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Sheet1" sheetId="4" r:id="rId1"/>
  </sheets>
  <calcPr calcId="145621"/>
</workbook>
</file>

<file path=xl/sharedStrings.xml><?xml version="1.0" encoding="utf-8"?>
<sst xmlns="http://schemas.openxmlformats.org/spreadsheetml/2006/main" count="18" uniqueCount="18">
  <si>
    <t>BGLA</t>
  </si>
  <si>
    <t>BGA</t>
  </si>
  <si>
    <t>BGlaB</t>
  </si>
  <si>
    <t>BGX</t>
  </si>
  <si>
    <t>BGy</t>
  </si>
  <si>
    <t>BGZ</t>
  </si>
  <si>
    <t>LA</t>
  </si>
  <si>
    <t>A</t>
  </si>
  <si>
    <t>LB</t>
  </si>
  <si>
    <t>X</t>
  </si>
  <si>
    <t>Y</t>
  </si>
  <si>
    <t>Z</t>
  </si>
  <si>
    <t>PhoneLA</t>
  </si>
  <si>
    <t>PhoneA</t>
  </si>
  <si>
    <t>PhonelaB</t>
  </si>
  <si>
    <t>PhoneX</t>
  </si>
  <si>
    <t>Phoney</t>
  </si>
  <si>
    <t>PhoneZ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</si>
</sst>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PhoneLA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6872396063453414"/>
                  <c:y val="-9.5356153397491983E-2"/>
                </c:manualLayout>
              </c:layout>
              <c:numFmt formatCode="General" sourceLinked="0"/>
            </c:trendlineLbl>
          </c:trendline>
          <c:xVal>
            <c:numRef>
              <c:f>Sheet1!$B$2:$B$8378</c:f>
              <c:numCache>
                <c:formatCode>General</c:formatCode>
                <c:ptCount val="8377"/>
                <c:pt idx="0">
                  <c:v>3.5228700000000002</c:v>
                </c:pt>
                <c:pt idx="1">
                  <c:v>2.4389099999999999</c:v>
                </c:pt>
                <c:pt idx="2">
                  <c:v>3.1615500000000001</c:v>
                </c:pt>
                <c:pt idx="3">
                  <c:v>0.36131999999999997</c:v>
                </c:pt>
                <c:pt idx="4">
                  <c:v>6.6844200000000003</c:v>
                </c:pt>
                <c:pt idx="5">
                  <c:v>5.6907899999999998</c:v>
                </c:pt>
                <c:pt idx="6">
                  <c:v>8.2180099524960095</c:v>
                </c:pt>
                <c:pt idx="7">
                  <c:v>13.531531544025</c:v>
                </c:pt>
                <c:pt idx="8">
                  <c:v>19.679792406977899</c:v>
                </c:pt>
                <c:pt idx="9">
                  <c:v>28.590338352372399</c:v>
                </c:pt>
                <c:pt idx="10">
                  <c:v>34.721654919846401</c:v>
                </c:pt>
                <c:pt idx="11">
                  <c:v>24.983041489425801</c:v>
                </c:pt>
                <c:pt idx="12">
                  <c:v>24.2898821338628</c:v>
                </c:pt>
                <c:pt idx="13">
                  <c:v>12.4803438076578</c:v>
                </c:pt>
                <c:pt idx="14">
                  <c:v>19.882984671511199</c:v>
                </c:pt>
                <c:pt idx="15">
                  <c:v>1.3549500000000001</c:v>
                </c:pt>
                <c:pt idx="16">
                  <c:v>13.471750952321599</c:v>
                </c:pt>
                <c:pt idx="17">
                  <c:v>5.5101300000000002</c:v>
                </c:pt>
                <c:pt idx="18">
                  <c:v>10.107158530254701</c:v>
                </c:pt>
                <c:pt idx="19">
                  <c:v>12.351471710606701</c:v>
                </c:pt>
                <c:pt idx="20">
                  <c:v>8.7389863318682899</c:v>
                </c:pt>
                <c:pt idx="21">
                  <c:v>23.999319988439701</c:v>
                </c:pt>
                <c:pt idx="22">
                  <c:v>17.226195032698101</c:v>
                </c:pt>
                <c:pt idx="23">
                  <c:v>7.4973900000000002</c:v>
                </c:pt>
                <c:pt idx="24">
                  <c:v>10.9928145488265</c:v>
                </c:pt>
                <c:pt idx="25">
                  <c:v>8.4812698160857405</c:v>
                </c:pt>
                <c:pt idx="26">
                  <c:v>34.660910364819301</c:v>
                </c:pt>
                <c:pt idx="27">
                  <c:v>28.0607117828349</c:v>
                </c:pt>
                <c:pt idx="28">
                  <c:v>9.0744710621629601</c:v>
                </c:pt>
                <c:pt idx="29">
                  <c:v>13.2301683575611</c:v>
                </c:pt>
                <c:pt idx="30">
                  <c:v>18.053741077923199</c:v>
                </c:pt>
                <c:pt idx="31">
                  <c:v>9.7197546792129295</c:v>
                </c:pt>
                <c:pt idx="32">
                  <c:v>22.159966832037998</c:v>
                </c:pt>
                <c:pt idx="33">
                  <c:v>9.4815951263218103</c:v>
                </c:pt>
                <c:pt idx="34">
                  <c:v>29.7877912832151</c:v>
                </c:pt>
                <c:pt idx="35">
                  <c:v>12.1559380978366</c:v>
                </c:pt>
                <c:pt idx="36">
                  <c:v>6.8650799999999998</c:v>
                </c:pt>
                <c:pt idx="37">
                  <c:v>6.5037599999999998</c:v>
                </c:pt>
                <c:pt idx="38">
                  <c:v>8.6536788050365807</c:v>
                </c:pt>
                <c:pt idx="39">
                  <c:v>11.7565091242724</c:v>
                </c:pt>
                <c:pt idx="40">
                  <c:v>6.8650799999999998</c:v>
                </c:pt>
                <c:pt idx="41">
                  <c:v>17.9637704048532</c:v>
                </c:pt>
                <c:pt idx="42">
                  <c:v>5.7811199999999996</c:v>
                </c:pt>
                <c:pt idx="43">
                  <c:v>8.8237095491098501</c:v>
                </c:pt>
                <c:pt idx="44">
                  <c:v>22.302356087177699</c:v>
                </c:pt>
                <c:pt idx="45">
                  <c:v>33.584012363712802</c:v>
                </c:pt>
                <c:pt idx="46">
                  <c:v>7.7683799999999996</c:v>
                </c:pt>
                <c:pt idx="47">
                  <c:v>9.0744710621629601</c:v>
                </c:pt>
                <c:pt idx="48">
                  <c:v>9.4012110113497602</c:v>
                </c:pt>
                <c:pt idx="49">
                  <c:v>12.73464604742</c:v>
                </c:pt>
                <c:pt idx="50">
                  <c:v>28.537940726726799</c:v>
                </c:pt>
                <c:pt idx="51">
                  <c:v>8.1289723474020903</c:v>
                </c:pt>
                <c:pt idx="52">
                  <c:v>10.9928145488265</c:v>
                </c:pt>
                <c:pt idx="53">
                  <c:v>14.116465790736401</c:v>
                </c:pt>
                <c:pt idx="54">
                  <c:v>19.013502273426599</c:v>
                </c:pt>
                <c:pt idx="55">
                  <c:v>12.797522935103901</c:v>
                </c:pt>
                <c:pt idx="56">
                  <c:v>23.203101240136402</c:v>
                </c:pt>
                <c:pt idx="57">
                  <c:v>11.0640360255123</c:v>
                </c:pt>
                <c:pt idx="58">
                  <c:v>10.5573704272373</c:v>
                </c:pt>
                <c:pt idx="59">
                  <c:v>15.0616888838127</c:v>
                </c:pt>
                <c:pt idx="60">
                  <c:v>17.8279138711797</c:v>
                </c:pt>
                <c:pt idx="61">
                  <c:v>12.5443447954825</c:v>
                </c:pt>
                <c:pt idx="62">
                  <c:v>13.943378831637601</c:v>
                </c:pt>
                <c:pt idx="63">
                  <c:v>11.1348846106154</c:v>
                </c:pt>
                <c:pt idx="64">
                  <c:v>12.4803438076578</c:v>
                </c:pt>
                <c:pt idx="65">
                  <c:v>18.320840154538701</c:v>
                </c:pt>
                <c:pt idx="66">
                  <c:v>22.124203018366099</c:v>
                </c:pt>
                <c:pt idx="67">
                  <c:v>27.763906797486101</c:v>
                </c:pt>
                <c:pt idx="68">
                  <c:v>32.436019904992001</c:v>
                </c:pt>
                <c:pt idx="69">
                  <c:v>10.4090021335651</c:v>
                </c:pt>
                <c:pt idx="70">
                  <c:v>8.7389863318682899</c:v>
                </c:pt>
                <c:pt idx="71">
                  <c:v>17.036597781028799</c:v>
                </c:pt>
                <c:pt idx="72">
                  <c:v>21.835645481329902</c:v>
                </c:pt>
                <c:pt idx="73">
                  <c:v>8.9078583606197199</c:v>
                </c:pt>
                <c:pt idx="74">
                  <c:v>12.984525077104299</c:v>
                </c:pt>
                <c:pt idx="75">
                  <c:v>35.557220316613602</c:v>
                </c:pt>
                <c:pt idx="76">
                  <c:v>10.3341886955329</c:v>
                </c:pt>
                <c:pt idx="77">
                  <c:v>10.6309369261204</c:v>
                </c:pt>
                <c:pt idx="78">
                  <c:v>16.104798084551501</c:v>
                </c:pt>
                <c:pt idx="79">
                  <c:v>28.1409682658078</c:v>
                </c:pt>
                <c:pt idx="80">
                  <c:v>7.6780499999999998</c:v>
                </c:pt>
                <c:pt idx="81">
                  <c:v>22.827111104765802</c:v>
                </c:pt>
                <c:pt idx="82">
                  <c:v>14.789681144396001</c:v>
                </c:pt>
                <c:pt idx="83">
                  <c:v>32.6567887710534</c:v>
                </c:pt>
                <c:pt idx="84">
                  <c:v>15.9526403595091</c:v>
                </c:pt>
                <c:pt idx="85">
                  <c:v>21.835645481329902</c:v>
                </c:pt>
                <c:pt idx="86">
                  <c:v>28.007044602094201</c:v>
                </c:pt>
                <c:pt idx="87">
                  <c:v>34.107530922896501</c:v>
                </c:pt>
                <c:pt idx="88">
                  <c:v>12.416053873873199</c:v>
                </c:pt>
                <c:pt idx="89">
                  <c:v>17.036597781028799</c:v>
                </c:pt>
                <c:pt idx="90">
                  <c:v>15.539635870671001</c:v>
                </c:pt>
                <c:pt idx="91">
                  <c:v>22.618918840282301</c:v>
                </c:pt>
                <c:pt idx="92">
                  <c:v>13.7094366277099</c:v>
                </c:pt>
                <c:pt idx="93">
                  <c:v>26.9332707927881</c:v>
                </c:pt>
                <c:pt idx="94">
                  <c:v>16.054239263753701</c:v>
                </c:pt>
                <c:pt idx="95">
                  <c:v>17.9637704048532</c:v>
                </c:pt>
                <c:pt idx="96">
                  <c:v>21.980472330526499</c:v>
                </c:pt>
                <c:pt idx="97">
                  <c:v>33.584012363712802</c:v>
                </c:pt>
                <c:pt idx="98">
                  <c:v>17.036597781028799</c:v>
                </c:pt>
                <c:pt idx="99">
                  <c:v>16.601855189441501</c:v>
                </c:pt>
                <c:pt idx="100">
                  <c:v>15.3290143234585</c:v>
                </c:pt>
                <c:pt idx="101">
                  <c:v>14.456793646677999</c:v>
                </c:pt>
                <c:pt idx="102">
                  <c:v>13.8268664516355</c:v>
                </c:pt>
                <c:pt idx="103">
                  <c:v>20.7893021834353</c:v>
                </c:pt>
                <c:pt idx="104">
                  <c:v>25.381853623195099</c:v>
                </c:pt>
                <c:pt idx="105">
                  <c:v>37.914124869470299</c:v>
                </c:pt>
                <c:pt idx="106">
                  <c:v>14.344198187667301</c:v>
                </c:pt>
                <c:pt idx="107">
                  <c:v>21.616303477498601</c:v>
                </c:pt>
                <c:pt idx="108">
                  <c:v>26.0691866464512</c:v>
                </c:pt>
                <c:pt idx="109">
                  <c:v>33.070816277650799</c:v>
                </c:pt>
                <c:pt idx="110">
                  <c:v>26.390115175233699</c:v>
                </c:pt>
                <c:pt idx="111">
                  <c:v>21.244943559407499</c:v>
                </c:pt>
                <c:pt idx="112">
                  <c:v>27.763906797486101</c:v>
                </c:pt>
                <c:pt idx="113">
                  <c:v>20.980518207554901</c:v>
                </c:pt>
                <c:pt idx="114">
                  <c:v>37.3716924597678</c:v>
                </c:pt>
                <c:pt idx="115">
                  <c:v>21.1320794020892</c:v>
                </c:pt>
                <c:pt idx="116">
                  <c:v>20.479156323465698</c:v>
                </c:pt>
                <c:pt idx="117">
                  <c:v>25.9512625894812</c:v>
                </c:pt>
                <c:pt idx="118">
                  <c:v>32.5024617165477</c:v>
                </c:pt>
                <c:pt idx="119">
                  <c:v>21.7992650305479</c:v>
                </c:pt>
                <c:pt idx="120">
                  <c:v>27.518036964512198</c:v>
                </c:pt>
                <c:pt idx="121">
                  <c:v>39.258601212046003</c:v>
                </c:pt>
                <c:pt idx="122">
                  <c:v>20.634885666407001</c:v>
                </c:pt>
                <c:pt idx="123">
                  <c:v>21.616303477498601</c:v>
                </c:pt>
                <c:pt idx="124">
                  <c:v>27.627654649173</c:v>
                </c:pt>
                <c:pt idx="125">
                  <c:v>32.3025866672495</c:v>
                </c:pt>
                <c:pt idx="126">
                  <c:v>37.426432695531702</c:v>
                </c:pt>
                <c:pt idx="127">
                  <c:v>19.761346501922802</c:v>
                </c:pt>
                <c:pt idx="128">
                  <c:v>20.750819621685</c:v>
                </c:pt>
                <c:pt idx="129">
                  <c:v>21.1320794020892</c:v>
                </c:pt>
                <c:pt idx="130">
                  <c:v>21.1320794020892</c:v>
                </c:pt>
                <c:pt idx="131">
                  <c:v>20.712256298901501</c:v>
                </c:pt>
                <c:pt idx="132">
                  <c:v>21.094305134506801</c:v>
                </c:pt>
                <c:pt idx="133">
                  <c:v>20.282605330767801</c:v>
                </c:pt>
                <c:pt idx="134">
                  <c:v>27.8723008174378</c:v>
                </c:pt>
                <c:pt idx="135">
                  <c:v>39.019013062941497</c:v>
                </c:pt>
                <c:pt idx="136">
                  <c:v>26.563137971279499</c:v>
                </c:pt>
                <c:pt idx="137">
                  <c:v>32.2355927024011</c:v>
                </c:pt>
                <c:pt idx="138">
                  <c:v>24.765042464904901</c:v>
                </c:pt>
                <c:pt idx="139">
                  <c:v>25.683481276118801</c:v>
                </c:pt>
                <c:pt idx="140">
                  <c:v>31.4629629662181</c:v>
                </c:pt>
                <c:pt idx="141">
                  <c:v>38.759974324498998</c:v>
                </c:pt>
                <c:pt idx="142">
                  <c:v>25.1987456808567</c:v>
                </c:pt>
                <c:pt idx="143">
                  <c:v>25.412214495145001</c:v>
                </c:pt>
                <c:pt idx="144">
                  <c:v>30.8783842392174</c:v>
                </c:pt>
                <c:pt idx="145">
                  <c:v>23.5387605639227</c:v>
                </c:pt>
                <c:pt idx="146">
                  <c:v>25.290502655842701</c:v>
                </c:pt>
                <c:pt idx="147">
                  <c:v>31.277468301980502</c:v>
                </c:pt>
                <c:pt idx="148">
                  <c:v>37.353420738908298</c:v>
                </c:pt>
                <c:pt idx="149">
                  <c:v>22.01650695587</c:v>
                </c:pt>
                <c:pt idx="150">
                  <c:v>25.3514481356695</c:v>
                </c:pt>
                <c:pt idx="151">
                  <c:v>24.5130110307243</c:v>
                </c:pt>
                <c:pt idx="152">
                  <c:v>30.059169227346999</c:v>
                </c:pt>
                <c:pt idx="153">
                  <c:v>24.5130110307243</c:v>
                </c:pt>
                <c:pt idx="154">
                  <c:v>31.509110747320999</c:v>
                </c:pt>
                <c:pt idx="155">
                  <c:v>36.705863793323303</c:v>
                </c:pt>
                <c:pt idx="156">
                  <c:v>24.1289783343965</c:v>
                </c:pt>
                <c:pt idx="157">
                  <c:v>23.803241741623701</c:v>
                </c:pt>
                <c:pt idx="158">
                  <c:v>24.481285872071599</c:v>
                </c:pt>
                <c:pt idx="159">
                  <c:v>30.205855469926</c:v>
                </c:pt>
                <c:pt idx="160">
                  <c:v>41.390415668383497</c:v>
                </c:pt>
                <c:pt idx="161">
                  <c:v>22.723294804206802</c:v>
                </c:pt>
                <c:pt idx="162">
                  <c:v>22.6537734790931</c:v>
                </c:pt>
                <c:pt idx="163">
                  <c:v>30.157063611598101</c:v>
                </c:pt>
                <c:pt idx="164">
                  <c:v>24.064254063450299</c:v>
                </c:pt>
                <c:pt idx="165">
                  <c:v>24.1289783343965</c:v>
                </c:pt>
                <c:pt idx="166">
                  <c:v>23.9015217498225</c:v>
                </c:pt>
                <c:pt idx="167">
                  <c:v>24.481285872071599</c:v>
                </c:pt>
                <c:pt idx="168">
                  <c:v>30.7597042777046</c:v>
                </c:pt>
                <c:pt idx="169">
                  <c:v>30.059169227346999</c:v>
                </c:pt>
                <c:pt idx="170">
                  <c:v>31.761335656563901</c:v>
                </c:pt>
                <c:pt idx="171">
                  <c:v>36.137868463531902</c:v>
                </c:pt>
                <c:pt idx="172">
                  <c:v>28.798707445701201</c:v>
                </c:pt>
                <c:pt idx="173">
                  <c:v>30.351616231853601</c:v>
                </c:pt>
                <c:pt idx="174">
                  <c:v>41.136542664159201</c:v>
                </c:pt>
                <c:pt idx="175">
                  <c:v>29.030829244606601</c:v>
                </c:pt>
                <c:pt idx="176">
                  <c:v>35.321257195674399</c:v>
                </c:pt>
                <c:pt idx="177">
                  <c:v>42.566711360160603</c:v>
                </c:pt>
                <c:pt idx="178">
                  <c:v>28.9279600587979</c:v>
                </c:pt>
                <c:pt idx="179">
                  <c:v>35.301495446629502</c:v>
                </c:pt>
                <c:pt idx="180">
                  <c:v>40.4101519206937</c:v>
                </c:pt>
                <c:pt idx="181">
                  <c:v>28.694765755657301</c:v>
                </c:pt>
                <c:pt idx="182">
                  <c:v>29.9608569343401</c:v>
                </c:pt>
                <c:pt idx="183">
                  <c:v>42.185009227442499</c:v>
                </c:pt>
                <c:pt idx="184">
                  <c:v>28.8246176350785</c:v>
                </c:pt>
                <c:pt idx="185">
                  <c:v>35.341003737521199</c:v>
                </c:pt>
                <c:pt idx="186">
                  <c:v>28.9537215094307</c:v>
                </c:pt>
                <c:pt idx="187">
                  <c:v>28.1409682658078</c:v>
                </c:pt>
                <c:pt idx="188">
                  <c:v>29.336650699183998</c:v>
                </c:pt>
                <c:pt idx="189">
                  <c:v>35.003224197034903</c:v>
                </c:pt>
                <c:pt idx="190">
                  <c:v>42.1542560455892</c:v>
                </c:pt>
                <c:pt idx="191">
                  <c:v>28.537940726726799</c:v>
                </c:pt>
                <c:pt idx="192">
                  <c:v>29.462866970422901</c:v>
                </c:pt>
                <c:pt idx="193">
                  <c:v>28.772767250297498</c:v>
                </c:pt>
                <c:pt idx="194">
                  <c:v>29.638401016480199</c:v>
                </c:pt>
                <c:pt idx="195">
                  <c:v>35.301495446629502</c:v>
                </c:pt>
                <c:pt idx="196">
                  <c:v>28.432774005417102</c:v>
                </c:pt>
                <c:pt idx="197">
                  <c:v>29.0564732303569</c:v>
                </c:pt>
                <c:pt idx="198">
                  <c:v>30.132628951864199</c:v>
                </c:pt>
                <c:pt idx="199">
                  <c:v>41.056742919721302</c:v>
                </c:pt>
                <c:pt idx="200">
                  <c:v>28.979453467831501</c:v>
                </c:pt>
                <c:pt idx="201">
                  <c:v>26.9332707927881</c:v>
                </c:pt>
                <c:pt idx="202">
                  <c:v>28.564154941564802</c:v>
                </c:pt>
                <c:pt idx="203">
                  <c:v>34.375490728697002</c:v>
                </c:pt>
                <c:pt idx="204">
                  <c:v>41.311321831023498</c:v>
                </c:pt>
                <c:pt idx="205">
                  <c:v>35.439509358425902</c:v>
                </c:pt>
                <c:pt idx="206">
                  <c:v>35.400152411646197</c:v>
                </c:pt>
                <c:pt idx="207">
                  <c:v>30.7597042777046</c:v>
                </c:pt>
                <c:pt idx="208">
                  <c:v>34.313906937804603</c:v>
                </c:pt>
                <c:pt idx="209">
                  <c:v>40.848212057973001</c:v>
                </c:pt>
                <c:pt idx="210">
                  <c:v>34.600019788876097</c:v>
                </c:pt>
                <c:pt idx="211">
                  <c:v>34.498208608806998</c:v>
                </c:pt>
                <c:pt idx="212">
                  <c:v>34.538982311308203</c:v>
                </c:pt>
                <c:pt idx="213">
                  <c:v>41.168400235668997</c:v>
                </c:pt>
                <c:pt idx="214">
                  <c:v>33.710664286468699</c:v>
                </c:pt>
                <c:pt idx="215">
                  <c:v>46.511910178218301</c:v>
                </c:pt>
                <c:pt idx="216">
                  <c:v>33.414130047455799</c:v>
                </c:pt>
                <c:pt idx="217">
                  <c:v>40.8964703256786</c:v>
                </c:pt>
                <c:pt idx="218">
                  <c:v>33.264518876421199</c:v>
                </c:pt>
                <c:pt idx="219">
                  <c:v>34.375490728697002</c:v>
                </c:pt>
                <c:pt idx="220">
                  <c:v>33.435429244079302</c:v>
                </c:pt>
                <c:pt idx="221">
                  <c:v>35.360735101392002</c:v>
                </c:pt>
                <c:pt idx="222">
                  <c:v>40.097760530326802</c:v>
                </c:pt>
                <c:pt idx="223">
                  <c:v>45.593080124462702</c:v>
                </c:pt>
                <c:pt idx="224">
                  <c:v>33.070816277650799</c:v>
                </c:pt>
                <c:pt idx="225">
                  <c:v>33.668518726385898</c:v>
                </c:pt>
                <c:pt idx="226">
                  <c:v>46.921966171289803</c:v>
                </c:pt>
                <c:pt idx="227">
                  <c:v>33.092414350984299</c:v>
                </c:pt>
                <c:pt idx="228">
                  <c:v>33.092414350984299</c:v>
                </c:pt>
                <c:pt idx="229">
                  <c:v>33.668518726385898</c:v>
                </c:pt>
                <c:pt idx="230">
                  <c:v>39.781850616898602</c:v>
                </c:pt>
                <c:pt idx="231">
                  <c:v>32.8319722400039</c:v>
                </c:pt>
                <c:pt idx="232">
                  <c:v>32.9408267514385</c:v>
                </c:pt>
                <c:pt idx="233">
                  <c:v>46.042382398376603</c:v>
                </c:pt>
                <c:pt idx="234">
                  <c:v>39.1219487810556</c:v>
                </c:pt>
                <c:pt idx="235">
                  <c:v>46.856189449529502</c:v>
                </c:pt>
                <c:pt idx="236">
                  <c:v>39.343666927017701</c:v>
                </c:pt>
                <c:pt idx="237">
                  <c:v>39.798566785300203</c:v>
                </c:pt>
                <c:pt idx="238">
                  <c:v>45.276010756815701</c:v>
                </c:pt>
                <c:pt idx="239">
                  <c:v>38.881163407806604</c:v>
                </c:pt>
                <c:pt idx="240">
                  <c:v>46.244476276373298</c:v>
                </c:pt>
                <c:pt idx="241">
                  <c:v>39.377620105428399</c:v>
                </c:pt>
                <c:pt idx="242">
                  <c:v>38.777319898774202</c:v>
                </c:pt>
                <c:pt idx="243">
                  <c:v>45.770858650733899</c:v>
                </c:pt>
                <c:pt idx="244">
                  <c:v>38.690481896638502</c:v>
                </c:pt>
                <c:pt idx="245">
                  <c:v>44.275924409475898</c:v>
                </c:pt>
                <c:pt idx="246">
                  <c:v>38.463402863420598</c:v>
                </c:pt>
                <c:pt idx="247">
                  <c:v>45.2205322196873</c:v>
                </c:pt>
                <c:pt idx="248">
                  <c:v>38.950174688818201</c:v>
                </c:pt>
                <c:pt idx="249">
                  <c:v>44.518399976803501</c:v>
                </c:pt>
                <c:pt idx="250">
                  <c:v>38.950174688818201</c:v>
                </c:pt>
                <c:pt idx="251">
                  <c:v>39.190359585086902</c:v>
                </c:pt>
                <c:pt idx="252">
                  <c:v>45.565638338640802</c:v>
                </c:pt>
                <c:pt idx="253">
                  <c:v>36.649614162762099</c:v>
                </c:pt>
                <c:pt idx="254">
                  <c:v>38.145824781733701</c:v>
                </c:pt>
                <c:pt idx="255">
                  <c:v>37.985629097653003</c:v>
                </c:pt>
                <c:pt idx="256">
                  <c:v>44.730746979710801</c:v>
                </c:pt>
                <c:pt idx="257">
                  <c:v>38.199013248920998</c:v>
                </c:pt>
                <c:pt idx="258">
                  <c:v>38.340341172286998</c:v>
                </c:pt>
                <c:pt idx="259">
                  <c:v>45.289864705005797</c:v>
                </c:pt>
                <c:pt idx="260">
                  <c:v>37.553725562283702</c:v>
                </c:pt>
                <c:pt idx="261">
                  <c:v>38.498461387980299</c:v>
                </c:pt>
                <c:pt idx="262">
                  <c:v>38.2874294142187</c:v>
                </c:pt>
                <c:pt idx="263">
                  <c:v>38.110307667717002</c:v>
                </c:pt>
                <c:pt idx="264">
                  <c:v>44.232931581472798</c:v>
                </c:pt>
                <c:pt idx="265">
                  <c:v>38.2344143127088</c:v>
                </c:pt>
                <c:pt idx="266">
                  <c:v>45.0255610514265</c:v>
                </c:pt>
                <c:pt idx="267">
                  <c:v>44.2472693424479</c:v>
                </c:pt>
                <c:pt idx="268">
                  <c:v>50.534764282977299</c:v>
                </c:pt>
                <c:pt idx="269">
                  <c:v>44.744850730096999</c:v>
                </c:pt>
                <c:pt idx="270">
                  <c:v>39.8819977809463</c:v>
                </c:pt>
                <c:pt idx="271">
                  <c:v>44.074763690038701</c:v>
                </c:pt>
                <c:pt idx="272">
                  <c:v>50.310700104440897</c:v>
                </c:pt>
                <c:pt idx="273">
                  <c:v>43.536534697856901</c:v>
                </c:pt>
                <c:pt idx="274">
                  <c:v>50.546515389594497</c:v>
                </c:pt>
                <c:pt idx="275">
                  <c:v>43.886757663275098</c:v>
                </c:pt>
                <c:pt idx="276">
                  <c:v>49.6895979738539</c:v>
                </c:pt>
                <c:pt idx="277">
                  <c:v>44.074763690038701</c:v>
                </c:pt>
                <c:pt idx="278">
                  <c:v>50.393426068093198</c:v>
                </c:pt>
                <c:pt idx="279">
                  <c:v>42.718008109293898</c:v>
                </c:pt>
                <c:pt idx="280">
                  <c:v>43.668350334119097</c:v>
                </c:pt>
                <c:pt idx="281">
                  <c:v>49.5688003530353</c:v>
                </c:pt>
                <c:pt idx="282">
                  <c:v>43.048144405150197</c:v>
                </c:pt>
                <c:pt idx="283">
                  <c:v>42.521169575574</c:v>
                </c:pt>
                <c:pt idx="284">
                  <c:v>49.713704250503604</c:v>
                </c:pt>
                <c:pt idx="285">
                  <c:v>44.031482145019901</c:v>
                </c:pt>
                <c:pt idx="286">
                  <c:v>42.702913505001803</c:v>
                </c:pt>
                <c:pt idx="287">
                  <c:v>43.018284402887602</c:v>
                </c:pt>
                <c:pt idx="288">
                  <c:v>43.492466188269901</c:v>
                </c:pt>
                <c:pt idx="289">
                  <c:v>49.411094951386502</c:v>
                </c:pt>
                <c:pt idx="290">
                  <c:v>42.853511685455601</c:v>
                </c:pt>
                <c:pt idx="291">
                  <c:v>43.167283481061098</c:v>
                </c:pt>
                <c:pt idx="292">
                  <c:v>43.463050872627498</c:v>
                </c:pt>
                <c:pt idx="293">
                  <c:v>42.823453706945699</c:v>
                </c:pt>
                <c:pt idx="294">
                  <c:v>49.289263611527701</c:v>
                </c:pt>
                <c:pt idx="295">
                  <c:v>49.5566960883421</c:v>
                </c:pt>
                <c:pt idx="296">
                  <c:v>44.318855994082497</c:v>
                </c:pt>
                <c:pt idx="297">
                  <c:v>48.146435006788003</c:v>
                </c:pt>
                <c:pt idx="298">
                  <c:v>49.374593216713201</c:v>
                </c:pt>
                <c:pt idx="299">
                  <c:v>50.251483516322899</c:v>
                </c:pt>
                <c:pt idx="300">
                  <c:v>48.3355470532032</c:v>
                </c:pt>
                <c:pt idx="301">
                  <c:v>49.4475559929121</c:v>
                </c:pt>
                <c:pt idx="302">
                  <c:v>55.339143797422402</c:v>
                </c:pt>
                <c:pt idx="303">
                  <c:v>48.648285523385802</c:v>
                </c:pt>
                <c:pt idx="304">
                  <c:v>49.179225318233499</c:v>
                </c:pt>
                <c:pt idx="305">
                  <c:v>48.635834004294402</c:v>
                </c:pt>
                <c:pt idx="306">
                  <c:v>48.945694128620097</c:v>
                </c:pt>
                <c:pt idx="307">
                  <c:v>55.154645187995897</c:v>
                </c:pt>
                <c:pt idx="308">
                  <c:v>48.133787838674898</c:v>
                </c:pt>
                <c:pt idx="309">
                  <c:v>48.070477049410499</c:v>
                </c:pt>
                <c:pt idx="310">
                  <c:v>55.154645187995897</c:v>
                </c:pt>
                <c:pt idx="311">
                  <c:v>48.322974149413596</c:v>
                </c:pt>
                <c:pt idx="312">
                  <c:v>48.310396328571002</c:v>
                </c:pt>
                <c:pt idx="313">
                  <c:v>48.285225916478097</c:v>
                </c:pt>
                <c:pt idx="314">
                  <c:v>48.834485530695297</c:v>
                </c:pt>
                <c:pt idx="315">
                  <c:v>54.720386319490999</c:v>
                </c:pt>
                <c:pt idx="316">
                  <c:v>47.968918762182902</c:v>
                </c:pt>
                <c:pt idx="317">
                  <c:v>48.095816374595103</c:v>
                </c:pt>
                <c:pt idx="318">
                  <c:v>47.8542788771462</c:v>
                </c:pt>
                <c:pt idx="319">
                  <c:v>47.713602061017802</c:v>
                </c:pt>
                <c:pt idx="320">
                  <c:v>47.9052807190183</c:v>
                </c:pt>
                <c:pt idx="321">
                  <c:v>48.735312166655497</c:v>
                </c:pt>
                <c:pt idx="322">
                  <c:v>54.876090006430601</c:v>
                </c:pt>
                <c:pt idx="323">
                  <c:v>53.589257601311097</c:v>
                </c:pt>
                <c:pt idx="324">
                  <c:v>54.7099816722437</c:v>
                </c:pt>
                <c:pt idx="325">
                  <c:v>54.354386344199398</c:v>
                </c:pt>
                <c:pt idx="326">
                  <c:v>54.280727794321898</c:v>
                </c:pt>
                <c:pt idx="327">
                  <c:v>53.341261552287698</c:v>
                </c:pt>
                <c:pt idx="328">
                  <c:v>53.438514500985796</c:v>
                </c:pt>
                <c:pt idx="329">
                  <c:v>53.567762848561102</c:v>
                </c:pt>
                <c:pt idx="330">
                  <c:v>52.993244343139096</c:v>
                </c:pt>
                <c:pt idx="331">
                  <c:v>53.232881785842501</c:v>
                </c:pt>
                <c:pt idx="332">
                  <c:v>54.058820546027</c:v>
                </c:pt>
                <c:pt idx="333">
                  <c:v>53.589257601311097</c:v>
                </c:pt>
                <c:pt idx="334">
                  <c:v>53.352080909859502</c:v>
                </c:pt>
                <c:pt idx="335">
                  <c:v>53.341261552287698</c:v>
                </c:pt>
                <c:pt idx="336">
                  <c:v>53.395324619215899</c:v>
                </c:pt>
                <c:pt idx="337">
                  <c:v>59.241798477013603</c:v>
                </c:pt>
                <c:pt idx="338">
                  <c:v>59.951926384266201</c:v>
                </c:pt>
                <c:pt idx="339">
                  <c:v>52.652721274413302</c:v>
                </c:pt>
                <c:pt idx="340">
                  <c:v>52.619587716528301</c:v>
                </c:pt>
                <c:pt idx="341">
                  <c:v>52.663758689599398</c:v>
                </c:pt>
                <c:pt idx="342">
                  <c:v>52.751930547220901</c:v>
                </c:pt>
                <c:pt idx="343">
                  <c:v>52.971376435384897</c:v>
                </c:pt>
                <c:pt idx="344">
                  <c:v>53.287114051310098</c:v>
                </c:pt>
                <c:pt idx="345">
                  <c:v>59.195818388273103</c:v>
                </c:pt>
                <c:pt idx="346">
                  <c:v>60.077987904193201</c:v>
                </c:pt>
                <c:pt idx="347">
                  <c:v>52.652721274413302</c:v>
                </c:pt>
                <c:pt idx="348">
                  <c:v>52.442332583527502</c:v>
                </c:pt>
                <c:pt idx="349">
                  <c:v>52.971376435384897</c:v>
                </c:pt>
                <c:pt idx="350">
                  <c:v>58.983582160396899</c:v>
                </c:pt>
                <c:pt idx="351">
                  <c:v>53.2003016013674</c:v>
                </c:pt>
                <c:pt idx="352">
                  <c:v>57.385888438862096</c:v>
                </c:pt>
                <c:pt idx="353">
                  <c:v>59.260174787056002</c:v>
                </c:pt>
                <c:pt idx="354">
                  <c:v>59.158993789637599</c:v>
                </c:pt>
                <c:pt idx="355">
                  <c:v>57.026671432540397</c:v>
                </c:pt>
                <c:pt idx="356">
                  <c:v>58.788746436296201</c:v>
                </c:pt>
                <c:pt idx="357">
                  <c:v>59.223413186488898</c:v>
                </c:pt>
                <c:pt idx="358">
                  <c:v>58.396000093280897</c:v>
                </c:pt>
                <c:pt idx="359">
                  <c:v>58.461745866753098</c:v>
                </c:pt>
                <c:pt idx="360">
                  <c:v>58.602240060003702</c:v>
                </c:pt>
                <c:pt idx="361">
                  <c:v>55.277750355911699</c:v>
                </c:pt>
                <c:pt idx="362">
                  <c:v>58.301875498729501</c:v>
                </c:pt>
                <c:pt idx="363">
                  <c:v>56.1777914776996</c:v>
                </c:pt>
                <c:pt idx="364">
                  <c:v>58.320719495352499</c:v>
                </c:pt>
                <c:pt idx="365">
                  <c:v>58.2735915692747</c:v>
                </c:pt>
                <c:pt idx="366">
                  <c:v>55.715422792039597</c:v>
                </c:pt>
                <c:pt idx="367">
                  <c:v>57.8180885589422</c:v>
                </c:pt>
                <c:pt idx="368">
                  <c:v>58.169699075161198</c:v>
                </c:pt>
                <c:pt idx="369">
                  <c:v>57.798986969641</c:v>
                </c:pt>
                <c:pt idx="370">
                  <c:v>58.027556720130697</c:v>
                </c:pt>
                <c:pt idx="371">
                  <c:v>58.112907552897497</c:v>
                </c:pt>
                <c:pt idx="372">
                  <c:v>57.732053412733102</c:v>
                </c:pt>
                <c:pt idx="373">
                  <c:v>57.903923622964399</c:v>
                </c:pt>
                <c:pt idx="374">
                  <c:v>57.722481550570201</c:v>
                </c:pt>
                <c:pt idx="375">
                  <c:v>64.523633455465301</c:v>
                </c:pt>
                <c:pt idx="376">
                  <c:v>57.221280404465503</c:v>
                </c:pt>
                <c:pt idx="377">
                  <c:v>57.588213692350998</c:v>
                </c:pt>
                <c:pt idx="378">
                  <c:v>57.289149744543501</c:v>
                </c:pt>
                <c:pt idx="379">
                  <c:v>58.074998130655302</c:v>
                </c:pt>
                <c:pt idx="380">
                  <c:v>64.715757377177496</c:v>
                </c:pt>
                <c:pt idx="381">
                  <c:v>64.435269461102095</c:v>
                </c:pt>
                <c:pt idx="382">
                  <c:v>64.962571744143105</c:v>
                </c:pt>
                <c:pt idx="383">
                  <c:v>64.225633686372902</c:v>
                </c:pt>
                <c:pt idx="384">
                  <c:v>64.547699097500498</c:v>
                </c:pt>
                <c:pt idx="385">
                  <c:v>63.835709505544202</c:v>
                </c:pt>
                <c:pt idx="386">
                  <c:v>64.362826969679105</c:v>
                </c:pt>
                <c:pt idx="387">
                  <c:v>63.251865833265001</c:v>
                </c:pt>
                <c:pt idx="388">
                  <c:v>63.917257784409301</c:v>
                </c:pt>
                <c:pt idx="389">
                  <c:v>63.639310902837501</c:v>
                </c:pt>
                <c:pt idx="390">
                  <c:v>63.606483483247303</c:v>
                </c:pt>
                <c:pt idx="391">
                  <c:v>63.860191478714903</c:v>
                </c:pt>
                <c:pt idx="392">
                  <c:v>63.367670832730099</c:v>
                </c:pt>
                <c:pt idx="393">
                  <c:v>63.160638196732499</c:v>
                </c:pt>
                <c:pt idx="394">
                  <c:v>63.7294470452008</c:v>
                </c:pt>
                <c:pt idx="395">
                  <c:v>63.770350729292502</c:v>
                </c:pt>
                <c:pt idx="396">
                  <c:v>64.144712072362907</c:v>
                </c:pt>
                <c:pt idx="397">
                  <c:v>64.193284637024504</c:v>
                </c:pt>
                <c:pt idx="398">
                  <c:v>63.375929695519503</c:v>
                </c:pt>
                <c:pt idx="399">
                  <c:v>63.5325226322269</c:v>
                </c:pt>
                <c:pt idx="400">
                  <c:v>63.737631139596701</c:v>
                </c:pt>
                <c:pt idx="401">
                  <c:v>69.711011530381398</c:v>
                </c:pt>
                <c:pt idx="402">
                  <c:v>63.077521127845301</c:v>
                </c:pt>
                <c:pt idx="403">
                  <c:v>63.557191530407003</c:v>
                </c:pt>
                <c:pt idx="404">
                  <c:v>69.441031422973495</c:v>
                </c:pt>
                <c:pt idx="405">
                  <c:v>63.876504458737401</c:v>
                </c:pt>
                <c:pt idx="406">
                  <c:v>69.696844420779499</c:v>
                </c:pt>
                <c:pt idx="407">
                  <c:v>69.004040223181804</c:v>
                </c:pt>
                <c:pt idx="408">
                  <c:v>69.326843473452797</c:v>
                </c:pt>
                <c:pt idx="409">
                  <c:v>69.090360709225706</c:v>
                </c:pt>
                <c:pt idx="410">
                  <c:v>68.475106059282595</c:v>
                </c:pt>
                <c:pt idx="411">
                  <c:v>69.262478216333506</c:v>
                </c:pt>
                <c:pt idx="412">
                  <c:v>69.047222369406796</c:v>
                </c:pt>
                <c:pt idx="413">
                  <c:v>68.453226983955503</c:v>
                </c:pt>
                <c:pt idx="414">
                  <c:v>71.852595099725505</c:v>
                </c:pt>
                <c:pt idx="415">
                  <c:v>69.198015632624006</c:v>
                </c:pt>
                <c:pt idx="416">
                  <c:v>68.656992561011094</c:v>
                </c:pt>
                <c:pt idx="417">
                  <c:v>68.903110897231699</c:v>
                </c:pt>
                <c:pt idx="418">
                  <c:v>68.197129159269195</c:v>
                </c:pt>
                <c:pt idx="419">
                  <c:v>68.635207435869901</c:v>
                </c:pt>
                <c:pt idx="420">
                  <c:v>68.387521645980897</c:v>
                </c:pt>
                <c:pt idx="421">
                  <c:v>68.307075914049804</c:v>
                </c:pt>
                <c:pt idx="422">
                  <c:v>67.724765059217702</c:v>
                </c:pt>
                <c:pt idx="423">
                  <c:v>68.248473357386104</c:v>
                </c:pt>
                <c:pt idx="424">
                  <c:v>68.042719615963307</c:v>
                </c:pt>
                <c:pt idx="425">
                  <c:v>71.2689749695638</c:v>
                </c:pt>
                <c:pt idx="426">
                  <c:v>68.079535250432002</c:v>
                </c:pt>
                <c:pt idx="427">
                  <c:v>68.715031480595499</c:v>
                </c:pt>
                <c:pt idx="428">
                  <c:v>67.858155776093298</c:v>
                </c:pt>
                <c:pt idx="429">
                  <c:v>68.482396566443896</c:v>
                </c:pt>
                <c:pt idx="430">
                  <c:v>74.400359462898294</c:v>
                </c:pt>
                <c:pt idx="431">
                  <c:v>68.380214734380999</c:v>
                </c:pt>
                <c:pt idx="432">
                  <c:v>71.364515055993294</c:v>
                </c:pt>
                <c:pt idx="433">
                  <c:v>74.336647862779799</c:v>
                </c:pt>
                <c:pt idx="434">
                  <c:v>74.875359562700893</c:v>
                </c:pt>
                <c:pt idx="435">
                  <c:v>74.673301398367997</c:v>
                </c:pt>
                <c:pt idx="436">
                  <c:v>73.881688951849696</c:v>
                </c:pt>
                <c:pt idx="437">
                  <c:v>74.317516848259601</c:v>
                </c:pt>
                <c:pt idx="438">
                  <c:v>70.801919726489899</c:v>
                </c:pt>
                <c:pt idx="439">
                  <c:v>74.010312036527495</c:v>
                </c:pt>
                <c:pt idx="440">
                  <c:v>73.707461678778103</c:v>
                </c:pt>
                <c:pt idx="441">
                  <c:v>74.323894753573398</c:v>
                </c:pt>
                <c:pt idx="442">
                  <c:v>73.564996690840701</c:v>
                </c:pt>
                <c:pt idx="443">
                  <c:v>73.991042005530403</c:v>
                </c:pt>
                <c:pt idx="444">
                  <c:v>73.642760998792596</c:v>
                </c:pt>
                <c:pt idx="445">
                  <c:v>74.080898322844703</c:v>
                </c:pt>
                <c:pt idx="446">
                  <c:v>73.461100422200602</c:v>
                </c:pt>
                <c:pt idx="447">
                  <c:v>73.532555005631295</c:v>
                </c:pt>
                <c:pt idx="448">
                  <c:v>73.636285792110201</c:v>
                </c:pt>
                <c:pt idx="449">
                  <c:v>73.213374763223797</c:v>
                </c:pt>
                <c:pt idx="450">
                  <c:v>73.285226245621899</c:v>
                </c:pt>
                <c:pt idx="451">
                  <c:v>73.461100422200602</c:v>
                </c:pt>
                <c:pt idx="452">
                  <c:v>73.154500983633099</c:v>
                </c:pt>
                <c:pt idx="453">
                  <c:v>73.324369269595294</c:v>
                </c:pt>
                <c:pt idx="454">
                  <c:v>73.396042512248897</c:v>
                </c:pt>
                <c:pt idx="455">
                  <c:v>73.324369269595294</c:v>
                </c:pt>
                <c:pt idx="456">
                  <c:v>73.467601010831402</c:v>
                </c:pt>
                <c:pt idx="457">
                  <c:v>78.920151498093006</c:v>
                </c:pt>
                <c:pt idx="458">
                  <c:v>79.311223488011805</c:v>
                </c:pt>
                <c:pt idx="459">
                  <c:v>78.752386375523898</c:v>
                </c:pt>
                <c:pt idx="460">
                  <c:v>79.431349391956701</c:v>
                </c:pt>
                <c:pt idx="461">
                  <c:v>78.508357809919303</c:v>
                </c:pt>
                <c:pt idx="462">
                  <c:v>78.920151498093006</c:v>
                </c:pt>
                <c:pt idx="463">
                  <c:v>78.671183262212494</c:v>
                </c:pt>
                <c:pt idx="464">
                  <c:v>78.856586297877101</c:v>
                </c:pt>
                <c:pt idx="465">
                  <c:v>78.321581912418395</c:v>
                </c:pt>
                <c:pt idx="466">
                  <c:v>79.018221494642006</c:v>
                </c:pt>
                <c:pt idx="467">
                  <c:v>78.496705934839994</c:v>
                </c:pt>
                <c:pt idx="468">
                  <c:v>78.7176020895877</c:v>
                </c:pt>
                <c:pt idx="469">
                  <c:v>78.0870668176442</c:v>
                </c:pt>
                <c:pt idx="470">
                  <c:v>78.409225135034106</c:v>
                </c:pt>
                <c:pt idx="471">
                  <c:v>77.8040964867143</c:v>
                </c:pt>
                <c:pt idx="472">
                  <c:v>78.210332814437905</c:v>
                </c:pt>
                <c:pt idx="473">
                  <c:v>78.098820355157798</c:v>
                </c:pt>
                <c:pt idx="474">
                  <c:v>77.721241090236603</c:v>
                </c:pt>
                <c:pt idx="475">
                  <c:v>77.922208039937104</c:v>
                </c:pt>
                <c:pt idx="476">
                  <c:v>78.385869521455703</c:v>
                </c:pt>
                <c:pt idx="477">
                  <c:v>77.821832183201806</c:v>
                </c:pt>
                <c:pt idx="478">
                  <c:v>77.833652256672806</c:v>
                </c:pt>
                <c:pt idx="479">
                  <c:v>78.110570957222393</c:v>
                </c:pt>
                <c:pt idx="480">
                  <c:v>78.045906293191194</c:v>
                </c:pt>
                <c:pt idx="481">
                  <c:v>78.943245021660502</c:v>
                </c:pt>
                <c:pt idx="482">
                  <c:v>83.9136769714558</c:v>
                </c:pt>
                <c:pt idx="483">
                  <c:v>83.463420588369601</c:v>
                </c:pt>
                <c:pt idx="484">
                  <c:v>84.344411803299096</c:v>
                </c:pt>
                <c:pt idx="485">
                  <c:v>83.991795593562202</c:v>
                </c:pt>
                <c:pt idx="486">
                  <c:v>83.389736156265499</c:v>
                </c:pt>
                <c:pt idx="487">
                  <c:v>83.421328572937497</c:v>
                </c:pt>
                <c:pt idx="488">
                  <c:v>84.064596344138593</c:v>
                </c:pt>
                <c:pt idx="489">
                  <c:v>83.505477008006395</c:v>
                </c:pt>
                <c:pt idx="490">
                  <c:v>83.804105249715207</c:v>
                </c:pt>
                <c:pt idx="491">
                  <c:v>83.363393791883993</c:v>
                </c:pt>
                <c:pt idx="492">
                  <c:v>83.636674719433302</c:v>
                </c:pt>
                <c:pt idx="493">
                  <c:v>83.368663382145897</c:v>
                </c:pt>
                <c:pt idx="494">
                  <c:v>83.725692186911104</c:v>
                </c:pt>
                <c:pt idx="495">
                  <c:v>83.300115065142293</c:v>
                </c:pt>
                <c:pt idx="496">
                  <c:v>83.315942307212296</c:v>
                </c:pt>
                <c:pt idx="497">
                  <c:v>83.647155619391697</c:v>
                </c:pt>
                <c:pt idx="498">
                  <c:v>82.929371411020696</c:v>
                </c:pt>
                <c:pt idx="499">
                  <c:v>83.104496186831298</c:v>
                </c:pt>
                <c:pt idx="500">
                  <c:v>83.168024727425504</c:v>
                </c:pt>
                <c:pt idx="501">
                  <c:v>83.331764506349998</c:v>
                </c:pt>
                <c:pt idx="502">
                  <c:v>82.561184260099907</c:v>
                </c:pt>
                <c:pt idx="503">
                  <c:v>82.774960408111994</c:v>
                </c:pt>
                <c:pt idx="504">
                  <c:v>82.934687336415706</c:v>
                </c:pt>
                <c:pt idx="505">
                  <c:v>83.226187805116396</c:v>
                </c:pt>
                <c:pt idx="506">
                  <c:v>89.242888438725402</c:v>
                </c:pt>
                <c:pt idx="507">
                  <c:v>88.908303049034302</c:v>
                </c:pt>
                <c:pt idx="508">
                  <c:v>88.485855301850705</c:v>
                </c:pt>
                <c:pt idx="509">
                  <c:v>15.007668446298201</c:v>
                </c:pt>
                <c:pt idx="510">
                  <c:v>36.5178954926809</c:v>
                </c:pt>
                <c:pt idx="511">
                  <c:v>32.436019904992001</c:v>
                </c:pt>
                <c:pt idx="512">
                  <c:v>22.195663734828901</c:v>
                </c:pt>
                <c:pt idx="513">
                  <c:v>15.169169632582401</c:v>
                </c:pt>
                <c:pt idx="514">
                  <c:v>14.734699453936299</c:v>
                </c:pt>
                <c:pt idx="515">
                  <c:v>32.700702864177501</c:v>
                </c:pt>
                <c:pt idx="516">
                  <c:v>31.370397225728599</c:v>
                </c:pt>
                <c:pt idx="517">
                  <c:v>42.429872750921398</c:v>
                </c:pt>
                <c:pt idx="518">
                  <c:v>41.263760546247397</c:v>
                </c:pt>
                <c:pt idx="519">
                  <c:v>41.374614341684897</c:v>
                </c:pt>
                <c:pt idx="520">
                  <c:v>41.088689590964897</c:v>
                </c:pt>
                <c:pt idx="521">
                  <c:v>40.491787565591899</c:v>
                </c:pt>
                <c:pt idx="522">
                  <c:v>39.831969108024801</c:v>
                </c:pt>
                <c:pt idx="523">
                  <c:v>50.263335302535801</c:v>
                </c:pt>
                <c:pt idx="524">
                  <c:v>49.532474140418302</c:v>
                </c:pt>
                <c:pt idx="525">
                  <c:v>48.772537771275097</c:v>
                </c:pt>
                <c:pt idx="526">
                  <c:v>48.822105449139698</c:v>
                </c:pt>
                <c:pt idx="527">
                  <c:v>58.122378851090403</c:v>
                </c:pt>
                <c:pt idx="528">
                  <c:v>57.751189684916703</c:v>
                </c:pt>
                <c:pt idx="529">
                  <c:v>56.535555892944501</c:v>
                </c:pt>
                <c:pt idx="530">
                  <c:v>55.755865729015497</c:v>
                </c:pt>
                <c:pt idx="531">
                  <c:v>64.5156083773321</c:v>
                </c:pt>
                <c:pt idx="532">
                  <c:v>63.425446819838001</c:v>
                </c:pt>
                <c:pt idx="533">
                  <c:v>63.745813554342703</c:v>
                </c:pt>
                <c:pt idx="534">
                  <c:v>64.675806985887206</c:v>
                </c:pt>
                <c:pt idx="535">
                  <c:v>70.350722071321997</c:v>
                </c:pt>
                <c:pt idx="536">
                  <c:v>72.388621755095599</c:v>
                </c:pt>
                <c:pt idx="537">
                  <c:v>77.6678994503187</c:v>
                </c:pt>
                <c:pt idx="538">
                  <c:v>77.077088493717397</c:v>
                </c:pt>
                <c:pt idx="539">
                  <c:v>76.950796495330593</c:v>
                </c:pt>
                <c:pt idx="540">
                  <c:v>76.763735830617705</c:v>
                </c:pt>
                <c:pt idx="541">
                  <c:v>76.563774188742599</c:v>
                </c:pt>
                <c:pt idx="542">
                  <c:v>82.961258398373403</c:v>
                </c:pt>
                <c:pt idx="543">
                  <c:v>15.7990195233211</c:v>
                </c:pt>
                <c:pt idx="544">
                  <c:v>27.0177853234878</c:v>
                </c:pt>
                <c:pt idx="545">
                  <c:v>33.135553577356802</c:v>
                </c:pt>
                <c:pt idx="546">
                  <c:v>13.5910710833192</c:v>
                </c:pt>
                <c:pt idx="547">
                  <c:v>33.584012363712802</c:v>
                </c:pt>
                <c:pt idx="548">
                  <c:v>32.168412124234699</c:v>
                </c:pt>
                <c:pt idx="549">
                  <c:v>30.9020482433572</c:v>
                </c:pt>
                <c:pt idx="550">
                  <c:v>30.7120631807575</c:v>
                </c:pt>
                <c:pt idx="551">
                  <c:v>42.838486535023399</c:v>
                </c:pt>
                <c:pt idx="552">
                  <c:v>29.235169328605799</c:v>
                </c:pt>
                <c:pt idx="553">
                  <c:v>30.132628951864199</c:v>
                </c:pt>
                <c:pt idx="554">
                  <c:v>43.152417328806997</c:v>
                </c:pt>
                <c:pt idx="555">
                  <c:v>42.883538992545503</c:v>
                </c:pt>
                <c:pt idx="556">
                  <c:v>37.985629097653003</c:v>
                </c:pt>
                <c:pt idx="557">
                  <c:v>40.702943421213398</c:v>
                </c:pt>
                <c:pt idx="558">
                  <c:v>39.815272944018503</c:v>
                </c:pt>
                <c:pt idx="559">
                  <c:v>51.163476468069</c:v>
                </c:pt>
                <c:pt idx="560">
                  <c:v>51.0016082780202</c:v>
                </c:pt>
                <c:pt idx="561">
                  <c:v>43.755904898932499</c:v>
                </c:pt>
                <c:pt idx="562">
                  <c:v>49.989664252312799</c:v>
                </c:pt>
                <c:pt idx="563">
                  <c:v>50.025489267087401</c:v>
                </c:pt>
                <c:pt idx="564">
                  <c:v>49.4475559929121</c:v>
                </c:pt>
                <c:pt idx="565">
                  <c:v>57.269771332814003</c:v>
                </c:pt>
                <c:pt idx="566">
                  <c:v>56.870234115448902</c:v>
                </c:pt>
                <c:pt idx="567">
                  <c:v>56.6638852604653</c:v>
                </c:pt>
                <c:pt idx="568">
                  <c:v>64.177100320815697</c:v>
                </c:pt>
                <c:pt idx="569">
                  <c:v>64.314459322142099</c:v>
                </c:pt>
                <c:pt idx="570">
                  <c:v>63.647513530447497</c:v>
                </c:pt>
                <c:pt idx="571">
                  <c:v>70.168915818529499</c:v>
                </c:pt>
                <c:pt idx="572">
                  <c:v>76.721391765339803</c:v>
                </c:pt>
                <c:pt idx="573">
                  <c:v>82.945317473742307</c:v>
                </c:pt>
                <c:pt idx="574">
                  <c:v>13.107864967479999</c:v>
                </c:pt>
                <c:pt idx="575">
                  <c:v>14.8444671694424</c:v>
                </c:pt>
                <c:pt idx="576">
                  <c:v>10.9928145488265</c:v>
                </c:pt>
                <c:pt idx="577">
                  <c:v>14.2875857461244</c:v>
                </c:pt>
                <c:pt idx="578">
                  <c:v>29.9854744307099</c:v>
                </c:pt>
                <c:pt idx="579">
                  <c:v>28.6426131228109</c:v>
                </c:pt>
                <c:pt idx="580">
                  <c:v>29.412464637558799</c:v>
                </c:pt>
                <c:pt idx="581">
                  <c:v>40.9125382368196</c:v>
                </c:pt>
                <c:pt idx="582">
                  <c:v>40.196785908901298</c:v>
                </c:pt>
                <c:pt idx="583">
                  <c:v>48.772537771275097</c:v>
                </c:pt>
                <c:pt idx="584">
                  <c:v>48.585979889640001</c:v>
                </c:pt>
                <c:pt idx="585">
                  <c:v>56.987624949260201</c:v>
                </c:pt>
                <c:pt idx="586">
                  <c:v>65.207890389710499</c:v>
                </c:pt>
                <c:pt idx="587">
                  <c:v>64.723742711358696</c:v>
                </c:pt>
                <c:pt idx="588">
                  <c:v>63.408947972911299</c:v>
                </c:pt>
                <c:pt idx="589">
                  <c:v>70.829532872849597</c:v>
                </c:pt>
                <c:pt idx="590">
                  <c:v>70.476140870777201</c:v>
                </c:pt>
                <c:pt idx="591">
                  <c:v>70.413476978636496</c:v>
                </c:pt>
                <c:pt idx="592">
                  <c:v>70.245927402744101</c:v>
                </c:pt>
                <c:pt idx="593">
                  <c:v>69.554914971859603</c:v>
                </c:pt>
                <c:pt idx="594">
                  <c:v>76.926701932266695</c:v>
                </c:pt>
                <c:pt idx="595">
                  <c:v>76.454339082739693</c:v>
                </c:pt>
                <c:pt idx="596">
                  <c:v>76.253032481841103</c:v>
                </c:pt>
                <c:pt idx="597">
                  <c:v>76.362944856421606</c:v>
                </c:pt>
                <c:pt idx="598">
                  <c:v>83.263165199650601</c:v>
                </c:pt>
                <c:pt idx="599">
                  <c:v>82.876180706960298</c:v>
                </c:pt>
                <c:pt idx="600">
                  <c:v>82.977194189051204</c:v>
                </c:pt>
                <c:pt idx="601">
                  <c:v>82.865535696305102</c:v>
                </c:pt>
                <c:pt idx="602">
                  <c:v>82.641458920329299</c:v>
                </c:pt>
                <c:pt idx="603">
                  <c:v>14.5127805257133</c:v>
                </c:pt>
                <c:pt idx="604">
                  <c:v>21.357127801851501</c:v>
                </c:pt>
                <c:pt idx="605">
                  <c:v>12.1559380978366</c:v>
                </c:pt>
                <c:pt idx="606">
                  <c:v>22.792567393375801</c:v>
                </c:pt>
                <c:pt idx="607">
                  <c:v>30.2788506236177</c:v>
                </c:pt>
                <c:pt idx="608">
                  <c:v>30.7120631807575</c:v>
                </c:pt>
                <c:pt idx="609">
                  <c:v>31.277468301980502</c:v>
                </c:pt>
                <c:pt idx="610">
                  <c:v>29.005156018263701</c:v>
                </c:pt>
                <c:pt idx="611">
                  <c:v>29.1842574461627</c:v>
                </c:pt>
                <c:pt idx="612">
                  <c:v>41.500782124206999</c:v>
                </c:pt>
                <c:pt idx="613">
                  <c:v>40.8643072491098</c:v>
                </c:pt>
                <c:pt idx="614">
                  <c:v>45.1232021156166</c:v>
                </c:pt>
                <c:pt idx="615">
                  <c:v>39.681342560220401</c:v>
                </c:pt>
                <c:pt idx="616">
                  <c:v>39.3096720370593</c:v>
                </c:pt>
                <c:pt idx="617">
                  <c:v>49.081100630428899</c:v>
                </c:pt>
                <c:pt idx="618">
                  <c:v>48.921014022071702</c:v>
                </c:pt>
                <c:pt idx="619">
                  <c:v>48.423420104733403</c:v>
                </c:pt>
                <c:pt idx="620">
                  <c:v>47.404495430360299</c:v>
                </c:pt>
                <c:pt idx="621">
                  <c:v>47.752030057102203</c:v>
                </c:pt>
                <c:pt idx="622">
                  <c:v>57.414860367824801</c:v>
                </c:pt>
                <c:pt idx="623">
                  <c:v>56.495978443596101</c:v>
                </c:pt>
                <c:pt idx="624">
                  <c:v>56.545443509737197</c:v>
                </c:pt>
                <c:pt idx="625">
                  <c:v>56.187777337190298</c:v>
                </c:pt>
                <c:pt idx="626">
                  <c:v>63.384186840039199</c:v>
                </c:pt>
                <c:pt idx="627">
                  <c:v>70.8984890111646</c:v>
                </c:pt>
                <c:pt idx="628">
                  <c:v>69.6472226121045</c:v>
                </c:pt>
                <c:pt idx="629">
                  <c:v>69.369699755632496</c:v>
                </c:pt>
                <c:pt idx="630">
                  <c:v>71.419015703351405</c:v>
                </c:pt>
                <c:pt idx="631">
                  <c:v>76.998948182500399</c:v>
                </c:pt>
                <c:pt idx="632">
                  <c:v>76.050843477954203</c:v>
                </c:pt>
                <c:pt idx="633">
                  <c:v>82.157835565758703</c:v>
                </c:pt>
                <c:pt idx="634">
                  <c:v>89.594028396629398</c:v>
                </c:pt>
                <c:pt idx="635">
                  <c:v>29.462866970422901</c:v>
                </c:pt>
                <c:pt idx="636">
                  <c:v>26.734765384228499</c:v>
                </c:pt>
                <c:pt idx="637">
                  <c:v>31.647018954107399</c:v>
                </c:pt>
                <c:pt idx="638">
                  <c:v>7.4973900000000002</c:v>
                </c:pt>
                <c:pt idx="639">
                  <c:v>8.3063976335822201</c:v>
                </c:pt>
                <c:pt idx="640">
                  <c:v>8.9914424043698506</c:v>
                </c:pt>
                <c:pt idx="641">
                  <c:v>12.1559380978366</c:v>
                </c:pt>
                <c:pt idx="642">
                  <c:v>31.920465508858999</c:v>
                </c:pt>
                <c:pt idx="643">
                  <c:v>13.5910710833192</c:v>
                </c:pt>
                <c:pt idx="644">
                  <c:v>29.0820880586319</c:v>
                </c:pt>
                <c:pt idx="645">
                  <c:v>28.590338352372399</c:v>
                </c:pt>
                <c:pt idx="646">
                  <c:v>41.0727207259106</c:v>
                </c:pt>
                <c:pt idx="647">
                  <c:v>38.932938120971897</c:v>
                </c:pt>
                <c:pt idx="648">
                  <c:v>38.898432497495101</c:v>
                </c:pt>
                <c:pt idx="649">
                  <c:v>49.130199932817298</c:v>
                </c:pt>
                <c:pt idx="650">
                  <c:v>47.752030057102203</c:v>
                </c:pt>
                <c:pt idx="651">
                  <c:v>57.424512597803002</c:v>
                </c:pt>
                <c:pt idx="652">
                  <c:v>56.683588050275901</c:v>
                </c:pt>
                <c:pt idx="653">
                  <c:v>56.307392762812903</c:v>
                </c:pt>
                <c:pt idx="654">
                  <c:v>55.907122217346199</c:v>
                </c:pt>
                <c:pt idx="655">
                  <c:v>55.593819467966597</c:v>
                </c:pt>
                <c:pt idx="656">
                  <c:v>63.639310902837501</c:v>
                </c:pt>
                <c:pt idx="657">
                  <c:v>63.268430127996098</c:v>
                </c:pt>
                <c:pt idx="658">
                  <c:v>63.384186840039199</c:v>
                </c:pt>
                <c:pt idx="659">
                  <c:v>70.656661640567407</c:v>
                </c:pt>
                <c:pt idx="660">
                  <c:v>69.937051176780997</c:v>
                </c:pt>
                <c:pt idx="661">
                  <c:v>77.262895525809697</c:v>
                </c:pt>
                <c:pt idx="662">
                  <c:v>76.099940543588602</c:v>
                </c:pt>
                <c:pt idx="663">
                  <c:v>83.3844688004787</c:v>
                </c:pt>
                <c:pt idx="664">
                  <c:v>82.950631685980497</c:v>
                </c:pt>
                <c:pt idx="665">
                  <c:v>82.4861430857963</c:v>
                </c:pt>
                <c:pt idx="666">
                  <c:v>10.921215234954101</c:v>
                </c:pt>
                <c:pt idx="667">
                  <c:v>8.3941471225524804</c:v>
                </c:pt>
                <c:pt idx="668">
                  <c:v>29.837372038012901</c:v>
                </c:pt>
                <c:pt idx="669">
                  <c:v>29.5633377214299</c:v>
                </c:pt>
                <c:pt idx="670">
                  <c:v>23.304401693679502</c:v>
                </c:pt>
                <c:pt idx="671">
                  <c:v>27.709507851675699</c:v>
                </c:pt>
                <c:pt idx="672">
                  <c:v>42.138867249939302</c:v>
                </c:pt>
                <c:pt idx="673">
                  <c:v>41.751469902555101</c:v>
                </c:pt>
                <c:pt idx="674">
                  <c:v>40.344672869479801</c:v>
                </c:pt>
                <c:pt idx="675">
                  <c:v>40.147316881654099</c:v>
                </c:pt>
                <c:pt idx="676">
                  <c:v>39.614135080832902</c:v>
                </c:pt>
                <c:pt idx="677">
                  <c:v>50.990016304038299</c:v>
                </c:pt>
                <c:pt idx="678">
                  <c:v>39.173272785361704</c:v>
                </c:pt>
                <c:pt idx="679">
                  <c:v>49.435406826864799</c:v>
                </c:pt>
                <c:pt idx="680">
                  <c:v>49.4475559929121</c:v>
                </c:pt>
                <c:pt idx="681">
                  <c:v>47.9562012829686</c:v>
                </c:pt>
                <c:pt idx="682">
                  <c:v>47.994338561704097</c:v>
                </c:pt>
                <c:pt idx="683">
                  <c:v>57.827635647584401</c:v>
                </c:pt>
                <c:pt idx="684">
                  <c:v>55.866849387741802</c:v>
                </c:pt>
                <c:pt idx="685">
                  <c:v>63.957969588590302</c:v>
                </c:pt>
                <c:pt idx="686">
                  <c:v>63.1024745915173</c:v>
                </c:pt>
                <c:pt idx="687">
                  <c:v>62.860594995950997</c:v>
                </c:pt>
                <c:pt idx="688">
                  <c:v>70.112820813128707</c:v>
                </c:pt>
                <c:pt idx="689">
                  <c:v>67.843355536503196</c:v>
                </c:pt>
                <c:pt idx="690">
                  <c:v>69.838305298901901</c:v>
                </c:pt>
                <c:pt idx="691">
                  <c:v>69.661406138506393</c:v>
                </c:pt>
                <c:pt idx="692">
                  <c:v>71.316771147242704</c:v>
                </c:pt>
                <c:pt idx="693">
                  <c:v>76.265257903728397</c:v>
                </c:pt>
                <c:pt idx="694">
                  <c:v>82.678875755631296</c:v>
                </c:pt>
                <c:pt idx="695">
                  <c:v>82.227986873988996</c:v>
                </c:pt>
                <c:pt idx="696">
                  <c:v>18.320840154538701</c:v>
                </c:pt>
                <c:pt idx="697">
                  <c:v>25.743285491953401</c:v>
                </c:pt>
                <c:pt idx="698">
                  <c:v>28.0607117828349</c:v>
                </c:pt>
                <c:pt idx="699">
                  <c:v>26.876742391939601</c:v>
                </c:pt>
                <c:pt idx="700">
                  <c:v>38.322715371124403</c:v>
                </c:pt>
                <c:pt idx="701">
                  <c:v>37.6080948641536</c:v>
                </c:pt>
                <c:pt idx="702">
                  <c:v>38.128072051024603</c:v>
                </c:pt>
                <c:pt idx="703">
                  <c:v>48.585979889640001</c:v>
                </c:pt>
                <c:pt idx="704">
                  <c:v>48.057799867233697</c:v>
                </c:pt>
                <c:pt idx="705">
                  <c:v>47.494962627661799</c:v>
                </c:pt>
                <c:pt idx="706">
                  <c:v>56.167802854339598</c:v>
                </c:pt>
                <c:pt idx="707">
                  <c:v>55.583667196209902</c:v>
                </c:pt>
                <c:pt idx="708">
                  <c:v>55.318691060120997</c:v>
                </c:pt>
                <c:pt idx="709">
                  <c:v>55.247013935388203</c:v>
                </c:pt>
                <c:pt idx="710">
                  <c:v>63.019235053458203</c:v>
                </c:pt>
                <c:pt idx="711">
                  <c:v>62.709713386961901</c:v>
                </c:pt>
                <c:pt idx="712">
                  <c:v>69.640129086926194</c:v>
                </c:pt>
                <c:pt idx="713">
                  <c:v>69.441031422973495</c:v>
                </c:pt>
                <c:pt idx="714">
                  <c:v>76.350745286228701</c:v>
                </c:pt>
                <c:pt idx="715">
                  <c:v>76.075398555738602</c:v>
                </c:pt>
                <c:pt idx="716">
                  <c:v>75.798395081135297</c:v>
                </c:pt>
                <c:pt idx="717">
                  <c:v>77.904510242638594</c:v>
                </c:pt>
                <c:pt idx="718">
                  <c:v>82.512956630025002</c:v>
                </c:pt>
                <c:pt idx="719">
                  <c:v>3.2518799999999999</c:v>
                </c:pt>
                <c:pt idx="720">
                  <c:v>23.033094328579399</c:v>
                </c:pt>
                <c:pt idx="721">
                  <c:v>6.41343</c:v>
                </c:pt>
                <c:pt idx="722">
                  <c:v>17.4136528500316</c:v>
                </c:pt>
                <c:pt idx="723">
                  <c:v>13.8852362021803</c:v>
                </c:pt>
                <c:pt idx="724">
                  <c:v>29.762960588929399</c:v>
                </c:pt>
                <c:pt idx="725">
                  <c:v>27.0177853234878</c:v>
                </c:pt>
                <c:pt idx="726">
                  <c:v>26.273977291422401</c:v>
                </c:pt>
                <c:pt idx="727">
                  <c:v>26.390115175233699</c:v>
                </c:pt>
                <c:pt idx="728">
                  <c:v>26.215668283221</c:v>
                </c:pt>
                <c:pt idx="729">
                  <c:v>29.738102919405801</c:v>
                </c:pt>
                <c:pt idx="730">
                  <c:v>39.798566785300203</c:v>
                </c:pt>
                <c:pt idx="731">
                  <c:v>38.533474864613702</c:v>
                </c:pt>
                <c:pt idx="732">
                  <c:v>37.389951678592197</c:v>
                </c:pt>
                <c:pt idx="733">
                  <c:v>47.598039046642199</c:v>
                </c:pt>
                <c:pt idx="734">
                  <c:v>47.430369538692503</c:v>
                </c:pt>
                <c:pt idx="735">
                  <c:v>55.937297261684101</c:v>
                </c:pt>
                <c:pt idx="736">
                  <c:v>54.741186434313803</c:v>
                </c:pt>
                <c:pt idx="737">
                  <c:v>54.793133278090799</c:v>
                </c:pt>
                <c:pt idx="738">
                  <c:v>63.852032488928003</c:v>
                </c:pt>
                <c:pt idx="739">
                  <c:v>63.917257784409301</c:v>
                </c:pt>
                <c:pt idx="740">
                  <c:v>63.110788915163901</c:v>
                </c:pt>
                <c:pt idx="741">
                  <c:v>62.810365304020003</c:v>
                </c:pt>
                <c:pt idx="742">
                  <c:v>62.100323418245502</c:v>
                </c:pt>
                <c:pt idx="743">
                  <c:v>70.077724289509902</c:v>
                </c:pt>
                <c:pt idx="744">
                  <c:v>76.228571912622996</c:v>
                </c:pt>
                <c:pt idx="745">
                  <c:v>75.748974670463298</c:v>
                </c:pt>
                <c:pt idx="746">
                  <c:v>82.292653111807098</c:v>
                </c:pt>
                <c:pt idx="747">
                  <c:v>81.8979426783322</c:v>
                </c:pt>
                <c:pt idx="748">
                  <c:v>88.865738139148704</c:v>
                </c:pt>
                <c:pt idx="749">
                  <c:v>4.9681499999999996</c:v>
                </c:pt>
                <c:pt idx="750">
                  <c:v>27.7910556300058</c:v>
                </c:pt>
                <c:pt idx="751">
                  <c:v>30.2788506236177</c:v>
                </c:pt>
                <c:pt idx="752">
                  <c:v>17.782384995338401</c:v>
                </c:pt>
                <c:pt idx="753">
                  <c:v>6.3231000000000002</c:v>
                </c:pt>
                <c:pt idx="754">
                  <c:v>10.107158530254701</c:v>
                </c:pt>
                <c:pt idx="755">
                  <c:v>28.0607117828349</c:v>
                </c:pt>
                <c:pt idx="756">
                  <c:v>26.127901567930198</c:v>
                </c:pt>
                <c:pt idx="757">
                  <c:v>24.2578041886661</c:v>
                </c:pt>
                <c:pt idx="758">
                  <c:v>24.385810786770001</c:v>
                </c:pt>
                <c:pt idx="759">
                  <c:v>26.215668283221</c:v>
                </c:pt>
                <c:pt idx="760">
                  <c:v>39.563622668770698</c:v>
                </c:pt>
                <c:pt idx="761">
                  <c:v>39.647759112652302</c:v>
                </c:pt>
                <c:pt idx="762">
                  <c:v>38.021310290524497</c:v>
                </c:pt>
                <c:pt idx="763">
                  <c:v>48.573504328215201</c:v>
                </c:pt>
                <c:pt idx="764">
                  <c:v>46.737443216886497</c:v>
                </c:pt>
                <c:pt idx="765">
                  <c:v>56.525665579774</c:v>
                </c:pt>
                <c:pt idx="766">
                  <c:v>55.339143797422402</c:v>
                </c:pt>
                <c:pt idx="767">
                  <c:v>55.3800141264987</c:v>
                </c:pt>
                <c:pt idx="768">
                  <c:v>62.177017729475601</c:v>
                </c:pt>
                <c:pt idx="769">
                  <c:v>62.473852386551002</c:v>
                </c:pt>
                <c:pt idx="770">
                  <c:v>62.600382519229498</c:v>
                </c:pt>
                <c:pt idx="771">
                  <c:v>70.217939106959903</c:v>
                </c:pt>
                <c:pt idx="772">
                  <c:v>69.654314962469201</c:v>
                </c:pt>
                <c:pt idx="773">
                  <c:v>69.590441474975904</c:v>
                </c:pt>
                <c:pt idx="774">
                  <c:v>69.640129086926194</c:v>
                </c:pt>
                <c:pt idx="775">
                  <c:v>69.162160895777703</c:v>
                </c:pt>
                <c:pt idx="776">
                  <c:v>76.527324579071703</c:v>
                </c:pt>
                <c:pt idx="777">
                  <c:v>75.5817864538935</c:v>
                </c:pt>
                <c:pt idx="778">
                  <c:v>82.801617439796502</c:v>
                </c:pt>
                <c:pt idx="779">
                  <c:v>82.378742626462099</c:v>
                </c:pt>
                <c:pt idx="780">
                  <c:v>81.832753418051098</c:v>
                </c:pt>
                <c:pt idx="781">
                  <c:v>9.1569534689022891</c:v>
                </c:pt>
                <c:pt idx="782">
                  <c:v>10.2589477463405</c:v>
                </c:pt>
                <c:pt idx="783">
                  <c:v>26.763236255664399</c:v>
                </c:pt>
                <c:pt idx="784">
                  <c:v>21.5056666518132</c:v>
                </c:pt>
                <c:pt idx="785">
                  <c:v>26.8484222103897</c:v>
                </c:pt>
                <c:pt idx="786">
                  <c:v>40.992742032669398</c:v>
                </c:pt>
                <c:pt idx="787">
                  <c:v>26.505620147192701</c:v>
                </c:pt>
                <c:pt idx="788">
                  <c:v>25.472803044593999</c:v>
                </c:pt>
                <c:pt idx="789">
                  <c:v>40.459161634242797</c:v>
                </c:pt>
                <c:pt idx="790">
                  <c:v>39.360648722169699</c:v>
                </c:pt>
                <c:pt idx="791">
                  <c:v>38.673081169439001</c:v>
                </c:pt>
                <c:pt idx="792">
                  <c:v>36.118721246068802</c:v>
                </c:pt>
                <c:pt idx="793">
                  <c:v>37.499245641094298</c:v>
                </c:pt>
                <c:pt idx="794">
                  <c:v>48.859231519942</c:v>
                </c:pt>
                <c:pt idx="795">
                  <c:v>48.448482709908902</c:v>
                </c:pt>
                <c:pt idx="796">
                  <c:v>48.260035778351799</c:v>
                </c:pt>
                <c:pt idx="797">
                  <c:v>47.391550453391702</c:v>
                </c:pt>
                <c:pt idx="798">
                  <c:v>47.790411782242202</c:v>
                </c:pt>
                <c:pt idx="799">
                  <c:v>46.803468779417003</c:v>
                </c:pt>
                <c:pt idx="800">
                  <c:v>48.108478527507401</c:v>
                </c:pt>
                <c:pt idx="801">
                  <c:v>57.250382665242199</c:v>
                </c:pt>
                <c:pt idx="802">
                  <c:v>56.317342865148902</c:v>
                </c:pt>
                <c:pt idx="803">
                  <c:v>55.339143797422402</c:v>
                </c:pt>
                <c:pt idx="804">
                  <c:v>63.762173348330101</c:v>
                </c:pt>
                <c:pt idx="805">
                  <c:v>63.441938815083503</c:v>
                </c:pt>
                <c:pt idx="806">
                  <c:v>62.591959846370401</c:v>
                </c:pt>
                <c:pt idx="807">
                  <c:v>61.912211553952098</c:v>
                </c:pt>
                <c:pt idx="808">
                  <c:v>62.168503569341901</c:v>
                </c:pt>
                <c:pt idx="809">
                  <c:v>63.516068194469199</c:v>
                </c:pt>
                <c:pt idx="810">
                  <c:v>69.133455353569104</c:v>
                </c:pt>
                <c:pt idx="811">
                  <c:v>76.793957939953003</c:v>
                </c:pt>
                <c:pt idx="812">
                  <c:v>76.259145597787807</c:v>
                </c:pt>
                <c:pt idx="813">
                  <c:v>76.216336760991993</c:v>
                </c:pt>
                <c:pt idx="814">
                  <c:v>75.952491917544407</c:v>
                </c:pt>
                <c:pt idx="815">
                  <c:v>83.125681415391696</c:v>
                </c:pt>
                <c:pt idx="816">
                  <c:v>82.678875755631296</c:v>
                </c:pt>
                <c:pt idx="817">
                  <c:v>82.217200886543694</c:v>
                </c:pt>
                <c:pt idx="818">
                  <c:v>23.236926193275501</c:v>
                </c:pt>
                <c:pt idx="819">
                  <c:v>16.205440743128499</c:v>
                </c:pt>
                <c:pt idx="820">
                  <c:v>29.638401016480199</c:v>
                </c:pt>
                <c:pt idx="821">
                  <c:v>12.797522935103901</c:v>
                </c:pt>
                <c:pt idx="822">
                  <c:v>27.709507851675699</c:v>
                </c:pt>
                <c:pt idx="823">
                  <c:v>27.352567545470901</c:v>
                </c:pt>
                <c:pt idx="824">
                  <c:v>39.1219487810556</c:v>
                </c:pt>
                <c:pt idx="825">
                  <c:v>39.597307807466599</c:v>
                </c:pt>
                <c:pt idx="826">
                  <c:v>38.269769221230803</c:v>
                </c:pt>
                <c:pt idx="827">
                  <c:v>49.289263611527701</c:v>
                </c:pt>
                <c:pt idx="828">
                  <c:v>47.3397176008001</c:v>
                </c:pt>
                <c:pt idx="829">
                  <c:v>48.772537771275097</c:v>
                </c:pt>
                <c:pt idx="830">
                  <c:v>59.725769952653401</c:v>
                </c:pt>
                <c:pt idx="831">
                  <c:v>55.856774124832903</c:v>
                </c:pt>
                <c:pt idx="832">
                  <c:v>55.2879899409334</c:v>
                </c:pt>
                <c:pt idx="833">
                  <c:v>58.4523607209684</c:v>
                </c:pt>
                <c:pt idx="834">
                  <c:v>63.235294611489103</c:v>
                </c:pt>
                <c:pt idx="835">
                  <c:v>62.066188657158698</c:v>
                </c:pt>
                <c:pt idx="836">
                  <c:v>69.682672625511898</c:v>
                </c:pt>
                <c:pt idx="837">
                  <c:v>69.169334258420704</c:v>
                </c:pt>
                <c:pt idx="838">
                  <c:v>69.348276994443097</c:v>
                </c:pt>
                <c:pt idx="839">
                  <c:v>68.953605537536106</c:v>
                </c:pt>
                <c:pt idx="840">
                  <c:v>75.525921177858805</c:v>
                </c:pt>
                <c:pt idx="841">
                  <c:v>81.941353999438107</c:v>
                </c:pt>
                <c:pt idx="842">
                  <c:v>88.614374318608199</c:v>
                </c:pt>
                <c:pt idx="843">
                  <c:v>26.098564579634601</c:v>
                </c:pt>
                <c:pt idx="844">
                  <c:v>27.129957370599602</c:v>
                </c:pt>
                <c:pt idx="845">
                  <c:v>17.9637704048532</c:v>
                </c:pt>
                <c:pt idx="846">
                  <c:v>24.952040689782301</c:v>
                </c:pt>
                <c:pt idx="847">
                  <c:v>54.343873136280799</c:v>
                </c:pt>
                <c:pt idx="848">
                  <c:v>63.704884675487101</c:v>
                </c:pt>
                <c:pt idx="849">
                  <c:v>76.240803818855596</c:v>
                </c:pt>
                <c:pt idx="850">
                  <c:v>75.519709713898294</c:v>
                </c:pt>
                <c:pt idx="851">
                  <c:v>82.276494529712195</c:v>
                </c:pt>
                <c:pt idx="852">
                  <c:v>82.065947670387004</c:v>
                </c:pt>
                <c:pt idx="853">
                  <c:v>81.734806327620404</c:v>
                </c:pt>
                <c:pt idx="854">
                  <c:v>88.485855301850705</c:v>
                </c:pt>
                <c:pt idx="855">
                  <c:v>16.104798084551501</c:v>
                </c:pt>
                <c:pt idx="856">
                  <c:v>16.601855189441501</c:v>
                </c:pt>
                <c:pt idx="857">
                  <c:v>20.003803713316799</c:v>
                </c:pt>
                <c:pt idx="858">
                  <c:v>18.4089556636014</c:v>
                </c:pt>
                <c:pt idx="859">
                  <c:v>18.8</c:v>
                </c:pt>
                <c:pt idx="860">
                  <c:v>38.110307667717002</c:v>
                </c:pt>
                <c:pt idx="861">
                  <c:v>47.981631186754903</c:v>
                </c:pt>
                <c:pt idx="862">
                  <c:v>58.358378847880402</c:v>
                </c:pt>
                <c:pt idx="863">
                  <c:v>63.202131357804099</c:v>
                </c:pt>
                <c:pt idx="864">
                  <c:v>62.507633644441299</c:v>
                </c:pt>
                <c:pt idx="865">
                  <c:v>73.088994346540602</c:v>
                </c:pt>
                <c:pt idx="866">
                  <c:v>4.2455100000000003</c:v>
                </c:pt>
                <c:pt idx="867">
                  <c:v>8.9078583606197199</c:v>
                </c:pt>
                <c:pt idx="868">
                  <c:v>20.712256298901501</c:v>
                </c:pt>
                <c:pt idx="869">
                  <c:v>52.7078729058398</c:v>
                </c:pt>
                <c:pt idx="870">
                  <c:v>52.916645912134399</c:v>
                </c:pt>
                <c:pt idx="871">
                  <c:v>57.779875486986597</c:v>
                </c:pt>
                <c:pt idx="872">
                  <c:v>3.2518799999999999</c:v>
                </c:pt>
                <c:pt idx="873">
                  <c:v>16.650733606243499</c:v>
                </c:pt>
                <c:pt idx="874">
                  <c:v>11.552409761514401</c:v>
                </c:pt>
                <c:pt idx="875">
                  <c:v>8.1289723474020903</c:v>
                </c:pt>
                <c:pt idx="876">
                  <c:v>16.054239263753701</c:v>
                </c:pt>
                <c:pt idx="877">
                  <c:v>4.6068300000000004</c:v>
                </c:pt>
                <c:pt idx="878">
                  <c:v>17.1316676512679</c:v>
                </c:pt>
                <c:pt idx="879">
                  <c:v>11.552409761514401</c:v>
                </c:pt>
                <c:pt idx="880">
                  <c:v>18.496622171569602</c:v>
                </c:pt>
                <c:pt idx="881">
                  <c:v>19.963620863285499</c:v>
                </c:pt>
                <c:pt idx="882">
                  <c:v>30.010065598194</c:v>
                </c:pt>
                <c:pt idx="883">
                  <c:v>33.815716721239397</c:v>
                </c:pt>
                <c:pt idx="884">
                  <c:v>34.210930991044698</c:v>
                </c:pt>
                <c:pt idx="885">
                  <c:v>43.551209713166003</c:v>
                </c:pt>
                <c:pt idx="886">
                  <c:v>47.981631186754903</c:v>
                </c:pt>
                <c:pt idx="887">
                  <c:v>63.745813554342703</c:v>
                </c:pt>
                <c:pt idx="888">
                  <c:v>4.0648499999999999</c:v>
                </c:pt>
                <c:pt idx="889">
                  <c:v>16.6994661167811</c:v>
                </c:pt>
                <c:pt idx="890">
                  <c:v>20.400790547577099</c:v>
                </c:pt>
                <c:pt idx="891">
                  <c:v>36.252457554028197</c:v>
                </c:pt>
                <c:pt idx="892">
                  <c:v>41.024760433805</c:v>
                </c:pt>
                <c:pt idx="893">
                  <c:v>33.200120739122497</c:v>
                </c:pt>
                <c:pt idx="894">
                  <c:v>42.958473584714099</c:v>
                </c:pt>
                <c:pt idx="895">
                  <c:v>67.5014979591908</c:v>
                </c:pt>
                <c:pt idx="896">
                  <c:v>77.023005338894606</c:v>
                </c:pt>
                <c:pt idx="897">
                  <c:v>83.003742442614794</c:v>
                </c:pt>
                <c:pt idx="898">
                  <c:v>8.8237095491098501</c:v>
                </c:pt>
                <c:pt idx="899">
                  <c:v>27.380233518229002</c:v>
                </c:pt>
                <c:pt idx="900">
                  <c:v>11.688810052714199</c:v>
                </c:pt>
                <c:pt idx="901">
                  <c:v>9.2388985214385997</c:v>
                </c:pt>
                <c:pt idx="902">
                  <c:v>14.5127805257133</c:v>
                </c:pt>
                <c:pt idx="903">
                  <c:v>20.980518207554901</c:v>
                </c:pt>
                <c:pt idx="904">
                  <c:v>24.2898821338628</c:v>
                </c:pt>
                <c:pt idx="905">
                  <c:v>22.964675092205599</c:v>
                </c:pt>
                <c:pt idx="906">
                  <c:v>28.564154941564802</c:v>
                </c:pt>
                <c:pt idx="907">
                  <c:v>39.224501480330503</c:v>
                </c:pt>
                <c:pt idx="908">
                  <c:v>42.384117154486603</c:v>
                </c:pt>
                <c:pt idx="909">
                  <c:v>49.0319271318197</c:v>
                </c:pt>
                <c:pt idx="910">
                  <c:v>12.6080600622335</c:v>
                </c:pt>
                <c:pt idx="911">
                  <c:v>2.80023</c:v>
                </c:pt>
                <c:pt idx="912">
                  <c:v>6.77475</c:v>
                </c:pt>
                <c:pt idx="913">
                  <c:v>16.503656235602499</c:v>
                </c:pt>
                <c:pt idx="914">
                  <c:v>32.391623894867301</c:v>
                </c:pt>
                <c:pt idx="915">
                  <c:v>20.282605330767801</c:v>
                </c:pt>
                <c:pt idx="916">
                  <c:v>21.689701328935801</c:v>
                </c:pt>
                <c:pt idx="917">
                  <c:v>19.055891542754999</c:v>
                </c:pt>
                <c:pt idx="918">
                  <c:v>24.670896535148898</c:v>
                </c:pt>
                <c:pt idx="919">
                  <c:v>28.406404400407201</c:v>
                </c:pt>
                <c:pt idx="920">
                  <c:v>38.2874294142187</c:v>
                </c:pt>
                <c:pt idx="921">
                  <c:v>58.046540579590904</c:v>
                </c:pt>
                <c:pt idx="922">
                  <c:v>9.1569534689022891</c:v>
                </c:pt>
                <c:pt idx="923">
                  <c:v>7.1360700000000001</c:v>
                </c:pt>
                <c:pt idx="924">
                  <c:v>13.411726853472899</c:v>
                </c:pt>
                <c:pt idx="925">
                  <c:v>15.901597716120101</c:v>
                </c:pt>
                <c:pt idx="926">
                  <c:v>16.2555270458232</c:v>
                </c:pt>
                <c:pt idx="927">
                  <c:v>25.773123447425601</c:v>
                </c:pt>
                <c:pt idx="928">
                  <c:v>30.0346305070778</c:v>
                </c:pt>
                <c:pt idx="929">
                  <c:v>34.681174731126298</c:v>
                </c:pt>
                <c:pt idx="930">
                  <c:v>57.980054424797302</c:v>
                </c:pt>
                <c:pt idx="931">
                  <c:v>68.285109504531803</c:v>
                </c:pt>
                <c:pt idx="932">
                  <c:v>8.3941471225524804</c:v>
                </c:pt>
                <c:pt idx="933">
                  <c:v>13.046325957342001</c:v>
                </c:pt>
                <c:pt idx="934">
                  <c:v>19.182448205517002</c:v>
                </c:pt>
                <c:pt idx="935">
                  <c:v>12.8601264428573</c:v>
                </c:pt>
                <c:pt idx="936">
                  <c:v>18.756983886934599</c:v>
                </c:pt>
                <c:pt idx="937">
                  <c:v>18.0088152459751</c:v>
                </c:pt>
                <c:pt idx="938">
                  <c:v>23.5387605639227</c:v>
                </c:pt>
                <c:pt idx="939">
                  <c:v>63.614692876260399</c:v>
                </c:pt>
                <c:pt idx="940">
                  <c:v>67.961611483828094</c:v>
                </c:pt>
                <c:pt idx="941">
                  <c:v>83.173315099520295</c:v>
                </c:pt>
                <c:pt idx="942">
                  <c:v>9.7197546792129295</c:v>
                </c:pt>
                <c:pt idx="943">
                  <c:v>12.2865939742252</c:v>
                </c:pt>
                <c:pt idx="944">
                  <c:v>12.2865939742252</c:v>
                </c:pt>
                <c:pt idx="945">
                  <c:v>16.892958585210401</c:v>
                </c:pt>
                <c:pt idx="946">
                  <c:v>13.2301683575611</c:v>
                </c:pt>
                <c:pt idx="947">
                  <c:v>14.2875857461244</c:v>
                </c:pt>
                <c:pt idx="948">
                  <c:v>15.222633150106301</c:v>
                </c:pt>
                <c:pt idx="949">
                  <c:v>16.503656235602499</c:v>
                </c:pt>
                <c:pt idx="950">
                  <c:v>14.734699453936299</c:v>
                </c:pt>
                <c:pt idx="951">
                  <c:v>16.2555270458232</c:v>
                </c:pt>
                <c:pt idx="952">
                  <c:v>18.143238837923398</c:v>
                </c:pt>
                <c:pt idx="953">
                  <c:v>19.224432073757701</c:v>
                </c:pt>
                <c:pt idx="954">
                  <c:v>20.2430386632522</c:v>
                </c:pt>
                <c:pt idx="955">
                  <c:v>30.996466310454601</c:v>
                </c:pt>
                <c:pt idx="956">
                  <c:v>41.782653207697997</c:v>
                </c:pt>
                <c:pt idx="957">
                  <c:v>39.394581092738697</c:v>
                </c:pt>
                <c:pt idx="958">
                  <c:v>44.955625669220701</c:v>
                </c:pt>
                <c:pt idx="959">
                  <c:v>50.581743832060901</c:v>
                </c:pt>
                <c:pt idx="960">
                  <c:v>63.309810606449602</c:v>
                </c:pt>
                <c:pt idx="961">
                  <c:v>24.2578041886661</c:v>
                </c:pt>
                <c:pt idx="962">
                  <c:v>11.2053651469713</c:v>
                </c:pt>
                <c:pt idx="963">
                  <c:v>12.4803438076578</c:v>
                </c:pt>
                <c:pt idx="964">
                  <c:v>9.8761096119171903</c:v>
                </c:pt>
                <c:pt idx="965">
                  <c:v>15.9526403595091</c:v>
                </c:pt>
                <c:pt idx="966">
                  <c:v>15.381935056344799</c:v>
                </c:pt>
                <c:pt idx="967">
                  <c:v>14.001296536558201</c:v>
                </c:pt>
                <c:pt idx="968">
                  <c:v>22.231294038824</c:v>
                </c:pt>
                <c:pt idx="969">
                  <c:v>30.520520021877498</c:v>
                </c:pt>
                <c:pt idx="970">
                  <c:v>34.681174731126298</c:v>
                </c:pt>
                <c:pt idx="971">
                  <c:v>40.767599056951497</c:v>
                </c:pt>
                <c:pt idx="972">
                  <c:v>34.538982311308203</c:v>
                </c:pt>
                <c:pt idx="973">
                  <c:v>62.659290750877197</c:v>
                </c:pt>
                <c:pt idx="974">
                  <c:v>83.3844688004787</c:v>
                </c:pt>
                <c:pt idx="975">
                  <c:v>11.1348846106154</c:v>
                </c:pt>
                <c:pt idx="976">
                  <c:v>19.308100872829399</c:v>
                </c:pt>
                <c:pt idx="977">
                  <c:v>22.088371979381598</c:v>
                </c:pt>
                <c:pt idx="978">
                  <c:v>22.5490201918495</c:v>
                </c:pt>
                <c:pt idx="979">
                  <c:v>37.626193479594797</c:v>
                </c:pt>
                <c:pt idx="980">
                  <c:v>26.0691866464512</c:v>
                </c:pt>
                <c:pt idx="981">
                  <c:v>28.876348341844398</c:v>
                </c:pt>
                <c:pt idx="982">
                  <c:v>35.439509358425902</c:v>
                </c:pt>
                <c:pt idx="983">
                  <c:v>39.1561753957373</c:v>
                </c:pt>
                <c:pt idx="984">
                  <c:v>39.915300528865302</c:v>
                </c:pt>
                <c:pt idx="985">
                  <c:v>58.2735915692747</c:v>
                </c:pt>
                <c:pt idx="986">
                  <c:v>67.754444170196706</c:v>
                </c:pt>
                <c:pt idx="987">
                  <c:v>73.610375605439899</c:v>
                </c:pt>
                <c:pt idx="988">
                  <c:v>78.216194582298698</c:v>
                </c:pt>
                <c:pt idx="989">
                  <c:v>9.1569534689022891</c:v>
                </c:pt>
                <c:pt idx="990">
                  <c:v>14.8444671694424</c:v>
                </c:pt>
                <c:pt idx="991">
                  <c:v>15.3290143234585</c:v>
                </c:pt>
                <c:pt idx="992">
                  <c:v>19.474259089001301</c:v>
                </c:pt>
                <c:pt idx="993">
                  <c:v>26.4479462362665</c:v>
                </c:pt>
                <c:pt idx="994">
                  <c:v>41.516514213124502</c:v>
                </c:pt>
                <c:pt idx="995">
                  <c:v>40.880393334055398</c:v>
                </c:pt>
                <c:pt idx="996">
                  <c:v>35.103035066479997</c:v>
                </c:pt>
                <c:pt idx="997">
                  <c:v>54.689163186814902</c:v>
                </c:pt>
                <c:pt idx="998">
                  <c:v>53.2220251317855</c:v>
                </c:pt>
                <c:pt idx="999">
                  <c:v>72.957691290601105</c:v>
                </c:pt>
                <c:pt idx="1000">
                  <c:v>84.401220283258894</c:v>
                </c:pt>
                <c:pt idx="1001">
                  <c:v>12.6080600622335</c:v>
                </c:pt>
                <c:pt idx="1002">
                  <c:v>28.9537215094307</c:v>
                </c:pt>
                <c:pt idx="1003">
                  <c:v>14.456793646677999</c:v>
                </c:pt>
                <c:pt idx="1004">
                  <c:v>14.4006001728232</c:v>
                </c:pt>
                <c:pt idx="1005">
                  <c:v>19.0981785458053</c:v>
                </c:pt>
                <c:pt idx="1006">
                  <c:v>18.670630776143799</c:v>
                </c:pt>
                <c:pt idx="1007">
                  <c:v>32.168412124234699</c:v>
                </c:pt>
                <c:pt idx="1008">
                  <c:v>22.513975608721701</c:v>
                </c:pt>
                <c:pt idx="1009">
                  <c:v>20.400790547577099</c:v>
                </c:pt>
                <c:pt idx="1010">
                  <c:v>25.980805741914001</c:v>
                </c:pt>
                <c:pt idx="1011">
                  <c:v>41.200222340896602</c:v>
                </c:pt>
                <c:pt idx="1012">
                  <c:v>40.8643072491098</c:v>
                </c:pt>
                <c:pt idx="1013">
                  <c:v>38.932938120971897</c:v>
                </c:pt>
                <c:pt idx="1014">
                  <c:v>53.621474854802997</c:v>
                </c:pt>
                <c:pt idx="1015">
                  <c:v>57.751189684916703</c:v>
                </c:pt>
                <c:pt idx="1016">
                  <c:v>68.027984326870893</c:v>
                </c:pt>
                <c:pt idx="1017">
                  <c:v>6.9554099999999996</c:v>
                </c:pt>
                <c:pt idx="1018">
                  <c:v>10.6309369261204</c:v>
                </c:pt>
                <c:pt idx="1019">
                  <c:v>10.3341886955329</c:v>
                </c:pt>
                <c:pt idx="1020">
                  <c:v>25.137346565016099</c:v>
                </c:pt>
                <c:pt idx="1021">
                  <c:v>24.2898821338628</c:v>
                </c:pt>
                <c:pt idx="1022">
                  <c:v>29.9854744307099</c:v>
                </c:pt>
                <c:pt idx="1023">
                  <c:v>29.638401016480199</c:v>
                </c:pt>
                <c:pt idx="1024">
                  <c:v>34.620332926260403</c:v>
                </c:pt>
                <c:pt idx="1025">
                  <c:v>34.822573719387599</c:v>
                </c:pt>
                <c:pt idx="1026">
                  <c:v>32.9408267514385</c:v>
                </c:pt>
                <c:pt idx="1027">
                  <c:v>48.1717143926587</c:v>
                </c:pt>
                <c:pt idx="1028">
                  <c:v>68.910328094724505</c:v>
                </c:pt>
                <c:pt idx="1029">
                  <c:v>72.508335610322405</c:v>
                </c:pt>
                <c:pt idx="1030">
                  <c:v>78.304033710727396</c:v>
                </c:pt>
                <c:pt idx="1031">
                  <c:v>77.821832183201806</c:v>
                </c:pt>
                <c:pt idx="1032">
                  <c:v>9.0744710621629601</c:v>
                </c:pt>
                <c:pt idx="1033">
                  <c:v>23.203101240136402</c:v>
                </c:pt>
                <c:pt idx="1034">
                  <c:v>11.6207783042467</c:v>
                </c:pt>
                <c:pt idx="1035">
                  <c:v>17.0842010137039</c:v>
                </c:pt>
                <c:pt idx="1036">
                  <c:v>17.1316676512679</c:v>
                </c:pt>
                <c:pt idx="1037">
                  <c:v>17.690957254669499</c:v>
                </c:pt>
                <c:pt idx="1038">
                  <c:v>21.2824133468093</c:v>
                </c:pt>
                <c:pt idx="1039">
                  <c:v>25.229376729821698</c:v>
                </c:pt>
                <c:pt idx="1040">
                  <c:v>29.8621222437067</c:v>
                </c:pt>
                <c:pt idx="1041">
                  <c:v>29.005156018263701</c:v>
                </c:pt>
                <c:pt idx="1042">
                  <c:v>33.499216965472698</c:v>
                </c:pt>
                <c:pt idx="1043">
                  <c:v>39.394581092738697</c:v>
                </c:pt>
                <c:pt idx="1044">
                  <c:v>44.730746979710801</c:v>
                </c:pt>
                <c:pt idx="1045">
                  <c:v>43.624476531289098</c:v>
                </c:pt>
                <c:pt idx="1046">
                  <c:v>43.5805380654635</c:v>
                </c:pt>
                <c:pt idx="1047">
                  <c:v>49.821964255535804</c:v>
                </c:pt>
                <c:pt idx="1048">
                  <c:v>48.222213500174199</c:v>
                </c:pt>
                <c:pt idx="1049">
                  <c:v>53.297950322060899</c:v>
                </c:pt>
                <c:pt idx="1050">
                  <c:v>62.516074417933297</c:v>
                </c:pt>
                <c:pt idx="1051">
                  <c:v>73.409061669574399</c:v>
                </c:pt>
                <c:pt idx="1052">
                  <c:v>6.5940899999999996</c:v>
                </c:pt>
                <c:pt idx="1053">
                  <c:v>20.5182132658495</c:v>
                </c:pt>
                <c:pt idx="1054">
                  <c:v>12.024058234264301</c:v>
                </c:pt>
                <c:pt idx="1055">
                  <c:v>10.2589477463405</c:v>
                </c:pt>
                <c:pt idx="1056">
                  <c:v>15.4346779035758</c:v>
                </c:pt>
                <c:pt idx="1057">
                  <c:v>13.411726853472899</c:v>
                </c:pt>
                <c:pt idx="1058">
                  <c:v>22.124203018366099</c:v>
                </c:pt>
                <c:pt idx="1059">
                  <c:v>26.9332707927881</c:v>
                </c:pt>
                <c:pt idx="1060">
                  <c:v>36.6120475326952</c:v>
                </c:pt>
                <c:pt idx="1061">
                  <c:v>38.638246447571703</c:v>
                </c:pt>
                <c:pt idx="1062">
                  <c:v>53.427722067722001</c:v>
                </c:pt>
                <c:pt idx="1063">
                  <c:v>83.363393791883993</c:v>
                </c:pt>
                <c:pt idx="1064">
                  <c:v>8.2180099524960095</c:v>
                </c:pt>
                <c:pt idx="1065">
                  <c:v>14.344198187667301</c:v>
                </c:pt>
                <c:pt idx="1066">
                  <c:v>12.9224595229841</c:v>
                </c:pt>
                <c:pt idx="1067">
                  <c:v>14.116465790736401</c:v>
                </c:pt>
                <c:pt idx="1068">
                  <c:v>21.169776970519202</c:v>
                </c:pt>
                <c:pt idx="1069">
                  <c:v>21.835645481329902</c:v>
                </c:pt>
                <c:pt idx="1070">
                  <c:v>25.259962332084701</c:v>
                </c:pt>
                <c:pt idx="1071">
                  <c:v>34.660910364819301</c:v>
                </c:pt>
                <c:pt idx="1072">
                  <c:v>44.1323755821563</c:v>
                </c:pt>
                <c:pt idx="1073">
                  <c:v>48.410881486256997</c:v>
                </c:pt>
                <c:pt idx="1074">
                  <c:v>72.944539650656296</c:v>
                </c:pt>
                <c:pt idx="1075">
                  <c:v>10.8492330325002</c:v>
                </c:pt>
                <c:pt idx="1076">
                  <c:v>10.183273125749199</c:v>
                </c:pt>
                <c:pt idx="1077">
                  <c:v>9.4012110113497602</c:v>
                </c:pt>
                <c:pt idx="1078">
                  <c:v>10.704099208372501</c:v>
                </c:pt>
                <c:pt idx="1079">
                  <c:v>27.1579093922741</c:v>
                </c:pt>
                <c:pt idx="1080">
                  <c:v>18.187812307382799</c:v>
                </c:pt>
                <c:pt idx="1081">
                  <c:v>17.918605763269198</c:v>
                </c:pt>
                <c:pt idx="1082">
                  <c:v>17.178998669405502</c:v>
                </c:pt>
                <c:pt idx="1083">
                  <c:v>16.601855189441501</c:v>
                </c:pt>
                <c:pt idx="1084">
                  <c:v>32.123520754217203</c:v>
                </c:pt>
                <c:pt idx="1085">
                  <c:v>17.8279138711797</c:v>
                </c:pt>
                <c:pt idx="1086">
                  <c:v>35.6938739441267</c:v>
                </c:pt>
                <c:pt idx="1087">
                  <c:v>28.564154941564802</c:v>
                </c:pt>
                <c:pt idx="1088">
                  <c:v>29.235169328605799</c:v>
                </c:pt>
                <c:pt idx="1089">
                  <c:v>29.107673812171299</c:v>
                </c:pt>
                <c:pt idx="1090">
                  <c:v>42.928522615077</c:v>
                </c:pt>
                <c:pt idx="1091">
                  <c:v>54.322837287796702</c:v>
                </c:pt>
                <c:pt idx="1092">
                  <c:v>58.489887118814899</c:v>
                </c:pt>
                <c:pt idx="1093">
                  <c:v>57.3278758546533</c:v>
                </c:pt>
                <c:pt idx="1094">
                  <c:v>5.3294699999999997</c:v>
                </c:pt>
                <c:pt idx="1095">
                  <c:v>5.4198000000000004</c:v>
                </c:pt>
                <c:pt idx="1096">
                  <c:v>12.671492775592</c:v>
                </c:pt>
                <c:pt idx="1097">
                  <c:v>17.273257694797199</c:v>
                </c:pt>
                <c:pt idx="1098">
                  <c:v>34.045285478792202</c:v>
                </c:pt>
                <c:pt idx="1099">
                  <c:v>21.2824133468093</c:v>
                </c:pt>
                <c:pt idx="1100">
                  <c:v>10.776862781141901</c:v>
                </c:pt>
                <c:pt idx="1101">
                  <c:v>9.8761096119171903</c:v>
                </c:pt>
                <c:pt idx="1102">
                  <c:v>20.203385416422901</c:v>
                </c:pt>
                <c:pt idx="1103">
                  <c:v>24.064254063450299</c:v>
                </c:pt>
                <c:pt idx="1104">
                  <c:v>24.2898821338628</c:v>
                </c:pt>
                <c:pt idx="1105">
                  <c:v>34.640629774035297</c:v>
                </c:pt>
                <c:pt idx="1106">
                  <c:v>28.8504979050518</c:v>
                </c:pt>
                <c:pt idx="1107">
                  <c:v>39.087679609163303</c:v>
                </c:pt>
                <c:pt idx="1108">
                  <c:v>48.498549525701797</c:v>
                </c:pt>
                <c:pt idx="1109">
                  <c:v>64.039269054446507</c:v>
                </c:pt>
                <c:pt idx="1110">
                  <c:v>67.872950793298003</c:v>
                </c:pt>
                <c:pt idx="1111">
                  <c:v>72.501693333703898</c:v>
                </c:pt>
                <c:pt idx="1112">
                  <c:v>77.780438453810206</c:v>
                </c:pt>
                <c:pt idx="1113">
                  <c:v>12.5443447954825</c:v>
                </c:pt>
                <c:pt idx="1114">
                  <c:v>6.6844200000000003</c:v>
                </c:pt>
                <c:pt idx="1115">
                  <c:v>5.2391399999999999</c:v>
                </c:pt>
                <c:pt idx="1116">
                  <c:v>11.3452409483192</c:v>
                </c:pt>
                <c:pt idx="1117">
                  <c:v>11.890925308449299</c:v>
                </c:pt>
                <c:pt idx="1118">
                  <c:v>11.688810052714199</c:v>
                </c:pt>
                <c:pt idx="1119">
                  <c:v>15.4872443525009</c:v>
                </c:pt>
                <c:pt idx="1120">
                  <c:v>15.591853906199001</c:v>
                </c:pt>
                <c:pt idx="1121">
                  <c:v>35.576786626012499</c:v>
                </c:pt>
                <c:pt idx="1122">
                  <c:v>34.862829240154397</c:v>
                </c:pt>
                <c:pt idx="1123">
                  <c:v>35.478806172302399</c:v>
                </c:pt>
                <c:pt idx="1124">
                  <c:v>48.159077189812699</c:v>
                </c:pt>
                <c:pt idx="1125">
                  <c:v>67.284532243377598</c:v>
                </c:pt>
                <c:pt idx="1126">
                  <c:v>67.209453745780607</c:v>
                </c:pt>
                <c:pt idx="1127">
                  <c:v>77.632304577254104</c:v>
                </c:pt>
                <c:pt idx="1128">
                  <c:v>83.777981254895494</c:v>
                </c:pt>
                <c:pt idx="1129">
                  <c:v>22.618918840282301</c:v>
                </c:pt>
                <c:pt idx="1130">
                  <c:v>11.275482377560801</c:v>
                </c:pt>
                <c:pt idx="1131">
                  <c:v>16.404860318472501</c:v>
                </c:pt>
                <c:pt idx="1132">
                  <c:v>8.7389863318682899</c:v>
                </c:pt>
                <c:pt idx="1133">
                  <c:v>11.414645410845999</c:v>
                </c:pt>
                <c:pt idx="1134">
                  <c:v>10.183273125749199</c:v>
                </c:pt>
                <c:pt idx="1135">
                  <c:v>10.704099208372501</c:v>
                </c:pt>
                <c:pt idx="1136">
                  <c:v>16.003520446021</c:v>
                </c:pt>
                <c:pt idx="1137">
                  <c:v>27.101969071129901</c:v>
                </c:pt>
                <c:pt idx="1138">
                  <c:v>17.1316676512679</c:v>
                </c:pt>
                <c:pt idx="1139">
                  <c:v>16.155198164285501</c:v>
                </c:pt>
                <c:pt idx="1140">
                  <c:v>22.052473398282199</c:v>
                </c:pt>
                <c:pt idx="1141">
                  <c:v>19.3497869810517</c:v>
                </c:pt>
                <c:pt idx="1142">
                  <c:v>30.7358958701886</c:v>
                </c:pt>
                <c:pt idx="1143">
                  <c:v>20.479156323465698</c:v>
                </c:pt>
                <c:pt idx="1144">
                  <c:v>23.8688155697984</c:v>
                </c:pt>
                <c:pt idx="1145">
                  <c:v>23.505450724596699</c:v>
                </c:pt>
                <c:pt idx="1146">
                  <c:v>29.588386290368501</c:v>
                </c:pt>
                <c:pt idx="1147">
                  <c:v>29.412464637558799</c:v>
                </c:pt>
                <c:pt idx="1148">
                  <c:v>34.436924314848604</c:v>
                </c:pt>
                <c:pt idx="1149">
                  <c:v>33.626301520555799</c:v>
                </c:pt>
                <c:pt idx="1150">
                  <c:v>33.113993436994498</c:v>
                </c:pt>
                <c:pt idx="1151">
                  <c:v>33.371476482843498</c:v>
                </c:pt>
                <c:pt idx="1152">
                  <c:v>43.785032812343204</c:v>
                </c:pt>
                <c:pt idx="1153">
                  <c:v>48.322974149413596</c:v>
                </c:pt>
                <c:pt idx="1154">
                  <c:v>52.141115485834497</c:v>
                </c:pt>
                <c:pt idx="1155">
                  <c:v>78.051788574060495</c:v>
                </c:pt>
                <c:pt idx="1156">
                  <c:v>83.146857592369003</c:v>
                </c:pt>
                <c:pt idx="1157">
                  <c:v>8.3063976335822201</c:v>
                </c:pt>
                <c:pt idx="1158">
                  <c:v>6.6844200000000003</c:v>
                </c:pt>
                <c:pt idx="1159">
                  <c:v>22.159966832037998</c:v>
                </c:pt>
                <c:pt idx="1160">
                  <c:v>11.1348846106154</c:v>
                </c:pt>
                <c:pt idx="1161">
                  <c:v>11.483700225018501</c:v>
                </c:pt>
                <c:pt idx="1162">
                  <c:v>15.7990195233211</c:v>
                </c:pt>
                <c:pt idx="1163">
                  <c:v>16.305458281944901</c:v>
                </c:pt>
                <c:pt idx="1164">
                  <c:v>19.140363897160899</c:v>
                </c:pt>
                <c:pt idx="1165">
                  <c:v>31.300734776357199</c:v>
                </c:pt>
                <c:pt idx="1166">
                  <c:v>24.858755535989999</c:v>
                </c:pt>
                <c:pt idx="1167">
                  <c:v>24.796328004786499</c:v>
                </c:pt>
                <c:pt idx="1168">
                  <c:v>30.351616231853601</c:v>
                </c:pt>
                <c:pt idx="1169">
                  <c:v>34.559344514281499</c:v>
                </c:pt>
                <c:pt idx="1170">
                  <c:v>39.597307807466599</c:v>
                </c:pt>
                <c:pt idx="1171">
                  <c:v>38.128072051024603</c:v>
                </c:pt>
                <c:pt idx="1172">
                  <c:v>44.758947934300103</c:v>
                </c:pt>
                <c:pt idx="1173">
                  <c:v>42.928522615077</c:v>
                </c:pt>
                <c:pt idx="1174">
                  <c:v>49.580900150385602</c:v>
                </c:pt>
                <c:pt idx="1175">
                  <c:v>48.057799867233697</c:v>
                </c:pt>
                <c:pt idx="1176">
                  <c:v>53.287114051310098</c:v>
                </c:pt>
                <c:pt idx="1177">
                  <c:v>63.474902278955597</c:v>
                </c:pt>
                <c:pt idx="1178">
                  <c:v>63.590059615753503</c:v>
                </c:pt>
                <c:pt idx="1179">
                  <c:v>67.776689707542999</c:v>
                </c:pt>
                <c:pt idx="1180">
                  <c:v>73.062764698521804</c:v>
                </c:pt>
                <c:pt idx="1181">
                  <c:v>83.389736156265499</c:v>
                </c:pt>
                <c:pt idx="1182">
                  <c:v>88.576327536394203</c:v>
                </c:pt>
                <c:pt idx="1183">
                  <c:v>12.8601264428573</c:v>
                </c:pt>
                <c:pt idx="1184">
                  <c:v>9.8761096119171903</c:v>
                </c:pt>
                <c:pt idx="1185">
                  <c:v>20.163645115090102</c:v>
                </c:pt>
                <c:pt idx="1186">
                  <c:v>18.276612218745498</c:v>
                </c:pt>
                <c:pt idx="1187">
                  <c:v>19.055891542754999</c:v>
                </c:pt>
                <c:pt idx="1188">
                  <c:v>12.5443447954825</c:v>
                </c:pt>
                <c:pt idx="1189">
                  <c:v>13.107864967479999</c:v>
                </c:pt>
                <c:pt idx="1190">
                  <c:v>13.411726853472899</c:v>
                </c:pt>
                <c:pt idx="1191">
                  <c:v>17.366985676383301</c:v>
                </c:pt>
                <c:pt idx="1192">
                  <c:v>22.757962051732001</c:v>
                </c:pt>
                <c:pt idx="1193">
                  <c:v>18.098548683656102</c:v>
                </c:pt>
                <c:pt idx="1194">
                  <c:v>26.649124342312401</c:v>
                </c:pt>
                <c:pt idx="1195">
                  <c:v>21.579496894818799</c:v>
                </c:pt>
                <c:pt idx="1196">
                  <c:v>22.5490201918495</c:v>
                </c:pt>
                <c:pt idx="1197">
                  <c:v>21.094305134506801</c:v>
                </c:pt>
                <c:pt idx="1198">
                  <c:v>26.244842907768401</c:v>
                </c:pt>
                <c:pt idx="1199">
                  <c:v>31.601138310466101</c:v>
                </c:pt>
                <c:pt idx="1200">
                  <c:v>30.830984425054901</c:v>
                </c:pt>
                <c:pt idx="1201">
                  <c:v>25.1987456808567</c:v>
                </c:pt>
                <c:pt idx="1202">
                  <c:v>29.3113229560919</c:v>
                </c:pt>
                <c:pt idx="1203">
                  <c:v>39.275635307210003</c:v>
                </c:pt>
                <c:pt idx="1204">
                  <c:v>54.9071487702684</c:v>
                </c:pt>
                <c:pt idx="1205">
                  <c:v>53.438514500985796</c:v>
                </c:pt>
                <c:pt idx="1206">
                  <c:v>58.008563119112303</c:v>
                </c:pt>
                <c:pt idx="1207">
                  <c:v>62.245064346555999</c:v>
                </c:pt>
                <c:pt idx="1208">
                  <c:v>11.552409761514401</c:v>
                </c:pt>
                <c:pt idx="1209">
                  <c:v>22.827111104765802</c:v>
                </c:pt>
                <c:pt idx="1210">
                  <c:v>19.224432073757701</c:v>
                </c:pt>
                <c:pt idx="1211">
                  <c:v>22.159966832037998</c:v>
                </c:pt>
                <c:pt idx="1212">
                  <c:v>25.8920511309855</c:v>
                </c:pt>
                <c:pt idx="1213">
                  <c:v>26.476802768768</c:v>
                </c:pt>
                <c:pt idx="1214">
                  <c:v>24.858755535989999</c:v>
                </c:pt>
                <c:pt idx="1215">
                  <c:v>31.3239783844108</c:v>
                </c:pt>
                <c:pt idx="1216">
                  <c:v>29.235169328605799</c:v>
                </c:pt>
                <c:pt idx="1217">
                  <c:v>43.624476531289098</c:v>
                </c:pt>
                <c:pt idx="1218">
                  <c:v>53.6429364698661</c:v>
                </c:pt>
                <c:pt idx="1219">
                  <c:v>58.056028860138099</c:v>
                </c:pt>
                <c:pt idx="1220">
                  <c:v>62.709713386961901</c:v>
                </c:pt>
                <c:pt idx="1221">
                  <c:v>62.524513376985603</c:v>
                </c:pt>
                <c:pt idx="1222">
                  <c:v>67.976370072896998</c:v>
                </c:pt>
                <c:pt idx="1223">
                  <c:v>78.618907612013004</c:v>
                </c:pt>
                <c:pt idx="1224">
                  <c:v>82.806947120324693</c:v>
                </c:pt>
                <c:pt idx="1225">
                  <c:v>10.704099208372501</c:v>
                </c:pt>
                <c:pt idx="1226">
                  <c:v>8.8237095491098501</c:v>
                </c:pt>
                <c:pt idx="1227">
                  <c:v>13.8852362021803</c:v>
                </c:pt>
                <c:pt idx="1228">
                  <c:v>10.6309369261204</c:v>
                </c:pt>
                <c:pt idx="1229">
                  <c:v>21.357127801851501</c:v>
                </c:pt>
                <c:pt idx="1230">
                  <c:v>21.169776970519202</c:v>
                </c:pt>
                <c:pt idx="1231">
                  <c:v>16.796497742256399</c:v>
                </c:pt>
                <c:pt idx="1232">
                  <c:v>15.9526403595091</c:v>
                </c:pt>
                <c:pt idx="1233">
                  <c:v>25.802918838017899</c:v>
                </c:pt>
                <c:pt idx="1234">
                  <c:v>21.835645481329902</c:v>
                </c:pt>
                <c:pt idx="1235">
                  <c:v>26.3030715726583</c:v>
                </c:pt>
                <c:pt idx="1236">
                  <c:v>20.8277044056622</c:v>
                </c:pt>
                <c:pt idx="1237">
                  <c:v>24.481285872071599</c:v>
                </c:pt>
                <c:pt idx="1238">
                  <c:v>24.449510909351002</c:v>
                </c:pt>
                <c:pt idx="1239">
                  <c:v>30.108168380496</c:v>
                </c:pt>
                <c:pt idx="1240">
                  <c:v>30.157063611598101</c:v>
                </c:pt>
                <c:pt idx="1241">
                  <c:v>33.982884808739698</c:v>
                </c:pt>
                <c:pt idx="1242">
                  <c:v>39.445401837840997</c:v>
                </c:pt>
                <c:pt idx="1243">
                  <c:v>39.411531700006201</c:v>
                </c:pt>
                <c:pt idx="1244">
                  <c:v>48.385789593774</c:v>
                </c:pt>
                <c:pt idx="1245">
                  <c:v>53.178564423370197</c:v>
                </c:pt>
                <c:pt idx="1246">
                  <c:v>58.008563119112303</c:v>
                </c:pt>
                <c:pt idx="1247">
                  <c:v>57.989559764028797</c:v>
                </c:pt>
                <c:pt idx="1248">
                  <c:v>83.236755587059605</c:v>
                </c:pt>
                <c:pt idx="1249">
                  <c:v>13.290938113272601</c:v>
                </c:pt>
                <c:pt idx="1250">
                  <c:v>34.231559970765403</c:v>
                </c:pt>
                <c:pt idx="1251">
                  <c:v>12.221417259460599</c:v>
                </c:pt>
                <c:pt idx="1252">
                  <c:v>11.0640360255123</c:v>
                </c:pt>
                <c:pt idx="1253">
                  <c:v>12.024058234264301</c:v>
                </c:pt>
                <c:pt idx="1254">
                  <c:v>14.0589914796996</c:v>
                </c:pt>
                <c:pt idx="1255">
                  <c:v>15.643899888111999</c:v>
                </c:pt>
                <c:pt idx="1256">
                  <c:v>14.734699453936299</c:v>
                </c:pt>
                <c:pt idx="1257">
                  <c:v>17.273257694797199</c:v>
                </c:pt>
                <c:pt idx="1258">
                  <c:v>30.448283073337802</c:v>
                </c:pt>
                <c:pt idx="1259">
                  <c:v>29.9115426722927</c:v>
                </c:pt>
                <c:pt idx="1260">
                  <c:v>36.137868463531902</c:v>
                </c:pt>
                <c:pt idx="1261">
                  <c:v>38.984615421550899</c:v>
                </c:pt>
                <c:pt idx="1262">
                  <c:v>38.984615421550899</c:v>
                </c:pt>
                <c:pt idx="1263">
                  <c:v>49.749830538292002</c:v>
                </c:pt>
                <c:pt idx="1264">
                  <c:v>55.216250972178997</c:v>
                </c:pt>
                <c:pt idx="1265">
                  <c:v>52.7629361389804</c:v>
                </c:pt>
                <c:pt idx="1266">
                  <c:v>52.740921430852197</c:v>
                </c:pt>
                <c:pt idx="1267">
                  <c:v>58.918749485393199</c:v>
                </c:pt>
                <c:pt idx="1268">
                  <c:v>78.455901726352806</c:v>
                </c:pt>
                <c:pt idx="1269">
                  <c:v>9.4012110113497602</c:v>
                </c:pt>
                <c:pt idx="1270">
                  <c:v>9.7981690506040593</c:v>
                </c:pt>
                <c:pt idx="1271">
                  <c:v>14.9534591251746</c:v>
                </c:pt>
                <c:pt idx="1272">
                  <c:v>14.6795203416264</c:v>
                </c:pt>
                <c:pt idx="1273">
                  <c:v>17.599030584275901</c:v>
                </c:pt>
                <c:pt idx="1274">
                  <c:v>16.940977571027901</c:v>
                </c:pt>
                <c:pt idx="1275">
                  <c:v>21.169776970519202</c:v>
                </c:pt>
                <c:pt idx="1276">
                  <c:v>21.0185249333875</c:v>
                </c:pt>
                <c:pt idx="1277">
                  <c:v>22.373155427754099</c:v>
                </c:pt>
                <c:pt idx="1278">
                  <c:v>25.381853623195099</c:v>
                </c:pt>
                <c:pt idx="1279">
                  <c:v>26.010307371962099</c:v>
                </c:pt>
                <c:pt idx="1280">
                  <c:v>34.559344514281499</c:v>
                </c:pt>
                <c:pt idx="1281">
                  <c:v>33.752738504003197</c:v>
                </c:pt>
                <c:pt idx="1282">
                  <c:v>33.626301520555799</c:v>
                </c:pt>
                <c:pt idx="1283">
                  <c:v>45.2066468637518</c:v>
                </c:pt>
                <c:pt idx="1284">
                  <c:v>43.915758518976702</c:v>
                </c:pt>
                <c:pt idx="1285">
                  <c:v>48.498549525701797</c:v>
                </c:pt>
                <c:pt idx="1286">
                  <c:v>59.498254550821002</c:v>
                </c:pt>
                <c:pt idx="1287">
                  <c:v>26.876742391939601</c:v>
                </c:pt>
                <c:pt idx="1288">
                  <c:v>9.6408592305370906</c:v>
                </c:pt>
                <c:pt idx="1289">
                  <c:v>14.8444671694424</c:v>
                </c:pt>
                <c:pt idx="1290">
                  <c:v>14.001296536558201</c:v>
                </c:pt>
                <c:pt idx="1291">
                  <c:v>18.670630776143799</c:v>
                </c:pt>
                <c:pt idx="1292">
                  <c:v>21.6530381722073</c:v>
                </c:pt>
                <c:pt idx="1293">
                  <c:v>26.534398504086699</c:v>
                </c:pt>
                <c:pt idx="1294">
                  <c:v>25.832671815207</c:v>
                </c:pt>
                <c:pt idx="1295">
                  <c:v>29.886845764529699</c:v>
                </c:pt>
                <c:pt idx="1296">
                  <c:v>30.1814724282108</c:v>
                </c:pt>
                <c:pt idx="1297">
                  <c:v>43.857728692336501</c:v>
                </c:pt>
                <c:pt idx="1298">
                  <c:v>49.154721847759603</c:v>
                </c:pt>
                <c:pt idx="1299">
                  <c:v>55.755865729015497</c:v>
                </c:pt>
                <c:pt idx="1300">
                  <c:v>53.835498564616103</c:v>
                </c:pt>
                <c:pt idx="1301">
                  <c:v>58.112907552897497</c:v>
                </c:pt>
                <c:pt idx="1302">
                  <c:v>58.065514709974202</c:v>
                </c:pt>
                <c:pt idx="1303">
                  <c:v>64.6037964088069</c:v>
                </c:pt>
                <c:pt idx="1304">
                  <c:v>77.483700492161105</c:v>
                </c:pt>
                <c:pt idx="1305">
                  <c:v>88.504915108056395</c:v>
                </c:pt>
                <c:pt idx="1306">
                  <c:v>14.8444671694424</c:v>
                </c:pt>
                <c:pt idx="1307">
                  <c:v>11.414645410845999</c:v>
                </c:pt>
                <c:pt idx="1308">
                  <c:v>13.7094366277099</c:v>
                </c:pt>
                <c:pt idx="1309">
                  <c:v>12.6080600622335</c:v>
                </c:pt>
                <c:pt idx="1310">
                  <c:v>14.001296536558201</c:v>
                </c:pt>
                <c:pt idx="1311">
                  <c:v>18.276612218745498</c:v>
                </c:pt>
                <c:pt idx="1312">
                  <c:v>19.5567576630609</c:v>
                </c:pt>
                <c:pt idx="1313">
                  <c:v>39.224501480330503</c:v>
                </c:pt>
                <c:pt idx="1314">
                  <c:v>17.4136528500316</c:v>
                </c:pt>
                <c:pt idx="1315">
                  <c:v>16.892958585210401</c:v>
                </c:pt>
                <c:pt idx="1316">
                  <c:v>22.088371979381598</c:v>
                </c:pt>
                <c:pt idx="1317">
                  <c:v>31.509110747320999</c:v>
                </c:pt>
                <c:pt idx="1318">
                  <c:v>40.524375855234098</c:v>
                </c:pt>
                <c:pt idx="1319">
                  <c:v>40.377431407597797</c:v>
                </c:pt>
                <c:pt idx="1320">
                  <c:v>38.428299145758899</c:v>
                </c:pt>
                <c:pt idx="1321">
                  <c:v>37.878301520139203</c:v>
                </c:pt>
                <c:pt idx="1322">
                  <c:v>44.433042458757697</c:v>
                </c:pt>
                <c:pt idx="1323">
                  <c:v>43.3303204069814</c:v>
                </c:pt>
                <c:pt idx="1324">
                  <c:v>43.211837175216999</c:v>
                </c:pt>
                <c:pt idx="1325">
                  <c:v>48.435953844369699</c:v>
                </c:pt>
                <c:pt idx="1326">
                  <c:v>69.004040223181804</c:v>
                </c:pt>
                <c:pt idx="1327">
                  <c:v>73.350445572133296</c:v>
                </c:pt>
                <c:pt idx="1328">
                  <c:v>8.3941471225524804</c:v>
                </c:pt>
                <c:pt idx="1329">
                  <c:v>13.471750952321599</c:v>
                </c:pt>
                <c:pt idx="1330">
                  <c:v>14.230760873913299</c:v>
                </c:pt>
                <c:pt idx="1331">
                  <c:v>7.9490400000000001</c:v>
                </c:pt>
                <c:pt idx="1332">
                  <c:v>12.797522935103901</c:v>
                </c:pt>
                <c:pt idx="1333">
                  <c:v>8.2180099524960095</c:v>
                </c:pt>
                <c:pt idx="1334">
                  <c:v>20.400790547577099</c:v>
                </c:pt>
                <c:pt idx="1335">
                  <c:v>19.474259089001301</c:v>
                </c:pt>
                <c:pt idx="1336">
                  <c:v>21.726293294956701</c:v>
                </c:pt>
                <c:pt idx="1337">
                  <c:v>23.067214183652101</c:v>
                </c:pt>
                <c:pt idx="1338">
                  <c:v>28.8504979050518</c:v>
                </c:pt>
                <c:pt idx="1339">
                  <c:v>34.782254326248101</c:v>
                </c:pt>
                <c:pt idx="1340">
                  <c:v>33.941197646106502</c:v>
                </c:pt>
                <c:pt idx="1341">
                  <c:v>34.416463085700599</c:v>
                </c:pt>
                <c:pt idx="1342">
                  <c:v>32.744537903921902</c:v>
                </c:pt>
                <c:pt idx="1343">
                  <c:v>49.725750759343697</c:v>
                </c:pt>
                <c:pt idx="1344">
                  <c:v>43.712159711336398</c:v>
                </c:pt>
                <c:pt idx="1345">
                  <c:v>42.928522615077</c:v>
                </c:pt>
                <c:pt idx="1346">
                  <c:v>57.511268699689097</c:v>
                </c:pt>
                <c:pt idx="1347">
                  <c:v>63.035896990705503</c:v>
                </c:pt>
                <c:pt idx="1348">
                  <c:v>63.002566086598598</c:v>
                </c:pt>
                <c:pt idx="1349">
                  <c:v>68.027984326870893</c:v>
                </c:pt>
                <c:pt idx="1350">
                  <c:v>11.6207783042467</c:v>
                </c:pt>
                <c:pt idx="1351">
                  <c:v>28.9279600587979</c:v>
                </c:pt>
                <c:pt idx="1352">
                  <c:v>14.789681144396001</c:v>
                </c:pt>
                <c:pt idx="1353">
                  <c:v>10.483394081849299</c:v>
                </c:pt>
                <c:pt idx="1354">
                  <c:v>7.4973900000000002</c:v>
                </c:pt>
                <c:pt idx="1355">
                  <c:v>33.350122035334103</c:v>
                </c:pt>
                <c:pt idx="1356">
                  <c:v>12.2865939742252</c:v>
                </c:pt>
                <c:pt idx="1357">
                  <c:v>12.416053873873199</c:v>
                </c:pt>
                <c:pt idx="1358">
                  <c:v>13.3514567525009</c:v>
                </c:pt>
                <c:pt idx="1359">
                  <c:v>16.454333464479401</c:v>
                </c:pt>
                <c:pt idx="1360">
                  <c:v>18.320840154538701</c:v>
                </c:pt>
                <c:pt idx="1361">
                  <c:v>21.1320794020892</c:v>
                </c:pt>
                <c:pt idx="1362">
                  <c:v>21.169776970519202</c:v>
                </c:pt>
                <c:pt idx="1363">
                  <c:v>25.412214495145001</c:v>
                </c:pt>
                <c:pt idx="1364">
                  <c:v>25.168069015991101</c:v>
                </c:pt>
                <c:pt idx="1365">
                  <c:v>24.827565634146598</c:v>
                </c:pt>
                <c:pt idx="1366">
                  <c:v>23.737451139477798</c:v>
                </c:pt>
                <c:pt idx="1367">
                  <c:v>29.336650699183998</c:v>
                </c:pt>
                <c:pt idx="1368">
                  <c:v>29.133230573339901</c:v>
                </c:pt>
                <c:pt idx="1369">
                  <c:v>33.878536102701702</c:v>
                </c:pt>
                <c:pt idx="1370">
                  <c:v>44.730746979710801</c:v>
                </c:pt>
                <c:pt idx="1371">
                  <c:v>43.901261601275799</c:v>
                </c:pt>
                <c:pt idx="1372">
                  <c:v>48.159077189812699</c:v>
                </c:pt>
                <c:pt idx="1373">
                  <c:v>47.6237560082184</c:v>
                </c:pt>
                <c:pt idx="1374">
                  <c:v>52.230642427993402</c:v>
                </c:pt>
                <c:pt idx="1375">
                  <c:v>74.003889609674701</c:v>
                </c:pt>
                <c:pt idx="1376">
                  <c:v>72.594594632075101</c:v>
                </c:pt>
                <c:pt idx="1377">
                  <c:v>18.842910031136402</c:v>
                </c:pt>
                <c:pt idx="1378">
                  <c:v>9.7197546792129295</c:v>
                </c:pt>
                <c:pt idx="1379">
                  <c:v>13.8852362021803</c:v>
                </c:pt>
                <c:pt idx="1380">
                  <c:v>13.943378831637601</c:v>
                </c:pt>
                <c:pt idx="1381">
                  <c:v>17.036597781028799</c:v>
                </c:pt>
                <c:pt idx="1382">
                  <c:v>16.205440743128499</c:v>
                </c:pt>
                <c:pt idx="1383">
                  <c:v>16.601855189441501</c:v>
                </c:pt>
                <c:pt idx="1384">
                  <c:v>20.2430386632522</c:v>
                </c:pt>
                <c:pt idx="1385">
                  <c:v>20.904269500080201</c:v>
                </c:pt>
                <c:pt idx="1386">
                  <c:v>24.161262321236801</c:v>
                </c:pt>
                <c:pt idx="1387">
                  <c:v>25.593451878605698</c:v>
                </c:pt>
                <c:pt idx="1388">
                  <c:v>30.0346305070778</c:v>
                </c:pt>
                <c:pt idx="1389">
                  <c:v>28.746796961842801</c:v>
                </c:pt>
                <c:pt idx="1390">
                  <c:v>49.605086359530297</c:v>
                </c:pt>
                <c:pt idx="1391">
                  <c:v>47.649452196798997</c:v>
                </c:pt>
                <c:pt idx="1392">
                  <c:v>53.856828895375799</c:v>
                </c:pt>
                <c:pt idx="1393">
                  <c:v>62.591959846370401</c:v>
                </c:pt>
                <c:pt idx="1394">
                  <c:v>67.7470263644569</c:v>
                </c:pt>
                <c:pt idx="1395">
                  <c:v>67.665343630414</c:v>
                </c:pt>
                <c:pt idx="1396">
                  <c:v>9.2388985214385997</c:v>
                </c:pt>
                <c:pt idx="1397">
                  <c:v>9.2388985214385997</c:v>
                </c:pt>
                <c:pt idx="1398">
                  <c:v>18.928414447687899</c:v>
                </c:pt>
                <c:pt idx="1399">
                  <c:v>12.221417259460599</c:v>
                </c:pt>
                <c:pt idx="1400">
                  <c:v>11.0640360255123</c:v>
                </c:pt>
                <c:pt idx="1401">
                  <c:v>11.0640360255123</c:v>
                </c:pt>
                <c:pt idx="1402">
                  <c:v>18.928414447687899</c:v>
                </c:pt>
                <c:pt idx="1403">
                  <c:v>16.748053805059801</c:v>
                </c:pt>
                <c:pt idx="1404">
                  <c:v>18.496622171569602</c:v>
                </c:pt>
                <c:pt idx="1405">
                  <c:v>38.074743866694597</c:v>
                </c:pt>
                <c:pt idx="1406">
                  <c:v>25.921677768251602</c:v>
                </c:pt>
                <c:pt idx="1407">
                  <c:v>35.003224197034903</c:v>
                </c:pt>
                <c:pt idx="1408">
                  <c:v>35.301495446629502</c:v>
                </c:pt>
                <c:pt idx="1409">
                  <c:v>39.781850616898602</c:v>
                </c:pt>
                <c:pt idx="1410">
                  <c:v>39.036195766451797</c:v>
                </c:pt>
                <c:pt idx="1411">
                  <c:v>38.550964755121598</c:v>
                </c:pt>
                <c:pt idx="1412">
                  <c:v>38.181295361666699</c:v>
                </c:pt>
                <c:pt idx="1413">
                  <c:v>48.498549525701797</c:v>
                </c:pt>
                <c:pt idx="1414">
                  <c:v>48.809720636945102</c:v>
                </c:pt>
                <c:pt idx="1415">
                  <c:v>53.113270789082897</c:v>
                </c:pt>
                <c:pt idx="1416">
                  <c:v>53.232881785842501</c:v>
                </c:pt>
                <c:pt idx="1417">
                  <c:v>58.008563119112303</c:v>
                </c:pt>
                <c:pt idx="1418">
                  <c:v>62.827115647840898</c:v>
                </c:pt>
                <c:pt idx="1419">
                  <c:v>72.937962371947805</c:v>
                </c:pt>
                <c:pt idx="1420">
                  <c:v>78.157544047605995</c:v>
                </c:pt>
                <c:pt idx="1421">
                  <c:v>82.977194189051204</c:v>
                </c:pt>
                <c:pt idx="1422">
                  <c:v>82.971882829009402</c:v>
                </c:pt>
                <c:pt idx="1423">
                  <c:v>10.6309369261204</c:v>
                </c:pt>
                <c:pt idx="1424">
                  <c:v>19.2663160990321</c:v>
                </c:pt>
                <c:pt idx="1425">
                  <c:v>24.0318133577155</c:v>
                </c:pt>
                <c:pt idx="1426">
                  <c:v>31.486048068576899</c:v>
                </c:pt>
                <c:pt idx="1427">
                  <c:v>32.546655327982201</c:v>
                </c:pt>
                <c:pt idx="1428">
                  <c:v>29.336650699183998</c:v>
                </c:pt>
                <c:pt idx="1429">
                  <c:v>17.366985676383301</c:v>
                </c:pt>
                <c:pt idx="1430">
                  <c:v>15.9526403595091</c:v>
                </c:pt>
                <c:pt idx="1431">
                  <c:v>32.962539632171499</c:v>
                </c:pt>
                <c:pt idx="1432">
                  <c:v>17.918605763269198</c:v>
                </c:pt>
                <c:pt idx="1433">
                  <c:v>16.796497742256399</c:v>
                </c:pt>
                <c:pt idx="1434">
                  <c:v>23.1012745445692</c:v>
                </c:pt>
                <c:pt idx="1435">
                  <c:v>21.1320794020892</c:v>
                </c:pt>
                <c:pt idx="1436">
                  <c:v>20.9424331979057</c:v>
                </c:pt>
                <c:pt idx="1437">
                  <c:v>42.551538636331401</c:v>
                </c:pt>
                <c:pt idx="1438">
                  <c:v>25.713404819257299</c:v>
                </c:pt>
                <c:pt idx="1439">
                  <c:v>25.168069015991101</c:v>
                </c:pt>
                <c:pt idx="1440">
                  <c:v>30.448283073337802</c:v>
                </c:pt>
                <c:pt idx="1441">
                  <c:v>34.822573719387599</c:v>
                </c:pt>
                <c:pt idx="1442">
                  <c:v>38.794654494836003</c:v>
                </c:pt>
                <c:pt idx="1443">
                  <c:v>45.3175538276815</c:v>
                </c:pt>
                <c:pt idx="1444">
                  <c:v>50.8273057000631</c:v>
                </c:pt>
                <c:pt idx="1445">
                  <c:v>49.325860740049997</c:v>
                </c:pt>
                <c:pt idx="1446">
                  <c:v>59.4068632805768</c:v>
                </c:pt>
                <c:pt idx="1447">
                  <c:v>55.897058239297699</c:v>
                </c:pt>
                <c:pt idx="1448">
                  <c:v>58.065514709974202</c:v>
                </c:pt>
                <c:pt idx="1449">
                  <c:v>64.160909468129702</c:v>
                </c:pt>
                <c:pt idx="1450">
                  <c:v>68.540675378798099</c:v>
                </c:pt>
                <c:pt idx="1451">
                  <c:v>83.062098536229598</c:v>
                </c:pt>
                <c:pt idx="1452">
                  <c:v>88.614374318608199</c:v>
                </c:pt>
                <c:pt idx="1453">
                  <c:v>11.3452409483192</c:v>
                </c:pt>
                <c:pt idx="1454">
                  <c:v>12.221417259460599</c:v>
                </c:pt>
                <c:pt idx="1455">
                  <c:v>11.957650264432701</c:v>
                </c:pt>
                <c:pt idx="1456">
                  <c:v>11.552409761514401</c:v>
                </c:pt>
                <c:pt idx="1457">
                  <c:v>11.688810052714199</c:v>
                </c:pt>
                <c:pt idx="1458">
                  <c:v>14.456793646677999</c:v>
                </c:pt>
                <c:pt idx="1459">
                  <c:v>16.503656235602499</c:v>
                </c:pt>
                <c:pt idx="1460">
                  <c:v>20.634885666407001</c:v>
                </c:pt>
                <c:pt idx="1461">
                  <c:v>21.0185249333875</c:v>
                </c:pt>
                <c:pt idx="1462">
                  <c:v>25.743285491953401</c:v>
                </c:pt>
                <c:pt idx="1463">
                  <c:v>25.713404819257299</c:v>
                </c:pt>
                <c:pt idx="1464">
                  <c:v>30.996466310454601</c:v>
                </c:pt>
                <c:pt idx="1465">
                  <c:v>29.8125950753269</c:v>
                </c:pt>
                <c:pt idx="1466">
                  <c:v>29.762960588929399</c:v>
                </c:pt>
                <c:pt idx="1467">
                  <c:v>34.660910364819301</c:v>
                </c:pt>
                <c:pt idx="1468">
                  <c:v>38.898432497495101</c:v>
                </c:pt>
                <c:pt idx="1469">
                  <c:v>37.914124869470299</c:v>
                </c:pt>
                <c:pt idx="1470">
                  <c:v>50.769002315290798</c:v>
                </c:pt>
                <c:pt idx="1471">
                  <c:v>44.518399976803501</c:v>
                </c:pt>
                <c:pt idx="1472">
                  <c:v>53.621474854802997</c:v>
                </c:pt>
                <c:pt idx="1473">
                  <c:v>62.793607836939501</c:v>
                </c:pt>
                <c:pt idx="1474">
                  <c:v>68.394827292424296</c:v>
                </c:pt>
                <c:pt idx="1475">
                  <c:v>68.064812866091401</c:v>
                </c:pt>
                <c:pt idx="1476">
                  <c:v>77.904510242638594</c:v>
                </c:pt>
                <c:pt idx="1477">
                  <c:v>9.1569534689022891</c:v>
                </c:pt>
                <c:pt idx="1478">
                  <c:v>12.351471710606701</c:v>
                </c:pt>
                <c:pt idx="1479">
                  <c:v>21.468642277647302</c:v>
                </c:pt>
                <c:pt idx="1480">
                  <c:v>28.0338945444493</c:v>
                </c:pt>
                <c:pt idx="1481">
                  <c:v>12.8601264428573</c:v>
                </c:pt>
                <c:pt idx="1482">
                  <c:v>10.2589477463405</c:v>
                </c:pt>
                <c:pt idx="1483">
                  <c:v>16.940977571027901</c:v>
                </c:pt>
                <c:pt idx="1484">
                  <c:v>21.689701328935801</c:v>
                </c:pt>
                <c:pt idx="1485">
                  <c:v>37.188409105409498</c:v>
                </c:pt>
                <c:pt idx="1486">
                  <c:v>20.282605330767801</c:v>
                </c:pt>
                <c:pt idx="1487">
                  <c:v>24.5130110307243</c:v>
                </c:pt>
                <c:pt idx="1488">
                  <c:v>29.336650699183998</c:v>
                </c:pt>
                <c:pt idx="1489">
                  <c:v>35.341003737521199</c:v>
                </c:pt>
                <c:pt idx="1490">
                  <c:v>29.6134073636083</c:v>
                </c:pt>
                <c:pt idx="1491">
                  <c:v>34.457368956047802</c:v>
                </c:pt>
                <c:pt idx="1492">
                  <c:v>40.163816241076198</c:v>
                </c:pt>
                <c:pt idx="1493">
                  <c:v>44.857445706439101</c:v>
                </c:pt>
                <c:pt idx="1494">
                  <c:v>37.571860926203698</c:v>
                </c:pt>
                <c:pt idx="1495">
                  <c:v>50.369811118184401</c:v>
                </c:pt>
                <c:pt idx="1496">
                  <c:v>43.901261601275799</c:v>
                </c:pt>
                <c:pt idx="1497">
                  <c:v>42.883538992545503</c:v>
                </c:pt>
                <c:pt idx="1498">
                  <c:v>43.0332181799427</c:v>
                </c:pt>
                <c:pt idx="1499">
                  <c:v>58.658289848225699</c:v>
                </c:pt>
                <c:pt idx="1500">
                  <c:v>58.639615938029898</c:v>
                </c:pt>
                <c:pt idx="1501">
                  <c:v>63.260148846058698</c:v>
                </c:pt>
                <c:pt idx="1502">
                  <c:v>67.531335909902296</c:v>
                </c:pt>
                <c:pt idx="1503">
                  <c:v>72.6343498963885</c:v>
                </c:pt>
                <c:pt idx="1504">
                  <c:v>83.788432494236105</c:v>
                </c:pt>
                <c:pt idx="1505">
                  <c:v>10.5573704272373</c:v>
                </c:pt>
                <c:pt idx="1506">
                  <c:v>10.5573704272373</c:v>
                </c:pt>
                <c:pt idx="1507">
                  <c:v>14.456793646677999</c:v>
                </c:pt>
                <c:pt idx="1508">
                  <c:v>12.5443447954825</c:v>
                </c:pt>
                <c:pt idx="1509">
                  <c:v>24.353885231340399</c:v>
                </c:pt>
                <c:pt idx="1510">
                  <c:v>14.2875857461244</c:v>
                </c:pt>
                <c:pt idx="1511">
                  <c:v>22.896014729524101</c:v>
                </c:pt>
                <c:pt idx="1512">
                  <c:v>13.7682673489285</c:v>
                </c:pt>
                <c:pt idx="1513">
                  <c:v>21.468642277647302</c:v>
                </c:pt>
                <c:pt idx="1514">
                  <c:v>18.143238837923398</c:v>
                </c:pt>
                <c:pt idx="1515">
                  <c:v>21.2073982279516</c:v>
                </c:pt>
                <c:pt idx="1516">
                  <c:v>33.005907714748503</c:v>
                </c:pt>
                <c:pt idx="1517">
                  <c:v>21.2073982279516</c:v>
                </c:pt>
                <c:pt idx="1518">
                  <c:v>17.552878011641798</c:v>
                </c:pt>
                <c:pt idx="1519">
                  <c:v>20.712256298901501</c:v>
                </c:pt>
                <c:pt idx="1520">
                  <c:v>21.056453776448802</c:v>
                </c:pt>
                <c:pt idx="1521">
                  <c:v>20.6736117900255</c:v>
                </c:pt>
                <c:pt idx="1522">
                  <c:v>26.098564579634601</c:v>
                </c:pt>
                <c:pt idx="1523">
                  <c:v>25.168069015991101</c:v>
                </c:pt>
                <c:pt idx="1524">
                  <c:v>25.013995460022201</c:v>
                </c:pt>
                <c:pt idx="1525">
                  <c:v>29.886845764529699</c:v>
                </c:pt>
                <c:pt idx="1526">
                  <c:v>41.453534130766499</c:v>
                </c:pt>
                <c:pt idx="1527">
                  <c:v>29.4376797813505</c:v>
                </c:pt>
                <c:pt idx="1528">
                  <c:v>29.209727720692101</c:v>
                </c:pt>
                <c:pt idx="1529">
                  <c:v>28.353571031779399</c:v>
                </c:pt>
                <c:pt idx="1530">
                  <c:v>34.416463085700599</c:v>
                </c:pt>
                <c:pt idx="1531">
                  <c:v>33.626301520555799</c:v>
                </c:pt>
                <c:pt idx="1532">
                  <c:v>34.334451614215098</c:v>
                </c:pt>
                <c:pt idx="1533">
                  <c:v>38.498461387980299</c:v>
                </c:pt>
                <c:pt idx="1534">
                  <c:v>48.373236310243897</c:v>
                </c:pt>
                <c:pt idx="1535">
                  <c:v>48.285225916478097</c:v>
                </c:pt>
                <c:pt idx="1536">
                  <c:v>54.037613091864202</c:v>
                </c:pt>
                <c:pt idx="1537">
                  <c:v>53.2003016013674</c:v>
                </c:pt>
                <c:pt idx="1538">
                  <c:v>53.1894347196559</c:v>
                </c:pt>
                <c:pt idx="1539">
                  <c:v>73.226447277846106</c:v>
                </c:pt>
                <c:pt idx="1540">
                  <c:v>78.280625944649898</c:v>
                </c:pt>
                <c:pt idx="1541">
                  <c:v>77.436047265862896</c:v>
                </c:pt>
                <c:pt idx="1542">
                  <c:v>10.030597508465201</c:v>
                </c:pt>
                <c:pt idx="1543">
                  <c:v>11.823879556326199</c:v>
                </c:pt>
                <c:pt idx="1544">
                  <c:v>27.352567545470901</c:v>
                </c:pt>
                <c:pt idx="1545">
                  <c:v>16.104798084551501</c:v>
                </c:pt>
                <c:pt idx="1546">
                  <c:v>17.782384995338401</c:v>
                </c:pt>
                <c:pt idx="1547">
                  <c:v>18.187812307382799</c:v>
                </c:pt>
                <c:pt idx="1548">
                  <c:v>27.073944375926601</c:v>
                </c:pt>
                <c:pt idx="1549">
                  <c:v>26.244842907768401</c:v>
                </c:pt>
                <c:pt idx="1550">
                  <c:v>28.876348341844398</c:v>
                </c:pt>
                <c:pt idx="1551">
                  <c:v>34.862829240154397</c:v>
                </c:pt>
                <c:pt idx="1552">
                  <c:v>46.445266300212502</c:v>
                </c:pt>
                <c:pt idx="1553">
                  <c:v>40.163816241076198</c:v>
                </c:pt>
                <c:pt idx="1554">
                  <c:v>45.3037123929386</c:v>
                </c:pt>
                <c:pt idx="1555">
                  <c:v>38.950174688818201</c:v>
                </c:pt>
                <c:pt idx="1556">
                  <c:v>43.828671537919902</c:v>
                </c:pt>
                <c:pt idx="1557">
                  <c:v>43.463050872627498</c:v>
                </c:pt>
                <c:pt idx="1558">
                  <c:v>48.710471292318303</c:v>
                </c:pt>
                <c:pt idx="1559">
                  <c:v>54.396407788471002</c:v>
                </c:pt>
                <c:pt idx="1560">
                  <c:v>53.156813576338799</c:v>
                </c:pt>
                <c:pt idx="1561">
                  <c:v>69.305399179141006</c:v>
                </c:pt>
                <c:pt idx="1562">
                  <c:v>73.226447277846106</c:v>
                </c:pt>
                <c:pt idx="1563">
                  <c:v>11.3452409483192</c:v>
                </c:pt>
                <c:pt idx="1564">
                  <c:v>14.5127805257133</c:v>
                </c:pt>
                <c:pt idx="1565">
                  <c:v>12.5443447954825</c:v>
                </c:pt>
                <c:pt idx="1566">
                  <c:v>26.332125889190898</c:v>
                </c:pt>
                <c:pt idx="1567">
                  <c:v>17.366985676383301</c:v>
                </c:pt>
                <c:pt idx="1568">
                  <c:v>17.226195032698101</c:v>
                </c:pt>
                <c:pt idx="1569">
                  <c:v>17.9637704048532</c:v>
                </c:pt>
                <c:pt idx="1570">
                  <c:v>32.168412124234699</c:v>
                </c:pt>
                <c:pt idx="1571">
                  <c:v>21.5056666518132</c:v>
                </c:pt>
                <c:pt idx="1572">
                  <c:v>22.124203018366099</c:v>
                </c:pt>
                <c:pt idx="1573">
                  <c:v>27.352567545470901</c:v>
                </c:pt>
                <c:pt idx="1574">
                  <c:v>22.231294038824</c:v>
                </c:pt>
                <c:pt idx="1575">
                  <c:v>20.980518207554901</c:v>
                </c:pt>
                <c:pt idx="1576">
                  <c:v>38.128072051024603</c:v>
                </c:pt>
                <c:pt idx="1577">
                  <c:v>31.3239783844108</c:v>
                </c:pt>
                <c:pt idx="1578">
                  <c:v>25.8920511309855</c:v>
                </c:pt>
                <c:pt idx="1579">
                  <c:v>42.015462544054301</c:v>
                </c:pt>
                <c:pt idx="1580">
                  <c:v>30.6404187996331</c:v>
                </c:pt>
                <c:pt idx="1581">
                  <c:v>40.638140000843698</c:v>
                </c:pt>
                <c:pt idx="1582">
                  <c:v>46.843017573735303</c:v>
                </c:pt>
                <c:pt idx="1583">
                  <c:v>35.222295790863697</c:v>
                </c:pt>
                <c:pt idx="1584">
                  <c:v>33.899440772417698</c:v>
                </c:pt>
                <c:pt idx="1585">
                  <c:v>39.597307807466599</c:v>
                </c:pt>
                <c:pt idx="1586">
                  <c:v>45.593080124462702</c:v>
                </c:pt>
                <c:pt idx="1587">
                  <c:v>39.831969108024801</c:v>
                </c:pt>
                <c:pt idx="1588">
                  <c:v>43.857728692336501</c:v>
                </c:pt>
                <c:pt idx="1589">
                  <c:v>58.4523607209684</c:v>
                </c:pt>
                <c:pt idx="1590">
                  <c:v>57.999062661611298</c:v>
                </c:pt>
                <c:pt idx="1591">
                  <c:v>67.850756309384494</c:v>
                </c:pt>
                <c:pt idx="1592">
                  <c:v>73.428583299380307</c:v>
                </c:pt>
                <c:pt idx="1593">
                  <c:v>72.707142063558706</c:v>
                </c:pt>
                <c:pt idx="1594">
                  <c:v>78.5374749347543</c:v>
                </c:pt>
                <c:pt idx="1595">
                  <c:v>11.1348846106154</c:v>
                </c:pt>
                <c:pt idx="1596">
                  <c:v>10.704099208372501</c:v>
                </c:pt>
                <c:pt idx="1597">
                  <c:v>13.290938113272601</c:v>
                </c:pt>
                <c:pt idx="1598">
                  <c:v>12.221417259460599</c:v>
                </c:pt>
                <c:pt idx="1599">
                  <c:v>17.0842010137039</c:v>
                </c:pt>
                <c:pt idx="1600">
                  <c:v>26.505620147192701</c:v>
                </c:pt>
                <c:pt idx="1601">
                  <c:v>27.380233518229002</c:v>
                </c:pt>
                <c:pt idx="1602">
                  <c:v>25.862382529608901</c:v>
                </c:pt>
                <c:pt idx="1603">
                  <c:v>32.3025866672495</c:v>
                </c:pt>
                <c:pt idx="1604">
                  <c:v>37.188409105409498</c:v>
                </c:pt>
                <c:pt idx="1605">
                  <c:v>30.996466310454601</c:v>
                </c:pt>
                <c:pt idx="1606">
                  <c:v>25.3514481356695</c:v>
                </c:pt>
                <c:pt idx="1607">
                  <c:v>25.623504961228399</c:v>
                </c:pt>
                <c:pt idx="1608">
                  <c:v>35.281718461074199</c:v>
                </c:pt>
                <c:pt idx="1609">
                  <c:v>46.271323153230902</c:v>
                </c:pt>
                <c:pt idx="1610">
                  <c:v>46.136856478781098</c:v>
                </c:pt>
                <c:pt idx="1611">
                  <c:v>38.881163407806604</c:v>
                </c:pt>
                <c:pt idx="1612">
                  <c:v>44.8012003456464</c:v>
                </c:pt>
                <c:pt idx="1613">
                  <c:v>49.5566960883421</c:v>
                </c:pt>
                <c:pt idx="1614">
                  <c:v>59.616733416015698</c:v>
                </c:pt>
                <c:pt idx="1615">
                  <c:v>58.198062251568302</c:v>
                </c:pt>
                <c:pt idx="1616">
                  <c:v>56.017640533552701</c:v>
                </c:pt>
                <c:pt idx="1617">
                  <c:v>63.060876732251998</c:v>
                </c:pt>
                <c:pt idx="1618">
                  <c:v>78.321581912418395</c:v>
                </c:pt>
                <c:pt idx="1619">
                  <c:v>10.107158530254701</c:v>
                </c:pt>
                <c:pt idx="1620">
                  <c:v>14.456793646677999</c:v>
                </c:pt>
                <c:pt idx="1621">
                  <c:v>13.3514567525009</c:v>
                </c:pt>
                <c:pt idx="1622">
                  <c:v>18.143238837923398</c:v>
                </c:pt>
                <c:pt idx="1623">
                  <c:v>14.624142025665201</c:v>
                </c:pt>
                <c:pt idx="1624">
                  <c:v>15.169169632582401</c:v>
                </c:pt>
                <c:pt idx="1625">
                  <c:v>18.971010117269898</c:v>
                </c:pt>
                <c:pt idx="1626">
                  <c:v>18.452844685234702</c:v>
                </c:pt>
                <c:pt idx="1627">
                  <c:v>17.506598121162799</c:v>
                </c:pt>
                <c:pt idx="1628">
                  <c:v>23.169217816824201</c:v>
                </c:pt>
                <c:pt idx="1629">
                  <c:v>21.357127801851501</c:v>
                </c:pt>
                <c:pt idx="1630">
                  <c:v>32.897343097489603</c:v>
                </c:pt>
                <c:pt idx="1631">
                  <c:v>21.7992650305479</c:v>
                </c:pt>
                <c:pt idx="1632">
                  <c:v>31.578164784547202</c:v>
                </c:pt>
                <c:pt idx="1633">
                  <c:v>31.761335656563901</c:v>
                </c:pt>
                <c:pt idx="1634">
                  <c:v>25.137346565016099</c:v>
                </c:pt>
                <c:pt idx="1635">
                  <c:v>31.624089682542401</c:v>
                </c:pt>
                <c:pt idx="1636">
                  <c:v>26.127901567930198</c:v>
                </c:pt>
                <c:pt idx="1637">
                  <c:v>25.921677768251602</c:v>
                </c:pt>
                <c:pt idx="1638">
                  <c:v>38.003475587910899</c:v>
                </c:pt>
                <c:pt idx="1639">
                  <c:v>25.229376729821698</c:v>
                </c:pt>
                <c:pt idx="1640">
                  <c:v>36.022773456836397</c:v>
                </c:pt>
                <c:pt idx="1641">
                  <c:v>42.2464182537353</c:v>
                </c:pt>
                <c:pt idx="1642">
                  <c:v>29.260582350428301</c:v>
                </c:pt>
                <c:pt idx="1643">
                  <c:v>28.746796961842801</c:v>
                </c:pt>
                <c:pt idx="1644">
                  <c:v>41.406208298698601</c:v>
                </c:pt>
                <c:pt idx="1645">
                  <c:v>41.247889214906102</c:v>
                </c:pt>
                <c:pt idx="1646">
                  <c:v>35.537639144841698</c:v>
                </c:pt>
                <c:pt idx="1647">
                  <c:v>39.948563654217402</c:v>
                </c:pt>
                <c:pt idx="1648">
                  <c:v>33.878536102701702</c:v>
                </c:pt>
                <c:pt idx="1649">
                  <c:v>34.128245076112897</c:v>
                </c:pt>
                <c:pt idx="1650">
                  <c:v>38.759974324498998</c:v>
                </c:pt>
                <c:pt idx="1651">
                  <c:v>39.070529022871398</c:v>
                </c:pt>
                <c:pt idx="1652">
                  <c:v>42.898541168734099</c:v>
                </c:pt>
                <c:pt idx="1653">
                  <c:v>47.752030057102203</c:v>
                </c:pt>
                <c:pt idx="1654">
                  <c:v>52.319935044098301</c:v>
                </c:pt>
                <c:pt idx="1655">
                  <c:v>58.084479123736003</c:v>
                </c:pt>
                <c:pt idx="1656">
                  <c:v>15.169169632582401</c:v>
                </c:pt>
                <c:pt idx="1657">
                  <c:v>13.5910710833192</c:v>
                </c:pt>
                <c:pt idx="1658">
                  <c:v>16.601855189441501</c:v>
                </c:pt>
                <c:pt idx="1659">
                  <c:v>16.003520446021</c:v>
                </c:pt>
                <c:pt idx="1660">
                  <c:v>16.054239263753701</c:v>
                </c:pt>
                <c:pt idx="1661">
                  <c:v>21.5056666518132</c:v>
                </c:pt>
                <c:pt idx="1662">
                  <c:v>20.557186842135899</c:v>
                </c:pt>
                <c:pt idx="1663">
                  <c:v>21.0185249333875</c:v>
                </c:pt>
                <c:pt idx="1664">
                  <c:v>25.381853623195099</c:v>
                </c:pt>
                <c:pt idx="1665">
                  <c:v>36.630837551268598</c:v>
                </c:pt>
                <c:pt idx="1666">
                  <c:v>36.214317060509501</c:v>
                </c:pt>
                <c:pt idx="1667">
                  <c:v>30.3273864228217</c:v>
                </c:pt>
                <c:pt idx="1668">
                  <c:v>35.8298088740843</c:v>
                </c:pt>
                <c:pt idx="1669">
                  <c:v>29.9854744307099</c:v>
                </c:pt>
                <c:pt idx="1670">
                  <c:v>30.592533325719</c:v>
                </c:pt>
                <c:pt idx="1671">
                  <c:v>41.311321831023498</c:v>
                </c:pt>
                <c:pt idx="1672">
                  <c:v>34.416463085700599</c:v>
                </c:pt>
                <c:pt idx="1673">
                  <c:v>34.107530922896501</c:v>
                </c:pt>
                <c:pt idx="1674">
                  <c:v>39.0018196202398</c:v>
                </c:pt>
                <c:pt idx="1675">
                  <c:v>38.533474864613702</c:v>
                </c:pt>
                <c:pt idx="1676">
                  <c:v>44.2472693424479</c:v>
                </c:pt>
                <c:pt idx="1677">
                  <c:v>43.653732903271099</c:v>
                </c:pt>
                <c:pt idx="1678">
                  <c:v>48.834485530695297</c:v>
                </c:pt>
                <c:pt idx="1679">
                  <c:v>48.234825875498501</c:v>
                </c:pt>
                <c:pt idx="1680">
                  <c:v>57.597820508869098</c:v>
                </c:pt>
                <c:pt idx="1681">
                  <c:v>64.249878364091302</c:v>
                </c:pt>
                <c:pt idx="1682">
                  <c:v>62.743292620296003</c:v>
                </c:pt>
                <c:pt idx="1683">
                  <c:v>72.957691290601105</c:v>
                </c:pt>
                <c:pt idx="1684">
                  <c:v>78.775561718596904</c:v>
                </c:pt>
                <c:pt idx="1685">
                  <c:v>78.525830237348202</c:v>
                </c:pt>
                <c:pt idx="1686">
                  <c:v>83.326491000048605</c:v>
                </c:pt>
                <c:pt idx="1687">
                  <c:v>82.955945327473103</c:v>
                </c:pt>
                <c:pt idx="1688">
                  <c:v>24.193494487817901</c:v>
                </c:pt>
                <c:pt idx="1689">
                  <c:v>18.842910031136402</c:v>
                </c:pt>
                <c:pt idx="1690">
                  <c:v>16.2555270458232</c:v>
                </c:pt>
                <c:pt idx="1691">
                  <c:v>13.5910710833192</c:v>
                </c:pt>
                <c:pt idx="1692">
                  <c:v>13.531531544025</c:v>
                </c:pt>
                <c:pt idx="1693">
                  <c:v>19.432865516879701</c:v>
                </c:pt>
                <c:pt idx="1694">
                  <c:v>16.205440743128499</c:v>
                </c:pt>
                <c:pt idx="1695">
                  <c:v>15.4872443525009</c:v>
                </c:pt>
                <c:pt idx="1696">
                  <c:v>21.616303477498601</c:v>
                </c:pt>
                <c:pt idx="1697">
                  <c:v>20.866026706366601</c:v>
                </c:pt>
                <c:pt idx="1698">
                  <c:v>28.979453467831501</c:v>
                </c:pt>
                <c:pt idx="1699">
                  <c:v>35.083104083543198</c:v>
                </c:pt>
                <c:pt idx="1700">
                  <c:v>39.9983843071265</c:v>
                </c:pt>
                <c:pt idx="1701">
                  <c:v>48.747725457883398</c:v>
                </c:pt>
                <c:pt idx="1702">
                  <c:v>54.772363691075697</c:v>
                </c:pt>
                <c:pt idx="1703">
                  <c:v>52.751930547220901</c:v>
                </c:pt>
                <c:pt idx="1704">
                  <c:v>63.019235053458203</c:v>
                </c:pt>
                <c:pt idx="1705">
                  <c:v>73.939614868389896</c:v>
                </c:pt>
                <c:pt idx="1706">
                  <c:v>78.350814413488095</c:v>
                </c:pt>
                <c:pt idx="1707">
                  <c:v>18.670630776143799</c:v>
                </c:pt>
                <c:pt idx="1708">
                  <c:v>14.5685626983812</c:v>
                </c:pt>
                <c:pt idx="1709">
                  <c:v>12.984525077104299</c:v>
                </c:pt>
                <c:pt idx="1710">
                  <c:v>21.2073982279516</c:v>
                </c:pt>
                <c:pt idx="1711">
                  <c:v>26.215668283221</c:v>
                </c:pt>
                <c:pt idx="1712">
                  <c:v>24.2578041886661</c:v>
                </c:pt>
                <c:pt idx="1713">
                  <c:v>24.733708830371999</c:v>
                </c:pt>
                <c:pt idx="1714">
                  <c:v>23.8688155697984</c:v>
                </c:pt>
                <c:pt idx="1715">
                  <c:v>38.199013248920998</c:v>
                </c:pt>
                <c:pt idx="1716">
                  <c:v>44.031482145019901</c:v>
                </c:pt>
                <c:pt idx="1717">
                  <c:v>48.809720636945102</c:v>
                </c:pt>
                <c:pt idx="1718">
                  <c:v>48.822105449139698</c:v>
                </c:pt>
                <c:pt idx="1719">
                  <c:v>48.222213500174199</c:v>
                </c:pt>
                <c:pt idx="1720">
                  <c:v>47.559424562925301</c:v>
                </c:pt>
                <c:pt idx="1721">
                  <c:v>53.341261552287698</c:v>
                </c:pt>
                <c:pt idx="1722">
                  <c:v>53.276274389986199</c:v>
                </c:pt>
                <c:pt idx="1723">
                  <c:v>59.278542127574603</c:v>
                </c:pt>
                <c:pt idx="1724">
                  <c:v>58.630275477922702</c:v>
                </c:pt>
                <c:pt idx="1725">
                  <c:v>57.366561103641502</c:v>
                </c:pt>
                <c:pt idx="1726">
                  <c:v>62.600382519229498</c:v>
                </c:pt>
                <c:pt idx="1727">
                  <c:v>68.241142303280398</c:v>
                </c:pt>
                <c:pt idx="1728">
                  <c:v>67.806332059316006</c:v>
                </c:pt>
                <c:pt idx="1729">
                  <c:v>73.467601010831402</c:v>
                </c:pt>
                <c:pt idx="1730">
                  <c:v>77.226990653916403</c:v>
                </c:pt>
                <c:pt idx="1731">
                  <c:v>83.263165199650601</c:v>
                </c:pt>
                <c:pt idx="1732">
                  <c:v>82.822932713083802</c:v>
                </c:pt>
                <c:pt idx="1733">
                  <c:v>10.6309369261204</c:v>
                </c:pt>
                <c:pt idx="1734">
                  <c:v>12.2865939742252</c:v>
                </c:pt>
                <c:pt idx="1735">
                  <c:v>13.411726853472899</c:v>
                </c:pt>
                <c:pt idx="1736">
                  <c:v>16.503656235602499</c:v>
                </c:pt>
                <c:pt idx="1737">
                  <c:v>18.364954393525501</c:v>
                </c:pt>
                <c:pt idx="1738">
                  <c:v>16.054239263753701</c:v>
                </c:pt>
                <c:pt idx="1739">
                  <c:v>16.650733606243499</c:v>
                </c:pt>
                <c:pt idx="1740">
                  <c:v>21.2073982279516</c:v>
                </c:pt>
                <c:pt idx="1741">
                  <c:v>21.357127801851501</c:v>
                </c:pt>
                <c:pt idx="1742">
                  <c:v>18.8</c:v>
                </c:pt>
                <c:pt idx="1743">
                  <c:v>21.1320794020892</c:v>
                </c:pt>
                <c:pt idx="1744">
                  <c:v>25.381853623195099</c:v>
                </c:pt>
                <c:pt idx="1745">
                  <c:v>30.059169227346999</c:v>
                </c:pt>
                <c:pt idx="1746">
                  <c:v>29.9608569343401</c:v>
                </c:pt>
                <c:pt idx="1747">
                  <c:v>28.114248544832101</c:v>
                </c:pt>
                <c:pt idx="1748">
                  <c:v>35.222295790863697</c:v>
                </c:pt>
                <c:pt idx="1749">
                  <c:v>34.0037023391803</c:v>
                </c:pt>
                <c:pt idx="1750">
                  <c:v>39.224501480330503</c:v>
                </c:pt>
                <c:pt idx="1751">
                  <c:v>43.418873255419697</c:v>
                </c:pt>
                <c:pt idx="1752">
                  <c:v>42.853511685455601</c:v>
                </c:pt>
                <c:pt idx="1753">
                  <c:v>41.953562830427302</c:v>
                </c:pt>
                <c:pt idx="1754">
                  <c:v>52.839876828639298</c:v>
                </c:pt>
                <c:pt idx="1755">
                  <c:v>58.330137911306203</c:v>
                </c:pt>
                <c:pt idx="1756">
                  <c:v>63.202131357804099</c:v>
                </c:pt>
                <c:pt idx="1757">
                  <c:v>62.919115548008101</c:v>
                </c:pt>
                <c:pt idx="1758">
                  <c:v>62.877324015332</c:v>
                </c:pt>
                <c:pt idx="1759">
                  <c:v>68.686021964936103</c:v>
                </c:pt>
                <c:pt idx="1760">
                  <c:v>67.389415276876207</c:v>
                </c:pt>
                <c:pt idx="1761">
                  <c:v>66.983401412968206</c:v>
                </c:pt>
                <c:pt idx="1762">
                  <c:v>67.434284489342005</c:v>
                </c:pt>
                <c:pt idx="1763">
                  <c:v>72.924804895260195</c:v>
                </c:pt>
                <c:pt idx="1764">
                  <c:v>72.753402222017797</c:v>
                </c:pt>
                <c:pt idx="1765">
                  <c:v>72.786415691147099</c:v>
                </c:pt>
                <c:pt idx="1766">
                  <c:v>77.780438453810206</c:v>
                </c:pt>
                <c:pt idx="1767">
                  <c:v>88.433404948113207</c:v>
                </c:pt>
                <c:pt idx="1768">
                  <c:v>18.670630776143799</c:v>
                </c:pt>
                <c:pt idx="1769">
                  <c:v>11.414645410845999</c:v>
                </c:pt>
                <c:pt idx="1770">
                  <c:v>11.7565091242724</c:v>
                </c:pt>
                <c:pt idx="1771">
                  <c:v>22.688565373194699</c:v>
                </c:pt>
                <c:pt idx="1772">
                  <c:v>15.275914197399899</c:v>
                </c:pt>
                <c:pt idx="1773">
                  <c:v>20.712256298901501</c:v>
                </c:pt>
                <c:pt idx="1774">
                  <c:v>26.010307371962099</c:v>
                </c:pt>
                <c:pt idx="1775">
                  <c:v>24.983041489425801</c:v>
                </c:pt>
                <c:pt idx="1776">
                  <c:v>29.638401016480199</c:v>
                </c:pt>
                <c:pt idx="1777">
                  <c:v>29.005156018263701</c:v>
                </c:pt>
                <c:pt idx="1778">
                  <c:v>35.142850458563402</c:v>
                </c:pt>
                <c:pt idx="1779">
                  <c:v>33.899440772417698</c:v>
                </c:pt>
                <c:pt idx="1780">
                  <c:v>39.036195766451797</c:v>
                </c:pt>
                <c:pt idx="1781">
                  <c:v>38.603367251085203</c:v>
                </c:pt>
                <c:pt idx="1782">
                  <c:v>43.843203642338302</c:v>
                </c:pt>
                <c:pt idx="1783">
                  <c:v>43.389384976008301</c:v>
                </c:pt>
                <c:pt idx="1784">
                  <c:v>52.949494652052302</c:v>
                </c:pt>
                <c:pt idx="1785">
                  <c:v>52.718892612990402</c:v>
                </c:pt>
                <c:pt idx="1786">
                  <c:v>63.507838421258498</c:v>
                </c:pt>
                <c:pt idx="1787">
                  <c:v>69.476652635898304</c:v>
                </c:pt>
                <c:pt idx="1788">
                  <c:v>77.821832183201806</c:v>
                </c:pt>
                <c:pt idx="1789">
                  <c:v>83.072701351095503</c:v>
                </c:pt>
                <c:pt idx="1790">
                  <c:v>12.5443447954825</c:v>
                </c:pt>
                <c:pt idx="1791">
                  <c:v>13.169144864078101</c:v>
                </c:pt>
                <c:pt idx="1792">
                  <c:v>12.416053873873199</c:v>
                </c:pt>
                <c:pt idx="1793">
                  <c:v>18.364954393525501</c:v>
                </c:pt>
                <c:pt idx="1794">
                  <c:v>15.901597716120101</c:v>
                </c:pt>
                <c:pt idx="1795">
                  <c:v>22.757962051732001</c:v>
                </c:pt>
                <c:pt idx="1796">
                  <c:v>14.6795203416264</c:v>
                </c:pt>
                <c:pt idx="1797">
                  <c:v>15.9526403595091</c:v>
                </c:pt>
                <c:pt idx="1798">
                  <c:v>21.2824133468093</c:v>
                </c:pt>
                <c:pt idx="1799">
                  <c:v>20.361480807983501</c:v>
                </c:pt>
                <c:pt idx="1800">
                  <c:v>24.889897892205202</c:v>
                </c:pt>
                <c:pt idx="1801">
                  <c:v>24.5763127134096</c:v>
                </c:pt>
                <c:pt idx="1802">
                  <c:v>23.934174400850502</c:v>
                </c:pt>
                <c:pt idx="1803">
                  <c:v>29.5633377214299</c:v>
                </c:pt>
                <c:pt idx="1804">
                  <c:v>30.375820735590299</c:v>
                </c:pt>
                <c:pt idx="1805">
                  <c:v>28.8504979050518</c:v>
                </c:pt>
                <c:pt idx="1806">
                  <c:v>30.448283073337802</c:v>
                </c:pt>
                <c:pt idx="1807">
                  <c:v>34.272767175439398</c:v>
                </c:pt>
                <c:pt idx="1808">
                  <c:v>39.848655292254399</c:v>
                </c:pt>
                <c:pt idx="1809">
                  <c:v>38.742617754612297</c:v>
                </c:pt>
                <c:pt idx="1810">
                  <c:v>44.730746979710801</c:v>
                </c:pt>
                <c:pt idx="1811">
                  <c:v>54.647489388984098</c:v>
                </c:pt>
                <c:pt idx="1812">
                  <c:v>48.095816374595103</c:v>
                </c:pt>
                <c:pt idx="1813">
                  <c:v>53.782115652386103</c:v>
                </c:pt>
                <c:pt idx="1814">
                  <c:v>53.319612702440999</c:v>
                </c:pt>
                <c:pt idx="1815">
                  <c:v>83.326491000048605</c:v>
                </c:pt>
                <c:pt idx="1816">
                  <c:v>83.220903069922898</c:v>
                </c:pt>
                <c:pt idx="1817">
                  <c:v>13.107864967479999</c:v>
                </c:pt>
                <c:pt idx="1818">
                  <c:v>23.270692927834599</c:v>
                </c:pt>
                <c:pt idx="1819">
                  <c:v>22.964675092205599</c:v>
                </c:pt>
                <c:pt idx="1820">
                  <c:v>26.791669266871001</c:v>
                </c:pt>
                <c:pt idx="1821">
                  <c:v>10.6309369261204</c:v>
                </c:pt>
                <c:pt idx="1822">
                  <c:v>22.827111104765802</c:v>
                </c:pt>
                <c:pt idx="1823">
                  <c:v>22.964675092205599</c:v>
                </c:pt>
                <c:pt idx="1824">
                  <c:v>18.5838453549134</c:v>
                </c:pt>
                <c:pt idx="1825">
                  <c:v>18.452844685234702</c:v>
                </c:pt>
                <c:pt idx="1826">
                  <c:v>22.124203018366099</c:v>
                </c:pt>
                <c:pt idx="1827">
                  <c:v>21.319807969014999</c:v>
                </c:pt>
                <c:pt idx="1828">
                  <c:v>26.010307371962099</c:v>
                </c:pt>
                <c:pt idx="1829">
                  <c:v>24.607889623206798</c:v>
                </c:pt>
                <c:pt idx="1830">
                  <c:v>35.596338101208097</c:v>
                </c:pt>
                <c:pt idx="1831">
                  <c:v>34.375490728697002</c:v>
                </c:pt>
                <c:pt idx="1832">
                  <c:v>34.252172020666201</c:v>
                </c:pt>
                <c:pt idx="1833">
                  <c:v>38.2874294142187</c:v>
                </c:pt>
                <c:pt idx="1834">
                  <c:v>44.504190443532501</c:v>
                </c:pt>
                <c:pt idx="1835">
                  <c:v>49.301467212486997</c:v>
                </c:pt>
                <c:pt idx="1836">
                  <c:v>48.398337984189901</c:v>
                </c:pt>
                <c:pt idx="1837">
                  <c:v>48.247433299939097</c:v>
                </c:pt>
                <c:pt idx="1838">
                  <c:v>60.203633034049297</c:v>
                </c:pt>
                <c:pt idx="1839">
                  <c:v>58.358378847880402</c:v>
                </c:pt>
                <c:pt idx="1840">
                  <c:v>57.789432465783598</c:v>
                </c:pt>
                <c:pt idx="1841">
                  <c:v>57.385888438862096</c:v>
                </c:pt>
                <c:pt idx="1842">
                  <c:v>68.372906557076604</c:v>
                </c:pt>
                <c:pt idx="1843">
                  <c:v>67.917304556611597</c:v>
                </c:pt>
                <c:pt idx="1844">
                  <c:v>82.389493226769105</c:v>
                </c:pt>
                <c:pt idx="1845">
                  <c:v>34.416463085700599</c:v>
                </c:pt>
                <c:pt idx="1846">
                  <c:v>14.2875857461244</c:v>
                </c:pt>
                <c:pt idx="1847">
                  <c:v>17.506598121162799</c:v>
                </c:pt>
                <c:pt idx="1848">
                  <c:v>15.9526403595091</c:v>
                </c:pt>
                <c:pt idx="1849">
                  <c:v>20.282605330767801</c:v>
                </c:pt>
                <c:pt idx="1850">
                  <c:v>20.2430386632522</c:v>
                </c:pt>
                <c:pt idx="1851">
                  <c:v>19.597863777888399</c:v>
                </c:pt>
                <c:pt idx="1852">
                  <c:v>27.129957370599602</c:v>
                </c:pt>
                <c:pt idx="1853">
                  <c:v>19.963620863285499</c:v>
                </c:pt>
                <c:pt idx="1854">
                  <c:v>26.010307371962099</c:v>
                </c:pt>
                <c:pt idx="1855">
                  <c:v>24.952040689782301</c:v>
                </c:pt>
                <c:pt idx="1856">
                  <c:v>25.320997868298502</c:v>
                </c:pt>
                <c:pt idx="1857">
                  <c:v>30.688206147404099</c:v>
                </c:pt>
                <c:pt idx="1858">
                  <c:v>30.854696319954702</c:v>
                </c:pt>
                <c:pt idx="1859">
                  <c:v>29.0820880586319</c:v>
                </c:pt>
                <c:pt idx="1860">
                  <c:v>34.559344514281499</c:v>
                </c:pt>
                <c:pt idx="1861">
                  <c:v>34.148942124325899</c:v>
                </c:pt>
                <c:pt idx="1862">
                  <c:v>39.563622668770698</c:v>
                </c:pt>
                <c:pt idx="1863">
                  <c:v>38.898432497495101</c:v>
                </c:pt>
                <c:pt idx="1864">
                  <c:v>43.433606425687699</c:v>
                </c:pt>
                <c:pt idx="1865">
                  <c:v>49.338050675160297</c:v>
                </c:pt>
                <c:pt idx="1866">
                  <c:v>48.710471292318303</c:v>
                </c:pt>
                <c:pt idx="1867">
                  <c:v>52.9385485501614</c:v>
                </c:pt>
                <c:pt idx="1868">
                  <c:v>63.458423965757</c:v>
                </c:pt>
                <c:pt idx="1869">
                  <c:v>62.270551340002299</c:v>
                </c:pt>
                <c:pt idx="1870">
                  <c:v>66.854756502700297</c:v>
                </c:pt>
                <c:pt idx="1871">
                  <c:v>71.872814339818007</c:v>
                </c:pt>
                <c:pt idx="1872">
                  <c:v>77.083093854627904</c:v>
                </c:pt>
                <c:pt idx="1873">
                  <c:v>8.2180099524960095</c:v>
                </c:pt>
                <c:pt idx="1874">
                  <c:v>16.054239263753701</c:v>
                </c:pt>
                <c:pt idx="1875">
                  <c:v>27.818170841658802</c:v>
                </c:pt>
                <c:pt idx="1876">
                  <c:v>10.776862781141901</c:v>
                </c:pt>
                <c:pt idx="1877">
                  <c:v>5.7811199999999996</c:v>
                </c:pt>
                <c:pt idx="1878">
                  <c:v>8.5677767886783798</c:v>
                </c:pt>
                <c:pt idx="1879">
                  <c:v>16.503656235602499</c:v>
                </c:pt>
                <c:pt idx="1880">
                  <c:v>15.591853906199001</c:v>
                </c:pt>
                <c:pt idx="1881">
                  <c:v>14.624142025665201</c:v>
                </c:pt>
                <c:pt idx="1882">
                  <c:v>25.259962332084701</c:v>
                </c:pt>
                <c:pt idx="1883">
                  <c:v>20.9424331979057</c:v>
                </c:pt>
                <c:pt idx="1884">
                  <c:v>24.417685946637501</c:v>
                </c:pt>
                <c:pt idx="1885">
                  <c:v>28.8246176350785</c:v>
                </c:pt>
                <c:pt idx="1886">
                  <c:v>33.857613895505999</c:v>
                </c:pt>
                <c:pt idx="1887">
                  <c:v>34.293345469663699</c:v>
                </c:pt>
                <c:pt idx="1888">
                  <c:v>33.307357610073197</c:v>
                </c:pt>
                <c:pt idx="1889">
                  <c:v>39.630952177437202</c:v>
                </c:pt>
                <c:pt idx="1890">
                  <c:v>38.110307667717002</c:v>
                </c:pt>
                <c:pt idx="1891">
                  <c:v>43.0033430644256</c:v>
                </c:pt>
                <c:pt idx="1892">
                  <c:v>54.058820546027</c:v>
                </c:pt>
                <c:pt idx="1893">
                  <c:v>53.492426412783097</c:v>
                </c:pt>
                <c:pt idx="1894">
                  <c:v>58.4711286473295</c:v>
                </c:pt>
                <c:pt idx="1895">
                  <c:v>57.7703160316468</c:v>
                </c:pt>
                <c:pt idx="1896">
                  <c:v>62.2960217457507</c:v>
                </c:pt>
                <c:pt idx="1897">
                  <c:v>62.270551340002299</c:v>
                </c:pt>
                <c:pt idx="1898">
                  <c:v>67.561152559198703</c:v>
                </c:pt>
                <c:pt idx="1899">
                  <c:v>72.937962371947805</c:v>
                </c:pt>
                <c:pt idx="1900">
                  <c:v>88.251806202184596</c:v>
                </c:pt>
                <c:pt idx="1901">
                  <c:v>18.320840154538701</c:v>
                </c:pt>
                <c:pt idx="1902">
                  <c:v>26.505620147192701</c:v>
                </c:pt>
                <c:pt idx="1903">
                  <c:v>32.480334678022302</c:v>
                </c:pt>
                <c:pt idx="1904">
                  <c:v>9.6408592305370906</c:v>
                </c:pt>
                <c:pt idx="1905">
                  <c:v>14.8444671694424</c:v>
                </c:pt>
                <c:pt idx="1906">
                  <c:v>14.624142025665201</c:v>
                </c:pt>
                <c:pt idx="1907">
                  <c:v>18.232269850716701</c:v>
                </c:pt>
                <c:pt idx="1908">
                  <c:v>24.827565634146598</c:v>
                </c:pt>
                <c:pt idx="1909">
                  <c:v>19.5567576630609</c:v>
                </c:pt>
                <c:pt idx="1910">
                  <c:v>24.1289783343965</c:v>
                </c:pt>
                <c:pt idx="1911">
                  <c:v>29.762960588929399</c:v>
                </c:pt>
                <c:pt idx="1912">
                  <c:v>28.668704661844298</c:v>
                </c:pt>
                <c:pt idx="1913">
                  <c:v>28.616491049484001</c:v>
                </c:pt>
                <c:pt idx="1914">
                  <c:v>27.380233518229002</c:v>
                </c:pt>
                <c:pt idx="1915">
                  <c:v>37.589984019915804</c:v>
                </c:pt>
                <c:pt idx="1916">
                  <c:v>44.518399976803501</c:v>
                </c:pt>
                <c:pt idx="1917">
                  <c:v>43.653732903271099</c:v>
                </c:pt>
                <c:pt idx="1918">
                  <c:v>49.166975886387398</c:v>
                </c:pt>
                <c:pt idx="1919">
                  <c:v>47.828747375473199</c:v>
                </c:pt>
                <c:pt idx="1920">
                  <c:v>48.561023944385198</c:v>
                </c:pt>
                <c:pt idx="1921">
                  <c:v>52.894729343344601</c:v>
                </c:pt>
                <c:pt idx="1922">
                  <c:v>49.3867649900752</c:v>
                </c:pt>
                <c:pt idx="1923">
                  <c:v>52.4978233915093</c:v>
                </c:pt>
                <c:pt idx="1924">
                  <c:v>57.8848663958114</c:v>
                </c:pt>
                <c:pt idx="1925">
                  <c:v>57.153285013429098</c:v>
                </c:pt>
                <c:pt idx="1926">
                  <c:v>67.179384376915806</c:v>
                </c:pt>
                <c:pt idx="1927">
                  <c:v>72.627726495534603</c:v>
                </c:pt>
                <c:pt idx="1928">
                  <c:v>87.983028196984506</c:v>
                </c:pt>
                <c:pt idx="1929">
                  <c:v>11.890925308449299</c:v>
                </c:pt>
                <c:pt idx="1930">
                  <c:v>11.7565091242724</c:v>
                </c:pt>
                <c:pt idx="1931">
                  <c:v>6.77475</c:v>
                </c:pt>
                <c:pt idx="1932">
                  <c:v>26.0691866464512</c:v>
                </c:pt>
                <c:pt idx="1933">
                  <c:v>15.4872443525009</c:v>
                </c:pt>
                <c:pt idx="1934">
                  <c:v>25.980805741914001</c:v>
                </c:pt>
                <c:pt idx="1935">
                  <c:v>14.456793646677999</c:v>
                </c:pt>
                <c:pt idx="1936">
                  <c:v>25.503031045853</c:v>
                </c:pt>
                <c:pt idx="1937">
                  <c:v>13.107864967479999</c:v>
                </c:pt>
                <c:pt idx="1938">
                  <c:v>26.3611403779793</c:v>
                </c:pt>
                <c:pt idx="1939">
                  <c:v>19.842530314020699</c:v>
                </c:pt>
                <c:pt idx="1940">
                  <c:v>19.432865516879701</c:v>
                </c:pt>
                <c:pt idx="1941">
                  <c:v>18.053741077923199</c:v>
                </c:pt>
                <c:pt idx="1942">
                  <c:v>18.540288828528801</c:v>
                </c:pt>
                <c:pt idx="1943">
                  <c:v>24.889897892205202</c:v>
                </c:pt>
                <c:pt idx="1944">
                  <c:v>24.385810786770001</c:v>
                </c:pt>
                <c:pt idx="1945">
                  <c:v>28.772767250297498</c:v>
                </c:pt>
                <c:pt idx="1946">
                  <c:v>28.537940726726799</c:v>
                </c:pt>
                <c:pt idx="1947">
                  <c:v>35.321257195674399</c:v>
                </c:pt>
                <c:pt idx="1948">
                  <c:v>35.023217622915297</c:v>
                </c:pt>
                <c:pt idx="1949">
                  <c:v>33.899440772417698</c:v>
                </c:pt>
                <c:pt idx="1950">
                  <c:v>33.731710294184801</c:v>
                </c:pt>
                <c:pt idx="1951">
                  <c:v>40.377431407597797</c:v>
                </c:pt>
                <c:pt idx="1952">
                  <c:v>39.513018248544803</c:v>
                </c:pt>
                <c:pt idx="1953">
                  <c:v>44.304552257242101</c:v>
                </c:pt>
                <c:pt idx="1954">
                  <c:v>43.5805380654635</c:v>
                </c:pt>
                <c:pt idx="1955">
                  <c:v>43.152417328806997</c:v>
                </c:pt>
                <c:pt idx="1956">
                  <c:v>48.285225916478097</c:v>
                </c:pt>
                <c:pt idx="1957">
                  <c:v>53.004173100544001</c:v>
                </c:pt>
                <c:pt idx="1958">
                  <c:v>58.433583327808599</c:v>
                </c:pt>
                <c:pt idx="1959">
                  <c:v>63.392442267182702</c:v>
                </c:pt>
                <c:pt idx="1960">
                  <c:v>61.559195254632002</c:v>
                </c:pt>
                <c:pt idx="1961">
                  <c:v>67.732186809549901</c:v>
                </c:pt>
                <c:pt idx="1962">
                  <c:v>74.1705757323124</c:v>
                </c:pt>
                <c:pt idx="1963">
                  <c:v>72.7137536117731</c:v>
                </c:pt>
                <c:pt idx="1964">
                  <c:v>78.467563668779704</c:v>
                </c:pt>
                <c:pt idx="1965">
                  <c:v>77.756768478434793</c:v>
                </c:pt>
                <c:pt idx="1966">
                  <c:v>83.8876102661321</c:v>
                </c:pt>
                <c:pt idx="1967">
                  <c:v>82.902783210586506</c:v>
                </c:pt>
                <c:pt idx="1968">
                  <c:v>15.591853906199001</c:v>
                </c:pt>
                <c:pt idx="1969">
                  <c:v>32.213219975303701</c:v>
                </c:pt>
                <c:pt idx="1970">
                  <c:v>15.643899888111999</c:v>
                </c:pt>
                <c:pt idx="1971">
                  <c:v>17.366985676383301</c:v>
                </c:pt>
                <c:pt idx="1972">
                  <c:v>37.985629097653003</c:v>
                </c:pt>
                <c:pt idx="1973">
                  <c:v>22.513975608721701</c:v>
                </c:pt>
                <c:pt idx="1974">
                  <c:v>15.3290143234585</c:v>
                </c:pt>
                <c:pt idx="1975">
                  <c:v>26.8484222103897</c:v>
                </c:pt>
                <c:pt idx="1976">
                  <c:v>25.743285491953401</c:v>
                </c:pt>
                <c:pt idx="1977">
                  <c:v>31.509110747320999</c:v>
                </c:pt>
                <c:pt idx="1978">
                  <c:v>26.244842907768401</c:v>
                </c:pt>
                <c:pt idx="1979">
                  <c:v>29.936213038497801</c:v>
                </c:pt>
                <c:pt idx="1980">
                  <c:v>29.412464637558799</c:v>
                </c:pt>
                <c:pt idx="1981">
                  <c:v>34.882933127323</c:v>
                </c:pt>
                <c:pt idx="1982">
                  <c:v>35.242118662730597</c:v>
                </c:pt>
                <c:pt idx="1983">
                  <c:v>40.130807819578799</c:v>
                </c:pt>
                <c:pt idx="1984">
                  <c:v>38.811978130038597</c:v>
                </c:pt>
                <c:pt idx="1985">
                  <c:v>39.664555901813898</c:v>
                </c:pt>
                <c:pt idx="1986">
                  <c:v>45.441846506643202</c:v>
                </c:pt>
                <c:pt idx="1987">
                  <c:v>39.053367747524398</c:v>
                </c:pt>
                <c:pt idx="1988">
                  <c:v>39.036195766451797</c:v>
                </c:pt>
                <c:pt idx="1989">
                  <c:v>44.103583441971999</c:v>
                </c:pt>
                <c:pt idx="1990">
                  <c:v>55.1135153261217</c:v>
                </c:pt>
                <c:pt idx="1991">
                  <c:v>48.435953844369699</c:v>
                </c:pt>
                <c:pt idx="1992">
                  <c:v>59.029822664321898</c:v>
                </c:pt>
                <c:pt idx="1993">
                  <c:v>57.664998110848401</c:v>
                </c:pt>
                <c:pt idx="1994">
                  <c:v>68.584331815877505</c:v>
                </c:pt>
                <c:pt idx="1995">
                  <c:v>73.252580821781095</c:v>
                </c:pt>
                <c:pt idx="1996">
                  <c:v>73.082438382549995</c:v>
                </c:pt>
                <c:pt idx="1997">
                  <c:v>78.2864789758261</c:v>
                </c:pt>
                <c:pt idx="1998">
                  <c:v>14.456793646677999</c:v>
                </c:pt>
                <c:pt idx="1999">
                  <c:v>16.104798084551501</c:v>
                </c:pt>
                <c:pt idx="2000">
                  <c:v>14.5685626983812</c:v>
                </c:pt>
                <c:pt idx="2001">
                  <c:v>18.670630776143799</c:v>
                </c:pt>
                <c:pt idx="2002">
                  <c:v>32.6567887710534</c:v>
                </c:pt>
                <c:pt idx="2003">
                  <c:v>17.226195032698101</c:v>
                </c:pt>
                <c:pt idx="2004">
                  <c:v>23.605212387380401</c:v>
                </c:pt>
                <c:pt idx="2005">
                  <c:v>21.1320794020892</c:v>
                </c:pt>
                <c:pt idx="2006">
                  <c:v>21.944369198187601</c:v>
                </c:pt>
                <c:pt idx="2007">
                  <c:v>32.033485893305098</c:v>
                </c:pt>
                <c:pt idx="2008">
                  <c:v>25.412214495145001</c:v>
                </c:pt>
                <c:pt idx="2009">
                  <c:v>25.4425309148269</c:v>
                </c:pt>
                <c:pt idx="2010">
                  <c:v>36.499024526093102</c:v>
                </c:pt>
                <c:pt idx="2011">
                  <c:v>40.246167995742603</c:v>
                </c:pt>
                <c:pt idx="2012">
                  <c:v>34.210930991044698</c:v>
                </c:pt>
                <c:pt idx="2013">
                  <c:v>39.104819523028802</c:v>
                </c:pt>
                <c:pt idx="2014">
                  <c:v>49.749830538292002</c:v>
                </c:pt>
                <c:pt idx="2015">
                  <c:v>43.595191420226897</c:v>
                </c:pt>
                <c:pt idx="2016">
                  <c:v>42.763245421570304</c:v>
                </c:pt>
                <c:pt idx="2017">
                  <c:v>49.325860740049997</c:v>
                </c:pt>
                <c:pt idx="2018">
                  <c:v>58.008563119112303</c:v>
                </c:pt>
                <c:pt idx="2019">
                  <c:v>64.160909468129702</c:v>
                </c:pt>
                <c:pt idx="2020">
                  <c:v>64.0230223739932</c:v>
                </c:pt>
                <c:pt idx="2021">
                  <c:v>62.835488150893497</c:v>
                </c:pt>
                <c:pt idx="2022">
                  <c:v>68.475106059282595</c:v>
                </c:pt>
                <c:pt idx="2023">
                  <c:v>73.636285792110201</c:v>
                </c:pt>
                <c:pt idx="2024">
                  <c:v>73.029955896946106</c:v>
                </c:pt>
                <c:pt idx="2025">
                  <c:v>78.937472694006402</c:v>
                </c:pt>
                <c:pt idx="2026">
                  <c:v>14.116465790736401</c:v>
                </c:pt>
                <c:pt idx="2027">
                  <c:v>17.736733068107199</c:v>
                </c:pt>
                <c:pt idx="2028">
                  <c:v>21.9081972323179</c:v>
                </c:pt>
                <c:pt idx="2029">
                  <c:v>17.1316676512679</c:v>
                </c:pt>
                <c:pt idx="2030">
                  <c:v>31.852396574180101</c:v>
                </c:pt>
                <c:pt idx="2031">
                  <c:v>37.9677708002542</c:v>
                </c:pt>
                <c:pt idx="2032">
                  <c:v>31.8069094777793</c:v>
                </c:pt>
                <c:pt idx="2033">
                  <c:v>21.3943732181481</c:v>
                </c:pt>
                <c:pt idx="2034">
                  <c:v>20.866026706366601</c:v>
                </c:pt>
                <c:pt idx="2035">
                  <c:v>32.458187422917398</c:v>
                </c:pt>
                <c:pt idx="2036">
                  <c:v>21.2824133468093</c:v>
                </c:pt>
                <c:pt idx="2037">
                  <c:v>32.123520754217203</c:v>
                </c:pt>
                <c:pt idx="2038">
                  <c:v>25.412214495145001</c:v>
                </c:pt>
                <c:pt idx="2039">
                  <c:v>32.101043627755402</c:v>
                </c:pt>
                <c:pt idx="2040">
                  <c:v>25.832671815207</c:v>
                </c:pt>
                <c:pt idx="2041">
                  <c:v>25.3514481356695</c:v>
                </c:pt>
                <c:pt idx="2042">
                  <c:v>31.113957965169899</c:v>
                </c:pt>
                <c:pt idx="2043">
                  <c:v>31.020011638196401</c:v>
                </c:pt>
                <c:pt idx="2044">
                  <c:v>35.752219223834402</c:v>
                </c:pt>
                <c:pt idx="2045">
                  <c:v>29.738102919405801</c:v>
                </c:pt>
                <c:pt idx="2046">
                  <c:v>29.361950174691</c:v>
                </c:pt>
                <c:pt idx="2047">
                  <c:v>34.762070598237202</c:v>
                </c:pt>
                <c:pt idx="2048">
                  <c:v>48.435953844369699</c:v>
                </c:pt>
                <c:pt idx="2049">
                  <c:v>55.267507828057497</c:v>
                </c:pt>
                <c:pt idx="2050">
                  <c:v>48.146435006788003</c:v>
                </c:pt>
                <c:pt idx="2051">
                  <c:v>54.511708841096997</c:v>
                </c:pt>
                <c:pt idx="2052">
                  <c:v>53.931382664758303</c:v>
                </c:pt>
                <c:pt idx="2053">
                  <c:v>53.696532717332097</c:v>
                </c:pt>
                <c:pt idx="2054">
                  <c:v>52.960437279541601</c:v>
                </c:pt>
                <c:pt idx="2055">
                  <c:v>59.452586589913402</c:v>
                </c:pt>
                <c:pt idx="2056">
                  <c:v>62.835488150893497</c:v>
                </c:pt>
                <c:pt idx="2057">
                  <c:v>77.957583639530696</c:v>
                </c:pt>
                <c:pt idx="2058">
                  <c:v>83.400269193241002</c:v>
                </c:pt>
                <c:pt idx="2059">
                  <c:v>16.988856966278199</c:v>
                </c:pt>
                <c:pt idx="2060">
                  <c:v>18.5838453549134</c:v>
                </c:pt>
                <c:pt idx="2061">
                  <c:v>23.338052738964301</c:v>
                </c:pt>
                <c:pt idx="2062">
                  <c:v>18.320840154538701</c:v>
                </c:pt>
                <c:pt idx="2063">
                  <c:v>22.998914718868001</c:v>
                </c:pt>
                <c:pt idx="2064">
                  <c:v>16.844798986927</c:v>
                </c:pt>
                <c:pt idx="2065">
                  <c:v>17.506598121162799</c:v>
                </c:pt>
                <c:pt idx="2066">
                  <c:v>37.806511559668202</c:v>
                </c:pt>
                <c:pt idx="2067">
                  <c:v>22.088371979381598</c:v>
                </c:pt>
                <c:pt idx="2068">
                  <c:v>22.408457338580899</c:v>
                </c:pt>
                <c:pt idx="2069">
                  <c:v>25.533215079071301</c:v>
                </c:pt>
                <c:pt idx="2070">
                  <c:v>26.791669266871001</c:v>
                </c:pt>
                <c:pt idx="2071">
                  <c:v>25.533215079071301</c:v>
                </c:pt>
                <c:pt idx="2072">
                  <c:v>31.347199182241201</c:v>
                </c:pt>
                <c:pt idx="2073">
                  <c:v>35.945759615948099</c:v>
                </c:pt>
                <c:pt idx="2074">
                  <c:v>35.202457564328398</c:v>
                </c:pt>
                <c:pt idx="2075">
                  <c:v>41.295476842150997</c:v>
                </c:pt>
                <c:pt idx="2076">
                  <c:v>33.668518726385898</c:v>
                </c:pt>
                <c:pt idx="2077">
                  <c:v>45.109272488398702</c:v>
                </c:pt>
                <c:pt idx="2078">
                  <c:v>39.546764772508801</c:v>
                </c:pt>
                <c:pt idx="2079">
                  <c:v>45.3037123929386</c:v>
                </c:pt>
                <c:pt idx="2080">
                  <c:v>50.769002315290798</c:v>
                </c:pt>
                <c:pt idx="2081">
                  <c:v>43.653732903271099</c:v>
                </c:pt>
                <c:pt idx="2082">
                  <c:v>53.920741857736999</c:v>
                </c:pt>
                <c:pt idx="2083">
                  <c:v>63.713073814009299</c:v>
                </c:pt>
                <c:pt idx="2084">
                  <c:v>63.227006400695203</c:v>
                </c:pt>
                <c:pt idx="2085">
                  <c:v>78.665377707328105</c:v>
                </c:pt>
                <c:pt idx="2086">
                  <c:v>83.247321118743002</c:v>
                </c:pt>
                <c:pt idx="2087">
                  <c:v>15.007668446298201</c:v>
                </c:pt>
                <c:pt idx="2088">
                  <c:v>21.616303477498601</c:v>
                </c:pt>
                <c:pt idx="2089">
                  <c:v>23.9015217498225</c:v>
                </c:pt>
                <c:pt idx="2090">
                  <c:v>17.736733068107199</c:v>
                </c:pt>
                <c:pt idx="2091">
                  <c:v>17.460190031131901</c:v>
                </c:pt>
                <c:pt idx="2092">
                  <c:v>23.5720143731753</c:v>
                </c:pt>
                <c:pt idx="2093">
                  <c:v>21.5426180714291</c:v>
                </c:pt>
                <c:pt idx="2094">
                  <c:v>27.380233518229002</c:v>
                </c:pt>
                <c:pt idx="2095">
                  <c:v>38.690481896638502</c:v>
                </c:pt>
                <c:pt idx="2096">
                  <c:v>43.389384976008301</c:v>
                </c:pt>
                <c:pt idx="2097">
                  <c:v>32.078545474974902</c:v>
                </c:pt>
                <c:pt idx="2098">
                  <c:v>37.6623541065198</c:v>
                </c:pt>
                <c:pt idx="2099">
                  <c:v>37.481060987878003</c:v>
                </c:pt>
                <c:pt idx="2100">
                  <c:v>30.616488359926901</c:v>
                </c:pt>
                <c:pt idx="2101">
                  <c:v>34.822573719387599</c:v>
                </c:pt>
                <c:pt idx="2102">
                  <c:v>34.436924314848604</c:v>
                </c:pt>
                <c:pt idx="2103">
                  <c:v>40.0149715072397</c:v>
                </c:pt>
                <c:pt idx="2104">
                  <c:v>39.529896637620297</c:v>
                </c:pt>
                <c:pt idx="2105">
                  <c:v>45.825354363736203</c:v>
                </c:pt>
                <c:pt idx="2106">
                  <c:v>39.798566785300203</c:v>
                </c:pt>
                <c:pt idx="2107">
                  <c:v>44.6318367932911</c:v>
                </c:pt>
                <c:pt idx="2108">
                  <c:v>44.117982959399299</c:v>
                </c:pt>
                <c:pt idx="2109">
                  <c:v>44.4045363024251</c:v>
                </c:pt>
                <c:pt idx="2110">
                  <c:v>55.735649960730797</c:v>
                </c:pt>
                <c:pt idx="2111">
                  <c:v>49.580900150385602</c:v>
                </c:pt>
                <c:pt idx="2112">
                  <c:v>48.970355491965599</c:v>
                </c:pt>
                <c:pt idx="2113">
                  <c:v>53.771429263910797</c:v>
                </c:pt>
                <c:pt idx="2114">
                  <c:v>53.696532717332097</c:v>
                </c:pt>
                <c:pt idx="2115">
                  <c:v>58.169699075161198</c:v>
                </c:pt>
                <c:pt idx="2116">
                  <c:v>62.985890082707598</c:v>
                </c:pt>
                <c:pt idx="2117">
                  <c:v>68.050085323241603</c:v>
                </c:pt>
                <c:pt idx="2118">
                  <c:v>67.776689707542999</c:v>
                </c:pt>
                <c:pt idx="2119">
                  <c:v>78.098820355157798</c:v>
                </c:pt>
                <c:pt idx="2120">
                  <c:v>14.173721566952199</c:v>
                </c:pt>
                <c:pt idx="2121">
                  <c:v>23.169217816824201</c:v>
                </c:pt>
                <c:pt idx="2122">
                  <c:v>18.053741077923199</c:v>
                </c:pt>
                <c:pt idx="2123">
                  <c:v>18.496622171569602</c:v>
                </c:pt>
                <c:pt idx="2124">
                  <c:v>23.270692927834599</c:v>
                </c:pt>
                <c:pt idx="2125">
                  <c:v>22.443694475168499</c:v>
                </c:pt>
                <c:pt idx="2126">
                  <c:v>27.545493146536899</c:v>
                </c:pt>
                <c:pt idx="2127">
                  <c:v>22.998914718868001</c:v>
                </c:pt>
                <c:pt idx="2128">
                  <c:v>27.654973162666899</c:v>
                </c:pt>
                <c:pt idx="2129">
                  <c:v>37.316839705335802</c:v>
                </c:pt>
                <c:pt idx="2130">
                  <c:v>36.385512767554303</c:v>
                </c:pt>
                <c:pt idx="2131">
                  <c:v>27.073944375926601</c:v>
                </c:pt>
                <c:pt idx="2132">
                  <c:v>25.653514708438401</c:v>
                </c:pt>
                <c:pt idx="2133">
                  <c:v>37.353420738908298</c:v>
                </c:pt>
                <c:pt idx="2134">
                  <c:v>31.230866528751399</c:v>
                </c:pt>
                <c:pt idx="2135">
                  <c:v>30.4</c:v>
                </c:pt>
                <c:pt idx="2136">
                  <c:v>30.0346305070778</c:v>
                </c:pt>
                <c:pt idx="2137">
                  <c:v>41.516514213124502</c:v>
                </c:pt>
                <c:pt idx="2138">
                  <c:v>35.360735101392002</c:v>
                </c:pt>
                <c:pt idx="2139">
                  <c:v>34.128245076112897</c:v>
                </c:pt>
                <c:pt idx="2140">
                  <c:v>34.640629774035297</c:v>
                </c:pt>
                <c:pt idx="2141">
                  <c:v>39.411531700006201</c:v>
                </c:pt>
                <c:pt idx="2142">
                  <c:v>39.428471943097598</c:v>
                </c:pt>
                <c:pt idx="2143">
                  <c:v>50.405227246100097</c:v>
                </c:pt>
                <c:pt idx="2144">
                  <c:v>44.304552257242101</c:v>
                </c:pt>
                <c:pt idx="2145">
                  <c:v>49.797937254220301</c:v>
                </c:pt>
                <c:pt idx="2146">
                  <c:v>48.648285523385802</c:v>
                </c:pt>
                <c:pt idx="2147">
                  <c:v>48.883958640720998</c:v>
                </c:pt>
                <c:pt idx="2148">
                  <c:v>47.8542788771462</c:v>
                </c:pt>
                <c:pt idx="2149">
                  <c:v>53.1676907098268</c:v>
                </c:pt>
                <c:pt idx="2150">
                  <c:v>58.499262812698497</c:v>
                </c:pt>
                <c:pt idx="2151">
                  <c:v>58.216958995604898</c:v>
                </c:pt>
                <c:pt idx="2152">
                  <c:v>72.832593343415994</c:v>
                </c:pt>
                <c:pt idx="2153">
                  <c:v>78.415062233177807</c:v>
                </c:pt>
                <c:pt idx="2154">
                  <c:v>77.892708004062399</c:v>
                </c:pt>
                <c:pt idx="2155">
                  <c:v>83.709994769339204</c:v>
                </c:pt>
                <c:pt idx="2156">
                  <c:v>14.8444671694424</c:v>
                </c:pt>
                <c:pt idx="2157">
                  <c:v>18.0088152459751</c:v>
                </c:pt>
                <c:pt idx="2158">
                  <c:v>18.143238837923398</c:v>
                </c:pt>
                <c:pt idx="2159">
                  <c:v>18.452844685234702</c:v>
                </c:pt>
                <c:pt idx="2160">
                  <c:v>17.599030584275901</c:v>
                </c:pt>
                <c:pt idx="2161">
                  <c:v>22.195663734828901</c:v>
                </c:pt>
                <c:pt idx="2162">
                  <c:v>22.337788444188501</c:v>
                </c:pt>
                <c:pt idx="2163">
                  <c:v>20.400790547577099</c:v>
                </c:pt>
                <c:pt idx="2164">
                  <c:v>25.9512625894812</c:v>
                </c:pt>
                <c:pt idx="2165">
                  <c:v>43.048144405150197</c:v>
                </c:pt>
                <c:pt idx="2166">
                  <c:v>42.384117154486603</c:v>
                </c:pt>
                <c:pt idx="2167">
                  <c:v>30.0346305070778</c:v>
                </c:pt>
                <c:pt idx="2168">
                  <c:v>30.7120631807575</c:v>
                </c:pt>
                <c:pt idx="2169">
                  <c:v>30.4</c:v>
                </c:pt>
                <c:pt idx="2170">
                  <c:v>35.222295790863697</c:v>
                </c:pt>
                <c:pt idx="2171">
                  <c:v>41.595045870207798</c:v>
                </c:pt>
                <c:pt idx="2172">
                  <c:v>41.406208298698601</c:v>
                </c:pt>
                <c:pt idx="2173">
                  <c:v>46.284737915204097</c:v>
                </c:pt>
                <c:pt idx="2174">
                  <c:v>39.898654115101401</c:v>
                </c:pt>
                <c:pt idx="2175">
                  <c:v>50.757329412550298</c:v>
                </c:pt>
                <c:pt idx="2176">
                  <c:v>44.232931581472798</c:v>
                </c:pt>
                <c:pt idx="2177">
                  <c:v>44.376003215372698</c:v>
                </c:pt>
                <c:pt idx="2178">
                  <c:v>59.269359577821703</c:v>
                </c:pt>
                <c:pt idx="2179">
                  <c:v>64.595787287489401</c:v>
                </c:pt>
                <c:pt idx="2180">
                  <c:v>62.608803387359004</c:v>
                </c:pt>
                <c:pt idx="2181">
                  <c:v>68.013243867954799</c:v>
                </c:pt>
                <c:pt idx="2182">
                  <c:v>67.724765059217702</c:v>
                </c:pt>
                <c:pt idx="2183">
                  <c:v>67.186903757211397</c:v>
                </c:pt>
                <c:pt idx="2184">
                  <c:v>82.694902859332899</c:v>
                </c:pt>
                <c:pt idx="2185">
                  <c:v>14.899059260642501</c:v>
                </c:pt>
                <c:pt idx="2186">
                  <c:v>17.366985676383301</c:v>
                </c:pt>
                <c:pt idx="2187">
                  <c:v>26.677709554852999</c:v>
                </c:pt>
                <c:pt idx="2188">
                  <c:v>20.980518207554901</c:v>
                </c:pt>
                <c:pt idx="2189">
                  <c:v>20.904269500080201</c:v>
                </c:pt>
                <c:pt idx="2190">
                  <c:v>25.773123447425601</c:v>
                </c:pt>
                <c:pt idx="2191">
                  <c:v>25.503031045853</c:v>
                </c:pt>
                <c:pt idx="2192">
                  <c:v>25.106578156704401</c:v>
                </c:pt>
                <c:pt idx="2193">
                  <c:v>29.638401016480199</c:v>
                </c:pt>
                <c:pt idx="2194">
                  <c:v>41.374614341684897</c:v>
                </c:pt>
                <c:pt idx="2195">
                  <c:v>30.230212804679599</c:v>
                </c:pt>
                <c:pt idx="2196">
                  <c:v>41.844919045968297</c:v>
                </c:pt>
                <c:pt idx="2197">
                  <c:v>28.902169031282401</c:v>
                </c:pt>
                <c:pt idx="2198">
                  <c:v>31.067031681165599</c:v>
                </c:pt>
                <c:pt idx="2199">
                  <c:v>34.741870806769597</c:v>
                </c:pt>
                <c:pt idx="2200">
                  <c:v>33.878536102701702</c:v>
                </c:pt>
                <c:pt idx="2201">
                  <c:v>45.757219688345103</c:v>
                </c:pt>
                <c:pt idx="2202">
                  <c:v>39.087679609163303</c:v>
                </c:pt>
                <c:pt idx="2203">
                  <c:v>46.015336892596402</c:v>
                </c:pt>
                <c:pt idx="2204">
                  <c:v>39.036195766451797</c:v>
                </c:pt>
                <c:pt idx="2205">
                  <c:v>38.056944410547999</c:v>
                </c:pt>
                <c:pt idx="2206">
                  <c:v>50.792335884310802</c:v>
                </c:pt>
                <c:pt idx="2207">
                  <c:v>44.376003215372698</c:v>
                </c:pt>
                <c:pt idx="2208">
                  <c:v>43.448332295077599</c:v>
                </c:pt>
                <c:pt idx="2209">
                  <c:v>48.883958640720998</c:v>
                </c:pt>
                <c:pt idx="2210">
                  <c:v>47.610900126678601</c:v>
                </c:pt>
                <c:pt idx="2211">
                  <c:v>54.196357091610601</c:v>
                </c:pt>
                <c:pt idx="2212">
                  <c:v>59.388558421675597</c:v>
                </c:pt>
                <c:pt idx="2213">
                  <c:v>58.480509064187402</c:v>
                </c:pt>
                <c:pt idx="2214">
                  <c:v>58.2641588041784</c:v>
                </c:pt>
                <c:pt idx="2215">
                  <c:v>58.084479123736003</c:v>
                </c:pt>
                <c:pt idx="2216">
                  <c:v>63.392442267182702</c:v>
                </c:pt>
                <c:pt idx="2217">
                  <c:v>63.688501348267998</c:v>
                </c:pt>
                <c:pt idx="2218">
                  <c:v>68.845329094000903</c:v>
                </c:pt>
                <c:pt idx="2219">
                  <c:v>68.1383732929025</c:v>
                </c:pt>
                <c:pt idx="2220">
                  <c:v>72.6211021045618</c:v>
                </c:pt>
                <c:pt idx="2221">
                  <c:v>83.215617771715003</c:v>
                </c:pt>
                <c:pt idx="2222">
                  <c:v>88.917757228606007</c:v>
                </c:pt>
                <c:pt idx="2223">
                  <c:v>15.275914197399899</c:v>
                </c:pt>
                <c:pt idx="2224">
                  <c:v>15.901597716120101</c:v>
                </c:pt>
                <c:pt idx="2225">
                  <c:v>21.3943732181481</c:v>
                </c:pt>
                <c:pt idx="2226">
                  <c:v>22.584001173105801</c:v>
                </c:pt>
                <c:pt idx="2227">
                  <c:v>26.010307371962099</c:v>
                </c:pt>
                <c:pt idx="2228">
                  <c:v>20.7893021834353</c:v>
                </c:pt>
                <c:pt idx="2229">
                  <c:v>20.361480807983501</c:v>
                </c:pt>
                <c:pt idx="2230">
                  <c:v>26.186453278538298</c:v>
                </c:pt>
                <c:pt idx="2231">
                  <c:v>25.044902778018901</c:v>
                </c:pt>
                <c:pt idx="2232">
                  <c:v>25.290502655842701</c:v>
                </c:pt>
                <c:pt idx="2233">
                  <c:v>30.972897366526599</c:v>
                </c:pt>
                <c:pt idx="2234">
                  <c:v>46.458606455777499</c:v>
                </c:pt>
                <c:pt idx="2235">
                  <c:v>34.741870806769597</c:v>
                </c:pt>
                <c:pt idx="2236">
                  <c:v>46.298146901175997</c:v>
                </c:pt>
                <c:pt idx="2237">
                  <c:v>39.1561753957373</c:v>
                </c:pt>
                <c:pt idx="2238">
                  <c:v>37.626193479594797</c:v>
                </c:pt>
                <c:pt idx="2239">
                  <c:v>37.896219147506002</c:v>
                </c:pt>
                <c:pt idx="2240">
                  <c:v>44.532602840497198</c:v>
                </c:pt>
                <c:pt idx="2241">
                  <c:v>43.930248424866598</c:v>
                </c:pt>
                <c:pt idx="2242">
                  <c:v>47.9052807190183</c:v>
                </c:pt>
                <c:pt idx="2243">
                  <c:v>53.589257601311097</c:v>
                </c:pt>
                <c:pt idx="2244">
                  <c:v>53.058765032413</c:v>
                </c:pt>
                <c:pt idx="2245">
                  <c:v>53.004173100544001</c:v>
                </c:pt>
                <c:pt idx="2246">
                  <c:v>52.8179113272029</c:v>
                </c:pt>
                <c:pt idx="2247">
                  <c:v>57.568992530789103</c:v>
                </c:pt>
                <c:pt idx="2248">
                  <c:v>68.285109504531803</c:v>
                </c:pt>
                <c:pt idx="2249">
                  <c:v>67.635601237708599</c:v>
                </c:pt>
                <c:pt idx="2250">
                  <c:v>73.739777049613096</c:v>
                </c:pt>
                <c:pt idx="2251">
                  <c:v>72.885309085092501</c:v>
                </c:pt>
                <c:pt idx="2252">
                  <c:v>17.506598121162799</c:v>
                </c:pt>
                <c:pt idx="2253">
                  <c:v>26.157197753705599</c:v>
                </c:pt>
                <c:pt idx="2254">
                  <c:v>15.3290143234585</c:v>
                </c:pt>
                <c:pt idx="2255">
                  <c:v>21.5056666518132</c:v>
                </c:pt>
                <c:pt idx="2256">
                  <c:v>17.736733068107199</c:v>
                </c:pt>
                <c:pt idx="2257">
                  <c:v>16.355235646159201</c:v>
                </c:pt>
                <c:pt idx="2258">
                  <c:v>17.690957254669499</c:v>
                </c:pt>
                <c:pt idx="2259">
                  <c:v>28.0338945444493</c:v>
                </c:pt>
                <c:pt idx="2260">
                  <c:v>21.871956103884202</c:v>
                </c:pt>
                <c:pt idx="2261">
                  <c:v>21.1320794020892</c:v>
                </c:pt>
                <c:pt idx="2262">
                  <c:v>26.127901567930198</c:v>
                </c:pt>
                <c:pt idx="2263">
                  <c:v>25.8920511309855</c:v>
                </c:pt>
                <c:pt idx="2264">
                  <c:v>31.647018954107399</c:v>
                </c:pt>
                <c:pt idx="2265">
                  <c:v>30.472387012834499</c:v>
                </c:pt>
                <c:pt idx="2266">
                  <c:v>30.3273864228217</c:v>
                </c:pt>
                <c:pt idx="2267">
                  <c:v>35.654903801995502</c:v>
                </c:pt>
                <c:pt idx="2268">
                  <c:v>34.983215083880197</c:v>
                </c:pt>
                <c:pt idx="2269">
                  <c:v>34.822573719387599</c:v>
                </c:pt>
                <c:pt idx="2270">
                  <c:v>34.782254326248101</c:v>
                </c:pt>
                <c:pt idx="2271">
                  <c:v>39.4623214000258</c:v>
                </c:pt>
                <c:pt idx="2272">
                  <c:v>49.592995484512798</c:v>
                </c:pt>
                <c:pt idx="2273">
                  <c:v>48.585979889640001</c:v>
                </c:pt>
                <c:pt idx="2274">
                  <c:v>63.127412321603003</c:v>
                </c:pt>
                <c:pt idx="2275">
                  <c:v>68.686021964936103</c:v>
                </c:pt>
                <c:pt idx="2276">
                  <c:v>72.726973752586005</c:v>
                </c:pt>
                <c:pt idx="2277">
                  <c:v>78.490878919598302</c:v>
                </c:pt>
                <c:pt idx="2278">
                  <c:v>83.373932413566905</c:v>
                </c:pt>
                <c:pt idx="2279">
                  <c:v>83.247321118743002</c:v>
                </c:pt>
                <c:pt idx="2280">
                  <c:v>27.545493146536899</c:v>
                </c:pt>
                <c:pt idx="2281">
                  <c:v>27.953246205426201</c:v>
                </c:pt>
                <c:pt idx="2282">
                  <c:v>27.7367242396869</c:v>
                </c:pt>
                <c:pt idx="2283">
                  <c:v>22.408457338580899</c:v>
                </c:pt>
                <c:pt idx="2284">
                  <c:v>22.052473398282199</c:v>
                </c:pt>
                <c:pt idx="2285">
                  <c:v>20.322085890022901</c:v>
                </c:pt>
                <c:pt idx="2286">
                  <c:v>26.763236255664399</c:v>
                </c:pt>
                <c:pt idx="2287">
                  <c:v>27.073944375926601</c:v>
                </c:pt>
                <c:pt idx="2288">
                  <c:v>24.481285872071599</c:v>
                </c:pt>
                <c:pt idx="2289">
                  <c:v>31.113957965169899</c:v>
                </c:pt>
                <c:pt idx="2290">
                  <c:v>30.1814724282108</c:v>
                </c:pt>
                <c:pt idx="2291">
                  <c:v>29.936213038497801</c:v>
                </c:pt>
                <c:pt idx="2292">
                  <c:v>34.559344514281499</c:v>
                </c:pt>
                <c:pt idx="2293">
                  <c:v>40.377431407597797</c:v>
                </c:pt>
                <c:pt idx="2294">
                  <c:v>39.898654115101401</c:v>
                </c:pt>
                <c:pt idx="2295">
                  <c:v>39.275635307210003</c:v>
                </c:pt>
                <c:pt idx="2296">
                  <c:v>38.777319898774202</c:v>
                </c:pt>
                <c:pt idx="2297">
                  <c:v>38.984615421550899</c:v>
                </c:pt>
                <c:pt idx="2298">
                  <c:v>44.941619320917702</c:v>
                </c:pt>
                <c:pt idx="2299">
                  <c:v>43.300743971169503</c:v>
                </c:pt>
                <c:pt idx="2300">
                  <c:v>49.215946016321503</c:v>
                </c:pt>
                <c:pt idx="2301">
                  <c:v>54.834635930586202</c:v>
                </c:pt>
                <c:pt idx="2302">
                  <c:v>54.080015168571201</c:v>
                </c:pt>
                <c:pt idx="2303">
                  <c:v>53.888799988578498</c:v>
                </c:pt>
                <c:pt idx="2304">
                  <c:v>53.760739600917802</c:v>
                </c:pt>
                <c:pt idx="2305">
                  <c:v>52.9385485501614</c:v>
                </c:pt>
                <c:pt idx="2306">
                  <c:v>56.267564942712703</c:v>
                </c:pt>
                <c:pt idx="2307">
                  <c:v>57.617026621564698</c:v>
                </c:pt>
                <c:pt idx="2308">
                  <c:v>62.952516934092301</c:v>
                </c:pt>
                <c:pt idx="2309">
                  <c:v>62.760071502674798</c:v>
                </c:pt>
                <c:pt idx="2310">
                  <c:v>73.733315837332896</c:v>
                </c:pt>
                <c:pt idx="2311">
                  <c:v>79.098833283452905</c:v>
                </c:pt>
                <c:pt idx="2312">
                  <c:v>78.216194582298698</c:v>
                </c:pt>
                <c:pt idx="2313">
                  <c:v>77.910410249580593</c:v>
                </c:pt>
                <c:pt idx="2314">
                  <c:v>77.608559618503705</c:v>
                </c:pt>
                <c:pt idx="2315">
                  <c:v>83.809328407839104</c:v>
                </c:pt>
                <c:pt idx="2316">
                  <c:v>84.002202191503201</c:v>
                </c:pt>
                <c:pt idx="2317">
                  <c:v>17.036597781028799</c:v>
                </c:pt>
                <c:pt idx="2318">
                  <c:v>19.055891542754999</c:v>
                </c:pt>
                <c:pt idx="2319">
                  <c:v>16.601855189441501</c:v>
                </c:pt>
                <c:pt idx="2320">
                  <c:v>23.169217816824201</c:v>
                </c:pt>
                <c:pt idx="2321">
                  <c:v>17.0842010137039</c:v>
                </c:pt>
                <c:pt idx="2322">
                  <c:v>16.404860318472501</c:v>
                </c:pt>
                <c:pt idx="2323">
                  <c:v>22.088371979381598</c:v>
                </c:pt>
                <c:pt idx="2324">
                  <c:v>21.616303477498601</c:v>
                </c:pt>
                <c:pt idx="2325">
                  <c:v>24.889897892205202</c:v>
                </c:pt>
                <c:pt idx="2326">
                  <c:v>30.949304747105099</c:v>
                </c:pt>
                <c:pt idx="2327">
                  <c:v>29.9854744307099</c:v>
                </c:pt>
                <c:pt idx="2328">
                  <c:v>36.099559949766103</c:v>
                </c:pt>
                <c:pt idx="2329">
                  <c:v>36.099559949766103</c:v>
                </c:pt>
                <c:pt idx="2330">
                  <c:v>34.579690329159298</c:v>
                </c:pt>
                <c:pt idx="2331">
                  <c:v>39.848655292254399</c:v>
                </c:pt>
                <c:pt idx="2332">
                  <c:v>44.261600282413397</c:v>
                </c:pt>
                <c:pt idx="2333">
                  <c:v>43.697563729402802</c:v>
                </c:pt>
                <c:pt idx="2334">
                  <c:v>48.710471292318303</c:v>
                </c:pt>
                <c:pt idx="2335">
                  <c:v>48.561023944385198</c:v>
                </c:pt>
                <c:pt idx="2336">
                  <c:v>48.536048690850699</c:v>
                </c:pt>
                <c:pt idx="2337">
                  <c:v>59.370244669364702</c:v>
                </c:pt>
                <c:pt idx="2338">
                  <c:v>57.376226043959299</c:v>
                </c:pt>
                <c:pt idx="2339">
                  <c:v>62.960862866177102</c:v>
                </c:pt>
                <c:pt idx="2340">
                  <c:v>72.905061376650494</c:v>
                </c:pt>
                <c:pt idx="2341">
                  <c:v>72.891894157652203</c:v>
                </c:pt>
                <c:pt idx="2342">
                  <c:v>82.881502352864402</c:v>
                </c:pt>
                <c:pt idx="2343">
                  <c:v>82.881502352864402</c:v>
                </c:pt>
                <c:pt idx="2344">
                  <c:v>88.376126228300905</c:v>
                </c:pt>
                <c:pt idx="2345">
                  <c:v>20.8277044056622</c:v>
                </c:pt>
                <c:pt idx="2346">
                  <c:v>20.5182132658495</c:v>
                </c:pt>
                <c:pt idx="2347">
                  <c:v>16.940977571027901</c:v>
                </c:pt>
                <c:pt idx="2348">
                  <c:v>16.155198164285501</c:v>
                </c:pt>
                <c:pt idx="2349">
                  <c:v>20.904269500080201</c:v>
                </c:pt>
                <c:pt idx="2350">
                  <c:v>18.540288828528801</c:v>
                </c:pt>
                <c:pt idx="2351">
                  <c:v>19.013502273426599</c:v>
                </c:pt>
                <c:pt idx="2352">
                  <c:v>25.290502655842701</c:v>
                </c:pt>
                <c:pt idx="2353">
                  <c:v>30.472387012834499</c:v>
                </c:pt>
                <c:pt idx="2354">
                  <c:v>24.952040689782301</c:v>
                </c:pt>
                <c:pt idx="2355">
                  <c:v>25.229376729821698</c:v>
                </c:pt>
                <c:pt idx="2356">
                  <c:v>29.336650699183998</c:v>
                </c:pt>
                <c:pt idx="2357">
                  <c:v>28.694765755657301</c:v>
                </c:pt>
                <c:pt idx="2358">
                  <c:v>32.788294245105</c:v>
                </c:pt>
                <c:pt idx="2359">
                  <c:v>40.344672869479801</c:v>
                </c:pt>
                <c:pt idx="2360">
                  <c:v>39.546764772508801</c:v>
                </c:pt>
                <c:pt idx="2361">
                  <c:v>38.428299145758899</c:v>
                </c:pt>
                <c:pt idx="2362">
                  <c:v>43.785032812343204</c:v>
                </c:pt>
                <c:pt idx="2363">
                  <c:v>43.653732903271099</c:v>
                </c:pt>
                <c:pt idx="2364">
                  <c:v>43.167283481061098</c:v>
                </c:pt>
                <c:pt idx="2365">
                  <c:v>43.167283481061098</c:v>
                </c:pt>
                <c:pt idx="2366">
                  <c:v>49.398932233562199</c:v>
                </c:pt>
                <c:pt idx="2367">
                  <c:v>48.648285523385802</c:v>
                </c:pt>
                <c:pt idx="2368">
                  <c:v>52.773938208950398</c:v>
                </c:pt>
                <c:pt idx="2369">
                  <c:v>58.807345976092201</c:v>
                </c:pt>
                <c:pt idx="2370">
                  <c:v>58.499262812698497</c:v>
                </c:pt>
                <c:pt idx="2371">
                  <c:v>58.065514709974202</c:v>
                </c:pt>
                <c:pt idx="2372">
                  <c:v>63.433693673476299</c:v>
                </c:pt>
                <c:pt idx="2373">
                  <c:v>62.8438588759672</c:v>
                </c:pt>
                <c:pt idx="2374">
                  <c:v>67.635601237708599</c:v>
                </c:pt>
                <c:pt idx="2375">
                  <c:v>68.020614743924199</c:v>
                </c:pt>
                <c:pt idx="2376">
                  <c:v>67.508959445957302</c:v>
                </c:pt>
                <c:pt idx="2377">
                  <c:v>73.049644078900798</c:v>
                </c:pt>
                <c:pt idx="2378">
                  <c:v>82.844238795286202</c:v>
                </c:pt>
                <c:pt idx="2379">
                  <c:v>21.980472330526499</c:v>
                </c:pt>
                <c:pt idx="2380">
                  <c:v>16.892958585210401</c:v>
                </c:pt>
                <c:pt idx="2381">
                  <c:v>17.036597781028799</c:v>
                </c:pt>
                <c:pt idx="2382">
                  <c:v>21.319807969014999</c:v>
                </c:pt>
                <c:pt idx="2383">
                  <c:v>20.203385416422901</c:v>
                </c:pt>
                <c:pt idx="2384">
                  <c:v>31.8069094777793</c:v>
                </c:pt>
                <c:pt idx="2385">
                  <c:v>25.075763618801801</c:v>
                </c:pt>
                <c:pt idx="2386">
                  <c:v>25.1987456808567</c:v>
                </c:pt>
                <c:pt idx="2387">
                  <c:v>24.952040689782301</c:v>
                </c:pt>
                <c:pt idx="2388">
                  <c:v>29.8621222437067</c:v>
                </c:pt>
                <c:pt idx="2389">
                  <c:v>35.301495446629502</c:v>
                </c:pt>
                <c:pt idx="2390">
                  <c:v>28.459112348280499</c:v>
                </c:pt>
                <c:pt idx="2391">
                  <c:v>34.190285046697802</c:v>
                </c:pt>
                <c:pt idx="2392">
                  <c:v>34.660910364819301</c:v>
                </c:pt>
                <c:pt idx="2393">
                  <c:v>34.045285478792202</c:v>
                </c:pt>
                <c:pt idx="2394">
                  <c:v>34.416463085700599</c:v>
                </c:pt>
                <c:pt idx="2395">
                  <c:v>34.416463085700599</c:v>
                </c:pt>
                <c:pt idx="2396">
                  <c:v>39.360648722169699</c:v>
                </c:pt>
                <c:pt idx="2397">
                  <c:v>44.617680398475002</c:v>
                </c:pt>
                <c:pt idx="2398">
                  <c:v>43.463050872627498</c:v>
                </c:pt>
                <c:pt idx="2399">
                  <c:v>47.9052807190183</c:v>
                </c:pt>
                <c:pt idx="2400">
                  <c:v>53.113270789082897</c:v>
                </c:pt>
                <c:pt idx="2401">
                  <c:v>57.732053412733102</c:v>
                </c:pt>
                <c:pt idx="2402">
                  <c:v>64.071742643182105</c:v>
                </c:pt>
                <c:pt idx="2403">
                  <c:v>62.202549089138301</c:v>
                </c:pt>
                <c:pt idx="2404">
                  <c:v>69.233840216625694</c:v>
                </c:pt>
                <c:pt idx="2405">
                  <c:v>72.554803656755496</c:v>
                </c:pt>
                <c:pt idx="2406">
                  <c:v>88.428634121018902</c:v>
                </c:pt>
                <c:pt idx="2407">
                  <c:v>88.203911765250496</c:v>
                </c:pt>
                <c:pt idx="2408">
                  <c:v>18.452844685234702</c:v>
                </c:pt>
                <c:pt idx="2409">
                  <c:v>16.988856966278199</c:v>
                </c:pt>
                <c:pt idx="2410">
                  <c:v>32.546655327982201</c:v>
                </c:pt>
                <c:pt idx="2411">
                  <c:v>34.210930991044698</c:v>
                </c:pt>
                <c:pt idx="2412">
                  <c:v>17.366985676383301</c:v>
                </c:pt>
                <c:pt idx="2413">
                  <c:v>18.320840154538701</c:v>
                </c:pt>
                <c:pt idx="2414">
                  <c:v>22.757962051732001</c:v>
                </c:pt>
                <c:pt idx="2415">
                  <c:v>20.5182132658495</c:v>
                </c:pt>
                <c:pt idx="2416">
                  <c:v>30.7597042777046</c:v>
                </c:pt>
                <c:pt idx="2417">
                  <c:v>26.706256526278199</c:v>
                </c:pt>
                <c:pt idx="2418">
                  <c:v>30.972897366526599</c:v>
                </c:pt>
                <c:pt idx="2419">
                  <c:v>25.320997868298502</c:v>
                </c:pt>
                <c:pt idx="2420">
                  <c:v>25.683481276118801</c:v>
                </c:pt>
                <c:pt idx="2421">
                  <c:v>24.161262321236801</c:v>
                </c:pt>
                <c:pt idx="2422">
                  <c:v>31.113957965169899</c:v>
                </c:pt>
                <c:pt idx="2423">
                  <c:v>28.772767250297498</c:v>
                </c:pt>
                <c:pt idx="2424">
                  <c:v>35.674396220374703</c:v>
                </c:pt>
                <c:pt idx="2425">
                  <c:v>28.876348341844398</c:v>
                </c:pt>
                <c:pt idx="2426">
                  <c:v>29.361950174691</c:v>
                </c:pt>
                <c:pt idx="2427">
                  <c:v>28.406404400407201</c:v>
                </c:pt>
                <c:pt idx="2428">
                  <c:v>34.882933127323</c:v>
                </c:pt>
                <c:pt idx="2429">
                  <c:v>38.603367251085203</c:v>
                </c:pt>
                <c:pt idx="2430">
                  <c:v>54.385907130828897</c:v>
                </c:pt>
                <c:pt idx="2431">
                  <c:v>47.443298680823702</c:v>
                </c:pt>
                <c:pt idx="2432">
                  <c:v>53.416926278080098</c:v>
                </c:pt>
                <c:pt idx="2433">
                  <c:v>59.580317935587097</c:v>
                </c:pt>
                <c:pt idx="2434">
                  <c:v>55.4310363126542</c:v>
                </c:pt>
                <c:pt idx="2435">
                  <c:v>57.798986969641</c:v>
                </c:pt>
                <c:pt idx="2436">
                  <c:v>63.557191530407003</c:v>
                </c:pt>
                <c:pt idx="2437">
                  <c:v>62.532950522573003</c:v>
                </c:pt>
                <c:pt idx="2438">
                  <c:v>68.496973807103601</c:v>
                </c:pt>
                <c:pt idx="2439">
                  <c:v>72.825999475121094</c:v>
                </c:pt>
                <c:pt idx="2440">
                  <c:v>78.350814413488095</c:v>
                </c:pt>
                <c:pt idx="2441">
                  <c:v>77.727164192135106</c:v>
                </c:pt>
                <c:pt idx="2442">
                  <c:v>16.205440743128499</c:v>
                </c:pt>
                <c:pt idx="2443">
                  <c:v>20.083901427169799</c:v>
                </c:pt>
                <c:pt idx="2444">
                  <c:v>32.919094587501498</c:v>
                </c:pt>
                <c:pt idx="2445">
                  <c:v>31.509110747320999</c:v>
                </c:pt>
                <c:pt idx="2446">
                  <c:v>20.712256298901501</c:v>
                </c:pt>
                <c:pt idx="2447">
                  <c:v>20.9424331979057</c:v>
                </c:pt>
                <c:pt idx="2448">
                  <c:v>25.653514708438401</c:v>
                </c:pt>
                <c:pt idx="2449">
                  <c:v>23.371646310148002</c:v>
                </c:pt>
                <c:pt idx="2450">
                  <c:v>40.3282793064743</c:v>
                </c:pt>
                <c:pt idx="2451">
                  <c:v>33.668518726385898</c:v>
                </c:pt>
                <c:pt idx="2452">
                  <c:v>40.163816241076198</c:v>
                </c:pt>
                <c:pt idx="2453">
                  <c:v>39.377620105428399</c:v>
                </c:pt>
                <c:pt idx="2454">
                  <c:v>39.1219487810556</c:v>
                </c:pt>
                <c:pt idx="2455">
                  <c:v>45.164952949715897</c:v>
                </c:pt>
                <c:pt idx="2456">
                  <c:v>43.901261601275799</c:v>
                </c:pt>
                <c:pt idx="2457">
                  <c:v>49.617172779545797</c:v>
                </c:pt>
                <c:pt idx="2458">
                  <c:v>43.536534697856901</c:v>
                </c:pt>
                <c:pt idx="2459">
                  <c:v>53.8994505221156</c:v>
                </c:pt>
                <c:pt idx="2460">
                  <c:v>52.916645912134399</c:v>
                </c:pt>
                <c:pt idx="2461">
                  <c:v>58.207511826587897</c:v>
                </c:pt>
                <c:pt idx="2462">
                  <c:v>58.141314189467103</c:v>
                </c:pt>
                <c:pt idx="2463">
                  <c:v>57.3085179139823</c:v>
                </c:pt>
                <c:pt idx="2464">
                  <c:v>62.718110881252301</c:v>
                </c:pt>
                <c:pt idx="2465">
                  <c:v>62.558251088280301</c:v>
                </c:pt>
                <c:pt idx="2466">
                  <c:v>67.441758001070397</c:v>
                </c:pt>
                <c:pt idx="2467">
                  <c:v>72.990553388636599</c:v>
                </c:pt>
                <c:pt idx="2468">
                  <c:v>77.744929007608306</c:v>
                </c:pt>
                <c:pt idx="2469">
                  <c:v>16.552829769329101</c:v>
                </c:pt>
                <c:pt idx="2470">
                  <c:v>38.021310290524497</c:v>
                </c:pt>
                <c:pt idx="2471">
                  <c:v>16.2555270458232</c:v>
                </c:pt>
                <c:pt idx="2472">
                  <c:v>15.222633150106301</c:v>
                </c:pt>
                <c:pt idx="2473">
                  <c:v>27.545493146536899</c:v>
                </c:pt>
                <c:pt idx="2474">
                  <c:v>21.244943559407499</c:v>
                </c:pt>
                <c:pt idx="2475">
                  <c:v>20.2430386632522</c:v>
                </c:pt>
                <c:pt idx="2476">
                  <c:v>21.0185249333875</c:v>
                </c:pt>
                <c:pt idx="2477">
                  <c:v>25.106578156704401</c:v>
                </c:pt>
                <c:pt idx="2478">
                  <c:v>30.2545445001216</c:v>
                </c:pt>
                <c:pt idx="2479">
                  <c:v>29.209727720692101</c:v>
                </c:pt>
                <c:pt idx="2480">
                  <c:v>35.984295060063097</c:v>
                </c:pt>
                <c:pt idx="2481">
                  <c:v>28.2475250299481</c:v>
                </c:pt>
                <c:pt idx="2482">
                  <c:v>28.9279600587979</c:v>
                </c:pt>
                <c:pt idx="2483">
                  <c:v>34.559344514281499</c:v>
                </c:pt>
                <c:pt idx="2484">
                  <c:v>34.903021140908898</c:v>
                </c:pt>
                <c:pt idx="2485">
                  <c:v>40.6056826069156</c:v>
                </c:pt>
                <c:pt idx="2486">
                  <c:v>33.836674114002498</c:v>
                </c:pt>
                <c:pt idx="2487">
                  <c:v>38.428299145758899</c:v>
                </c:pt>
                <c:pt idx="2488">
                  <c:v>38.603367251085203</c:v>
                </c:pt>
                <c:pt idx="2489">
                  <c:v>39.070529022871398</c:v>
                </c:pt>
                <c:pt idx="2490">
                  <c:v>44.617680398475002</c:v>
                </c:pt>
                <c:pt idx="2491">
                  <c:v>44.333152950293197</c:v>
                </c:pt>
                <c:pt idx="2492">
                  <c:v>49.154721847759603</c:v>
                </c:pt>
                <c:pt idx="2493">
                  <c:v>48.360678128826898</c:v>
                </c:pt>
                <c:pt idx="2494">
                  <c:v>48.648285523385802</c:v>
                </c:pt>
                <c:pt idx="2495">
                  <c:v>47.8925378910197</c:v>
                </c:pt>
                <c:pt idx="2496">
                  <c:v>47.598039046642199</c:v>
                </c:pt>
                <c:pt idx="2497">
                  <c:v>53.6107390836452</c:v>
                </c:pt>
                <c:pt idx="2498">
                  <c:v>68.859781922675694</c:v>
                </c:pt>
                <c:pt idx="2499">
                  <c:v>68.079535250432002</c:v>
                </c:pt>
                <c:pt idx="2500">
                  <c:v>77.709392639909296</c:v>
                </c:pt>
                <c:pt idx="2501">
                  <c:v>82.790956353396993</c:v>
                </c:pt>
                <c:pt idx="2502">
                  <c:v>21.944369198187601</c:v>
                </c:pt>
                <c:pt idx="2503">
                  <c:v>14.734699453936299</c:v>
                </c:pt>
                <c:pt idx="2504">
                  <c:v>37.206794315689997</c:v>
                </c:pt>
                <c:pt idx="2505">
                  <c:v>21.319807969014999</c:v>
                </c:pt>
                <c:pt idx="2506">
                  <c:v>26.876742391939601</c:v>
                </c:pt>
                <c:pt idx="2507">
                  <c:v>20.866026706366601</c:v>
                </c:pt>
                <c:pt idx="2508">
                  <c:v>19.842530314020699</c:v>
                </c:pt>
                <c:pt idx="2509">
                  <c:v>18.928414447687899</c:v>
                </c:pt>
                <c:pt idx="2510">
                  <c:v>25.168069015991101</c:v>
                </c:pt>
                <c:pt idx="2511">
                  <c:v>25.503031045853</c:v>
                </c:pt>
                <c:pt idx="2512">
                  <c:v>25.320997868298502</c:v>
                </c:pt>
                <c:pt idx="2513">
                  <c:v>35.771638444877802</c:v>
                </c:pt>
                <c:pt idx="2514">
                  <c:v>29.0564732303569</c:v>
                </c:pt>
                <c:pt idx="2515">
                  <c:v>34.498208608806998</c:v>
                </c:pt>
                <c:pt idx="2516">
                  <c:v>34.190285046697802</c:v>
                </c:pt>
                <c:pt idx="2517">
                  <c:v>34.231559970765403</c:v>
                </c:pt>
                <c:pt idx="2518">
                  <c:v>38.550964755121598</c:v>
                </c:pt>
                <c:pt idx="2519">
                  <c:v>43.536534697856901</c:v>
                </c:pt>
                <c:pt idx="2520">
                  <c:v>43.944731327417998</c:v>
                </c:pt>
                <c:pt idx="2521">
                  <c:v>43.315535875991301</c:v>
                </c:pt>
                <c:pt idx="2522">
                  <c:v>48.623377686004801</c:v>
                </c:pt>
                <c:pt idx="2523">
                  <c:v>48.108478527507401</c:v>
                </c:pt>
                <c:pt idx="2524">
                  <c:v>55.000162189671201</c:v>
                </c:pt>
                <c:pt idx="2525">
                  <c:v>47.456222555428702</c:v>
                </c:pt>
                <c:pt idx="2526">
                  <c:v>53.102376515449002</c:v>
                </c:pt>
                <c:pt idx="2527">
                  <c:v>59.933883403094498</c:v>
                </c:pt>
                <c:pt idx="2528">
                  <c:v>53.004173100544001</c:v>
                </c:pt>
                <c:pt idx="2529">
                  <c:v>52.971376435384897</c:v>
                </c:pt>
                <c:pt idx="2530">
                  <c:v>52.861828321462802</c:v>
                </c:pt>
                <c:pt idx="2531">
                  <c:v>59.094463774282403</c:v>
                </c:pt>
                <c:pt idx="2532">
                  <c:v>58.093957690769301</c:v>
                </c:pt>
                <c:pt idx="2533">
                  <c:v>68.248473357386104</c:v>
                </c:pt>
                <c:pt idx="2534">
                  <c:v>67.998498234678195</c:v>
                </c:pt>
                <c:pt idx="2535">
                  <c:v>67.508959445957302</c:v>
                </c:pt>
                <c:pt idx="2536">
                  <c:v>73.532555005631295</c:v>
                </c:pt>
                <c:pt idx="2537">
                  <c:v>73.875248128541998</c:v>
                </c:pt>
                <c:pt idx="2538">
                  <c:v>72.574703613303299</c:v>
                </c:pt>
                <c:pt idx="2539">
                  <c:v>78.2396343629852</c:v>
                </c:pt>
                <c:pt idx="2540">
                  <c:v>78.274772186659902</c:v>
                </c:pt>
                <c:pt idx="2541">
                  <c:v>77.762687092709598</c:v>
                </c:pt>
                <c:pt idx="2542">
                  <c:v>83.689057187796706</c:v>
                </c:pt>
                <c:pt idx="2543">
                  <c:v>83.072701351095503</c:v>
                </c:pt>
                <c:pt idx="2544">
                  <c:v>17.8279138711797</c:v>
                </c:pt>
                <c:pt idx="2545">
                  <c:v>22.266858053785601</c:v>
                </c:pt>
                <c:pt idx="2546">
                  <c:v>16.892958585210401</c:v>
                </c:pt>
                <c:pt idx="2547">
                  <c:v>26.706256526278199</c:v>
                </c:pt>
                <c:pt idx="2548">
                  <c:v>21.244943559407499</c:v>
                </c:pt>
                <c:pt idx="2549">
                  <c:v>37.170011176198599</c:v>
                </c:pt>
                <c:pt idx="2550">
                  <c:v>37.716503844679103</c:v>
                </c:pt>
                <c:pt idx="2551">
                  <c:v>26.989650727284701</c:v>
                </c:pt>
                <c:pt idx="2552">
                  <c:v>37.096291828726997</c:v>
                </c:pt>
                <c:pt idx="2553">
                  <c:v>36.799347252414002</c:v>
                </c:pt>
                <c:pt idx="2554">
                  <c:v>25.623504961228399</c:v>
                </c:pt>
                <c:pt idx="2555">
                  <c:v>30.520520021877498</c:v>
                </c:pt>
                <c:pt idx="2556">
                  <c:v>25.044902778018901</c:v>
                </c:pt>
                <c:pt idx="2557">
                  <c:v>25.381853623195099</c:v>
                </c:pt>
                <c:pt idx="2558">
                  <c:v>36.855278806154701</c:v>
                </c:pt>
                <c:pt idx="2559">
                  <c:v>30.351616231853601</c:v>
                </c:pt>
                <c:pt idx="2560">
                  <c:v>30.059169227346999</c:v>
                </c:pt>
                <c:pt idx="2561">
                  <c:v>40.848212057973001</c:v>
                </c:pt>
                <c:pt idx="2562">
                  <c:v>35.003224197034903</c:v>
                </c:pt>
                <c:pt idx="2563">
                  <c:v>33.562840707695798</c:v>
                </c:pt>
                <c:pt idx="2564">
                  <c:v>39.529896637620297</c:v>
                </c:pt>
                <c:pt idx="2565">
                  <c:v>45.331389016289002</c:v>
                </c:pt>
                <c:pt idx="2566">
                  <c:v>38.863883443374803</c:v>
                </c:pt>
                <c:pt idx="2567">
                  <c:v>38.550964755121598</c:v>
                </c:pt>
                <c:pt idx="2568">
                  <c:v>49.881955142055901</c:v>
                </c:pt>
                <c:pt idx="2569">
                  <c:v>43.7413302874034</c:v>
                </c:pt>
                <c:pt idx="2570">
                  <c:v>58.377194227946497</c:v>
                </c:pt>
                <c:pt idx="2571">
                  <c:v>57.8848663958114</c:v>
                </c:pt>
                <c:pt idx="2572">
                  <c:v>64.475458969868399</c:v>
                </c:pt>
                <c:pt idx="2573">
                  <c:v>62.692913020733897</c:v>
                </c:pt>
                <c:pt idx="2574">
                  <c:v>68.042719615963307</c:v>
                </c:pt>
                <c:pt idx="2575">
                  <c:v>77.6797583982774</c:v>
                </c:pt>
                <c:pt idx="2576">
                  <c:v>83.268445436119904</c:v>
                </c:pt>
                <c:pt idx="2577">
                  <c:v>89.045222231797098</c:v>
                </c:pt>
                <c:pt idx="2578">
                  <c:v>19.3913750040869</c:v>
                </c:pt>
                <c:pt idx="2579">
                  <c:v>27.818170841658802</c:v>
                </c:pt>
                <c:pt idx="2580">
                  <c:v>20.634885666407001</c:v>
                </c:pt>
                <c:pt idx="2581">
                  <c:v>17.690957254669499</c:v>
                </c:pt>
                <c:pt idx="2582">
                  <c:v>23.8360556408559</c:v>
                </c:pt>
                <c:pt idx="2583">
                  <c:v>22.408457338580899</c:v>
                </c:pt>
                <c:pt idx="2584">
                  <c:v>20.866026706366601</c:v>
                </c:pt>
                <c:pt idx="2585">
                  <c:v>25.503031045853</c:v>
                </c:pt>
                <c:pt idx="2586">
                  <c:v>25.832671815207</c:v>
                </c:pt>
                <c:pt idx="2587">
                  <c:v>27.269357038516201</c:v>
                </c:pt>
                <c:pt idx="2588">
                  <c:v>31.624089682542401</c:v>
                </c:pt>
                <c:pt idx="2589">
                  <c:v>30.303131242250402</c:v>
                </c:pt>
                <c:pt idx="2590">
                  <c:v>30.4</c:v>
                </c:pt>
                <c:pt idx="2591">
                  <c:v>30.205855469926</c:v>
                </c:pt>
                <c:pt idx="2592">
                  <c:v>36.118721246068802</c:v>
                </c:pt>
                <c:pt idx="2593">
                  <c:v>41.547952598293101</c:v>
                </c:pt>
                <c:pt idx="2594">
                  <c:v>34.842709448007597</c:v>
                </c:pt>
                <c:pt idx="2595">
                  <c:v>40.180305912088599</c:v>
                </c:pt>
                <c:pt idx="2596">
                  <c:v>45.798118521284998</c:v>
                </c:pt>
                <c:pt idx="2597">
                  <c:v>39.731641903344403</c:v>
                </c:pt>
                <c:pt idx="2598">
                  <c:v>44.045916260061603</c:v>
                </c:pt>
                <c:pt idx="2599">
                  <c:v>55.0311125694368</c:v>
                </c:pt>
                <c:pt idx="2600">
                  <c:v>48.070477049410499</c:v>
                </c:pt>
                <c:pt idx="2601">
                  <c:v>54.5744417112329</c:v>
                </c:pt>
                <c:pt idx="2602">
                  <c:v>63.342883925798702</c:v>
                </c:pt>
                <c:pt idx="2603">
                  <c:v>63.400695977842801</c:v>
                </c:pt>
                <c:pt idx="2604">
                  <c:v>69.162160895777703</c:v>
                </c:pt>
                <c:pt idx="2605">
                  <c:v>73.029955896946106</c:v>
                </c:pt>
                <c:pt idx="2606">
                  <c:v>72.6343498963885</c:v>
                </c:pt>
                <c:pt idx="2607">
                  <c:v>78.700200361823406</c:v>
                </c:pt>
                <c:pt idx="2608">
                  <c:v>82.833586902451401</c:v>
                </c:pt>
                <c:pt idx="2609">
                  <c:v>19.140363897160899</c:v>
                </c:pt>
                <c:pt idx="2610">
                  <c:v>26.620500760330099</c:v>
                </c:pt>
                <c:pt idx="2611">
                  <c:v>28.9279600587979</c:v>
                </c:pt>
                <c:pt idx="2612">
                  <c:v>21.3943732181481</c:v>
                </c:pt>
                <c:pt idx="2613">
                  <c:v>21.319807969014999</c:v>
                </c:pt>
                <c:pt idx="2614">
                  <c:v>21.169776970519202</c:v>
                </c:pt>
                <c:pt idx="2615">
                  <c:v>27.4354598458673</c:v>
                </c:pt>
                <c:pt idx="2616">
                  <c:v>23.605212387380401</c:v>
                </c:pt>
                <c:pt idx="2617">
                  <c:v>27.0458831664366</c:v>
                </c:pt>
                <c:pt idx="2618">
                  <c:v>32.324876742710103</c:v>
                </c:pt>
                <c:pt idx="2619">
                  <c:v>26.791669266871001</c:v>
                </c:pt>
                <c:pt idx="2620">
                  <c:v>29.3113229560919</c:v>
                </c:pt>
                <c:pt idx="2621">
                  <c:v>41.907051122781802</c:v>
                </c:pt>
                <c:pt idx="2622">
                  <c:v>35.400152411646197</c:v>
                </c:pt>
                <c:pt idx="2623">
                  <c:v>35.043195392232697</c:v>
                </c:pt>
                <c:pt idx="2624">
                  <c:v>35.162734928085797</c:v>
                </c:pt>
                <c:pt idx="2625">
                  <c:v>33.752738504003197</c:v>
                </c:pt>
                <c:pt idx="2626">
                  <c:v>39.3096720370593</c:v>
                </c:pt>
                <c:pt idx="2627">
                  <c:v>39.765124423806903</c:v>
                </c:pt>
                <c:pt idx="2628">
                  <c:v>45.3037123929386</c:v>
                </c:pt>
                <c:pt idx="2629">
                  <c:v>44.347443133904399</c:v>
                </c:pt>
                <c:pt idx="2630">
                  <c:v>50.931996167350803</c:v>
                </c:pt>
                <c:pt idx="2631">
                  <c:v>49.749830538292002</c:v>
                </c:pt>
                <c:pt idx="2632">
                  <c:v>49.881955142055901</c:v>
                </c:pt>
                <c:pt idx="2633">
                  <c:v>49.105659538658202</c:v>
                </c:pt>
                <c:pt idx="2634">
                  <c:v>54.228019864100702</c:v>
                </c:pt>
                <c:pt idx="2635">
                  <c:v>50.381620693365697</c:v>
                </c:pt>
                <c:pt idx="2636">
                  <c:v>52.8288958303946</c:v>
                </c:pt>
                <c:pt idx="2637">
                  <c:v>58.2924499150309</c:v>
                </c:pt>
                <c:pt idx="2638">
                  <c:v>63.843871831488599</c:v>
                </c:pt>
                <c:pt idx="2639">
                  <c:v>63.392442267182702</c:v>
                </c:pt>
                <c:pt idx="2640">
                  <c:v>63.210424774760803</c:v>
                </c:pt>
                <c:pt idx="2641">
                  <c:v>67.628162333352194</c:v>
                </c:pt>
                <c:pt idx="2642">
                  <c:v>72.983982910660302</c:v>
                </c:pt>
                <c:pt idx="2643">
                  <c:v>78.642148363973007</c:v>
                </c:pt>
                <c:pt idx="2644">
                  <c:v>83.442379034835398</c:v>
                </c:pt>
                <c:pt idx="2645">
                  <c:v>83.4686795859254</c:v>
                </c:pt>
                <c:pt idx="2646">
                  <c:v>83.210331910342603</c:v>
                </c:pt>
                <c:pt idx="2647">
                  <c:v>19.679792406977899</c:v>
                </c:pt>
                <c:pt idx="2648">
                  <c:v>23.472084618583299</c:v>
                </c:pt>
                <c:pt idx="2649">
                  <c:v>23.067214183652101</c:v>
                </c:pt>
                <c:pt idx="2650">
                  <c:v>20.8277044056622</c:v>
                </c:pt>
                <c:pt idx="2651">
                  <c:v>20.400790547577099</c:v>
                </c:pt>
                <c:pt idx="2652">
                  <c:v>30.2545445001216</c:v>
                </c:pt>
                <c:pt idx="2653">
                  <c:v>42.581876226545297</c:v>
                </c:pt>
                <c:pt idx="2654">
                  <c:v>25.320997868298502</c:v>
                </c:pt>
                <c:pt idx="2655">
                  <c:v>29.9115426722927</c:v>
                </c:pt>
                <c:pt idx="2656">
                  <c:v>29.361950174691</c:v>
                </c:pt>
                <c:pt idx="2657">
                  <c:v>29.5382615811302</c:v>
                </c:pt>
                <c:pt idx="2658">
                  <c:v>29.260582350428301</c:v>
                </c:pt>
                <c:pt idx="2659">
                  <c:v>35.122950514741703</c:v>
                </c:pt>
                <c:pt idx="2660">
                  <c:v>41.263760546247397</c:v>
                </c:pt>
                <c:pt idx="2661">
                  <c:v>35.419838416026501</c:v>
                </c:pt>
                <c:pt idx="2662">
                  <c:v>34.559344514281499</c:v>
                </c:pt>
                <c:pt idx="2663">
                  <c:v>40.163816241076198</c:v>
                </c:pt>
                <c:pt idx="2664">
                  <c:v>45.414269372549697</c:v>
                </c:pt>
                <c:pt idx="2665">
                  <c:v>38.550964755121598</c:v>
                </c:pt>
                <c:pt idx="2666">
                  <c:v>43.653732903271099</c:v>
                </c:pt>
                <c:pt idx="2667">
                  <c:v>43.828671537919902</c:v>
                </c:pt>
                <c:pt idx="2668">
                  <c:v>43.1375437004885</c:v>
                </c:pt>
                <c:pt idx="2669">
                  <c:v>55.216250972178997</c:v>
                </c:pt>
                <c:pt idx="2670">
                  <c:v>53.2220251317855</c:v>
                </c:pt>
                <c:pt idx="2671">
                  <c:v>52.608536083591702</c:v>
                </c:pt>
                <c:pt idx="2672">
                  <c:v>52.331080221301598</c:v>
                </c:pt>
                <c:pt idx="2673">
                  <c:v>59.250987753909698</c:v>
                </c:pt>
                <c:pt idx="2674">
                  <c:v>58.2547236422418</c:v>
                </c:pt>
                <c:pt idx="2675">
                  <c:v>57.607424818061901</c:v>
                </c:pt>
                <c:pt idx="2676">
                  <c:v>57.463096163809801</c:v>
                </c:pt>
                <c:pt idx="2677">
                  <c:v>63.647513530447497</c:v>
                </c:pt>
                <c:pt idx="2678">
                  <c:v>61.955044004335797</c:v>
                </c:pt>
                <c:pt idx="2679">
                  <c:v>67.307029416876901</c:v>
                </c:pt>
                <c:pt idx="2680">
                  <c:v>73.389531511314502</c:v>
                </c:pt>
                <c:pt idx="2681">
                  <c:v>72.911643523811406</c:v>
                </c:pt>
                <c:pt idx="2682">
                  <c:v>77.922208039937104</c:v>
                </c:pt>
                <c:pt idx="2683">
                  <c:v>16.404860318472501</c:v>
                </c:pt>
                <c:pt idx="2684">
                  <c:v>21.319807969014999</c:v>
                </c:pt>
                <c:pt idx="2685">
                  <c:v>26.4479462362665</c:v>
                </c:pt>
                <c:pt idx="2686">
                  <c:v>20.596077495763101</c:v>
                </c:pt>
                <c:pt idx="2687">
                  <c:v>25.623504961228399</c:v>
                </c:pt>
                <c:pt idx="2688">
                  <c:v>24.702326915923098</c:v>
                </c:pt>
                <c:pt idx="2689">
                  <c:v>24.733708830371999</c:v>
                </c:pt>
                <c:pt idx="2690">
                  <c:v>41.704631706904202</c:v>
                </c:pt>
                <c:pt idx="2691">
                  <c:v>30.996466310454601</c:v>
                </c:pt>
                <c:pt idx="2692">
                  <c:v>41.7982322467941</c:v>
                </c:pt>
                <c:pt idx="2693">
                  <c:v>42</c:v>
                </c:pt>
                <c:pt idx="2694">
                  <c:v>28.902169031282401</c:v>
                </c:pt>
                <c:pt idx="2695">
                  <c:v>34.086799629291903</c:v>
                </c:pt>
                <c:pt idx="2696">
                  <c:v>45.3590406832528</c:v>
                </c:pt>
                <c:pt idx="2697">
                  <c:v>38.568443437751498</c:v>
                </c:pt>
                <c:pt idx="2698">
                  <c:v>37.878301520139203</c:v>
                </c:pt>
                <c:pt idx="2699">
                  <c:v>38.2874294142187</c:v>
                </c:pt>
                <c:pt idx="2700">
                  <c:v>49.905920933599297</c:v>
                </c:pt>
                <c:pt idx="2701">
                  <c:v>43.7413302874034</c:v>
                </c:pt>
                <c:pt idx="2702">
                  <c:v>43.507162944349098</c:v>
                </c:pt>
                <c:pt idx="2703">
                  <c:v>42.958473584714099</c:v>
                </c:pt>
                <c:pt idx="2704">
                  <c:v>48.648285523385802</c:v>
                </c:pt>
                <c:pt idx="2705">
                  <c:v>47.867036975163501</c:v>
                </c:pt>
                <c:pt idx="2706">
                  <c:v>53.276274389986199</c:v>
                </c:pt>
                <c:pt idx="2707">
                  <c:v>57.970546642347799</c:v>
                </c:pt>
                <c:pt idx="2708">
                  <c:v>68.445931439086493</c:v>
                </c:pt>
                <c:pt idx="2709">
                  <c:v>73.265641856696703</c:v>
                </c:pt>
                <c:pt idx="2710">
                  <c:v>72.812808800814395</c:v>
                </c:pt>
                <c:pt idx="2711">
                  <c:v>83.130976307844193</c:v>
                </c:pt>
                <c:pt idx="2712">
                  <c:v>17.6450567111095</c:v>
                </c:pt>
                <c:pt idx="2713">
                  <c:v>17.178998669405502</c:v>
                </c:pt>
                <c:pt idx="2714">
                  <c:v>21.2073982279516</c:v>
                </c:pt>
                <c:pt idx="2715">
                  <c:v>21.2824133468093</c:v>
                </c:pt>
                <c:pt idx="2716">
                  <c:v>20.282605330767801</c:v>
                </c:pt>
                <c:pt idx="2717">
                  <c:v>20.282605330767801</c:v>
                </c:pt>
                <c:pt idx="2718">
                  <c:v>19.055891542754999</c:v>
                </c:pt>
                <c:pt idx="2719">
                  <c:v>31.439855385659101</c:v>
                </c:pt>
                <c:pt idx="2720">
                  <c:v>25.743285491953401</c:v>
                </c:pt>
                <c:pt idx="2721">
                  <c:v>25.168069015991101</c:v>
                </c:pt>
                <c:pt idx="2722">
                  <c:v>24.449510909351002</c:v>
                </c:pt>
                <c:pt idx="2723">
                  <c:v>30.664324707868001</c:v>
                </c:pt>
                <c:pt idx="2724">
                  <c:v>36.099559949766103</c:v>
                </c:pt>
                <c:pt idx="2725">
                  <c:v>34.943149672420503</c:v>
                </c:pt>
                <c:pt idx="2726">
                  <c:v>35.003224197034903</c:v>
                </c:pt>
                <c:pt idx="2727">
                  <c:v>46.1233777676253</c:v>
                </c:pt>
                <c:pt idx="2728">
                  <c:v>44.955625669220701</c:v>
                </c:pt>
                <c:pt idx="2729">
                  <c:v>50.769002315290798</c:v>
                </c:pt>
                <c:pt idx="2730">
                  <c:v>49.142463198016301</c:v>
                </c:pt>
                <c:pt idx="2731">
                  <c:v>55.563354009195301</c:v>
                </c:pt>
                <c:pt idx="2732">
                  <c:v>48.908666928958702</c:v>
                </c:pt>
                <c:pt idx="2733">
                  <c:v>48.423420104733403</c:v>
                </c:pt>
                <c:pt idx="2734">
                  <c:v>48.2978135858651</c:v>
                </c:pt>
                <c:pt idx="2735">
                  <c:v>54.333356784930103</c:v>
                </c:pt>
                <c:pt idx="2736">
                  <c:v>53.2003016013674</c:v>
                </c:pt>
                <c:pt idx="2737">
                  <c:v>53.384518744762303</c:v>
                </c:pt>
                <c:pt idx="2738">
                  <c:v>59.094463774282403</c:v>
                </c:pt>
                <c:pt idx="2739">
                  <c:v>58.2924499150309</c:v>
                </c:pt>
                <c:pt idx="2740">
                  <c:v>64.3386504258104</c:v>
                </c:pt>
                <c:pt idx="2741">
                  <c:v>57.3472235800511</c:v>
                </c:pt>
                <c:pt idx="2742">
                  <c:v>61.636961879509997</c:v>
                </c:pt>
                <c:pt idx="2743">
                  <c:v>69.147810544019706</c:v>
                </c:pt>
                <c:pt idx="2744">
                  <c:v>68.013243867954799</c:v>
                </c:pt>
                <c:pt idx="2745">
                  <c:v>72.401939311686306</c:v>
                </c:pt>
                <c:pt idx="2746">
                  <c:v>78.022369808120601</c:v>
                </c:pt>
                <c:pt idx="2747">
                  <c:v>82.625414440716298</c:v>
                </c:pt>
                <c:pt idx="2748">
                  <c:v>89.007487079117993</c:v>
                </c:pt>
                <c:pt idx="2749">
                  <c:v>21.2073982279516</c:v>
                </c:pt>
                <c:pt idx="2750">
                  <c:v>26.127901567930198</c:v>
                </c:pt>
                <c:pt idx="2751">
                  <c:v>21.1320794020892</c:v>
                </c:pt>
                <c:pt idx="2752">
                  <c:v>33.157094813600402</c:v>
                </c:pt>
                <c:pt idx="2753">
                  <c:v>26.620500760330099</c:v>
                </c:pt>
                <c:pt idx="2754">
                  <c:v>26.157197753705599</c:v>
                </c:pt>
                <c:pt idx="2755">
                  <c:v>31.137386093330001</c:v>
                </c:pt>
                <c:pt idx="2756">
                  <c:v>31.184172611480601</c:v>
                </c:pt>
                <c:pt idx="2757">
                  <c:v>31.370397225728599</c:v>
                </c:pt>
                <c:pt idx="2758">
                  <c:v>31.509110747320999</c:v>
                </c:pt>
                <c:pt idx="2759">
                  <c:v>46.750659447152501</c:v>
                </c:pt>
                <c:pt idx="2760">
                  <c:v>46.338339265164798</c:v>
                </c:pt>
                <c:pt idx="2761">
                  <c:v>34.842709448007597</c:v>
                </c:pt>
                <c:pt idx="2762">
                  <c:v>39.664555901813898</c:v>
                </c:pt>
                <c:pt idx="2763">
                  <c:v>40.459161634242797</c:v>
                </c:pt>
                <c:pt idx="2764">
                  <c:v>39.9651803952164</c:v>
                </c:pt>
                <c:pt idx="2765">
                  <c:v>39.224501480330503</c:v>
                </c:pt>
                <c:pt idx="2766">
                  <c:v>39.411531700006201</c:v>
                </c:pt>
                <c:pt idx="2767">
                  <c:v>51.439163402220899</c:v>
                </c:pt>
                <c:pt idx="2768">
                  <c:v>45.164952949715897</c:v>
                </c:pt>
                <c:pt idx="2769">
                  <c:v>43.5805380654635</c:v>
                </c:pt>
                <c:pt idx="2770">
                  <c:v>44.5751714922487</c:v>
                </c:pt>
                <c:pt idx="2771">
                  <c:v>48.461006706086899</c:v>
                </c:pt>
                <c:pt idx="2772">
                  <c:v>54.217468779226799</c:v>
                </c:pt>
                <c:pt idx="2773">
                  <c:v>53.080577657057603</c:v>
                </c:pt>
                <c:pt idx="2774">
                  <c:v>63.680307157840197</c:v>
                </c:pt>
                <c:pt idx="2775">
                  <c:v>62.524513376985603</c:v>
                </c:pt>
                <c:pt idx="2776">
                  <c:v>68.050085323241603</c:v>
                </c:pt>
                <c:pt idx="2777">
                  <c:v>67.702491909707206</c:v>
                </c:pt>
                <c:pt idx="2778">
                  <c:v>73.978190731952495</c:v>
                </c:pt>
                <c:pt idx="2779">
                  <c:v>78.676988105152006</c:v>
                </c:pt>
                <c:pt idx="2780">
                  <c:v>77.863189419369206</c:v>
                </c:pt>
                <c:pt idx="2781">
                  <c:v>88.199119899532107</c:v>
                </c:pt>
                <c:pt idx="2782">
                  <c:v>23.033094328579399</c:v>
                </c:pt>
                <c:pt idx="2783">
                  <c:v>28.0607117828349</c:v>
                </c:pt>
                <c:pt idx="2784">
                  <c:v>33.264518876421199</c:v>
                </c:pt>
                <c:pt idx="2785">
                  <c:v>21.726293294956701</c:v>
                </c:pt>
                <c:pt idx="2786">
                  <c:v>32.5024617165477</c:v>
                </c:pt>
                <c:pt idx="2787">
                  <c:v>21.6530381722073</c:v>
                </c:pt>
                <c:pt idx="2788">
                  <c:v>27.185825253481202</c:v>
                </c:pt>
                <c:pt idx="2789">
                  <c:v>25.773123447425601</c:v>
                </c:pt>
                <c:pt idx="2790">
                  <c:v>26.157197753705599</c:v>
                </c:pt>
                <c:pt idx="2791">
                  <c:v>30.9020482433572</c:v>
                </c:pt>
                <c:pt idx="2792">
                  <c:v>36.724587014718203</c:v>
                </c:pt>
                <c:pt idx="2793">
                  <c:v>30.2545445001216</c:v>
                </c:pt>
                <c:pt idx="2794">
                  <c:v>31.7156746959784</c:v>
                </c:pt>
                <c:pt idx="2795">
                  <c:v>30.568553633719201</c:v>
                </c:pt>
                <c:pt idx="2796">
                  <c:v>35.635396661242503</c:v>
                </c:pt>
                <c:pt idx="2797">
                  <c:v>35.083104083543198</c:v>
                </c:pt>
                <c:pt idx="2798">
                  <c:v>35.868516736772101</c:v>
                </c:pt>
                <c:pt idx="2799">
                  <c:v>34.107530922896501</c:v>
                </c:pt>
                <c:pt idx="2800">
                  <c:v>34.498208608806998</c:v>
                </c:pt>
                <c:pt idx="2801">
                  <c:v>33.899440772417698</c:v>
                </c:pt>
                <c:pt idx="2802">
                  <c:v>39.597307807466599</c:v>
                </c:pt>
                <c:pt idx="2803">
                  <c:v>39.664555901813898</c:v>
                </c:pt>
                <c:pt idx="2804">
                  <c:v>38.181295361666699</c:v>
                </c:pt>
                <c:pt idx="2805">
                  <c:v>45.1232021156166</c:v>
                </c:pt>
                <c:pt idx="2806">
                  <c:v>38.2874294142187</c:v>
                </c:pt>
                <c:pt idx="2807">
                  <c:v>44.146761318490398</c:v>
                </c:pt>
                <c:pt idx="2808">
                  <c:v>48.945694128620097</c:v>
                </c:pt>
                <c:pt idx="2809">
                  <c:v>53.124161629286696</c:v>
                </c:pt>
                <c:pt idx="2810">
                  <c:v>59.131351641580103</c:v>
                </c:pt>
                <c:pt idx="2811">
                  <c:v>57.846722420836002</c:v>
                </c:pt>
                <c:pt idx="2812">
                  <c:v>57.664998110848401</c:v>
                </c:pt>
                <c:pt idx="2813">
                  <c:v>57.153285013429098</c:v>
                </c:pt>
                <c:pt idx="2814">
                  <c:v>63.499606943984503</c:v>
                </c:pt>
                <c:pt idx="2815">
                  <c:v>62.524513376985603</c:v>
                </c:pt>
                <c:pt idx="2816">
                  <c:v>68.182447881001295</c:v>
                </c:pt>
                <c:pt idx="2817">
                  <c:v>67.494035138706096</c:v>
                </c:pt>
                <c:pt idx="2818">
                  <c:v>73.5714822083645</c:v>
                </c:pt>
                <c:pt idx="2819">
                  <c:v>32.897343097489603</c:v>
                </c:pt>
                <c:pt idx="2820">
                  <c:v>32.788294245105</c:v>
                </c:pt>
                <c:pt idx="2821">
                  <c:v>20.282605330767801</c:v>
                </c:pt>
                <c:pt idx="2822">
                  <c:v>21.3943732181481</c:v>
                </c:pt>
                <c:pt idx="2823">
                  <c:v>21.431544587769402</c:v>
                </c:pt>
                <c:pt idx="2824">
                  <c:v>21.056453776448802</c:v>
                </c:pt>
                <c:pt idx="2825">
                  <c:v>21.094305134506801</c:v>
                </c:pt>
                <c:pt idx="2826">
                  <c:v>26.734765384228499</c:v>
                </c:pt>
                <c:pt idx="2827">
                  <c:v>26.0691866464512</c:v>
                </c:pt>
                <c:pt idx="2828">
                  <c:v>25.075763618801801</c:v>
                </c:pt>
                <c:pt idx="2829">
                  <c:v>30.568553633719201</c:v>
                </c:pt>
                <c:pt idx="2830">
                  <c:v>37.462863959937799</c:v>
                </c:pt>
                <c:pt idx="2831">
                  <c:v>30.083681828689201</c:v>
                </c:pt>
                <c:pt idx="2832">
                  <c:v>29.361950174691</c:v>
                </c:pt>
                <c:pt idx="2833">
                  <c:v>40.279041274994903</c:v>
                </c:pt>
                <c:pt idx="2834">
                  <c:v>33.689600443147597</c:v>
                </c:pt>
                <c:pt idx="2835">
                  <c:v>37.481060987878003</c:v>
                </c:pt>
                <c:pt idx="2836">
                  <c:v>38.092531612670498</c:v>
                </c:pt>
                <c:pt idx="2837">
                  <c:v>38.252097526975497</c:v>
                </c:pt>
                <c:pt idx="2838">
                  <c:v>43.785032812343204</c:v>
                </c:pt>
                <c:pt idx="2839">
                  <c:v>44.2042355639893</c:v>
                </c:pt>
                <c:pt idx="2840">
                  <c:v>43.595191420226897</c:v>
                </c:pt>
                <c:pt idx="2841">
                  <c:v>49.350236063483699</c:v>
                </c:pt>
                <c:pt idx="2842">
                  <c:v>48.348115044742599</c:v>
                </c:pt>
                <c:pt idx="2843">
                  <c:v>48.209596169102902</c:v>
                </c:pt>
                <c:pt idx="2844">
                  <c:v>54.364896411034003</c:v>
                </c:pt>
                <c:pt idx="2845">
                  <c:v>48.247433299939097</c:v>
                </c:pt>
                <c:pt idx="2846">
                  <c:v>52.982312122334498</c:v>
                </c:pt>
                <c:pt idx="2847">
                  <c:v>63.811212508147001</c:v>
                </c:pt>
                <c:pt idx="2848">
                  <c:v>68.175105321183807</c:v>
                </c:pt>
                <c:pt idx="2849">
                  <c:v>72.368637892385294</c:v>
                </c:pt>
                <c:pt idx="2850">
                  <c:v>77.857283474005399</c:v>
                </c:pt>
                <c:pt idx="2851">
                  <c:v>78.0870668176442</c:v>
                </c:pt>
                <c:pt idx="2852">
                  <c:v>83.631433442478894</c:v>
                </c:pt>
                <c:pt idx="2853">
                  <c:v>83.252603041111598</c:v>
                </c:pt>
                <c:pt idx="2854">
                  <c:v>82.822932713083802</c:v>
                </c:pt>
                <c:pt idx="2855">
                  <c:v>88.328345893756094</c:v>
                </c:pt>
                <c:pt idx="2856">
                  <c:v>88.6476425663637</c:v>
                </c:pt>
                <c:pt idx="2857">
                  <c:v>27.463020424230699</c:v>
                </c:pt>
                <c:pt idx="2858">
                  <c:v>20.5182132658495</c:v>
                </c:pt>
                <c:pt idx="2859">
                  <c:v>25.683481276118801</c:v>
                </c:pt>
                <c:pt idx="2860">
                  <c:v>25.381853623195099</c:v>
                </c:pt>
                <c:pt idx="2861">
                  <c:v>30.010065598194</c:v>
                </c:pt>
                <c:pt idx="2862">
                  <c:v>30.688206147404099</c:v>
                </c:pt>
                <c:pt idx="2863">
                  <c:v>29.5633377214299</c:v>
                </c:pt>
                <c:pt idx="2864">
                  <c:v>33.982884808739698</c:v>
                </c:pt>
                <c:pt idx="2865">
                  <c:v>34.640629774035297</c:v>
                </c:pt>
                <c:pt idx="2866">
                  <c:v>38.533474864613702</c:v>
                </c:pt>
                <c:pt idx="2867">
                  <c:v>44.617680398475002</c:v>
                </c:pt>
                <c:pt idx="2868">
                  <c:v>44.074763690038701</c:v>
                </c:pt>
                <c:pt idx="2869">
                  <c:v>49.093382400984702</c:v>
                </c:pt>
                <c:pt idx="2870">
                  <c:v>48.196973877413598</c:v>
                </c:pt>
                <c:pt idx="2871">
                  <c:v>58.5086361473235</c:v>
                </c:pt>
                <c:pt idx="2872">
                  <c:v>64.507581699143401</c:v>
                </c:pt>
                <c:pt idx="2873">
                  <c:v>62.9775494395534</c:v>
                </c:pt>
                <c:pt idx="2874">
                  <c:v>62.532950522573003</c:v>
                </c:pt>
                <c:pt idx="2875">
                  <c:v>67.613280553105</c:v>
                </c:pt>
                <c:pt idx="2876">
                  <c:v>73.056204871975396</c:v>
                </c:pt>
                <c:pt idx="2877">
                  <c:v>72.680686010076897</c:v>
                </c:pt>
                <c:pt idx="2878">
                  <c:v>79.052786147197693</c:v>
                </c:pt>
                <c:pt idx="2879">
                  <c:v>78.280625944649898</c:v>
                </c:pt>
                <c:pt idx="2880">
                  <c:v>78.584025062266704</c:v>
                </c:pt>
                <c:pt idx="2881">
                  <c:v>22.930375184432599</c:v>
                </c:pt>
                <c:pt idx="2882">
                  <c:v>20.596077495763101</c:v>
                </c:pt>
                <c:pt idx="2883">
                  <c:v>22.159966832037998</c:v>
                </c:pt>
                <c:pt idx="2884">
                  <c:v>20.904269500080201</c:v>
                </c:pt>
                <c:pt idx="2885">
                  <c:v>30.78348846506</c:v>
                </c:pt>
                <c:pt idx="2886">
                  <c:v>26.215668283221</c:v>
                </c:pt>
                <c:pt idx="2887">
                  <c:v>25.683481276118801</c:v>
                </c:pt>
                <c:pt idx="2888">
                  <c:v>36.668377391065697</c:v>
                </c:pt>
                <c:pt idx="2889">
                  <c:v>30.688206147404099</c:v>
                </c:pt>
                <c:pt idx="2890">
                  <c:v>30.059169227346999</c:v>
                </c:pt>
                <c:pt idx="2891">
                  <c:v>28.8504979050518</c:v>
                </c:pt>
                <c:pt idx="2892">
                  <c:v>34.983215083880197</c:v>
                </c:pt>
                <c:pt idx="2893">
                  <c:v>35.8298088740843</c:v>
                </c:pt>
                <c:pt idx="2894">
                  <c:v>40.686756453899001</c:v>
                </c:pt>
                <c:pt idx="2895">
                  <c:v>34.903021140908898</c:v>
                </c:pt>
                <c:pt idx="2896">
                  <c:v>39.781850616898602</c:v>
                </c:pt>
                <c:pt idx="2897">
                  <c:v>39.546764772508801</c:v>
                </c:pt>
                <c:pt idx="2898">
                  <c:v>39.292658910167198</c:v>
                </c:pt>
                <c:pt idx="2899">
                  <c:v>44.787122734505203</c:v>
                </c:pt>
                <c:pt idx="2900">
                  <c:v>38.428299145758899</c:v>
                </c:pt>
                <c:pt idx="2901">
                  <c:v>43.653732903271099</c:v>
                </c:pt>
                <c:pt idx="2902">
                  <c:v>43.944731327417998</c:v>
                </c:pt>
                <c:pt idx="2903">
                  <c:v>48.610916563889901</c:v>
                </c:pt>
                <c:pt idx="2904">
                  <c:v>54.048218424111703</c:v>
                </c:pt>
                <c:pt idx="2905">
                  <c:v>53.1894347196559</c:v>
                </c:pt>
                <c:pt idx="2906">
                  <c:v>53.319612702440999</c:v>
                </c:pt>
                <c:pt idx="2907">
                  <c:v>53.341261552287698</c:v>
                </c:pt>
                <c:pt idx="2908">
                  <c:v>58.592890236612099</c:v>
                </c:pt>
                <c:pt idx="2909">
                  <c:v>58.564826693618599</c:v>
                </c:pt>
                <c:pt idx="2910">
                  <c:v>57.520895633887697</c:v>
                </c:pt>
                <c:pt idx="2911">
                  <c:v>63.499606943984503</c:v>
                </c:pt>
                <c:pt idx="2912">
                  <c:v>63.375929695519503</c:v>
                </c:pt>
                <c:pt idx="2913">
                  <c:v>62.785226429809299</c:v>
                </c:pt>
                <c:pt idx="2914">
                  <c:v>69.154986324480404</c:v>
                </c:pt>
                <c:pt idx="2915">
                  <c:v>67.939463867004307</c:v>
                </c:pt>
                <c:pt idx="2916">
                  <c:v>67.924692293647396</c:v>
                </c:pt>
                <c:pt idx="2917">
                  <c:v>82.689561069819405</c:v>
                </c:pt>
                <c:pt idx="2918">
                  <c:v>23.270692927834599</c:v>
                </c:pt>
                <c:pt idx="2919">
                  <c:v>27.627654649173</c:v>
                </c:pt>
                <c:pt idx="2920">
                  <c:v>21.169776970519202</c:v>
                </c:pt>
                <c:pt idx="2921">
                  <c:v>22.408457338580899</c:v>
                </c:pt>
                <c:pt idx="2922">
                  <c:v>26.677709554852999</c:v>
                </c:pt>
                <c:pt idx="2923">
                  <c:v>19.720616003692399</c:v>
                </c:pt>
                <c:pt idx="2924">
                  <c:v>25.802918838017899</c:v>
                </c:pt>
                <c:pt idx="2925">
                  <c:v>25.106578156704401</c:v>
                </c:pt>
                <c:pt idx="2926">
                  <c:v>26.0691866464512</c:v>
                </c:pt>
                <c:pt idx="2927">
                  <c:v>24.889897892205202</c:v>
                </c:pt>
                <c:pt idx="2928">
                  <c:v>24.385810786770001</c:v>
                </c:pt>
                <c:pt idx="2929">
                  <c:v>36.041991328350498</c:v>
                </c:pt>
                <c:pt idx="2930">
                  <c:v>34.498208608806998</c:v>
                </c:pt>
                <c:pt idx="2931">
                  <c:v>34.066051159797098</c:v>
                </c:pt>
                <c:pt idx="2932">
                  <c:v>34.272767175439398</c:v>
                </c:pt>
                <c:pt idx="2933">
                  <c:v>39.445401837840997</c:v>
                </c:pt>
                <c:pt idx="2934">
                  <c:v>49.665473991525197</c:v>
                </c:pt>
                <c:pt idx="2935">
                  <c:v>43.211837175216999</c:v>
                </c:pt>
                <c:pt idx="2936">
                  <c:v>49.0319271318197</c:v>
                </c:pt>
                <c:pt idx="2937">
                  <c:v>48.486040109266</c:v>
                </c:pt>
                <c:pt idx="2938">
                  <c:v>54.595327904139502</c:v>
                </c:pt>
                <c:pt idx="2939">
                  <c:v>48.045117665384304</c:v>
                </c:pt>
                <c:pt idx="2940">
                  <c:v>54.322837287796702</c:v>
                </c:pt>
                <c:pt idx="2941">
                  <c:v>53.416926278080098</c:v>
                </c:pt>
                <c:pt idx="2942">
                  <c:v>53.0260202361182</c:v>
                </c:pt>
                <c:pt idx="2943">
                  <c:v>59.232606954997301</c:v>
                </c:pt>
                <c:pt idx="2944">
                  <c:v>57.913448552006997</c:v>
                </c:pt>
                <c:pt idx="2945">
                  <c:v>57.865799332668999</c:v>
                </c:pt>
                <c:pt idx="2946">
                  <c:v>57.5401419425244</c:v>
                </c:pt>
                <c:pt idx="2947">
                  <c:v>62.583535367814498</c:v>
                </c:pt>
                <c:pt idx="2948">
                  <c:v>62.032024018809899</c:v>
                </c:pt>
                <c:pt idx="2949">
                  <c:v>68.780230350467406</c:v>
                </c:pt>
                <c:pt idx="2950">
                  <c:v>73.265641856696703</c:v>
                </c:pt>
                <c:pt idx="2951">
                  <c:v>77.892708004062399</c:v>
                </c:pt>
                <c:pt idx="2952">
                  <c:v>77.507508897747201</c:v>
                </c:pt>
                <c:pt idx="2953">
                  <c:v>21.762814414853299</c:v>
                </c:pt>
                <c:pt idx="2954">
                  <c:v>21.0185249333875</c:v>
                </c:pt>
                <c:pt idx="2955">
                  <c:v>36.743296947805597</c:v>
                </c:pt>
                <c:pt idx="2956">
                  <c:v>26.3030715726583</c:v>
                </c:pt>
                <c:pt idx="2957">
                  <c:v>31.829663840795099</c:v>
                </c:pt>
                <c:pt idx="2958">
                  <c:v>36.385512767554303</c:v>
                </c:pt>
                <c:pt idx="2959">
                  <c:v>25.106578156704401</c:v>
                </c:pt>
                <c:pt idx="2960">
                  <c:v>30.4</c:v>
                </c:pt>
                <c:pt idx="2961">
                  <c:v>30.0346305070778</c:v>
                </c:pt>
                <c:pt idx="2962">
                  <c:v>29.663367323985199</c:v>
                </c:pt>
                <c:pt idx="2963">
                  <c:v>35.222295790863697</c:v>
                </c:pt>
                <c:pt idx="2964">
                  <c:v>40.491787565591899</c:v>
                </c:pt>
                <c:pt idx="2965">
                  <c:v>33.878536102701702</c:v>
                </c:pt>
                <c:pt idx="2966">
                  <c:v>33.392812473607698</c:v>
                </c:pt>
                <c:pt idx="2967">
                  <c:v>44.758947934300103</c:v>
                </c:pt>
                <c:pt idx="2968">
                  <c:v>39.1219487810556</c:v>
                </c:pt>
                <c:pt idx="2969">
                  <c:v>38.829290821692098</c:v>
                </c:pt>
                <c:pt idx="2970">
                  <c:v>43.755904898932499</c:v>
                </c:pt>
                <c:pt idx="2971">
                  <c:v>43.785032812343204</c:v>
                </c:pt>
                <c:pt idx="2972">
                  <c:v>42.973437664946701</c:v>
                </c:pt>
                <c:pt idx="2973">
                  <c:v>47.8542788771462</c:v>
                </c:pt>
                <c:pt idx="2974">
                  <c:v>52.641680309077501</c:v>
                </c:pt>
                <c:pt idx="2975">
                  <c:v>55.654672722480797</c:v>
                </c:pt>
                <c:pt idx="2976">
                  <c:v>57.8562621086337</c:v>
                </c:pt>
                <c:pt idx="2977">
                  <c:v>67.036257096949001</c:v>
                </c:pt>
                <c:pt idx="2978">
                  <c:v>67.329514446151506</c:v>
                </c:pt>
                <c:pt idx="2979">
                  <c:v>72.753402222017797</c:v>
                </c:pt>
                <c:pt idx="2980">
                  <c:v>72.568071288035995</c:v>
                </c:pt>
                <c:pt idx="2981">
                  <c:v>77.957583639530696</c:v>
                </c:pt>
                <c:pt idx="2982">
                  <c:v>83.405534874725305</c:v>
                </c:pt>
                <c:pt idx="2983">
                  <c:v>83.210331910342603</c:v>
                </c:pt>
                <c:pt idx="2984">
                  <c:v>20.8277044056622</c:v>
                </c:pt>
                <c:pt idx="2985">
                  <c:v>37.770544629458897</c:v>
                </c:pt>
                <c:pt idx="2986">
                  <c:v>23.999319988439701</c:v>
                </c:pt>
                <c:pt idx="2987">
                  <c:v>37.752543106644097</c:v>
                </c:pt>
                <c:pt idx="2988">
                  <c:v>19.140363897160899</c:v>
                </c:pt>
                <c:pt idx="2989">
                  <c:v>21.2073982279516</c:v>
                </c:pt>
                <c:pt idx="2990">
                  <c:v>24.733708830371999</c:v>
                </c:pt>
                <c:pt idx="2991">
                  <c:v>37.0038538078202</c:v>
                </c:pt>
                <c:pt idx="2992">
                  <c:v>24.670896535148898</c:v>
                </c:pt>
                <c:pt idx="2993">
                  <c:v>24.639417500486001</c:v>
                </c:pt>
                <c:pt idx="2994">
                  <c:v>25.106578156704401</c:v>
                </c:pt>
                <c:pt idx="2995">
                  <c:v>30.472387012834499</c:v>
                </c:pt>
                <c:pt idx="2996">
                  <c:v>30.230212804679599</c:v>
                </c:pt>
                <c:pt idx="2997">
                  <c:v>29.133230573339901</c:v>
                </c:pt>
                <c:pt idx="2998">
                  <c:v>29.588386290368501</c:v>
                </c:pt>
                <c:pt idx="2999">
                  <c:v>34.782254326248101</c:v>
                </c:pt>
                <c:pt idx="3000">
                  <c:v>40.815994305502599</c:v>
                </c:pt>
                <c:pt idx="3001">
                  <c:v>39.241556608493298</c:v>
                </c:pt>
                <c:pt idx="3002">
                  <c:v>39.765124423806903</c:v>
                </c:pt>
                <c:pt idx="3003">
                  <c:v>38.777319898774202</c:v>
                </c:pt>
                <c:pt idx="3004">
                  <c:v>44.603517388520601</c:v>
                </c:pt>
                <c:pt idx="3005">
                  <c:v>43.521852444561702</c:v>
                </c:pt>
                <c:pt idx="3006">
                  <c:v>42.898541168734099</c:v>
                </c:pt>
                <c:pt idx="3007">
                  <c:v>48.260035778351799</c:v>
                </c:pt>
                <c:pt idx="3008">
                  <c:v>53.1459330202158</c:v>
                </c:pt>
                <c:pt idx="3009">
                  <c:v>64.031146538757</c:v>
                </c:pt>
                <c:pt idx="3010">
                  <c:v>63.524296264498403</c:v>
                </c:pt>
                <c:pt idx="3011">
                  <c:v>73.454598888716802</c:v>
                </c:pt>
                <c:pt idx="3012">
                  <c:v>73.180676704744798</c:v>
                </c:pt>
                <c:pt idx="3013">
                  <c:v>72.885309085092501</c:v>
                </c:pt>
                <c:pt idx="3014">
                  <c:v>72.806211994075397</c:v>
                </c:pt>
                <c:pt idx="3015">
                  <c:v>21.2073982279516</c:v>
                </c:pt>
                <c:pt idx="3016">
                  <c:v>21.0185249333875</c:v>
                </c:pt>
                <c:pt idx="3017">
                  <c:v>19.3497869810517</c:v>
                </c:pt>
                <c:pt idx="3018">
                  <c:v>31.3935725705342</c:v>
                </c:pt>
                <c:pt idx="3019">
                  <c:v>24.9209928835743</c:v>
                </c:pt>
                <c:pt idx="3020">
                  <c:v>25.623504961228399</c:v>
                </c:pt>
                <c:pt idx="3021">
                  <c:v>30.2788506236177</c:v>
                </c:pt>
                <c:pt idx="3022">
                  <c:v>31.370397225728599</c:v>
                </c:pt>
                <c:pt idx="3023">
                  <c:v>30.205855469926</c:v>
                </c:pt>
                <c:pt idx="3024">
                  <c:v>29.133230573339901</c:v>
                </c:pt>
                <c:pt idx="3025">
                  <c:v>41.844919045968297</c:v>
                </c:pt>
                <c:pt idx="3026">
                  <c:v>34.231559970765403</c:v>
                </c:pt>
                <c:pt idx="3027">
                  <c:v>34.293345469663699</c:v>
                </c:pt>
                <c:pt idx="3028">
                  <c:v>33.541650948504497</c:v>
                </c:pt>
                <c:pt idx="3029">
                  <c:v>45.3175538276815</c:v>
                </c:pt>
                <c:pt idx="3030">
                  <c:v>38.811978130038597</c:v>
                </c:pt>
                <c:pt idx="3031">
                  <c:v>38.690481896638502</c:v>
                </c:pt>
                <c:pt idx="3032">
                  <c:v>38.550964755121598</c:v>
                </c:pt>
                <c:pt idx="3033">
                  <c:v>44.447285457743398</c:v>
                </c:pt>
                <c:pt idx="3034">
                  <c:v>50.049351028928797</c:v>
                </c:pt>
                <c:pt idx="3035">
                  <c:v>42.445108702785603</c:v>
                </c:pt>
                <c:pt idx="3036">
                  <c:v>42.808413191407197</c:v>
                </c:pt>
                <c:pt idx="3037">
                  <c:v>49.240403526964599</c:v>
                </c:pt>
                <c:pt idx="3038">
                  <c:v>49.240403526964599</c:v>
                </c:pt>
                <c:pt idx="3039">
                  <c:v>54.824264827080597</c:v>
                </c:pt>
                <c:pt idx="3040">
                  <c:v>48.6607322478988</c:v>
                </c:pt>
                <c:pt idx="3041">
                  <c:v>59.707619000387503</c:v>
                </c:pt>
                <c:pt idx="3042">
                  <c:v>52.795931794782597</c:v>
                </c:pt>
                <c:pt idx="3043">
                  <c:v>52.674792557488097</c:v>
                </c:pt>
                <c:pt idx="3044">
                  <c:v>58.7701376406945</c:v>
                </c:pt>
                <c:pt idx="3045">
                  <c:v>58.536742010474697</c:v>
                </c:pt>
                <c:pt idx="3046">
                  <c:v>63.010901449193298</c:v>
                </c:pt>
                <c:pt idx="3047">
                  <c:v>68.627943234698193</c:v>
                </c:pt>
                <c:pt idx="3048">
                  <c:v>68.101609164612398</c:v>
                </c:pt>
                <c:pt idx="3049">
                  <c:v>68.020614743924199</c:v>
                </c:pt>
                <c:pt idx="3050">
                  <c:v>73.049644078900798</c:v>
                </c:pt>
                <c:pt idx="3051">
                  <c:v>78.5374749347543</c:v>
                </c:pt>
                <c:pt idx="3052">
                  <c:v>83.389736156265499</c:v>
                </c:pt>
                <c:pt idx="3053">
                  <c:v>83.210331910342603</c:v>
                </c:pt>
                <c:pt idx="3054">
                  <c:v>83.040886094781001</c:v>
                </c:pt>
                <c:pt idx="3055">
                  <c:v>82.694902859332899</c:v>
                </c:pt>
                <c:pt idx="3056">
                  <c:v>27.518036964512198</c:v>
                </c:pt>
                <c:pt idx="3057">
                  <c:v>19.432865516879701</c:v>
                </c:pt>
                <c:pt idx="3058">
                  <c:v>20.361480807983501</c:v>
                </c:pt>
                <c:pt idx="3059">
                  <c:v>19.761346501922802</c:v>
                </c:pt>
                <c:pt idx="3060">
                  <c:v>31.8751077292624</c:v>
                </c:pt>
                <c:pt idx="3061">
                  <c:v>27.0458831664366</c:v>
                </c:pt>
                <c:pt idx="3062">
                  <c:v>26.563137971279499</c:v>
                </c:pt>
                <c:pt idx="3063">
                  <c:v>26.186453278538298</c:v>
                </c:pt>
                <c:pt idx="3064">
                  <c:v>36.555596794568501</c:v>
                </c:pt>
                <c:pt idx="3065">
                  <c:v>30.7120631807575</c:v>
                </c:pt>
                <c:pt idx="3066">
                  <c:v>42.231078137604797</c:v>
                </c:pt>
                <c:pt idx="3067">
                  <c:v>35.752219223834402</c:v>
                </c:pt>
                <c:pt idx="3068">
                  <c:v>35.242118662730597</c:v>
                </c:pt>
                <c:pt idx="3069">
                  <c:v>34.983215083880197</c:v>
                </c:pt>
                <c:pt idx="3070">
                  <c:v>34.538982311308203</c:v>
                </c:pt>
                <c:pt idx="3071">
                  <c:v>39.931937036996302</c:v>
                </c:pt>
                <c:pt idx="3072">
                  <c:v>39.139067399790001</c:v>
                </c:pt>
                <c:pt idx="3073">
                  <c:v>38.603367251085203</c:v>
                </c:pt>
                <c:pt idx="3074">
                  <c:v>44.447285457743398</c:v>
                </c:pt>
                <c:pt idx="3075">
                  <c:v>48.685611331634298</c:v>
                </c:pt>
                <c:pt idx="3076">
                  <c:v>48.548538733487099</c:v>
                </c:pt>
                <c:pt idx="3077">
                  <c:v>48.958027150969102</c:v>
                </c:pt>
                <c:pt idx="3078">
                  <c:v>54.354386344199398</c:v>
                </c:pt>
                <c:pt idx="3079">
                  <c:v>54.312314642526999</c:v>
                </c:pt>
                <c:pt idx="3080">
                  <c:v>58.235846121753099</c:v>
                </c:pt>
                <c:pt idx="3081">
                  <c:v>58.150778232739398</c:v>
                </c:pt>
                <c:pt idx="3082">
                  <c:v>57.970546642347799</c:v>
                </c:pt>
                <c:pt idx="3083">
                  <c:v>62.776843239021403</c:v>
                </c:pt>
                <c:pt idx="3084">
                  <c:v>69.104730440261307</c:v>
                </c:pt>
                <c:pt idx="3085">
                  <c:v>72.295286287834898</c:v>
                </c:pt>
                <c:pt idx="3086">
                  <c:v>77.614496987517398</c:v>
                </c:pt>
                <c:pt idx="3087">
                  <c:v>82.945317473742307</c:v>
                </c:pt>
                <c:pt idx="3088">
                  <c:v>88.112790846009503</c:v>
                </c:pt>
                <c:pt idx="3089">
                  <c:v>22.01650695587</c:v>
                </c:pt>
                <c:pt idx="3090">
                  <c:v>25.3514481356695</c:v>
                </c:pt>
                <c:pt idx="3091">
                  <c:v>32.5024617165477</c:v>
                </c:pt>
                <c:pt idx="3092">
                  <c:v>22.195663734828901</c:v>
                </c:pt>
                <c:pt idx="3093">
                  <c:v>27.600301880467399</c:v>
                </c:pt>
                <c:pt idx="3094">
                  <c:v>31.647018954107399</c:v>
                </c:pt>
                <c:pt idx="3095">
                  <c:v>26.905025211745201</c:v>
                </c:pt>
                <c:pt idx="3096">
                  <c:v>31.965737586335401</c:v>
                </c:pt>
                <c:pt idx="3097">
                  <c:v>35.965034482138499</c:v>
                </c:pt>
                <c:pt idx="3098">
                  <c:v>42.108065195299801</c:v>
                </c:pt>
                <c:pt idx="3099">
                  <c:v>30.520520021877498</c:v>
                </c:pt>
                <c:pt idx="3100">
                  <c:v>35.984295060063097</c:v>
                </c:pt>
                <c:pt idx="3101">
                  <c:v>35.261926209605797</c:v>
                </c:pt>
                <c:pt idx="3102">
                  <c:v>41.152475889375602</c:v>
                </c:pt>
                <c:pt idx="3103">
                  <c:v>46.671278389043202</c:v>
                </c:pt>
                <c:pt idx="3104">
                  <c:v>39.292658910167198</c:v>
                </c:pt>
                <c:pt idx="3105">
                  <c:v>45.053490373884699</c:v>
                </c:pt>
                <c:pt idx="3106">
                  <c:v>44.969625583739003</c:v>
                </c:pt>
                <c:pt idx="3107">
                  <c:v>50.640375197186998</c:v>
                </c:pt>
                <c:pt idx="3108">
                  <c:v>43.814132370509498</c:v>
                </c:pt>
                <c:pt idx="3109">
                  <c:v>49.068814222617497</c:v>
                </c:pt>
                <c:pt idx="3110">
                  <c:v>53.416926278080098</c:v>
                </c:pt>
                <c:pt idx="3111">
                  <c:v>53.7072420802415</c:v>
                </c:pt>
                <c:pt idx="3112">
                  <c:v>56.406770832845901</c:v>
                </c:pt>
                <c:pt idx="3113">
                  <c:v>63.655714468883801</c:v>
                </c:pt>
                <c:pt idx="3114">
                  <c:v>63.557191530407003</c:v>
                </c:pt>
                <c:pt idx="3115">
                  <c:v>62.9775494395534</c:v>
                </c:pt>
                <c:pt idx="3116">
                  <c:v>68.620677786239199</c:v>
                </c:pt>
                <c:pt idx="3117">
                  <c:v>68.4167366462882</c:v>
                </c:pt>
                <c:pt idx="3118">
                  <c:v>67.806332059316006</c:v>
                </c:pt>
                <c:pt idx="3119">
                  <c:v>78.897046732013095</c:v>
                </c:pt>
                <c:pt idx="3120">
                  <c:v>77.892708004062399</c:v>
                </c:pt>
                <c:pt idx="3121">
                  <c:v>77.537252365908103</c:v>
                </c:pt>
                <c:pt idx="3122">
                  <c:v>88.917757228606007</c:v>
                </c:pt>
                <c:pt idx="3123">
                  <c:v>22.792567393375801</c:v>
                </c:pt>
                <c:pt idx="3124">
                  <c:v>23.304401693679502</c:v>
                </c:pt>
                <c:pt idx="3125">
                  <c:v>32.722630243486201</c:v>
                </c:pt>
                <c:pt idx="3126">
                  <c:v>21.468642277647302</c:v>
                </c:pt>
                <c:pt idx="3127">
                  <c:v>26.876742391939601</c:v>
                </c:pt>
                <c:pt idx="3128">
                  <c:v>22.6537734790931</c:v>
                </c:pt>
                <c:pt idx="3129">
                  <c:v>25.381853623195099</c:v>
                </c:pt>
                <c:pt idx="3130">
                  <c:v>42.973437664946701</c:v>
                </c:pt>
                <c:pt idx="3131">
                  <c:v>26.332125889190898</c:v>
                </c:pt>
                <c:pt idx="3132">
                  <c:v>25.075763618801801</c:v>
                </c:pt>
                <c:pt idx="3133">
                  <c:v>25.229376729821698</c:v>
                </c:pt>
                <c:pt idx="3134">
                  <c:v>42.123470303443398</c:v>
                </c:pt>
                <c:pt idx="3135">
                  <c:v>42.958473584714099</c:v>
                </c:pt>
                <c:pt idx="3136">
                  <c:v>30.0346305070778</c:v>
                </c:pt>
                <c:pt idx="3137">
                  <c:v>30.3273864228217</c:v>
                </c:pt>
                <c:pt idx="3138">
                  <c:v>29.260582350428301</c:v>
                </c:pt>
                <c:pt idx="3139">
                  <c:v>34.640629774035297</c:v>
                </c:pt>
                <c:pt idx="3140">
                  <c:v>46.096402784742999</c:v>
                </c:pt>
                <c:pt idx="3141">
                  <c:v>40.196785908901298</c:v>
                </c:pt>
                <c:pt idx="3142">
                  <c:v>39.614135080832902</c:v>
                </c:pt>
                <c:pt idx="3143">
                  <c:v>43.595191420226897</c:v>
                </c:pt>
                <c:pt idx="3144">
                  <c:v>55.277750355911699</c:v>
                </c:pt>
                <c:pt idx="3145">
                  <c:v>48.310396328571002</c:v>
                </c:pt>
                <c:pt idx="3146">
                  <c:v>53.546254804881301</c:v>
                </c:pt>
                <c:pt idx="3147">
                  <c:v>53.621474854802997</c:v>
                </c:pt>
                <c:pt idx="3148">
                  <c:v>60.176743958763304</c:v>
                </c:pt>
                <c:pt idx="3149">
                  <c:v>53.416926278080098</c:v>
                </c:pt>
                <c:pt idx="3150">
                  <c:v>58.918749485393199</c:v>
                </c:pt>
                <c:pt idx="3151">
                  <c:v>58.4523607209684</c:v>
                </c:pt>
                <c:pt idx="3152">
                  <c:v>57.511268699689097</c:v>
                </c:pt>
                <c:pt idx="3153">
                  <c:v>64.079856926034907</c:v>
                </c:pt>
                <c:pt idx="3154">
                  <c:v>63.499606943984503</c:v>
                </c:pt>
                <c:pt idx="3155">
                  <c:v>63.375929695519503</c:v>
                </c:pt>
                <c:pt idx="3156">
                  <c:v>69.011240294385402</c:v>
                </c:pt>
                <c:pt idx="3157">
                  <c:v>67.695064891752594</c:v>
                </c:pt>
                <c:pt idx="3158">
                  <c:v>72.793015439605995</c:v>
                </c:pt>
                <c:pt idx="3159">
                  <c:v>78.607282953426605</c:v>
                </c:pt>
                <c:pt idx="3160">
                  <c:v>77.149101743716301</c:v>
                </c:pt>
                <c:pt idx="3161">
                  <c:v>83.605218782151198</c:v>
                </c:pt>
                <c:pt idx="3162">
                  <c:v>82.448579577461302</c:v>
                </c:pt>
                <c:pt idx="3163">
                  <c:v>26.8484222103897</c:v>
                </c:pt>
                <c:pt idx="3164">
                  <c:v>20.479156323465698</c:v>
                </c:pt>
                <c:pt idx="3165">
                  <c:v>21.5056666518132</c:v>
                </c:pt>
                <c:pt idx="3166">
                  <c:v>27.1579093922741</c:v>
                </c:pt>
                <c:pt idx="3167">
                  <c:v>31.8751077292624</c:v>
                </c:pt>
                <c:pt idx="3168">
                  <c:v>26.215668283221</c:v>
                </c:pt>
                <c:pt idx="3169">
                  <c:v>25.044902778018901</c:v>
                </c:pt>
                <c:pt idx="3170">
                  <c:v>36.423404652569197</c:v>
                </c:pt>
                <c:pt idx="3171">
                  <c:v>30.8783842392174</c:v>
                </c:pt>
                <c:pt idx="3172">
                  <c:v>29.8621222437067</c:v>
                </c:pt>
                <c:pt idx="3173">
                  <c:v>35.6938739441267</c:v>
                </c:pt>
                <c:pt idx="3174">
                  <c:v>34.518603687199203</c:v>
                </c:pt>
                <c:pt idx="3175">
                  <c:v>41.2796230846062</c:v>
                </c:pt>
                <c:pt idx="3176">
                  <c:v>35.654903801995502</c:v>
                </c:pt>
                <c:pt idx="3177">
                  <c:v>46.365105408112498</c:v>
                </c:pt>
                <c:pt idx="3178">
                  <c:v>39.258601212046003</c:v>
                </c:pt>
                <c:pt idx="3179">
                  <c:v>39.3096720370593</c:v>
                </c:pt>
                <c:pt idx="3180">
                  <c:v>50.546515389594497</c:v>
                </c:pt>
                <c:pt idx="3181">
                  <c:v>45.151042339058797</c:v>
                </c:pt>
                <c:pt idx="3182">
                  <c:v>43.944731327417998</c:v>
                </c:pt>
                <c:pt idx="3183">
                  <c:v>43.565877499402802</c:v>
                </c:pt>
                <c:pt idx="3184">
                  <c:v>43.886757663275098</c:v>
                </c:pt>
                <c:pt idx="3185">
                  <c:v>49.605086359530297</c:v>
                </c:pt>
                <c:pt idx="3186">
                  <c:v>49.203710378883002</c:v>
                </c:pt>
                <c:pt idx="3187">
                  <c:v>49.105659538658202</c:v>
                </c:pt>
                <c:pt idx="3188">
                  <c:v>48.610916563889901</c:v>
                </c:pt>
                <c:pt idx="3189">
                  <c:v>48.523553811798699</c:v>
                </c:pt>
                <c:pt idx="3190">
                  <c:v>54.616201745658799</c:v>
                </c:pt>
                <c:pt idx="3191">
                  <c:v>52.608536083591702</c:v>
                </c:pt>
                <c:pt idx="3192">
                  <c:v>59.186615620051398</c:v>
                </c:pt>
                <c:pt idx="3193">
                  <c:v>58.207511826587897</c:v>
                </c:pt>
                <c:pt idx="3194">
                  <c:v>57.865799332668999</c:v>
                </c:pt>
                <c:pt idx="3195">
                  <c:v>57.530520047616399</c:v>
                </c:pt>
                <c:pt idx="3196">
                  <c:v>73.428583299380307</c:v>
                </c:pt>
                <c:pt idx="3197">
                  <c:v>73.036519591742604</c:v>
                </c:pt>
                <c:pt idx="3198">
                  <c:v>78.075310342847601</c:v>
                </c:pt>
                <c:pt idx="3199">
                  <c:v>77.951689556105194</c:v>
                </c:pt>
                <c:pt idx="3200">
                  <c:v>84.043806940051098</c:v>
                </c:pt>
                <c:pt idx="3201">
                  <c:v>88.361796721499701</c:v>
                </c:pt>
                <c:pt idx="3202">
                  <c:v>87.978215950208096</c:v>
                </c:pt>
                <c:pt idx="3203">
                  <c:v>22.408457338580899</c:v>
                </c:pt>
                <c:pt idx="3204">
                  <c:v>23.203101240136402</c:v>
                </c:pt>
                <c:pt idx="3205">
                  <c:v>22.124203018366099</c:v>
                </c:pt>
                <c:pt idx="3206">
                  <c:v>21.871956103884202</c:v>
                </c:pt>
                <c:pt idx="3207">
                  <c:v>22.584001173105801</c:v>
                </c:pt>
                <c:pt idx="3208">
                  <c:v>27.0458831664366</c:v>
                </c:pt>
                <c:pt idx="3209">
                  <c:v>31.784133433609</c:v>
                </c:pt>
                <c:pt idx="3210">
                  <c:v>30.2545445001216</c:v>
                </c:pt>
                <c:pt idx="3211">
                  <c:v>30.78348846506</c:v>
                </c:pt>
                <c:pt idx="3212">
                  <c:v>36.423404652569197</c:v>
                </c:pt>
                <c:pt idx="3213">
                  <c:v>34.762070598237202</c:v>
                </c:pt>
                <c:pt idx="3214">
                  <c:v>34.559344514281499</c:v>
                </c:pt>
                <c:pt idx="3215">
                  <c:v>46.829840173983598</c:v>
                </c:pt>
                <c:pt idx="3216">
                  <c:v>34.943149672420503</c:v>
                </c:pt>
                <c:pt idx="3217">
                  <c:v>40.064674258699696</c:v>
                </c:pt>
                <c:pt idx="3218">
                  <c:v>39.815272944018503</c:v>
                </c:pt>
                <c:pt idx="3219">
                  <c:v>39.360648722169699</c:v>
                </c:pt>
                <c:pt idx="3220">
                  <c:v>39.496129589684301</c:v>
                </c:pt>
                <c:pt idx="3221">
                  <c:v>45.151042339058797</c:v>
                </c:pt>
                <c:pt idx="3222">
                  <c:v>50.990016304038299</c:v>
                </c:pt>
                <c:pt idx="3223">
                  <c:v>43.492466188269901</c:v>
                </c:pt>
                <c:pt idx="3224">
                  <c:v>55.298226585235703</c:v>
                </c:pt>
                <c:pt idx="3225">
                  <c:v>54.069419460038297</c:v>
                </c:pt>
                <c:pt idx="3226">
                  <c:v>50.452390065396301</c:v>
                </c:pt>
                <c:pt idx="3227">
                  <c:v>59.112912236828798</c:v>
                </c:pt>
                <c:pt idx="3228">
                  <c:v>58.112907552897497</c:v>
                </c:pt>
                <c:pt idx="3229">
                  <c:v>64.152811588544594</c:v>
                </c:pt>
                <c:pt idx="3230">
                  <c:v>62.642468831897403</c:v>
                </c:pt>
                <c:pt idx="3231">
                  <c:v>62.810365304020003</c:v>
                </c:pt>
                <c:pt idx="3232">
                  <c:v>68.042719615963307</c:v>
                </c:pt>
                <c:pt idx="3233">
                  <c:v>72.7137536117731</c:v>
                </c:pt>
                <c:pt idx="3234">
                  <c:v>78.362502343544307</c:v>
                </c:pt>
                <c:pt idx="3235">
                  <c:v>83.104496186831298</c:v>
                </c:pt>
                <c:pt idx="3236">
                  <c:v>88.680889675120994</c:v>
                </c:pt>
                <c:pt idx="3237">
                  <c:v>88.5668115139989</c:v>
                </c:pt>
                <c:pt idx="3238">
                  <c:v>20.634885666407001</c:v>
                </c:pt>
                <c:pt idx="3239">
                  <c:v>29.0564732303569</c:v>
                </c:pt>
                <c:pt idx="3240">
                  <c:v>25.8920511309855</c:v>
                </c:pt>
                <c:pt idx="3241">
                  <c:v>26.010307371962099</c:v>
                </c:pt>
                <c:pt idx="3242">
                  <c:v>31.601138310466101</c:v>
                </c:pt>
                <c:pt idx="3243">
                  <c:v>26.905025211745201</c:v>
                </c:pt>
                <c:pt idx="3244">
                  <c:v>36.8180042671301</c:v>
                </c:pt>
                <c:pt idx="3245">
                  <c:v>30.996466310454601</c:v>
                </c:pt>
                <c:pt idx="3246">
                  <c:v>29.9115426722927</c:v>
                </c:pt>
                <c:pt idx="3247">
                  <c:v>30.1814724282108</c:v>
                </c:pt>
                <c:pt idx="3248">
                  <c:v>30.520520021877498</c:v>
                </c:pt>
                <c:pt idx="3249">
                  <c:v>30.2545445001216</c:v>
                </c:pt>
                <c:pt idx="3250">
                  <c:v>46.843017573735303</c:v>
                </c:pt>
                <c:pt idx="3251">
                  <c:v>41.247889214906102</c:v>
                </c:pt>
                <c:pt idx="3252">
                  <c:v>34.943149672420503</c:v>
                </c:pt>
                <c:pt idx="3253">
                  <c:v>39.9983843071265</c:v>
                </c:pt>
                <c:pt idx="3254">
                  <c:v>39.360648722169699</c:v>
                </c:pt>
                <c:pt idx="3255">
                  <c:v>44.857445706439101</c:v>
                </c:pt>
                <c:pt idx="3256">
                  <c:v>43.857728692336501</c:v>
                </c:pt>
                <c:pt idx="3257">
                  <c:v>49.044227477702599</c:v>
                </c:pt>
                <c:pt idx="3258">
                  <c:v>48.648285523385802</c:v>
                </c:pt>
                <c:pt idx="3259">
                  <c:v>48.121135680556399</c:v>
                </c:pt>
                <c:pt idx="3260">
                  <c:v>53.2545848850026</c:v>
                </c:pt>
                <c:pt idx="3261">
                  <c:v>53.0260202361182</c:v>
                </c:pt>
                <c:pt idx="3262">
                  <c:v>63.227006400695203</c:v>
                </c:pt>
                <c:pt idx="3263">
                  <c:v>69.398246723068894</c:v>
                </c:pt>
                <c:pt idx="3264">
                  <c:v>68.285109504531803</c:v>
                </c:pt>
                <c:pt idx="3265">
                  <c:v>67.717341992855594</c:v>
                </c:pt>
                <c:pt idx="3266">
                  <c:v>73.901005885380599</c:v>
                </c:pt>
                <c:pt idx="3267">
                  <c:v>77.703467291007001</c:v>
                </c:pt>
                <c:pt idx="3268">
                  <c:v>83.215617771715003</c:v>
                </c:pt>
                <c:pt idx="3269">
                  <c:v>82.684218701971005</c:v>
                </c:pt>
                <c:pt idx="3270">
                  <c:v>21.616303477498601</c:v>
                </c:pt>
                <c:pt idx="3271">
                  <c:v>24.417685946637501</c:v>
                </c:pt>
                <c:pt idx="3272">
                  <c:v>27.1579093922741</c:v>
                </c:pt>
                <c:pt idx="3273">
                  <c:v>27.0177853234878</c:v>
                </c:pt>
                <c:pt idx="3274">
                  <c:v>25.653514708438401</c:v>
                </c:pt>
                <c:pt idx="3275">
                  <c:v>26.039767625216001</c:v>
                </c:pt>
                <c:pt idx="3276">
                  <c:v>36.836648110636503</c:v>
                </c:pt>
                <c:pt idx="3277">
                  <c:v>30.7120631807575</c:v>
                </c:pt>
                <c:pt idx="3278">
                  <c:v>36.157001627988301</c:v>
                </c:pt>
                <c:pt idx="3279">
                  <c:v>31.4629629662181</c:v>
                </c:pt>
                <c:pt idx="3280">
                  <c:v>35.615874770284996</c:v>
                </c:pt>
                <c:pt idx="3281">
                  <c:v>34.882933127323</c:v>
                </c:pt>
                <c:pt idx="3282">
                  <c:v>34.518603687199203</c:v>
                </c:pt>
                <c:pt idx="3283">
                  <c:v>34.334451614215098</c:v>
                </c:pt>
                <c:pt idx="3284">
                  <c:v>39.343666927017701</c:v>
                </c:pt>
                <c:pt idx="3285">
                  <c:v>45.400471513318202</c:v>
                </c:pt>
                <c:pt idx="3286">
                  <c:v>38.568443437751498</c:v>
                </c:pt>
                <c:pt idx="3287">
                  <c:v>51.209581494710797</c:v>
                </c:pt>
                <c:pt idx="3288">
                  <c:v>43.668350334119097</c:v>
                </c:pt>
                <c:pt idx="3289">
                  <c:v>42.928522615077</c:v>
                </c:pt>
                <c:pt idx="3290">
                  <c:v>43.241502429265601</c:v>
                </c:pt>
                <c:pt idx="3291">
                  <c:v>50.037422303542201</c:v>
                </c:pt>
                <c:pt idx="3292">
                  <c:v>55.816444791750897</c:v>
                </c:pt>
                <c:pt idx="3293">
                  <c:v>49.350236063483699</c:v>
                </c:pt>
                <c:pt idx="3294">
                  <c:v>48.834485530695297</c:v>
                </c:pt>
                <c:pt idx="3295">
                  <c:v>53.5570104893715</c:v>
                </c:pt>
                <c:pt idx="3296">
                  <c:v>58.714255603702902</c:v>
                </c:pt>
                <c:pt idx="3297">
                  <c:v>62.465402526209303</c:v>
                </c:pt>
                <c:pt idx="3298">
                  <c:v>68.895892472532907</c:v>
                </c:pt>
                <c:pt idx="3299">
                  <c:v>73.526063846686895</c:v>
                </c:pt>
                <c:pt idx="3300">
                  <c:v>73.409061669574399</c:v>
                </c:pt>
                <c:pt idx="3301">
                  <c:v>73.564996690840701</c:v>
                </c:pt>
                <c:pt idx="3302">
                  <c:v>72.614476723099898</c:v>
                </c:pt>
                <c:pt idx="3303">
                  <c:v>83.965769617479395</c:v>
                </c:pt>
                <c:pt idx="3304">
                  <c:v>83.152150223436195</c:v>
                </c:pt>
                <c:pt idx="3305">
                  <c:v>22.01650695587</c:v>
                </c:pt>
                <c:pt idx="3306">
                  <c:v>32.546655327982201</c:v>
                </c:pt>
                <c:pt idx="3307">
                  <c:v>37.077829973334502</c:v>
                </c:pt>
                <c:pt idx="3308">
                  <c:v>27.380233518229002</c:v>
                </c:pt>
                <c:pt idx="3309">
                  <c:v>32.853781966994703</c:v>
                </c:pt>
                <c:pt idx="3310">
                  <c:v>30.807248493758699</c:v>
                </c:pt>
                <c:pt idx="3311">
                  <c:v>29.361950174691</c:v>
                </c:pt>
                <c:pt idx="3312">
                  <c:v>35.103035066479997</c:v>
                </c:pt>
                <c:pt idx="3313">
                  <c:v>40.654354756954497</c:v>
                </c:pt>
                <c:pt idx="3314">
                  <c:v>34.681174731126298</c:v>
                </c:pt>
                <c:pt idx="3315">
                  <c:v>34.436924314848604</c:v>
                </c:pt>
                <c:pt idx="3316">
                  <c:v>40.229716936601299</c:v>
                </c:pt>
                <c:pt idx="3317">
                  <c:v>39.664555901813898</c:v>
                </c:pt>
                <c:pt idx="3318">
                  <c:v>38.898432497495101</c:v>
                </c:pt>
                <c:pt idx="3319">
                  <c:v>39.036195766451797</c:v>
                </c:pt>
                <c:pt idx="3320">
                  <c:v>45.109272488398702</c:v>
                </c:pt>
                <c:pt idx="3321">
                  <c:v>44.532602840497198</c:v>
                </c:pt>
                <c:pt idx="3322">
                  <c:v>43.7413302874034</c:v>
                </c:pt>
                <c:pt idx="3323">
                  <c:v>44.089177021611398</c:v>
                </c:pt>
                <c:pt idx="3324">
                  <c:v>49.677538197931398</c:v>
                </c:pt>
                <c:pt idx="3325">
                  <c:v>49.081100630428899</c:v>
                </c:pt>
                <c:pt idx="3326">
                  <c:v>54.699573962103401</c:v>
                </c:pt>
                <c:pt idx="3327">
                  <c:v>53.824828511193402</c:v>
                </c:pt>
                <c:pt idx="3328">
                  <c:v>54.154095578029001</c:v>
                </c:pt>
                <c:pt idx="3329">
                  <c:v>53.931382664758303</c:v>
                </c:pt>
                <c:pt idx="3330">
                  <c:v>53.2545848850026</c:v>
                </c:pt>
                <c:pt idx="3331">
                  <c:v>59.7348421667037</c:v>
                </c:pt>
                <c:pt idx="3332">
                  <c:v>59.0760062428091</c:v>
                </c:pt>
                <c:pt idx="3333">
                  <c:v>58.442973208484503</c:v>
                </c:pt>
                <c:pt idx="3334">
                  <c:v>64.467424279422602</c:v>
                </c:pt>
                <c:pt idx="3335">
                  <c:v>63.835709505544202</c:v>
                </c:pt>
                <c:pt idx="3336">
                  <c:v>63.342883925798702</c:v>
                </c:pt>
                <c:pt idx="3337">
                  <c:v>69.169334258420704</c:v>
                </c:pt>
                <c:pt idx="3338">
                  <c:v>68.686021964936103</c:v>
                </c:pt>
                <c:pt idx="3339">
                  <c:v>79.081570833757397</c:v>
                </c:pt>
                <c:pt idx="3340">
                  <c:v>78.385869521455703</c:v>
                </c:pt>
                <c:pt idx="3341">
                  <c:v>23.338052738964301</c:v>
                </c:pt>
                <c:pt idx="3342">
                  <c:v>22.6537734790931</c:v>
                </c:pt>
                <c:pt idx="3343">
                  <c:v>27.241548960780602</c:v>
                </c:pt>
                <c:pt idx="3344">
                  <c:v>37.860371967560702</c:v>
                </c:pt>
                <c:pt idx="3345">
                  <c:v>26.563137971279499</c:v>
                </c:pt>
                <c:pt idx="3346">
                  <c:v>27.654973162666899</c:v>
                </c:pt>
                <c:pt idx="3347">
                  <c:v>26.905025211745201</c:v>
                </c:pt>
                <c:pt idx="3348">
                  <c:v>27.213705070943199</c:v>
                </c:pt>
                <c:pt idx="3349">
                  <c:v>31.647018954107399</c:v>
                </c:pt>
                <c:pt idx="3350">
                  <c:v>31.738516094725899</c:v>
                </c:pt>
                <c:pt idx="3351">
                  <c:v>36.836648110636503</c:v>
                </c:pt>
                <c:pt idx="3352">
                  <c:v>31.184172611480601</c:v>
                </c:pt>
                <c:pt idx="3353">
                  <c:v>34.741870806769597</c:v>
                </c:pt>
                <c:pt idx="3354">
                  <c:v>40.295463523162098</c:v>
                </c:pt>
                <c:pt idx="3355">
                  <c:v>40.147316881654099</c:v>
                </c:pt>
                <c:pt idx="3356">
                  <c:v>37.0223672056959</c:v>
                </c:pt>
                <c:pt idx="3357">
                  <c:v>39.664555901813898</c:v>
                </c:pt>
                <c:pt idx="3358">
                  <c:v>45.3175538276815</c:v>
                </c:pt>
                <c:pt idx="3359">
                  <c:v>38.2344143127088</c:v>
                </c:pt>
                <c:pt idx="3360">
                  <c:v>44.3902731292143</c:v>
                </c:pt>
                <c:pt idx="3361">
                  <c:v>43.944731327417998</c:v>
                </c:pt>
                <c:pt idx="3362">
                  <c:v>44.103583441971999</c:v>
                </c:pt>
                <c:pt idx="3363">
                  <c:v>49.893940216932201</c:v>
                </c:pt>
                <c:pt idx="3364">
                  <c:v>53.952654569542503</c:v>
                </c:pt>
                <c:pt idx="3365">
                  <c:v>53.178564423370197</c:v>
                </c:pt>
                <c:pt idx="3366">
                  <c:v>52.375624614765599</c:v>
                </c:pt>
                <c:pt idx="3367">
                  <c:v>58.358378847880402</c:v>
                </c:pt>
                <c:pt idx="3368">
                  <c:v>58.433583327808599</c:v>
                </c:pt>
                <c:pt idx="3369">
                  <c:v>58.112907552897497</c:v>
                </c:pt>
                <c:pt idx="3370">
                  <c:v>57.636222718033601</c:v>
                </c:pt>
                <c:pt idx="3371">
                  <c:v>63.933547482737403</c:v>
                </c:pt>
                <c:pt idx="3372">
                  <c:v>62.793607836939501</c:v>
                </c:pt>
                <c:pt idx="3373">
                  <c:v>62.575109082593599</c:v>
                </c:pt>
                <c:pt idx="3374">
                  <c:v>68.751265459128504</c:v>
                </c:pt>
                <c:pt idx="3375">
                  <c:v>68.167761480165794</c:v>
                </c:pt>
                <c:pt idx="3376">
                  <c:v>67.553700391803503</c:v>
                </c:pt>
                <c:pt idx="3377">
                  <c:v>72.733582345918407</c:v>
                </c:pt>
                <c:pt idx="3378">
                  <c:v>77.821832183201806</c:v>
                </c:pt>
                <c:pt idx="3379">
                  <c:v>83.4686795859254</c:v>
                </c:pt>
                <c:pt idx="3380">
                  <c:v>83.342309839462402</c:v>
                </c:pt>
                <c:pt idx="3381">
                  <c:v>82.987815199347295</c:v>
                </c:pt>
                <c:pt idx="3382">
                  <c:v>88.122390033860896</c:v>
                </c:pt>
                <c:pt idx="3383">
                  <c:v>20.282605330767801</c:v>
                </c:pt>
                <c:pt idx="3384">
                  <c:v>23.405182652010001</c:v>
                </c:pt>
                <c:pt idx="3385">
                  <c:v>32.5024617165477</c:v>
                </c:pt>
                <c:pt idx="3386">
                  <c:v>37.734529518463198</c:v>
                </c:pt>
                <c:pt idx="3387">
                  <c:v>38.2874294142187</c:v>
                </c:pt>
                <c:pt idx="3388">
                  <c:v>26.677709554852999</c:v>
                </c:pt>
                <c:pt idx="3389">
                  <c:v>25.980805741914001</c:v>
                </c:pt>
                <c:pt idx="3390">
                  <c:v>26.273977291422401</c:v>
                </c:pt>
                <c:pt idx="3391">
                  <c:v>30.854696319954702</c:v>
                </c:pt>
                <c:pt idx="3392">
                  <c:v>30.616488359926901</c:v>
                </c:pt>
                <c:pt idx="3393">
                  <c:v>30.78348846506</c:v>
                </c:pt>
                <c:pt idx="3394">
                  <c:v>31.4629629662181</c:v>
                </c:pt>
                <c:pt idx="3395">
                  <c:v>36.080384548715003</c:v>
                </c:pt>
                <c:pt idx="3396">
                  <c:v>41.579356671428201</c:v>
                </c:pt>
                <c:pt idx="3397">
                  <c:v>35.1826039533562</c:v>
                </c:pt>
                <c:pt idx="3398">
                  <c:v>34.782254326248101</c:v>
                </c:pt>
                <c:pt idx="3399">
                  <c:v>39.053367747524398</c:v>
                </c:pt>
                <c:pt idx="3400">
                  <c:v>29.8125950753269</c:v>
                </c:pt>
                <c:pt idx="3401">
                  <c:v>30.520520021877498</c:v>
                </c:pt>
                <c:pt idx="3402">
                  <c:v>49.313666253908899</c:v>
                </c:pt>
                <c:pt idx="3403">
                  <c:v>48.883958640720998</c:v>
                </c:pt>
                <c:pt idx="3404">
                  <c:v>48.958027150969102</c:v>
                </c:pt>
                <c:pt idx="3405">
                  <c:v>53.6107390836452</c:v>
                </c:pt>
                <c:pt idx="3406">
                  <c:v>59.020579123183097</c:v>
                </c:pt>
                <c:pt idx="3407">
                  <c:v>64.063626715431099</c:v>
                </c:pt>
                <c:pt idx="3408">
                  <c:v>63.276709679981202</c:v>
                </c:pt>
                <c:pt idx="3409">
                  <c:v>61.4552632101895</c:v>
                </c:pt>
                <c:pt idx="3410">
                  <c:v>63.218716455421699</c:v>
                </c:pt>
                <c:pt idx="3411">
                  <c:v>67.998498234678195</c:v>
                </c:pt>
                <c:pt idx="3412">
                  <c:v>67.813739371716196</c:v>
                </c:pt>
                <c:pt idx="3413">
                  <c:v>72.6211021045618</c:v>
                </c:pt>
                <c:pt idx="3414">
                  <c:v>72.6409723074933</c:v>
                </c:pt>
                <c:pt idx="3415">
                  <c:v>72.891894157652203</c:v>
                </c:pt>
                <c:pt idx="3416">
                  <c:v>77.774522080161702</c:v>
                </c:pt>
                <c:pt idx="3417">
                  <c:v>78.584025062266704</c:v>
                </c:pt>
                <c:pt idx="3418">
                  <c:v>83.379200886295095</c:v>
                </c:pt>
                <c:pt idx="3419">
                  <c:v>88.9555569192364</c:v>
                </c:pt>
                <c:pt idx="3420">
                  <c:v>88.160769097430105</c:v>
                </c:pt>
                <c:pt idx="3421">
                  <c:v>27.953246205426201</c:v>
                </c:pt>
                <c:pt idx="3422">
                  <c:v>32.766425889757002</c:v>
                </c:pt>
                <c:pt idx="3423">
                  <c:v>26.591838679889801</c:v>
                </c:pt>
                <c:pt idx="3424">
                  <c:v>26.620500760330099</c:v>
                </c:pt>
                <c:pt idx="3425">
                  <c:v>35.7133370009145</c:v>
                </c:pt>
                <c:pt idx="3426">
                  <c:v>30.083681828689201</c:v>
                </c:pt>
                <c:pt idx="3427">
                  <c:v>41.152475889375602</c:v>
                </c:pt>
                <c:pt idx="3428">
                  <c:v>36.061195016930498</c:v>
                </c:pt>
                <c:pt idx="3429">
                  <c:v>34.559344514281499</c:v>
                </c:pt>
                <c:pt idx="3430">
                  <c:v>40.751448956775</c:v>
                </c:pt>
                <c:pt idx="3431">
                  <c:v>39.848655292254399</c:v>
                </c:pt>
                <c:pt idx="3432">
                  <c:v>45.606791852458898</c:v>
                </c:pt>
                <c:pt idx="3433">
                  <c:v>39.224501480330503</c:v>
                </c:pt>
                <c:pt idx="3434">
                  <c:v>49.617172779545797</c:v>
                </c:pt>
                <c:pt idx="3435">
                  <c:v>49.179225318233499</c:v>
                </c:pt>
                <c:pt idx="3436">
                  <c:v>49.166975886387398</c:v>
                </c:pt>
                <c:pt idx="3437">
                  <c:v>54.917495647515899</c:v>
                </c:pt>
                <c:pt idx="3438">
                  <c:v>48.435953844369699</c:v>
                </c:pt>
                <c:pt idx="3439">
                  <c:v>64.354769738126194</c:v>
                </c:pt>
                <c:pt idx="3440">
                  <c:v>57.970546642347799</c:v>
                </c:pt>
                <c:pt idx="3441">
                  <c:v>62.935819774466999</c:v>
                </c:pt>
                <c:pt idx="3442">
                  <c:v>67.464170507654799</c:v>
                </c:pt>
                <c:pt idx="3443">
                  <c:v>74.151374161090402</c:v>
                </c:pt>
                <c:pt idx="3444">
                  <c:v>73.991042005530403</c:v>
                </c:pt>
                <c:pt idx="3445">
                  <c:v>78.618907612013004</c:v>
                </c:pt>
                <c:pt idx="3446">
                  <c:v>78.122318625670104</c:v>
                </c:pt>
                <c:pt idx="3447">
                  <c:v>26.098564579634601</c:v>
                </c:pt>
                <c:pt idx="3448">
                  <c:v>28.300611493613602</c:v>
                </c:pt>
                <c:pt idx="3449">
                  <c:v>26.791669266871001</c:v>
                </c:pt>
                <c:pt idx="3450">
                  <c:v>31.0435334088221</c:v>
                </c:pt>
                <c:pt idx="3451">
                  <c:v>25.290502655842701</c:v>
                </c:pt>
                <c:pt idx="3452">
                  <c:v>31.439855385659101</c:v>
                </c:pt>
                <c:pt idx="3453">
                  <c:v>30.925688392643899</c:v>
                </c:pt>
                <c:pt idx="3454">
                  <c:v>30.083681828689201</c:v>
                </c:pt>
                <c:pt idx="3455">
                  <c:v>29.3113229560919</c:v>
                </c:pt>
                <c:pt idx="3456">
                  <c:v>30.78348846506</c:v>
                </c:pt>
                <c:pt idx="3457">
                  <c:v>36.099559949766103</c:v>
                </c:pt>
                <c:pt idx="3458">
                  <c:v>35.557220316613602</c:v>
                </c:pt>
                <c:pt idx="3459">
                  <c:v>34.559344514281499</c:v>
                </c:pt>
                <c:pt idx="3460">
                  <c:v>34.640629774035297</c:v>
                </c:pt>
                <c:pt idx="3461">
                  <c:v>39.580470341928297</c:v>
                </c:pt>
                <c:pt idx="3462">
                  <c:v>39.9651803952164</c:v>
                </c:pt>
                <c:pt idx="3463">
                  <c:v>38.932938120971897</c:v>
                </c:pt>
                <c:pt idx="3464">
                  <c:v>45.455625795400003</c:v>
                </c:pt>
                <c:pt idx="3465">
                  <c:v>45.469398907872602</c:v>
                </c:pt>
                <c:pt idx="3466">
                  <c:v>44.518399976803501</c:v>
                </c:pt>
                <c:pt idx="3467">
                  <c:v>50.675504552769198</c:v>
                </c:pt>
                <c:pt idx="3468">
                  <c:v>43.959207235087099</c:v>
                </c:pt>
                <c:pt idx="3469">
                  <c:v>44.074763690038701</c:v>
                </c:pt>
                <c:pt idx="3470">
                  <c:v>54.1011969788889</c:v>
                </c:pt>
                <c:pt idx="3471">
                  <c:v>53.2545848850026</c:v>
                </c:pt>
                <c:pt idx="3472">
                  <c:v>59.552983279338399</c:v>
                </c:pt>
                <c:pt idx="3473">
                  <c:v>53.589257601311097</c:v>
                </c:pt>
                <c:pt idx="3474">
                  <c:v>57.846722420836002</c:v>
                </c:pt>
                <c:pt idx="3475">
                  <c:v>58.084479123736003</c:v>
                </c:pt>
                <c:pt idx="3476">
                  <c:v>72.554803656755496</c:v>
                </c:pt>
                <c:pt idx="3477">
                  <c:v>83.024970798653797</c:v>
                </c:pt>
                <c:pt idx="3478">
                  <c:v>83.093900175183407</c:v>
                </c:pt>
                <c:pt idx="3479">
                  <c:v>26.9614792574035</c:v>
                </c:pt>
                <c:pt idx="3480">
                  <c:v>26.476802768768</c:v>
                </c:pt>
                <c:pt idx="3481">
                  <c:v>24.858755535989999</c:v>
                </c:pt>
                <c:pt idx="3482">
                  <c:v>26.4479462362665</c:v>
                </c:pt>
                <c:pt idx="3483">
                  <c:v>31.897797357175399</c:v>
                </c:pt>
                <c:pt idx="3484">
                  <c:v>36.157001627988301</c:v>
                </c:pt>
                <c:pt idx="3485">
                  <c:v>30.949304747105099</c:v>
                </c:pt>
                <c:pt idx="3486">
                  <c:v>30.664324707868001</c:v>
                </c:pt>
                <c:pt idx="3487">
                  <c:v>42.200373635135101</c:v>
                </c:pt>
                <c:pt idx="3488">
                  <c:v>36.309564110464301</c:v>
                </c:pt>
                <c:pt idx="3489">
                  <c:v>34.923093312208799</c:v>
                </c:pt>
                <c:pt idx="3490">
                  <c:v>46.096402784742999</c:v>
                </c:pt>
                <c:pt idx="3491">
                  <c:v>40.196785908901298</c:v>
                </c:pt>
                <c:pt idx="3492">
                  <c:v>39.831969108024801</c:v>
                </c:pt>
                <c:pt idx="3493">
                  <c:v>39.326674703988601</c:v>
                </c:pt>
                <c:pt idx="3494">
                  <c:v>44.218586991365797</c:v>
                </c:pt>
                <c:pt idx="3495">
                  <c:v>44.333152950293197</c:v>
                </c:pt>
                <c:pt idx="3496">
                  <c:v>43.433606425687699</c:v>
                </c:pt>
                <c:pt idx="3497">
                  <c:v>48.573504328215201</c:v>
                </c:pt>
                <c:pt idx="3498">
                  <c:v>48.3355470532032</c:v>
                </c:pt>
                <c:pt idx="3499">
                  <c:v>48.760133991237701</c:v>
                </c:pt>
                <c:pt idx="3500">
                  <c:v>54.689163186814902</c:v>
                </c:pt>
                <c:pt idx="3501">
                  <c:v>53.567762848561102</c:v>
                </c:pt>
                <c:pt idx="3502">
                  <c:v>58.965069980367801</c:v>
                </c:pt>
                <c:pt idx="3503">
                  <c:v>57.961036415109703</c:v>
                </c:pt>
                <c:pt idx="3504">
                  <c:v>63.778526434046803</c:v>
                </c:pt>
                <c:pt idx="3505">
                  <c:v>63.384186840039199</c:v>
                </c:pt>
                <c:pt idx="3506">
                  <c:v>69.154986324480404</c:v>
                </c:pt>
                <c:pt idx="3507">
                  <c:v>68.996838932040703</c:v>
                </c:pt>
                <c:pt idx="3508">
                  <c:v>68.248473357386104</c:v>
                </c:pt>
                <c:pt idx="3509">
                  <c:v>73.095549345780398</c:v>
                </c:pt>
                <c:pt idx="3510">
                  <c:v>78.415062233177807</c:v>
                </c:pt>
                <c:pt idx="3511">
                  <c:v>78.163412389412898</c:v>
                </c:pt>
                <c:pt idx="3512">
                  <c:v>77.673829299628693</c:v>
                </c:pt>
                <c:pt idx="3513">
                  <c:v>82.657498182224998</c:v>
                </c:pt>
                <c:pt idx="3514">
                  <c:v>87.934885670450896</c:v>
                </c:pt>
                <c:pt idx="3515">
                  <c:v>32.1459769034186</c:v>
                </c:pt>
                <c:pt idx="3516">
                  <c:v>25.713404819257299</c:v>
                </c:pt>
                <c:pt idx="3517">
                  <c:v>26.591838679889801</c:v>
                </c:pt>
                <c:pt idx="3518">
                  <c:v>24.983041489425801</c:v>
                </c:pt>
                <c:pt idx="3519">
                  <c:v>25.862382529608901</c:v>
                </c:pt>
                <c:pt idx="3520">
                  <c:v>41.610726525997599</c:v>
                </c:pt>
                <c:pt idx="3521">
                  <c:v>42.200373635135101</c:v>
                </c:pt>
                <c:pt idx="3522">
                  <c:v>29.9115426722927</c:v>
                </c:pt>
                <c:pt idx="3523">
                  <c:v>30.010065598194</c:v>
                </c:pt>
                <c:pt idx="3524">
                  <c:v>35.023217622915297</c:v>
                </c:pt>
                <c:pt idx="3525">
                  <c:v>41.232009078386803</c:v>
                </c:pt>
                <c:pt idx="3526">
                  <c:v>33.857613895505999</c:v>
                </c:pt>
                <c:pt idx="3527">
                  <c:v>34.354979533136103</c:v>
                </c:pt>
                <c:pt idx="3528">
                  <c:v>40.114289040573198</c:v>
                </c:pt>
                <c:pt idx="3529">
                  <c:v>39.190359585086902</c:v>
                </c:pt>
                <c:pt idx="3530">
                  <c:v>38.655669358971799</c:v>
                </c:pt>
                <c:pt idx="3531">
                  <c:v>50.037422303542201</c:v>
                </c:pt>
                <c:pt idx="3532">
                  <c:v>43.345097573322697</c:v>
                </c:pt>
                <c:pt idx="3533">
                  <c:v>42.808413191407197</c:v>
                </c:pt>
                <c:pt idx="3534">
                  <c:v>49.301467212486997</c:v>
                </c:pt>
                <c:pt idx="3535">
                  <c:v>54.917495647515899</c:v>
                </c:pt>
                <c:pt idx="3536">
                  <c:v>53.792798768850098</c:v>
                </c:pt>
                <c:pt idx="3537">
                  <c:v>54.122365996325101</c:v>
                </c:pt>
                <c:pt idx="3538">
                  <c:v>52.597480889058801</c:v>
                </c:pt>
                <c:pt idx="3539">
                  <c:v>59.4891253784768</c:v>
                </c:pt>
                <c:pt idx="3540">
                  <c:v>58.2924499150309</c:v>
                </c:pt>
                <c:pt idx="3541">
                  <c:v>63.9009614426474</c:v>
                </c:pt>
                <c:pt idx="3542">
                  <c:v>63.010901449193298</c:v>
                </c:pt>
                <c:pt idx="3543">
                  <c:v>62.902404247233598</c:v>
                </c:pt>
                <c:pt idx="3544">
                  <c:v>68.182447881001295</c:v>
                </c:pt>
                <c:pt idx="3545">
                  <c:v>73.804338062564895</c:v>
                </c:pt>
                <c:pt idx="3546">
                  <c:v>72.964265652556193</c:v>
                </c:pt>
                <c:pt idx="3547">
                  <c:v>78.8103034965321</c:v>
                </c:pt>
                <c:pt idx="3548">
                  <c:v>78.122318625670104</c:v>
                </c:pt>
                <c:pt idx="3549">
                  <c:v>77.786354081054398</c:v>
                </c:pt>
                <c:pt idx="3550">
                  <c:v>88.685637538411001</c:v>
                </c:pt>
                <c:pt idx="3551">
                  <c:v>42.490768962531597</c:v>
                </c:pt>
                <c:pt idx="3552">
                  <c:v>24.889897892205202</c:v>
                </c:pt>
                <c:pt idx="3553">
                  <c:v>31.669926178287401</c:v>
                </c:pt>
                <c:pt idx="3554">
                  <c:v>42.551538636331401</c:v>
                </c:pt>
                <c:pt idx="3555">
                  <c:v>36.743296947805597</c:v>
                </c:pt>
                <c:pt idx="3556">
                  <c:v>30.544549220376599</c:v>
                </c:pt>
                <c:pt idx="3557">
                  <c:v>35.791043108780599</c:v>
                </c:pt>
                <c:pt idx="3558">
                  <c:v>36.080384548715003</c:v>
                </c:pt>
                <c:pt idx="3559">
                  <c:v>34.842709448007597</c:v>
                </c:pt>
                <c:pt idx="3560">
                  <c:v>35.400152411646197</c:v>
                </c:pt>
                <c:pt idx="3561">
                  <c:v>34.395985234915898</c:v>
                </c:pt>
                <c:pt idx="3562">
                  <c:v>46.498592770448901</c:v>
                </c:pt>
                <c:pt idx="3563">
                  <c:v>38.811978130038597</c:v>
                </c:pt>
                <c:pt idx="3564">
                  <c:v>45.441846506643202</c:v>
                </c:pt>
                <c:pt idx="3565">
                  <c:v>38.673081169439001</c:v>
                </c:pt>
                <c:pt idx="3566">
                  <c:v>44.730746979710801</c:v>
                </c:pt>
                <c:pt idx="3567">
                  <c:v>45.095336507872503</c:v>
                </c:pt>
                <c:pt idx="3568">
                  <c:v>42.853511685455601</c:v>
                </c:pt>
                <c:pt idx="3569">
                  <c:v>49.508234273535003</c:v>
                </c:pt>
                <c:pt idx="3570">
                  <c:v>48.685611331634298</c:v>
                </c:pt>
                <c:pt idx="3571">
                  <c:v>48.486040109266</c:v>
                </c:pt>
                <c:pt idx="3572">
                  <c:v>59.543867330495203</c:v>
                </c:pt>
                <c:pt idx="3573">
                  <c:v>58.704933800037402</c:v>
                </c:pt>
                <c:pt idx="3574">
                  <c:v>58.658289848225699</c:v>
                </c:pt>
                <c:pt idx="3575">
                  <c:v>56.1777914776996</c:v>
                </c:pt>
                <c:pt idx="3576">
                  <c:v>57.8848663958114</c:v>
                </c:pt>
                <c:pt idx="3577">
                  <c:v>57.655408811324499</c:v>
                </c:pt>
                <c:pt idx="3578">
                  <c:v>63.655714468883801</c:v>
                </c:pt>
                <c:pt idx="3579">
                  <c:v>63.688501348267998</c:v>
                </c:pt>
                <c:pt idx="3580">
                  <c:v>68.671509751137293</c:v>
                </c:pt>
                <c:pt idx="3581">
                  <c:v>67.821145375057</c:v>
                </c:pt>
                <c:pt idx="3582">
                  <c:v>73.415569826655897</c:v>
                </c:pt>
                <c:pt idx="3583">
                  <c:v>73.128309883129603</c:v>
                </c:pt>
                <c:pt idx="3584">
                  <c:v>72.541532048665104</c:v>
                </c:pt>
                <c:pt idx="3585">
                  <c:v>72.248544465289399</c:v>
                </c:pt>
                <c:pt idx="3586">
                  <c:v>83.929310468342393</c:v>
                </c:pt>
                <c:pt idx="3587">
                  <c:v>88.538253049786306</c:v>
                </c:pt>
                <c:pt idx="3588">
                  <c:v>88.447714814686904</c:v>
                </c:pt>
                <c:pt idx="3589">
                  <c:v>25.1987456808567</c:v>
                </c:pt>
                <c:pt idx="3590">
                  <c:v>27.818170841658802</c:v>
                </c:pt>
                <c:pt idx="3591">
                  <c:v>31.738516094725899</c:v>
                </c:pt>
                <c:pt idx="3592">
                  <c:v>27.0458831664366</c:v>
                </c:pt>
                <c:pt idx="3593">
                  <c:v>25.980805741914001</c:v>
                </c:pt>
                <c:pt idx="3594">
                  <c:v>27.073944375926601</c:v>
                </c:pt>
                <c:pt idx="3595">
                  <c:v>37.261873852240903</c:v>
                </c:pt>
                <c:pt idx="3596">
                  <c:v>31.2075311165889</c:v>
                </c:pt>
                <c:pt idx="3597">
                  <c:v>31.5551690512481</c:v>
                </c:pt>
                <c:pt idx="3598">
                  <c:v>31.3935725705342</c:v>
                </c:pt>
                <c:pt idx="3599">
                  <c:v>31.624089682542401</c:v>
                </c:pt>
                <c:pt idx="3600">
                  <c:v>30.688206147404099</c:v>
                </c:pt>
                <c:pt idx="3601">
                  <c:v>40.719121152025899</c:v>
                </c:pt>
                <c:pt idx="3602">
                  <c:v>35.400152411646197</c:v>
                </c:pt>
                <c:pt idx="3603">
                  <c:v>34.477797042877199</c:v>
                </c:pt>
                <c:pt idx="3604">
                  <c:v>46.351725209159099</c:v>
                </c:pt>
                <c:pt idx="3605">
                  <c:v>40.524375855234098</c:v>
                </c:pt>
                <c:pt idx="3606">
                  <c:v>40.311876195673101</c:v>
                </c:pt>
                <c:pt idx="3607">
                  <c:v>39.898654115101401</c:v>
                </c:pt>
                <c:pt idx="3608">
                  <c:v>50.570005160479099</c:v>
                </c:pt>
                <c:pt idx="3609">
                  <c:v>44.433042458757697</c:v>
                </c:pt>
                <c:pt idx="3610">
                  <c:v>43.389384976008301</c:v>
                </c:pt>
                <c:pt idx="3611">
                  <c:v>49.677538197931398</c:v>
                </c:pt>
                <c:pt idx="3612">
                  <c:v>55.103225423601302</c:v>
                </c:pt>
                <c:pt idx="3613">
                  <c:v>49.374593216713201</c:v>
                </c:pt>
                <c:pt idx="3614">
                  <c:v>48.846860886126798</c:v>
                </c:pt>
                <c:pt idx="3615">
                  <c:v>48.473525837632302</c:v>
                </c:pt>
                <c:pt idx="3616">
                  <c:v>54.522172071528303</c:v>
                </c:pt>
                <c:pt idx="3617">
                  <c:v>53.330438817360502</c:v>
                </c:pt>
                <c:pt idx="3618">
                  <c:v>53.578511885018997</c:v>
                </c:pt>
                <c:pt idx="3619">
                  <c:v>53.232881785842501</c:v>
                </c:pt>
                <c:pt idx="3620">
                  <c:v>58.6115875403746</c:v>
                </c:pt>
                <c:pt idx="3621">
                  <c:v>63.663913719015703</c:v>
                </c:pt>
                <c:pt idx="3622">
                  <c:v>62.885685864648799</c:v>
                </c:pt>
                <c:pt idx="3623">
                  <c:v>68.482396566443896</c:v>
                </c:pt>
                <c:pt idx="3624">
                  <c:v>68.445931439086493</c:v>
                </c:pt>
                <c:pt idx="3625">
                  <c:v>68.299755049484105</c:v>
                </c:pt>
                <c:pt idx="3626">
                  <c:v>67.687636555431297</c:v>
                </c:pt>
                <c:pt idx="3627">
                  <c:v>78.051788574060495</c:v>
                </c:pt>
                <c:pt idx="3628">
                  <c:v>83.226187805116396</c:v>
                </c:pt>
                <c:pt idx="3629">
                  <c:v>82.700244070668106</c:v>
                </c:pt>
                <c:pt idx="3630">
                  <c:v>88.304439305867405</c:v>
                </c:pt>
                <c:pt idx="3631">
                  <c:v>88.107990588229399</c:v>
                </c:pt>
                <c:pt idx="3632">
                  <c:v>26.905025211745201</c:v>
                </c:pt>
                <c:pt idx="3633">
                  <c:v>32.1459769034186</c:v>
                </c:pt>
                <c:pt idx="3634">
                  <c:v>30.688206147404099</c:v>
                </c:pt>
                <c:pt idx="3635">
                  <c:v>30.375820735590299</c:v>
                </c:pt>
                <c:pt idx="3636">
                  <c:v>30.544549220376599</c:v>
                </c:pt>
                <c:pt idx="3637">
                  <c:v>40.654354756954497</c:v>
                </c:pt>
                <c:pt idx="3638">
                  <c:v>39.748388190981899</c:v>
                </c:pt>
                <c:pt idx="3639">
                  <c:v>39.831969108024801</c:v>
                </c:pt>
                <c:pt idx="3640">
                  <c:v>45.565638338640802</c:v>
                </c:pt>
                <c:pt idx="3641">
                  <c:v>45.0255610514265</c:v>
                </c:pt>
                <c:pt idx="3642">
                  <c:v>44.489974232848603</c:v>
                </c:pt>
                <c:pt idx="3643">
                  <c:v>44.117982959399299</c:v>
                </c:pt>
                <c:pt idx="3644">
                  <c:v>54.657912447469499</c:v>
                </c:pt>
                <c:pt idx="3645">
                  <c:v>59.9699607970025</c:v>
                </c:pt>
                <c:pt idx="3646">
                  <c:v>53.102376515449002</c:v>
                </c:pt>
                <c:pt idx="3647">
                  <c:v>58.216958995604898</c:v>
                </c:pt>
                <c:pt idx="3648">
                  <c:v>63.227006400695203</c:v>
                </c:pt>
                <c:pt idx="3649">
                  <c:v>73.881688951849696</c:v>
                </c:pt>
                <c:pt idx="3650">
                  <c:v>72.918224696561097</c:v>
                </c:pt>
                <c:pt idx="3651">
                  <c:v>83.178604907248399</c:v>
                </c:pt>
                <c:pt idx="3652">
                  <c:v>33.221605510734904</c:v>
                </c:pt>
                <c:pt idx="3653">
                  <c:v>27.213705070943199</c:v>
                </c:pt>
                <c:pt idx="3654">
                  <c:v>27.269357038516201</c:v>
                </c:pt>
                <c:pt idx="3655">
                  <c:v>37.4446545361996</c:v>
                </c:pt>
                <c:pt idx="3656">
                  <c:v>26.649124342312401</c:v>
                </c:pt>
                <c:pt idx="3657">
                  <c:v>26.273977291422401</c:v>
                </c:pt>
                <c:pt idx="3658">
                  <c:v>30.205855469926</c:v>
                </c:pt>
                <c:pt idx="3659">
                  <c:v>36.630837551268598</c:v>
                </c:pt>
                <c:pt idx="3660">
                  <c:v>30.157063611598101</c:v>
                </c:pt>
                <c:pt idx="3661">
                  <c:v>36.705863793323303</c:v>
                </c:pt>
                <c:pt idx="3662">
                  <c:v>41.453534130766499</c:v>
                </c:pt>
                <c:pt idx="3663">
                  <c:v>35.537639144841698</c:v>
                </c:pt>
                <c:pt idx="3664">
                  <c:v>35.023217622915297</c:v>
                </c:pt>
                <c:pt idx="3665">
                  <c:v>47.430369538692503</c:v>
                </c:pt>
                <c:pt idx="3666">
                  <c:v>35.222295790863697</c:v>
                </c:pt>
                <c:pt idx="3667">
                  <c:v>34.923093312208799</c:v>
                </c:pt>
                <c:pt idx="3668">
                  <c:v>40.377431407597797</c:v>
                </c:pt>
                <c:pt idx="3669">
                  <c:v>45.178857235930202</c:v>
                </c:pt>
                <c:pt idx="3670">
                  <c:v>50.943608241866798</c:v>
                </c:pt>
                <c:pt idx="3671">
                  <c:v>44.218586991365797</c:v>
                </c:pt>
                <c:pt idx="3672">
                  <c:v>50.452390065396301</c:v>
                </c:pt>
                <c:pt idx="3673">
                  <c:v>49.362416909257597</c:v>
                </c:pt>
                <c:pt idx="3674">
                  <c:v>55.298226585235703</c:v>
                </c:pt>
                <c:pt idx="3675">
                  <c:v>48.958027150969102</c:v>
                </c:pt>
                <c:pt idx="3676">
                  <c:v>54.090607674048201</c:v>
                </c:pt>
                <c:pt idx="3677">
                  <c:v>53.792798768850098</c:v>
                </c:pt>
                <c:pt idx="3678">
                  <c:v>52.883765827987098</c:v>
                </c:pt>
                <c:pt idx="3679">
                  <c:v>59.516506275102898</c:v>
                </c:pt>
                <c:pt idx="3680">
                  <c:v>58.751519577763197</c:v>
                </c:pt>
                <c:pt idx="3681">
                  <c:v>56.127820683909903</c:v>
                </c:pt>
                <c:pt idx="3682">
                  <c:v>64.906971020071694</c:v>
                </c:pt>
                <c:pt idx="3683">
                  <c:v>64.071742643182105</c:v>
                </c:pt>
                <c:pt idx="3684">
                  <c:v>63.1689403088223</c:v>
                </c:pt>
                <c:pt idx="3685">
                  <c:v>63.185539311365297</c:v>
                </c:pt>
                <c:pt idx="3686">
                  <c:v>69.562022632852006</c:v>
                </c:pt>
                <c:pt idx="3687">
                  <c:v>68.903110897231699</c:v>
                </c:pt>
                <c:pt idx="3688">
                  <c:v>67.946847704469107</c:v>
                </c:pt>
                <c:pt idx="3689">
                  <c:v>78.908600521222297</c:v>
                </c:pt>
                <c:pt idx="3690">
                  <c:v>78.263062489335795</c:v>
                </c:pt>
                <c:pt idx="3691">
                  <c:v>77.992932620909201</c:v>
                </c:pt>
                <c:pt idx="3692">
                  <c:v>77.453922921027598</c:v>
                </c:pt>
                <c:pt idx="3693">
                  <c:v>83.668110807564105</c:v>
                </c:pt>
                <c:pt idx="3694">
                  <c:v>83.220903069922898</c:v>
                </c:pt>
                <c:pt idx="3695">
                  <c:v>82.8495638808904</c:v>
                </c:pt>
                <c:pt idx="3696">
                  <c:v>26.591838679889801</c:v>
                </c:pt>
                <c:pt idx="3697">
                  <c:v>28.0338945444493</c:v>
                </c:pt>
                <c:pt idx="3698">
                  <c:v>37.985629097653003</c:v>
                </c:pt>
                <c:pt idx="3699">
                  <c:v>26.563137971279499</c:v>
                </c:pt>
                <c:pt idx="3700">
                  <c:v>26.505620147192701</c:v>
                </c:pt>
                <c:pt idx="3701">
                  <c:v>31.601138310466101</c:v>
                </c:pt>
                <c:pt idx="3702">
                  <c:v>30.996466310454601</c:v>
                </c:pt>
                <c:pt idx="3703">
                  <c:v>30.1814724282108</c:v>
                </c:pt>
                <c:pt idx="3704">
                  <c:v>32.123520754217203</c:v>
                </c:pt>
                <c:pt idx="3705">
                  <c:v>37.206794315689997</c:v>
                </c:pt>
                <c:pt idx="3706">
                  <c:v>36.328571947933099</c:v>
                </c:pt>
                <c:pt idx="3707">
                  <c:v>46.803468779417003</c:v>
                </c:pt>
                <c:pt idx="3708">
                  <c:v>34.963190252643599</c:v>
                </c:pt>
                <c:pt idx="3709">
                  <c:v>40.130807819578799</c:v>
                </c:pt>
                <c:pt idx="3710">
                  <c:v>39.479230645402701</c:v>
                </c:pt>
                <c:pt idx="3711">
                  <c:v>39.207435811295703</c:v>
                </c:pt>
                <c:pt idx="3712">
                  <c:v>44.074763690038701</c:v>
                </c:pt>
                <c:pt idx="3713">
                  <c:v>48.859231519942</c:v>
                </c:pt>
                <c:pt idx="3714">
                  <c:v>48.883958640720998</c:v>
                </c:pt>
                <c:pt idx="3715">
                  <c:v>48.473525837632302</c:v>
                </c:pt>
                <c:pt idx="3716">
                  <c:v>54.563993977296199</c:v>
                </c:pt>
                <c:pt idx="3717">
                  <c:v>53.675104112532601</c:v>
                </c:pt>
                <c:pt idx="3718">
                  <c:v>58.235846121753099</c:v>
                </c:pt>
                <c:pt idx="3719">
                  <c:v>58.396000093280897</c:v>
                </c:pt>
                <c:pt idx="3720">
                  <c:v>57.9420086199775</c:v>
                </c:pt>
                <c:pt idx="3721">
                  <c:v>62.676105477928701</c:v>
                </c:pt>
                <c:pt idx="3722">
                  <c:v>68.175105321183807</c:v>
                </c:pt>
                <c:pt idx="3723">
                  <c:v>68.131023037488703</c:v>
                </c:pt>
                <c:pt idx="3724">
                  <c:v>73.206837069021603</c:v>
                </c:pt>
                <c:pt idx="3725">
                  <c:v>73.193758805079796</c:v>
                </c:pt>
                <c:pt idx="3726">
                  <c:v>77.992932620909201</c:v>
                </c:pt>
                <c:pt idx="3727">
                  <c:v>83.683821417976802</c:v>
                </c:pt>
                <c:pt idx="3728">
                  <c:v>82.668188126851106</c:v>
                </c:pt>
                <c:pt idx="3729">
                  <c:v>26.989650727284701</c:v>
                </c:pt>
                <c:pt idx="3730">
                  <c:v>38.829290821692098</c:v>
                </c:pt>
                <c:pt idx="3731">
                  <c:v>32.2355927024011</c:v>
                </c:pt>
                <c:pt idx="3732">
                  <c:v>25.802918838017899</c:v>
                </c:pt>
                <c:pt idx="3733">
                  <c:v>31.829663840795099</c:v>
                </c:pt>
                <c:pt idx="3734">
                  <c:v>37.225166828999498</c:v>
                </c:pt>
                <c:pt idx="3735">
                  <c:v>31.509110747320999</c:v>
                </c:pt>
                <c:pt idx="3736">
                  <c:v>30.4964659741444</c:v>
                </c:pt>
                <c:pt idx="3737">
                  <c:v>36.137868463531902</c:v>
                </c:pt>
                <c:pt idx="3738">
                  <c:v>42.030916850204598</c:v>
                </c:pt>
                <c:pt idx="3739">
                  <c:v>35.810433242793202</c:v>
                </c:pt>
                <c:pt idx="3740">
                  <c:v>36.137868463531902</c:v>
                </c:pt>
                <c:pt idx="3741">
                  <c:v>36.118721246068802</c:v>
                </c:pt>
                <c:pt idx="3742">
                  <c:v>40.8643072491098</c:v>
                </c:pt>
                <c:pt idx="3743">
                  <c:v>41.088689590964897</c:v>
                </c:pt>
                <c:pt idx="3744">
                  <c:v>39.681342560220401</c:v>
                </c:pt>
                <c:pt idx="3745">
                  <c:v>45.331389016289002</c:v>
                </c:pt>
                <c:pt idx="3746">
                  <c:v>39.087679609163303</c:v>
                </c:pt>
                <c:pt idx="3747">
                  <c:v>51.598945398624203</c:v>
                </c:pt>
                <c:pt idx="3748">
                  <c:v>44.829336027748901</c:v>
                </c:pt>
                <c:pt idx="3749">
                  <c:v>43.477762167357596</c:v>
                </c:pt>
                <c:pt idx="3750">
                  <c:v>43.785032812343204</c:v>
                </c:pt>
                <c:pt idx="3751">
                  <c:v>49.8099529479232</c:v>
                </c:pt>
                <c:pt idx="3752">
                  <c:v>42.823453706945699</c:v>
                </c:pt>
                <c:pt idx="3753">
                  <c:v>55.369800932178997</c:v>
                </c:pt>
                <c:pt idx="3754">
                  <c:v>49.166975886387398</c:v>
                </c:pt>
                <c:pt idx="3755">
                  <c:v>48.610916563889901</c:v>
                </c:pt>
                <c:pt idx="3756">
                  <c:v>47.6237560082184</c:v>
                </c:pt>
                <c:pt idx="3757">
                  <c:v>54.876090006430601</c:v>
                </c:pt>
                <c:pt idx="3758">
                  <c:v>53.835498564616103</c:v>
                </c:pt>
                <c:pt idx="3759">
                  <c:v>50.120833066348098</c:v>
                </c:pt>
                <c:pt idx="3760">
                  <c:v>53.3628968927095</c:v>
                </c:pt>
                <c:pt idx="3761">
                  <c:v>58.695609669411297</c:v>
                </c:pt>
                <c:pt idx="3762">
                  <c:v>58.226403760150099</c:v>
                </c:pt>
                <c:pt idx="3763">
                  <c:v>63.284987502916898</c:v>
                </c:pt>
                <c:pt idx="3764">
                  <c:v>62.734900496964897</c:v>
                </c:pt>
                <c:pt idx="3765">
                  <c:v>73.2982777333455</c:v>
                </c:pt>
                <c:pt idx="3766">
                  <c:v>72.806211994075397</c:v>
                </c:pt>
                <c:pt idx="3767">
                  <c:v>78.891268782246499</c:v>
                </c:pt>
                <c:pt idx="3768">
                  <c:v>78.145805169034404</c:v>
                </c:pt>
                <c:pt idx="3769">
                  <c:v>78.163412389412898</c:v>
                </c:pt>
                <c:pt idx="3770">
                  <c:v>88.016701459764803</c:v>
                </c:pt>
                <c:pt idx="3771">
                  <c:v>87.9204342123016</c:v>
                </c:pt>
                <c:pt idx="3772">
                  <c:v>27.4354598458673</c:v>
                </c:pt>
                <c:pt idx="3773">
                  <c:v>24.827565634146598</c:v>
                </c:pt>
                <c:pt idx="3774">
                  <c:v>25.743285491953401</c:v>
                </c:pt>
                <c:pt idx="3775">
                  <c:v>30.448283073337802</c:v>
                </c:pt>
                <c:pt idx="3776">
                  <c:v>41.374614341684897</c:v>
                </c:pt>
                <c:pt idx="3777">
                  <c:v>35.103035066479997</c:v>
                </c:pt>
                <c:pt idx="3778">
                  <c:v>39.798566785300203</c:v>
                </c:pt>
                <c:pt idx="3779">
                  <c:v>38.707871558190902</c:v>
                </c:pt>
                <c:pt idx="3780">
                  <c:v>38.145824781733701</c:v>
                </c:pt>
                <c:pt idx="3781">
                  <c:v>38.410730293942599</c:v>
                </c:pt>
                <c:pt idx="3782">
                  <c:v>38.8465925870631</c:v>
                </c:pt>
                <c:pt idx="3783">
                  <c:v>44.843394113765399</c:v>
                </c:pt>
                <c:pt idx="3784">
                  <c:v>44.318855994082497</c:v>
                </c:pt>
                <c:pt idx="3785">
                  <c:v>44.218586991365797</c:v>
                </c:pt>
                <c:pt idx="3786">
                  <c:v>43.785032812343204</c:v>
                </c:pt>
                <c:pt idx="3787">
                  <c:v>48.461006706086899</c:v>
                </c:pt>
                <c:pt idx="3788">
                  <c:v>48.272633315584599</c:v>
                </c:pt>
                <c:pt idx="3789">
                  <c:v>53.091478805677397</c:v>
                </c:pt>
                <c:pt idx="3790">
                  <c:v>59.4891253784768</c:v>
                </c:pt>
                <c:pt idx="3791">
                  <c:v>58.536742010474697</c:v>
                </c:pt>
                <c:pt idx="3792">
                  <c:v>57.961036415109703</c:v>
                </c:pt>
                <c:pt idx="3793">
                  <c:v>63.647513530447497</c:v>
                </c:pt>
                <c:pt idx="3794">
                  <c:v>62.860594995950997</c:v>
                </c:pt>
                <c:pt idx="3795">
                  <c:v>68.540675378798099</c:v>
                </c:pt>
                <c:pt idx="3796">
                  <c:v>68.1383732929025</c:v>
                </c:pt>
                <c:pt idx="3797">
                  <c:v>67.344497726964505</c:v>
                </c:pt>
                <c:pt idx="3798">
                  <c:v>73.128309883129603</c:v>
                </c:pt>
                <c:pt idx="3799">
                  <c:v>78.034139523435201</c:v>
                </c:pt>
                <c:pt idx="3800">
                  <c:v>77.644172541710603</c:v>
                </c:pt>
                <c:pt idx="3801">
                  <c:v>82.828260094911499</c:v>
                </c:pt>
                <c:pt idx="3802">
                  <c:v>24.096642318512298</c:v>
                </c:pt>
                <c:pt idx="3803">
                  <c:v>25.713404819257299</c:v>
                </c:pt>
                <c:pt idx="3804">
                  <c:v>32.634801967892002</c:v>
                </c:pt>
                <c:pt idx="3805">
                  <c:v>25.862382529608901</c:v>
                </c:pt>
                <c:pt idx="3806">
                  <c:v>25.259962332084701</c:v>
                </c:pt>
                <c:pt idx="3807">
                  <c:v>30.010065598194</c:v>
                </c:pt>
                <c:pt idx="3808">
                  <c:v>36.195225900833101</c:v>
                </c:pt>
                <c:pt idx="3809">
                  <c:v>30.448283073337802</c:v>
                </c:pt>
                <c:pt idx="3810">
                  <c:v>29.107673812171299</c:v>
                </c:pt>
                <c:pt idx="3811">
                  <c:v>29.663367323985199</c:v>
                </c:pt>
                <c:pt idx="3812">
                  <c:v>29.5633377214299</c:v>
                </c:pt>
                <c:pt idx="3813">
                  <c:v>35.063157535602201</c:v>
                </c:pt>
                <c:pt idx="3814">
                  <c:v>34.457368956047802</c:v>
                </c:pt>
                <c:pt idx="3815">
                  <c:v>34.231559970765403</c:v>
                </c:pt>
                <c:pt idx="3816">
                  <c:v>40.686756453899001</c:v>
                </c:pt>
                <c:pt idx="3817">
                  <c:v>45.825354363736203</c:v>
                </c:pt>
                <c:pt idx="3818">
                  <c:v>38.967400450036997</c:v>
                </c:pt>
                <c:pt idx="3819">
                  <c:v>44.489974232848603</c:v>
                </c:pt>
                <c:pt idx="3820">
                  <c:v>44.2472693424479</c:v>
                </c:pt>
                <c:pt idx="3821">
                  <c:v>43.463050872627498</c:v>
                </c:pt>
                <c:pt idx="3822">
                  <c:v>43.404132775217903</c:v>
                </c:pt>
                <c:pt idx="3823">
                  <c:v>49.773892692512703</c:v>
                </c:pt>
                <c:pt idx="3824">
                  <c:v>49.044227477702599</c:v>
                </c:pt>
                <c:pt idx="3825">
                  <c:v>53.7179481535292</c:v>
                </c:pt>
                <c:pt idx="3826">
                  <c:v>53.621474854802997</c:v>
                </c:pt>
                <c:pt idx="3827">
                  <c:v>58.564826693618599</c:v>
                </c:pt>
                <c:pt idx="3828">
                  <c:v>58.2641588041784</c:v>
                </c:pt>
                <c:pt idx="3829">
                  <c:v>58.311298691664902</c:v>
                </c:pt>
                <c:pt idx="3830">
                  <c:v>64.435269461102095</c:v>
                </c:pt>
                <c:pt idx="3831">
                  <c:v>63.408947972911299</c:v>
                </c:pt>
                <c:pt idx="3832">
                  <c:v>63.688501348267998</c:v>
                </c:pt>
                <c:pt idx="3833">
                  <c:v>63.3346181809816</c:v>
                </c:pt>
                <c:pt idx="3834">
                  <c:v>69.391111770514797</c:v>
                </c:pt>
                <c:pt idx="3835">
                  <c:v>68.123671497514493</c:v>
                </c:pt>
                <c:pt idx="3836">
                  <c:v>68.116318672418203</c:v>
                </c:pt>
                <c:pt idx="3837">
                  <c:v>67.665343630414</c:v>
                </c:pt>
                <c:pt idx="3838">
                  <c:v>73.894567829938595</c:v>
                </c:pt>
                <c:pt idx="3839">
                  <c:v>73.733315837332896</c:v>
                </c:pt>
                <c:pt idx="3840">
                  <c:v>73.200298416424104</c:v>
                </c:pt>
                <c:pt idx="3841">
                  <c:v>84.007404678360501</c:v>
                </c:pt>
                <c:pt idx="3842">
                  <c:v>83.242038634108894</c:v>
                </c:pt>
                <c:pt idx="3843">
                  <c:v>82.742952965686996</c:v>
                </c:pt>
                <c:pt idx="3844">
                  <c:v>88.747320609747504</c:v>
                </c:pt>
                <c:pt idx="3845">
                  <c:v>88.083982656700996</c:v>
                </c:pt>
                <c:pt idx="3846">
                  <c:v>27.0458831664366</c:v>
                </c:pt>
                <c:pt idx="3847">
                  <c:v>26.215668283221</c:v>
                </c:pt>
                <c:pt idx="3848">
                  <c:v>31.647018954107399</c:v>
                </c:pt>
                <c:pt idx="3849">
                  <c:v>31.439855385659101</c:v>
                </c:pt>
                <c:pt idx="3850">
                  <c:v>31.160790956209201</c:v>
                </c:pt>
                <c:pt idx="3851">
                  <c:v>36.724587014718203</c:v>
                </c:pt>
                <c:pt idx="3852">
                  <c:v>41.782653207697997</c:v>
                </c:pt>
                <c:pt idx="3853">
                  <c:v>29.5382615811302</c:v>
                </c:pt>
                <c:pt idx="3854">
                  <c:v>30.375820735590299</c:v>
                </c:pt>
                <c:pt idx="3855">
                  <c:v>35.459165267621401</c:v>
                </c:pt>
                <c:pt idx="3856">
                  <c:v>35.654903801995502</c:v>
                </c:pt>
                <c:pt idx="3857">
                  <c:v>40.344672869479801</c:v>
                </c:pt>
                <c:pt idx="3858">
                  <c:v>39.831969108024801</c:v>
                </c:pt>
                <c:pt idx="3859">
                  <c:v>50.605208765750497</c:v>
                </c:pt>
                <c:pt idx="3860">
                  <c:v>44.304552257242101</c:v>
                </c:pt>
                <c:pt idx="3861">
                  <c:v>54.979513602730997</c:v>
                </c:pt>
                <c:pt idx="3862">
                  <c:v>48.511054091646301</c:v>
                </c:pt>
                <c:pt idx="3863">
                  <c:v>54.154095578029001</c:v>
                </c:pt>
                <c:pt idx="3864">
                  <c:v>54.301788846764602</c:v>
                </c:pt>
                <c:pt idx="3865">
                  <c:v>53.058765032413</c:v>
                </c:pt>
                <c:pt idx="3866">
                  <c:v>58.027556720130697</c:v>
                </c:pt>
                <c:pt idx="3867">
                  <c:v>64.193284637024504</c:v>
                </c:pt>
                <c:pt idx="3868">
                  <c:v>69.068797008173306</c:v>
                </c:pt>
                <c:pt idx="3869">
                  <c:v>68.145722264316703</c:v>
                </c:pt>
                <c:pt idx="3870">
                  <c:v>67.216967693243006</c:v>
                </c:pt>
                <c:pt idx="3871">
                  <c:v>73.023391234195799</c:v>
                </c:pt>
                <c:pt idx="3872">
                  <c:v>72.6211021045618</c:v>
                </c:pt>
                <c:pt idx="3873">
                  <c:v>78.210332814437905</c:v>
                </c:pt>
                <c:pt idx="3874">
                  <c:v>83.242038634108894</c:v>
                </c:pt>
                <c:pt idx="3875">
                  <c:v>88.328345893756094</c:v>
                </c:pt>
                <c:pt idx="3876">
                  <c:v>28.007044602094201</c:v>
                </c:pt>
                <c:pt idx="3877">
                  <c:v>31.965737586335401</c:v>
                </c:pt>
                <c:pt idx="3878">
                  <c:v>26.419050416420099</c:v>
                </c:pt>
                <c:pt idx="3879">
                  <c:v>26.039767625216001</c:v>
                </c:pt>
                <c:pt idx="3880">
                  <c:v>37.4446545361996</c:v>
                </c:pt>
                <c:pt idx="3881">
                  <c:v>42.108065195299801</c:v>
                </c:pt>
                <c:pt idx="3882">
                  <c:v>31.8069094777793</c:v>
                </c:pt>
                <c:pt idx="3883">
                  <c:v>30.108168380496</c:v>
                </c:pt>
                <c:pt idx="3884">
                  <c:v>34.518603687199203</c:v>
                </c:pt>
                <c:pt idx="3885">
                  <c:v>34.983215083880197</c:v>
                </c:pt>
                <c:pt idx="3886">
                  <c:v>34.862829240154397</c:v>
                </c:pt>
                <c:pt idx="3887">
                  <c:v>35.043195392232697</c:v>
                </c:pt>
                <c:pt idx="3888">
                  <c:v>40.540655918304601</c:v>
                </c:pt>
                <c:pt idx="3889">
                  <c:v>46.217606220681098</c:v>
                </c:pt>
                <c:pt idx="3890">
                  <c:v>39.898654115101401</c:v>
                </c:pt>
                <c:pt idx="3891">
                  <c:v>39.104819523028802</c:v>
                </c:pt>
                <c:pt idx="3892">
                  <c:v>39.848655292254399</c:v>
                </c:pt>
                <c:pt idx="3893">
                  <c:v>39.1219487810556</c:v>
                </c:pt>
                <c:pt idx="3894">
                  <c:v>45.386667450012801</c:v>
                </c:pt>
                <c:pt idx="3895">
                  <c:v>44.688396375334698</c:v>
                </c:pt>
                <c:pt idx="3896">
                  <c:v>44.290241731726802</c:v>
                </c:pt>
                <c:pt idx="3897">
                  <c:v>49.605086359530297</c:v>
                </c:pt>
                <c:pt idx="3898">
                  <c:v>49.007312471204997</c:v>
                </c:pt>
                <c:pt idx="3899">
                  <c:v>48.473525837632302</c:v>
                </c:pt>
                <c:pt idx="3900">
                  <c:v>48.486040109266</c:v>
                </c:pt>
                <c:pt idx="3901">
                  <c:v>54.5744417112329</c:v>
                </c:pt>
                <c:pt idx="3902">
                  <c:v>53.984538190442898</c:v>
                </c:pt>
                <c:pt idx="3903">
                  <c:v>53.589257601311097</c:v>
                </c:pt>
                <c:pt idx="3904">
                  <c:v>58.433583327808599</c:v>
                </c:pt>
                <c:pt idx="3905">
                  <c:v>57.482372757757702</c:v>
                </c:pt>
                <c:pt idx="3906">
                  <c:v>63.1689403088223</c:v>
                </c:pt>
                <c:pt idx="3907">
                  <c:v>73.0036914346515</c:v>
                </c:pt>
                <c:pt idx="3908">
                  <c:v>77.910410249580593</c:v>
                </c:pt>
                <c:pt idx="3909">
                  <c:v>77.922208039937104</c:v>
                </c:pt>
                <c:pt idx="3910">
                  <c:v>88.728348941574396</c:v>
                </c:pt>
                <c:pt idx="3911">
                  <c:v>88.699878544917595</c:v>
                </c:pt>
                <c:pt idx="3912">
                  <c:v>88.112790846009503</c:v>
                </c:pt>
                <c:pt idx="3913">
                  <c:v>26.244842907768401</c:v>
                </c:pt>
                <c:pt idx="3914">
                  <c:v>36.948235872106103</c:v>
                </c:pt>
                <c:pt idx="3915">
                  <c:v>25.653514708438401</c:v>
                </c:pt>
                <c:pt idx="3916">
                  <c:v>42.505973218210599</c:v>
                </c:pt>
                <c:pt idx="3917">
                  <c:v>31.277468301980502</c:v>
                </c:pt>
                <c:pt idx="3918">
                  <c:v>37.408198416745002</c:v>
                </c:pt>
                <c:pt idx="3919">
                  <c:v>31.692811408004602</c:v>
                </c:pt>
                <c:pt idx="3920">
                  <c:v>35.868516736772101</c:v>
                </c:pt>
                <c:pt idx="3921">
                  <c:v>41.516514213124502</c:v>
                </c:pt>
                <c:pt idx="3922">
                  <c:v>34.802422022699503</c:v>
                </c:pt>
                <c:pt idx="3923">
                  <c:v>40.246167995742603</c:v>
                </c:pt>
                <c:pt idx="3924">
                  <c:v>44.941619320917702</c:v>
                </c:pt>
                <c:pt idx="3925">
                  <c:v>44.546799042434301</c:v>
                </c:pt>
                <c:pt idx="3926">
                  <c:v>50.838954176105197</c:v>
                </c:pt>
                <c:pt idx="3927">
                  <c:v>44.617680398475002</c:v>
                </c:pt>
                <c:pt idx="3928">
                  <c:v>44.674266364026501</c:v>
                </c:pt>
                <c:pt idx="3929">
                  <c:v>50.085111377566001</c:v>
                </c:pt>
                <c:pt idx="3930">
                  <c:v>50.085111377566001</c:v>
                </c:pt>
                <c:pt idx="3931">
                  <c:v>49.617172779545797</c:v>
                </c:pt>
                <c:pt idx="3932">
                  <c:v>54.280727794321898</c:v>
                </c:pt>
                <c:pt idx="3933">
                  <c:v>59.888738396375302</c:v>
                </c:pt>
                <c:pt idx="3934">
                  <c:v>53.739350441336697</c:v>
                </c:pt>
                <c:pt idx="3935">
                  <c:v>59.029822664321898</c:v>
                </c:pt>
                <c:pt idx="3936">
                  <c:v>58.564826693618599</c:v>
                </c:pt>
                <c:pt idx="3937">
                  <c:v>63.565411097727697</c:v>
                </c:pt>
                <c:pt idx="3938">
                  <c:v>63.367670832730099</c:v>
                </c:pt>
                <c:pt idx="3939">
                  <c:v>68.072174702793006</c:v>
                </c:pt>
                <c:pt idx="3940">
                  <c:v>72.5813349454845</c:v>
                </c:pt>
                <c:pt idx="3941">
                  <c:v>78.983631676698593</c:v>
                </c:pt>
                <c:pt idx="3942">
                  <c:v>83.521239003677707</c:v>
                </c:pt>
                <c:pt idx="3943">
                  <c:v>83.594729053382906</c:v>
                </c:pt>
                <c:pt idx="3944">
                  <c:v>83.289560766815001</c:v>
                </c:pt>
                <c:pt idx="3945">
                  <c:v>84.235780279677897</c:v>
                </c:pt>
                <c:pt idx="3946">
                  <c:v>28.114248544832101</c:v>
                </c:pt>
                <c:pt idx="3947">
                  <c:v>28.300611493613602</c:v>
                </c:pt>
                <c:pt idx="3948">
                  <c:v>43.374629848698902</c:v>
                </c:pt>
                <c:pt idx="3949">
                  <c:v>31.067031681165599</c:v>
                </c:pt>
                <c:pt idx="3950">
                  <c:v>32.480334678022302</c:v>
                </c:pt>
                <c:pt idx="3951">
                  <c:v>31.486048068576899</c:v>
                </c:pt>
                <c:pt idx="3952">
                  <c:v>30.3273864228217</c:v>
                </c:pt>
                <c:pt idx="3953">
                  <c:v>36.176120765194803</c:v>
                </c:pt>
                <c:pt idx="3954">
                  <c:v>35.945759615948099</c:v>
                </c:pt>
                <c:pt idx="3955">
                  <c:v>35.261926209605797</c:v>
                </c:pt>
                <c:pt idx="3956">
                  <c:v>34.882933127323</c:v>
                </c:pt>
                <c:pt idx="3957">
                  <c:v>40.928597080289499</c:v>
                </c:pt>
                <c:pt idx="3958">
                  <c:v>46.843017573735303</c:v>
                </c:pt>
                <c:pt idx="3959">
                  <c:v>40.0315488895355</c:v>
                </c:pt>
                <c:pt idx="3960">
                  <c:v>40.114289040573198</c:v>
                </c:pt>
                <c:pt idx="3961">
                  <c:v>40.163816241076198</c:v>
                </c:pt>
                <c:pt idx="3962">
                  <c:v>44.103583441971999</c:v>
                </c:pt>
                <c:pt idx="3963">
                  <c:v>55.6648048878764</c:v>
                </c:pt>
                <c:pt idx="3964">
                  <c:v>48.548538733487099</c:v>
                </c:pt>
                <c:pt idx="3965">
                  <c:v>53.984538190442898</c:v>
                </c:pt>
                <c:pt idx="3966">
                  <c:v>59.716695564315799</c:v>
                </c:pt>
                <c:pt idx="3967">
                  <c:v>59.122133070734002</c:v>
                </c:pt>
                <c:pt idx="3968">
                  <c:v>58.4523607209684</c:v>
                </c:pt>
                <c:pt idx="3969">
                  <c:v>58.546105922886099</c:v>
                </c:pt>
                <c:pt idx="3970">
                  <c:v>64.691791889611693</c:v>
                </c:pt>
                <c:pt idx="3971">
                  <c:v>64.0230223739932</c:v>
                </c:pt>
                <c:pt idx="3972">
                  <c:v>62.262057519931297</c:v>
                </c:pt>
                <c:pt idx="3973">
                  <c:v>62.734900496964897</c:v>
                </c:pt>
                <c:pt idx="3974">
                  <c:v>69.004040223181804</c:v>
                </c:pt>
                <c:pt idx="3975">
                  <c:v>68.453226983955503</c:v>
                </c:pt>
                <c:pt idx="3976">
                  <c:v>73.506584719908801</c:v>
                </c:pt>
                <c:pt idx="3977">
                  <c:v>77.939899170142695</c:v>
                </c:pt>
                <c:pt idx="3978">
                  <c:v>25.802918838017899</c:v>
                </c:pt>
                <c:pt idx="3979">
                  <c:v>26.677709554852999</c:v>
                </c:pt>
                <c:pt idx="3980">
                  <c:v>31.020011638196401</c:v>
                </c:pt>
                <c:pt idx="3981">
                  <c:v>37.644279886861497</c:v>
                </c:pt>
                <c:pt idx="3982">
                  <c:v>42.943501904643099</c:v>
                </c:pt>
                <c:pt idx="3983">
                  <c:v>30.616488359926901</c:v>
                </c:pt>
                <c:pt idx="3984">
                  <c:v>30.472387012834499</c:v>
                </c:pt>
                <c:pt idx="3985">
                  <c:v>41.469292094839901</c:v>
                </c:pt>
                <c:pt idx="3986">
                  <c:v>34.762070598237202</c:v>
                </c:pt>
                <c:pt idx="3987">
                  <c:v>34.024502550538898</c:v>
                </c:pt>
                <c:pt idx="3988">
                  <c:v>46.458606455777499</c:v>
                </c:pt>
                <c:pt idx="3989">
                  <c:v>40.163816241076198</c:v>
                </c:pt>
                <c:pt idx="3990">
                  <c:v>45.3590406832528</c:v>
                </c:pt>
                <c:pt idx="3991">
                  <c:v>37.553725562283702</c:v>
                </c:pt>
                <c:pt idx="3992">
                  <c:v>44.532602840497198</c:v>
                </c:pt>
                <c:pt idx="3993">
                  <c:v>43.872246696469297</c:v>
                </c:pt>
                <c:pt idx="3994">
                  <c:v>43.814132370509498</c:v>
                </c:pt>
                <c:pt idx="3995">
                  <c:v>43.492466188269901</c:v>
                </c:pt>
                <c:pt idx="3996">
                  <c:v>48.585979889640001</c:v>
                </c:pt>
                <c:pt idx="3997">
                  <c:v>48.222213500174199</c:v>
                </c:pt>
                <c:pt idx="3998">
                  <c:v>47.482054523498903</c:v>
                </c:pt>
                <c:pt idx="3999">
                  <c:v>53.856828895375799</c:v>
                </c:pt>
                <c:pt idx="4000">
                  <c:v>53.211165071185</c:v>
                </c:pt>
                <c:pt idx="4001">
                  <c:v>52.916645912134399</c:v>
                </c:pt>
                <c:pt idx="4002">
                  <c:v>52.4312236184592</c:v>
                </c:pt>
                <c:pt idx="4003">
                  <c:v>57.732053412733102</c:v>
                </c:pt>
                <c:pt idx="4004">
                  <c:v>63.753994290300199</c:v>
                </c:pt>
                <c:pt idx="4005">
                  <c:v>63.284987502916898</c:v>
                </c:pt>
                <c:pt idx="4006">
                  <c:v>67.917304556611597</c:v>
                </c:pt>
                <c:pt idx="4007">
                  <c:v>67.976370072896998</c:v>
                </c:pt>
                <c:pt idx="4008">
                  <c:v>73.746237331620094</c:v>
                </c:pt>
                <c:pt idx="4009">
                  <c:v>73.304802046785397</c:v>
                </c:pt>
                <c:pt idx="4010">
                  <c:v>72.806211994075397</c:v>
                </c:pt>
                <c:pt idx="4011">
                  <c:v>72.094614490828405</c:v>
                </c:pt>
                <c:pt idx="4012">
                  <c:v>73.226447277846106</c:v>
                </c:pt>
                <c:pt idx="4013">
                  <c:v>78.385869521455703</c:v>
                </c:pt>
                <c:pt idx="4014">
                  <c:v>77.739008150584596</c:v>
                </c:pt>
                <c:pt idx="4015">
                  <c:v>83.268445436119904</c:v>
                </c:pt>
                <c:pt idx="4016">
                  <c:v>83.242038634108894</c:v>
                </c:pt>
                <c:pt idx="4017">
                  <c:v>88.131987452113606</c:v>
                </c:pt>
                <c:pt idx="4018">
                  <c:v>87.915616166292907</c:v>
                </c:pt>
                <c:pt idx="4019">
                  <c:v>25.229376729821698</c:v>
                </c:pt>
                <c:pt idx="4020">
                  <c:v>26.215668283221</c:v>
                </c:pt>
                <c:pt idx="4021">
                  <c:v>31.4629629662181</c:v>
                </c:pt>
                <c:pt idx="4022">
                  <c:v>36.309564110464301</c:v>
                </c:pt>
                <c:pt idx="4023">
                  <c:v>29.638401016480199</c:v>
                </c:pt>
                <c:pt idx="4024">
                  <c:v>29.762960588929399</c:v>
                </c:pt>
                <c:pt idx="4025">
                  <c:v>29.886845764529699</c:v>
                </c:pt>
                <c:pt idx="4026">
                  <c:v>35.341003737521199</c:v>
                </c:pt>
                <c:pt idx="4027">
                  <c:v>34.762070598237202</c:v>
                </c:pt>
                <c:pt idx="4028">
                  <c:v>40.832107747746399</c:v>
                </c:pt>
                <c:pt idx="4029">
                  <c:v>40.064674258699696</c:v>
                </c:pt>
                <c:pt idx="4030">
                  <c:v>39.292658910167198</c:v>
                </c:pt>
                <c:pt idx="4031">
                  <c:v>38.759974324498998</c:v>
                </c:pt>
                <c:pt idx="4032">
                  <c:v>39.479230645402701</c:v>
                </c:pt>
                <c:pt idx="4033">
                  <c:v>50.546515389594497</c:v>
                </c:pt>
                <c:pt idx="4034">
                  <c:v>43.785032812343204</c:v>
                </c:pt>
                <c:pt idx="4035">
                  <c:v>49.965759282189097</c:v>
                </c:pt>
                <c:pt idx="4036">
                  <c:v>49.653405350563901</c:v>
                </c:pt>
                <c:pt idx="4037">
                  <c:v>55.593819467966597</c:v>
                </c:pt>
                <c:pt idx="4038">
                  <c:v>48.095816374595103</c:v>
                </c:pt>
                <c:pt idx="4039">
                  <c:v>54.584886352751603</c:v>
                </c:pt>
                <c:pt idx="4040">
                  <c:v>54.301788846764602</c:v>
                </c:pt>
                <c:pt idx="4041">
                  <c:v>54.2385677795288</c:v>
                </c:pt>
                <c:pt idx="4042">
                  <c:v>60.176743958763304</c:v>
                </c:pt>
                <c:pt idx="4043">
                  <c:v>53.5570104893715</c:v>
                </c:pt>
                <c:pt idx="4044">
                  <c:v>63.284987502916898</c:v>
                </c:pt>
                <c:pt idx="4045">
                  <c:v>63.425446819838001</c:v>
                </c:pt>
                <c:pt idx="4046">
                  <c:v>63.1440287463505</c:v>
                </c:pt>
                <c:pt idx="4047">
                  <c:v>62.793607836939501</c:v>
                </c:pt>
                <c:pt idx="4048">
                  <c:v>62.751682955215202</c:v>
                </c:pt>
                <c:pt idx="4049">
                  <c:v>69.233840216625694</c:v>
                </c:pt>
                <c:pt idx="4050">
                  <c:v>68.555232533692603</c:v>
                </c:pt>
                <c:pt idx="4051">
                  <c:v>68.263131639257793</c:v>
                </c:pt>
                <c:pt idx="4052">
                  <c:v>73.649235270156893</c:v>
                </c:pt>
                <c:pt idx="4053">
                  <c:v>72.845778144105907</c:v>
                </c:pt>
                <c:pt idx="4054">
                  <c:v>78.391709508447505</c:v>
                </c:pt>
                <c:pt idx="4055">
                  <c:v>78.368345222961295</c:v>
                </c:pt>
                <c:pt idx="4056">
                  <c:v>77.892708004062399</c:v>
                </c:pt>
                <c:pt idx="4057">
                  <c:v>77.197048786924498</c:v>
                </c:pt>
                <c:pt idx="4058">
                  <c:v>82.806947120324693</c:v>
                </c:pt>
                <c:pt idx="4059">
                  <c:v>82.491506962670201</c:v>
                </c:pt>
                <c:pt idx="4060">
                  <c:v>82.448579577461302</c:v>
                </c:pt>
                <c:pt idx="4061">
                  <c:v>87.737033473544201</c:v>
                </c:pt>
                <c:pt idx="4062">
                  <c:v>24.161262321236801</c:v>
                </c:pt>
                <c:pt idx="4063">
                  <c:v>24.670896535148898</c:v>
                </c:pt>
                <c:pt idx="4064">
                  <c:v>41.532237700570697</c:v>
                </c:pt>
                <c:pt idx="4065">
                  <c:v>28.007044602094201</c:v>
                </c:pt>
                <c:pt idx="4066">
                  <c:v>28.746796961842801</c:v>
                </c:pt>
                <c:pt idx="4067">
                  <c:v>28.220933962828699</c:v>
                </c:pt>
                <c:pt idx="4068">
                  <c:v>28.1409682658078</c:v>
                </c:pt>
                <c:pt idx="4069">
                  <c:v>33.178617187109303</c:v>
                </c:pt>
                <c:pt idx="4070">
                  <c:v>39.664555901813898</c:v>
                </c:pt>
                <c:pt idx="4071">
                  <c:v>34.210930991044698</c:v>
                </c:pt>
                <c:pt idx="4072">
                  <c:v>34.024502550538898</c:v>
                </c:pt>
                <c:pt idx="4073">
                  <c:v>45.2205322196873</c:v>
                </c:pt>
                <c:pt idx="4074">
                  <c:v>33.499216965472698</c:v>
                </c:pt>
                <c:pt idx="4075">
                  <c:v>44.318855994082497</c:v>
                </c:pt>
                <c:pt idx="4076">
                  <c:v>39.394581092738697</c:v>
                </c:pt>
                <c:pt idx="4077">
                  <c:v>38.074743866694597</c:v>
                </c:pt>
                <c:pt idx="4078">
                  <c:v>50.168402027407801</c:v>
                </c:pt>
                <c:pt idx="4079">
                  <c:v>43.799586131519</c:v>
                </c:pt>
                <c:pt idx="4080">
                  <c:v>43.901261601275799</c:v>
                </c:pt>
                <c:pt idx="4081">
                  <c:v>43.418873255419697</c:v>
                </c:pt>
                <c:pt idx="4082">
                  <c:v>43.211837175216999</c:v>
                </c:pt>
                <c:pt idx="4083">
                  <c:v>41.829365154644101</c:v>
                </c:pt>
                <c:pt idx="4084">
                  <c:v>48.685611331634298</c:v>
                </c:pt>
                <c:pt idx="4085">
                  <c:v>48.083149216878901</c:v>
                </c:pt>
                <c:pt idx="4086">
                  <c:v>47.918018467156898</c:v>
                </c:pt>
                <c:pt idx="4087">
                  <c:v>47.943478744084501</c:v>
                </c:pt>
                <c:pt idx="4088">
                  <c:v>46.816657244479103</c:v>
                </c:pt>
                <c:pt idx="4089">
                  <c:v>52.073815574900699</c:v>
                </c:pt>
                <c:pt idx="4090">
                  <c:v>58.198062251568302</c:v>
                </c:pt>
                <c:pt idx="4091">
                  <c:v>56.107812965634103</c:v>
                </c:pt>
                <c:pt idx="4092">
                  <c:v>58.018061138097302</c:v>
                </c:pt>
                <c:pt idx="4093">
                  <c:v>57.472735725154401</c:v>
                </c:pt>
                <c:pt idx="4094">
                  <c:v>57.318198162069699</c:v>
                </c:pt>
                <c:pt idx="4095">
                  <c:v>61.937916673452897</c:v>
                </c:pt>
                <c:pt idx="4096">
                  <c:v>68.226476365953602</c:v>
                </c:pt>
                <c:pt idx="4097">
                  <c:v>72.693916009678006</c:v>
                </c:pt>
                <c:pt idx="4098">
                  <c:v>72.746796580267997</c:v>
                </c:pt>
                <c:pt idx="4099">
                  <c:v>77.107107552914698</c:v>
                </c:pt>
                <c:pt idx="4100">
                  <c:v>78.192743132771795</c:v>
                </c:pt>
                <c:pt idx="4101">
                  <c:v>25.412214495145001</c:v>
                </c:pt>
                <c:pt idx="4102">
                  <c:v>35.162734928085797</c:v>
                </c:pt>
                <c:pt idx="4103">
                  <c:v>29.107673812171299</c:v>
                </c:pt>
                <c:pt idx="4104">
                  <c:v>28.876348341844398</c:v>
                </c:pt>
                <c:pt idx="4105">
                  <c:v>46.109893205064203</c:v>
                </c:pt>
                <c:pt idx="4106">
                  <c:v>33.815716721239397</c:v>
                </c:pt>
                <c:pt idx="4107">
                  <c:v>34.231559970765403</c:v>
                </c:pt>
                <c:pt idx="4108">
                  <c:v>44.815271440882803</c:v>
                </c:pt>
                <c:pt idx="4109">
                  <c:v>43.463050872627498</c:v>
                </c:pt>
                <c:pt idx="4110">
                  <c:v>48.536048690850699</c:v>
                </c:pt>
                <c:pt idx="4111">
                  <c:v>59.807341760733003</c:v>
                </c:pt>
                <c:pt idx="4112">
                  <c:v>58.992834823639903</c:v>
                </c:pt>
                <c:pt idx="4113">
                  <c:v>57.999062661611298</c:v>
                </c:pt>
                <c:pt idx="4114">
                  <c:v>57.4920072632776</c:v>
                </c:pt>
                <c:pt idx="4115">
                  <c:v>62.650880690858997</c:v>
                </c:pt>
                <c:pt idx="4116">
                  <c:v>67.464170507654799</c:v>
                </c:pt>
                <c:pt idx="4117">
                  <c:v>67.806332059316006</c:v>
                </c:pt>
                <c:pt idx="4118">
                  <c:v>67.620722105347298</c:v>
                </c:pt>
                <c:pt idx="4119">
                  <c:v>72.674069529711403</c:v>
                </c:pt>
                <c:pt idx="4120">
                  <c:v>88.604865217586095</c:v>
                </c:pt>
                <c:pt idx="4121">
                  <c:v>87.983028196984506</c:v>
                </c:pt>
                <c:pt idx="4122">
                  <c:v>31.2075311165889</c:v>
                </c:pt>
                <c:pt idx="4123">
                  <c:v>29.9854744307099</c:v>
                </c:pt>
                <c:pt idx="4124">
                  <c:v>29.462866970422901</c:v>
                </c:pt>
                <c:pt idx="4125">
                  <c:v>28.979453467831501</c:v>
                </c:pt>
                <c:pt idx="4126">
                  <c:v>36.099559949766103</c:v>
                </c:pt>
                <c:pt idx="4127">
                  <c:v>40.130807819578799</c:v>
                </c:pt>
                <c:pt idx="4128">
                  <c:v>31.230866528751399</c:v>
                </c:pt>
                <c:pt idx="4129">
                  <c:v>34.498208608806998</c:v>
                </c:pt>
                <c:pt idx="4130">
                  <c:v>40.928597080289499</c:v>
                </c:pt>
                <c:pt idx="4131">
                  <c:v>34.252172020666201</c:v>
                </c:pt>
                <c:pt idx="4132">
                  <c:v>33.157094813600402</c:v>
                </c:pt>
                <c:pt idx="4133">
                  <c:v>39.9983843071265</c:v>
                </c:pt>
                <c:pt idx="4134">
                  <c:v>39.275635307210003</c:v>
                </c:pt>
                <c:pt idx="4135">
                  <c:v>39.343666927017701</c:v>
                </c:pt>
                <c:pt idx="4136">
                  <c:v>39.053367747524398</c:v>
                </c:pt>
                <c:pt idx="4137">
                  <c:v>51.278620661376898</c:v>
                </c:pt>
                <c:pt idx="4138">
                  <c:v>50.2277672144875</c:v>
                </c:pt>
                <c:pt idx="4139">
                  <c:v>44.2042355639893</c:v>
                </c:pt>
                <c:pt idx="4140">
                  <c:v>49.179225318233499</c:v>
                </c:pt>
                <c:pt idx="4141">
                  <c:v>55.654672722480797</c:v>
                </c:pt>
                <c:pt idx="4142">
                  <c:v>48.511054091646301</c:v>
                </c:pt>
                <c:pt idx="4143">
                  <c:v>54.834635930586202</c:v>
                </c:pt>
                <c:pt idx="4144">
                  <c:v>54.543089223006</c:v>
                </c:pt>
                <c:pt idx="4145">
                  <c:v>53.373709503468099</c:v>
                </c:pt>
                <c:pt idx="4146">
                  <c:v>53.503198762422798</c:v>
                </c:pt>
                <c:pt idx="4147">
                  <c:v>53.004173100544001</c:v>
                </c:pt>
                <c:pt idx="4148">
                  <c:v>58.667623301235501</c:v>
                </c:pt>
                <c:pt idx="4149">
                  <c:v>58.546105922886099</c:v>
                </c:pt>
                <c:pt idx="4150">
                  <c:v>57.989559764028797</c:v>
                </c:pt>
                <c:pt idx="4151">
                  <c:v>64.386988975635802</c:v>
                </c:pt>
                <c:pt idx="4152">
                  <c:v>63.794872818365299</c:v>
                </c:pt>
                <c:pt idx="4153">
                  <c:v>63.5325226322269</c:v>
                </c:pt>
                <c:pt idx="4154">
                  <c:v>78.763975463992693</c:v>
                </c:pt>
                <c:pt idx="4155">
                  <c:v>77.898609494210106</c:v>
                </c:pt>
                <c:pt idx="4156">
                  <c:v>77.780438453810206</c:v>
                </c:pt>
                <c:pt idx="4157">
                  <c:v>82.945317473742307</c:v>
                </c:pt>
                <c:pt idx="4158">
                  <c:v>87.819161276163797</c:v>
                </c:pt>
                <c:pt idx="4159">
                  <c:v>31.509110747320999</c:v>
                </c:pt>
                <c:pt idx="4160">
                  <c:v>36.911092236014099</c:v>
                </c:pt>
                <c:pt idx="4161">
                  <c:v>31.738516094725899</c:v>
                </c:pt>
                <c:pt idx="4162">
                  <c:v>42.2464182537353</c:v>
                </c:pt>
                <c:pt idx="4163">
                  <c:v>30.972897366526599</c:v>
                </c:pt>
                <c:pt idx="4164">
                  <c:v>36.214317060509501</c:v>
                </c:pt>
                <c:pt idx="4165">
                  <c:v>35.810433242793202</c:v>
                </c:pt>
                <c:pt idx="4166">
                  <c:v>35.162734928085797</c:v>
                </c:pt>
                <c:pt idx="4167">
                  <c:v>34.252172020666201</c:v>
                </c:pt>
                <c:pt idx="4168">
                  <c:v>40.213256245691099</c:v>
                </c:pt>
                <c:pt idx="4169">
                  <c:v>40.196785908901298</c:v>
                </c:pt>
                <c:pt idx="4170">
                  <c:v>46.231044149008397</c:v>
                </c:pt>
                <c:pt idx="4171">
                  <c:v>39.4623214000258</c:v>
                </c:pt>
                <c:pt idx="4172">
                  <c:v>45.2066468637518</c:v>
                </c:pt>
                <c:pt idx="4173">
                  <c:v>44.6318367932911</c:v>
                </c:pt>
                <c:pt idx="4174">
                  <c:v>44.3902731292143</c:v>
                </c:pt>
                <c:pt idx="4175">
                  <c:v>44.161140176632799</c:v>
                </c:pt>
                <c:pt idx="4176">
                  <c:v>49.142463198016301</c:v>
                </c:pt>
                <c:pt idx="4177">
                  <c:v>49.044227477702599</c:v>
                </c:pt>
                <c:pt idx="4178">
                  <c:v>48.685611331634298</c:v>
                </c:pt>
                <c:pt idx="4179">
                  <c:v>56.187777337190298</c:v>
                </c:pt>
                <c:pt idx="4180">
                  <c:v>58.2452860819416</c:v>
                </c:pt>
                <c:pt idx="4181">
                  <c:v>58.160239860790597</c:v>
                </c:pt>
                <c:pt idx="4182">
                  <c:v>63.1024745915173</c:v>
                </c:pt>
                <c:pt idx="4183">
                  <c:v>62.885685864648799</c:v>
                </c:pt>
                <c:pt idx="4184">
                  <c:v>69.248161621619602</c:v>
                </c:pt>
                <c:pt idx="4185">
                  <c:v>68.975227733821598</c:v>
                </c:pt>
                <c:pt idx="4186">
                  <c:v>67.754444170196706</c:v>
                </c:pt>
                <c:pt idx="4187">
                  <c:v>67.761860662236799</c:v>
                </c:pt>
                <c:pt idx="4188">
                  <c:v>74.087309774704295</c:v>
                </c:pt>
                <c:pt idx="4189">
                  <c:v>72.990553388636599</c:v>
                </c:pt>
                <c:pt idx="4190">
                  <c:v>73.134859101309004</c:v>
                </c:pt>
                <c:pt idx="4191">
                  <c:v>72.654214161933993</c:v>
                </c:pt>
                <c:pt idx="4192">
                  <c:v>78.051788574060495</c:v>
                </c:pt>
                <c:pt idx="4193">
                  <c:v>83.772754814088998</c:v>
                </c:pt>
                <c:pt idx="4194">
                  <c:v>83.326491000048605</c:v>
                </c:pt>
                <c:pt idx="4195">
                  <c:v>83.173315099520295</c:v>
                </c:pt>
                <c:pt idx="4196">
                  <c:v>88.476322790594295</c:v>
                </c:pt>
                <c:pt idx="4197">
                  <c:v>88.304439305867405</c:v>
                </c:pt>
                <c:pt idx="4198">
                  <c:v>87.958962507318105</c:v>
                </c:pt>
                <c:pt idx="4199">
                  <c:v>31.0435334088221</c:v>
                </c:pt>
                <c:pt idx="4200">
                  <c:v>36.423404652569197</c:v>
                </c:pt>
                <c:pt idx="4201">
                  <c:v>30.78348846506</c:v>
                </c:pt>
                <c:pt idx="4202">
                  <c:v>30.472387012834499</c:v>
                </c:pt>
                <c:pt idx="4203">
                  <c:v>30.925688392643899</c:v>
                </c:pt>
                <c:pt idx="4204">
                  <c:v>35.222295790863697</c:v>
                </c:pt>
                <c:pt idx="4205">
                  <c:v>40.735289659501497</c:v>
                </c:pt>
                <c:pt idx="4206">
                  <c:v>34.518603687199203</c:v>
                </c:pt>
                <c:pt idx="4207">
                  <c:v>35.281718461074199</c:v>
                </c:pt>
                <c:pt idx="4208">
                  <c:v>40.064674258699696</c:v>
                </c:pt>
                <c:pt idx="4209">
                  <c:v>40.064674258699696</c:v>
                </c:pt>
                <c:pt idx="4210">
                  <c:v>38.269769221230803</c:v>
                </c:pt>
                <c:pt idx="4211">
                  <c:v>39.1561753957373</c:v>
                </c:pt>
                <c:pt idx="4212">
                  <c:v>45.538172067612699</c:v>
                </c:pt>
                <c:pt idx="4213">
                  <c:v>44.347443133904399</c:v>
                </c:pt>
                <c:pt idx="4214">
                  <c:v>43.915758518976702</c:v>
                </c:pt>
                <c:pt idx="4215">
                  <c:v>49.917897296017003</c:v>
                </c:pt>
                <c:pt idx="4216">
                  <c:v>43.785032812343204</c:v>
                </c:pt>
                <c:pt idx="4217">
                  <c:v>55.786168040779998</c:v>
                </c:pt>
                <c:pt idx="4218">
                  <c:v>49.665473991525197</c:v>
                </c:pt>
                <c:pt idx="4219">
                  <c:v>48.373236310243897</c:v>
                </c:pt>
                <c:pt idx="4220">
                  <c:v>48.486040109266</c:v>
                </c:pt>
                <c:pt idx="4221">
                  <c:v>54.027004546853199</c:v>
                </c:pt>
                <c:pt idx="4222">
                  <c:v>50.487718296434601</c:v>
                </c:pt>
                <c:pt idx="4223">
                  <c:v>53.685820062272903</c:v>
                </c:pt>
                <c:pt idx="4224">
                  <c:v>53.846165358514199</c:v>
                </c:pt>
                <c:pt idx="4225">
                  <c:v>53.319612702440999</c:v>
                </c:pt>
                <c:pt idx="4226">
                  <c:v>59.978974793384801</c:v>
                </c:pt>
                <c:pt idx="4227">
                  <c:v>59.195818388273103</c:v>
                </c:pt>
                <c:pt idx="4228">
                  <c:v>57.760754098159097</c:v>
                </c:pt>
                <c:pt idx="4229">
                  <c:v>63.721261270292601</c:v>
                </c:pt>
                <c:pt idx="4230">
                  <c:v>63.450182245548</c:v>
                </c:pt>
                <c:pt idx="4231">
                  <c:v>63.507838421258498</c:v>
                </c:pt>
                <c:pt idx="4232">
                  <c:v>68.664251778381697</c:v>
                </c:pt>
                <c:pt idx="4233">
                  <c:v>68.255803135860305</c:v>
                </c:pt>
                <c:pt idx="4234">
                  <c:v>67.441758001070397</c:v>
                </c:pt>
                <c:pt idx="4235">
                  <c:v>78.051788574060495</c:v>
                </c:pt>
                <c:pt idx="4236">
                  <c:v>83.178604907248399</c:v>
                </c:pt>
                <c:pt idx="4237">
                  <c:v>82.780292965505495</c:v>
                </c:pt>
                <c:pt idx="4238">
                  <c:v>88.623881691252706</c:v>
                </c:pt>
                <c:pt idx="4239">
                  <c:v>87.983028196984506</c:v>
                </c:pt>
                <c:pt idx="4240">
                  <c:v>37.788534107090598</c:v>
                </c:pt>
                <c:pt idx="4241">
                  <c:v>41.7982322467941</c:v>
                </c:pt>
                <c:pt idx="4242">
                  <c:v>30.303131242250402</c:v>
                </c:pt>
                <c:pt idx="4243">
                  <c:v>30.688206147404099</c:v>
                </c:pt>
                <c:pt idx="4244">
                  <c:v>30.2788506236177</c:v>
                </c:pt>
                <c:pt idx="4245">
                  <c:v>34.457368956047802</c:v>
                </c:pt>
                <c:pt idx="4246">
                  <c:v>40.751448956775</c:v>
                </c:pt>
                <c:pt idx="4247">
                  <c:v>46.338339265164798</c:v>
                </c:pt>
                <c:pt idx="4248">
                  <c:v>39.630952177437202</c:v>
                </c:pt>
                <c:pt idx="4249">
                  <c:v>38.967400450036997</c:v>
                </c:pt>
                <c:pt idx="4250">
                  <c:v>39.580470341928297</c:v>
                </c:pt>
                <c:pt idx="4251">
                  <c:v>44.304552257242101</c:v>
                </c:pt>
                <c:pt idx="4252">
                  <c:v>44.361726552931003</c:v>
                </c:pt>
                <c:pt idx="4253">
                  <c:v>49.423253147754203</c:v>
                </c:pt>
                <c:pt idx="4254">
                  <c:v>49.483976454515201</c:v>
                </c:pt>
                <c:pt idx="4255">
                  <c:v>48.908666928958702</c:v>
                </c:pt>
                <c:pt idx="4256">
                  <c:v>54.989839397698198</c:v>
                </c:pt>
                <c:pt idx="4257">
                  <c:v>54.605766367681298</c:v>
                </c:pt>
                <c:pt idx="4258">
                  <c:v>53.739350441336697</c:v>
                </c:pt>
                <c:pt idx="4259">
                  <c:v>53.492426412783097</c:v>
                </c:pt>
                <c:pt idx="4260">
                  <c:v>52.8288958303946</c:v>
                </c:pt>
                <c:pt idx="4261">
                  <c:v>58.405399461680801</c:v>
                </c:pt>
                <c:pt idx="4262">
                  <c:v>57.989559764028797</c:v>
                </c:pt>
                <c:pt idx="4263">
                  <c:v>62.877324015332</c:v>
                </c:pt>
                <c:pt idx="4264">
                  <c:v>68.7295287909633</c:v>
                </c:pt>
                <c:pt idx="4265">
                  <c:v>68.402131674258598</c:v>
                </c:pt>
                <c:pt idx="4266">
                  <c:v>68.263131639257793</c:v>
                </c:pt>
                <c:pt idx="4267">
                  <c:v>73.843030156133906</c:v>
                </c:pt>
                <c:pt idx="4268">
                  <c:v>73.4415929858163</c:v>
                </c:pt>
                <c:pt idx="4269">
                  <c:v>72.501693333703898</c:v>
                </c:pt>
                <c:pt idx="4270">
                  <c:v>78.729199690057499</c:v>
                </c:pt>
                <c:pt idx="4271">
                  <c:v>78.069431003394598</c:v>
                </c:pt>
                <c:pt idx="4272">
                  <c:v>77.744929007608306</c:v>
                </c:pt>
                <c:pt idx="4273">
                  <c:v>83.568495059688701</c:v>
                </c:pt>
                <c:pt idx="4274">
                  <c:v>83.305391373072794</c:v>
                </c:pt>
                <c:pt idx="4275">
                  <c:v>87.732198375262996</c:v>
                </c:pt>
                <c:pt idx="4276">
                  <c:v>30.854696319954702</c:v>
                </c:pt>
                <c:pt idx="4277">
                  <c:v>33.200120739122497</c:v>
                </c:pt>
                <c:pt idx="4278">
                  <c:v>42.702913505001803</c:v>
                </c:pt>
                <c:pt idx="4279">
                  <c:v>31.784133433609</c:v>
                </c:pt>
                <c:pt idx="4280">
                  <c:v>35.635396661242503</c:v>
                </c:pt>
                <c:pt idx="4281">
                  <c:v>30.7597042777046</c:v>
                </c:pt>
                <c:pt idx="4282">
                  <c:v>34.983215083880197</c:v>
                </c:pt>
                <c:pt idx="4283">
                  <c:v>35.654903801995502</c:v>
                </c:pt>
                <c:pt idx="4284">
                  <c:v>34.741870806769597</c:v>
                </c:pt>
                <c:pt idx="4285">
                  <c:v>35.360735101392002</c:v>
                </c:pt>
                <c:pt idx="4286">
                  <c:v>40.3610568985711</c:v>
                </c:pt>
                <c:pt idx="4287">
                  <c:v>40.196785908901298</c:v>
                </c:pt>
                <c:pt idx="4288">
                  <c:v>39.360648722169699</c:v>
                </c:pt>
                <c:pt idx="4289">
                  <c:v>39.377620105428399</c:v>
                </c:pt>
                <c:pt idx="4290">
                  <c:v>43.872246696469297</c:v>
                </c:pt>
                <c:pt idx="4291">
                  <c:v>44.2472693424479</c:v>
                </c:pt>
                <c:pt idx="4292">
                  <c:v>45.3175538276815</c:v>
                </c:pt>
                <c:pt idx="4293">
                  <c:v>49.252625408765503</c:v>
                </c:pt>
                <c:pt idx="4294">
                  <c:v>48.784936802544898</c:v>
                </c:pt>
                <c:pt idx="4295">
                  <c:v>52.7629361389804</c:v>
                </c:pt>
                <c:pt idx="4296">
                  <c:v>58.983582160396899</c:v>
                </c:pt>
                <c:pt idx="4297">
                  <c:v>58.974327213109603</c:v>
                </c:pt>
                <c:pt idx="4298">
                  <c:v>64.978443646479604</c:v>
                </c:pt>
                <c:pt idx="4299">
                  <c:v>64.443310575767399</c:v>
                </c:pt>
                <c:pt idx="4300">
                  <c:v>63.301537965249899</c:v>
                </c:pt>
                <c:pt idx="4301">
                  <c:v>63.778526434046803</c:v>
                </c:pt>
                <c:pt idx="4302">
                  <c:v>68.4605212685819</c:v>
                </c:pt>
                <c:pt idx="4303">
                  <c:v>67.598393473550104</c:v>
                </c:pt>
                <c:pt idx="4304">
                  <c:v>73.519571746312707</c:v>
                </c:pt>
                <c:pt idx="4305">
                  <c:v>73.330889772521601</c:v>
                </c:pt>
                <c:pt idx="4306">
                  <c:v>72.872136012045203</c:v>
                </c:pt>
                <c:pt idx="4307">
                  <c:v>78.804514968311096</c:v>
                </c:pt>
                <c:pt idx="4308">
                  <c:v>83.326491000048605</c:v>
                </c:pt>
                <c:pt idx="4309">
                  <c:v>82.897463854732095</c:v>
                </c:pt>
                <c:pt idx="4310">
                  <c:v>82.598662034900897</c:v>
                </c:pt>
                <c:pt idx="4311">
                  <c:v>42.973437664946701</c:v>
                </c:pt>
                <c:pt idx="4312">
                  <c:v>31.230866528751399</c:v>
                </c:pt>
                <c:pt idx="4313">
                  <c:v>31.4629629662181</c:v>
                </c:pt>
                <c:pt idx="4314">
                  <c:v>36.836648110636503</c:v>
                </c:pt>
                <c:pt idx="4315">
                  <c:v>35.887849022101797</c:v>
                </c:pt>
                <c:pt idx="4316">
                  <c:v>42.0772304507488</c:v>
                </c:pt>
                <c:pt idx="4317">
                  <c:v>41.563658918013601</c:v>
                </c:pt>
                <c:pt idx="4318">
                  <c:v>35.654903801995502</c:v>
                </c:pt>
                <c:pt idx="4319">
                  <c:v>47.157631165683704</c:v>
                </c:pt>
                <c:pt idx="4320">
                  <c:v>45.428061034673497</c:v>
                </c:pt>
                <c:pt idx="4321">
                  <c:v>40.6056826069156</c:v>
                </c:pt>
                <c:pt idx="4322">
                  <c:v>45.372857175654801</c:v>
                </c:pt>
                <c:pt idx="4323">
                  <c:v>50.838954176105197</c:v>
                </c:pt>
                <c:pt idx="4324">
                  <c:v>45.137125396762301</c:v>
                </c:pt>
                <c:pt idx="4325">
                  <c:v>44.489974232848603</c:v>
                </c:pt>
                <c:pt idx="4326">
                  <c:v>44.433042458757697</c:v>
                </c:pt>
                <c:pt idx="4327">
                  <c:v>49.142463198016301</c:v>
                </c:pt>
                <c:pt idx="4328">
                  <c:v>48.760133991237701</c:v>
                </c:pt>
                <c:pt idx="4329">
                  <c:v>48.822105449139698</c:v>
                </c:pt>
                <c:pt idx="4330">
                  <c:v>53.416926278080098</c:v>
                </c:pt>
                <c:pt idx="4331">
                  <c:v>53.771429263910797</c:v>
                </c:pt>
                <c:pt idx="4332">
                  <c:v>58.872371641743797</c:v>
                </c:pt>
                <c:pt idx="4333">
                  <c:v>58.630275477922702</c:v>
                </c:pt>
                <c:pt idx="4334">
                  <c:v>58.405399461680801</c:v>
                </c:pt>
                <c:pt idx="4335">
                  <c:v>69.859484254929995</c:v>
                </c:pt>
                <c:pt idx="4336">
                  <c:v>63.704884675487101</c:v>
                </c:pt>
                <c:pt idx="4337">
                  <c:v>69.441031422973495</c:v>
                </c:pt>
                <c:pt idx="4338">
                  <c:v>68.547954582844696</c:v>
                </c:pt>
                <c:pt idx="4339">
                  <c:v>73.448096410036499</c:v>
                </c:pt>
                <c:pt idx="4340">
                  <c:v>79.305495650048002</c:v>
                </c:pt>
                <c:pt idx="4341">
                  <c:v>78.700200361823406</c:v>
                </c:pt>
                <c:pt idx="4342">
                  <c:v>88.232653708996096</c:v>
                </c:pt>
                <c:pt idx="4343">
                  <c:v>31.3239783844108</c:v>
                </c:pt>
                <c:pt idx="4344">
                  <c:v>31.184172611480601</c:v>
                </c:pt>
                <c:pt idx="4345">
                  <c:v>31.8069094777793</c:v>
                </c:pt>
                <c:pt idx="4346">
                  <c:v>35.242118662730597</c:v>
                </c:pt>
                <c:pt idx="4347">
                  <c:v>36.966788163698602</c:v>
                </c:pt>
                <c:pt idx="4348">
                  <c:v>35.281718461074199</c:v>
                </c:pt>
                <c:pt idx="4349">
                  <c:v>35.887849022101797</c:v>
                </c:pt>
                <c:pt idx="4350">
                  <c:v>47.3397176008001</c:v>
                </c:pt>
                <c:pt idx="4351">
                  <c:v>40.799871718284599</c:v>
                </c:pt>
                <c:pt idx="4352">
                  <c:v>40.064674258699696</c:v>
                </c:pt>
                <c:pt idx="4353">
                  <c:v>39.915300528865302</c:v>
                </c:pt>
                <c:pt idx="4354">
                  <c:v>45.988267776589701</c:v>
                </c:pt>
                <c:pt idx="4355">
                  <c:v>45.067445457884702</c:v>
                </c:pt>
                <c:pt idx="4356">
                  <c:v>44.489974232848603</c:v>
                </c:pt>
                <c:pt idx="4357">
                  <c:v>44.1323755821563</c:v>
                </c:pt>
                <c:pt idx="4358">
                  <c:v>50.192160881164902</c:v>
                </c:pt>
                <c:pt idx="4359">
                  <c:v>50.511249609068699</c:v>
                </c:pt>
                <c:pt idx="4360">
                  <c:v>49.641332270970103</c:v>
                </c:pt>
                <c:pt idx="4361">
                  <c:v>55.917183379114199</c:v>
                </c:pt>
                <c:pt idx="4362">
                  <c:v>54.813890685314099</c:v>
                </c:pt>
                <c:pt idx="4363">
                  <c:v>54.069419460038297</c:v>
                </c:pt>
                <c:pt idx="4364">
                  <c:v>54.069419460038297</c:v>
                </c:pt>
                <c:pt idx="4365">
                  <c:v>60.382410540959</c:v>
                </c:pt>
                <c:pt idx="4366">
                  <c:v>53.995159610880698</c:v>
                </c:pt>
                <c:pt idx="4367">
                  <c:v>59.870665345347398</c:v>
                </c:pt>
                <c:pt idx="4368">
                  <c:v>58.6115875403746</c:v>
                </c:pt>
                <c:pt idx="4369">
                  <c:v>63.548970264302099</c:v>
                </c:pt>
                <c:pt idx="4370">
                  <c:v>63.119101491553302</c:v>
                </c:pt>
                <c:pt idx="4371">
                  <c:v>67.946847704469107</c:v>
                </c:pt>
                <c:pt idx="4372">
                  <c:v>74.1129464607138</c:v>
                </c:pt>
                <c:pt idx="4373">
                  <c:v>72.6211021045618</c:v>
                </c:pt>
                <c:pt idx="4374">
                  <c:v>78.034139523435201</c:v>
                </c:pt>
                <c:pt idx="4375">
                  <c:v>77.602621496208002</c:v>
                </c:pt>
                <c:pt idx="4376">
                  <c:v>77.869094621613201</c:v>
                </c:pt>
                <c:pt idx="4377">
                  <c:v>83.194470945738104</c:v>
                </c:pt>
                <c:pt idx="4378">
                  <c:v>88.218284718779699</c:v>
                </c:pt>
                <c:pt idx="4379">
                  <c:v>87.523861311410002</c:v>
                </c:pt>
                <c:pt idx="4380">
                  <c:v>31.020011638196401</c:v>
                </c:pt>
                <c:pt idx="4381">
                  <c:v>36.080384548715003</c:v>
                </c:pt>
                <c:pt idx="4382">
                  <c:v>35.945759615948099</c:v>
                </c:pt>
                <c:pt idx="4383">
                  <c:v>29.9608569343401</c:v>
                </c:pt>
                <c:pt idx="4384">
                  <c:v>40.976719332350001</c:v>
                </c:pt>
                <c:pt idx="4385">
                  <c:v>34.518603687199203</c:v>
                </c:pt>
                <c:pt idx="4386">
                  <c:v>34.0037023391803</c:v>
                </c:pt>
                <c:pt idx="4387">
                  <c:v>39.848655292254399</c:v>
                </c:pt>
                <c:pt idx="4388">
                  <c:v>44.6318367932911</c:v>
                </c:pt>
                <c:pt idx="4389">
                  <c:v>39.087679609163303</c:v>
                </c:pt>
                <c:pt idx="4390">
                  <c:v>50.287026164512298</c:v>
                </c:pt>
                <c:pt idx="4391">
                  <c:v>49.166975886387398</c:v>
                </c:pt>
                <c:pt idx="4392">
                  <c:v>48.908666928958702</c:v>
                </c:pt>
                <c:pt idx="4393">
                  <c:v>49.154721847759603</c:v>
                </c:pt>
                <c:pt idx="4394">
                  <c:v>48.623377686004801</c:v>
                </c:pt>
                <c:pt idx="4395">
                  <c:v>54.637063254034999</c:v>
                </c:pt>
                <c:pt idx="4396">
                  <c:v>53.995159610880698</c:v>
                </c:pt>
                <c:pt idx="4397">
                  <c:v>58.330137911306203</c:v>
                </c:pt>
                <c:pt idx="4398">
                  <c:v>57.8180885589422</c:v>
                </c:pt>
                <c:pt idx="4399">
                  <c:v>63.8193798447276</c:v>
                </c:pt>
                <c:pt idx="4400">
                  <c:v>63.260148846058698</c:v>
                </c:pt>
                <c:pt idx="4401">
                  <c:v>63.052551905747201</c:v>
                </c:pt>
                <c:pt idx="4402">
                  <c:v>62.304508199507403</c:v>
                </c:pt>
                <c:pt idx="4403">
                  <c:v>68.027984326870893</c:v>
                </c:pt>
                <c:pt idx="4404">
                  <c:v>67.761860662236799</c:v>
                </c:pt>
                <c:pt idx="4405">
                  <c:v>72.654214161933993</c:v>
                </c:pt>
                <c:pt idx="4406">
                  <c:v>72.415252856964699</c:v>
                </c:pt>
                <c:pt idx="4407">
                  <c:v>82.812276225945297</c:v>
                </c:pt>
                <c:pt idx="4408">
                  <c:v>82.870858488158603</c:v>
                </c:pt>
                <c:pt idx="4409">
                  <c:v>88.016701459764803</c:v>
                </c:pt>
                <c:pt idx="4410">
                  <c:v>42.7783090585853</c:v>
                </c:pt>
                <c:pt idx="4411">
                  <c:v>40.767599056951497</c:v>
                </c:pt>
                <c:pt idx="4412">
                  <c:v>30.664324707868001</c:v>
                </c:pt>
                <c:pt idx="4413">
                  <c:v>30.925688392643899</c:v>
                </c:pt>
                <c:pt idx="4414">
                  <c:v>30.2788506236177</c:v>
                </c:pt>
                <c:pt idx="4415">
                  <c:v>30.664324707868001</c:v>
                </c:pt>
                <c:pt idx="4416">
                  <c:v>30.1814724282108</c:v>
                </c:pt>
                <c:pt idx="4417">
                  <c:v>35.1826039533562</c:v>
                </c:pt>
                <c:pt idx="4418">
                  <c:v>35.242118662730597</c:v>
                </c:pt>
                <c:pt idx="4419">
                  <c:v>35.1826039533562</c:v>
                </c:pt>
                <c:pt idx="4420">
                  <c:v>35.518043082441302</c:v>
                </c:pt>
                <c:pt idx="4421">
                  <c:v>41.008755728941402</c:v>
                </c:pt>
                <c:pt idx="4422">
                  <c:v>46.737443216886497</c:v>
                </c:pt>
                <c:pt idx="4423">
                  <c:v>34.721654919846401</c:v>
                </c:pt>
                <c:pt idx="4424">
                  <c:v>40.130807819578799</c:v>
                </c:pt>
                <c:pt idx="4425">
                  <c:v>40.081222274494998</c:v>
                </c:pt>
                <c:pt idx="4426">
                  <c:v>39.8819977809463</c:v>
                </c:pt>
                <c:pt idx="4427">
                  <c:v>39.394581092738697</c:v>
                </c:pt>
                <c:pt idx="4428">
                  <c:v>45.3037123929386</c:v>
                </c:pt>
                <c:pt idx="4429">
                  <c:v>43.857728692336501</c:v>
                </c:pt>
                <c:pt idx="4430">
                  <c:v>44.461521747826502</c:v>
                </c:pt>
                <c:pt idx="4431">
                  <c:v>43.196993394906997</c:v>
                </c:pt>
                <c:pt idx="4432">
                  <c:v>55.185461408906903</c:v>
                </c:pt>
                <c:pt idx="4433">
                  <c:v>48.772537771275097</c:v>
                </c:pt>
                <c:pt idx="4434">
                  <c:v>53.319612702440999</c:v>
                </c:pt>
                <c:pt idx="4435">
                  <c:v>53.124161629286696</c:v>
                </c:pt>
                <c:pt idx="4436">
                  <c:v>64.314459322142099</c:v>
                </c:pt>
                <c:pt idx="4437">
                  <c:v>57.789432465783598</c:v>
                </c:pt>
                <c:pt idx="4438">
                  <c:v>64.346710890440207</c:v>
                </c:pt>
                <c:pt idx="4439">
                  <c:v>63.5325226322269</c:v>
                </c:pt>
                <c:pt idx="4440">
                  <c:v>62.532950522573003</c:v>
                </c:pt>
                <c:pt idx="4441">
                  <c:v>68.642470390289503</c:v>
                </c:pt>
                <c:pt idx="4442">
                  <c:v>67.946847704469107</c:v>
                </c:pt>
                <c:pt idx="4443">
                  <c:v>73.134859101309004</c:v>
                </c:pt>
                <c:pt idx="4444">
                  <c:v>77.810009130693899</c:v>
                </c:pt>
                <c:pt idx="4445">
                  <c:v>83.8876102661321</c:v>
                </c:pt>
                <c:pt idx="4446">
                  <c:v>88.270951660803703</c:v>
                </c:pt>
                <c:pt idx="4447">
                  <c:v>88.131987452113606</c:v>
                </c:pt>
                <c:pt idx="4448">
                  <c:v>37.716503844679103</c:v>
                </c:pt>
                <c:pt idx="4449">
                  <c:v>28.876348341844398</c:v>
                </c:pt>
                <c:pt idx="4450">
                  <c:v>35.965034482138499</c:v>
                </c:pt>
                <c:pt idx="4451">
                  <c:v>30.688206147404099</c:v>
                </c:pt>
                <c:pt idx="4452">
                  <c:v>41.891530604449898</c:v>
                </c:pt>
                <c:pt idx="4453">
                  <c:v>46.895671990973</c:v>
                </c:pt>
                <c:pt idx="4454">
                  <c:v>35.301495446629502</c:v>
                </c:pt>
                <c:pt idx="4455">
                  <c:v>39.948563654217402</c:v>
                </c:pt>
                <c:pt idx="4456">
                  <c:v>39.053367747524398</c:v>
                </c:pt>
                <c:pt idx="4457">
                  <c:v>40.279041274994903</c:v>
                </c:pt>
                <c:pt idx="4458">
                  <c:v>44.885529441715597</c:v>
                </c:pt>
                <c:pt idx="4459">
                  <c:v>51.655827742359399</c:v>
                </c:pt>
                <c:pt idx="4460">
                  <c:v>44.857445706439101</c:v>
                </c:pt>
                <c:pt idx="4461">
                  <c:v>50.168402027407801</c:v>
                </c:pt>
                <c:pt idx="4462">
                  <c:v>44.146761318490398</c:v>
                </c:pt>
                <c:pt idx="4463">
                  <c:v>49.833971181058502</c:v>
                </c:pt>
                <c:pt idx="4464">
                  <c:v>48.921014022071702</c:v>
                </c:pt>
                <c:pt idx="4465">
                  <c:v>48.536048690850699</c:v>
                </c:pt>
                <c:pt idx="4466">
                  <c:v>53.846165358514199</c:v>
                </c:pt>
                <c:pt idx="4467">
                  <c:v>59.978974793384801</c:v>
                </c:pt>
                <c:pt idx="4468">
                  <c:v>53.124161629286696</c:v>
                </c:pt>
                <c:pt idx="4469">
                  <c:v>59.048302916956999</c:v>
                </c:pt>
                <c:pt idx="4470">
                  <c:v>58.779443196190698</c:v>
                </c:pt>
                <c:pt idx="4471">
                  <c:v>57.951523741510897</c:v>
                </c:pt>
                <c:pt idx="4472">
                  <c:v>57.8848663958114</c:v>
                </c:pt>
                <c:pt idx="4473">
                  <c:v>61.8178140248937</c:v>
                </c:pt>
                <c:pt idx="4474">
                  <c:v>63.309810606449602</c:v>
                </c:pt>
                <c:pt idx="4475">
                  <c:v>68.715031480595499</c:v>
                </c:pt>
                <c:pt idx="4476">
                  <c:v>68.013243867954799</c:v>
                </c:pt>
                <c:pt idx="4477">
                  <c:v>73.7268536944445</c:v>
                </c:pt>
                <c:pt idx="4478">
                  <c:v>73.049644078900798</c:v>
                </c:pt>
                <c:pt idx="4479">
                  <c:v>78.636339246086806</c:v>
                </c:pt>
                <c:pt idx="4480">
                  <c:v>78.321581912418395</c:v>
                </c:pt>
                <c:pt idx="4481">
                  <c:v>77.939899170142695</c:v>
                </c:pt>
                <c:pt idx="4482">
                  <c:v>83.093900175183407</c:v>
                </c:pt>
                <c:pt idx="4483">
                  <c:v>88.861006571297807</c:v>
                </c:pt>
                <c:pt idx="4484">
                  <c:v>32.190826465358903</c:v>
                </c:pt>
                <c:pt idx="4485">
                  <c:v>30.520520021877498</c:v>
                </c:pt>
                <c:pt idx="4486">
                  <c:v>30.157063611598101</c:v>
                </c:pt>
                <c:pt idx="4487">
                  <c:v>42.231078137604797</c:v>
                </c:pt>
                <c:pt idx="4488">
                  <c:v>34.903021140908898</c:v>
                </c:pt>
                <c:pt idx="4489">
                  <c:v>34.963190252643599</c:v>
                </c:pt>
                <c:pt idx="4490">
                  <c:v>34.721654919846401</c:v>
                </c:pt>
                <c:pt idx="4491">
                  <c:v>41.024760433805</c:v>
                </c:pt>
                <c:pt idx="4492">
                  <c:v>40.147316881654099</c:v>
                </c:pt>
                <c:pt idx="4493">
                  <c:v>46.271323153230902</c:v>
                </c:pt>
                <c:pt idx="4494">
                  <c:v>39.597307807466599</c:v>
                </c:pt>
                <c:pt idx="4495">
                  <c:v>45.331389016289002</c:v>
                </c:pt>
                <c:pt idx="4496">
                  <c:v>44.773038599910599</c:v>
                </c:pt>
                <c:pt idx="4497">
                  <c:v>44.045916260061603</c:v>
                </c:pt>
                <c:pt idx="4498">
                  <c:v>49.325860740049997</c:v>
                </c:pt>
                <c:pt idx="4499">
                  <c:v>48.846860886126798</c:v>
                </c:pt>
                <c:pt idx="4500">
                  <c:v>54.989839397698198</c:v>
                </c:pt>
                <c:pt idx="4501">
                  <c:v>54.647489388984098</c:v>
                </c:pt>
                <c:pt idx="4502">
                  <c:v>54.154095578029001</c:v>
                </c:pt>
                <c:pt idx="4503">
                  <c:v>59.762045776143196</c:v>
                </c:pt>
                <c:pt idx="4504">
                  <c:v>58.816642278657902</c:v>
                </c:pt>
                <c:pt idx="4505">
                  <c:v>58.433583327808599</c:v>
                </c:pt>
                <c:pt idx="4506">
                  <c:v>58.2452860819416</c:v>
                </c:pt>
                <c:pt idx="4507">
                  <c:v>57.8180885589422</c:v>
                </c:pt>
                <c:pt idx="4508">
                  <c:v>63.251865833265001</c:v>
                </c:pt>
                <c:pt idx="4509">
                  <c:v>69.312548475116401</c:v>
                </c:pt>
                <c:pt idx="4510">
                  <c:v>68.584331815877505</c:v>
                </c:pt>
                <c:pt idx="4511">
                  <c:v>68.270458868133005</c:v>
                </c:pt>
                <c:pt idx="4512">
                  <c:v>68.314395507411305</c:v>
                </c:pt>
                <c:pt idx="4513">
                  <c:v>73.642760998792596</c:v>
                </c:pt>
                <c:pt idx="4514">
                  <c:v>73.246048870585199</c:v>
                </c:pt>
                <c:pt idx="4515">
                  <c:v>73.147954651207499</c:v>
                </c:pt>
                <c:pt idx="4516">
                  <c:v>78.028255034087906</c:v>
                </c:pt>
                <c:pt idx="4517">
                  <c:v>77.6382389355269</c:v>
                </c:pt>
                <c:pt idx="4518">
                  <c:v>83.751843573274499</c:v>
                </c:pt>
                <c:pt idx="4519">
                  <c:v>82.657498182224998</c:v>
                </c:pt>
                <c:pt idx="4520">
                  <c:v>88.609619984193401</c:v>
                </c:pt>
                <c:pt idx="4521">
                  <c:v>88.371350163215595</c:v>
                </c:pt>
                <c:pt idx="4522">
                  <c:v>30.688206147404099</c:v>
                </c:pt>
                <c:pt idx="4523">
                  <c:v>35.907166912576798</c:v>
                </c:pt>
                <c:pt idx="4524">
                  <c:v>32.078545474974902</c:v>
                </c:pt>
                <c:pt idx="4525">
                  <c:v>35.810433242793202</c:v>
                </c:pt>
                <c:pt idx="4526">
                  <c:v>41.088689590964897</c:v>
                </c:pt>
                <c:pt idx="4527">
                  <c:v>34.498208608806998</c:v>
                </c:pt>
                <c:pt idx="4528">
                  <c:v>34.579690329159298</c:v>
                </c:pt>
                <c:pt idx="4529">
                  <c:v>40.459161634242797</c:v>
                </c:pt>
                <c:pt idx="4530">
                  <c:v>40.246167995742603</c:v>
                </c:pt>
                <c:pt idx="4531">
                  <c:v>38.794654494836003</c:v>
                </c:pt>
                <c:pt idx="4532">
                  <c:v>38.811978130038597</c:v>
                </c:pt>
                <c:pt idx="4533">
                  <c:v>45.400471513318202</c:v>
                </c:pt>
                <c:pt idx="4534">
                  <c:v>51.267123972728399</c:v>
                </c:pt>
                <c:pt idx="4535">
                  <c:v>44.433042458757697</c:v>
                </c:pt>
                <c:pt idx="4536">
                  <c:v>43.345097573322697</c:v>
                </c:pt>
                <c:pt idx="4537">
                  <c:v>43.418873255419697</c:v>
                </c:pt>
                <c:pt idx="4538">
                  <c:v>49.773892692512703</c:v>
                </c:pt>
                <c:pt idx="4539">
                  <c:v>55.5531930898469</c:v>
                </c:pt>
                <c:pt idx="4540">
                  <c:v>49.6895979738539</c:v>
                </c:pt>
                <c:pt idx="4541">
                  <c:v>48.6607322478988</c:v>
                </c:pt>
                <c:pt idx="4542">
                  <c:v>48.108478527507401</c:v>
                </c:pt>
                <c:pt idx="4543">
                  <c:v>54.511708841096997</c:v>
                </c:pt>
                <c:pt idx="4544">
                  <c:v>53.920741857736999</c:v>
                </c:pt>
                <c:pt idx="4545">
                  <c:v>59.960944661052999</c:v>
                </c:pt>
                <c:pt idx="4546">
                  <c:v>53.287114051310098</c:v>
                </c:pt>
                <c:pt idx="4547">
                  <c:v>52.773938208950398</c:v>
                </c:pt>
                <c:pt idx="4548">
                  <c:v>56.327290230180203</c:v>
                </c:pt>
                <c:pt idx="4549">
                  <c:v>58.008563119112303</c:v>
                </c:pt>
                <c:pt idx="4550">
                  <c:v>63.8030434996449</c:v>
                </c:pt>
                <c:pt idx="4551">
                  <c:v>63.127412321603003</c:v>
                </c:pt>
                <c:pt idx="4552">
                  <c:v>62.9775494395534</c:v>
                </c:pt>
                <c:pt idx="4553">
                  <c:v>67.546246894851294</c:v>
                </c:pt>
                <c:pt idx="4554">
                  <c:v>73.707461678778103</c:v>
                </c:pt>
                <c:pt idx="4555">
                  <c:v>73.115208558542307</c:v>
                </c:pt>
                <c:pt idx="4556">
                  <c:v>72.852369077226797</c:v>
                </c:pt>
                <c:pt idx="4557">
                  <c:v>78.578208801948094</c:v>
                </c:pt>
                <c:pt idx="4558">
                  <c:v>78.520006812602304</c:v>
                </c:pt>
                <c:pt idx="4559">
                  <c:v>78.233775510973601</c:v>
                </c:pt>
                <c:pt idx="4560">
                  <c:v>83.368663382145897</c:v>
                </c:pt>
                <c:pt idx="4561">
                  <c:v>83.194470945738104</c:v>
                </c:pt>
                <c:pt idx="4562">
                  <c:v>82.854888392825401</c:v>
                </c:pt>
                <c:pt idx="4563">
                  <c:v>82.732279205689693</c:v>
                </c:pt>
                <c:pt idx="4564">
                  <c:v>84.111340945928504</c:v>
                </c:pt>
                <c:pt idx="4565">
                  <c:v>88.175153957314294</c:v>
                </c:pt>
                <c:pt idx="4566">
                  <c:v>88.002272731398307</c:v>
                </c:pt>
                <c:pt idx="4567">
                  <c:v>31.184172611480601</c:v>
                </c:pt>
                <c:pt idx="4568">
                  <c:v>36.385512767554303</c:v>
                </c:pt>
                <c:pt idx="4569">
                  <c:v>41.813802892010401</c:v>
                </c:pt>
                <c:pt idx="4570">
                  <c:v>30.520520021877498</c:v>
                </c:pt>
                <c:pt idx="4571">
                  <c:v>30.78348846506</c:v>
                </c:pt>
                <c:pt idx="4572">
                  <c:v>29.260582350428301</c:v>
                </c:pt>
                <c:pt idx="4573">
                  <c:v>35.162734928085797</c:v>
                </c:pt>
                <c:pt idx="4574">
                  <c:v>35.459165267621401</c:v>
                </c:pt>
                <c:pt idx="4575">
                  <c:v>34.559344514281499</c:v>
                </c:pt>
                <c:pt idx="4576">
                  <c:v>34.620332926260403</c:v>
                </c:pt>
                <c:pt idx="4577">
                  <c:v>35.341003737521199</c:v>
                </c:pt>
                <c:pt idx="4578">
                  <c:v>46.244476276373298</c:v>
                </c:pt>
                <c:pt idx="4579">
                  <c:v>38.829290821692098</c:v>
                </c:pt>
                <c:pt idx="4580">
                  <c:v>50.511249609068699</c:v>
                </c:pt>
                <c:pt idx="4581">
                  <c:v>44.333152950293197</c:v>
                </c:pt>
                <c:pt idx="4582">
                  <c:v>49.5688003530353</c:v>
                </c:pt>
                <c:pt idx="4583">
                  <c:v>48.772537771275097</c:v>
                </c:pt>
                <c:pt idx="4584">
                  <c:v>47.9562012829686</c:v>
                </c:pt>
                <c:pt idx="4585">
                  <c:v>48.2978135858651</c:v>
                </c:pt>
                <c:pt idx="4586">
                  <c:v>53.481650722361799</c:v>
                </c:pt>
                <c:pt idx="4587">
                  <c:v>52.685822880928299</c:v>
                </c:pt>
                <c:pt idx="4588">
                  <c:v>64.346710890440207</c:v>
                </c:pt>
                <c:pt idx="4589">
                  <c:v>63.466663976597602</c:v>
                </c:pt>
                <c:pt idx="4590">
                  <c:v>68.204467878835601</c:v>
                </c:pt>
                <c:pt idx="4591">
                  <c:v>67.344497726964505</c:v>
                </c:pt>
                <c:pt idx="4592">
                  <c:v>72.858959032682094</c:v>
                </c:pt>
                <c:pt idx="4593">
                  <c:v>73.0036914346515</c:v>
                </c:pt>
                <c:pt idx="4594">
                  <c:v>72.773213249957493</c:v>
                </c:pt>
                <c:pt idx="4595">
                  <c:v>77.644172541710603</c:v>
                </c:pt>
                <c:pt idx="4596">
                  <c:v>77.501557932995098</c:v>
                </c:pt>
                <c:pt idx="4597">
                  <c:v>87.905978733715799</c:v>
                </c:pt>
                <c:pt idx="4598">
                  <c:v>30.4964659741444</c:v>
                </c:pt>
                <c:pt idx="4599">
                  <c:v>43.448332295077599</c:v>
                </c:pt>
                <c:pt idx="4600">
                  <c:v>30.830984425054901</c:v>
                </c:pt>
                <c:pt idx="4601">
                  <c:v>29.8621222437067</c:v>
                </c:pt>
                <c:pt idx="4602">
                  <c:v>41.532237700570697</c:v>
                </c:pt>
                <c:pt idx="4603">
                  <c:v>35.635396661242503</c:v>
                </c:pt>
                <c:pt idx="4604">
                  <c:v>40.540655918304601</c:v>
                </c:pt>
                <c:pt idx="4605">
                  <c:v>40.130807819578799</c:v>
                </c:pt>
                <c:pt idx="4606">
                  <c:v>39.411531700006201</c:v>
                </c:pt>
                <c:pt idx="4607">
                  <c:v>45.606791852458898</c:v>
                </c:pt>
                <c:pt idx="4608">
                  <c:v>38.515973748243503</c:v>
                </c:pt>
                <c:pt idx="4609">
                  <c:v>39.104819523028802</c:v>
                </c:pt>
                <c:pt idx="4610">
                  <c:v>45.234411279836301</c:v>
                </c:pt>
                <c:pt idx="4611">
                  <c:v>44.997606140940697</c:v>
                </c:pt>
                <c:pt idx="4612">
                  <c:v>44.347443133904399</c:v>
                </c:pt>
                <c:pt idx="4613">
                  <c:v>44.3902731292143</c:v>
                </c:pt>
                <c:pt idx="4614">
                  <c:v>56.4860773265044</c:v>
                </c:pt>
                <c:pt idx="4615">
                  <c:v>55.0826366790237</c:v>
                </c:pt>
                <c:pt idx="4616">
                  <c:v>48.883958640720998</c:v>
                </c:pt>
                <c:pt idx="4617">
                  <c:v>54.396407788471002</c:v>
                </c:pt>
                <c:pt idx="4618">
                  <c:v>53.1894347196559</c:v>
                </c:pt>
                <c:pt idx="4619">
                  <c:v>59.443446361284899</c:v>
                </c:pt>
                <c:pt idx="4620">
                  <c:v>59.333590441252298</c:v>
                </c:pt>
                <c:pt idx="4621">
                  <c:v>58.5086361473235</c:v>
                </c:pt>
                <c:pt idx="4622">
                  <c:v>58.518007124173302</c:v>
                </c:pt>
                <c:pt idx="4623">
                  <c:v>58.150778232739398</c:v>
                </c:pt>
                <c:pt idx="4624">
                  <c:v>63.933547482737403</c:v>
                </c:pt>
                <c:pt idx="4625">
                  <c:v>63.548970264302099</c:v>
                </c:pt>
                <c:pt idx="4626">
                  <c:v>62.994228964746199</c:v>
                </c:pt>
                <c:pt idx="4627">
                  <c:v>62.985890082707598</c:v>
                </c:pt>
                <c:pt idx="4628">
                  <c:v>69.068797008173306</c:v>
                </c:pt>
                <c:pt idx="4629">
                  <c:v>68.101609164612398</c:v>
                </c:pt>
                <c:pt idx="4630">
                  <c:v>82.694902859332899</c:v>
                </c:pt>
                <c:pt idx="4631">
                  <c:v>31.020011638196401</c:v>
                </c:pt>
                <c:pt idx="4632">
                  <c:v>32.2355927024011</c:v>
                </c:pt>
                <c:pt idx="4633">
                  <c:v>36.3475659866059</c:v>
                </c:pt>
                <c:pt idx="4634">
                  <c:v>30.0346305070778</c:v>
                </c:pt>
                <c:pt idx="4635">
                  <c:v>36.003541376171803</c:v>
                </c:pt>
                <c:pt idx="4636">
                  <c:v>35.043195392232697</c:v>
                </c:pt>
                <c:pt idx="4637">
                  <c:v>35.498432101070797</c:v>
                </c:pt>
                <c:pt idx="4638">
                  <c:v>40.540655918304601</c:v>
                </c:pt>
                <c:pt idx="4639">
                  <c:v>46.697761079027501</c:v>
                </c:pt>
                <c:pt idx="4640">
                  <c:v>39.479230645402701</c:v>
                </c:pt>
                <c:pt idx="4641">
                  <c:v>39.9983843071265</c:v>
                </c:pt>
                <c:pt idx="4642">
                  <c:v>45.400471513318202</c:v>
                </c:pt>
                <c:pt idx="4643">
                  <c:v>44.660129768369401</c:v>
                </c:pt>
                <c:pt idx="4644">
                  <c:v>43.843203642338302</c:v>
                </c:pt>
                <c:pt idx="4645">
                  <c:v>49.977713932556298</c:v>
                </c:pt>
                <c:pt idx="4646">
                  <c:v>48.945694128620097</c:v>
                </c:pt>
                <c:pt idx="4647">
                  <c:v>49.191470147625203</c:v>
                </c:pt>
                <c:pt idx="4648">
                  <c:v>48.461006706086899</c:v>
                </c:pt>
                <c:pt idx="4649">
                  <c:v>50.275182850669999</c:v>
                </c:pt>
                <c:pt idx="4650">
                  <c:v>53.395324619215899</c:v>
                </c:pt>
                <c:pt idx="4651">
                  <c:v>53.546254804881301</c:v>
                </c:pt>
                <c:pt idx="4652">
                  <c:v>52.685822880928299</c:v>
                </c:pt>
                <c:pt idx="4653">
                  <c:v>58.853804406849399</c:v>
                </c:pt>
                <c:pt idx="4654">
                  <c:v>55.826531371208198</c:v>
                </c:pt>
                <c:pt idx="4655">
                  <c:v>58.788746436296201</c:v>
                </c:pt>
                <c:pt idx="4656">
                  <c:v>63.375929695519503</c:v>
                </c:pt>
                <c:pt idx="4657">
                  <c:v>62.793607836939501</c:v>
                </c:pt>
                <c:pt idx="4658">
                  <c:v>69.802983796560298</c:v>
                </c:pt>
                <c:pt idx="4659">
                  <c:v>68.358286403161102</c:v>
                </c:pt>
                <c:pt idx="4660">
                  <c:v>68.072174702793006</c:v>
                </c:pt>
                <c:pt idx="4661">
                  <c:v>73.946046477026499</c:v>
                </c:pt>
                <c:pt idx="4662">
                  <c:v>72.931384120269001</c:v>
                </c:pt>
                <c:pt idx="4663">
                  <c:v>79.179308640156506</c:v>
                </c:pt>
                <c:pt idx="4664">
                  <c:v>78.292331280414203</c:v>
                </c:pt>
                <c:pt idx="4665">
                  <c:v>77.798183097271306</c:v>
                </c:pt>
                <c:pt idx="4666">
                  <c:v>78.873930709727901</c:v>
                </c:pt>
                <c:pt idx="4667">
                  <c:v>83.088601319487793</c:v>
                </c:pt>
                <c:pt idx="4668">
                  <c:v>30.854696319954702</c:v>
                </c:pt>
                <c:pt idx="4669">
                  <c:v>36.003541376171803</c:v>
                </c:pt>
                <c:pt idx="4670">
                  <c:v>41.469292094839901</c:v>
                </c:pt>
                <c:pt idx="4671">
                  <c:v>35.732785418318102</c:v>
                </c:pt>
                <c:pt idx="4672">
                  <c:v>35.439509358425902</c:v>
                </c:pt>
                <c:pt idx="4673">
                  <c:v>40.459161634242797</c:v>
                </c:pt>
                <c:pt idx="4674">
                  <c:v>40.4101519206937</c:v>
                </c:pt>
                <c:pt idx="4675">
                  <c:v>40.573187948450403</c:v>
                </c:pt>
                <c:pt idx="4676">
                  <c:v>39.326674703988601</c:v>
                </c:pt>
                <c:pt idx="4677">
                  <c:v>39.224501480330503</c:v>
                </c:pt>
                <c:pt idx="4678">
                  <c:v>50.897135746374303</c:v>
                </c:pt>
                <c:pt idx="4679">
                  <c:v>45.192755204885302</c:v>
                </c:pt>
                <c:pt idx="4680">
                  <c:v>44.361726552931003</c:v>
                </c:pt>
                <c:pt idx="4681">
                  <c:v>44.843394113765399</c:v>
                </c:pt>
                <c:pt idx="4682">
                  <c:v>49.350236063483699</c:v>
                </c:pt>
                <c:pt idx="4683">
                  <c:v>48.548538733487099</c:v>
                </c:pt>
                <c:pt idx="4684">
                  <c:v>54.322837287796702</c:v>
                </c:pt>
                <c:pt idx="4685">
                  <c:v>53.578511885018997</c:v>
                </c:pt>
                <c:pt idx="4686">
                  <c:v>58.583538068731102</c:v>
                </c:pt>
                <c:pt idx="4687">
                  <c:v>57.970546642347799</c:v>
                </c:pt>
                <c:pt idx="4688">
                  <c:v>63.998639976879304</c:v>
                </c:pt>
                <c:pt idx="4689">
                  <c:v>68.801941037805804</c:v>
                </c:pt>
                <c:pt idx="4690">
                  <c:v>68.064812866091401</c:v>
                </c:pt>
                <c:pt idx="4691">
                  <c:v>68.241142303280398</c:v>
                </c:pt>
                <c:pt idx="4692">
                  <c:v>67.7470263644569</c:v>
                </c:pt>
                <c:pt idx="4693">
                  <c:v>67.5014979591908</c:v>
                </c:pt>
                <c:pt idx="4694">
                  <c:v>72.839186232956607</c:v>
                </c:pt>
                <c:pt idx="4695">
                  <c:v>73.069323558896002</c:v>
                </c:pt>
                <c:pt idx="4696">
                  <c:v>77.886805771962102</c:v>
                </c:pt>
                <c:pt idx="4697">
                  <c:v>83.104496186831298</c:v>
                </c:pt>
                <c:pt idx="4698">
                  <c:v>82.518317587623201</c:v>
                </c:pt>
                <c:pt idx="4699">
                  <c:v>88.160769097430105</c:v>
                </c:pt>
                <c:pt idx="4700">
                  <c:v>87.963776536614503</c:v>
                </c:pt>
                <c:pt idx="4701">
                  <c:v>87.552981949039193</c:v>
                </c:pt>
                <c:pt idx="4702">
                  <c:v>30.0346305070778</c:v>
                </c:pt>
                <c:pt idx="4703">
                  <c:v>31.2075311165889</c:v>
                </c:pt>
                <c:pt idx="4704">
                  <c:v>44.447285457743398</c:v>
                </c:pt>
                <c:pt idx="4705">
                  <c:v>42.322997908391997</c:v>
                </c:pt>
                <c:pt idx="4706">
                  <c:v>40.6219159552695</c:v>
                </c:pt>
                <c:pt idx="4707">
                  <c:v>35.8491700297417</c:v>
                </c:pt>
                <c:pt idx="4708">
                  <c:v>34.762070598237202</c:v>
                </c:pt>
                <c:pt idx="4709">
                  <c:v>40.475479311924303</c:v>
                </c:pt>
                <c:pt idx="4710">
                  <c:v>35.043195392232697</c:v>
                </c:pt>
                <c:pt idx="4711">
                  <c:v>46.244476276373298</c:v>
                </c:pt>
                <c:pt idx="4712">
                  <c:v>45.2205322196873</c:v>
                </c:pt>
                <c:pt idx="4713">
                  <c:v>39.0018196202398</c:v>
                </c:pt>
                <c:pt idx="4714">
                  <c:v>44.969625583739003</c:v>
                </c:pt>
                <c:pt idx="4715">
                  <c:v>43.418873255419697</c:v>
                </c:pt>
                <c:pt idx="4716">
                  <c:v>43.726748561101203</c:v>
                </c:pt>
                <c:pt idx="4717">
                  <c:v>49.7618638164777</c:v>
                </c:pt>
                <c:pt idx="4718">
                  <c:v>55.123802251670398</c:v>
                </c:pt>
                <c:pt idx="4719">
                  <c:v>48.2978135858651</c:v>
                </c:pt>
                <c:pt idx="4720">
                  <c:v>48.648285523385802</c:v>
                </c:pt>
                <c:pt idx="4721">
                  <c:v>53.7179481535292</c:v>
                </c:pt>
                <c:pt idx="4722">
                  <c:v>53.2545848850026</c:v>
                </c:pt>
                <c:pt idx="4723">
                  <c:v>53.004173100544001</c:v>
                </c:pt>
                <c:pt idx="4724">
                  <c:v>58.4241910774467</c:v>
                </c:pt>
                <c:pt idx="4725">
                  <c:v>58.2641588041784</c:v>
                </c:pt>
                <c:pt idx="4726">
                  <c:v>64.483492056263302</c:v>
                </c:pt>
                <c:pt idx="4727">
                  <c:v>57.636222718033601</c:v>
                </c:pt>
                <c:pt idx="4728">
                  <c:v>62.684510146882502</c:v>
                </c:pt>
                <c:pt idx="4729">
                  <c:v>63.110788915163901</c:v>
                </c:pt>
                <c:pt idx="4730">
                  <c:v>62.810365304020003</c:v>
                </c:pt>
                <c:pt idx="4731">
                  <c:v>73.616854556775195</c:v>
                </c:pt>
                <c:pt idx="4732">
                  <c:v>73.259111817035006</c:v>
                </c:pt>
                <c:pt idx="4733">
                  <c:v>72.740189955023595</c:v>
                </c:pt>
                <c:pt idx="4734">
                  <c:v>72.375300184169603</c:v>
                </c:pt>
                <c:pt idx="4735">
                  <c:v>78.385869521455703</c:v>
                </c:pt>
                <c:pt idx="4736">
                  <c:v>83.046190056987598</c:v>
                </c:pt>
                <c:pt idx="4737">
                  <c:v>88.950833446821406</c:v>
                </c:pt>
                <c:pt idx="4738">
                  <c:v>88.059963644758398</c:v>
                </c:pt>
                <c:pt idx="4739">
                  <c:v>30.1814724282108</c:v>
                </c:pt>
                <c:pt idx="4740">
                  <c:v>30.854696319954702</c:v>
                </c:pt>
                <c:pt idx="4741">
                  <c:v>36.555596794568501</c:v>
                </c:pt>
                <c:pt idx="4742">
                  <c:v>41.437767517974102</c:v>
                </c:pt>
                <c:pt idx="4743">
                  <c:v>35.043195392232697</c:v>
                </c:pt>
                <c:pt idx="4744">
                  <c:v>35.242118662730597</c:v>
                </c:pt>
                <c:pt idx="4745">
                  <c:v>35.635396661242503</c:v>
                </c:pt>
                <c:pt idx="4746">
                  <c:v>40.130807819578799</c:v>
                </c:pt>
                <c:pt idx="4747">
                  <c:v>39.087679609163303</c:v>
                </c:pt>
                <c:pt idx="4748">
                  <c:v>39.681342560220401</c:v>
                </c:pt>
                <c:pt idx="4749">
                  <c:v>44.5751714922487</c:v>
                </c:pt>
                <c:pt idx="4750">
                  <c:v>44.546799042434301</c:v>
                </c:pt>
                <c:pt idx="4751">
                  <c:v>50.663798881083302</c:v>
                </c:pt>
                <c:pt idx="4752">
                  <c:v>43.682960606577197</c:v>
                </c:pt>
                <c:pt idx="4753">
                  <c:v>44.376003215372698</c:v>
                </c:pt>
                <c:pt idx="4754">
                  <c:v>43.988138099520903</c:v>
                </c:pt>
                <c:pt idx="4755">
                  <c:v>49.398932233562199</c:v>
                </c:pt>
                <c:pt idx="4756">
                  <c:v>48.209596169102902</c:v>
                </c:pt>
                <c:pt idx="4757">
                  <c:v>54.5535431486514</c:v>
                </c:pt>
                <c:pt idx="4758">
                  <c:v>54.080015168571201</c:v>
                </c:pt>
                <c:pt idx="4759">
                  <c:v>59.960944661052999</c:v>
                </c:pt>
                <c:pt idx="4760">
                  <c:v>52.905689370469297</c:v>
                </c:pt>
                <c:pt idx="4761">
                  <c:v>58.714255603702902</c:v>
                </c:pt>
                <c:pt idx="4762">
                  <c:v>63.655714468883801</c:v>
                </c:pt>
                <c:pt idx="4763">
                  <c:v>62.541385855669297</c:v>
                </c:pt>
                <c:pt idx="4764">
                  <c:v>62.117379615210098</c:v>
                </c:pt>
                <c:pt idx="4765">
                  <c:v>68.086894509572403</c:v>
                </c:pt>
                <c:pt idx="4766">
                  <c:v>68.387521645980897</c:v>
                </c:pt>
                <c:pt idx="4767">
                  <c:v>67.917304556611597</c:v>
                </c:pt>
                <c:pt idx="4768">
                  <c:v>73.422077036476296</c:v>
                </c:pt>
                <c:pt idx="4769">
                  <c:v>78.473393560405697</c:v>
                </c:pt>
                <c:pt idx="4770">
                  <c:v>83.950147524770401</c:v>
                </c:pt>
                <c:pt idx="4771">
                  <c:v>83.273725110921703</c:v>
                </c:pt>
                <c:pt idx="4772">
                  <c:v>83.024970798653797</c:v>
                </c:pt>
                <c:pt idx="4773">
                  <c:v>82.507595088889502</c:v>
                </c:pt>
                <c:pt idx="4774">
                  <c:v>88.799457293772903</c:v>
                </c:pt>
                <c:pt idx="4775">
                  <c:v>88.199119899532107</c:v>
                </c:pt>
                <c:pt idx="4776">
                  <c:v>87.562685189533497</c:v>
                </c:pt>
                <c:pt idx="4777">
                  <c:v>30.2788506236177</c:v>
                </c:pt>
                <c:pt idx="4778">
                  <c:v>30.520520021877498</c:v>
                </c:pt>
                <c:pt idx="4779">
                  <c:v>36.157001627988301</c:v>
                </c:pt>
                <c:pt idx="4780">
                  <c:v>35.439509358425902</c:v>
                </c:pt>
                <c:pt idx="4781">
                  <c:v>35.459165267621401</c:v>
                </c:pt>
                <c:pt idx="4782">
                  <c:v>35.518043082441302</c:v>
                </c:pt>
                <c:pt idx="4783">
                  <c:v>40.848212057973001</c:v>
                </c:pt>
                <c:pt idx="4784">
                  <c:v>46.961366285637801</c:v>
                </c:pt>
                <c:pt idx="4785">
                  <c:v>34.148942124325899</c:v>
                </c:pt>
                <c:pt idx="4786">
                  <c:v>34.272767175439398</c:v>
                </c:pt>
                <c:pt idx="4787">
                  <c:v>40.6219159552695</c:v>
                </c:pt>
                <c:pt idx="4788">
                  <c:v>39.748388190981899</c:v>
                </c:pt>
                <c:pt idx="4789">
                  <c:v>40.426497952301297</c:v>
                </c:pt>
                <c:pt idx="4790">
                  <c:v>39.019013062941497</c:v>
                </c:pt>
                <c:pt idx="4791">
                  <c:v>44.815271440882803</c:v>
                </c:pt>
                <c:pt idx="4792">
                  <c:v>43.595191420226897</c:v>
                </c:pt>
                <c:pt idx="4793">
                  <c:v>44.189877291190101</c:v>
                </c:pt>
                <c:pt idx="4794">
                  <c:v>49.977713932556298</c:v>
                </c:pt>
                <c:pt idx="4795">
                  <c:v>49.301467212486997</c:v>
                </c:pt>
                <c:pt idx="4796">
                  <c:v>48.673174182446402</c:v>
                </c:pt>
                <c:pt idx="4797">
                  <c:v>48.373236310243897</c:v>
                </c:pt>
                <c:pt idx="4798">
                  <c:v>52.894729343344601</c:v>
                </c:pt>
                <c:pt idx="4799">
                  <c:v>58.216958995604898</c:v>
                </c:pt>
                <c:pt idx="4800">
                  <c:v>58.216958995604898</c:v>
                </c:pt>
                <c:pt idx="4801">
                  <c:v>57.865799332668999</c:v>
                </c:pt>
                <c:pt idx="4802">
                  <c:v>63.614692876260399</c:v>
                </c:pt>
                <c:pt idx="4803">
                  <c:v>63.466663976597602</c:v>
                </c:pt>
                <c:pt idx="4804">
                  <c:v>62.835488150893497</c:v>
                </c:pt>
                <c:pt idx="4805">
                  <c:v>69.419644430484794</c:v>
                </c:pt>
                <c:pt idx="4806">
                  <c:v>68.924758810178204</c:v>
                </c:pt>
                <c:pt idx="4807">
                  <c:v>72.937962371947805</c:v>
                </c:pt>
                <c:pt idx="4808">
                  <c:v>72.388621755095599</c:v>
                </c:pt>
                <c:pt idx="4809">
                  <c:v>78.479222732602906</c:v>
                </c:pt>
                <c:pt idx="4810">
                  <c:v>78.280625944649898</c:v>
                </c:pt>
                <c:pt idx="4811">
                  <c:v>77.975261454367299</c:v>
                </c:pt>
                <c:pt idx="4812">
                  <c:v>77.709392639909296</c:v>
                </c:pt>
                <c:pt idx="4813">
                  <c:v>77.703467291007001</c:v>
                </c:pt>
                <c:pt idx="4814">
                  <c:v>83.463420588369601</c:v>
                </c:pt>
                <c:pt idx="4815">
                  <c:v>83.542247234604801</c:v>
                </c:pt>
                <c:pt idx="4816">
                  <c:v>88.671392656273198</c:v>
                </c:pt>
                <c:pt idx="4817">
                  <c:v>30.568553633719201</c:v>
                </c:pt>
                <c:pt idx="4818">
                  <c:v>30.7120631807575</c:v>
                </c:pt>
                <c:pt idx="4819">
                  <c:v>31.486048068576899</c:v>
                </c:pt>
                <c:pt idx="4820">
                  <c:v>42.092651914684097</c:v>
                </c:pt>
                <c:pt idx="4821">
                  <c:v>47.300787217544098</c:v>
                </c:pt>
                <c:pt idx="4822">
                  <c:v>34.457368956047802</c:v>
                </c:pt>
                <c:pt idx="4823">
                  <c:v>46.737443216886497</c:v>
                </c:pt>
                <c:pt idx="4824">
                  <c:v>40.180305912088599</c:v>
                </c:pt>
                <c:pt idx="4825">
                  <c:v>39.479230645402701</c:v>
                </c:pt>
                <c:pt idx="4826">
                  <c:v>45.414269372549697</c:v>
                </c:pt>
                <c:pt idx="4827">
                  <c:v>51.416275511984502</c:v>
                </c:pt>
                <c:pt idx="4828">
                  <c:v>50.792335884310802</c:v>
                </c:pt>
                <c:pt idx="4829">
                  <c:v>49.785917170420902</c:v>
                </c:pt>
                <c:pt idx="4830">
                  <c:v>49.6895979738539</c:v>
                </c:pt>
                <c:pt idx="4831">
                  <c:v>55.573512043967497</c:v>
                </c:pt>
                <c:pt idx="4832">
                  <c:v>48.859231519942</c:v>
                </c:pt>
                <c:pt idx="4833">
                  <c:v>48.423420104733403</c:v>
                </c:pt>
                <c:pt idx="4834">
                  <c:v>48.322974149413596</c:v>
                </c:pt>
                <c:pt idx="4835">
                  <c:v>54.657912447469499</c:v>
                </c:pt>
                <c:pt idx="4836">
                  <c:v>54.605766367681298</c:v>
                </c:pt>
                <c:pt idx="4837">
                  <c:v>53.2545848850026</c:v>
                </c:pt>
                <c:pt idx="4838">
                  <c:v>52.630635790735703</c:v>
                </c:pt>
                <c:pt idx="4839">
                  <c:v>59.158993789637599</c:v>
                </c:pt>
                <c:pt idx="4840">
                  <c:v>58.2924499150309</c:v>
                </c:pt>
                <c:pt idx="4841">
                  <c:v>58.574183554890602</c:v>
                </c:pt>
                <c:pt idx="4842">
                  <c:v>58.027556720130697</c:v>
                </c:pt>
                <c:pt idx="4843">
                  <c:v>64.851293771152498</c:v>
                </c:pt>
                <c:pt idx="4844">
                  <c:v>57.269771332814003</c:v>
                </c:pt>
                <c:pt idx="4845">
                  <c:v>68.153069952291801</c:v>
                </c:pt>
                <c:pt idx="4846">
                  <c:v>67.561152559198703</c:v>
                </c:pt>
                <c:pt idx="4847">
                  <c:v>74.016733547003398</c:v>
                </c:pt>
                <c:pt idx="4848">
                  <c:v>72.905061376650494</c:v>
                </c:pt>
                <c:pt idx="4849">
                  <c:v>87.963776536614503</c:v>
                </c:pt>
                <c:pt idx="4850">
                  <c:v>87.533570010830303</c:v>
                </c:pt>
                <c:pt idx="4851">
                  <c:v>35.103035066479997</c:v>
                </c:pt>
                <c:pt idx="4852">
                  <c:v>35.083104083543198</c:v>
                </c:pt>
                <c:pt idx="4853">
                  <c:v>34.923093312208799</c:v>
                </c:pt>
                <c:pt idx="4854">
                  <c:v>40.180305912088599</c:v>
                </c:pt>
                <c:pt idx="4855">
                  <c:v>39.1219487810556</c:v>
                </c:pt>
                <c:pt idx="4856">
                  <c:v>44.103583441971999</c:v>
                </c:pt>
                <c:pt idx="4857">
                  <c:v>43.959207235087099</c:v>
                </c:pt>
                <c:pt idx="4858">
                  <c:v>44.074763690038701</c:v>
                </c:pt>
                <c:pt idx="4859">
                  <c:v>48.548538733487099</c:v>
                </c:pt>
                <c:pt idx="4860">
                  <c:v>54.228019864100702</c:v>
                </c:pt>
                <c:pt idx="4861">
                  <c:v>53.739350441336697</c:v>
                </c:pt>
                <c:pt idx="4862">
                  <c:v>54.048218424111703</c:v>
                </c:pt>
                <c:pt idx="4863">
                  <c:v>60.068997359568698</c:v>
                </c:pt>
                <c:pt idx="4864">
                  <c:v>53.243735036025903</c:v>
                </c:pt>
                <c:pt idx="4865">
                  <c:v>53.352080909859502</c:v>
                </c:pt>
                <c:pt idx="4866">
                  <c:v>58.909478510235303</c:v>
                </c:pt>
                <c:pt idx="4867">
                  <c:v>58.2452860819416</c:v>
                </c:pt>
                <c:pt idx="4868">
                  <c:v>63.811212508147001</c:v>
                </c:pt>
                <c:pt idx="4869">
                  <c:v>63.639310902837501</c:v>
                </c:pt>
                <c:pt idx="4870">
                  <c:v>63.027566900320203</c:v>
                </c:pt>
                <c:pt idx="4871">
                  <c:v>62.2790433169964</c:v>
                </c:pt>
                <c:pt idx="4872">
                  <c:v>68.671509751137293</c:v>
                </c:pt>
                <c:pt idx="4873">
                  <c:v>68.329030882728205</c:v>
                </c:pt>
                <c:pt idx="4874">
                  <c:v>67.702491909707206</c:v>
                </c:pt>
                <c:pt idx="4875">
                  <c:v>67.702491909707206</c:v>
                </c:pt>
                <c:pt idx="4876">
                  <c:v>72.799614207127306</c:v>
                </c:pt>
                <c:pt idx="4877">
                  <c:v>78.781353783741096</c:v>
                </c:pt>
                <c:pt idx="4878">
                  <c:v>77.8040964867143</c:v>
                </c:pt>
                <c:pt idx="4879">
                  <c:v>82.700244070668106</c:v>
                </c:pt>
                <c:pt idx="4880">
                  <c:v>82.8495638808904</c:v>
                </c:pt>
                <c:pt idx="4881">
                  <c:v>83.236755587059605</c:v>
                </c:pt>
                <c:pt idx="4882">
                  <c:v>88.309221500147899</c:v>
                </c:pt>
                <c:pt idx="4883">
                  <c:v>35.6938739441267</c:v>
                </c:pt>
                <c:pt idx="4884">
                  <c:v>36.252457554028197</c:v>
                </c:pt>
                <c:pt idx="4885">
                  <c:v>32.168412124234699</c:v>
                </c:pt>
                <c:pt idx="4886">
                  <c:v>35.537639144841698</c:v>
                </c:pt>
                <c:pt idx="4887">
                  <c:v>40.880393334055398</c:v>
                </c:pt>
                <c:pt idx="4888">
                  <c:v>34.190285046697802</c:v>
                </c:pt>
                <c:pt idx="4889">
                  <c:v>40.229716936601299</c:v>
                </c:pt>
                <c:pt idx="4890">
                  <c:v>45.770858650733899</c:v>
                </c:pt>
                <c:pt idx="4891">
                  <c:v>39.898654115101401</c:v>
                </c:pt>
                <c:pt idx="4892">
                  <c:v>39.343666927017701</c:v>
                </c:pt>
                <c:pt idx="4893">
                  <c:v>38.811978130038597</c:v>
                </c:pt>
                <c:pt idx="4894">
                  <c:v>39.053367747524398</c:v>
                </c:pt>
                <c:pt idx="4895">
                  <c:v>50.640375197186998</c:v>
                </c:pt>
                <c:pt idx="4896">
                  <c:v>44.857445706439101</c:v>
                </c:pt>
                <c:pt idx="4897">
                  <c:v>44.3902731292143</c:v>
                </c:pt>
                <c:pt idx="4898">
                  <c:v>44.730746979710801</c:v>
                </c:pt>
                <c:pt idx="4899">
                  <c:v>50.251483516322899</c:v>
                </c:pt>
                <c:pt idx="4900">
                  <c:v>43.785032812343204</c:v>
                </c:pt>
                <c:pt idx="4901">
                  <c:v>49.749830538292002</c:v>
                </c:pt>
                <c:pt idx="4902">
                  <c:v>55.765969343022398</c:v>
                </c:pt>
                <c:pt idx="4903">
                  <c:v>49.142463198016301</c:v>
                </c:pt>
                <c:pt idx="4904">
                  <c:v>48.385789593774</c:v>
                </c:pt>
                <c:pt idx="4905">
                  <c:v>47.968918762182902</c:v>
                </c:pt>
                <c:pt idx="4906">
                  <c:v>68.336346665785896</c:v>
                </c:pt>
                <c:pt idx="4907">
                  <c:v>68.145722264316703</c:v>
                </c:pt>
                <c:pt idx="4908">
                  <c:v>73.655708606540898</c:v>
                </c:pt>
                <c:pt idx="4909">
                  <c:v>72.760006880638898</c:v>
                </c:pt>
                <c:pt idx="4910">
                  <c:v>78.122318625670104</c:v>
                </c:pt>
                <c:pt idx="4911">
                  <c:v>77.549144458384603</c:v>
                </c:pt>
                <c:pt idx="4912">
                  <c:v>87.987839998388793</c:v>
                </c:pt>
                <c:pt idx="4913">
                  <c:v>40.163816241076198</c:v>
                </c:pt>
                <c:pt idx="4914">
                  <c:v>35.791043108780599</c:v>
                </c:pt>
                <c:pt idx="4915">
                  <c:v>34.842709448007597</c:v>
                </c:pt>
                <c:pt idx="4916">
                  <c:v>35.063157535602201</c:v>
                </c:pt>
                <c:pt idx="4917">
                  <c:v>34.313906937804603</c:v>
                </c:pt>
                <c:pt idx="4918">
                  <c:v>40.573187948450403</c:v>
                </c:pt>
                <c:pt idx="4919">
                  <c:v>40.880393334055398</c:v>
                </c:pt>
                <c:pt idx="4920">
                  <c:v>40.475479311924303</c:v>
                </c:pt>
                <c:pt idx="4921">
                  <c:v>45.770858650733899</c:v>
                </c:pt>
                <c:pt idx="4922">
                  <c:v>39.529896637620297</c:v>
                </c:pt>
                <c:pt idx="4923">
                  <c:v>44.4045363024251</c:v>
                </c:pt>
                <c:pt idx="4924">
                  <c:v>44.645986580687698</c:v>
                </c:pt>
                <c:pt idx="4925">
                  <c:v>44.475751336901602</c:v>
                </c:pt>
                <c:pt idx="4926">
                  <c:v>54.406905314392802</c:v>
                </c:pt>
                <c:pt idx="4927">
                  <c:v>54.206914522524997</c:v>
                </c:pt>
                <c:pt idx="4928">
                  <c:v>53.750046660897297</c:v>
                </c:pt>
                <c:pt idx="4929">
                  <c:v>53.8994505221156</c:v>
                </c:pt>
                <c:pt idx="4930">
                  <c:v>59.195818388273103</c:v>
                </c:pt>
                <c:pt idx="4931">
                  <c:v>58.844517334247001</c:v>
                </c:pt>
                <c:pt idx="4932">
                  <c:v>58.4523607209684</c:v>
                </c:pt>
                <c:pt idx="4933">
                  <c:v>64.330588343425603</c:v>
                </c:pt>
                <c:pt idx="4934">
                  <c:v>63.639310902837501</c:v>
                </c:pt>
                <c:pt idx="4935">
                  <c:v>62.023478183233998</c:v>
                </c:pt>
                <c:pt idx="4936">
                  <c:v>63.019235053458203</c:v>
                </c:pt>
                <c:pt idx="4937">
                  <c:v>62.868960392746096</c:v>
                </c:pt>
                <c:pt idx="4938">
                  <c:v>69.326843473452797</c:v>
                </c:pt>
                <c:pt idx="4939">
                  <c:v>68.167761480165794</c:v>
                </c:pt>
                <c:pt idx="4940">
                  <c:v>67.917304556611597</c:v>
                </c:pt>
                <c:pt idx="4941">
                  <c:v>73.036519591742604</c:v>
                </c:pt>
                <c:pt idx="4942">
                  <c:v>78.578208801948094</c:v>
                </c:pt>
                <c:pt idx="4943">
                  <c:v>78.186878445431205</c:v>
                </c:pt>
                <c:pt idx="4944">
                  <c:v>77.6797583982774</c:v>
                </c:pt>
                <c:pt idx="4945">
                  <c:v>83.4107999984043</c:v>
                </c:pt>
                <c:pt idx="4946">
                  <c:v>87.9974622654927</c:v>
                </c:pt>
                <c:pt idx="4947">
                  <c:v>41.453534130766499</c:v>
                </c:pt>
                <c:pt idx="4948">
                  <c:v>35.242118662730597</c:v>
                </c:pt>
                <c:pt idx="4949">
                  <c:v>41.216120124466897</c:v>
                </c:pt>
                <c:pt idx="4950">
                  <c:v>35.261926209605797</c:v>
                </c:pt>
                <c:pt idx="4951">
                  <c:v>34.842709448007597</c:v>
                </c:pt>
                <c:pt idx="4952">
                  <c:v>45.825354363736203</c:v>
                </c:pt>
                <c:pt idx="4953">
                  <c:v>38.638246447571703</c:v>
                </c:pt>
                <c:pt idx="4954">
                  <c:v>39.931937036996302</c:v>
                </c:pt>
                <c:pt idx="4955">
                  <c:v>44.089177021611398</c:v>
                </c:pt>
                <c:pt idx="4956">
                  <c:v>43.799586131519</c:v>
                </c:pt>
                <c:pt idx="4957">
                  <c:v>50.120833066348098</c:v>
                </c:pt>
                <c:pt idx="4958">
                  <c:v>49.6895979738539</c:v>
                </c:pt>
                <c:pt idx="4959">
                  <c:v>50.168402027407801</c:v>
                </c:pt>
                <c:pt idx="4960">
                  <c:v>48.272633315584599</c:v>
                </c:pt>
                <c:pt idx="4961">
                  <c:v>55.175192300078699</c:v>
                </c:pt>
                <c:pt idx="4962">
                  <c:v>49.068814222617497</c:v>
                </c:pt>
                <c:pt idx="4963">
                  <c:v>53.771429263910797</c:v>
                </c:pt>
                <c:pt idx="4964">
                  <c:v>60.293126519733697</c:v>
                </c:pt>
                <c:pt idx="4965">
                  <c:v>53.942020234539797</c:v>
                </c:pt>
                <c:pt idx="4966">
                  <c:v>59.534749181060803</c:v>
                </c:pt>
                <c:pt idx="4967">
                  <c:v>58.592890236612099</c:v>
                </c:pt>
                <c:pt idx="4968">
                  <c:v>56.987624949260201</c:v>
                </c:pt>
                <c:pt idx="4969">
                  <c:v>57.932491048933997</c:v>
                </c:pt>
                <c:pt idx="4970">
                  <c:v>64.595787287489401</c:v>
                </c:pt>
                <c:pt idx="4971">
                  <c:v>64.063626715431099</c:v>
                </c:pt>
                <c:pt idx="4972">
                  <c:v>63.7294470452008</c:v>
                </c:pt>
                <c:pt idx="4973">
                  <c:v>62.860594995950997</c:v>
                </c:pt>
                <c:pt idx="4974">
                  <c:v>62.919115548008101</c:v>
                </c:pt>
                <c:pt idx="4975">
                  <c:v>68.204467878835601</c:v>
                </c:pt>
                <c:pt idx="4976">
                  <c:v>67.561152559198703</c:v>
                </c:pt>
                <c:pt idx="4977">
                  <c:v>73.232982098967895</c:v>
                </c:pt>
                <c:pt idx="4978">
                  <c:v>73.265641856696703</c:v>
                </c:pt>
                <c:pt idx="4979">
                  <c:v>73.095549345780398</c:v>
                </c:pt>
                <c:pt idx="4980">
                  <c:v>73.069323558896002</c:v>
                </c:pt>
                <c:pt idx="4981">
                  <c:v>72.839186232956607</c:v>
                </c:pt>
                <c:pt idx="4982">
                  <c:v>78.397548772892307</c:v>
                </c:pt>
                <c:pt idx="4983">
                  <c:v>77.430087193941006</c:v>
                </c:pt>
                <c:pt idx="4984">
                  <c:v>83.568495059688701</c:v>
                </c:pt>
                <c:pt idx="4985">
                  <c:v>82.801617439796502</c:v>
                </c:pt>
                <c:pt idx="4986">
                  <c:v>82.844238795286202</c:v>
                </c:pt>
                <c:pt idx="4987">
                  <c:v>88.371350163215595</c:v>
                </c:pt>
                <c:pt idx="4988">
                  <c:v>36.948235872106103</c:v>
                </c:pt>
                <c:pt idx="4989">
                  <c:v>45.893339193486597</c:v>
                </c:pt>
                <c:pt idx="4990">
                  <c:v>43.3598673841798</c:v>
                </c:pt>
                <c:pt idx="4991">
                  <c:v>36.195225900833101</c:v>
                </c:pt>
                <c:pt idx="4992">
                  <c:v>35.557220316613602</c:v>
                </c:pt>
                <c:pt idx="4993">
                  <c:v>35.023217622915297</c:v>
                </c:pt>
                <c:pt idx="4994">
                  <c:v>35.162734928085797</c:v>
                </c:pt>
                <c:pt idx="4995">
                  <c:v>39.898654115101401</c:v>
                </c:pt>
                <c:pt idx="4996">
                  <c:v>39.781850616898602</c:v>
                </c:pt>
                <c:pt idx="4997">
                  <c:v>38.655669358971799</c:v>
                </c:pt>
                <c:pt idx="4998">
                  <c:v>44.871490813262803</c:v>
                </c:pt>
                <c:pt idx="4999">
                  <c:v>44.1323755821563</c:v>
                </c:pt>
                <c:pt idx="5000">
                  <c:v>50.215902691264397</c:v>
                </c:pt>
                <c:pt idx="5001">
                  <c:v>49.325860740049997</c:v>
                </c:pt>
                <c:pt idx="5002">
                  <c:v>43.624476531289098</c:v>
                </c:pt>
                <c:pt idx="5003">
                  <c:v>43.639108305258397</c:v>
                </c:pt>
                <c:pt idx="5004">
                  <c:v>56.047723093664999</c:v>
                </c:pt>
                <c:pt idx="5005">
                  <c:v>49.483976454515201</c:v>
                </c:pt>
                <c:pt idx="5006">
                  <c:v>48.908666928958702</c:v>
                </c:pt>
                <c:pt idx="5007">
                  <c:v>54.259654111560998</c:v>
                </c:pt>
                <c:pt idx="5008">
                  <c:v>53.867489177686203</c:v>
                </c:pt>
                <c:pt idx="5009">
                  <c:v>53.124161629286696</c:v>
                </c:pt>
                <c:pt idx="5010">
                  <c:v>59.698540259564098</c:v>
                </c:pt>
                <c:pt idx="5011">
                  <c:v>58.844517334247001</c:v>
                </c:pt>
                <c:pt idx="5012">
                  <c:v>58.546105922886099</c:v>
                </c:pt>
                <c:pt idx="5013">
                  <c:v>58.358378847880402</c:v>
                </c:pt>
                <c:pt idx="5014">
                  <c:v>57.559378182465998</c:v>
                </c:pt>
                <c:pt idx="5015">
                  <c:v>62.397738029977099</c:v>
                </c:pt>
                <c:pt idx="5016">
                  <c:v>68.852556123771294</c:v>
                </c:pt>
                <c:pt idx="5017">
                  <c:v>67.998498234678195</c:v>
                </c:pt>
                <c:pt idx="5018">
                  <c:v>67.635601237708599</c:v>
                </c:pt>
                <c:pt idx="5019">
                  <c:v>73.797886137974601</c:v>
                </c:pt>
                <c:pt idx="5020">
                  <c:v>78.676988105152006</c:v>
                </c:pt>
                <c:pt idx="5021">
                  <c:v>78.104696023006596</c:v>
                </c:pt>
                <c:pt idx="5022">
                  <c:v>77.857283474005399</c:v>
                </c:pt>
                <c:pt idx="5023">
                  <c:v>83.494966236088402</c:v>
                </c:pt>
                <c:pt idx="5024">
                  <c:v>83.463420588369601</c:v>
                </c:pt>
                <c:pt idx="5025">
                  <c:v>83.035581564424604</c:v>
                </c:pt>
                <c:pt idx="5026">
                  <c:v>88.680889675120994</c:v>
                </c:pt>
                <c:pt idx="5027">
                  <c:v>35.926470434963399</c:v>
                </c:pt>
                <c:pt idx="5028">
                  <c:v>42.475556798266197</c:v>
                </c:pt>
                <c:pt idx="5029">
                  <c:v>46.565123151500799</c:v>
                </c:pt>
                <c:pt idx="5030">
                  <c:v>40.3282793064743</c:v>
                </c:pt>
                <c:pt idx="5031">
                  <c:v>40.196785908901298</c:v>
                </c:pt>
                <c:pt idx="5032">
                  <c:v>40.081222274494998</c:v>
                </c:pt>
                <c:pt idx="5033">
                  <c:v>45.551908267191202</c:v>
                </c:pt>
                <c:pt idx="5034">
                  <c:v>39.326674703988601</c:v>
                </c:pt>
                <c:pt idx="5035">
                  <c:v>39.8819977809463</c:v>
                </c:pt>
                <c:pt idx="5036">
                  <c:v>45.441846506643202</c:v>
                </c:pt>
                <c:pt idx="5037">
                  <c:v>44.418792742959802</c:v>
                </c:pt>
                <c:pt idx="5038">
                  <c:v>44.674266364026501</c:v>
                </c:pt>
                <c:pt idx="5039">
                  <c:v>43.988138099520903</c:v>
                </c:pt>
                <c:pt idx="5040">
                  <c:v>48.958027150969102</c:v>
                </c:pt>
                <c:pt idx="5041">
                  <c:v>48.435953844369699</c:v>
                </c:pt>
                <c:pt idx="5042">
                  <c:v>50.2277672144875</c:v>
                </c:pt>
                <c:pt idx="5043">
                  <c:v>53.6429364698661</c:v>
                </c:pt>
                <c:pt idx="5044">
                  <c:v>53.297950322060899</c:v>
                </c:pt>
                <c:pt idx="5045">
                  <c:v>58.4523607209684</c:v>
                </c:pt>
                <c:pt idx="5046">
                  <c:v>63.027566900320203</c:v>
                </c:pt>
                <c:pt idx="5047">
                  <c:v>68.226476365953602</c:v>
                </c:pt>
                <c:pt idx="5048">
                  <c:v>72.674069529711403</c:v>
                </c:pt>
                <c:pt idx="5049">
                  <c:v>72.970839042978596</c:v>
                </c:pt>
                <c:pt idx="5050">
                  <c:v>83.510731561377796</c:v>
                </c:pt>
                <c:pt idx="5051">
                  <c:v>82.801617439796502</c:v>
                </c:pt>
                <c:pt idx="5052">
                  <c:v>88.442945294847704</c:v>
                </c:pt>
                <c:pt idx="5053">
                  <c:v>88.500150808295601</c:v>
                </c:pt>
                <c:pt idx="5054">
                  <c:v>88.045546913672695</c:v>
                </c:pt>
                <c:pt idx="5055">
                  <c:v>87.958962507318105</c:v>
                </c:pt>
                <c:pt idx="5056">
                  <c:v>87.896339513034903</c:v>
                </c:pt>
                <c:pt idx="5057">
                  <c:v>31.3239783844108</c:v>
                </c:pt>
                <c:pt idx="5058">
                  <c:v>35.498432101070797</c:v>
                </c:pt>
                <c:pt idx="5059">
                  <c:v>40.702943421213398</c:v>
                </c:pt>
                <c:pt idx="5060">
                  <c:v>35.222295790863697</c:v>
                </c:pt>
                <c:pt idx="5061">
                  <c:v>34.983215083880197</c:v>
                </c:pt>
                <c:pt idx="5062">
                  <c:v>35.321257195674399</c:v>
                </c:pt>
                <c:pt idx="5063">
                  <c:v>40.311876195673101</c:v>
                </c:pt>
                <c:pt idx="5064">
                  <c:v>39.326674703988601</c:v>
                </c:pt>
                <c:pt idx="5065">
                  <c:v>51.128856113240097</c:v>
                </c:pt>
                <c:pt idx="5066">
                  <c:v>43.959207235087099</c:v>
                </c:pt>
                <c:pt idx="5067">
                  <c:v>45.039528907499403</c:v>
                </c:pt>
                <c:pt idx="5068">
                  <c:v>49.821964255535804</c:v>
                </c:pt>
                <c:pt idx="5069">
                  <c:v>50.073195562057499</c:v>
                </c:pt>
                <c:pt idx="5070">
                  <c:v>55.441232007384798</c:v>
                </c:pt>
                <c:pt idx="5071">
                  <c:v>49.350236063483699</c:v>
                </c:pt>
                <c:pt idx="5072">
                  <c:v>47.994338561704097</c:v>
                </c:pt>
                <c:pt idx="5073">
                  <c:v>49.007312471204997</c:v>
                </c:pt>
                <c:pt idx="5074">
                  <c:v>55.236762566335102</c:v>
                </c:pt>
                <c:pt idx="5075">
                  <c:v>53.782115652386103</c:v>
                </c:pt>
                <c:pt idx="5076">
                  <c:v>53.7179481535292</c:v>
                </c:pt>
                <c:pt idx="5077">
                  <c:v>56.167802854339598</c:v>
                </c:pt>
                <c:pt idx="5078">
                  <c:v>58.564826693618599</c:v>
                </c:pt>
                <c:pt idx="5079">
                  <c:v>58.283021939052198</c:v>
                </c:pt>
                <c:pt idx="5080">
                  <c:v>64.306392381617499</c:v>
                </c:pt>
                <c:pt idx="5081">
                  <c:v>63.375929695519503</c:v>
                </c:pt>
                <c:pt idx="5082">
                  <c:v>63.433693673476299</c:v>
                </c:pt>
                <c:pt idx="5083">
                  <c:v>62.877324015332</c:v>
                </c:pt>
                <c:pt idx="5084">
                  <c:v>69.519358939599101</c:v>
                </c:pt>
                <c:pt idx="5085">
                  <c:v>68.989636420445194</c:v>
                </c:pt>
                <c:pt idx="5086">
                  <c:v>68.924758810178204</c:v>
                </c:pt>
                <c:pt idx="5087">
                  <c:v>68.042719615963307</c:v>
                </c:pt>
                <c:pt idx="5088">
                  <c:v>74.317516848259601</c:v>
                </c:pt>
                <c:pt idx="5089">
                  <c:v>73.435088615712203</c:v>
                </c:pt>
                <c:pt idx="5090">
                  <c:v>73.088994346540602</c:v>
                </c:pt>
                <c:pt idx="5091">
                  <c:v>72.898478254717801</c:v>
                </c:pt>
                <c:pt idx="5092">
                  <c:v>78.391709508447505</c:v>
                </c:pt>
                <c:pt idx="5093">
                  <c:v>78.028255034087906</c:v>
                </c:pt>
                <c:pt idx="5094">
                  <c:v>78.069431003394598</c:v>
                </c:pt>
                <c:pt idx="5095">
                  <c:v>82.961258398373403</c:v>
                </c:pt>
                <c:pt idx="5096">
                  <c:v>36.536752907404797</c:v>
                </c:pt>
                <c:pt idx="5097">
                  <c:v>47.572301270036697</c:v>
                </c:pt>
                <c:pt idx="5098">
                  <c:v>35.907166912576798</c:v>
                </c:pt>
                <c:pt idx="5099">
                  <c:v>46.284737915204097</c:v>
                </c:pt>
                <c:pt idx="5100">
                  <c:v>40.751448956775</c:v>
                </c:pt>
                <c:pt idx="5101">
                  <c:v>45.743574699017103</c:v>
                </c:pt>
                <c:pt idx="5102">
                  <c:v>39.529896637620297</c:v>
                </c:pt>
                <c:pt idx="5103">
                  <c:v>39.698119103133799</c:v>
                </c:pt>
                <c:pt idx="5104">
                  <c:v>45.081394166788698</c:v>
                </c:pt>
                <c:pt idx="5105">
                  <c:v>44.955625669220701</c:v>
                </c:pt>
                <c:pt idx="5106">
                  <c:v>50.570005160479099</c:v>
                </c:pt>
                <c:pt idx="5107">
                  <c:v>44.843394113765399</c:v>
                </c:pt>
                <c:pt idx="5108">
                  <c:v>50.0970228975388</c:v>
                </c:pt>
                <c:pt idx="5109">
                  <c:v>49.532474140418302</c:v>
                </c:pt>
                <c:pt idx="5110">
                  <c:v>49.459700650083199</c:v>
                </c:pt>
                <c:pt idx="5111">
                  <c:v>54.301788846764602</c:v>
                </c:pt>
                <c:pt idx="5112">
                  <c:v>54.259654111560998</c:v>
                </c:pt>
                <c:pt idx="5113">
                  <c:v>60.400242317150401</c:v>
                </c:pt>
                <c:pt idx="5114">
                  <c:v>54.090607674048201</c:v>
                </c:pt>
                <c:pt idx="5115">
                  <c:v>59.9699607970025</c:v>
                </c:pt>
                <c:pt idx="5116">
                  <c:v>58.955810460760297</c:v>
                </c:pt>
                <c:pt idx="5117">
                  <c:v>58.863089175538803</c:v>
                </c:pt>
                <c:pt idx="5118">
                  <c:v>64.571750367695898</c:v>
                </c:pt>
                <c:pt idx="5119">
                  <c:v>57.808539000160501</c:v>
                </c:pt>
                <c:pt idx="5120">
                  <c:v>63.450182245548</c:v>
                </c:pt>
                <c:pt idx="5121">
                  <c:v>63.293263597706002</c:v>
                </c:pt>
                <c:pt idx="5122">
                  <c:v>68.035352617361696</c:v>
                </c:pt>
                <c:pt idx="5123">
                  <c:v>67.954230243219996</c:v>
                </c:pt>
                <c:pt idx="5124">
                  <c:v>73.206837069021603</c:v>
                </c:pt>
                <c:pt idx="5125">
                  <c:v>83.305391373072794</c:v>
                </c:pt>
                <c:pt idx="5126">
                  <c:v>82.470047948545201</c:v>
                </c:pt>
                <c:pt idx="5127">
                  <c:v>84.069792345619703</c:v>
                </c:pt>
                <c:pt idx="5128">
                  <c:v>87.693501351993802</c:v>
                </c:pt>
                <c:pt idx="5129">
                  <c:v>37.059355265969003</c:v>
                </c:pt>
                <c:pt idx="5130">
                  <c:v>35.439509358425902</c:v>
                </c:pt>
                <c:pt idx="5131">
                  <c:v>35.791043108780599</c:v>
                </c:pt>
                <c:pt idx="5132">
                  <c:v>35.1826039533562</c:v>
                </c:pt>
                <c:pt idx="5133">
                  <c:v>36.099559949766103</c:v>
                </c:pt>
                <c:pt idx="5134">
                  <c:v>41.311321831023498</c:v>
                </c:pt>
                <c:pt idx="5135">
                  <c:v>40.459161634242797</c:v>
                </c:pt>
                <c:pt idx="5136">
                  <c:v>40.163816241076198</c:v>
                </c:pt>
                <c:pt idx="5137">
                  <c:v>39.714885545778998</c:v>
                </c:pt>
                <c:pt idx="5138">
                  <c:v>40.246167995742603</c:v>
                </c:pt>
                <c:pt idx="5139">
                  <c:v>45.248284051330302</c:v>
                </c:pt>
                <c:pt idx="5140">
                  <c:v>45.039528907499403</c:v>
                </c:pt>
                <c:pt idx="5141">
                  <c:v>45.2205322196873</c:v>
                </c:pt>
                <c:pt idx="5142">
                  <c:v>44.773038599910599</c:v>
                </c:pt>
                <c:pt idx="5143">
                  <c:v>44.447285457743398</c:v>
                </c:pt>
                <c:pt idx="5144">
                  <c:v>49.0319271318197</c:v>
                </c:pt>
                <c:pt idx="5145">
                  <c:v>54.668332431759701</c:v>
                </c:pt>
                <c:pt idx="5146">
                  <c:v>54.164665729699898</c:v>
                </c:pt>
                <c:pt idx="5147">
                  <c:v>54.301788846764602</c:v>
                </c:pt>
                <c:pt idx="5148">
                  <c:v>53.7072420802415</c:v>
                </c:pt>
                <c:pt idx="5149">
                  <c:v>59.232606954997301</c:v>
                </c:pt>
                <c:pt idx="5150">
                  <c:v>59.149781999645903</c:v>
                </c:pt>
                <c:pt idx="5151">
                  <c:v>58.2735915692747</c:v>
                </c:pt>
                <c:pt idx="5152">
                  <c:v>64.185193295567402</c:v>
                </c:pt>
                <c:pt idx="5153">
                  <c:v>63.680307157840197</c:v>
                </c:pt>
                <c:pt idx="5154">
                  <c:v>67.687636555431297</c:v>
                </c:pt>
                <c:pt idx="5155">
                  <c:v>67.902525178962406</c:v>
                </c:pt>
                <c:pt idx="5156">
                  <c:v>73.577966786842893</c:v>
                </c:pt>
                <c:pt idx="5157">
                  <c:v>73.324369269595294</c:v>
                </c:pt>
                <c:pt idx="5158">
                  <c:v>73.219911499381695</c:v>
                </c:pt>
                <c:pt idx="5159">
                  <c:v>72.944539650656296</c:v>
                </c:pt>
                <c:pt idx="5160">
                  <c:v>72.161606618920402</c:v>
                </c:pt>
                <c:pt idx="5161">
                  <c:v>79.070059050748398</c:v>
                </c:pt>
                <c:pt idx="5162">
                  <c:v>78.356658740461199</c:v>
                </c:pt>
                <c:pt idx="5163">
                  <c:v>78.5374749347543</c:v>
                </c:pt>
                <c:pt idx="5164">
                  <c:v>83.168024727425504</c:v>
                </c:pt>
                <c:pt idx="5165">
                  <c:v>88.409546452138102</c:v>
                </c:pt>
                <c:pt idx="5166">
                  <c:v>88.270951660803703</c:v>
                </c:pt>
                <c:pt idx="5167">
                  <c:v>41.735865613791603</c:v>
                </c:pt>
                <c:pt idx="5168">
                  <c:v>41.232009078386803</c:v>
                </c:pt>
                <c:pt idx="5169">
                  <c:v>47.144584763501797</c:v>
                </c:pt>
                <c:pt idx="5170">
                  <c:v>36.118721246068802</c:v>
                </c:pt>
                <c:pt idx="5171">
                  <c:v>35.459165267621401</c:v>
                </c:pt>
                <c:pt idx="5172">
                  <c:v>35.1826039533562</c:v>
                </c:pt>
                <c:pt idx="5173">
                  <c:v>40.799871718284599</c:v>
                </c:pt>
                <c:pt idx="5174">
                  <c:v>40.8964703256786</c:v>
                </c:pt>
                <c:pt idx="5175">
                  <c:v>40.475479311924303</c:v>
                </c:pt>
                <c:pt idx="5176">
                  <c:v>51.0016082780202</c:v>
                </c:pt>
                <c:pt idx="5177">
                  <c:v>44.4045363024251</c:v>
                </c:pt>
                <c:pt idx="5178">
                  <c:v>44.117982959399299</c:v>
                </c:pt>
                <c:pt idx="5179">
                  <c:v>55.725537802440599</c:v>
                </c:pt>
                <c:pt idx="5180">
                  <c:v>49.325860740049997</c:v>
                </c:pt>
                <c:pt idx="5181">
                  <c:v>49.2281770642482</c:v>
                </c:pt>
                <c:pt idx="5182">
                  <c:v>54.427890980408897</c:v>
                </c:pt>
                <c:pt idx="5183">
                  <c:v>40.702943421213398</c:v>
                </c:pt>
                <c:pt idx="5184">
                  <c:v>30.157063611598101</c:v>
                </c:pt>
                <c:pt idx="5185">
                  <c:v>63.5325226322269</c:v>
                </c:pt>
                <c:pt idx="5186">
                  <c:v>63.1440287463505</c:v>
                </c:pt>
                <c:pt idx="5187">
                  <c:v>63.119101491553302</c:v>
                </c:pt>
                <c:pt idx="5188">
                  <c:v>68.975227733821598</c:v>
                </c:pt>
                <c:pt idx="5189">
                  <c:v>68.226476365953602</c:v>
                </c:pt>
                <c:pt idx="5190">
                  <c:v>68.197129159269195</c:v>
                </c:pt>
                <c:pt idx="5191">
                  <c:v>77.922208039937104</c:v>
                </c:pt>
                <c:pt idx="5192">
                  <c:v>78.004709708191996</c:v>
                </c:pt>
                <c:pt idx="5193">
                  <c:v>82.694902859332899</c:v>
                </c:pt>
                <c:pt idx="5194">
                  <c:v>82.934687336415706</c:v>
                </c:pt>
                <c:pt idx="5195">
                  <c:v>36.8180042671301</c:v>
                </c:pt>
                <c:pt idx="5196">
                  <c:v>35.810433242793202</c:v>
                </c:pt>
                <c:pt idx="5197">
                  <c:v>36.214317060509501</c:v>
                </c:pt>
                <c:pt idx="5198">
                  <c:v>46.082906500296097</c:v>
                </c:pt>
                <c:pt idx="5199">
                  <c:v>40.3282793064743</c:v>
                </c:pt>
                <c:pt idx="5200">
                  <c:v>40.213256245691099</c:v>
                </c:pt>
                <c:pt idx="5201">
                  <c:v>46.082906500296097</c:v>
                </c:pt>
                <c:pt idx="5202">
                  <c:v>39.865331511606897</c:v>
                </c:pt>
                <c:pt idx="5203">
                  <c:v>50.733971352766503</c:v>
                </c:pt>
                <c:pt idx="5204">
                  <c:v>44.218586991365797</c:v>
                </c:pt>
                <c:pt idx="5205">
                  <c:v>43.930248424866598</c:v>
                </c:pt>
                <c:pt idx="5206">
                  <c:v>44.333152950293197</c:v>
                </c:pt>
                <c:pt idx="5207">
                  <c:v>49.905920933599297</c:v>
                </c:pt>
                <c:pt idx="5208">
                  <c:v>49.264842713939402</c:v>
                </c:pt>
                <c:pt idx="5209">
                  <c:v>49.081100630428899</c:v>
                </c:pt>
                <c:pt idx="5210">
                  <c:v>54.175232697589998</c:v>
                </c:pt>
                <c:pt idx="5211">
                  <c:v>60.185709092888501</c:v>
                </c:pt>
                <c:pt idx="5212">
                  <c:v>54.532632198064299</c:v>
                </c:pt>
                <c:pt idx="5213">
                  <c:v>59.616733416015698</c:v>
                </c:pt>
                <c:pt idx="5214">
                  <c:v>58.686283210371997</c:v>
                </c:pt>
                <c:pt idx="5215">
                  <c:v>58.630275477922702</c:v>
                </c:pt>
                <c:pt idx="5216">
                  <c:v>58.489887118814899</c:v>
                </c:pt>
                <c:pt idx="5217">
                  <c:v>64.322524642473695</c:v>
                </c:pt>
                <c:pt idx="5218">
                  <c:v>69.753484783879102</c:v>
                </c:pt>
                <c:pt idx="5219">
                  <c:v>62.935819774466999</c:v>
                </c:pt>
                <c:pt idx="5220">
                  <c:v>68.1604163573883</c:v>
                </c:pt>
                <c:pt idx="5221">
                  <c:v>67.961611483828094</c:v>
                </c:pt>
                <c:pt idx="5222">
                  <c:v>73.369992815279801</c:v>
                </c:pt>
                <c:pt idx="5223">
                  <c:v>72.839186232956607</c:v>
                </c:pt>
                <c:pt idx="5224">
                  <c:v>78.595655437429997</c:v>
                </c:pt>
                <c:pt idx="5225">
                  <c:v>78.653764460851093</c:v>
                </c:pt>
                <c:pt idx="5226">
                  <c:v>78.613095639786394</c:v>
                </c:pt>
                <c:pt idx="5227">
                  <c:v>78.245492486600895</c:v>
                </c:pt>
                <c:pt idx="5228">
                  <c:v>83.830215575636899</c:v>
                </c:pt>
                <c:pt idx="5229">
                  <c:v>83.210331910342603</c:v>
                </c:pt>
                <c:pt idx="5230">
                  <c:v>88.366573660981899</c:v>
                </c:pt>
                <c:pt idx="5231">
                  <c:v>87.528715888735405</c:v>
                </c:pt>
                <c:pt idx="5232">
                  <c:v>41.984529207054798</c:v>
                </c:pt>
                <c:pt idx="5233">
                  <c:v>42.973437664946701</c:v>
                </c:pt>
                <c:pt idx="5234">
                  <c:v>40.081222274494998</c:v>
                </c:pt>
                <c:pt idx="5235">
                  <c:v>34.313906937804603</c:v>
                </c:pt>
                <c:pt idx="5236">
                  <c:v>39.781850616898602</c:v>
                </c:pt>
                <c:pt idx="5237">
                  <c:v>39.546764772508801</c:v>
                </c:pt>
                <c:pt idx="5238">
                  <c:v>44.829336027748901</c:v>
                </c:pt>
                <c:pt idx="5239">
                  <c:v>51.244118798576899</c:v>
                </c:pt>
                <c:pt idx="5240">
                  <c:v>44.603517388520601</c:v>
                </c:pt>
                <c:pt idx="5241">
                  <c:v>44.347443133904399</c:v>
                </c:pt>
                <c:pt idx="5242">
                  <c:v>44.103583441971999</c:v>
                </c:pt>
                <c:pt idx="5243">
                  <c:v>49.471840802559299</c:v>
                </c:pt>
                <c:pt idx="5244">
                  <c:v>49.301467212486997</c:v>
                </c:pt>
                <c:pt idx="5245">
                  <c:v>55.674934189055499</c:v>
                </c:pt>
                <c:pt idx="5246">
                  <c:v>49.264842713939402</c:v>
                </c:pt>
                <c:pt idx="5247">
                  <c:v>49.215946016321503</c:v>
                </c:pt>
                <c:pt idx="5248">
                  <c:v>48.784936802544898</c:v>
                </c:pt>
                <c:pt idx="5249">
                  <c:v>48.511054091646301</c:v>
                </c:pt>
                <c:pt idx="5250">
                  <c:v>54.122365996325101</c:v>
                </c:pt>
                <c:pt idx="5251">
                  <c:v>53.8994505221156</c:v>
                </c:pt>
                <c:pt idx="5252">
                  <c:v>53.492426412783097</c:v>
                </c:pt>
                <c:pt idx="5253">
                  <c:v>64.475458969868399</c:v>
                </c:pt>
                <c:pt idx="5254">
                  <c:v>58.008563119112303</c:v>
                </c:pt>
                <c:pt idx="5255">
                  <c:v>63.392442267182702</c:v>
                </c:pt>
                <c:pt idx="5256">
                  <c:v>62.919115548008101</c:v>
                </c:pt>
                <c:pt idx="5257">
                  <c:v>68.649732098491697</c:v>
                </c:pt>
                <c:pt idx="5258">
                  <c:v>68.686021964936103</c:v>
                </c:pt>
                <c:pt idx="5259">
                  <c:v>68.365597113519499</c:v>
                </c:pt>
                <c:pt idx="5260">
                  <c:v>67.9837474224977</c:v>
                </c:pt>
                <c:pt idx="5261">
                  <c:v>73.7268536944445</c:v>
                </c:pt>
                <c:pt idx="5262">
                  <c:v>72.726973752586005</c:v>
                </c:pt>
                <c:pt idx="5263">
                  <c:v>77.602621496208002</c:v>
                </c:pt>
                <c:pt idx="5264">
                  <c:v>83.389736156265499</c:v>
                </c:pt>
                <c:pt idx="5265">
                  <c:v>83.631433442478894</c:v>
                </c:pt>
                <c:pt idx="5266">
                  <c:v>88.633387336304907</c:v>
                </c:pt>
                <c:pt idx="5267">
                  <c:v>88.232653708996096</c:v>
                </c:pt>
                <c:pt idx="5268">
                  <c:v>36.5178954926809</c:v>
                </c:pt>
                <c:pt idx="5269">
                  <c:v>46.671278389043202</c:v>
                </c:pt>
                <c:pt idx="5270">
                  <c:v>45.538172067612699</c:v>
                </c:pt>
                <c:pt idx="5271">
                  <c:v>35.6938739441267</c:v>
                </c:pt>
                <c:pt idx="5272">
                  <c:v>35.400152411646197</c:v>
                </c:pt>
                <c:pt idx="5273">
                  <c:v>41.453534130766499</c:v>
                </c:pt>
                <c:pt idx="5274">
                  <c:v>46.671278389043202</c:v>
                </c:pt>
                <c:pt idx="5275">
                  <c:v>40.8964703256786</c:v>
                </c:pt>
                <c:pt idx="5276">
                  <c:v>40.475479311924303</c:v>
                </c:pt>
                <c:pt idx="5277">
                  <c:v>40.064674258699696</c:v>
                </c:pt>
                <c:pt idx="5278">
                  <c:v>40.213256245691099</c:v>
                </c:pt>
                <c:pt idx="5279">
                  <c:v>45.151042339058797</c:v>
                </c:pt>
                <c:pt idx="5280">
                  <c:v>44.787122734505203</c:v>
                </c:pt>
                <c:pt idx="5281">
                  <c:v>55.247013935388203</c:v>
                </c:pt>
                <c:pt idx="5282">
                  <c:v>48.871597436641999</c:v>
                </c:pt>
                <c:pt idx="5283">
                  <c:v>48.2978135858651</c:v>
                </c:pt>
                <c:pt idx="5284">
                  <c:v>54.490773059331701</c:v>
                </c:pt>
                <c:pt idx="5285">
                  <c:v>54.037613091864202</c:v>
                </c:pt>
                <c:pt idx="5286">
                  <c:v>53.567762848561102</c:v>
                </c:pt>
                <c:pt idx="5287">
                  <c:v>53.384518744762303</c:v>
                </c:pt>
                <c:pt idx="5288">
                  <c:v>58.863089175538803</c:v>
                </c:pt>
                <c:pt idx="5289">
                  <c:v>58.311298691664902</c:v>
                </c:pt>
                <c:pt idx="5290">
                  <c:v>58.489887118814899</c:v>
                </c:pt>
                <c:pt idx="5291">
                  <c:v>58.122378851090403</c:v>
                </c:pt>
                <c:pt idx="5292">
                  <c:v>63.811212508147001</c:v>
                </c:pt>
                <c:pt idx="5293">
                  <c:v>63.425446819838001</c:v>
                </c:pt>
                <c:pt idx="5294">
                  <c:v>63.227006400695203</c:v>
                </c:pt>
                <c:pt idx="5295">
                  <c:v>63.052551905747201</c:v>
                </c:pt>
                <c:pt idx="5296">
                  <c:v>67.784102261971</c:v>
                </c:pt>
                <c:pt idx="5297">
                  <c:v>67.672775925347906</c:v>
                </c:pt>
                <c:pt idx="5298">
                  <c:v>73.200298416424104</c:v>
                </c:pt>
                <c:pt idx="5299">
                  <c:v>77.874999080970895</c:v>
                </c:pt>
                <c:pt idx="5300">
                  <c:v>77.584802607238302</c:v>
                </c:pt>
                <c:pt idx="5301">
                  <c:v>82.929371411020696</c:v>
                </c:pt>
                <c:pt idx="5302">
                  <c:v>83.136270634723999</c:v>
                </c:pt>
                <c:pt idx="5303">
                  <c:v>82.577249653091897</c:v>
                </c:pt>
                <c:pt idx="5304">
                  <c:v>88.723604950403697</c:v>
                </c:pt>
                <c:pt idx="5305">
                  <c:v>88.576327536394203</c:v>
                </c:pt>
                <c:pt idx="5306">
                  <c:v>88.064768334193801</c:v>
                </c:pt>
                <c:pt idx="5307">
                  <c:v>87.833640936222807</c:v>
                </c:pt>
                <c:pt idx="5308">
                  <c:v>35.8491700297417</c:v>
                </c:pt>
                <c:pt idx="5309">
                  <c:v>34.721654919846401</c:v>
                </c:pt>
                <c:pt idx="5310">
                  <c:v>34.721654919846401</c:v>
                </c:pt>
                <c:pt idx="5311">
                  <c:v>45.906918250349101</c:v>
                </c:pt>
                <c:pt idx="5312">
                  <c:v>39.360648722169699</c:v>
                </c:pt>
                <c:pt idx="5313">
                  <c:v>38.742617754612297</c:v>
                </c:pt>
                <c:pt idx="5314">
                  <c:v>39.411531700006201</c:v>
                </c:pt>
                <c:pt idx="5315">
                  <c:v>39.931937036996302</c:v>
                </c:pt>
                <c:pt idx="5316">
                  <c:v>39.781850616898602</c:v>
                </c:pt>
                <c:pt idx="5317">
                  <c:v>50.405227246100097</c:v>
                </c:pt>
                <c:pt idx="5318">
                  <c:v>44.489974232848603</c:v>
                </c:pt>
                <c:pt idx="5319">
                  <c:v>44.518399976803501</c:v>
                </c:pt>
                <c:pt idx="5320">
                  <c:v>44.117982959399299</c:v>
                </c:pt>
                <c:pt idx="5321">
                  <c:v>50.120833066348098</c:v>
                </c:pt>
                <c:pt idx="5322">
                  <c:v>49.105659538658202</c:v>
                </c:pt>
                <c:pt idx="5323">
                  <c:v>48.423420104733403</c:v>
                </c:pt>
                <c:pt idx="5324">
                  <c:v>60.0330139117399</c:v>
                </c:pt>
                <c:pt idx="5325">
                  <c:v>53.782115652386103</c:v>
                </c:pt>
                <c:pt idx="5326">
                  <c:v>53.232881785842501</c:v>
                </c:pt>
                <c:pt idx="5327">
                  <c:v>59.177410598458501</c:v>
                </c:pt>
                <c:pt idx="5328">
                  <c:v>58.686283210371997</c:v>
                </c:pt>
                <c:pt idx="5329">
                  <c:v>58.489887118814899</c:v>
                </c:pt>
                <c:pt idx="5330">
                  <c:v>57.7703160316468</c:v>
                </c:pt>
                <c:pt idx="5331">
                  <c:v>64.031146538757</c:v>
                </c:pt>
                <c:pt idx="5332">
                  <c:v>63.326350713416403</c:v>
                </c:pt>
                <c:pt idx="5333">
                  <c:v>63.110788915163901</c:v>
                </c:pt>
                <c:pt idx="5334">
                  <c:v>69.305399179141006</c:v>
                </c:pt>
                <c:pt idx="5335">
                  <c:v>68.226476365953602</c:v>
                </c:pt>
                <c:pt idx="5336">
                  <c:v>68.131023037488703</c:v>
                </c:pt>
                <c:pt idx="5337">
                  <c:v>73.836583788159203</c:v>
                </c:pt>
                <c:pt idx="5338">
                  <c:v>73.095549345780398</c:v>
                </c:pt>
                <c:pt idx="5339">
                  <c:v>72.561437969310802</c:v>
                </c:pt>
                <c:pt idx="5340">
                  <c:v>79.419921856295801</c:v>
                </c:pt>
                <c:pt idx="5341">
                  <c:v>78.104696023006596</c:v>
                </c:pt>
                <c:pt idx="5342">
                  <c:v>78.040023276392802</c:v>
                </c:pt>
                <c:pt idx="5343">
                  <c:v>87.992651354523801</c:v>
                </c:pt>
                <c:pt idx="5344">
                  <c:v>36.836648110636503</c:v>
                </c:pt>
                <c:pt idx="5345">
                  <c:v>41.4850414220451</c:v>
                </c:pt>
                <c:pt idx="5346">
                  <c:v>40.992742032669398</c:v>
                </c:pt>
                <c:pt idx="5347">
                  <c:v>35.907166912576798</c:v>
                </c:pt>
                <c:pt idx="5348">
                  <c:v>35.301495446629502</c:v>
                </c:pt>
                <c:pt idx="5349">
                  <c:v>46.324947569959001</c:v>
                </c:pt>
                <c:pt idx="5350">
                  <c:v>39.748388190981899</c:v>
                </c:pt>
                <c:pt idx="5351">
                  <c:v>40.048116468528697</c:v>
                </c:pt>
                <c:pt idx="5352">
                  <c:v>39.258601212046003</c:v>
                </c:pt>
                <c:pt idx="5353">
                  <c:v>44.017041085491101</c:v>
                </c:pt>
                <c:pt idx="5354">
                  <c:v>49.869965705004603</c:v>
                </c:pt>
                <c:pt idx="5355">
                  <c:v>55.755865729015497</c:v>
                </c:pt>
                <c:pt idx="5356">
                  <c:v>49.580900150385602</c:v>
                </c:pt>
                <c:pt idx="5357">
                  <c:v>49.154721847759603</c:v>
                </c:pt>
                <c:pt idx="5358">
                  <c:v>49.044227477702599</c:v>
                </c:pt>
                <c:pt idx="5359">
                  <c:v>53.373709503468099</c:v>
                </c:pt>
                <c:pt idx="5360">
                  <c:v>53.135049038764201</c:v>
                </c:pt>
                <c:pt idx="5361">
                  <c:v>53.308783204888996</c:v>
                </c:pt>
                <c:pt idx="5362">
                  <c:v>60.104946796564498</c:v>
                </c:pt>
                <c:pt idx="5363">
                  <c:v>56.811396597645398</c:v>
                </c:pt>
                <c:pt idx="5364">
                  <c:v>58.2924499150309</c:v>
                </c:pt>
                <c:pt idx="5365">
                  <c:v>57.6841692237792</c:v>
                </c:pt>
                <c:pt idx="5366">
                  <c:v>64.435269461102095</c:v>
                </c:pt>
                <c:pt idx="5367">
                  <c:v>61.886489461771099</c:v>
                </c:pt>
                <c:pt idx="5368">
                  <c:v>62.608803387359004</c:v>
                </c:pt>
                <c:pt idx="5369">
                  <c:v>67.724765059217702</c:v>
                </c:pt>
                <c:pt idx="5370">
                  <c:v>73.317847814562299</c:v>
                </c:pt>
                <c:pt idx="5371">
                  <c:v>73.688061275560898</c:v>
                </c:pt>
                <c:pt idx="5372">
                  <c:v>72.812808800814395</c:v>
                </c:pt>
                <c:pt idx="5373">
                  <c:v>77.358506942059705</c:v>
                </c:pt>
                <c:pt idx="5374">
                  <c:v>82.641458920329299</c:v>
                </c:pt>
                <c:pt idx="5375">
                  <c:v>87.910797673465495</c:v>
                </c:pt>
                <c:pt idx="5376">
                  <c:v>87.732198375262996</c:v>
                </c:pt>
                <c:pt idx="5377">
                  <c:v>87.654775424727802</c:v>
                </c:pt>
                <c:pt idx="5378">
                  <c:v>39.087679609163303</c:v>
                </c:pt>
                <c:pt idx="5379">
                  <c:v>40.702943421213398</c:v>
                </c:pt>
                <c:pt idx="5380">
                  <c:v>35.083104083543198</c:v>
                </c:pt>
                <c:pt idx="5381">
                  <c:v>40.130807819578799</c:v>
                </c:pt>
                <c:pt idx="5382">
                  <c:v>40.180305912088599</c:v>
                </c:pt>
                <c:pt idx="5383">
                  <c:v>45.838963290956301</c:v>
                </c:pt>
                <c:pt idx="5384">
                  <c:v>39.748388190981899</c:v>
                </c:pt>
                <c:pt idx="5385">
                  <c:v>45.593080124462702</c:v>
                </c:pt>
                <c:pt idx="5386">
                  <c:v>50.616935035141701</c:v>
                </c:pt>
                <c:pt idx="5387">
                  <c:v>45.151042339058797</c:v>
                </c:pt>
                <c:pt idx="5388">
                  <c:v>44.857445706439101</c:v>
                </c:pt>
                <c:pt idx="5389">
                  <c:v>44.3902731292143</c:v>
                </c:pt>
                <c:pt idx="5390">
                  <c:v>44.871490813262803</c:v>
                </c:pt>
                <c:pt idx="5391">
                  <c:v>50.204033914761503</c:v>
                </c:pt>
                <c:pt idx="5392">
                  <c:v>55.502345152675304</c:v>
                </c:pt>
                <c:pt idx="5393">
                  <c:v>49.374593216713201</c:v>
                </c:pt>
                <c:pt idx="5394">
                  <c:v>54.7099816722437</c:v>
                </c:pt>
                <c:pt idx="5395">
                  <c:v>54.111783085509899</c:v>
                </c:pt>
                <c:pt idx="5396">
                  <c:v>54.069419460038297</c:v>
                </c:pt>
                <c:pt idx="5397">
                  <c:v>54.058820546027</c:v>
                </c:pt>
                <c:pt idx="5398">
                  <c:v>58.955810460760297</c:v>
                </c:pt>
                <c:pt idx="5399">
                  <c:v>58.301875498729501</c:v>
                </c:pt>
                <c:pt idx="5400">
                  <c:v>63.557191530407003</c:v>
                </c:pt>
                <c:pt idx="5401">
                  <c:v>63.8193798447276</c:v>
                </c:pt>
                <c:pt idx="5402">
                  <c:v>63.433693673476299</c:v>
                </c:pt>
                <c:pt idx="5403">
                  <c:v>69.154986324480404</c:v>
                </c:pt>
                <c:pt idx="5404">
                  <c:v>68.830871339764499</c:v>
                </c:pt>
                <c:pt idx="5405">
                  <c:v>68.241142303280398</c:v>
                </c:pt>
                <c:pt idx="5406">
                  <c:v>73.062764698521804</c:v>
                </c:pt>
                <c:pt idx="5407">
                  <c:v>79.248179365084795</c:v>
                </c:pt>
                <c:pt idx="5408">
                  <c:v>78.473393560405697</c:v>
                </c:pt>
                <c:pt idx="5409">
                  <c:v>78.216194582298698</c:v>
                </c:pt>
                <c:pt idx="5410">
                  <c:v>83.568495059688701</c:v>
                </c:pt>
                <c:pt idx="5411">
                  <c:v>83.363393791883993</c:v>
                </c:pt>
                <c:pt idx="5412">
                  <c:v>37.462863959937799</c:v>
                </c:pt>
                <c:pt idx="5413">
                  <c:v>42.898541168734099</c:v>
                </c:pt>
                <c:pt idx="5414">
                  <c:v>47.183707812397898</c:v>
                </c:pt>
                <c:pt idx="5415">
                  <c:v>35.752219223834402</c:v>
                </c:pt>
                <c:pt idx="5416">
                  <c:v>40.815994305502599</c:v>
                </c:pt>
                <c:pt idx="5417">
                  <c:v>40.459161634242797</c:v>
                </c:pt>
                <c:pt idx="5418">
                  <c:v>45.893339193486597</c:v>
                </c:pt>
                <c:pt idx="5419">
                  <c:v>45.538172067612699</c:v>
                </c:pt>
                <c:pt idx="5420">
                  <c:v>45.593080124462702</c:v>
                </c:pt>
                <c:pt idx="5421">
                  <c:v>45.1232021156166</c:v>
                </c:pt>
                <c:pt idx="5422">
                  <c:v>50.931996167350803</c:v>
                </c:pt>
                <c:pt idx="5423">
                  <c:v>45.2066468637518</c:v>
                </c:pt>
                <c:pt idx="5424">
                  <c:v>45.178857235930202</c:v>
                </c:pt>
                <c:pt idx="5425">
                  <c:v>49.4475559929121</c:v>
                </c:pt>
                <c:pt idx="5426">
                  <c:v>49.737792853925903</c:v>
                </c:pt>
                <c:pt idx="5427">
                  <c:v>49.5445873521804</c:v>
                </c:pt>
                <c:pt idx="5428">
                  <c:v>55.051731180919802</c:v>
                </c:pt>
                <c:pt idx="5429">
                  <c:v>51.301602258608</c:v>
                </c:pt>
                <c:pt idx="5430">
                  <c:v>54.969184802584799</c:v>
                </c:pt>
                <c:pt idx="5431">
                  <c:v>60.024012726156599</c:v>
                </c:pt>
                <c:pt idx="5432">
                  <c:v>58.536742010474697</c:v>
                </c:pt>
                <c:pt idx="5433">
                  <c:v>64.819443740765493</c:v>
                </c:pt>
                <c:pt idx="5434">
                  <c:v>63.565411097727697</c:v>
                </c:pt>
                <c:pt idx="5435">
                  <c:v>69.198015632624006</c:v>
                </c:pt>
                <c:pt idx="5436">
                  <c:v>69.162160895777703</c:v>
                </c:pt>
                <c:pt idx="5437">
                  <c:v>68.496973807103601</c:v>
                </c:pt>
                <c:pt idx="5438">
                  <c:v>74.463981385132797</c:v>
                </c:pt>
                <c:pt idx="5439">
                  <c:v>73.167590765201794</c:v>
                </c:pt>
                <c:pt idx="5440">
                  <c:v>72.997122896514398</c:v>
                </c:pt>
                <c:pt idx="5441">
                  <c:v>78.7176020895877</c:v>
                </c:pt>
                <c:pt idx="5442">
                  <c:v>78.543296207856102</c:v>
                </c:pt>
                <c:pt idx="5443">
                  <c:v>84.126912783315404</c:v>
                </c:pt>
                <c:pt idx="5444">
                  <c:v>83.268445436119904</c:v>
                </c:pt>
                <c:pt idx="5445">
                  <c:v>82.817604756813296</c:v>
                </c:pt>
                <c:pt idx="5446">
                  <c:v>88.562052853233496</c:v>
                </c:pt>
                <c:pt idx="5447">
                  <c:v>36.176120765194803</c:v>
                </c:pt>
                <c:pt idx="5448">
                  <c:v>43.726748561101203</c:v>
                </c:pt>
                <c:pt idx="5449">
                  <c:v>41.327158063338501</c:v>
                </c:pt>
                <c:pt idx="5450">
                  <c:v>40.7837399731063</c:v>
                </c:pt>
                <c:pt idx="5451">
                  <c:v>44.969625583739003</c:v>
                </c:pt>
                <c:pt idx="5452">
                  <c:v>50.049351028928797</c:v>
                </c:pt>
                <c:pt idx="5453">
                  <c:v>49.749830538292002</c:v>
                </c:pt>
                <c:pt idx="5454">
                  <c:v>55.164920227155001</c:v>
                </c:pt>
                <c:pt idx="5455">
                  <c:v>54.543089223006</c:v>
                </c:pt>
                <c:pt idx="5456">
                  <c:v>60.435880919318301</c:v>
                </c:pt>
                <c:pt idx="5457">
                  <c:v>54.448864147515401</c:v>
                </c:pt>
                <c:pt idx="5458">
                  <c:v>59.807341760733003</c:v>
                </c:pt>
                <c:pt idx="5459">
                  <c:v>59.552983279338399</c:v>
                </c:pt>
                <c:pt idx="5460">
                  <c:v>59.351922012834002</c:v>
                </c:pt>
                <c:pt idx="5461">
                  <c:v>56.604712689294601</c:v>
                </c:pt>
                <c:pt idx="5462">
                  <c:v>58.835227956301999</c:v>
                </c:pt>
                <c:pt idx="5463">
                  <c:v>64.257956668793</c:v>
                </c:pt>
                <c:pt idx="5464">
                  <c:v>64.047389921898102</c:v>
                </c:pt>
                <c:pt idx="5465">
                  <c:v>62.776843239021403</c:v>
                </c:pt>
                <c:pt idx="5466">
                  <c:v>62.558251088280301</c:v>
                </c:pt>
                <c:pt idx="5467">
                  <c:v>69.097546181368401</c:v>
                </c:pt>
                <c:pt idx="5468">
                  <c:v>68.226476365953602</c:v>
                </c:pt>
                <c:pt idx="5469">
                  <c:v>67.419333447988095</c:v>
                </c:pt>
                <c:pt idx="5470">
                  <c:v>73.029955896946106</c:v>
                </c:pt>
                <c:pt idx="5471">
                  <c:v>73.016825603134706</c:v>
                </c:pt>
                <c:pt idx="5472">
                  <c:v>77.845469352982605</c:v>
                </c:pt>
                <c:pt idx="5473">
                  <c:v>77.957583639530696</c:v>
                </c:pt>
                <c:pt idx="5474">
                  <c:v>77.3823792200143</c:v>
                </c:pt>
                <c:pt idx="5475">
                  <c:v>82.870858488158603</c:v>
                </c:pt>
                <c:pt idx="5476">
                  <c:v>87.905978733715799</c:v>
                </c:pt>
                <c:pt idx="5477">
                  <c:v>87.664459619246202</c:v>
                </c:pt>
                <c:pt idx="5478">
                  <c:v>35.615874770284996</c:v>
                </c:pt>
                <c:pt idx="5479">
                  <c:v>34.190285046697802</c:v>
                </c:pt>
                <c:pt idx="5480">
                  <c:v>36.061195016930498</c:v>
                </c:pt>
                <c:pt idx="5481">
                  <c:v>41.2796230846062</c:v>
                </c:pt>
                <c:pt idx="5482">
                  <c:v>46.324947569959001</c:v>
                </c:pt>
                <c:pt idx="5483">
                  <c:v>39.614135080832902</c:v>
                </c:pt>
                <c:pt idx="5484">
                  <c:v>39.428471943097598</c:v>
                </c:pt>
                <c:pt idx="5485">
                  <c:v>45.593080124462702</c:v>
                </c:pt>
                <c:pt idx="5486">
                  <c:v>40.229716936601299</c:v>
                </c:pt>
                <c:pt idx="5487">
                  <c:v>39.9983843071265</c:v>
                </c:pt>
                <c:pt idx="5488">
                  <c:v>51.140400198783801</c:v>
                </c:pt>
                <c:pt idx="5489">
                  <c:v>45.053490373884699</c:v>
                </c:pt>
                <c:pt idx="5490">
                  <c:v>44.730746979710801</c:v>
                </c:pt>
                <c:pt idx="5491">
                  <c:v>44.645986580687698</c:v>
                </c:pt>
                <c:pt idx="5492">
                  <c:v>49.941836973914597</c:v>
                </c:pt>
                <c:pt idx="5493">
                  <c:v>49.130199932817298</c:v>
                </c:pt>
                <c:pt idx="5494">
                  <c:v>49.105659538658202</c:v>
                </c:pt>
                <c:pt idx="5495">
                  <c:v>48.871597436641999</c:v>
                </c:pt>
                <c:pt idx="5496">
                  <c:v>55.144367180459</c:v>
                </c:pt>
                <c:pt idx="5497">
                  <c:v>49.130199932817298</c:v>
                </c:pt>
                <c:pt idx="5498">
                  <c:v>48.511054091646301</c:v>
                </c:pt>
                <c:pt idx="5499">
                  <c:v>54.7099816722437</c:v>
                </c:pt>
                <c:pt idx="5500">
                  <c:v>53.6</c:v>
                </c:pt>
                <c:pt idx="5501">
                  <c:v>52.872798821620002</c:v>
                </c:pt>
                <c:pt idx="5502">
                  <c:v>58.489887118814899</c:v>
                </c:pt>
                <c:pt idx="5503">
                  <c:v>57.961036415109703</c:v>
                </c:pt>
                <c:pt idx="5504">
                  <c:v>64.047389921898102</c:v>
                </c:pt>
                <c:pt idx="5505">
                  <c:v>62.575109082593599</c:v>
                </c:pt>
                <c:pt idx="5506">
                  <c:v>62.321475590764202</c:v>
                </c:pt>
                <c:pt idx="5507">
                  <c:v>67.932078730254304</c:v>
                </c:pt>
                <c:pt idx="5508">
                  <c:v>73.849475599168898</c:v>
                </c:pt>
                <c:pt idx="5509">
                  <c:v>73.036519591742604</c:v>
                </c:pt>
                <c:pt idx="5510">
                  <c:v>72.647593729218599</c:v>
                </c:pt>
                <c:pt idx="5511">
                  <c:v>72.674069529711403</c:v>
                </c:pt>
                <c:pt idx="5512">
                  <c:v>72.654214161933993</c:v>
                </c:pt>
                <c:pt idx="5513">
                  <c:v>83.236755587059605</c:v>
                </c:pt>
                <c:pt idx="5514">
                  <c:v>83.168024727425504</c:v>
                </c:pt>
                <c:pt idx="5515">
                  <c:v>82.410987382172095</c:v>
                </c:pt>
                <c:pt idx="5516">
                  <c:v>82.630763180595594</c:v>
                </c:pt>
                <c:pt idx="5517">
                  <c:v>88.504915108056395</c:v>
                </c:pt>
                <c:pt idx="5518">
                  <c:v>88.3426845890842</c:v>
                </c:pt>
                <c:pt idx="5519">
                  <c:v>88.021510146446303</c:v>
                </c:pt>
                <c:pt idx="5520">
                  <c:v>35.752219223834402</c:v>
                </c:pt>
                <c:pt idx="5521">
                  <c:v>34.436924314848604</c:v>
                </c:pt>
                <c:pt idx="5522">
                  <c:v>35.419838416026501</c:v>
                </c:pt>
                <c:pt idx="5523">
                  <c:v>46.271323153230902</c:v>
                </c:pt>
                <c:pt idx="5524">
                  <c:v>44.941619320917702</c:v>
                </c:pt>
                <c:pt idx="5525">
                  <c:v>41.184315715398697</c:v>
                </c:pt>
                <c:pt idx="5526">
                  <c:v>40.719121152025899</c:v>
                </c:pt>
                <c:pt idx="5527">
                  <c:v>39.563622668770698</c:v>
                </c:pt>
                <c:pt idx="5528">
                  <c:v>39.614135080832902</c:v>
                </c:pt>
                <c:pt idx="5529">
                  <c:v>39.343666927017701</c:v>
                </c:pt>
                <c:pt idx="5530">
                  <c:v>38.725250171671803</c:v>
                </c:pt>
                <c:pt idx="5531">
                  <c:v>39.513018248544803</c:v>
                </c:pt>
                <c:pt idx="5532">
                  <c:v>44.871490813262803</c:v>
                </c:pt>
                <c:pt idx="5533">
                  <c:v>44.560988590420997</c:v>
                </c:pt>
                <c:pt idx="5534">
                  <c:v>44.8012003456464</c:v>
                </c:pt>
                <c:pt idx="5535">
                  <c:v>50.085111377566001</c:v>
                </c:pt>
                <c:pt idx="5536">
                  <c:v>43.770472404360603</c:v>
                </c:pt>
                <c:pt idx="5537">
                  <c:v>48.2978135858651</c:v>
                </c:pt>
                <c:pt idx="5538">
                  <c:v>48.498549525701797</c:v>
                </c:pt>
                <c:pt idx="5539">
                  <c:v>47.981631186754903</c:v>
                </c:pt>
                <c:pt idx="5540">
                  <c:v>54.005777808800097</c:v>
                </c:pt>
                <c:pt idx="5541">
                  <c:v>53.384518744762303</c:v>
                </c:pt>
                <c:pt idx="5542">
                  <c:v>53.513967773869197</c:v>
                </c:pt>
                <c:pt idx="5543">
                  <c:v>57.9420086199775</c:v>
                </c:pt>
                <c:pt idx="5544">
                  <c:v>68.533394921013397</c:v>
                </c:pt>
                <c:pt idx="5545">
                  <c:v>67.531335909902296</c:v>
                </c:pt>
                <c:pt idx="5546">
                  <c:v>73.662181008282005</c:v>
                </c:pt>
                <c:pt idx="5547">
                  <c:v>73.095549345780398</c:v>
                </c:pt>
                <c:pt idx="5548">
                  <c:v>77.945794733053205</c:v>
                </c:pt>
                <c:pt idx="5549">
                  <c:v>77.555089370986906</c:v>
                </c:pt>
                <c:pt idx="5550">
                  <c:v>82.961258398373403</c:v>
                </c:pt>
                <c:pt idx="5551">
                  <c:v>88.538253049786306</c:v>
                </c:pt>
                <c:pt idx="5552">
                  <c:v>35.400152411646197</c:v>
                </c:pt>
                <c:pt idx="5553">
                  <c:v>34.293345469663699</c:v>
                </c:pt>
                <c:pt idx="5554">
                  <c:v>36.003541376171803</c:v>
                </c:pt>
                <c:pt idx="5555">
                  <c:v>45.866163190347102</c:v>
                </c:pt>
                <c:pt idx="5556">
                  <c:v>45.784491592834101</c:v>
                </c:pt>
                <c:pt idx="5557">
                  <c:v>39.948563654217402</c:v>
                </c:pt>
                <c:pt idx="5558">
                  <c:v>51.3245681714155</c:v>
                </c:pt>
                <c:pt idx="5559">
                  <c:v>44.674266364026501</c:v>
                </c:pt>
                <c:pt idx="5560">
                  <c:v>44.333152950293197</c:v>
                </c:pt>
                <c:pt idx="5561">
                  <c:v>44.089177021611398</c:v>
                </c:pt>
                <c:pt idx="5562">
                  <c:v>49.130199932817298</c:v>
                </c:pt>
                <c:pt idx="5563">
                  <c:v>54.647489388984098</c:v>
                </c:pt>
                <c:pt idx="5564">
                  <c:v>53.8141551957549</c:v>
                </c:pt>
                <c:pt idx="5565">
                  <c:v>53.416926278080098</c:v>
                </c:pt>
                <c:pt idx="5566">
                  <c:v>59.996996372521998</c:v>
                </c:pt>
                <c:pt idx="5567">
                  <c:v>53.7072420802415</c:v>
                </c:pt>
                <c:pt idx="5568">
                  <c:v>59.571208580559002</c:v>
                </c:pt>
                <c:pt idx="5569">
                  <c:v>58.546105922886099</c:v>
                </c:pt>
                <c:pt idx="5570">
                  <c:v>58.0370498667749</c:v>
                </c:pt>
                <c:pt idx="5571">
                  <c:v>58.330137911306203</c:v>
                </c:pt>
                <c:pt idx="5572">
                  <c:v>64.467424279422602</c:v>
                </c:pt>
                <c:pt idx="5573">
                  <c:v>63.284987502916898</c:v>
                </c:pt>
                <c:pt idx="5574">
                  <c:v>63.002566086598598</c:v>
                </c:pt>
                <c:pt idx="5575">
                  <c:v>62.894045941636499</c:v>
                </c:pt>
                <c:pt idx="5576">
                  <c:v>69.068797008173306</c:v>
                </c:pt>
                <c:pt idx="5577">
                  <c:v>68.431336566441999</c:v>
                </c:pt>
                <c:pt idx="5578">
                  <c:v>67.568603397629602</c:v>
                </c:pt>
                <c:pt idx="5579">
                  <c:v>67.791513505022607</c:v>
                </c:pt>
                <c:pt idx="5580">
                  <c:v>73.0036914346515</c:v>
                </c:pt>
                <c:pt idx="5581">
                  <c:v>73.043082318941998</c:v>
                </c:pt>
                <c:pt idx="5582">
                  <c:v>72.5813349454845</c:v>
                </c:pt>
                <c:pt idx="5583">
                  <c:v>78.931699664336094</c:v>
                </c:pt>
                <c:pt idx="5584">
                  <c:v>77.975261454367299</c:v>
                </c:pt>
                <c:pt idx="5585">
                  <c:v>83.003742442614794</c:v>
                </c:pt>
                <c:pt idx="5586">
                  <c:v>82.529037752842498</c:v>
                </c:pt>
                <c:pt idx="5587">
                  <c:v>82.330335823849694</c:v>
                </c:pt>
                <c:pt idx="5588">
                  <c:v>87.640245739168094</c:v>
                </c:pt>
                <c:pt idx="5589">
                  <c:v>36.911092236014099</c:v>
                </c:pt>
                <c:pt idx="5590">
                  <c:v>39.831969108024801</c:v>
                </c:pt>
                <c:pt idx="5591">
                  <c:v>40.295463523162098</c:v>
                </c:pt>
                <c:pt idx="5592">
                  <c:v>39.070529022871398</c:v>
                </c:pt>
                <c:pt idx="5593">
                  <c:v>50.475946391391098</c:v>
                </c:pt>
                <c:pt idx="5594">
                  <c:v>44.304552257242101</c:v>
                </c:pt>
                <c:pt idx="5595">
                  <c:v>44.2042355639893</c:v>
                </c:pt>
                <c:pt idx="5596">
                  <c:v>50.287026164512298</c:v>
                </c:pt>
                <c:pt idx="5597">
                  <c:v>56.217718351547198</c:v>
                </c:pt>
                <c:pt idx="5598">
                  <c:v>49.1179320478157</c:v>
                </c:pt>
                <c:pt idx="5599">
                  <c:v>55.216250972178997</c:v>
                </c:pt>
                <c:pt idx="5600">
                  <c:v>49.081100630428899</c:v>
                </c:pt>
                <c:pt idx="5601">
                  <c:v>54.511708841096997</c:v>
                </c:pt>
                <c:pt idx="5602">
                  <c:v>53.308783204888996</c:v>
                </c:pt>
                <c:pt idx="5603">
                  <c:v>52.993244343139096</c:v>
                </c:pt>
                <c:pt idx="5604">
                  <c:v>53.178564423370197</c:v>
                </c:pt>
                <c:pt idx="5605">
                  <c:v>59.634928010898903</c:v>
                </c:pt>
                <c:pt idx="5606">
                  <c:v>58.7608297683662</c:v>
                </c:pt>
                <c:pt idx="5607">
                  <c:v>58.630275477922702</c:v>
                </c:pt>
                <c:pt idx="5608">
                  <c:v>64.683800229473306</c:v>
                </c:pt>
                <c:pt idx="5609">
                  <c:v>58.160239860790597</c:v>
                </c:pt>
                <c:pt idx="5610">
                  <c:v>63.2435810887103</c:v>
                </c:pt>
                <c:pt idx="5611">
                  <c:v>69.298248684624696</c:v>
                </c:pt>
                <c:pt idx="5612">
                  <c:v>62.835488150893497</c:v>
                </c:pt>
                <c:pt idx="5613">
                  <c:v>68.686021964936103</c:v>
                </c:pt>
                <c:pt idx="5614">
                  <c:v>68.555232533692603</c:v>
                </c:pt>
                <c:pt idx="5615">
                  <c:v>68.8742298299818</c:v>
                </c:pt>
                <c:pt idx="5616">
                  <c:v>67.924692293647396</c:v>
                </c:pt>
                <c:pt idx="5617">
                  <c:v>67.322020784740005</c:v>
                </c:pt>
                <c:pt idx="5618">
                  <c:v>78.251349882047094</c:v>
                </c:pt>
                <c:pt idx="5619">
                  <c:v>78.403387315013305</c:v>
                </c:pt>
                <c:pt idx="5620">
                  <c:v>77.709392639909296</c:v>
                </c:pt>
                <c:pt idx="5621">
                  <c:v>84.100957029149797</c:v>
                </c:pt>
                <c:pt idx="5622">
                  <c:v>87.944517743688095</c:v>
                </c:pt>
                <c:pt idx="5623">
                  <c:v>88.007082752343607</c:v>
                </c:pt>
                <c:pt idx="5624">
                  <c:v>89.407044910278302</c:v>
                </c:pt>
                <c:pt idx="5625">
                  <c:v>36.118721246068802</c:v>
                </c:pt>
                <c:pt idx="5626">
                  <c:v>41.104649527382399</c:v>
                </c:pt>
                <c:pt idx="5627">
                  <c:v>45.866163190347102</c:v>
                </c:pt>
                <c:pt idx="5628">
                  <c:v>42.612182427619302</c:v>
                </c:pt>
                <c:pt idx="5629">
                  <c:v>40.311876195673101</c:v>
                </c:pt>
                <c:pt idx="5630">
                  <c:v>40.114289040573198</c:v>
                </c:pt>
                <c:pt idx="5631">
                  <c:v>39.9651803952164</c:v>
                </c:pt>
                <c:pt idx="5632">
                  <c:v>39.190359585086902</c:v>
                </c:pt>
                <c:pt idx="5633">
                  <c:v>39.411531700006201</c:v>
                </c:pt>
                <c:pt idx="5634">
                  <c:v>45.743574699017103</c:v>
                </c:pt>
                <c:pt idx="5635">
                  <c:v>45.011586798350002</c:v>
                </c:pt>
                <c:pt idx="5636">
                  <c:v>44.447285457743398</c:v>
                </c:pt>
                <c:pt idx="5637">
                  <c:v>44.031482145019901</c:v>
                </c:pt>
                <c:pt idx="5638">
                  <c:v>44.660129768369401</c:v>
                </c:pt>
                <c:pt idx="5639">
                  <c:v>49.977713932556298</c:v>
                </c:pt>
                <c:pt idx="5640">
                  <c:v>49.580900150385602</c:v>
                </c:pt>
                <c:pt idx="5641">
                  <c:v>49.4475559929121</c:v>
                </c:pt>
                <c:pt idx="5642">
                  <c:v>48.994998147653803</c:v>
                </c:pt>
                <c:pt idx="5643">
                  <c:v>49.007312471204997</c:v>
                </c:pt>
                <c:pt idx="5644">
                  <c:v>53.952654569542503</c:v>
                </c:pt>
                <c:pt idx="5645">
                  <c:v>53.535495792518198</c:v>
                </c:pt>
                <c:pt idx="5646">
                  <c:v>53.416926278080098</c:v>
                </c:pt>
                <c:pt idx="5647">
                  <c:v>58.965069980367801</c:v>
                </c:pt>
                <c:pt idx="5648">
                  <c:v>58.2452860819416</c:v>
                </c:pt>
                <c:pt idx="5649">
                  <c:v>57.511268699689097</c:v>
                </c:pt>
                <c:pt idx="5650">
                  <c:v>64.0230223739932</c:v>
                </c:pt>
                <c:pt idx="5651">
                  <c:v>63.408947972911299</c:v>
                </c:pt>
                <c:pt idx="5652">
                  <c:v>63.721261270292601</c:v>
                </c:pt>
                <c:pt idx="5653">
                  <c:v>62.985890082707598</c:v>
                </c:pt>
                <c:pt idx="5654">
                  <c:v>62.608803387359004</c:v>
                </c:pt>
                <c:pt idx="5655">
                  <c:v>68.094252480778195</c:v>
                </c:pt>
                <c:pt idx="5656">
                  <c:v>72.428562393949804</c:v>
                </c:pt>
                <c:pt idx="5657">
                  <c:v>78.700200361823406</c:v>
                </c:pt>
                <c:pt idx="5658">
                  <c:v>78.461733057502798</c:v>
                </c:pt>
                <c:pt idx="5659">
                  <c:v>77.786354081054398</c:v>
                </c:pt>
                <c:pt idx="5660">
                  <c:v>77.739008150584596</c:v>
                </c:pt>
                <c:pt idx="5661">
                  <c:v>78.263062489335795</c:v>
                </c:pt>
                <c:pt idx="5662">
                  <c:v>83.447640258009798</c:v>
                </c:pt>
                <c:pt idx="5663">
                  <c:v>88.333125896781794</c:v>
                </c:pt>
                <c:pt idx="5664">
                  <c:v>87.557833796581704</c:v>
                </c:pt>
                <c:pt idx="5665">
                  <c:v>36.911092236014099</c:v>
                </c:pt>
                <c:pt idx="5666">
                  <c:v>46.069404345346499</c:v>
                </c:pt>
                <c:pt idx="5667">
                  <c:v>39.748388190981899</c:v>
                </c:pt>
                <c:pt idx="5668">
                  <c:v>40.196785908901298</c:v>
                </c:pt>
                <c:pt idx="5669">
                  <c:v>44.857445706439101</c:v>
                </c:pt>
                <c:pt idx="5670">
                  <c:v>44.885529441715597</c:v>
                </c:pt>
                <c:pt idx="5671">
                  <c:v>44.857445706439101</c:v>
                </c:pt>
                <c:pt idx="5672">
                  <c:v>43.770472404360603</c:v>
                </c:pt>
                <c:pt idx="5673">
                  <c:v>56.167802854339598</c:v>
                </c:pt>
                <c:pt idx="5674">
                  <c:v>49.5445873521804</c:v>
                </c:pt>
                <c:pt idx="5675">
                  <c:v>48.9826791560495</c:v>
                </c:pt>
                <c:pt idx="5676">
                  <c:v>54.480300503382097</c:v>
                </c:pt>
                <c:pt idx="5677">
                  <c:v>59.852583679899702</c:v>
                </c:pt>
                <c:pt idx="5678">
                  <c:v>59.951926384266201</c:v>
                </c:pt>
                <c:pt idx="5679">
                  <c:v>58.732892235955902</c:v>
                </c:pt>
                <c:pt idx="5680">
                  <c:v>58.574183554890602</c:v>
                </c:pt>
                <c:pt idx="5681">
                  <c:v>58.226403760150099</c:v>
                </c:pt>
                <c:pt idx="5682">
                  <c:v>63.7294470452008</c:v>
                </c:pt>
                <c:pt idx="5683">
                  <c:v>63.5325226322269</c:v>
                </c:pt>
                <c:pt idx="5684">
                  <c:v>68.241142303280398</c:v>
                </c:pt>
                <c:pt idx="5685">
                  <c:v>67.858155776093298</c:v>
                </c:pt>
                <c:pt idx="5686">
                  <c:v>74.176974439098899</c:v>
                </c:pt>
                <c:pt idx="5687">
                  <c:v>73.134859101309004</c:v>
                </c:pt>
                <c:pt idx="5688">
                  <c:v>73.115208558542307</c:v>
                </c:pt>
                <c:pt idx="5689">
                  <c:v>83.793657293056896</c:v>
                </c:pt>
                <c:pt idx="5690">
                  <c:v>83.4107999984043</c:v>
                </c:pt>
                <c:pt idx="5691">
                  <c:v>83.136270634723999</c:v>
                </c:pt>
                <c:pt idx="5692">
                  <c:v>82.780292965505495</c:v>
                </c:pt>
                <c:pt idx="5693">
                  <c:v>82.737616374152694</c:v>
                </c:pt>
                <c:pt idx="5694">
                  <c:v>41.453534130766499</c:v>
                </c:pt>
                <c:pt idx="5695">
                  <c:v>40.508086408840697</c:v>
                </c:pt>
                <c:pt idx="5696">
                  <c:v>40.556926611553301</c:v>
                </c:pt>
                <c:pt idx="5697">
                  <c:v>39.898654115101401</c:v>
                </c:pt>
                <c:pt idx="5698">
                  <c:v>39.948563654217402</c:v>
                </c:pt>
                <c:pt idx="5699">
                  <c:v>50.733971352766503</c:v>
                </c:pt>
                <c:pt idx="5700">
                  <c:v>44.871490813262803</c:v>
                </c:pt>
                <c:pt idx="5701">
                  <c:v>44.504190443532501</c:v>
                </c:pt>
                <c:pt idx="5702">
                  <c:v>50.850598593444701</c:v>
                </c:pt>
                <c:pt idx="5703">
                  <c:v>44.744850730096999</c:v>
                </c:pt>
                <c:pt idx="5704">
                  <c:v>55.512520525682</c:v>
                </c:pt>
                <c:pt idx="5705">
                  <c:v>49.737792853925903</c:v>
                </c:pt>
                <c:pt idx="5706">
                  <c:v>49.093382400984702</c:v>
                </c:pt>
                <c:pt idx="5707">
                  <c:v>54.803513503060401</c:v>
                </c:pt>
                <c:pt idx="5708">
                  <c:v>54.699573962103401</c:v>
                </c:pt>
                <c:pt idx="5709">
                  <c:v>53.470871688567598</c:v>
                </c:pt>
                <c:pt idx="5710">
                  <c:v>53.782115652386103</c:v>
                </c:pt>
                <c:pt idx="5711">
                  <c:v>56.821209454448599</c:v>
                </c:pt>
                <c:pt idx="5712">
                  <c:v>64.499553420101407</c:v>
                </c:pt>
                <c:pt idx="5713">
                  <c:v>63.573628967141403</c:v>
                </c:pt>
                <c:pt idx="5714">
                  <c:v>69.668496140702203</c:v>
                </c:pt>
                <c:pt idx="5715">
                  <c:v>67.917304556611597</c:v>
                </c:pt>
                <c:pt idx="5716">
                  <c:v>74.2600751218162</c:v>
                </c:pt>
                <c:pt idx="5717">
                  <c:v>73.369992815279801</c:v>
                </c:pt>
                <c:pt idx="5718">
                  <c:v>73.304802046785397</c:v>
                </c:pt>
                <c:pt idx="5719">
                  <c:v>72.687301503276402</c:v>
                </c:pt>
                <c:pt idx="5720">
                  <c:v>78.2689177016305</c:v>
                </c:pt>
                <c:pt idx="5721">
                  <c:v>78.415062233177807</c:v>
                </c:pt>
                <c:pt idx="5722">
                  <c:v>77.656037498763993</c:v>
                </c:pt>
                <c:pt idx="5723">
                  <c:v>83.599974193957905</c:v>
                </c:pt>
                <c:pt idx="5724">
                  <c:v>88.780504502457404</c:v>
                </c:pt>
                <c:pt idx="5725">
                  <c:v>88.357019344668998</c:v>
                </c:pt>
                <c:pt idx="5726">
                  <c:v>87.896339513034903</c:v>
                </c:pt>
                <c:pt idx="5727">
                  <c:v>87.819161276163797</c:v>
                </c:pt>
                <c:pt idx="5728">
                  <c:v>48.760133991237701</c:v>
                </c:pt>
                <c:pt idx="5729">
                  <c:v>40.767599056951497</c:v>
                </c:pt>
                <c:pt idx="5730">
                  <c:v>45.400471513318202</c:v>
                </c:pt>
                <c:pt idx="5731">
                  <c:v>40.377431407597797</c:v>
                </c:pt>
                <c:pt idx="5732">
                  <c:v>40.229716936601299</c:v>
                </c:pt>
                <c:pt idx="5733">
                  <c:v>46.217606220681098</c:v>
                </c:pt>
                <c:pt idx="5734">
                  <c:v>40.459161634242797</c:v>
                </c:pt>
                <c:pt idx="5735">
                  <c:v>40.0315488895355</c:v>
                </c:pt>
                <c:pt idx="5736">
                  <c:v>44.603517388520601</c:v>
                </c:pt>
                <c:pt idx="5737">
                  <c:v>50.487718296434601</c:v>
                </c:pt>
                <c:pt idx="5738">
                  <c:v>49.7618638164777</c:v>
                </c:pt>
                <c:pt idx="5739">
                  <c:v>49.617172779545797</c:v>
                </c:pt>
                <c:pt idx="5740">
                  <c:v>48.809720636945102</c:v>
                </c:pt>
                <c:pt idx="5741">
                  <c:v>48.871597436641999</c:v>
                </c:pt>
                <c:pt idx="5742">
                  <c:v>55.020798773361903</c:v>
                </c:pt>
                <c:pt idx="5743">
                  <c:v>54.824264827080597</c:v>
                </c:pt>
                <c:pt idx="5744">
                  <c:v>53.739350441336697</c:v>
                </c:pt>
                <c:pt idx="5745">
                  <c:v>59.825445007214803</c:v>
                </c:pt>
                <c:pt idx="5746">
                  <c:v>59.057539631255402</c:v>
                </c:pt>
                <c:pt idx="5747">
                  <c:v>58.5086361473235</c:v>
                </c:pt>
                <c:pt idx="5748">
                  <c:v>63.1689403088223</c:v>
                </c:pt>
                <c:pt idx="5749">
                  <c:v>62.151469682646699</c:v>
                </c:pt>
                <c:pt idx="5750">
                  <c:v>63.119101491553302</c:v>
                </c:pt>
                <c:pt idx="5751">
                  <c:v>68.518830242068802</c:v>
                </c:pt>
                <c:pt idx="5752">
                  <c:v>68.072174702793006</c:v>
                </c:pt>
                <c:pt idx="5753">
                  <c:v>74.010312036527495</c:v>
                </c:pt>
                <c:pt idx="5754">
                  <c:v>73.330889772521601</c:v>
                </c:pt>
                <c:pt idx="5755">
                  <c:v>72.7666105564969</c:v>
                </c:pt>
                <c:pt idx="5756">
                  <c:v>79.242443941492695</c:v>
                </c:pt>
                <c:pt idx="5757">
                  <c:v>78.216194582298698</c:v>
                </c:pt>
                <c:pt idx="5758">
                  <c:v>82.865535696305102</c:v>
                </c:pt>
                <c:pt idx="5759">
                  <c:v>88.733092502996797</c:v>
                </c:pt>
                <c:pt idx="5760">
                  <c:v>88.433404948113207</c:v>
                </c:pt>
                <c:pt idx="5761">
                  <c:v>87.732198375262996</c:v>
                </c:pt>
                <c:pt idx="5762">
                  <c:v>42.353573535438798</c:v>
                </c:pt>
                <c:pt idx="5763">
                  <c:v>46.816657244479103</c:v>
                </c:pt>
                <c:pt idx="5764">
                  <c:v>40.130807819578799</c:v>
                </c:pt>
                <c:pt idx="5765">
                  <c:v>46.311550117360099</c:v>
                </c:pt>
                <c:pt idx="5766">
                  <c:v>40.928597080289499</c:v>
                </c:pt>
                <c:pt idx="5767">
                  <c:v>45.067445457884702</c:v>
                </c:pt>
                <c:pt idx="5768">
                  <c:v>45.988267776589701</c:v>
                </c:pt>
                <c:pt idx="5769">
                  <c:v>45.606791852458898</c:v>
                </c:pt>
                <c:pt idx="5770">
                  <c:v>44.603517388520601</c:v>
                </c:pt>
                <c:pt idx="5771">
                  <c:v>44.716636675536698</c:v>
                </c:pt>
                <c:pt idx="5772">
                  <c:v>45.551908267191202</c:v>
                </c:pt>
                <c:pt idx="5773">
                  <c:v>50.334357152507302</c:v>
                </c:pt>
                <c:pt idx="5774">
                  <c:v>50.001610245378302</c:v>
                </c:pt>
                <c:pt idx="5775">
                  <c:v>48.9826791560495</c:v>
                </c:pt>
                <c:pt idx="5776">
                  <c:v>48.6607322478988</c:v>
                </c:pt>
                <c:pt idx="5777">
                  <c:v>51.024780200420203</c:v>
                </c:pt>
                <c:pt idx="5778">
                  <c:v>53.6536623188683</c:v>
                </c:pt>
                <c:pt idx="5779">
                  <c:v>60.293126519733697</c:v>
                </c:pt>
                <c:pt idx="5780">
                  <c:v>53.3628968927095</c:v>
                </c:pt>
                <c:pt idx="5781">
                  <c:v>59.507381515918503</c:v>
                </c:pt>
                <c:pt idx="5782">
                  <c:v>59.370244669364702</c:v>
                </c:pt>
                <c:pt idx="5783">
                  <c:v>59.020579123183097</c:v>
                </c:pt>
                <c:pt idx="5784">
                  <c:v>58.732892235955902</c:v>
                </c:pt>
                <c:pt idx="5785">
                  <c:v>58.536742010474697</c:v>
                </c:pt>
                <c:pt idx="5786">
                  <c:v>64.120403695963603</c:v>
                </c:pt>
                <c:pt idx="5787">
                  <c:v>63.8030434996449</c:v>
                </c:pt>
                <c:pt idx="5788">
                  <c:v>63.474902278955597</c:v>
                </c:pt>
                <c:pt idx="5789">
                  <c:v>63.663913719015703</c:v>
                </c:pt>
                <c:pt idx="5790">
                  <c:v>69.140633553885905</c:v>
                </c:pt>
                <c:pt idx="5791">
                  <c:v>68.946395692340005</c:v>
                </c:pt>
                <c:pt idx="5792">
                  <c:v>68.960814159169104</c:v>
                </c:pt>
                <c:pt idx="5793">
                  <c:v>68.131023037488703</c:v>
                </c:pt>
                <c:pt idx="5794">
                  <c:v>68.020614743924199</c:v>
                </c:pt>
                <c:pt idx="5795">
                  <c:v>78.298182858639507</c:v>
                </c:pt>
                <c:pt idx="5796">
                  <c:v>83.536996008216406</c:v>
                </c:pt>
                <c:pt idx="5797">
                  <c:v>83.141564396181906</c:v>
                </c:pt>
                <c:pt idx="5798">
                  <c:v>88.347463278561406</c:v>
                </c:pt>
                <c:pt idx="5799">
                  <c:v>88.2470187386307</c:v>
                </c:pt>
                <c:pt idx="5800">
                  <c:v>88.112790846009503</c:v>
                </c:pt>
                <c:pt idx="5801">
                  <c:v>93.571977135992299</c:v>
                </c:pt>
                <c:pt idx="5802">
                  <c:v>43.653732903271099</c:v>
                </c:pt>
                <c:pt idx="5803">
                  <c:v>41.024760433805</c:v>
                </c:pt>
                <c:pt idx="5804">
                  <c:v>40.6219159552695</c:v>
                </c:pt>
                <c:pt idx="5805">
                  <c:v>40.262609437192303</c:v>
                </c:pt>
                <c:pt idx="5806">
                  <c:v>51.938815090545702</c:v>
                </c:pt>
                <c:pt idx="5807">
                  <c:v>45.095336507872503</c:v>
                </c:pt>
                <c:pt idx="5808">
                  <c:v>50.698903573659301</c:v>
                </c:pt>
                <c:pt idx="5809">
                  <c:v>44.560988590420997</c:v>
                </c:pt>
                <c:pt idx="5810">
                  <c:v>50.013551915667001</c:v>
                </c:pt>
                <c:pt idx="5811">
                  <c:v>55.826531371208198</c:v>
                </c:pt>
                <c:pt idx="5812">
                  <c:v>49.605086359530297</c:v>
                </c:pt>
                <c:pt idx="5813">
                  <c:v>49.081100630428899</c:v>
                </c:pt>
                <c:pt idx="5814">
                  <c:v>55.236762566335102</c:v>
                </c:pt>
                <c:pt idx="5815">
                  <c:v>54.354386344199398</c:v>
                </c:pt>
                <c:pt idx="5816">
                  <c:v>54.027004546853199</c:v>
                </c:pt>
                <c:pt idx="5817">
                  <c:v>53.739350441336697</c:v>
                </c:pt>
                <c:pt idx="5818">
                  <c:v>58.5086361473235</c:v>
                </c:pt>
                <c:pt idx="5819">
                  <c:v>64.217548869862895</c:v>
                </c:pt>
                <c:pt idx="5820">
                  <c:v>63.548970264302099</c:v>
                </c:pt>
                <c:pt idx="5821">
                  <c:v>67.865553937205902</c:v>
                </c:pt>
                <c:pt idx="5822">
                  <c:v>68.285109504531803</c:v>
                </c:pt>
                <c:pt idx="5823">
                  <c:v>74.368514892325294</c:v>
                </c:pt>
                <c:pt idx="5824">
                  <c:v>73.564996690840701</c:v>
                </c:pt>
                <c:pt idx="5825">
                  <c:v>73.402552564887102</c:v>
                </c:pt>
                <c:pt idx="5826">
                  <c:v>72.773213249957493</c:v>
                </c:pt>
                <c:pt idx="5827">
                  <c:v>79.052786147197693</c:v>
                </c:pt>
                <c:pt idx="5828">
                  <c:v>78.740794451457205</c:v>
                </c:pt>
                <c:pt idx="5829">
                  <c:v>78.525830237348202</c:v>
                </c:pt>
                <c:pt idx="5830">
                  <c:v>78.122318625670104</c:v>
                </c:pt>
                <c:pt idx="5831">
                  <c:v>78.057670119230806</c:v>
                </c:pt>
                <c:pt idx="5832">
                  <c:v>78.110570957222393</c:v>
                </c:pt>
                <c:pt idx="5833">
                  <c:v>82.924054914266506</c:v>
                </c:pt>
                <c:pt idx="5834">
                  <c:v>82.971882829009402</c:v>
                </c:pt>
                <c:pt idx="5835">
                  <c:v>41.136542664159201</c:v>
                </c:pt>
                <c:pt idx="5836">
                  <c:v>47.494962627661799</c:v>
                </c:pt>
                <c:pt idx="5837">
                  <c:v>42.1542560455892</c:v>
                </c:pt>
                <c:pt idx="5838">
                  <c:v>46.5916957277054</c:v>
                </c:pt>
                <c:pt idx="5839">
                  <c:v>41.247889214906102</c:v>
                </c:pt>
                <c:pt idx="5840">
                  <c:v>40.686756453899001</c:v>
                </c:pt>
                <c:pt idx="5841">
                  <c:v>45.606791852458898</c:v>
                </c:pt>
                <c:pt idx="5842">
                  <c:v>45.428061034673497</c:v>
                </c:pt>
                <c:pt idx="5843">
                  <c:v>45.039528907499403</c:v>
                </c:pt>
                <c:pt idx="5844">
                  <c:v>44.645986580687698</c:v>
                </c:pt>
                <c:pt idx="5845">
                  <c:v>49.6292547486606</c:v>
                </c:pt>
                <c:pt idx="5846">
                  <c:v>54.958852995072</c:v>
                </c:pt>
                <c:pt idx="5847">
                  <c:v>54.396407788471002</c:v>
                </c:pt>
                <c:pt idx="5848">
                  <c:v>53.878146207927401</c:v>
                </c:pt>
                <c:pt idx="5849">
                  <c:v>53.567762848561102</c:v>
                </c:pt>
                <c:pt idx="5850">
                  <c:v>53.589257601311097</c:v>
                </c:pt>
                <c:pt idx="5851">
                  <c:v>56.187777337190298</c:v>
                </c:pt>
                <c:pt idx="5852">
                  <c:v>59.361084454803297</c:v>
                </c:pt>
                <c:pt idx="5853">
                  <c:v>58.918749485393199</c:v>
                </c:pt>
                <c:pt idx="5854">
                  <c:v>65.018096205772295</c:v>
                </c:pt>
                <c:pt idx="5855">
                  <c:v>58.2452860819416</c:v>
                </c:pt>
                <c:pt idx="5856">
                  <c:v>63.507838421258498</c:v>
                </c:pt>
                <c:pt idx="5857">
                  <c:v>62.877324015332</c:v>
                </c:pt>
                <c:pt idx="5858">
                  <c:v>69.448158041692295</c:v>
                </c:pt>
                <c:pt idx="5859">
                  <c:v>68.635207435869901</c:v>
                </c:pt>
                <c:pt idx="5860">
                  <c:v>67.806332059316006</c:v>
                </c:pt>
                <c:pt idx="5861">
                  <c:v>72.779814961385895</c:v>
                </c:pt>
                <c:pt idx="5862">
                  <c:v>72.455169455099295</c:v>
                </c:pt>
                <c:pt idx="5863">
                  <c:v>41.421992244585802</c:v>
                </c:pt>
                <c:pt idx="5864">
                  <c:v>39.865331511606897</c:v>
                </c:pt>
                <c:pt idx="5865">
                  <c:v>40.8643072491098</c:v>
                </c:pt>
                <c:pt idx="5866">
                  <c:v>40.426497952301297</c:v>
                </c:pt>
                <c:pt idx="5867">
                  <c:v>45.961174998760796</c:v>
                </c:pt>
                <c:pt idx="5868">
                  <c:v>39.981787274646699</c:v>
                </c:pt>
                <c:pt idx="5869">
                  <c:v>52.141115485834497</c:v>
                </c:pt>
                <c:pt idx="5870">
                  <c:v>44.941619320917702</c:v>
                </c:pt>
                <c:pt idx="5871">
                  <c:v>45.039528907499403</c:v>
                </c:pt>
                <c:pt idx="5872">
                  <c:v>44.8012003456464</c:v>
                </c:pt>
                <c:pt idx="5873">
                  <c:v>44.3902731292143</c:v>
                </c:pt>
                <c:pt idx="5874">
                  <c:v>50.487718296434601</c:v>
                </c:pt>
                <c:pt idx="5875">
                  <c:v>50.263335302535801</c:v>
                </c:pt>
                <c:pt idx="5876">
                  <c:v>49.423253147754203</c:v>
                </c:pt>
                <c:pt idx="5877">
                  <c:v>49.264842713939402</c:v>
                </c:pt>
                <c:pt idx="5878">
                  <c:v>54.938180349184002</c:v>
                </c:pt>
                <c:pt idx="5879">
                  <c:v>54.333356784930103</c:v>
                </c:pt>
                <c:pt idx="5880">
                  <c:v>60.077987904193201</c:v>
                </c:pt>
                <c:pt idx="5881">
                  <c:v>58.918749485393199</c:v>
                </c:pt>
                <c:pt idx="5882">
                  <c:v>58.779443196190698</c:v>
                </c:pt>
                <c:pt idx="5883">
                  <c:v>58.480509064187402</c:v>
                </c:pt>
                <c:pt idx="5884">
                  <c:v>63.7294470452008</c:v>
                </c:pt>
                <c:pt idx="5885">
                  <c:v>63.392442267182702</c:v>
                </c:pt>
                <c:pt idx="5886">
                  <c:v>63.035896990705503</c:v>
                </c:pt>
                <c:pt idx="5887">
                  <c:v>68.924758810178204</c:v>
                </c:pt>
                <c:pt idx="5888">
                  <c:v>68.285109504531803</c:v>
                </c:pt>
                <c:pt idx="5889">
                  <c:v>67.880346344944996</c:v>
                </c:pt>
                <c:pt idx="5890">
                  <c:v>74.055243384234601</c:v>
                </c:pt>
                <c:pt idx="5891">
                  <c:v>73.759155106153599</c:v>
                </c:pt>
                <c:pt idx="5892">
                  <c:v>78.063550928932202</c:v>
                </c:pt>
                <c:pt idx="5893">
                  <c:v>83.856312250526599</c:v>
                </c:pt>
                <c:pt idx="5894">
                  <c:v>83.730923561425598</c:v>
                </c:pt>
                <c:pt idx="5895">
                  <c:v>83.199758497504305</c:v>
                </c:pt>
                <c:pt idx="5896">
                  <c:v>82.833586902451401</c:v>
                </c:pt>
                <c:pt idx="5897">
                  <c:v>88.528730093409294</c:v>
                </c:pt>
                <c:pt idx="5898">
                  <c:v>88.1175906611861</c:v>
                </c:pt>
                <c:pt idx="5899">
                  <c:v>88.227864485790107</c:v>
                </c:pt>
                <c:pt idx="5900">
                  <c:v>45.428061034673497</c:v>
                </c:pt>
                <c:pt idx="5901">
                  <c:v>40.8964703256786</c:v>
                </c:pt>
                <c:pt idx="5902">
                  <c:v>40.702943421213398</c:v>
                </c:pt>
                <c:pt idx="5903">
                  <c:v>40.702943421213398</c:v>
                </c:pt>
                <c:pt idx="5904">
                  <c:v>46.096402784742999</c:v>
                </c:pt>
                <c:pt idx="5905">
                  <c:v>45.934058507333297</c:v>
                </c:pt>
                <c:pt idx="5906">
                  <c:v>51.255623352915798</c:v>
                </c:pt>
                <c:pt idx="5907">
                  <c:v>44.899561599262803</c:v>
                </c:pt>
                <c:pt idx="5908">
                  <c:v>50.487718296434601</c:v>
                </c:pt>
                <c:pt idx="5909">
                  <c:v>50.663798881083302</c:v>
                </c:pt>
                <c:pt idx="5910">
                  <c:v>55.786168040779998</c:v>
                </c:pt>
                <c:pt idx="5911">
                  <c:v>50.2277672144875</c:v>
                </c:pt>
                <c:pt idx="5912">
                  <c:v>55.705304927515897</c:v>
                </c:pt>
                <c:pt idx="5913">
                  <c:v>49.081100630428899</c:v>
                </c:pt>
                <c:pt idx="5914">
                  <c:v>53.952654569542503</c:v>
                </c:pt>
                <c:pt idx="5915">
                  <c:v>60.435880919318301</c:v>
                </c:pt>
                <c:pt idx="5916">
                  <c:v>54.834635930586202</c:v>
                </c:pt>
                <c:pt idx="5917">
                  <c:v>59.9699607970025</c:v>
                </c:pt>
                <c:pt idx="5918">
                  <c:v>59.351922012834002</c:v>
                </c:pt>
                <c:pt idx="5919">
                  <c:v>59.653113856276498</c:v>
                </c:pt>
                <c:pt idx="5920">
                  <c:v>64.819443740765493</c:v>
                </c:pt>
                <c:pt idx="5921">
                  <c:v>63.876504458737401</c:v>
                </c:pt>
                <c:pt idx="5922">
                  <c:v>63.392442267182702</c:v>
                </c:pt>
                <c:pt idx="5923">
                  <c:v>62.801987461360497</c:v>
                </c:pt>
                <c:pt idx="5924">
                  <c:v>69.140633553885905</c:v>
                </c:pt>
                <c:pt idx="5925">
                  <c:v>69.262478216333506</c:v>
                </c:pt>
                <c:pt idx="5926">
                  <c:v>74.151374161090402</c:v>
                </c:pt>
                <c:pt idx="5927">
                  <c:v>74.080898322844703</c:v>
                </c:pt>
                <c:pt idx="5928">
                  <c:v>73.324369269595294</c:v>
                </c:pt>
                <c:pt idx="5929">
                  <c:v>73.134859101309004</c:v>
                </c:pt>
                <c:pt idx="5930">
                  <c:v>73.232982098967895</c:v>
                </c:pt>
                <c:pt idx="5931">
                  <c:v>73.069323558896002</c:v>
                </c:pt>
                <c:pt idx="5932">
                  <c:v>78.034139523435201</c:v>
                </c:pt>
                <c:pt idx="5933">
                  <c:v>78.063550928932202</c:v>
                </c:pt>
                <c:pt idx="5934">
                  <c:v>83.814551019350304</c:v>
                </c:pt>
                <c:pt idx="5935">
                  <c:v>83.395002953803697</c:v>
                </c:pt>
                <c:pt idx="5936">
                  <c:v>82.464681733387593</c:v>
                </c:pt>
                <c:pt idx="5937">
                  <c:v>88.242230835315397</c:v>
                </c:pt>
                <c:pt idx="5938">
                  <c:v>40.524375855234098</c:v>
                </c:pt>
                <c:pt idx="5939">
                  <c:v>45.551908267191202</c:v>
                </c:pt>
                <c:pt idx="5940">
                  <c:v>40.4101519206937</c:v>
                </c:pt>
                <c:pt idx="5941">
                  <c:v>40.064674258699696</c:v>
                </c:pt>
                <c:pt idx="5942">
                  <c:v>39.630952177437202</c:v>
                </c:pt>
                <c:pt idx="5943">
                  <c:v>39.104819523028802</c:v>
                </c:pt>
                <c:pt idx="5944">
                  <c:v>45.428061034673497</c:v>
                </c:pt>
                <c:pt idx="5945">
                  <c:v>45.2205322196873</c:v>
                </c:pt>
                <c:pt idx="5946">
                  <c:v>44.017041085491101</c:v>
                </c:pt>
                <c:pt idx="5947">
                  <c:v>49.821964255535804</c:v>
                </c:pt>
                <c:pt idx="5948">
                  <c:v>49.277055446768202</c:v>
                </c:pt>
                <c:pt idx="5949">
                  <c:v>54.333356784930103</c:v>
                </c:pt>
                <c:pt idx="5950">
                  <c:v>53.1894347196559</c:v>
                </c:pt>
                <c:pt idx="5951">
                  <c:v>58.798047362450603</c:v>
                </c:pt>
                <c:pt idx="5952">
                  <c:v>58.4711286473295</c:v>
                </c:pt>
                <c:pt idx="5953">
                  <c:v>64.835371893275095</c:v>
                </c:pt>
                <c:pt idx="5954">
                  <c:v>58.2641588041784</c:v>
                </c:pt>
                <c:pt idx="5955">
                  <c:v>64.096080560377899</c:v>
                </c:pt>
                <c:pt idx="5956">
                  <c:v>63.753994290300199</c:v>
                </c:pt>
                <c:pt idx="5957">
                  <c:v>68.751265459128504</c:v>
                </c:pt>
                <c:pt idx="5958">
                  <c:v>68.867006491237902</c:v>
                </c:pt>
                <c:pt idx="5959">
                  <c:v>68.042719615963307</c:v>
                </c:pt>
                <c:pt idx="5960">
                  <c:v>67.961611483828094</c:v>
                </c:pt>
                <c:pt idx="5961">
                  <c:v>67.449230174299302</c:v>
                </c:pt>
                <c:pt idx="5962">
                  <c:v>72.753402222017797</c:v>
                </c:pt>
                <c:pt idx="5963">
                  <c:v>77.998821533437606</c:v>
                </c:pt>
                <c:pt idx="5964">
                  <c:v>77.715317239573594</c:v>
                </c:pt>
                <c:pt idx="5965">
                  <c:v>83.024970798653797</c:v>
                </c:pt>
                <c:pt idx="5966">
                  <c:v>82.924054914266506</c:v>
                </c:pt>
                <c:pt idx="5967">
                  <c:v>83.030276465766306</c:v>
                </c:pt>
                <c:pt idx="5968">
                  <c:v>88.671392656273198</c:v>
                </c:pt>
                <c:pt idx="5969">
                  <c:v>88.390451801666202</c:v>
                </c:pt>
                <c:pt idx="5970">
                  <c:v>88.0118923284315</c:v>
                </c:pt>
                <c:pt idx="5971">
                  <c:v>41.782653207697997</c:v>
                </c:pt>
                <c:pt idx="5972">
                  <c:v>47.300787217544098</c:v>
                </c:pt>
                <c:pt idx="5973">
                  <c:v>43.211837175216999</c:v>
                </c:pt>
                <c:pt idx="5974">
                  <c:v>40.832107747746399</c:v>
                </c:pt>
                <c:pt idx="5975">
                  <c:v>39.1219487810556</c:v>
                </c:pt>
                <c:pt idx="5976">
                  <c:v>39.898654115101401</c:v>
                </c:pt>
                <c:pt idx="5977">
                  <c:v>44.843394113765399</c:v>
                </c:pt>
                <c:pt idx="5978">
                  <c:v>44.941619320917702</c:v>
                </c:pt>
                <c:pt idx="5979">
                  <c:v>50.640375197186998</c:v>
                </c:pt>
                <c:pt idx="5980">
                  <c:v>44.117982959399299</c:v>
                </c:pt>
                <c:pt idx="5981">
                  <c:v>50.049351028928797</c:v>
                </c:pt>
                <c:pt idx="5982">
                  <c:v>49.398932233562199</c:v>
                </c:pt>
                <c:pt idx="5983">
                  <c:v>49.3867649900752</c:v>
                </c:pt>
                <c:pt idx="5984">
                  <c:v>48.698043700061</c:v>
                </c:pt>
                <c:pt idx="5985">
                  <c:v>49.154721847759603</c:v>
                </c:pt>
                <c:pt idx="5986">
                  <c:v>54.938180349184002</c:v>
                </c:pt>
                <c:pt idx="5987">
                  <c:v>54.427890980408897</c:v>
                </c:pt>
                <c:pt idx="5988">
                  <c:v>54.824264827080597</c:v>
                </c:pt>
                <c:pt idx="5989">
                  <c:v>54.090607674048201</c:v>
                </c:pt>
                <c:pt idx="5990">
                  <c:v>53.621474854802997</c:v>
                </c:pt>
                <c:pt idx="5991">
                  <c:v>53.824828511193402</c:v>
                </c:pt>
                <c:pt idx="5992">
                  <c:v>59.825445007214803</c:v>
                </c:pt>
                <c:pt idx="5993">
                  <c:v>58.489887118814899</c:v>
                </c:pt>
                <c:pt idx="5994">
                  <c:v>63.614692876260399</c:v>
                </c:pt>
                <c:pt idx="5995">
                  <c:v>63.672111281711899</c:v>
                </c:pt>
                <c:pt idx="5996">
                  <c:v>63.177240680062503</c:v>
                </c:pt>
                <c:pt idx="5997">
                  <c:v>69.391111770514797</c:v>
                </c:pt>
                <c:pt idx="5998">
                  <c:v>68.475106059282595</c:v>
                </c:pt>
                <c:pt idx="5999">
                  <c:v>72.891894157652203</c:v>
                </c:pt>
                <c:pt idx="6000">
                  <c:v>78.943245021660502</c:v>
                </c:pt>
                <c:pt idx="6001">
                  <c:v>78.2864789758261</c:v>
                </c:pt>
                <c:pt idx="6002">
                  <c:v>77.786354081054398</c:v>
                </c:pt>
                <c:pt idx="6003">
                  <c:v>77.810009130693899</c:v>
                </c:pt>
                <c:pt idx="6004">
                  <c:v>88.590598323625997</c:v>
                </c:pt>
                <c:pt idx="6005">
                  <c:v>88.050352934600298</c:v>
                </c:pt>
                <c:pt idx="6006">
                  <c:v>41.437767517974102</c:v>
                </c:pt>
                <c:pt idx="6007">
                  <c:v>40.815994305502599</c:v>
                </c:pt>
                <c:pt idx="6008">
                  <c:v>46.338339265164798</c:v>
                </c:pt>
                <c:pt idx="6009">
                  <c:v>39.748388190981899</c:v>
                </c:pt>
                <c:pt idx="6010">
                  <c:v>45.565638338640802</c:v>
                </c:pt>
                <c:pt idx="6011">
                  <c:v>45.178857235930202</c:v>
                </c:pt>
                <c:pt idx="6012">
                  <c:v>51.163476468069</c:v>
                </c:pt>
                <c:pt idx="6013">
                  <c:v>44.913587293356002</c:v>
                </c:pt>
                <c:pt idx="6014">
                  <c:v>44.333152950293197</c:v>
                </c:pt>
                <c:pt idx="6015">
                  <c:v>50.156516199591898</c:v>
                </c:pt>
                <c:pt idx="6016">
                  <c:v>56.157811465197099</c:v>
                </c:pt>
                <c:pt idx="6017">
                  <c:v>49.532474140418302</c:v>
                </c:pt>
                <c:pt idx="6018">
                  <c:v>55.308460290928799</c:v>
                </c:pt>
                <c:pt idx="6019">
                  <c:v>60.230503146654797</c:v>
                </c:pt>
                <c:pt idx="6020">
                  <c:v>53.750046660897297</c:v>
                </c:pt>
                <c:pt idx="6021">
                  <c:v>53.297950322060899</c:v>
                </c:pt>
                <c:pt idx="6022">
                  <c:v>58.9002052397135</c:v>
                </c:pt>
                <c:pt idx="6023">
                  <c:v>58.602240060003702</c:v>
                </c:pt>
                <c:pt idx="6024">
                  <c:v>63.035896990705503</c:v>
                </c:pt>
                <c:pt idx="6025">
                  <c:v>67.858155776093298</c:v>
                </c:pt>
                <c:pt idx="6026">
                  <c:v>73.772069163609103</c:v>
                </c:pt>
                <c:pt idx="6027">
                  <c:v>73.402552564887102</c:v>
                </c:pt>
                <c:pt idx="6028">
                  <c:v>73.356962270104901</c:v>
                </c:pt>
                <c:pt idx="6029">
                  <c:v>72.852369077226797</c:v>
                </c:pt>
                <c:pt idx="6030">
                  <c:v>78.647956768821501</c:v>
                </c:pt>
                <c:pt idx="6031">
                  <c:v>78.380028811693094</c:v>
                </c:pt>
                <c:pt idx="6032">
                  <c:v>83.205045485655802</c:v>
                </c:pt>
                <c:pt idx="6033">
                  <c:v>82.657498182224998</c:v>
                </c:pt>
                <c:pt idx="6034">
                  <c:v>88.337905461857702</c:v>
                </c:pt>
                <c:pt idx="6035">
                  <c:v>87.819161276163797</c:v>
                </c:pt>
                <c:pt idx="6036">
                  <c:v>93.641271685457497</c:v>
                </c:pt>
                <c:pt idx="6037">
                  <c:v>47.352683766484901</c:v>
                </c:pt>
                <c:pt idx="6038">
                  <c:v>39.207435811295703</c:v>
                </c:pt>
                <c:pt idx="6039">
                  <c:v>40.459161634242797</c:v>
                </c:pt>
                <c:pt idx="6040">
                  <c:v>39.931937036996302</c:v>
                </c:pt>
                <c:pt idx="6041">
                  <c:v>44.361726552931003</c:v>
                </c:pt>
                <c:pt idx="6042">
                  <c:v>44.532602840497198</c:v>
                </c:pt>
                <c:pt idx="6043">
                  <c:v>44.189877291190101</c:v>
                </c:pt>
                <c:pt idx="6044">
                  <c:v>49.977713932556298</c:v>
                </c:pt>
                <c:pt idx="6045">
                  <c:v>49.5566960883421</c:v>
                </c:pt>
                <c:pt idx="6046">
                  <c:v>49.483976454515201</c:v>
                </c:pt>
                <c:pt idx="6047">
                  <c:v>48.859231519942</c:v>
                </c:pt>
                <c:pt idx="6048">
                  <c:v>54.333356784930103</c:v>
                </c:pt>
                <c:pt idx="6049">
                  <c:v>53.460089308805998</c:v>
                </c:pt>
                <c:pt idx="6050">
                  <c:v>59.807341760733003</c:v>
                </c:pt>
                <c:pt idx="6051">
                  <c:v>59.205018904501998</c:v>
                </c:pt>
                <c:pt idx="6052">
                  <c:v>59.662203501186298</c:v>
                </c:pt>
                <c:pt idx="6053">
                  <c:v>58.751519577763197</c:v>
                </c:pt>
                <c:pt idx="6054">
                  <c:v>56.555328431989203</c:v>
                </c:pt>
                <c:pt idx="6055">
                  <c:v>58.396000093280897</c:v>
                </c:pt>
                <c:pt idx="6056">
                  <c:v>64.6037964088069</c:v>
                </c:pt>
                <c:pt idx="6057">
                  <c:v>63.499606943984503</c:v>
                </c:pt>
                <c:pt idx="6058">
                  <c:v>63.778526434046803</c:v>
                </c:pt>
                <c:pt idx="6059">
                  <c:v>63.227006400695203</c:v>
                </c:pt>
                <c:pt idx="6060">
                  <c:v>69.448158041692295</c:v>
                </c:pt>
                <c:pt idx="6061">
                  <c:v>68.606143145316693</c:v>
                </c:pt>
                <c:pt idx="6062">
                  <c:v>68.270458868133005</c:v>
                </c:pt>
                <c:pt idx="6063">
                  <c:v>68.064812866091401</c:v>
                </c:pt>
                <c:pt idx="6064">
                  <c:v>73.545534500594997</c:v>
                </c:pt>
                <c:pt idx="6065">
                  <c:v>72.6343498963885</c:v>
                </c:pt>
                <c:pt idx="6066">
                  <c:v>78.139934631813404</c:v>
                </c:pt>
                <c:pt idx="6067">
                  <c:v>77.880902797676001</c:v>
                </c:pt>
                <c:pt idx="6068">
                  <c:v>77.543198790104995</c:v>
                </c:pt>
                <c:pt idx="6069">
                  <c:v>78.2689177016305</c:v>
                </c:pt>
                <c:pt idx="6070">
                  <c:v>82.801617439796502</c:v>
                </c:pt>
                <c:pt idx="6071">
                  <c:v>82.908101994313398</c:v>
                </c:pt>
                <c:pt idx="6072">
                  <c:v>83.9865914821969</c:v>
                </c:pt>
                <c:pt idx="6073">
                  <c:v>88.098388744450006</c:v>
                </c:pt>
                <c:pt idx="6074">
                  <c:v>89.402361817820207</c:v>
                </c:pt>
                <c:pt idx="6075">
                  <c:v>40.735289659501497</c:v>
                </c:pt>
                <c:pt idx="6076">
                  <c:v>41.579356671428201</c:v>
                </c:pt>
                <c:pt idx="6077">
                  <c:v>45.234411279836301</c:v>
                </c:pt>
                <c:pt idx="6078">
                  <c:v>41.295476842150997</c:v>
                </c:pt>
                <c:pt idx="6079">
                  <c:v>39.546764772508801</c:v>
                </c:pt>
                <c:pt idx="6080">
                  <c:v>39.428471943097598</c:v>
                </c:pt>
                <c:pt idx="6081">
                  <c:v>51.244118798576899</c:v>
                </c:pt>
                <c:pt idx="6082">
                  <c:v>44.645986580687698</c:v>
                </c:pt>
                <c:pt idx="6083">
                  <c:v>44.617680398475002</c:v>
                </c:pt>
                <c:pt idx="6084">
                  <c:v>50.990016304038299</c:v>
                </c:pt>
                <c:pt idx="6085">
                  <c:v>44.730746979710801</c:v>
                </c:pt>
                <c:pt idx="6086">
                  <c:v>43.843203642338302</c:v>
                </c:pt>
                <c:pt idx="6087">
                  <c:v>44.1323755821563</c:v>
                </c:pt>
                <c:pt idx="6088">
                  <c:v>43.901261601275799</c:v>
                </c:pt>
                <c:pt idx="6089">
                  <c:v>49.2281770642482</c:v>
                </c:pt>
                <c:pt idx="6090">
                  <c:v>55.164920227155001</c:v>
                </c:pt>
                <c:pt idx="6091">
                  <c:v>54.280727794321898</c:v>
                </c:pt>
                <c:pt idx="6092">
                  <c:v>54.280727794321898</c:v>
                </c:pt>
                <c:pt idx="6093">
                  <c:v>53.8994505221156</c:v>
                </c:pt>
                <c:pt idx="6094">
                  <c:v>53.963285672224302</c:v>
                </c:pt>
                <c:pt idx="6095">
                  <c:v>58.928018166606797</c:v>
                </c:pt>
                <c:pt idx="6096">
                  <c:v>58.489887118814899</c:v>
                </c:pt>
                <c:pt idx="6097">
                  <c:v>64.266033347590493</c:v>
                </c:pt>
                <c:pt idx="6098">
                  <c:v>64.217548869862895</c:v>
                </c:pt>
                <c:pt idx="6099">
                  <c:v>63.672111281711899</c:v>
                </c:pt>
                <c:pt idx="6100">
                  <c:v>61.972163812507603</c:v>
                </c:pt>
                <c:pt idx="6101">
                  <c:v>69.119095320345096</c:v>
                </c:pt>
                <c:pt idx="6102">
                  <c:v>68.758508537999703</c:v>
                </c:pt>
                <c:pt idx="6103">
                  <c:v>68.591603508813606</c:v>
                </c:pt>
                <c:pt idx="6104">
                  <c:v>67.954230243219996</c:v>
                </c:pt>
                <c:pt idx="6105">
                  <c:v>74.196165113106503</c:v>
                </c:pt>
                <c:pt idx="6106">
                  <c:v>73.933182339769104</c:v>
                </c:pt>
                <c:pt idx="6107">
                  <c:v>73.075881453453505</c:v>
                </c:pt>
                <c:pt idx="6108">
                  <c:v>78.304033710727396</c:v>
                </c:pt>
                <c:pt idx="6109">
                  <c:v>83.746614392956005</c:v>
                </c:pt>
                <c:pt idx="6110">
                  <c:v>83.568495059688701</c:v>
                </c:pt>
                <c:pt idx="6111">
                  <c:v>82.971882829009402</c:v>
                </c:pt>
                <c:pt idx="6112">
                  <c:v>88.1175906611861</c:v>
                </c:pt>
                <c:pt idx="6113">
                  <c:v>88.016701459764803</c:v>
                </c:pt>
                <c:pt idx="6114">
                  <c:v>47.610900126678601</c:v>
                </c:pt>
                <c:pt idx="6115">
                  <c:v>43.959207235087099</c:v>
                </c:pt>
                <c:pt idx="6116">
                  <c:v>41.056742919721302</c:v>
                </c:pt>
                <c:pt idx="6117">
                  <c:v>40.9125382368196</c:v>
                </c:pt>
                <c:pt idx="6118">
                  <c:v>41.216120124466897</c:v>
                </c:pt>
                <c:pt idx="6119">
                  <c:v>45.879754175667998</c:v>
                </c:pt>
                <c:pt idx="6120">
                  <c:v>45.164952949715897</c:v>
                </c:pt>
                <c:pt idx="6121">
                  <c:v>50.499486034432003</c:v>
                </c:pt>
                <c:pt idx="6122">
                  <c:v>56.446445783707198</c:v>
                </c:pt>
                <c:pt idx="6123">
                  <c:v>49.701653323358201</c:v>
                </c:pt>
                <c:pt idx="6124">
                  <c:v>49.641332270970103</c:v>
                </c:pt>
                <c:pt idx="6125">
                  <c:v>55.298226585235703</c:v>
                </c:pt>
                <c:pt idx="6126">
                  <c:v>55.103225423601302</c:v>
                </c:pt>
                <c:pt idx="6127">
                  <c:v>54.845003998054302</c:v>
                </c:pt>
                <c:pt idx="6128">
                  <c:v>51.746641042966999</c:v>
                </c:pt>
                <c:pt idx="6129">
                  <c:v>60.060004689268602</c:v>
                </c:pt>
                <c:pt idx="6130">
                  <c:v>54.206914522524997</c:v>
                </c:pt>
                <c:pt idx="6131">
                  <c:v>59.434303917380397</c:v>
                </c:pt>
                <c:pt idx="6132">
                  <c:v>59.370244669364702</c:v>
                </c:pt>
                <c:pt idx="6133">
                  <c:v>58.546105922886099</c:v>
                </c:pt>
                <c:pt idx="6134">
                  <c:v>58.602240060003702</c:v>
                </c:pt>
                <c:pt idx="6135">
                  <c:v>64.395039750749802</c:v>
                </c:pt>
                <c:pt idx="6136">
                  <c:v>63.647513530447497</c:v>
                </c:pt>
                <c:pt idx="6137">
                  <c:v>63.507838421258498</c:v>
                </c:pt>
                <c:pt idx="6138">
                  <c:v>69.348276994443097</c:v>
                </c:pt>
                <c:pt idx="6139">
                  <c:v>68.533394921013397</c:v>
                </c:pt>
                <c:pt idx="6140">
                  <c:v>73.597414891402394</c:v>
                </c:pt>
                <c:pt idx="6141">
                  <c:v>73.415569826655897</c:v>
                </c:pt>
                <c:pt idx="6142">
                  <c:v>73.161046354846903</c:v>
                </c:pt>
                <c:pt idx="6143">
                  <c:v>78.8103034965321</c:v>
                </c:pt>
                <c:pt idx="6144">
                  <c:v>83.620949233894393</c:v>
                </c:pt>
                <c:pt idx="6145">
                  <c:v>83.3844688004787</c:v>
                </c:pt>
                <c:pt idx="6146">
                  <c:v>88.709370397428202</c:v>
                </c:pt>
                <c:pt idx="6147">
                  <c:v>87.968590120126194</c:v>
                </c:pt>
                <c:pt idx="6148">
                  <c:v>41.969050154208503</c:v>
                </c:pt>
                <c:pt idx="6149">
                  <c:v>41.024760433805</c:v>
                </c:pt>
                <c:pt idx="6150">
                  <c:v>41.136542664159201</c:v>
                </c:pt>
                <c:pt idx="6151">
                  <c:v>46.578412260471303</c:v>
                </c:pt>
                <c:pt idx="6152">
                  <c:v>41.040756159870803</c:v>
                </c:pt>
                <c:pt idx="6153">
                  <c:v>46.458606455777499</c:v>
                </c:pt>
                <c:pt idx="6154">
                  <c:v>45.4969266316185</c:v>
                </c:pt>
                <c:pt idx="6155">
                  <c:v>51.267123972728399</c:v>
                </c:pt>
                <c:pt idx="6156">
                  <c:v>51.013196242325598</c:v>
                </c:pt>
                <c:pt idx="6157">
                  <c:v>50.616935035141701</c:v>
                </c:pt>
                <c:pt idx="6158">
                  <c:v>49.905920933599297</c:v>
                </c:pt>
                <c:pt idx="6159">
                  <c:v>49.166975886387398</c:v>
                </c:pt>
                <c:pt idx="6160">
                  <c:v>54.5744417112329</c:v>
                </c:pt>
                <c:pt idx="6161">
                  <c:v>54.270192532914699</c:v>
                </c:pt>
                <c:pt idx="6162">
                  <c:v>58.798047362450603</c:v>
                </c:pt>
                <c:pt idx="6163">
                  <c:v>65.057709988832897</c:v>
                </c:pt>
                <c:pt idx="6164">
                  <c:v>63.794872818365299</c:v>
                </c:pt>
                <c:pt idx="6165">
                  <c:v>63.672111281711899</c:v>
                </c:pt>
                <c:pt idx="6166">
                  <c:v>62.760071502674798</c:v>
                </c:pt>
                <c:pt idx="6167">
                  <c:v>63.458423965757</c:v>
                </c:pt>
                <c:pt idx="6168">
                  <c:v>68.8742298299818</c:v>
                </c:pt>
                <c:pt idx="6169">
                  <c:v>68.4167366462882</c:v>
                </c:pt>
                <c:pt idx="6170">
                  <c:v>67.5835010899672</c:v>
                </c:pt>
                <c:pt idx="6171">
                  <c:v>73.043082318941998</c:v>
                </c:pt>
                <c:pt idx="6172">
                  <c:v>72.6343498963885</c:v>
                </c:pt>
                <c:pt idx="6173">
                  <c:v>79.058544479201103</c:v>
                </c:pt>
                <c:pt idx="6174">
                  <c:v>78.069431003394598</c:v>
                </c:pt>
                <c:pt idx="6175">
                  <c:v>78.181013027652597</c:v>
                </c:pt>
                <c:pt idx="6176">
                  <c:v>83.342309839462402</c:v>
                </c:pt>
                <c:pt idx="6177">
                  <c:v>83.046190056987598</c:v>
                </c:pt>
                <c:pt idx="6178">
                  <c:v>89.214695860778903</c:v>
                </c:pt>
                <c:pt idx="6179">
                  <c:v>88.7188605293873</c:v>
                </c:pt>
                <c:pt idx="6180">
                  <c:v>88.251806202184596</c:v>
                </c:pt>
                <c:pt idx="6181">
                  <c:v>88.203911765250496</c:v>
                </c:pt>
                <c:pt idx="6182">
                  <c:v>88.050352934600298</c:v>
                </c:pt>
                <c:pt idx="6183">
                  <c:v>47.365644626864203</c:v>
                </c:pt>
                <c:pt idx="6184">
                  <c:v>42.261750293994297</c:v>
                </c:pt>
                <c:pt idx="6185">
                  <c:v>40.9446468688704</c:v>
                </c:pt>
                <c:pt idx="6186">
                  <c:v>51.938815090545702</c:v>
                </c:pt>
                <c:pt idx="6187">
                  <c:v>45.137125396762301</c:v>
                </c:pt>
                <c:pt idx="6188">
                  <c:v>51.893695492289801</c:v>
                </c:pt>
                <c:pt idx="6189">
                  <c:v>45.151042339058797</c:v>
                </c:pt>
                <c:pt idx="6190">
                  <c:v>45.234411279836301</c:v>
                </c:pt>
                <c:pt idx="6191">
                  <c:v>49.929869308139303</c:v>
                </c:pt>
                <c:pt idx="6192">
                  <c:v>56.047723093664999</c:v>
                </c:pt>
                <c:pt idx="6193">
                  <c:v>49.508234273535003</c:v>
                </c:pt>
                <c:pt idx="6194">
                  <c:v>50.025489267087401</c:v>
                </c:pt>
                <c:pt idx="6195">
                  <c:v>53.973913545040404</c:v>
                </c:pt>
                <c:pt idx="6196">
                  <c:v>60.284186617317701</c:v>
                </c:pt>
                <c:pt idx="6197">
                  <c:v>59.852583679899702</c:v>
                </c:pt>
                <c:pt idx="6198">
                  <c:v>59.607632834219302</c:v>
                </c:pt>
                <c:pt idx="6199">
                  <c:v>59.379402657871502</c:v>
                </c:pt>
                <c:pt idx="6200">
                  <c:v>57.036426531699</c:v>
                </c:pt>
                <c:pt idx="6201">
                  <c:v>59.094463774282403</c:v>
                </c:pt>
                <c:pt idx="6202">
                  <c:v>63.499606943984503</c:v>
                </c:pt>
                <c:pt idx="6203">
                  <c:v>69.412513052556307</c:v>
                </c:pt>
                <c:pt idx="6204">
                  <c:v>68.431336566441999</c:v>
                </c:pt>
                <c:pt idx="6205">
                  <c:v>67.976370072896998</c:v>
                </c:pt>
                <c:pt idx="6206">
                  <c:v>74.483050521739997</c:v>
                </c:pt>
                <c:pt idx="6207">
                  <c:v>73.810789060220998</c:v>
                </c:pt>
                <c:pt idx="6208">
                  <c:v>78.937472694006402</c:v>
                </c:pt>
                <c:pt idx="6209">
                  <c:v>78.578208801948094</c:v>
                </c:pt>
                <c:pt idx="6210">
                  <c:v>78.7697689454196</c:v>
                </c:pt>
                <c:pt idx="6211">
                  <c:v>78.321581912418395</c:v>
                </c:pt>
                <c:pt idx="6212">
                  <c:v>77.898609494210106</c:v>
                </c:pt>
                <c:pt idx="6213">
                  <c:v>83.236755587059605</c:v>
                </c:pt>
                <c:pt idx="6214">
                  <c:v>88.979167906472</c:v>
                </c:pt>
                <c:pt idx="6215">
                  <c:v>41.673363951279597</c:v>
                </c:pt>
                <c:pt idx="6216">
                  <c:v>47.700782422430102</c:v>
                </c:pt>
                <c:pt idx="6217">
                  <c:v>40.654354756954497</c:v>
                </c:pt>
                <c:pt idx="6218">
                  <c:v>40.295463523162098</c:v>
                </c:pt>
                <c:pt idx="6219">
                  <c:v>46.311550117360099</c:v>
                </c:pt>
                <c:pt idx="6220">
                  <c:v>45.593080124462702</c:v>
                </c:pt>
                <c:pt idx="6221">
                  <c:v>45.137125396762301</c:v>
                </c:pt>
                <c:pt idx="6222">
                  <c:v>56.436531120139598</c:v>
                </c:pt>
                <c:pt idx="6223">
                  <c:v>50.085111377566001</c:v>
                </c:pt>
                <c:pt idx="6224">
                  <c:v>49.641332270970103</c:v>
                </c:pt>
                <c:pt idx="6225">
                  <c:v>49.653405350563901</c:v>
                </c:pt>
                <c:pt idx="6226">
                  <c:v>49.869965705004603</c:v>
                </c:pt>
                <c:pt idx="6227">
                  <c:v>54.927839506421002</c:v>
                </c:pt>
                <c:pt idx="6228">
                  <c:v>60.569230598101001</c:v>
                </c:pt>
                <c:pt idx="6229">
                  <c:v>54.605766367681298</c:v>
                </c:pt>
                <c:pt idx="6230">
                  <c:v>54.322837287796702</c:v>
                </c:pt>
                <c:pt idx="6231">
                  <c:v>58.974327213109603</c:v>
                </c:pt>
                <c:pt idx="6232">
                  <c:v>59.168203322114302</c:v>
                </c:pt>
                <c:pt idx="6233">
                  <c:v>64.715757377177496</c:v>
                </c:pt>
                <c:pt idx="6234">
                  <c:v>64.185193295567402</c:v>
                </c:pt>
                <c:pt idx="6235">
                  <c:v>63.060876732251998</c:v>
                </c:pt>
                <c:pt idx="6236">
                  <c:v>68.722280755958707</c:v>
                </c:pt>
                <c:pt idx="6237">
                  <c:v>68.445931439086493</c:v>
                </c:pt>
                <c:pt idx="6238">
                  <c:v>73.901005885380599</c:v>
                </c:pt>
                <c:pt idx="6239">
                  <c:v>73.330889772521601</c:v>
                </c:pt>
                <c:pt idx="6240">
                  <c:v>72.680686010076897</c:v>
                </c:pt>
                <c:pt idx="6241">
                  <c:v>83.263165199650601</c:v>
                </c:pt>
                <c:pt idx="6242">
                  <c:v>82.636111340414203</c:v>
                </c:pt>
                <c:pt idx="6243">
                  <c:v>93.550304605434505</c:v>
                </c:pt>
                <c:pt idx="6244">
                  <c:v>93.541633191727897</c:v>
                </c:pt>
                <c:pt idx="6245">
                  <c:v>40.556926611553301</c:v>
                </c:pt>
                <c:pt idx="6246">
                  <c:v>41.829365154644101</c:v>
                </c:pt>
                <c:pt idx="6247">
                  <c:v>46.445266300212502</c:v>
                </c:pt>
                <c:pt idx="6248">
                  <c:v>46.028862593547103</c:v>
                </c:pt>
                <c:pt idx="6249">
                  <c:v>43.726748561101203</c:v>
                </c:pt>
                <c:pt idx="6250">
                  <c:v>40.459161634242797</c:v>
                </c:pt>
                <c:pt idx="6251">
                  <c:v>40.114289040573198</c:v>
                </c:pt>
                <c:pt idx="6252">
                  <c:v>40.719121152025899</c:v>
                </c:pt>
                <c:pt idx="6253">
                  <c:v>45.276010756815701</c:v>
                </c:pt>
                <c:pt idx="6254">
                  <c:v>46.028862593547103</c:v>
                </c:pt>
                <c:pt idx="6255">
                  <c:v>45.538172067612699</c:v>
                </c:pt>
                <c:pt idx="6256">
                  <c:v>45.178857235930202</c:v>
                </c:pt>
                <c:pt idx="6257">
                  <c:v>50.9552162893063</c:v>
                </c:pt>
                <c:pt idx="6258">
                  <c:v>45.109272488398702</c:v>
                </c:pt>
                <c:pt idx="6259">
                  <c:v>45.234411279836301</c:v>
                </c:pt>
                <c:pt idx="6260">
                  <c:v>50.357997338810897</c:v>
                </c:pt>
                <c:pt idx="6261">
                  <c:v>49.7618638164777</c:v>
                </c:pt>
                <c:pt idx="6262">
                  <c:v>55.369800932178997</c:v>
                </c:pt>
                <c:pt idx="6263">
                  <c:v>55.041423371232</c:v>
                </c:pt>
                <c:pt idx="6264">
                  <c:v>54.647489388984098</c:v>
                </c:pt>
                <c:pt idx="6265">
                  <c:v>54.720386319490999</c:v>
                </c:pt>
                <c:pt idx="6266">
                  <c:v>53.910097811011802</c:v>
                </c:pt>
                <c:pt idx="6267">
                  <c:v>53.984538190442898</c:v>
                </c:pt>
                <c:pt idx="6268">
                  <c:v>58.320719495352499</c:v>
                </c:pt>
                <c:pt idx="6269">
                  <c:v>64.330588343425603</c:v>
                </c:pt>
                <c:pt idx="6270">
                  <c:v>63.941689842728799</c:v>
                </c:pt>
                <c:pt idx="6271">
                  <c:v>63.998639976879304</c:v>
                </c:pt>
                <c:pt idx="6272">
                  <c:v>63.8030434996449</c:v>
                </c:pt>
                <c:pt idx="6273">
                  <c:v>69.554914971859603</c:v>
                </c:pt>
                <c:pt idx="6274">
                  <c:v>68.989636420445194</c:v>
                </c:pt>
                <c:pt idx="6275">
                  <c:v>69.075986123141107</c:v>
                </c:pt>
                <c:pt idx="6276">
                  <c:v>68.772990983140701</c:v>
                </c:pt>
                <c:pt idx="6277">
                  <c:v>68.518830242068802</c:v>
                </c:pt>
                <c:pt idx="6278">
                  <c:v>73.662181008282005</c:v>
                </c:pt>
                <c:pt idx="6279">
                  <c:v>74.157775593630703</c:v>
                </c:pt>
                <c:pt idx="6280">
                  <c:v>73.655708606540898</c:v>
                </c:pt>
                <c:pt idx="6281">
                  <c:v>73.193758805079796</c:v>
                </c:pt>
                <c:pt idx="6282">
                  <c:v>78.647956768821501</c:v>
                </c:pt>
                <c:pt idx="6283">
                  <c:v>78.216194582298698</c:v>
                </c:pt>
                <c:pt idx="6284">
                  <c:v>77.863189419369206</c:v>
                </c:pt>
                <c:pt idx="6285">
                  <c:v>83.641915445022505</c:v>
                </c:pt>
                <c:pt idx="6286">
                  <c:v>82.475413578893097</c:v>
                </c:pt>
                <c:pt idx="6287">
                  <c:v>88.122390033860896</c:v>
                </c:pt>
                <c:pt idx="6288">
                  <c:v>88.0118923284315</c:v>
                </c:pt>
                <c:pt idx="6289">
                  <c:v>88.199119899532107</c:v>
                </c:pt>
                <c:pt idx="6290">
                  <c:v>40.654354756954497</c:v>
                </c:pt>
                <c:pt idx="6291">
                  <c:v>40.4101519206937</c:v>
                </c:pt>
                <c:pt idx="6292">
                  <c:v>41.751469902555101</c:v>
                </c:pt>
                <c:pt idx="6293">
                  <c:v>51.5761656343387</c:v>
                </c:pt>
                <c:pt idx="6294">
                  <c:v>45.2205322196873</c:v>
                </c:pt>
                <c:pt idx="6295">
                  <c:v>44.9276065314329</c:v>
                </c:pt>
                <c:pt idx="6296">
                  <c:v>45.276010756815701</c:v>
                </c:pt>
                <c:pt idx="6297">
                  <c:v>50.745652426233299</c:v>
                </c:pt>
                <c:pt idx="6298">
                  <c:v>50.8156531617798</c:v>
                </c:pt>
                <c:pt idx="6299">
                  <c:v>50.523009024025399</c:v>
                </c:pt>
                <c:pt idx="6300">
                  <c:v>50.780671138023202</c:v>
                </c:pt>
                <c:pt idx="6301">
                  <c:v>49.520356448917902</c:v>
                </c:pt>
                <c:pt idx="6302">
                  <c:v>60.578104074898299</c:v>
                </c:pt>
                <c:pt idx="6303">
                  <c:v>54.111783085509899</c:v>
                </c:pt>
                <c:pt idx="6304">
                  <c:v>54.1435222401781</c:v>
                </c:pt>
                <c:pt idx="6305">
                  <c:v>59.4891253784768</c:v>
                </c:pt>
                <c:pt idx="6306">
                  <c:v>58.844517334247001</c:v>
                </c:pt>
                <c:pt idx="6307">
                  <c:v>65.018096205772295</c:v>
                </c:pt>
                <c:pt idx="6308">
                  <c:v>58.536742010474697</c:v>
                </c:pt>
                <c:pt idx="6309">
                  <c:v>63.202131357804099</c:v>
                </c:pt>
                <c:pt idx="6310">
                  <c:v>68.431336566441999</c:v>
                </c:pt>
                <c:pt idx="6311">
                  <c:v>73.389531511314502</c:v>
                </c:pt>
                <c:pt idx="6312">
                  <c:v>78.397548772892307</c:v>
                </c:pt>
                <c:pt idx="6313">
                  <c:v>77.543198790104995</c:v>
                </c:pt>
                <c:pt idx="6314">
                  <c:v>83.924099846241504</c:v>
                </c:pt>
                <c:pt idx="6315">
                  <c:v>83.861529948950206</c:v>
                </c:pt>
                <c:pt idx="6316">
                  <c:v>83.641915445022505</c:v>
                </c:pt>
                <c:pt idx="6317">
                  <c:v>83.368663382145897</c:v>
                </c:pt>
                <c:pt idx="6318">
                  <c:v>83.173315099520295</c:v>
                </c:pt>
                <c:pt idx="6319">
                  <c:v>83.263165199650601</c:v>
                </c:pt>
                <c:pt idx="6320">
                  <c:v>88.347463278561406</c:v>
                </c:pt>
                <c:pt idx="6321">
                  <c:v>40.3282793064743</c:v>
                </c:pt>
                <c:pt idx="6322">
                  <c:v>40.344672869479801</c:v>
                </c:pt>
                <c:pt idx="6323">
                  <c:v>41.136542664159201</c:v>
                </c:pt>
                <c:pt idx="6324">
                  <c:v>45.428061034673497</c:v>
                </c:pt>
                <c:pt idx="6325">
                  <c:v>44.461521747826502</c:v>
                </c:pt>
                <c:pt idx="6326">
                  <c:v>55.866849387741802</c:v>
                </c:pt>
                <c:pt idx="6327">
                  <c:v>55.481985713888797</c:v>
                </c:pt>
                <c:pt idx="6328">
                  <c:v>48.673174182446402</c:v>
                </c:pt>
                <c:pt idx="6329">
                  <c:v>54.270192532914699</c:v>
                </c:pt>
                <c:pt idx="6330">
                  <c:v>60.203633034049297</c:v>
                </c:pt>
                <c:pt idx="6331">
                  <c:v>54.196357091610601</c:v>
                </c:pt>
                <c:pt idx="6332">
                  <c:v>53.578511885018997</c:v>
                </c:pt>
                <c:pt idx="6333">
                  <c:v>53.632207316026701</c:v>
                </c:pt>
                <c:pt idx="6334">
                  <c:v>59.951926384266201</c:v>
                </c:pt>
                <c:pt idx="6335">
                  <c:v>59.214217170115298</c:v>
                </c:pt>
                <c:pt idx="6336">
                  <c:v>58.546105922886099</c:v>
                </c:pt>
                <c:pt idx="6337">
                  <c:v>58.714255603702902</c:v>
                </c:pt>
                <c:pt idx="6338">
                  <c:v>58.751519577763197</c:v>
                </c:pt>
                <c:pt idx="6339">
                  <c:v>63.827545510241798</c:v>
                </c:pt>
                <c:pt idx="6340">
                  <c:v>63.326350713416403</c:v>
                </c:pt>
                <c:pt idx="6341">
                  <c:v>69.604643821785203</c:v>
                </c:pt>
                <c:pt idx="6342">
                  <c:v>62.785226429809299</c:v>
                </c:pt>
                <c:pt idx="6343">
                  <c:v>68.263131639257793</c:v>
                </c:pt>
                <c:pt idx="6344">
                  <c:v>67.776689707542999</c:v>
                </c:pt>
                <c:pt idx="6345">
                  <c:v>67.998498234678195</c:v>
                </c:pt>
                <c:pt idx="6346">
                  <c:v>73.317847814562299</c:v>
                </c:pt>
                <c:pt idx="6347">
                  <c:v>72.832593343415994</c:v>
                </c:pt>
                <c:pt idx="6348">
                  <c:v>72.918224696561097</c:v>
                </c:pt>
                <c:pt idx="6349">
                  <c:v>78.385869521455703</c:v>
                </c:pt>
                <c:pt idx="6350">
                  <c:v>77.981152581605301</c:v>
                </c:pt>
                <c:pt idx="6351">
                  <c:v>88.194327593040498</c:v>
                </c:pt>
                <c:pt idx="6352">
                  <c:v>88.007082752343607</c:v>
                </c:pt>
                <c:pt idx="6353">
                  <c:v>40.670560236887802</c:v>
                </c:pt>
                <c:pt idx="6354">
                  <c:v>46.948238394038398</c:v>
                </c:pt>
                <c:pt idx="6355">
                  <c:v>47.235796630558497</c:v>
                </c:pt>
                <c:pt idx="6356">
                  <c:v>43.507162944349098</c:v>
                </c:pt>
                <c:pt idx="6357">
                  <c:v>41.813802892010401</c:v>
                </c:pt>
                <c:pt idx="6358">
                  <c:v>51.358987690791601</c:v>
                </c:pt>
                <c:pt idx="6359">
                  <c:v>45.2066468637518</c:v>
                </c:pt>
                <c:pt idx="6360">
                  <c:v>44.461521747826502</c:v>
                </c:pt>
                <c:pt idx="6361">
                  <c:v>50.405227246100097</c:v>
                </c:pt>
                <c:pt idx="6362">
                  <c:v>44.504190443532501</c:v>
                </c:pt>
                <c:pt idx="6363">
                  <c:v>49.989664252312799</c:v>
                </c:pt>
                <c:pt idx="6364">
                  <c:v>49.3867649900752</c:v>
                </c:pt>
                <c:pt idx="6365">
                  <c:v>48.933356420472101</c:v>
                </c:pt>
                <c:pt idx="6366">
                  <c:v>55.020798773361903</c:v>
                </c:pt>
                <c:pt idx="6367">
                  <c:v>53.856828895375799</c:v>
                </c:pt>
                <c:pt idx="6368">
                  <c:v>53.460089308805998</c:v>
                </c:pt>
                <c:pt idx="6369">
                  <c:v>59.177410598458501</c:v>
                </c:pt>
                <c:pt idx="6370">
                  <c:v>58.358378847880402</c:v>
                </c:pt>
                <c:pt idx="6371">
                  <c:v>64.803509307438304</c:v>
                </c:pt>
                <c:pt idx="6372">
                  <c:v>63.135721406229997</c:v>
                </c:pt>
                <c:pt idx="6373">
                  <c:v>62.810365304020003</c:v>
                </c:pt>
                <c:pt idx="6374">
                  <c:v>68.504260541686705</c:v>
                </c:pt>
                <c:pt idx="6375">
                  <c:v>68.050085323241603</c:v>
                </c:pt>
                <c:pt idx="6376">
                  <c:v>72.997122896514398</c:v>
                </c:pt>
                <c:pt idx="6377">
                  <c:v>72.667452061811503</c:v>
                </c:pt>
                <c:pt idx="6378">
                  <c:v>78.798725733137402</c:v>
                </c:pt>
                <c:pt idx="6379">
                  <c:v>78.461733057502798</c:v>
                </c:pt>
                <c:pt idx="6380">
                  <c:v>77.632304577254104</c:v>
                </c:pt>
                <c:pt idx="6381">
                  <c:v>82.726941460141802</c:v>
                </c:pt>
                <c:pt idx="6382">
                  <c:v>87.954148032133801</c:v>
                </c:pt>
                <c:pt idx="6383">
                  <c:v>87.915616166292907</c:v>
                </c:pt>
                <c:pt idx="6384">
                  <c:v>41.500782124206999</c:v>
                </c:pt>
                <c:pt idx="6385">
                  <c:v>46.055896313506302</c:v>
                </c:pt>
                <c:pt idx="6386">
                  <c:v>45.510681256687199</c:v>
                </c:pt>
                <c:pt idx="6387">
                  <c:v>45.798118521284998</c:v>
                </c:pt>
                <c:pt idx="6388">
                  <c:v>44.758947934300103</c:v>
                </c:pt>
                <c:pt idx="6389">
                  <c:v>45.3590406832528</c:v>
                </c:pt>
                <c:pt idx="6390">
                  <c:v>44.843394113765399</c:v>
                </c:pt>
                <c:pt idx="6391">
                  <c:v>50.9552162893063</c:v>
                </c:pt>
                <c:pt idx="6392">
                  <c:v>45.565638338640802</c:v>
                </c:pt>
                <c:pt idx="6393">
                  <c:v>50.558262347541799</c:v>
                </c:pt>
                <c:pt idx="6394">
                  <c:v>49.5566960883421</c:v>
                </c:pt>
                <c:pt idx="6395">
                  <c:v>49.4475559929121</c:v>
                </c:pt>
                <c:pt idx="6396">
                  <c:v>49.130199932817298</c:v>
                </c:pt>
                <c:pt idx="6397">
                  <c:v>49.277055446768202</c:v>
                </c:pt>
                <c:pt idx="6398">
                  <c:v>55.041423371232</c:v>
                </c:pt>
                <c:pt idx="6399">
                  <c:v>54.720386319490999</c:v>
                </c:pt>
                <c:pt idx="6400">
                  <c:v>54.301788846764602</c:v>
                </c:pt>
                <c:pt idx="6401">
                  <c:v>53.8994505221156</c:v>
                </c:pt>
                <c:pt idx="6402">
                  <c:v>60.203633034049297</c:v>
                </c:pt>
                <c:pt idx="6403">
                  <c:v>53.664384865576899</c:v>
                </c:pt>
                <c:pt idx="6404">
                  <c:v>59.269359577821703</c:v>
                </c:pt>
                <c:pt idx="6405">
                  <c:v>56.654029857487998</c:v>
                </c:pt>
                <c:pt idx="6406">
                  <c:v>58.4711286473295</c:v>
                </c:pt>
                <c:pt idx="6407">
                  <c:v>58.207511826587897</c:v>
                </c:pt>
                <c:pt idx="6408">
                  <c:v>57.798986969641</c:v>
                </c:pt>
                <c:pt idx="6409">
                  <c:v>57.894396238093698</c:v>
                </c:pt>
                <c:pt idx="6410">
                  <c:v>64.290253636733297</c:v>
                </c:pt>
                <c:pt idx="6411">
                  <c:v>64.378936587624807</c:v>
                </c:pt>
                <c:pt idx="6412">
                  <c:v>63.860191478714903</c:v>
                </c:pt>
                <c:pt idx="6413">
                  <c:v>63.202131357804099</c:v>
                </c:pt>
                <c:pt idx="6414">
                  <c:v>63.202131357804099</c:v>
                </c:pt>
                <c:pt idx="6415">
                  <c:v>69.198015632624006</c:v>
                </c:pt>
                <c:pt idx="6416">
                  <c:v>68.8742298299818</c:v>
                </c:pt>
                <c:pt idx="6417">
                  <c:v>67.932078730254304</c:v>
                </c:pt>
                <c:pt idx="6418">
                  <c:v>68.013243867954799</c:v>
                </c:pt>
                <c:pt idx="6419">
                  <c:v>74.208954360369404</c:v>
                </c:pt>
                <c:pt idx="6420">
                  <c:v>73.213374763223797</c:v>
                </c:pt>
                <c:pt idx="6421">
                  <c:v>72.937962371947805</c:v>
                </c:pt>
                <c:pt idx="6422">
                  <c:v>72.461818719910895</c:v>
                </c:pt>
                <c:pt idx="6423">
                  <c:v>78.624718870325907</c:v>
                </c:pt>
                <c:pt idx="6424">
                  <c:v>77.928105823817006</c:v>
                </c:pt>
                <c:pt idx="6425">
                  <c:v>77.792268962129697</c:v>
                </c:pt>
                <c:pt idx="6426">
                  <c:v>77.501557932995098</c:v>
                </c:pt>
                <c:pt idx="6427">
                  <c:v>83.310667120379804</c:v>
                </c:pt>
                <c:pt idx="6428">
                  <c:v>83.162733790813704</c:v>
                </c:pt>
                <c:pt idx="6429">
                  <c:v>88.4</c:v>
                </c:pt>
                <c:pt idx="6430">
                  <c:v>88.609619984193401</c:v>
                </c:pt>
                <c:pt idx="6431">
                  <c:v>41.152475889375602</c:v>
                </c:pt>
                <c:pt idx="6432">
                  <c:v>40.8964703256786</c:v>
                </c:pt>
                <c:pt idx="6433">
                  <c:v>44.504190443532501</c:v>
                </c:pt>
                <c:pt idx="6434">
                  <c:v>44.674266364026501</c:v>
                </c:pt>
                <c:pt idx="6435">
                  <c:v>50.215902691264397</c:v>
                </c:pt>
                <c:pt idx="6436">
                  <c:v>55.339143797422402</c:v>
                </c:pt>
                <c:pt idx="6437">
                  <c:v>49.821964255535804</c:v>
                </c:pt>
                <c:pt idx="6438">
                  <c:v>48.908666928958702</c:v>
                </c:pt>
                <c:pt idx="6439">
                  <c:v>51.404825736711302</c:v>
                </c:pt>
                <c:pt idx="6440">
                  <c:v>53.535495792518198</c:v>
                </c:pt>
                <c:pt idx="6441">
                  <c:v>63.474902278955597</c:v>
                </c:pt>
                <c:pt idx="6442">
                  <c:v>63.491373761764898</c:v>
                </c:pt>
                <c:pt idx="6443">
                  <c:v>63.160638196732499</c:v>
                </c:pt>
                <c:pt idx="6444">
                  <c:v>62.431584871971602</c:v>
                </c:pt>
                <c:pt idx="6445">
                  <c:v>69.348276994443097</c:v>
                </c:pt>
                <c:pt idx="6446">
                  <c:v>68.606143145316693</c:v>
                </c:pt>
                <c:pt idx="6447">
                  <c:v>67.531335909902296</c:v>
                </c:pt>
                <c:pt idx="6448">
                  <c:v>73.855920117595801</c:v>
                </c:pt>
                <c:pt idx="6449">
                  <c:v>73.733315837332896</c:v>
                </c:pt>
                <c:pt idx="6450">
                  <c:v>73.454598888716802</c:v>
                </c:pt>
                <c:pt idx="6451">
                  <c:v>73.069323558896002</c:v>
                </c:pt>
                <c:pt idx="6452">
                  <c:v>72.720364174659906</c:v>
                </c:pt>
                <c:pt idx="6453">
                  <c:v>72.195064537357695</c:v>
                </c:pt>
                <c:pt idx="6454">
                  <c:v>83.152150223436195</c:v>
                </c:pt>
                <c:pt idx="6455">
                  <c:v>82.604013677444797</c:v>
                </c:pt>
                <c:pt idx="6456">
                  <c:v>88.199119899532107</c:v>
                </c:pt>
                <c:pt idx="6457">
                  <c:v>87.978215950208096</c:v>
                </c:pt>
                <c:pt idx="6458">
                  <c:v>87.591784006796601</c:v>
                </c:pt>
                <c:pt idx="6459">
                  <c:v>93.6152964957422</c:v>
                </c:pt>
                <c:pt idx="6460">
                  <c:v>41.311321831023498</c:v>
                </c:pt>
                <c:pt idx="6461">
                  <c:v>51.655827742359399</c:v>
                </c:pt>
                <c:pt idx="6462">
                  <c:v>41.844919045968297</c:v>
                </c:pt>
                <c:pt idx="6463">
                  <c:v>44.843394113765399</c:v>
                </c:pt>
                <c:pt idx="6464">
                  <c:v>51.117308055879398</c:v>
                </c:pt>
                <c:pt idx="6465">
                  <c:v>45.276010756815701</c:v>
                </c:pt>
                <c:pt idx="6466">
                  <c:v>44.674266364026501</c:v>
                </c:pt>
                <c:pt idx="6467">
                  <c:v>43.944731327417998</c:v>
                </c:pt>
                <c:pt idx="6468">
                  <c:v>44.418792742959802</c:v>
                </c:pt>
                <c:pt idx="6469">
                  <c:v>49.5566960883421</c:v>
                </c:pt>
                <c:pt idx="6470">
                  <c:v>49.325860740049997</c:v>
                </c:pt>
                <c:pt idx="6471">
                  <c:v>54.668332431759701</c:v>
                </c:pt>
                <c:pt idx="6472">
                  <c:v>54.375403339129697</c:v>
                </c:pt>
                <c:pt idx="6473">
                  <c:v>53.069673066875303</c:v>
                </c:pt>
                <c:pt idx="6474">
                  <c:v>59.461724604607298</c:v>
                </c:pt>
                <c:pt idx="6475">
                  <c:v>58.872371641743797</c:v>
                </c:pt>
                <c:pt idx="6476">
                  <c:v>58.4711286473295</c:v>
                </c:pt>
                <c:pt idx="6477">
                  <c:v>58.779443196190698</c:v>
                </c:pt>
                <c:pt idx="6478">
                  <c:v>61.852166888433104</c:v>
                </c:pt>
                <c:pt idx="6479">
                  <c:v>68.153069952291801</c:v>
                </c:pt>
                <c:pt idx="6480">
                  <c:v>68.027984326870893</c:v>
                </c:pt>
                <c:pt idx="6481">
                  <c:v>68.671509751137293</c:v>
                </c:pt>
                <c:pt idx="6482">
                  <c:v>68.042719615963307</c:v>
                </c:pt>
                <c:pt idx="6483">
                  <c:v>78.7176020895877</c:v>
                </c:pt>
                <c:pt idx="6484">
                  <c:v>78.298182858639507</c:v>
                </c:pt>
                <c:pt idx="6485">
                  <c:v>77.945794733053205</c:v>
                </c:pt>
                <c:pt idx="6486">
                  <c:v>78.954787571773807</c:v>
                </c:pt>
                <c:pt idx="6487">
                  <c:v>83.845875217552702</c:v>
                </c:pt>
                <c:pt idx="6488">
                  <c:v>88.309221500147899</c:v>
                </c:pt>
                <c:pt idx="6489">
                  <c:v>93.827068087446307</c:v>
                </c:pt>
                <c:pt idx="6490">
                  <c:v>41.782653207697997</c:v>
                </c:pt>
                <c:pt idx="6491">
                  <c:v>42</c:v>
                </c:pt>
                <c:pt idx="6492">
                  <c:v>46.961366285637801</c:v>
                </c:pt>
                <c:pt idx="6493">
                  <c:v>47.131532968015598</c:v>
                </c:pt>
                <c:pt idx="6494">
                  <c:v>44.361726552931003</c:v>
                </c:pt>
                <c:pt idx="6495">
                  <c:v>46.311550117360099</c:v>
                </c:pt>
                <c:pt idx="6496">
                  <c:v>51.175008658623298</c:v>
                </c:pt>
                <c:pt idx="6497">
                  <c:v>45.081394166788698</c:v>
                </c:pt>
                <c:pt idx="6498">
                  <c:v>45.743574699017103</c:v>
                </c:pt>
                <c:pt idx="6499">
                  <c:v>50.616935035141701</c:v>
                </c:pt>
                <c:pt idx="6500">
                  <c:v>50.0970228975388</c:v>
                </c:pt>
                <c:pt idx="6501">
                  <c:v>56.287484338689097</c:v>
                </c:pt>
                <c:pt idx="6502">
                  <c:v>49.532474140418302</c:v>
                </c:pt>
                <c:pt idx="6503">
                  <c:v>55.226508245973697</c:v>
                </c:pt>
                <c:pt idx="6504">
                  <c:v>54.824264827080597</c:v>
                </c:pt>
                <c:pt idx="6505">
                  <c:v>54.185796484095803</c:v>
                </c:pt>
                <c:pt idx="6506">
                  <c:v>54.185796484095803</c:v>
                </c:pt>
                <c:pt idx="6507">
                  <c:v>60.221548547353997</c:v>
                </c:pt>
                <c:pt idx="6508">
                  <c:v>59.933883403094498</c:v>
                </c:pt>
                <c:pt idx="6509">
                  <c:v>56.9973904865656</c:v>
                </c:pt>
                <c:pt idx="6510">
                  <c:v>59.250987753909698</c:v>
                </c:pt>
                <c:pt idx="6511">
                  <c:v>58.992834823639903</c:v>
                </c:pt>
                <c:pt idx="6512">
                  <c:v>64.962571744143105</c:v>
                </c:pt>
                <c:pt idx="6513">
                  <c:v>64.483492056263302</c:v>
                </c:pt>
                <c:pt idx="6514">
                  <c:v>63.342883925798702</c:v>
                </c:pt>
                <c:pt idx="6515">
                  <c:v>73.435088615712203</c:v>
                </c:pt>
                <c:pt idx="6516">
                  <c:v>78.420898609667404</c:v>
                </c:pt>
                <c:pt idx="6517">
                  <c:v>84.059399802981304</c:v>
                </c:pt>
                <c:pt idx="6518">
                  <c:v>83.610462818108104</c:v>
                </c:pt>
                <c:pt idx="6519">
                  <c:v>83.205045485655802</c:v>
                </c:pt>
                <c:pt idx="6520">
                  <c:v>83.104496186831298</c:v>
                </c:pt>
                <c:pt idx="6521">
                  <c:v>84.204699415583093</c:v>
                </c:pt>
                <c:pt idx="6522">
                  <c:v>88.457252547806803</c:v>
                </c:pt>
                <c:pt idx="6523">
                  <c:v>87.799848777689903</c:v>
                </c:pt>
                <c:pt idx="6524">
                  <c:v>89.789650968668795</c:v>
                </c:pt>
                <c:pt idx="6525">
                  <c:v>41.595045870207798</c:v>
                </c:pt>
                <c:pt idx="6526">
                  <c:v>41.751469902555101</c:v>
                </c:pt>
                <c:pt idx="6527">
                  <c:v>46.644773298806903</c:v>
                </c:pt>
                <c:pt idx="6528">
                  <c:v>42.943501904643099</c:v>
                </c:pt>
                <c:pt idx="6529">
                  <c:v>46.405211596277901</c:v>
                </c:pt>
                <c:pt idx="6530">
                  <c:v>45.538172067612699</c:v>
                </c:pt>
                <c:pt idx="6531">
                  <c:v>45.551908267191202</c:v>
                </c:pt>
                <c:pt idx="6532">
                  <c:v>51.024780200420203</c:v>
                </c:pt>
                <c:pt idx="6533">
                  <c:v>50.897135746374303</c:v>
                </c:pt>
                <c:pt idx="6534">
                  <c:v>56.6934354407298</c:v>
                </c:pt>
                <c:pt idx="6535">
                  <c:v>50.499486034432003</c:v>
                </c:pt>
                <c:pt idx="6536">
                  <c:v>50.1327317229062</c:v>
                </c:pt>
                <c:pt idx="6537">
                  <c:v>55.532862589224202</c:v>
                </c:pt>
                <c:pt idx="6538">
                  <c:v>55.3902243990062</c:v>
                </c:pt>
                <c:pt idx="6539">
                  <c:v>61.194205405049203</c:v>
                </c:pt>
                <c:pt idx="6540">
                  <c:v>53.696532717332097</c:v>
                </c:pt>
                <c:pt idx="6541">
                  <c:v>54.1011969788889</c:v>
                </c:pt>
                <c:pt idx="6542">
                  <c:v>59.168203322114302</c:v>
                </c:pt>
                <c:pt idx="6543">
                  <c:v>59.186615620051398</c:v>
                </c:pt>
                <c:pt idx="6544">
                  <c:v>65.057709988832897</c:v>
                </c:pt>
                <c:pt idx="6545">
                  <c:v>64.6278142279902</c:v>
                </c:pt>
                <c:pt idx="6546">
                  <c:v>64.346710890440207</c:v>
                </c:pt>
                <c:pt idx="6547">
                  <c:v>64.031146538757</c:v>
                </c:pt>
                <c:pt idx="6548">
                  <c:v>63.982376784730299</c:v>
                </c:pt>
                <c:pt idx="6549">
                  <c:v>69.725173958188805</c:v>
                </c:pt>
                <c:pt idx="6550">
                  <c:v>68.584331815877505</c:v>
                </c:pt>
                <c:pt idx="6551">
                  <c:v>68.953605537536106</c:v>
                </c:pt>
                <c:pt idx="6552">
                  <c:v>68.627943234698193</c:v>
                </c:pt>
                <c:pt idx="6553">
                  <c:v>74.673301398367997</c:v>
                </c:pt>
                <c:pt idx="6554">
                  <c:v>73.817239131275997</c:v>
                </c:pt>
                <c:pt idx="6555">
                  <c:v>73.720390620612903</c:v>
                </c:pt>
                <c:pt idx="6556">
                  <c:v>79.516968807513706</c:v>
                </c:pt>
                <c:pt idx="6557">
                  <c:v>78.763975463992693</c:v>
                </c:pt>
                <c:pt idx="6558">
                  <c:v>78.0870668176442</c:v>
                </c:pt>
                <c:pt idx="6559">
                  <c:v>83.040886094781001</c:v>
                </c:pt>
                <c:pt idx="6560">
                  <c:v>82.955945327473103</c:v>
                </c:pt>
                <c:pt idx="6561">
                  <c:v>82.684218701971005</c:v>
                </c:pt>
                <c:pt idx="6562">
                  <c:v>88.151176983083801</c:v>
                </c:pt>
                <c:pt idx="6563">
                  <c:v>88.098388744450006</c:v>
                </c:pt>
                <c:pt idx="6564">
                  <c:v>43.300743971169503</c:v>
                </c:pt>
                <c:pt idx="6565">
                  <c:v>51.427721399388098</c:v>
                </c:pt>
                <c:pt idx="6566">
                  <c:v>44.660129768369401</c:v>
                </c:pt>
                <c:pt idx="6567">
                  <c:v>49.737792853925903</c:v>
                </c:pt>
                <c:pt idx="6568">
                  <c:v>49.532474140418302</c:v>
                </c:pt>
                <c:pt idx="6569">
                  <c:v>49.423253147754203</c:v>
                </c:pt>
                <c:pt idx="6570">
                  <c:v>54.480300503382097</c:v>
                </c:pt>
                <c:pt idx="6571">
                  <c:v>54.396407788471002</c:v>
                </c:pt>
                <c:pt idx="6572">
                  <c:v>54.027004546853199</c:v>
                </c:pt>
                <c:pt idx="6573">
                  <c:v>58.928018166606797</c:v>
                </c:pt>
                <c:pt idx="6574">
                  <c:v>58.992834823639903</c:v>
                </c:pt>
                <c:pt idx="6575">
                  <c:v>58.330137911306203</c:v>
                </c:pt>
                <c:pt idx="6576">
                  <c:v>64.274108401301703</c:v>
                </c:pt>
                <c:pt idx="6577">
                  <c:v>69.040028390149899</c:v>
                </c:pt>
                <c:pt idx="6578">
                  <c:v>68.968021557758107</c:v>
                </c:pt>
                <c:pt idx="6579">
                  <c:v>68.307075914049804</c:v>
                </c:pt>
                <c:pt idx="6580">
                  <c:v>68.094252480778195</c:v>
                </c:pt>
                <c:pt idx="6581">
                  <c:v>74.010312036527495</c:v>
                </c:pt>
                <c:pt idx="6582">
                  <c:v>73.448096410036499</c:v>
                </c:pt>
                <c:pt idx="6583">
                  <c:v>73.324369269595294</c:v>
                </c:pt>
                <c:pt idx="6584">
                  <c:v>72.812808800814395</c:v>
                </c:pt>
                <c:pt idx="6585">
                  <c:v>78.775561718596904</c:v>
                </c:pt>
                <c:pt idx="6586">
                  <c:v>78.676988105152006</c:v>
                </c:pt>
                <c:pt idx="6587">
                  <c:v>77.981152581605301</c:v>
                </c:pt>
                <c:pt idx="6588">
                  <c:v>77.685686746502199</c:v>
                </c:pt>
                <c:pt idx="6589">
                  <c:v>83.003742442614794</c:v>
                </c:pt>
                <c:pt idx="6590">
                  <c:v>88.737835634768302</c:v>
                </c:pt>
                <c:pt idx="6591">
                  <c:v>88.357019344668998</c:v>
                </c:pt>
                <c:pt idx="6592">
                  <c:v>88.357019344668998</c:v>
                </c:pt>
                <c:pt idx="6593">
                  <c:v>42.490768962531597</c:v>
                </c:pt>
                <c:pt idx="6594">
                  <c:v>45.331389016289002</c:v>
                </c:pt>
                <c:pt idx="6595">
                  <c:v>44.955625669220701</c:v>
                </c:pt>
                <c:pt idx="6596">
                  <c:v>44.829336027748901</c:v>
                </c:pt>
                <c:pt idx="6597">
                  <c:v>44.660129768369401</c:v>
                </c:pt>
                <c:pt idx="6598">
                  <c:v>44.829336027748901</c:v>
                </c:pt>
                <c:pt idx="6599">
                  <c:v>56.247634559754196</c:v>
                </c:pt>
                <c:pt idx="6600">
                  <c:v>50.1089301258449</c:v>
                </c:pt>
                <c:pt idx="6601">
                  <c:v>49.869965705004603</c:v>
                </c:pt>
                <c:pt idx="6602">
                  <c:v>55.8769218264705</c:v>
                </c:pt>
                <c:pt idx="6603">
                  <c:v>49.5566960883421</c:v>
                </c:pt>
                <c:pt idx="6604">
                  <c:v>54.122365996325101</c:v>
                </c:pt>
                <c:pt idx="6605">
                  <c:v>60.435880919318301</c:v>
                </c:pt>
                <c:pt idx="6606">
                  <c:v>59.507381515918503</c:v>
                </c:pt>
                <c:pt idx="6607">
                  <c:v>65.373235591044406</c:v>
                </c:pt>
                <c:pt idx="6608">
                  <c:v>59.260174787056002</c:v>
                </c:pt>
                <c:pt idx="6609">
                  <c:v>58.235846121753099</c:v>
                </c:pt>
                <c:pt idx="6610">
                  <c:v>63.860191478714903</c:v>
                </c:pt>
                <c:pt idx="6611">
                  <c:v>63.516068194469199</c:v>
                </c:pt>
                <c:pt idx="6612">
                  <c:v>63.433693673476299</c:v>
                </c:pt>
                <c:pt idx="6613">
                  <c:v>69.054415131820093</c:v>
                </c:pt>
                <c:pt idx="6614">
                  <c:v>68.233809972988098</c:v>
                </c:pt>
                <c:pt idx="6615">
                  <c:v>68.204467878835601</c:v>
                </c:pt>
                <c:pt idx="6616">
                  <c:v>73.836583788159203</c:v>
                </c:pt>
                <c:pt idx="6617">
                  <c:v>73.311325407074904</c:v>
                </c:pt>
                <c:pt idx="6618">
                  <c:v>73.265641856696703</c:v>
                </c:pt>
                <c:pt idx="6619">
                  <c:v>78.601469552714306</c:v>
                </c:pt>
                <c:pt idx="6620">
                  <c:v>78.280625944649898</c:v>
                </c:pt>
                <c:pt idx="6621">
                  <c:v>83.358123642633004</c:v>
                </c:pt>
                <c:pt idx="6622">
                  <c:v>82.705584703981401</c:v>
                </c:pt>
                <c:pt idx="6623">
                  <c:v>88.823138647065505</c:v>
                </c:pt>
                <c:pt idx="6624">
                  <c:v>87.958962507318105</c:v>
                </c:pt>
                <c:pt idx="6625">
                  <c:v>93.671560526407802</c:v>
                </c:pt>
                <c:pt idx="6626">
                  <c:v>47.157631165683704</c:v>
                </c:pt>
                <c:pt idx="6627">
                  <c:v>46.028862593547103</c:v>
                </c:pt>
                <c:pt idx="6628">
                  <c:v>42.277074269002398</c:v>
                </c:pt>
                <c:pt idx="6629">
                  <c:v>51.416275511984502</c:v>
                </c:pt>
                <c:pt idx="6630">
                  <c:v>45.469398907872602</c:v>
                </c:pt>
                <c:pt idx="6631">
                  <c:v>44.787122734505203</c:v>
                </c:pt>
                <c:pt idx="6632">
                  <c:v>50.251483516322899</c:v>
                </c:pt>
                <c:pt idx="6633">
                  <c:v>49.301467212486997</c:v>
                </c:pt>
                <c:pt idx="6634">
                  <c:v>55.826531371208198</c:v>
                </c:pt>
                <c:pt idx="6635">
                  <c:v>49.459700650083199</c:v>
                </c:pt>
                <c:pt idx="6636">
                  <c:v>49.737792853925903</c:v>
                </c:pt>
                <c:pt idx="6637">
                  <c:v>54.741186434313803</c:v>
                </c:pt>
                <c:pt idx="6638">
                  <c:v>54.322837287796702</c:v>
                </c:pt>
                <c:pt idx="6639">
                  <c:v>60.992858751895199</c:v>
                </c:pt>
                <c:pt idx="6640">
                  <c:v>54.637063254034999</c:v>
                </c:pt>
                <c:pt idx="6641">
                  <c:v>53.984538190442898</c:v>
                </c:pt>
                <c:pt idx="6642">
                  <c:v>59.780170668168701</c:v>
                </c:pt>
                <c:pt idx="6643">
                  <c:v>60.1408623029795</c:v>
                </c:pt>
                <c:pt idx="6644">
                  <c:v>59.0852361428582</c:v>
                </c:pt>
                <c:pt idx="6645">
                  <c:v>58.835227956301999</c:v>
                </c:pt>
                <c:pt idx="6646">
                  <c:v>58.499262812698497</c:v>
                </c:pt>
                <c:pt idx="6647">
                  <c:v>58.499262812698497</c:v>
                </c:pt>
                <c:pt idx="6648">
                  <c:v>63.672111281711899</c:v>
                </c:pt>
                <c:pt idx="6649">
                  <c:v>63.276709679981202</c:v>
                </c:pt>
                <c:pt idx="6650">
                  <c:v>63.466663976597602</c:v>
                </c:pt>
                <c:pt idx="6651">
                  <c:v>68.489685815536703</c:v>
                </c:pt>
                <c:pt idx="6652">
                  <c:v>73.519571746312707</c:v>
                </c:pt>
                <c:pt idx="6653">
                  <c:v>73.584450426615604</c:v>
                </c:pt>
                <c:pt idx="6654">
                  <c:v>77.886805771962102</c:v>
                </c:pt>
                <c:pt idx="6655">
                  <c:v>77.945794733053205</c:v>
                </c:pt>
                <c:pt idx="6656">
                  <c:v>83.030276465766306</c:v>
                </c:pt>
                <c:pt idx="6657">
                  <c:v>82.982504979112903</c:v>
                </c:pt>
                <c:pt idx="6658">
                  <c:v>88.199119899532107</c:v>
                </c:pt>
                <c:pt idx="6659">
                  <c:v>93.796864994990102</c:v>
                </c:pt>
                <c:pt idx="6660">
                  <c:v>45.757219688345103</c:v>
                </c:pt>
                <c:pt idx="6661">
                  <c:v>51.7579755991502</c:v>
                </c:pt>
                <c:pt idx="6662">
                  <c:v>44.3902731292143</c:v>
                </c:pt>
                <c:pt idx="6663">
                  <c:v>45.593080124462702</c:v>
                </c:pt>
                <c:pt idx="6664">
                  <c:v>45.455625795400003</c:v>
                </c:pt>
                <c:pt idx="6665">
                  <c:v>44.461521747826502</c:v>
                </c:pt>
                <c:pt idx="6666">
                  <c:v>45.3037123929386</c:v>
                </c:pt>
                <c:pt idx="6667">
                  <c:v>50.499486034432003</c:v>
                </c:pt>
                <c:pt idx="6668">
                  <c:v>50.499486034432003</c:v>
                </c:pt>
                <c:pt idx="6669">
                  <c:v>49.929869308139303</c:v>
                </c:pt>
                <c:pt idx="6670">
                  <c:v>50.310700104440897</c:v>
                </c:pt>
                <c:pt idx="6671">
                  <c:v>49.665473991525197</c:v>
                </c:pt>
                <c:pt idx="6672">
                  <c:v>55.674934189055499</c:v>
                </c:pt>
                <c:pt idx="6673">
                  <c:v>54.989839397698198</c:v>
                </c:pt>
                <c:pt idx="6674">
                  <c:v>54.185796484095803</c:v>
                </c:pt>
                <c:pt idx="6675">
                  <c:v>53.952654569542503</c:v>
                </c:pt>
                <c:pt idx="6676">
                  <c:v>59.287722437681197</c:v>
                </c:pt>
                <c:pt idx="6677">
                  <c:v>65.168423096174195</c:v>
                </c:pt>
                <c:pt idx="6678">
                  <c:v>64.144712072362907</c:v>
                </c:pt>
                <c:pt idx="6679">
                  <c:v>69.824180186700403</c:v>
                </c:pt>
                <c:pt idx="6680">
                  <c:v>63.094158519694901</c:v>
                </c:pt>
                <c:pt idx="6681">
                  <c:v>63.284987502916898</c:v>
                </c:pt>
                <c:pt idx="6682">
                  <c:v>68.365597113519499</c:v>
                </c:pt>
                <c:pt idx="6683">
                  <c:v>67.924692293647396</c:v>
                </c:pt>
                <c:pt idx="6684">
                  <c:v>68.182447881001295</c:v>
                </c:pt>
                <c:pt idx="6685">
                  <c:v>68.219141481620895</c:v>
                </c:pt>
                <c:pt idx="6686">
                  <c:v>73.134859101309004</c:v>
                </c:pt>
                <c:pt idx="6687">
                  <c:v>73.278699070640997</c:v>
                </c:pt>
                <c:pt idx="6688">
                  <c:v>78.682792236364705</c:v>
                </c:pt>
                <c:pt idx="6689">
                  <c:v>77.869094621613201</c:v>
                </c:pt>
                <c:pt idx="6690">
                  <c:v>84.152855087508598</c:v>
                </c:pt>
                <c:pt idx="6691">
                  <c:v>83.856312250526599</c:v>
                </c:pt>
                <c:pt idx="6692">
                  <c:v>83.757072205403404</c:v>
                </c:pt>
                <c:pt idx="6693">
                  <c:v>83.489710017248399</c:v>
                </c:pt>
                <c:pt idx="6694">
                  <c:v>88.471555882580603</c:v>
                </c:pt>
                <c:pt idx="6695">
                  <c:v>88.442945294847704</c:v>
                </c:pt>
                <c:pt idx="6696">
                  <c:v>87.983028196984506</c:v>
                </c:pt>
                <c:pt idx="6697">
                  <c:v>93.727766886749507</c:v>
                </c:pt>
                <c:pt idx="6698">
                  <c:v>93.411396910096499</c:v>
                </c:pt>
                <c:pt idx="6699">
                  <c:v>45.289864705005797</c:v>
                </c:pt>
                <c:pt idx="6700">
                  <c:v>45.248284051330302</c:v>
                </c:pt>
                <c:pt idx="6701">
                  <c:v>46.069404345346499</c:v>
                </c:pt>
                <c:pt idx="6702">
                  <c:v>56.207740772206101</c:v>
                </c:pt>
                <c:pt idx="6703">
                  <c:v>49.7618638164777</c:v>
                </c:pt>
                <c:pt idx="6704">
                  <c:v>54.845003998054302</c:v>
                </c:pt>
                <c:pt idx="6705">
                  <c:v>60.382410540959</c:v>
                </c:pt>
                <c:pt idx="6706">
                  <c:v>53.973913545040404</c:v>
                </c:pt>
                <c:pt idx="6707">
                  <c:v>59.698540259564098</c:v>
                </c:pt>
                <c:pt idx="6708">
                  <c:v>58.918749485393199</c:v>
                </c:pt>
                <c:pt idx="6709">
                  <c:v>58.546105922886099</c:v>
                </c:pt>
                <c:pt idx="6710">
                  <c:v>64.803509307438304</c:v>
                </c:pt>
                <c:pt idx="6711">
                  <c:v>64.370882585908802</c:v>
                </c:pt>
                <c:pt idx="6712">
                  <c:v>63.557191530407003</c:v>
                </c:pt>
                <c:pt idx="6713">
                  <c:v>63.2435810887103</c:v>
                </c:pt>
                <c:pt idx="6714">
                  <c:v>63.745813554342703</c:v>
                </c:pt>
                <c:pt idx="6715">
                  <c:v>69.154986324480404</c:v>
                </c:pt>
                <c:pt idx="6716">
                  <c:v>68.656992561011094</c:v>
                </c:pt>
                <c:pt idx="6717">
                  <c:v>67.494035138706096</c:v>
                </c:pt>
                <c:pt idx="6718">
                  <c:v>67.939463867004307</c:v>
                </c:pt>
                <c:pt idx="6719">
                  <c:v>73.219911499381695</c:v>
                </c:pt>
                <c:pt idx="6720">
                  <c:v>73.069323558896002</c:v>
                </c:pt>
                <c:pt idx="6721">
                  <c:v>72.891894157652203</c:v>
                </c:pt>
                <c:pt idx="6722">
                  <c:v>78.885490128753005</c:v>
                </c:pt>
                <c:pt idx="6723">
                  <c:v>78.409225135034106</c:v>
                </c:pt>
                <c:pt idx="6724">
                  <c:v>78.315733237391797</c:v>
                </c:pt>
                <c:pt idx="6725">
                  <c:v>77.892708004062399</c:v>
                </c:pt>
                <c:pt idx="6726">
                  <c:v>82.817604756813296</c:v>
                </c:pt>
                <c:pt idx="6727">
                  <c:v>46.710994038702601</c:v>
                </c:pt>
                <c:pt idx="6728">
                  <c:v>43.785032812343204</c:v>
                </c:pt>
                <c:pt idx="6729">
                  <c:v>50.873875266145099</c:v>
                </c:pt>
                <c:pt idx="6730">
                  <c:v>44.997606140940697</c:v>
                </c:pt>
                <c:pt idx="6731">
                  <c:v>45.109272488398702</c:v>
                </c:pt>
                <c:pt idx="6732">
                  <c:v>50.1327317229062</c:v>
                </c:pt>
                <c:pt idx="6733">
                  <c:v>49.435406826864799</c:v>
                </c:pt>
                <c:pt idx="6734">
                  <c:v>49.362416909257597</c:v>
                </c:pt>
                <c:pt idx="6735">
                  <c:v>51.013196242325598</c:v>
                </c:pt>
                <c:pt idx="6736">
                  <c:v>54.480300503382097</c:v>
                </c:pt>
                <c:pt idx="6737">
                  <c:v>54.385907130828897</c:v>
                </c:pt>
                <c:pt idx="6738">
                  <c:v>54.016392786644197</c:v>
                </c:pt>
                <c:pt idx="6739">
                  <c:v>53.856828895375799</c:v>
                </c:pt>
                <c:pt idx="6740">
                  <c:v>60.248406036732199</c:v>
                </c:pt>
                <c:pt idx="6741">
                  <c:v>59.625831807803202</c:v>
                </c:pt>
                <c:pt idx="6742">
                  <c:v>58.807345976092201</c:v>
                </c:pt>
                <c:pt idx="6743">
                  <c:v>56.9973904865656</c:v>
                </c:pt>
                <c:pt idx="6744">
                  <c:v>58.377194227946497</c:v>
                </c:pt>
                <c:pt idx="6745">
                  <c:v>63.1024745915173</c:v>
                </c:pt>
                <c:pt idx="6746">
                  <c:v>69.140633553885905</c:v>
                </c:pt>
                <c:pt idx="6747">
                  <c:v>69.025636779045797</c:v>
                </c:pt>
                <c:pt idx="6748">
                  <c:v>68.584331815877505</c:v>
                </c:pt>
                <c:pt idx="6749">
                  <c:v>68.255803135860305</c:v>
                </c:pt>
                <c:pt idx="6750">
                  <c:v>67.991123476235103</c:v>
                </c:pt>
                <c:pt idx="6751">
                  <c:v>74.483050521739997</c:v>
                </c:pt>
                <c:pt idx="6752">
                  <c:v>74.035992583437704</c:v>
                </c:pt>
                <c:pt idx="6753">
                  <c:v>73.888128852205099</c:v>
                </c:pt>
                <c:pt idx="6754">
                  <c:v>73.519571746312707</c:v>
                </c:pt>
                <c:pt idx="6755">
                  <c:v>73.134859101309004</c:v>
                </c:pt>
                <c:pt idx="6756">
                  <c:v>73.082438382549995</c:v>
                </c:pt>
                <c:pt idx="6757">
                  <c:v>72.885309085092501</c:v>
                </c:pt>
                <c:pt idx="6758">
                  <c:v>78.775561718596904</c:v>
                </c:pt>
                <c:pt idx="6759">
                  <c:v>78.415062233177807</c:v>
                </c:pt>
                <c:pt idx="6760">
                  <c:v>83.130976307844193</c:v>
                </c:pt>
                <c:pt idx="6761">
                  <c:v>82.977194189051204</c:v>
                </c:pt>
                <c:pt idx="6762">
                  <c:v>88.789981755087098</c:v>
                </c:pt>
                <c:pt idx="6763">
                  <c:v>88.050352934600298</c:v>
                </c:pt>
                <c:pt idx="6764">
                  <c:v>87.915616166292907</c:v>
                </c:pt>
                <c:pt idx="6765">
                  <c:v>45.276010756815701</c:v>
                </c:pt>
                <c:pt idx="6766">
                  <c:v>45.606791852458898</c:v>
                </c:pt>
                <c:pt idx="6767">
                  <c:v>50.792335884310802</c:v>
                </c:pt>
                <c:pt idx="6768">
                  <c:v>45.3175538276815</c:v>
                </c:pt>
                <c:pt idx="6769">
                  <c:v>50.511249609068699</c:v>
                </c:pt>
                <c:pt idx="6770">
                  <c:v>50.334357152507302</c:v>
                </c:pt>
                <c:pt idx="6771">
                  <c:v>49.508234273535003</c:v>
                </c:pt>
                <c:pt idx="6772">
                  <c:v>55.247013935388203</c:v>
                </c:pt>
                <c:pt idx="6773">
                  <c:v>49.3867649900752</c:v>
                </c:pt>
                <c:pt idx="6774">
                  <c:v>55.339143797422402</c:v>
                </c:pt>
                <c:pt idx="6775">
                  <c:v>54.522172071528303</c:v>
                </c:pt>
                <c:pt idx="6776">
                  <c:v>54.280727794321898</c:v>
                </c:pt>
                <c:pt idx="6777">
                  <c:v>53.835498564616103</c:v>
                </c:pt>
                <c:pt idx="6778">
                  <c:v>59.498254550821002</c:v>
                </c:pt>
                <c:pt idx="6779">
                  <c:v>58.974327213109603</c:v>
                </c:pt>
                <c:pt idx="6780">
                  <c:v>58.442973208484503</c:v>
                </c:pt>
                <c:pt idx="6781">
                  <c:v>64.128508126900499</c:v>
                </c:pt>
                <c:pt idx="6782">
                  <c:v>63.811212508147001</c:v>
                </c:pt>
                <c:pt idx="6783">
                  <c:v>62.473852386551002</c:v>
                </c:pt>
                <c:pt idx="6784">
                  <c:v>77.987042970375498</c:v>
                </c:pt>
                <c:pt idx="6785">
                  <c:v>83.326491000048605</c:v>
                </c:pt>
                <c:pt idx="6786">
                  <c:v>82.945317473742307</c:v>
                </c:pt>
                <c:pt idx="6787">
                  <c:v>88.462020761286198</c:v>
                </c:pt>
                <c:pt idx="6788">
                  <c:v>88.576327536394203</c:v>
                </c:pt>
                <c:pt idx="6789">
                  <c:v>88.242230835315397</c:v>
                </c:pt>
                <c:pt idx="6790">
                  <c:v>88.064768334193801</c:v>
                </c:pt>
                <c:pt idx="6791">
                  <c:v>87.799848777689903</c:v>
                </c:pt>
                <c:pt idx="6792">
                  <c:v>93.3896606974874</c:v>
                </c:pt>
                <c:pt idx="6793">
                  <c:v>46.618245760890602</c:v>
                </c:pt>
                <c:pt idx="6794">
                  <c:v>45.3590406832528</c:v>
                </c:pt>
                <c:pt idx="6795">
                  <c:v>44.660129768369401</c:v>
                </c:pt>
                <c:pt idx="6796">
                  <c:v>45.400471513318202</c:v>
                </c:pt>
                <c:pt idx="6797">
                  <c:v>56.207740772206101</c:v>
                </c:pt>
                <c:pt idx="6798">
                  <c:v>49.869965705004603</c:v>
                </c:pt>
                <c:pt idx="6799">
                  <c:v>49.350236063483699</c:v>
                </c:pt>
                <c:pt idx="6800">
                  <c:v>50.001610245378302</c:v>
                </c:pt>
                <c:pt idx="6801">
                  <c:v>55.624259020727699</c:v>
                </c:pt>
                <c:pt idx="6802">
                  <c:v>54.7515819063862</c:v>
                </c:pt>
                <c:pt idx="6803">
                  <c:v>54.312314642526999</c:v>
                </c:pt>
                <c:pt idx="6804">
                  <c:v>60.604712174355299</c:v>
                </c:pt>
                <c:pt idx="6805">
                  <c:v>59.214217170115298</c:v>
                </c:pt>
                <c:pt idx="6806">
                  <c:v>58.983582160396899</c:v>
                </c:pt>
                <c:pt idx="6807">
                  <c:v>64.9466936163101</c:v>
                </c:pt>
                <c:pt idx="6808">
                  <c:v>59.011333303626401</c:v>
                </c:pt>
                <c:pt idx="6809">
                  <c:v>63.892810778361302</c:v>
                </c:pt>
                <c:pt idx="6810">
                  <c:v>63.713073814009299</c:v>
                </c:pt>
                <c:pt idx="6811">
                  <c:v>68.7295287909633</c:v>
                </c:pt>
                <c:pt idx="6812">
                  <c:v>68.780230350467406</c:v>
                </c:pt>
                <c:pt idx="6813">
                  <c:v>68.431336566441999</c:v>
                </c:pt>
                <c:pt idx="6814">
                  <c:v>73.187218234637299</c:v>
                </c:pt>
                <c:pt idx="6815">
                  <c:v>72.983982910660302</c:v>
                </c:pt>
                <c:pt idx="6816">
                  <c:v>78.298182858639507</c:v>
                </c:pt>
                <c:pt idx="6817">
                  <c:v>78.566574134737394</c:v>
                </c:pt>
                <c:pt idx="6818">
                  <c:v>83.720460263487894</c:v>
                </c:pt>
                <c:pt idx="6819">
                  <c:v>83.183894150760494</c:v>
                </c:pt>
                <c:pt idx="6820">
                  <c:v>83.067400227357496</c:v>
                </c:pt>
                <c:pt idx="6821">
                  <c:v>88.093587158246507</c:v>
                </c:pt>
                <c:pt idx="6822">
                  <c:v>93.532960404930094</c:v>
                </c:pt>
                <c:pt idx="6823">
                  <c:v>45.9204913527903</c:v>
                </c:pt>
                <c:pt idx="6824">
                  <c:v>52.230642427993402</c:v>
                </c:pt>
                <c:pt idx="6825">
                  <c:v>44.674266364026501</c:v>
                </c:pt>
                <c:pt idx="6826">
                  <c:v>45.414269372549697</c:v>
                </c:pt>
                <c:pt idx="6827">
                  <c:v>45.565638338640802</c:v>
                </c:pt>
                <c:pt idx="6828">
                  <c:v>50.780671138023202</c:v>
                </c:pt>
                <c:pt idx="6829">
                  <c:v>50.369811118184401</c:v>
                </c:pt>
                <c:pt idx="6830">
                  <c:v>50.2277672144875</c:v>
                </c:pt>
                <c:pt idx="6831">
                  <c:v>49.713704250503604</c:v>
                </c:pt>
                <c:pt idx="6832">
                  <c:v>50.025489267087401</c:v>
                </c:pt>
                <c:pt idx="6833">
                  <c:v>54.511708841096997</c:v>
                </c:pt>
                <c:pt idx="6834">
                  <c:v>57.443809448257198</c:v>
                </c:pt>
                <c:pt idx="6835">
                  <c:v>59.2969005095066</c:v>
                </c:pt>
                <c:pt idx="6836">
                  <c:v>58.489887118814899</c:v>
                </c:pt>
                <c:pt idx="6837">
                  <c:v>59.397711962127602</c:v>
                </c:pt>
                <c:pt idx="6838">
                  <c:v>65.341793070297896</c:v>
                </c:pt>
                <c:pt idx="6839">
                  <c:v>64.9149186597122</c:v>
                </c:pt>
                <c:pt idx="6840">
                  <c:v>64.6278142279902</c:v>
                </c:pt>
                <c:pt idx="6841">
                  <c:v>63.778526434046803</c:v>
                </c:pt>
                <c:pt idx="6842">
                  <c:v>63.425446819838001</c:v>
                </c:pt>
                <c:pt idx="6843">
                  <c:v>69.972262625110503</c:v>
                </c:pt>
                <c:pt idx="6844">
                  <c:v>68.715031480595499</c:v>
                </c:pt>
                <c:pt idx="6845">
                  <c:v>68.562509231881194</c:v>
                </c:pt>
                <c:pt idx="6846">
                  <c:v>73.791433286117297</c:v>
                </c:pt>
                <c:pt idx="6847">
                  <c:v>73.552022837296306</c:v>
                </c:pt>
                <c:pt idx="6848">
                  <c:v>73.239515963097503</c:v>
                </c:pt>
                <c:pt idx="6849">
                  <c:v>78.004709708191996</c:v>
                </c:pt>
                <c:pt idx="6850">
                  <c:v>78.134063362331304</c:v>
                </c:pt>
                <c:pt idx="6851">
                  <c:v>78.9778642571886</c:v>
                </c:pt>
                <c:pt idx="6852">
                  <c:v>83.903251921612593</c:v>
                </c:pt>
                <c:pt idx="6853">
                  <c:v>87.973403257956306</c:v>
                </c:pt>
                <c:pt idx="6854">
                  <c:v>93.701832646387103</c:v>
                </c:pt>
                <c:pt idx="6855">
                  <c:v>46.618245760890602</c:v>
                </c:pt>
                <c:pt idx="6856">
                  <c:v>51.013196242325598</c:v>
                </c:pt>
                <c:pt idx="6857">
                  <c:v>45.109272488398702</c:v>
                </c:pt>
                <c:pt idx="6858">
                  <c:v>45.455625795400003</c:v>
                </c:pt>
                <c:pt idx="6859">
                  <c:v>50.001610245378302</c:v>
                </c:pt>
                <c:pt idx="6860">
                  <c:v>56.127820683909903</c:v>
                </c:pt>
                <c:pt idx="6861">
                  <c:v>50.263335302535801</c:v>
                </c:pt>
                <c:pt idx="6862">
                  <c:v>49.905920933599297</c:v>
                </c:pt>
                <c:pt idx="6863">
                  <c:v>55.051731180919802</c:v>
                </c:pt>
                <c:pt idx="6864">
                  <c:v>54.938180349184002</c:v>
                </c:pt>
                <c:pt idx="6865">
                  <c:v>55.041423371232</c:v>
                </c:pt>
                <c:pt idx="6866">
                  <c:v>54.164665729699898</c:v>
                </c:pt>
                <c:pt idx="6867">
                  <c:v>60.293126519733697</c:v>
                </c:pt>
                <c:pt idx="6868">
                  <c:v>60.006003957811103</c:v>
                </c:pt>
                <c:pt idx="6869">
                  <c:v>59.158993789637599</c:v>
                </c:pt>
                <c:pt idx="6870">
                  <c:v>58.442973208484503</c:v>
                </c:pt>
                <c:pt idx="6871">
                  <c:v>63.868348801701103</c:v>
                </c:pt>
                <c:pt idx="6872">
                  <c:v>63.441938815083503</c:v>
                </c:pt>
                <c:pt idx="6873">
                  <c:v>69.462407713938703</c:v>
                </c:pt>
                <c:pt idx="6874">
                  <c:v>68.888672820106606</c:v>
                </c:pt>
                <c:pt idx="6875">
                  <c:v>69.025636779045797</c:v>
                </c:pt>
                <c:pt idx="6876">
                  <c:v>68.489685815536703</c:v>
                </c:pt>
                <c:pt idx="6877">
                  <c:v>68.343661179843906</c:v>
                </c:pt>
                <c:pt idx="6878">
                  <c:v>74.476695035976206</c:v>
                </c:pt>
                <c:pt idx="6879">
                  <c:v>73.713926615502601</c:v>
                </c:pt>
                <c:pt idx="6880">
                  <c:v>79.288308003931405</c:v>
                </c:pt>
                <c:pt idx="6881">
                  <c:v>78.572391826178404</c:v>
                </c:pt>
                <c:pt idx="6882">
                  <c:v>78.181013027652597</c:v>
                </c:pt>
                <c:pt idx="6883">
                  <c:v>77.880902797676001</c:v>
                </c:pt>
                <c:pt idx="6884">
                  <c:v>83.929310468342393</c:v>
                </c:pt>
                <c:pt idx="6885">
                  <c:v>83.395002953803697</c:v>
                </c:pt>
                <c:pt idx="6886">
                  <c:v>83.205045485655802</c:v>
                </c:pt>
                <c:pt idx="6887">
                  <c:v>82.950631685980497</c:v>
                </c:pt>
                <c:pt idx="6888">
                  <c:v>84.2513134862306</c:v>
                </c:pt>
                <c:pt idx="6889">
                  <c:v>88.690384971075403</c:v>
                </c:pt>
                <c:pt idx="6890">
                  <c:v>88.194327593040498</c:v>
                </c:pt>
                <c:pt idx="6891">
                  <c:v>88.237442492137504</c:v>
                </c:pt>
                <c:pt idx="6892">
                  <c:v>93.861565578611305</c:v>
                </c:pt>
                <c:pt idx="6893">
                  <c:v>46.631512338779302</c:v>
                </c:pt>
                <c:pt idx="6894">
                  <c:v>47.209762952593302</c:v>
                </c:pt>
                <c:pt idx="6895">
                  <c:v>45.372857175654801</c:v>
                </c:pt>
                <c:pt idx="6896">
                  <c:v>45.661577823395497</c:v>
                </c:pt>
                <c:pt idx="6897">
                  <c:v>51.047936111815197</c:v>
                </c:pt>
                <c:pt idx="6898">
                  <c:v>45.565638338640802</c:v>
                </c:pt>
                <c:pt idx="6899">
                  <c:v>45.6478904582792</c:v>
                </c:pt>
                <c:pt idx="6900">
                  <c:v>50.943608241866798</c:v>
                </c:pt>
                <c:pt idx="6901">
                  <c:v>56.9973904865656</c:v>
                </c:pt>
                <c:pt idx="6902">
                  <c:v>50.487718296434601</c:v>
                </c:pt>
                <c:pt idx="6903">
                  <c:v>50.605208765750497</c:v>
                </c:pt>
                <c:pt idx="6904">
                  <c:v>50.120833066348098</c:v>
                </c:pt>
                <c:pt idx="6905">
                  <c:v>56.406770832845901</c:v>
                </c:pt>
                <c:pt idx="6906">
                  <c:v>55.725537802440599</c:v>
                </c:pt>
                <c:pt idx="6907">
                  <c:v>55.2879899409334</c:v>
                </c:pt>
                <c:pt idx="6908">
                  <c:v>54.824264827080597</c:v>
                </c:pt>
                <c:pt idx="6909">
                  <c:v>54.793133278090799</c:v>
                </c:pt>
                <c:pt idx="6910">
                  <c:v>60.364570435080402</c:v>
                </c:pt>
                <c:pt idx="6911">
                  <c:v>59.942905965370898</c:v>
                </c:pt>
                <c:pt idx="6912">
                  <c:v>59.762045776143196</c:v>
                </c:pt>
                <c:pt idx="6913">
                  <c:v>59.425159256857199</c:v>
                </c:pt>
                <c:pt idx="6914">
                  <c:v>65.733091150731497</c:v>
                </c:pt>
                <c:pt idx="6915">
                  <c:v>64.298323820086097</c:v>
                </c:pt>
                <c:pt idx="6916">
                  <c:v>64.346710890440207</c:v>
                </c:pt>
                <c:pt idx="6917">
                  <c:v>63.606483483247303</c:v>
                </c:pt>
                <c:pt idx="6918">
                  <c:v>68.409434792031007</c:v>
                </c:pt>
                <c:pt idx="6919">
                  <c:v>74.349397372209197</c:v>
                </c:pt>
                <c:pt idx="6920">
                  <c:v>74.1129464607138</c:v>
                </c:pt>
                <c:pt idx="6921">
                  <c:v>73.610375605439899</c:v>
                </c:pt>
                <c:pt idx="6922">
                  <c:v>73.330889772521601</c:v>
                </c:pt>
                <c:pt idx="6923">
                  <c:v>79.316950637616301</c:v>
                </c:pt>
                <c:pt idx="6924">
                  <c:v>79.185051674542095</c:v>
                </c:pt>
                <c:pt idx="6925">
                  <c:v>77.857283474005399</c:v>
                </c:pt>
                <c:pt idx="6926">
                  <c:v>83.120385957215305</c:v>
                </c:pt>
                <c:pt idx="6927">
                  <c:v>82.684218701971005</c:v>
                </c:pt>
                <c:pt idx="6928">
                  <c:v>88.519205401562601</c:v>
                </c:pt>
                <c:pt idx="6929">
                  <c:v>93.528623496452099</c:v>
                </c:pt>
                <c:pt idx="6930">
                  <c:v>93.454843444825997</c:v>
                </c:pt>
                <c:pt idx="6931">
                  <c:v>46.618245760890602</c:v>
                </c:pt>
                <c:pt idx="6932">
                  <c:v>46.391848595527499</c:v>
                </c:pt>
                <c:pt idx="6933">
                  <c:v>44.660129768369401</c:v>
                </c:pt>
                <c:pt idx="6934">
                  <c:v>45.661577823395497</c:v>
                </c:pt>
                <c:pt idx="6935">
                  <c:v>50.593478365936598</c:v>
                </c:pt>
                <c:pt idx="6936">
                  <c:v>50.780671138023202</c:v>
                </c:pt>
                <c:pt idx="6937">
                  <c:v>61.342354503167599</c:v>
                </c:pt>
                <c:pt idx="6938">
                  <c:v>54.647489388984098</c:v>
                </c:pt>
                <c:pt idx="6939">
                  <c:v>55.154645187995897</c:v>
                </c:pt>
                <c:pt idx="6940">
                  <c:v>59.4068632805768</c:v>
                </c:pt>
                <c:pt idx="6941">
                  <c:v>64.274108401301703</c:v>
                </c:pt>
                <c:pt idx="6942">
                  <c:v>63.417198253279601</c:v>
                </c:pt>
                <c:pt idx="6943">
                  <c:v>63.614692876260399</c:v>
                </c:pt>
                <c:pt idx="6944">
                  <c:v>69.061606677904294</c:v>
                </c:pt>
                <c:pt idx="6945">
                  <c:v>68.881451939430306</c:v>
                </c:pt>
                <c:pt idx="6946">
                  <c:v>68.270458868133005</c:v>
                </c:pt>
                <c:pt idx="6947">
                  <c:v>68.321713830120302</c:v>
                </c:pt>
                <c:pt idx="6948">
                  <c:v>73.733315837332896</c:v>
                </c:pt>
                <c:pt idx="6949">
                  <c:v>73.363478017704907</c:v>
                </c:pt>
                <c:pt idx="6950">
                  <c:v>73.206837069021603</c:v>
                </c:pt>
                <c:pt idx="6951">
                  <c:v>78.8103034965321</c:v>
                </c:pt>
                <c:pt idx="6952">
                  <c:v>78.461733057502798</c:v>
                </c:pt>
                <c:pt idx="6953">
                  <c:v>78.292331280414203</c:v>
                </c:pt>
                <c:pt idx="6954">
                  <c:v>78.0870668176442</c:v>
                </c:pt>
                <c:pt idx="6955">
                  <c:v>83.699527077826801</c:v>
                </c:pt>
                <c:pt idx="6956">
                  <c:v>88.709370397428202</c:v>
                </c:pt>
                <c:pt idx="6957">
                  <c:v>88.314003255976502</c:v>
                </c:pt>
                <c:pt idx="6958">
                  <c:v>89.8500544191876</c:v>
                </c:pt>
                <c:pt idx="6959">
                  <c:v>52.197097367312303</c:v>
                </c:pt>
                <c:pt idx="6960">
                  <c:v>46.015336892596402</c:v>
                </c:pt>
                <c:pt idx="6961">
                  <c:v>50.757329412550298</c:v>
                </c:pt>
                <c:pt idx="6962">
                  <c:v>50.310700104440897</c:v>
                </c:pt>
                <c:pt idx="6963">
                  <c:v>56.6638852604653</c:v>
                </c:pt>
                <c:pt idx="6964">
                  <c:v>50.120833066348098</c:v>
                </c:pt>
                <c:pt idx="6965">
                  <c:v>55.226508245973697</c:v>
                </c:pt>
                <c:pt idx="6966">
                  <c:v>54.938180349184002</c:v>
                </c:pt>
                <c:pt idx="6967">
                  <c:v>54.896798872475799</c:v>
                </c:pt>
                <c:pt idx="6968">
                  <c:v>54.2385677795288</c:v>
                </c:pt>
                <c:pt idx="6969">
                  <c:v>54.5744417112329</c:v>
                </c:pt>
                <c:pt idx="6970">
                  <c:v>59.879702947022601</c:v>
                </c:pt>
                <c:pt idx="6971">
                  <c:v>59.662203501186298</c:v>
                </c:pt>
                <c:pt idx="6972">
                  <c:v>59.498254550821002</c:v>
                </c:pt>
                <c:pt idx="6973">
                  <c:v>59.470860406706898</c:v>
                </c:pt>
                <c:pt idx="6974">
                  <c:v>65.428201606903301</c:v>
                </c:pt>
                <c:pt idx="6975">
                  <c:v>65.326062690274895</c:v>
                </c:pt>
                <c:pt idx="6976">
                  <c:v>64.443310575767399</c:v>
                </c:pt>
                <c:pt idx="6977">
                  <c:v>64.3386504258104</c:v>
                </c:pt>
                <c:pt idx="6978">
                  <c:v>64.193284637024504</c:v>
                </c:pt>
                <c:pt idx="6979">
                  <c:v>70.0496264503048</c:v>
                </c:pt>
                <c:pt idx="6980">
                  <c:v>69.3768382872952</c:v>
                </c:pt>
                <c:pt idx="6981">
                  <c:v>68.197129159269195</c:v>
                </c:pt>
                <c:pt idx="6982">
                  <c:v>73.649235270156893</c:v>
                </c:pt>
                <c:pt idx="6983">
                  <c:v>73.278699070640997</c:v>
                </c:pt>
                <c:pt idx="6984">
                  <c:v>83.146857592369003</c:v>
                </c:pt>
                <c:pt idx="6985">
                  <c:v>83.088601319487793</c:v>
                </c:pt>
                <c:pt idx="6986">
                  <c:v>89.172378643775403</c:v>
                </c:pt>
                <c:pt idx="6987">
                  <c:v>88.699878544917595</c:v>
                </c:pt>
                <c:pt idx="6988">
                  <c:v>88.227864485790107</c:v>
                </c:pt>
                <c:pt idx="6989">
                  <c:v>93.671560526407802</c:v>
                </c:pt>
                <c:pt idx="6990">
                  <c:v>46.445266300212502</c:v>
                </c:pt>
                <c:pt idx="6991">
                  <c:v>51.746641042966999</c:v>
                </c:pt>
                <c:pt idx="6992">
                  <c:v>45.039528907499403</c:v>
                </c:pt>
                <c:pt idx="6993">
                  <c:v>46.150329344875303</c:v>
                </c:pt>
                <c:pt idx="6994">
                  <c:v>46.163796372240398</c:v>
                </c:pt>
                <c:pt idx="6995">
                  <c:v>46.631512338779302</c:v>
                </c:pt>
                <c:pt idx="6996">
                  <c:v>51.163476468069</c:v>
                </c:pt>
                <c:pt idx="6997">
                  <c:v>50.534764282977299</c:v>
                </c:pt>
                <c:pt idx="6998">
                  <c:v>50.275182850669999</c:v>
                </c:pt>
                <c:pt idx="6999">
                  <c:v>55.308460290928799</c:v>
                </c:pt>
                <c:pt idx="7000">
                  <c:v>55.195727555776799</c:v>
                </c:pt>
                <c:pt idx="7001">
                  <c:v>61.115542777122897</c:v>
                </c:pt>
                <c:pt idx="7002">
                  <c:v>59.861625590067597</c:v>
                </c:pt>
                <c:pt idx="7003">
                  <c:v>59.634928010898903</c:v>
                </c:pt>
                <c:pt idx="7004">
                  <c:v>59.379402657871502</c:v>
                </c:pt>
                <c:pt idx="7005">
                  <c:v>63.998639976879304</c:v>
                </c:pt>
                <c:pt idx="7006">
                  <c:v>70.112820813128707</c:v>
                </c:pt>
                <c:pt idx="7007">
                  <c:v>69.126275942559005</c:v>
                </c:pt>
                <c:pt idx="7008">
                  <c:v>68.772990983140701</c:v>
                </c:pt>
                <c:pt idx="7009">
                  <c:v>68.292432913162301</c:v>
                </c:pt>
                <c:pt idx="7010">
                  <c:v>73.965335786319798</c:v>
                </c:pt>
                <c:pt idx="7011">
                  <c:v>73.642760998792596</c:v>
                </c:pt>
                <c:pt idx="7012">
                  <c:v>73.422077036476296</c:v>
                </c:pt>
                <c:pt idx="7013">
                  <c:v>78.914376361093005</c:v>
                </c:pt>
                <c:pt idx="7014">
                  <c:v>78.426734264726207</c:v>
                </c:pt>
                <c:pt idx="7015">
                  <c:v>78.409225135034106</c:v>
                </c:pt>
                <c:pt idx="7016">
                  <c:v>78.139934631813404</c:v>
                </c:pt>
                <c:pt idx="7017">
                  <c:v>83.683821417976802</c:v>
                </c:pt>
                <c:pt idx="7018">
                  <c:v>83.405534874725305</c:v>
                </c:pt>
                <c:pt idx="7019">
                  <c:v>83.189182830207002</c:v>
                </c:pt>
                <c:pt idx="7020">
                  <c:v>88.562052853233496</c:v>
                </c:pt>
                <c:pt idx="7021">
                  <c:v>88.457252547806803</c:v>
                </c:pt>
                <c:pt idx="7022">
                  <c:v>93.714801299143701</c:v>
                </c:pt>
                <c:pt idx="7023">
                  <c:v>46.458606455777499</c:v>
                </c:pt>
                <c:pt idx="7024">
                  <c:v>47.222782471592403</c:v>
                </c:pt>
                <c:pt idx="7025">
                  <c:v>45.811739442713801</c:v>
                </c:pt>
                <c:pt idx="7026">
                  <c:v>51.484892633661701</c:v>
                </c:pt>
                <c:pt idx="7027">
                  <c:v>50.061275447138598</c:v>
                </c:pt>
                <c:pt idx="7028">
                  <c:v>50.417024231113999</c:v>
                </c:pt>
                <c:pt idx="7029">
                  <c:v>50.1327317229062</c:v>
                </c:pt>
                <c:pt idx="7030">
                  <c:v>55.957399902736597</c:v>
                </c:pt>
                <c:pt idx="7031">
                  <c:v>50.168402027407801</c:v>
                </c:pt>
                <c:pt idx="7032">
                  <c:v>50.204033914761503</c:v>
                </c:pt>
                <c:pt idx="7033">
                  <c:v>55.3902243990062</c:v>
                </c:pt>
                <c:pt idx="7034">
                  <c:v>55.4004317517903</c:v>
                </c:pt>
                <c:pt idx="7035">
                  <c:v>52.062585977934297</c:v>
                </c:pt>
                <c:pt idx="7036">
                  <c:v>55.1135153261217</c:v>
                </c:pt>
                <c:pt idx="7037">
                  <c:v>55.216250972178997</c:v>
                </c:pt>
                <c:pt idx="7038">
                  <c:v>54.427890980408897</c:v>
                </c:pt>
                <c:pt idx="7039">
                  <c:v>60.444785378965399</c:v>
                </c:pt>
                <c:pt idx="7040">
                  <c:v>60.212591843564503</c:v>
                </c:pt>
                <c:pt idx="7041">
                  <c:v>58.074998130655302</c:v>
                </c:pt>
                <c:pt idx="7042">
                  <c:v>59.103689138475197</c:v>
                </c:pt>
                <c:pt idx="7043">
                  <c:v>64.063626715431099</c:v>
                </c:pt>
                <c:pt idx="7044">
                  <c:v>64.160909468129702</c:v>
                </c:pt>
                <c:pt idx="7045">
                  <c:v>63.540747298535003</c:v>
                </c:pt>
                <c:pt idx="7046">
                  <c:v>69.576234413303197</c:v>
                </c:pt>
                <c:pt idx="7047">
                  <c:v>69.625938510181399</c:v>
                </c:pt>
                <c:pt idx="7048">
                  <c:v>69.004040223181804</c:v>
                </c:pt>
                <c:pt idx="7049">
                  <c:v>68.794705377272507</c:v>
                </c:pt>
                <c:pt idx="7050">
                  <c:v>73.913879230710904</c:v>
                </c:pt>
                <c:pt idx="7051">
                  <c:v>73.707461678778103</c:v>
                </c:pt>
                <c:pt idx="7052">
                  <c:v>73.2982777333455</c:v>
                </c:pt>
                <c:pt idx="7053">
                  <c:v>73.539045223486994</c:v>
                </c:pt>
                <c:pt idx="7054">
                  <c:v>78.804514968311096</c:v>
                </c:pt>
                <c:pt idx="7055">
                  <c:v>78.415062233177807</c:v>
                </c:pt>
                <c:pt idx="7056">
                  <c:v>84.147667701831494</c:v>
                </c:pt>
                <c:pt idx="7057">
                  <c:v>84.163228247094693</c:v>
                </c:pt>
                <c:pt idx="7058">
                  <c:v>83.162733790813704</c:v>
                </c:pt>
                <c:pt idx="7059">
                  <c:v>88.471555882580603</c:v>
                </c:pt>
                <c:pt idx="7060">
                  <c:v>94.106735495048795</c:v>
                </c:pt>
                <c:pt idx="7061">
                  <c:v>93.602304283163903</c:v>
                </c:pt>
                <c:pt idx="7062">
                  <c:v>45.757219688345103</c:v>
                </c:pt>
                <c:pt idx="7063">
                  <c:v>45.510681256687199</c:v>
                </c:pt>
                <c:pt idx="7064">
                  <c:v>56.426613741713403</c:v>
                </c:pt>
                <c:pt idx="7065">
                  <c:v>50.013551915667001</c:v>
                </c:pt>
                <c:pt idx="7066">
                  <c:v>50.013551915667001</c:v>
                </c:pt>
                <c:pt idx="7067">
                  <c:v>55.072337832649602</c:v>
                </c:pt>
                <c:pt idx="7068">
                  <c:v>54.543089223006</c:v>
                </c:pt>
                <c:pt idx="7069">
                  <c:v>60.122908786090598</c:v>
                </c:pt>
                <c:pt idx="7070">
                  <c:v>59.525628829706598</c:v>
                </c:pt>
                <c:pt idx="7071">
                  <c:v>59.562097028917698</c:v>
                </c:pt>
                <c:pt idx="7072">
                  <c:v>65.412504603794901</c:v>
                </c:pt>
                <c:pt idx="7073">
                  <c:v>59.039063928445898</c:v>
                </c:pt>
                <c:pt idx="7074">
                  <c:v>59.333590441252298</c:v>
                </c:pt>
                <c:pt idx="7075">
                  <c:v>64.459387984125101</c:v>
                </c:pt>
                <c:pt idx="7076">
                  <c:v>63.606483483247303</c:v>
                </c:pt>
                <c:pt idx="7077">
                  <c:v>68.577058872435302</c:v>
                </c:pt>
                <c:pt idx="7078">
                  <c:v>74.742860412702896</c:v>
                </c:pt>
                <c:pt idx="7079">
                  <c:v>74.406725685416703</c:v>
                </c:pt>
                <c:pt idx="7080">
                  <c:v>73.010259003405807</c:v>
                </c:pt>
                <c:pt idx="7081">
                  <c:v>79.305495650048002</c:v>
                </c:pt>
                <c:pt idx="7082">
                  <c:v>79.259648140555697</c:v>
                </c:pt>
                <c:pt idx="7083">
                  <c:v>78.444236903544905</c:v>
                </c:pt>
                <c:pt idx="7084">
                  <c:v>83.389736156265499</c:v>
                </c:pt>
                <c:pt idx="7085">
                  <c:v>83.141564396181906</c:v>
                </c:pt>
                <c:pt idx="7086">
                  <c:v>88.865738139148704</c:v>
                </c:pt>
                <c:pt idx="7087">
                  <c:v>88.290090091309395</c:v>
                </c:pt>
                <c:pt idx="7088">
                  <c:v>88.280521754167594</c:v>
                </c:pt>
                <c:pt idx="7089">
                  <c:v>94.153923488920995</c:v>
                </c:pt>
                <c:pt idx="7090">
                  <c:v>46.365105408112498</c:v>
                </c:pt>
                <c:pt idx="7091">
                  <c:v>46.790274772982698</c:v>
                </c:pt>
                <c:pt idx="7092">
                  <c:v>45.455625795400003</c:v>
                </c:pt>
                <c:pt idx="7093">
                  <c:v>45.164952949715897</c:v>
                </c:pt>
                <c:pt idx="7094">
                  <c:v>50.908759923106302</c:v>
                </c:pt>
                <c:pt idx="7095">
                  <c:v>50.511249609068699</c:v>
                </c:pt>
                <c:pt idx="7096">
                  <c:v>50.263335302535801</c:v>
                </c:pt>
                <c:pt idx="7097">
                  <c:v>55.247013935388203</c:v>
                </c:pt>
                <c:pt idx="7098">
                  <c:v>54.637063254034999</c:v>
                </c:pt>
                <c:pt idx="7099">
                  <c:v>61.237837680564603</c:v>
                </c:pt>
                <c:pt idx="7100">
                  <c:v>54.322837287796702</c:v>
                </c:pt>
                <c:pt idx="7101">
                  <c:v>59.825445007214803</c:v>
                </c:pt>
                <c:pt idx="7102">
                  <c:v>59.140567950755198</c:v>
                </c:pt>
                <c:pt idx="7103">
                  <c:v>58.6209326791923</c:v>
                </c:pt>
                <c:pt idx="7104">
                  <c:v>64.851293771152498</c:v>
                </c:pt>
                <c:pt idx="7105">
                  <c:v>64.362826969679105</c:v>
                </c:pt>
                <c:pt idx="7106">
                  <c:v>65.128917384153397</c:v>
                </c:pt>
                <c:pt idx="7107">
                  <c:v>62.919115548008101</c:v>
                </c:pt>
                <c:pt idx="7108">
                  <c:v>64.104189913532394</c:v>
                </c:pt>
                <c:pt idx="7109">
                  <c:v>63.704884675487101</c:v>
                </c:pt>
                <c:pt idx="7110">
                  <c:v>69.040028390149899</c:v>
                </c:pt>
                <c:pt idx="7111">
                  <c:v>69.283944097959605</c:v>
                </c:pt>
                <c:pt idx="7112">
                  <c:v>68.613411089957296</c:v>
                </c:pt>
                <c:pt idx="7113">
                  <c:v>73.552022837296306</c:v>
                </c:pt>
                <c:pt idx="7114">
                  <c:v>73.324369269595294</c:v>
                </c:pt>
                <c:pt idx="7115">
                  <c:v>78.636339246086806</c:v>
                </c:pt>
                <c:pt idx="7116">
                  <c:v>78.694398364482495</c:v>
                </c:pt>
                <c:pt idx="7117">
                  <c:v>78.520006812602304</c:v>
                </c:pt>
                <c:pt idx="7118">
                  <c:v>83.442379034835398</c:v>
                </c:pt>
                <c:pt idx="7119">
                  <c:v>88.2470187386307</c:v>
                </c:pt>
                <c:pt idx="7120">
                  <c:v>93.302629345050605</c:v>
                </c:pt>
                <c:pt idx="7121">
                  <c:v>47.079271741341998</c:v>
                </c:pt>
                <c:pt idx="7122">
                  <c:v>51.3933720702654</c:v>
                </c:pt>
                <c:pt idx="7123">
                  <c:v>53.135049038764201</c:v>
                </c:pt>
                <c:pt idx="7124">
                  <c:v>51.416275511984502</c:v>
                </c:pt>
                <c:pt idx="7125">
                  <c:v>51.301602258608</c:v>
                </c:pt>
                <c:pt idx="7126">
                  <c:v>56.840827238117001</c:v>
                </c:pt>
                <c:pt idx="7127">
                  <c:v>50.873875266145099</c:v>
                </c:pt>
                <c:pt idx="7128">
                  <c:v>55.685060628041498</c:v>
                </c:pt>
                <c:pt idx="7129">
                  <c:v>54.772363691075697</c:v>
                </c:pt>
                <c:pt idx="7130">
                  <c:v>60.542597820092404</c:v>
                </c:pt>
                <c:pt idx="7131">
                  <c:v>54.834635930586202</c:v>
                </c:pt>
                <c:pt idx="7132">
                  <c:v>60.337794636800197</c:v>
                </c:pt>
                <c:pt idx="7133">
                  <c:v>57.712907202209202</c:v>
                </c:pt>
                <c:pt idx="7134">
                  <c:v>60.024012726156599</c:v>
                </c:pt>
                <c:pt idx="7135">
                  <c:v>59.653113856276498</c:v>
                </c:pt>
                <c:pt idx="7136">
                  <c:v>64.2337168737008</c:v>
                </c:pt>
                <c:pt idx="7137">
                  <c:v>64.096080560377899</c:v>
                </c:pt>
                <c:pt idx="7138">
                  <c:v>63.762173348330101</c:v>
                </c:pt>
                <c:pt idx="7139">
                  <c:v>63.753994290300199</c:v>
                </c:pt>
                <c:pt idx="7140">
                  <c:v>70.021510249495805</c:v>
                </c:pt>
                <c:pt idx="7141">
                  <c:v>69.241001520660205</c:v>
                </c:pt>
                <c:pt idx="7142">
                  <c:v>68.946395692340005</c:v>
                </c:pt>
                <c:pt idx="7143">
                  <c:v>68.365597113519499</c:v>
                </c:pt>
                <c:pt idx="7144">
                  <c:v>73.836583788159203</c:v>
                </c:pt>
                <c:pt idx="7145">
                  <c:v>73.817239131275997</c:v>
                </c:pt>
                <c:pt idx="7146">
                  <c:v>78.647956768821501</c:v>
                </c:pt>
                <c:pt idx="7147">
                  <c:v>83.970975896829302</c:v>
                </c:pt>
                <c:pt idx="7148">
                  <c:v>83.515985559886005</c:v>
                </c:pt>
                <c:pt idx="7149">
                  <c:v>82.806947120324693</c:v>
                </c:pt>
                <c:pt idx="7150">
                  <c:v>89.0357909853618</c:v>
                </c:pt>
                <c:pt idx="7151">
                  <c:v>88.695131973211701</c:v>
                </c:pt>
                <c:pt idx="7152">
                  <c:v>88.504915108056395</c:v>
                </c:pt>
                <c:pt idx="7153">
                  <c:v>88.227864485790107</c:v>
                </c:pt>
                <c:pt idx="7154">
                  <c:v>88.0118923284315</c:v>
                </c:pt>
                <c:pt idx="7155">
                  <c:v>93.986437732890195</c:v>
                </c:pt>
                <c:pt idx="7156">
                  <c:v>46.961366285637801</c:v>
                </c:pt>
                <c:pt idx="7157">
                  <c:v>46.948238394038398</c:v>
                </c:pt>
                <c:pt idx="7158">
                  <c:v>47.352683766484901</c:v>
                </c:pt>
                <c:pt idx="7159">
                  <c:v>50.616935035141701</c:v>
                </c:pt>
                <c:pt idx="7160">
                  <c:v>50.287026164512298</c:v>
                </c:pt>
                <c:pt idx="7161">
                  <c:v>50.722286188571601</c:v>
                </c:pt>
                <c:pt idx="7162">
                  <c:v>56.197760434722802</c:v>
                </c:pt>
                <c:pt idx="7163">
                  <c:v>55.328918894917798</c:v>
                </c:pt>
                <c:pt idx="7164">
                  <c:v>55.339143797422402</c:v>
                </c:pt>
                <c:pt idx="7165">
                  <c:v>55.092932541954397</c:v>
                </c:pt>
                <c:pt idx="7166">
                  <c:v>54.845003998054302</c:v>
                </c:pt>
                <c:pt idx="7167">
                  <c:v>55.175192300078699</c:v>
                </c:pt>
                <c:pt idx="7168">
                  <c:v>60.418065773370799</c:v>
                </c:pt>
                <c:pt idx="7169">
                  <c:v>59.516506275102898</c:v>
                </c:pt>
                <c:pt idx="7170">
                  <c:v>63.524296264498403</c:v>
                </c:pt>
                <c:pt idx="7171">
                  <c:v>69.866541585576201</c:v>
                </c:pt>
                <c:pt idx="7172">
                  <c:v>69.569129113169794</c:v>
                </c:pt>
                <c:pt idx="7173">
                  <c:v>68.365597113519499</c:v>
                </c:pt>
                <c:pt idx="7174">
                  <c:v>74.221739982305294</c:v>
                </c:pt>
                <c:pt idx="7175">
                  <c:v>73.629809649772</c:v>
                </c:pt>
                <c:pt idx="7176">
                  <c:v>73.311325407074904</c:v>
                </c:pt>
                <c:pt idx="7177">
                  <c:v>78.9778642571886</c:v>
                </c:pt>
                <c:pt idx="7178">
                  <c:v>78.192743132771795</c:v>
                </c:pt>
                <c:pt idx="7179">
                  <c:v>78.292331280414203</c:v>
                </c:pt>
                <c:pt idx="7180">
                  <c:v>82.897463854732095</c:v>
                </c:pt>
                <c:pt idx="7181">
                  <c:v>89.054651785010407</c:v>
                </c:pt>
                <c:pt idx="7182">
                  <c:v>93.4418131061975</c:v>
                </c:pt>
                <c:pt idx="7183">
                  <c:v>45.879754175667998</c:v>
                </c:pt>
                <c:pt idx="7184">
                  <c:v>45.620497479574603</c:v>
                </c:pt>
                <c:pt idx="7185">
                  <c:v>50.780671138023202</c:v>
                </c:pt>
                <c:pt idx="7186">
                  <c:v>50.675504552769198</c:v>
                </c:pt>
                <c:pt idx="7187">
                  <c:v>49.845973728486001</c:v>
                </c:pt>
                <c:pt idx="7188">
                  <c:v>50.001610245378302</c:v>
                </c:pt>
                <c:pt idx="7189">
                  <c:v>55.328918894917798</c:v>
                </c:pt>
                <c:pt idx="7190">
                  <c:v>60.940159995696</c:v>
                </c:pt>
                <c:pt idx="7191">
                  <c:v>54.563993977296199</c:v>
                </c:pt>
                <c:pt idx="7192">
                  <c:v>59.7348421667037</c:v>
                </c:pt>
                <c:pt idx="7193">
                  <c:v>59.379402657871502</c:v>
                </c:pt>
                <c:pt idx="7194">
                  <c:v>65.365377238934599</c:v>
                </c:pt>
                <c:pt idx="7195">
                  <c:v>58.751519577763197</c:v>
                </c:pt>
                <c:pt idx="7196">
                  <c:v>64.362826969679105</c:v>
                </c:pt>
                <c:pt idx="7197">
                  <c:v>63.9091104443809</c:v>
                </c:pt>
                <c:pt idx="7198">
                  <c:v>63.892810778361302</c:v>
                </c:pt>
                <c:pt idx="7199">
                  <c:v>69.0328331935346</c:v>
                </c:pt>
                <c:pt idx="7200">
                  <c:v>68.794705377272507</c:v>
                </c:pt>
                <c:pt idx="7201">
                  <c:v>68.482396566443896</c:v>
                </c:pt>
                <c:pt idx="7202">
                  <c:v>68.241142303280398</c:v>
                </c:pt>
                <c:pt idx="7203">
                  <c:v>74.552902016654102</c:v>
                </c:pt>
                <c:pt idx="7204">
                  <c:v>74.247300360465005</c:v>
                </c:pt>
                <c:pt idx="7205">
                  <c:v>74.074485958192994</c:v>
                </c:pt>
                <c:pt idx="7206">
                  <c:v>73.428583299380307</c:v>
                </c:pt>
                <c:pt idx="7207">
                  <c:v>79.282577410460505</c:v>
                </c:pt>
                <c:pt idx="7208">
                  <c:v>78.752386375523898</c:v>
                </c:pt>
                <c:pt idx="7209">
                  <c:v>77.898609494210106</c:v>
                </c:pt>
                <c:pt idx="7210">
                  <c:v>78.821878432979204</c:v>
                </c:pt>
                <c:pt idx="7211">
                  <c:v>83.950147524770401</c:v>
                </c:pt>
                <c:pt idx="7212">
                  <c:v>83.809328407839104</c:v>
                </c:pt>
                <c:pt idx="7213">
                  <c:v>83.426592024086702</c:v>
                </c:pt>
                <c:pt idx="7214">
                  <c:v>83.3844688004787</c:v>
                </c:pt>
                <c:pt idx="7215">
                  <c:v>82.966570898834505</c:v>
                </c:pt>
                <c:pt idx="7216">
                  <c:v>82.705584703981401</c:v>
                </c:pt>
                <c:pt idx="7217">
                  <c:v>88.509678973455195</c:v>
                </c:pt>
                <c:pt idx="7218">
                  <c:v>87.949333110958193</c:v>
                </c:pt>
                <c:pt idx="7219">
                  <c:v>93.697509080677094</c:v>
                </c:pt>
                <c:pt idx="7220">
                  <c:v>93.372265505861094</c:v>
                </c:pt>
                <c:pt idx="7221">
                  <c:v>46.136856478781098</c:v>
                </c:pt>
                <c:pt idx="7222">
                  <c:v>45.825354363736203</c:v>
                </c:pt>
                <c:pt idx="7223">
                  <c:v>51.301602258608</c:v>
                </c:pt>
                <c:pt idx="7224">
                  <c:v>56.2775260131273</c:v>
                </c:pt>
                <c:pt idx="7225">
                  <c:v>50.357997338810897</c:v>
                </c:pt>
                <c:pt idx="7226">
                  <c:v>50.1802835866553</c:v>
                </c:pt>
                <c:pt idx="7227">
                  <c:v>55.185461408906903</c:v>
                </c:pt>
                <c:pt idx="7228">
                  <c:v>54.803513503060401</c:v>
                </c:pt>
                <c:pt idx="7229">
                  <c:v>54.720386319490999</c:v>
                </c:pt>
                <c:pt idx="7230">
                  <c:v>59.580317935587097</c:v>
                </c:pt>
                <c:pt idx="7231">
                  <c:v>59.140567950755198</c:v>
                </c:pt>
                <c:pt idx="7232">
                  <c:v>59.186615620051398</c:v>
                </c:pt>
                <c:pt idx="7233">
                  <c:v>65.002239840516495</c:v>
                </c:pt>
                <c:pt idx="7234">
                  <c:v>64.723742711358696</c:v>
                </c:pt>
                <c:pt idx="7235">
                  <c:v>63.827545510241798</c:v>
                </c:pt>
                <c:pt idx="7236">
                  <c:v>63.9091104443809</c:v>
                </c:pt>
                <c:pt idx="7237">
                  <c:v>68.219141481620895</c:v>
                </c:pt>
                <c:pt idx="7238">
                  <c:v>73.545534500594997</c:v>
                </c:pt>
                <c:pt idx="7239">
                  <c:v>73.187218234637299</c:v>
                </c:pt>
                <c:pt idx="7240">
                  <c:v>73.272170941115604</c:v>
                </c:pt>
                <c:pt idx="7241">
                  <c:v>72.977411462227096</c:v>
                </c:pt>
                <c:pt idx="7242">
                  <c:v>79.391341035723002</c:v>
                </c:pt>
                <c:pt idx="7243">
                  <c:v>78.7176020895877</c:v>
                </c:pt>
                <c:pt idx="7244">
                  <c:v>78.280625944649898</c:v>
                </c:pt>
                <c:pt idx="7245">
                  <c:v>78.175146879208498</c:v>
                </c:pt>
                <c:pt idx="7246">
                  <c:v>77.939899170142695</c:v>
                </c:pt>
                <c:pt idx="7247">
                  <c:v>88.490620905291806</c:v>
                </c:pt>
                <c:pt idx="7248">
                  <c:v>88.304439305867405</c:v>
                </c:pt>
                <c:pt idx="7249">
                  <c:v>93.874496553963596</c:v>
                </c:pt>
                <c:pt idx="7250">
                  <c:v>46.378479868185501</c:v>
                </c:pt>
                <c:pt idx="7251">
                  <c:v>45.798118521284998</c:v>
                </c:pt>
                <c:pt idx="7252">
                  <c:v>46.684522531108797</c:v>
                </c:pt>
                <c:pt idx="7253">
                  <c:v>51.047936111815197</c:v>
                </c:pt>
                <c:pt idx="7254">
                  <c:v>52.696849662764997</c:v>
                </c:pt>
                <c:pt idx="7255">
                  <c:v>50.546515389594497</c:v>
                </c:pt>
                <c:pt idx="7256">
                  <c:v>50.640375197186998</c:v>
                </c:pt>
                <c:pt idx="7257">
                  <c:v>50.393426068093198</c:v>
                </c:pt>
                <c:pt idx="7258">
                  <c:v>55.8769218264705</c:v>
                </c:pt>
                <c:pt idx="7259">
                  <c:v>50.192160881164902</c:v>
                </c:pt>
                <c:pt idx="7260">
                  <c:v>49.989664252312799</c:v>
                </c:pt>
                <c:pt idx="7261">
                  <c:v>55.5531930898469</c:v>
                </c:pt>
                <c:pt idx="7262">
                  <c:v>54.678749344120497</c:v>
                </c:pt>
                <c:pt idx="7263">
                  <c:v>60.551477471891303</c:v>
                </c:pt>
                <c:pt idx="7264">
                  <c:v>54.228019864100702</c:v>
                </c:pt>
                <c:pt idx="7265">
                  <c:v>59.987986651468702</c:v>
                </c:pt>
                <c:pt idx="7266">
                  <c:v>59.951926384266201</c:v>
                </c:pt>
                <c:pt idx="7267">
                  <c:v>59.470860406706898</c:v>
                </c:pt>
                <c:pt idx="7268">
                  <c:v>58.751519577763197</c:v>
                </c:pt>
                <c:pt idx="7269">
                  <c:v>58.602240060003702</c:v>
                </c:pt>
                <c:pt idx="7270">
                  <c:v>64.779595867359603</c:v>
                </c:pt>
                <c:pt idx="7271">
                  <c:v>63.598272396702903</c:v>
                </c:pt>
                <c:pt idx="7272">
                  <c:v>63.185539311365297</c:v>
                </c:pt>
                <c:pt idx="7273">
                  <c:v>69.760559570214596</c:v>
                </c:pt>
                <c:pt idx="7274">
                  <c:v>68.838100832840198</c:v>
                </c:pt>
                <c:pt idx="7275">
                  <c:v>68.489685815536703</c:v>
                </c:pt>
                <c:pt idx="7276">
                  <c:v>68.4605212685819</c:v>
                </c:pt>
                <c:pt idx="7277">
                  <c:v>72.865548010834104</c:v>
                </c:pt>
                <c:pt idx="7278">
                  <c:v>77.555089370986906</c:v>
                </c:pt>
                <c:pt idx="7279">
                  <c:v>83.337037452771696</c:v>
                </c:pt>
                <c:pt idx="7280">
                  <c:v>83.226187805116396</c:v>
                </c:pt>
                <c:pt idx="7281">
                  <c:v>82.950631685980497</c:v>
                </c:pt>
                <c:pt idx="7282">
                  <c:v>84.545534350878796</c:v>
                </c:pt>
                <c:pt idx="7283">
                  <c:v>87.9204342123016</c:v>
                </c:pt>
                <c:pt idx="7284">
                  <c:v>93.454843444825997</c:v>
                </c:pt>
                <c:pt idx="7285">
                  <c:v>93.215459175412093</c:v>
                </c:pt>
                <c:pt idx="7286">
                  <c:v>46.405211596277901</c:v>
                </c:pt>
                <c:pt idx="7287">
                  <c:v>46.391848595527499</c:v>
                </c:pt>
                <c:pt idx="7288">
                  <c:v>50.0970228975388</c:v>
                </c:pt>
                <c:pt idx="7289">
                  <c:v>55.6648048878764</c:v>
                </c:pt>
                <c:pt idx="7290">
                  <c:v>52.0176304919502</c:v>
                </c:pt>
                <c:pt idx="7291">
                  <c:v>54.761974324559503</c:v>
                </c:pt>
                <c:pt idx="7292">
                  <c:v>54.469824834306401</c:v>
                </c:pt>
                <c:pt idx="7293">
                  <c:v>59.443446361284899</c:v>
                </c:pt>
                <c:pt idx="7294">
                  <c:v>57.269771332814003</c:v>
                </c:pt>
                <c:pt idx="7295">
                  <c:v>59.351922012834002</c:v>
                </c:pt>
                <c:pt idx="7296">
                  <c:v>59.122133070734002</c:v>
                </c:pt>
                <c:pt idx="7297">
                  <c:v>58.732892235955902</c:v>
                </c:pt>
                <c:pt idx="7298">
                  <c:v>64.6278142279902</c:v>
                </c:pt>
                <c:pt idx="7299">
                  <c:v>63.811212508147001</c:v>
                </c:pt>
                <c:pt idx="7300">
                  <c:v>63.375929695519503</c:v>
                </c:pt>
                <c:pt idx="7301">
                  <c:v>69.739331708067695</c:v>
                </c:pt>
                <c:pt idx="7302">
                  <c:v>69.398246723068894</c:v>
                </c:pt>
                <c:pt idx="7303">
                  <c:v>68.910328094724505</c:v>
                </c:pt>
                <c:pt idx="7304">
                  <c:v>68.350974425452407</c:v>
                </c:pt>
                <c:pt idx="7305">
                  <c:v>73.765612599348898</c:v>
                </c:pt>
                <c:pt idx="7306">
                  <c:v>73.265641856696703</c:v>
                </c:pt>
                <c:pt idx="7307">
                  <c:v>73.272170941115604</c:v>
                </c:pt>
                <c:pt idx="7308">
                  <c:v>78.613095639786394</c:v>
                </c:pt>
                <c:pt idx="7309">
                  <c:v>78.063550928932202</c:v>
                </c:pt>
                <c:pt idx="7310">
                  <c:v>78.145805169034404</c:v>
                </c:pt>
                <c:pt idx="7311">
                  <c:v>83.289560766815001</c:v>
                </c:pt>
                <c:pt idx="7312">
                  <c:v>88.562052853233496</c:v>
                </c:pt>
                <c:pt idx="7313">
                  <c:v>87.910797673465495</c:v>
                </c:pt>
                <c:pt idx="7314">
                  <c:v>89.364882087816</c:v>
                </c:pt>
                <c:pt idx="7315">
                  <c:v>93.110670951632201</c:v>
                </c:pt>
                <c:pt idx="7316">
                  <c:v>46.001805289091898</c:v>
                </c:pt>
                <c:pt idx="7317">
                  <c:v>50.464170315610303</c:v>
                </c:pt>
                <c:pt idx="7318">
                  <c:v>56.137820381900802</c:v>
                </c:pt>
                <c:pt idx="7319">
                  <c:v>50.499486034432003</c:v>
                </c:pt>
                <c:pt idx="7320">
                  <c:v>50.263335302535801</c:v>
                </c:pt>
                <c:pt idx="7321">
                  <c:v>49.977713932556298</c:v>
                </c:pt>
                <c:pt idx="7322">
                  <c:v>54.720386319490999</c:v>
                </c:pt>
                <c:pt idx="7323">
                  <c:v>54.699573962103401</c:v>
                </c:pt>
                <c:pt idx="7324">
                  <c:v>54.720386319490999</c:v>
                </c:pt>
                <c:pt idx="7325">
                  <c:v>58.704933800037402</c:v>
                </c:pt>
                <c:pt idx="7326">
                  <c:v>58.5273757447302</c:v>
                </c:pt>
                <c:pt idx="7327">
                  <c:v>63.704884675487101</c:v>
                </c:pt>
                <c:pt idx="7328">
                  <c:v>63.458423965757</c:v>
                </c:pt>
                <c:pt idx="7329">
                  <c:v>69.262478216333506</c:v>
                </c:pt>
                <c:pt idx="7330">
                  <c:v>68.642470390289503</c:v>
                </c:pt>
                <c:pt idx="7331">
                  <c:v>68.270458868133005</c:v>
                </c:pt>
                <c:pt idx="7332">
                  <c:v>68.255803135860305</c:v>
                </c:pt>
                <c:pt idx="7333">
                  <c:v>74.228131434578103</c:v>
                </c:pt>
                <c:pt idx="7334">
                  <c:v>73.467601010831402</c:v>
                </c:pt>
                <c:pt idx="7335">
                  <c:v>73.069323558896002</c:v>
                </c:pt>
                <c:pt idx="7336">
                  <c:v>78.653764460851093</c:v>
                </c:pt>
                <c:pt idx="7337">
                  <c:v>78.022369808120601</c:v>
                </c:pt>
                <c:pt idx="7338">
                  <c:v>83.626191614014303</c:v>
                </c:pt>
                <c:pt idx="7339">
                  <c:v>83.083301897008994</c:v>
                </c:pt>
                <c:pt idx="7340">
                  <c:v>88.950833446821406</c:v>
                </c:pt>
                <c:pt idx="7341">
                  <c:v>88.543013877420606</c:v>
                </c:pt>
                <c:pt idx="7342">
                  <c:v>87.877055704042405</c:v>
                </c:pt>
                <c:pt idx="7343">
                  <c:v>93.519948648998096</c:v>
                </c:pt>
                <c:pt idx="7344">
                  <c:v>51.117308055879398</c:v>
                </c:pt>
                <c:pt idx="7345">
                  <c:v>49.941836973914597</c:v>
                </c:pt>
                <c:pt idx="7346">
                  <c:v>49.641332270970103</c:v>
                </c:pt>
                <c:pt idx="7347">
                  <c:v>55.410636186937403</c:v>
                </c:pt>
                <c:pt idx="7348">
                  <c:v>60.586975495746302</c:v>
                </c:pt>
                <c:pt idx="7349">
                  <c:v>54.333356784930103</c:v>
                </c:pt>
                <c:pt idx="7350">
                  <c:v>53.7072420802415</c:v>
                </c:pt>
                <c:pt idx="7351">
                  <c:v>54.196357091610601</c:v>
                </c:pt>
                <c:pt idx="7352">
                  <c:v>59.461724604607298</c:v>
                </c:pt>
                <c:pt idx="7353">
                  <c:v>59.103689138475197</c:v>
                </c:pt>
                <c:pt idx="7354">
                  <c:v>58.992834823639903</c:v>
                </c:pt>
                <c:pt idx="7355">
                  <c:v>65.033946366835195</c:v>
                </c:pt>
                <c:pt idx="7356">
                  <c:v>64.249878364091302</c:v>
                </c:pt>
                <c:pt idx="7357">
                  <c:v>64.443310575767399</c:v>
                </c:pt>
                <c:pt idx="7358">
                  <c:v>63.425446819838001</c:v>
                </c:pt>
                <c:pt idx="7359">
                  <c:v>68.526113208950406</c:v>
                </c:pt>
                <c:pt idx="7360">
                  <c:v>68.394827292424296</c:v>
                </c:pt>
                <c:pt idx="7361">
                  <c:v>68.226476365953602</c:v>
                </c:pt>
                <c:pt idx="7362">
                  <c:v>74.463981385132797</c:v>
                </c:pt>
                <c:pt idx="7363">
                  <c:v>74.119353353480605</c:v>
                </c:pt>
                <c:pt idx="7364">
                  <c:v>73.174134215050302</c:v>
                </c:pt>
                <c:pt idx="7365">
                  <c:v>73.128309883129603</c:v>
                </c:pt>
                <c:pt idx="7366">
                  <c:v>73.272170941115604</c:v>
                </c:pt>
                <c:pt idx="7367">
                  <c:v>78.908600521222297</c:v>
                </c:pt>
                <c:pt idx="7368">
                  <c:v>78.734997425532498</c:v>
                </c:pt>
                <c:pt idx="7369">
                  <c:v>78.063550928932202</c:v>
                </c:pt>
                <c:pt idx="7370">
                  <c:v>84.064596344138593</c:v>
                </c:pt>
                <c:pt idx="7371">
                  <c:v>83.772754814088998</c:v>
                </c:pt>
                <c:pt idx="7372">
                  <c:v>82.860212331245407</c:v>
                </c:pt>
                <c:pt idx="7373">
                  <c:v>82.529037752842498</c:v>
                </c:pt>
                <c:pt idx="7374">
                  <c:v>88.428634121018902</c:v>
                </c:pt>
                <c:pt idx="7375">
                  <c:v>88.2470187386307</c:v>
                </c:pt>
                <c:pt idx="7376">
                  <c:v>88.112790846009503</c:v>
                </c:pt>
                <c:pt idx="7377">
                  <c:v>87.688662192879406</c:v>
                </c:pt>
                <c:pt idx="7378">
                  <c:v>93.071323428944496</c:v>
                </c:pt>
                <c:pt idx="7379">
                  <c:v>93.206734502170306</c:v>
                </c:pt>
                <c:pt idx="7380">
                  <c:v>49.905920933599297</c:v>
                </c:pt>
                <c:pt idx="7381">
                  <c:v>49.797937254220301</c:v>
                </c:pt>
                <c:pt idx="7382">
                  <c:v>56.207740772206101</c:v>
                </c:pt>
                <c:pt idx="7383">
                  <c:v>49.953800297285603</c:v>
                </c:pt>
                <c:pt idx="7384">
                  <c:v>49.893940216932201</c:v>
                </c:pt>
                <c:pt idx="7385">
                  <c:v>55.481985713888797</c:v>
                </c:pt>
                <c:pt idx="7386">
                  <c:v>55.267507828057497</c:v>
                </c:pt>
                <c:pt idx="7387">
                  <c:v>54.532632198064299</c:v>
                </c:pt>
                <c:pt idx="7388">
                  <c:v>54.280727794321898</c:v>
                </c:pt>
                <c:pt idx="7389">
                  <c:v>60.006003957811103</c:v>
                </c:pt>
                <c:pt idx="7390">
                  <c:v>54.217468779226799</c:v>
                </c:pt>
                <c:pt idx="7391">
                  <c:v>53.535495792518198</c:v>
                </c:pt>
                <c:pt idx="7392">
                  <c:v>59.9068028432362</c:v>
                </c:pt>
                <c:pt idx="7393">
                  <c:v>59.653113856276498</c:v>
                </c:pt>
                <c:pt idx="7394">
                  <c:v>59.525628829706598</c:v>
                </c:pt>
                <c:pt idx="7395">
                  <c:v>65.010168799048003</c:v>
                </c:pt>
                <c:pt idx="7396">
                  <c:v>63.957969588590302</c:v>
                </c:pt>
                <c:pt idx="7397">
                  <c:v>63.713073814009299</c:v>
                </c:pt>
                <c:pt idx="7398">
                  <c:v>62.465402526209303</c:v>
                </c:pt>
                <c:pt idx="7399">
                  <c:v>63.876504458737401</c:v>
                </c:pt>
                <c:pt idx="7400">
                  <c:v>63.516068194469199</c:v>
                </c:pt>
                <c:pt idx="7401">
                  <c:v>68.584331815877505</c:v>
                </c:pt>
                <c:pt idx="7402">
                  <c:v>67.939463867004307</c:v>
                </c:pt>
                <c:pt idx="7403">
                  <c:v>73.913879230710904</c:v>
                </c:pt>
                <c:pt idx="7404">
                  <c:v>73.206837069021603</c:v>
                </c:pt>
                <c:pt idx="7405">
                  <c:v>79.568266867217901</c:v>
                </c:pt>
                <c:pt idx="7406">
                  <c:v>78.110570957222393</c:v>
                </c:pt>
                <c:pt idx="7407">
                  <c:v>83.442379034835398</c:v>
                </c:pt>
                <c:pt idx="7408">
                  <c:v>83.273725110921703</c:v>
                </c:pt>
                <c:pt idx="7409">
                  <c:v>93.658581643384096</c:v>
                </c:pt>
                <c:pt idx="7410">
                  <c:v>93.2852064342039</c:v>
                </c:pt>
                <c:pt idx="7411">
                  <c:v>46.843017573735303</c:v>
                </c:pt>
                <c:pt idx="7412">
                  <c:v>49.989664252312799</c:v>
                </c:pt>
                <c:pt idx="7413">
                  <c:v>49.471840802559299</c:v>
                </c:pt>
                <c:pt idx="7414">
                  <c:v>49.785917170420902</c:v>
                </c:pt>
                <c:pt idx="7415">
                  <c:v>54.803513503060401</c:v>
                </c:pt>
                <c:pt idx="7416">
                  <c:v>54.270192532914699</c:v>
                </c:pt>
                <c:pt idx="7417">
                  <c:v>57.221280404465503</c:v>
                </c:pt>
                <c:pt idx="7418">
                  <c:v>59.534749181060803</c:v>
                </c:pt>
                <c:pt idx="7419">
                  <c:v>59.269359577821703</c:v>
                </c:pt>
                <c:pt idx="7420">
                  <c:v>59.452586589913402</c:v>
                </c:pt>
                <c:pt idx="7421">
                  <c:v>64.079856926034907</c:v>
                </c:pt>
                <c:pt idx="7422">
                  <c:v>63.7294470452008</c:v>
                </c:pt>
                <c:pt idx="7423">
                  <c:v>70.175922560780194</c:v>
                </c:pt>
                <c:pt idx="7424">
                  <c:v>69.526472511328805</c:v>
                </c:pt>
                <c:pt idx="7425">
                  <c:v>68.409434792031007</c:v>
                </c:pt>
                <c:pt idx="7426">
                  <c:v>73.707461678778103</c:v>
                </c:pt>
                <c:pt idx="7427">
                  <c:v>73.356962270104901</c:v>
                </c:pt>
                <c:pt idx="7428">
                  <c:v>78.7697689454196</c:v>
                </c:pt>
                <c:pt idx="7429">
                  <c:v>78.566574134737394</c:v>
                </c:pt>
                <c:pt idx="7430">
                  <c:v>77.7330865455056</c:v>
                </c:pt>
                <c:pt idx="7431">
                  <c:v>78.274772186659902</c:v>
                </c:pt>
                <c:pt idx="7432">
                  <c:v>83.183894150760494</c:v>
                </c:pt>
                <c:pt idx="7433">
                  <c:v>82.940002690605098</c:v>
                </c:pt>
                <c:pt idx="7434">
                  <c:v>88.780504502457404</c:v>
                </c:pt>
                <c:pt idx="7435">
                  <c:v>88.112790846009503</c:v>
                </c:pt>
                <c:pt idx="7436">
                  <c:v>94.179645363408497</c:v>
                </c:pt>
                <c:pt idx="7437">
                  <c:v>93.141254971840596</c:v>
                </c:pt>
                <c:pt idx="7438">
                  <c:v>51.712614597743901</c:v>
                </c:pt>
                <c:pt idx="7439">
                  <c:v>50.487718296434601</c:v>
                </c:pt>
                <c:pt idx="7440">
                  <c:v>50.346179351501597</c:v>
                </c:pt>
                <c:pt idx="7441">
                  <c:v>49.893940216932201</c:v>
                </c:pt>
                <c:pt idx="7442">
                  <c:v>49.713704250503604</c:v>
                </c:pt>
                <c:pt idx="7443">
                  <c:v>55.4310363126542</c:v>
                </c:pt>
                <c:pt idx="7444">
                  <c:v>61.141781480330799</c:v>
                </c:pt>
                <c:pt idx="7445">
                  <c:v>55.041423371232</c:v>
                </c:pt>
                <c:pt idx="7446">
                  <c:v>54.616201745658799</c:v>
                </c:pt>
                <c:pt idx="7447">
                  <c:v>59.933883403094498</c:v>
                </c:pt>
                <c:pt idx="7448">
                  <c:v>59.9068028432362</c:v>
                </c:pt>
                <c:pt idx="7449">
                  <c:v>59.315249943767597</c:v>
                </c:pt>
                <c:pt idx="7450">
                  <c:v>59.241798477013603</c:v>
                </c:pt>
                <c:pt idx="7451">
                  <c:v>64.483492056263302</c:v>
                </c:pt>
                <c:pt idx="7452">
                  <c:v>64.112297625117506</c:v>
                </c:pt>
                <c:pt idx="7453">
                  <c:v>64.298323820086097</c:v>
                </c:pt>
                <c:pt idx="7454">
                  <c:v>64.039269054446507</c:v>
                </c:pt>
                <c:pt idx="7455">
                  <c:v>69.682672625511898</c:v>
                </c:pt>
                <c:pt idx="7456">
                  <c:v>69.526472511328805</c:v>
                </c:pt>
                <c:pt idx="7457">
                  <c:v>69.319696573053093</c:v>
                </c:pt>
                <c:pt idx="7458">
                  <c:v>68.895892472532907</c:v>
                </c:pt>
                <c:pt idx="7459">
                  <c:v>68.917544065532994</c:v>
                </c:pt>
                <c:pt idx="7460">
                  <c:v>68.079535250432002</c:v>
                </c:pt>
                <c:pt idx="7461">
                  <c:v>74.087309774704295</c:v>
                </c:pt>
                <c:pt idx="7462">
                  <c:v>73.043082318941998</c:v>
                </c:pt>
                <c:pt idx="7463">
                  <c:v>78.051788574060495</c:v>
                </c:pt>
                <c:pt idx="7464">
                  <c:v>83.814551019350304</c:v>
                </c:pt>
                <c:pt idx="7465">
                  <c:v>82.966570898834505</c:v>
                </c:pt>
                <c:pt idx="7466">
                  <c:v>88.946109549194006</c:v>
                </c:pt>
                <c:pt idx="7467">
                  <c:v>88.571569741686304</c:v>
                </c:pt>
                <c:pt idx="7468">
                  <c:v>88.652393446770006</c:v>
                </c:pt>
                <c:pt idx="7469">
                  <c:v>88.318784573453797</c:v>
                </c:pt>
                <c:pt idx="7470">
                  <c:v>87.886698503420504</c:v>
                </c:pt>
                <c:pt idx="7471">
                  <c:v>93.333106080564093</c:v>
                </c:pt>
                <c:pt idx="7472">
                  <c:v>51.082640018690903</c:v>
                </c:pt>
                <c:pt idx="7473">
                  <c:v>56.575090200209203</c:v>
                </c:pt>
                <c:pt idx="7474">
                  <c:v>49.941836973914597</c:v>
                </c:pt>
                <c:pt idx="7475">
                  <c:v>55.846696035763102</c:v>
                </c:pt>
                <c:pt idx="7476">
                  <c:v>55.318691060120997</c:v>
                </c:pt>
                <c:pt idx="7477">
                  <c:v>54.689163186814902</c:v>
                </c:pt>
                <c:pt idx="7478">
                  <c:v>60.444785378965399</c:v>
                </c:pt>
                <c:pt idx="7479">
                  <c:v>65.600470649598606</c:v>
                </c:pt>
                <c:pt idx="7480">
                  <c:v>59.397711962127602</c:v>
                </c:pt>
                <c:pt idx="7481">
                  <c:v>64.930809256872394</c:v>
                </c:pt>
                <c:pt idx="7482">
                  <c:v>68.518830242068802</c:v>
                </c:pt>
                <c:pt idx="7483">
                  <c:v>74.527513944385902</c:v>
                </c:pt>
                <c:pt idx="7484">
                  <c:v>74.400359462898294</c:v>
                </c:pt>
                <c:pt idx="7485">
                  <c:v>73.971763718307002</c:v>
                </c:pt>
                <c:pt idx="7486">
                  <c:v>73.526063846686895</c:v>
                </c:pt>
                <c:pt idx="7487">
                  <c:v>73.246048870585199</c:v>
                </c:pt>
                <c:pt idx="7488">
                  <c:v>73.200298416424104</c:v>
                </c:pt>
                <c:pt idx="7489">
                  <c:v>78.729199690057499</c:v>
                </c:pt>
                <c:pt idx="7490">
                  <c:v>78.181013027652597</c:v>
                </c:pt>
                <c:pt idx="7491">
                  <c:v>78.251349882047094</c:v>
                </c:pt>
                <c:pt idx="7492">
                  <c:v>77.886805771962102</c:v>
                </c:pt>
                <c:pt idx="7493">
                  <c:v>83.605218782151198</c:v>
                </c:pt>
                <c:pt idx="7494">
                  <c:v>83.505477008006395</c:v>
                </c:pt>
                <c:pt idx="7495">
                  <c:v>82.860212331245407</c:v>
                </c:pt>
                <c:pt idx="7496">
                  <c:v>82.555827965091197</c:v>
                </c:pt>
                <c:pt idx="7497">
                  <c:v>88.813667389851304</c:v>
                </c:pt>
                <c:pt idx="7498">
                  <c:v>93.619626548936296</c:v>
                </c:pt>
                <c:pt idx="7499">
                  <c:v>93.467870681731299</c:v>
                </c:pt>
                <c:pt idx="7500">
                  <c:v>93.171821860883796</c:v>
                </c:pt>
                <c:pt idx="7501">
                  <c:v>56.376986061557297</c:v>
                </c:pt>
                <c:pt idx="7502">
                  <c:v>50.745652426233299</c:v>
                </c:pt>
                <c:pt idx="7503">
                  <c:v>56.307392762812903</c:v>
                </c:pt>
                <c:pt idx="7504">
                  <c:v>50.322530738073603</c:v>
                </c:pt>
                <c:pt idx="7505">
                  <c:v>55.502345152675304</c:v>
                </c:pt>
                <c:pt idx="7506">
                  <c:v>55.154645187995897</c:v>
                </c:pt>
                <c:pt idx="7507">
                  <c:v>60.737476239238497</c:v>
                </c:pt>
                <c:pt idx="7508">
                  <c:v>54.689163186814902</c:v>
                </c:pt>
                <c:pt idx="7509">
                  <c:v>60.122908786090598</c:v>
                </c:pt>
                <c:pt idx="7510">
                  <c:v>60.4536877646729</c:v>
                </c:pt>
                <c:pt idx="7511">
                  <c:v>59.625831807803202</c:v>
                </c:pt>
                <c:pt idx="7512">
                  <c:v>59.342757342102303</c:v>
                </c:pt>
                <c:pt idx="7513">
                  <c:v>59.149781999645903</c:v>
                </c:pt>
                <c:pt idx="7514">
                  <c:v>58.536742010474697</c:v>
                </c:pt>
                <c:pt idx="7515">
                  <c:v>59.232606954997301</c:v>
                </c:pt>
                <c:pt idx="7516">
                  <c:v>64.962571744143105</c:v>
                </c:pt>
                <c:pt idx="7517">
                  <c:v>65.018096205772295</c:v>
                </c:pt>
                <c:pt idx="7518">
                  <c:v>63.892810778361302</c:v>
                </c:pt>
                <c:pt idx="7519">
                  <c:v>63.957969588590302</c:v>
                </c:pt>
                <c:pt idx="7520">
                  <c:v>69.154986324480404</c:v>
                </c:pt>
                <c:pt idx="7521">
                  <c:v>69.126275942559005</c:v>
                </c:pt>
                <c:pt idx="7522">
                  <c:v>74.151374161090402</c:v>
                </c:pt>
                <c:pt idx="7523">
                  <c:v>72.8787230366774</c:v>
                </c:pt>
                <c:pt idx="7524">
                  <c:v>79.448485565676094</c:v>
                </c:pt>
                <c:pt idx="7525">
                  <c:v>79.023984016427903</c:v>
                </c:pt>
                <c:pt idx="7526">
                  <c:v>79.121840138900794</c:v>
                </c:pt>
                <c:pt idx="7527">
                  <c:v>78.821878432979204</c:v>
                </c:pt>
                <c:pt idx="7528">
                  <c:v>77.863189419369206</c:v>
                </c:pt>
                <c:pt idx="7529">
                  <c:v>78.891268782246499</c:v>
                </c:pt>
                <c:pt idx="7530">
                  <c:v>84.256490152225794</c:v>
                </c:pt>
                <c:pt idx="7531">
                  <c:v>83.798881544835496</c:v>
                </c:pt>
                <c:pt idx="7532">
                  <c:v>88.428634121018902</c:v>
                </c:pt>
                <c:pt idx="7533">
                  <c:v>88.495386074073807</c:v>
                </c:pt>
                <c:pt idx="7534">
                  <c:v>50.722286188571601</c:v>
                </c:pt>
                <c:pt idx="7535">
                  <c:v>51.667192739674199</c:v>
                </c:pt>
                <c:pt idx="7536">
                  <c:v>50.204033914761503</c:v>
                </c:pt>
                <c:pt idx="7537">
                  <c:v>55.154645187995897</c:v>
                </c:pt>
                <c:pt idx="7538">
                  <c:v>55.349365769735599</c:v>
                </c:pt>
                <c:pt idx="7539">
                  <c:v>54.803513503060401</c:v>
                </c:pt>
                <c:pt idx="7540">
                  <c:v>54.5744417112329</c:v>
                </c:pt>
                <c:pt idx="7541">
                  <c:v>59.443446361284899</c:v>
                </c:pt>
                <c:pt idx="7542">
                  <c:v>64.547699097500498</c:v>
                </c:pt>
                <c:pt idx="7543">
                  <c:v>64.128508126900499</c:v>
                </c:pt>
                <c:pt idx="7544">
                  <c:v>63.663913719015703</c:v>
                </c:pt>
                <c:pt idx="7545">
                  <c:v>70.147888751853202</c:v>
                </c:pt>
                <c:pt idx="7546">
                  <c:v>63.359410250777003</c:v>
                </c:pt>
                <c:pt idx="7547">
                  <c:v>63.7294470452008</c:v>
                </c:pt>
                <c:pt idx="7548">
                  <c:v>69.419644430484794</c:v>
                </c:pt>
                <c:pt idx="7549">
                  <c:v>69.0328331935346</c:v>
                </c:pt>
                <c:pt idx="7550">
                  <c:v>68.540675378798099</c:v>
                </c:pt>
                <c:pt idx="7551">
                  <c:v>74.061658489213201</c:v>
                </c:pt>
                <c:pt idx="7552">
                  <c:v>73.350445572133296</c:v>
                </c:pt>
                <c:pt idx="7553">
                  <c:v>73.121759702325306</c:v>
                </c:pt>
                <c:pt idx="7554">
                  <c:v>78.157544047605995</c:v>
                </c:pt>
                <c:pt idx="7555">
                  <c:v>83.405534874725305</c:v>
                </c:pt>
                <c:pt idx="7556">
                  <c:v>83.199758497504305</c:v>
                </c:pt>
                <c:pt idx="7557">
                  <c:v>88.752062453149605</c:v>
                </c:pt>
                <c:pt idx="7558">
                  <c:v>88.261379810411597</c:v>
                </c:pt>
                <c:pt idx="7559">
                  <c:v>88.237442492137504</c:v>
                </c:pt>
                <c:pt idx="7560">
                  <c:v>93.822754376990702</c:v>
                </c:pt>
                <c:pt idx="7561">
                  <c:v>93.289562682720998</c:v>
                </c:pt>
                <c:pt idx="7562">
                  <c:v>92.979401971483298</c:v>
                </c:pt>
                <c:pt idx="7563">
                  <c:v>57.221280404465503</c:v>
                </c:pt>
                <c:pt idx="7564">
                  <c:v>49.701653323358201</c:v>
                </c:pt>
                <c:pt idx="7565">
                  <c:v>50.037422303542201</c:v>
                </c:pt>
                <c:pt idx="7566">
                  <c:v>50.2277672144875</c:v>
                </c:pt>
                <c:pt idx="7567">
                  <c:v>52.107482155846398</c:v>
                </c:pt>
                <c:pt idx="7568">
                  <c:v>55.000162189671201</c:v>
                </c:pt>
                <c:pt idx="7569">
                  <c:v>54.927839506421002</c:v>
                </c:pt>
                <c:pt idx="7570">
                  <c:v>54.584886352751603</c:v>
                </c:pt>
                <c:pt idx="7571">
                  <c:v>60.042012966612901</c:v>
                </c:pt>
                <c:pt idx="7572">
                  <c:v>57.779875486986597</c:v>
                </c:pt>
                <c:pt idx="7573">
                  <c:v>59.9068028432362</c:v>
                </c:pt>
                <c:pt idx="7574">
                  <c:v>59.562097028917698</c:v>
                </c:pt>
                <c:pt idx="7575">
                  <c:v>64.986377264992797</c:v>
                </c:pt>
                <c:pt idx="7576">
                  <c:v>64.0879695648226</c:v>
                </c:pt>
                <c:pt idx="7577">
                  <c:v>70.385597164803301</c:v>
                </c:pt>
                <c:pt idx="7578">
                  <c:v>70.042599122674503</c:v>
                </c:pt>
                <c:pt idx="7579">
                  <c:v>68.982432687878003</c:v>
                </c:pt>
                <c:pt idx="7580">
                  <c:v>69.011240294385402</c:v>
                </c:pt>
                <c:pt idx="7581">
                  <c:v>74.272846268095194</c:v>
                </c:pt>
                <c:pt idx="7582">
                  <c:v>73.545534500594997</c:v>
                </c:pt>
                <c:pt idx="7583">
                  <c:v>78.839235540896297</c:v>
                </c:pt>
                <c:pt idx="7584">
                  <c:v>78.630529414944107</c:v>
                </c:pt>
                <c:pt idx="7585">
                  <c:v>83.981386829046997</c:v>
                </c:pt>
                <c:pt idx="7586">
                  <c:v>84.745855485293603</c:v>
                </c:pt>
                <c:pt idx="7587">
                  <c:v>94.025133562657103</c:v>
                </c:pt>
                <c:pt idx="7588">
                  <c:v>93.770963398134995</c:v>
                </c:pt>
                <c:pt idx="7589">
                  <c:v>51.701264846509197</c:v>
                </c:pt>
                <c:pt idx="7590">
                  <c:v>52.051352674218499</c:v>
                </c:pt>
                <c:pt idx="7591">
                  <c:v>56.703280163959697</c:v>
                </c:pt>
                <c:pt idx="7592">
                  <c:v>51.151940315923902</c:v>
                </c:pt>
                <c:pt idx="7593">
                  <c:v>50.440605637047497</c:v>
                </c:pt>
                <c:pt idx="7594">
                  <c:v>50.428817026857402</c:v>
                </c:pt>
                <c:pt idx="7595">
                  <c:v>56.426613741713403</c:v>
                </c:pt>
                <c:pt idx="7596">
                  <c:v>56.367052354863503</c:v>
                </c:pt>
                <c:pt idx="7597">
                  <c:v>55.8769218264705</c:v>
                </c:pt>
                <c:pt idx="7598">
                  <c:v>55.745759268919997</c:v>
                </c:pt>
                <c:pt idx="7599">
                  <c:v>61.602418176672003</c:v>
                </c:pt>
                <c:pt idx="7600">
                  <c:v>55.134086202399601</c:v>
                </c:pt>
                <c:pt idx="7601">
                  <c:v>55.563354009195301</c:v>
                </c:pt>
                <c:pt idx="7602">
                  <c:v>60.382410540959</c:v>
                </c:pt>
                <c:pt idx="7603">
                  <c:v>60.328865195306101</c:v>
                </c:pt>
                <c:pt idx="7604">
                  <c:v>59.843539613559102</c:v>
                </c:pt>
                <c:pt idx="7605">
                  <c:v>65.849752872231605</c:v>
                </c:pt>
                <c:pt idx="7606">
                  <c:v>65.294583661509705</c:v>
                </c:pt>
                <c:pt idx="7607">
                  <c:v>65.081459685471401</c:v>
                </c:pt>
                <c:pt idx="7608">
                  <c:v>64.587776574059404</c:v>
                </c:pt>
                <c:pt idx="7609">
                  <c:v>64.715757377177496</c:v>
                </c:pt>
                <c:pt idx="7610">
                  <c:v>64.128508126900499</c:v>
                </c:pt>
                <c:pt idx="7611">
                  <c:v>69.533584899928002</c:v>
                </c:pt>
                <c:pt idx="7612">
                  <c:v>69.711011530381398</c:v>
                </c:pt>
                <c:pt idx="7613">
                  <c:v>69.018439146168006</c:v>
                </c:pt>
                <c:pt idx="7614">
                  <c:v>68.794705377272507</c:v>
                </c:pt>
                <c:pt idx="7615">
                  <c:v>74.483050521739997</c:v>
                </c:pt>
                <c:pt idx="7616">
                  <c:v>74.119353353480605</c:v>
                </c:pt>
                <c:pt idx="7617">
                  <c:v>73.739777049613096</c:v>
                </c:pt>
                <c:pt idx="7618">
                  <c:v>78.8103034965321</c:v>
                </c:pt>
                <c:pt idx="7619">
                  <c:v>78.531652944658603</c:v>
                </c:pt>
                <c:pt idx="7620">
                  <c:v>83.783207148230105</c:v>
                </c:pt>
                <c:pt idx="7621">
                  <c:v>83.573742964355603</c:v>
                </c:pt>
                <c:pt idx="7622">
                  <c:v>89.016923409783402</c:v>
                </c:pt>
                <c:pt idx="7623">
                  <c:v>88.771025535108606</c:v>
                </c:pt>
                <c:pt idx="7624">
                  <c:v>88.695131973211701</c:v>
                </c:pt>
                <c:pt idx="7625">
                  <c:v>93.723445364674802</c:v>
                </c:pt>
                <c:pt idx="7626">
                  <c:v>93.459186201672495</c:v>
                </c:pt>
                <c:pt idx="7627">
                  <c:v>93.267777966252794</c:v>
                </c:pt>
                <c:pt idx="7628">
                  <c:v>57.007153411716999</c:v>
                </c:pt>
                <c:pt idx="7629">
                  <c:v>50.978420316909599</c:v>
                </c:pt>
                <c:pt idx="7630">
                  <c:v>56.565210661535602</c:v>
                </c:pt>
                <c:pt idx="7631">
                  <c:v>50.570005160479099</c:v>
                </c:pt>
                <c:pt idx="7632">
                  <c:v>50.780671138023202</c:v>
                </c:pt>
                <c:pt idx="7633">
                  <c:v>55.715422792039597</c:v>
                </c:pt>
                <c:pt idx="7634">
                  <c:v>61.3597465331002</c:v>
                </c:pt>
                <c:pt idx="7635">
                  <c:v>61.133037229351302</c:v>
                </c:pt>
                <c:pt idx="7636">
                  <c:v>60.042012966612901</c:v>
                </c:pt>
                <c:pt idx="7637">
                  <c:v>59.333590441252298</c:v>
                </c:pt>
                <c:pt idx="7638">
                  <c:v>65.475256342372305</c:v>
                </c:pt>
                <c:pt idx="7639">
                  <c:v>64.346710890440207</c:v>
                </c:pt>
                <c:pt idx="7640">
                  <c:v>64.314459322142099</c:v>
                </c:pt>
                <c:pt idx="7641">
                  <c:v>69.212349081015603</c:v>
                </c:pt>
                <c:pt idx="7642">
                  <c:v>68.744021142018298</c:v>
                </c:pt>
                <c:pt idx="7643">
                  <c:v>75.120409426513106</c:v>
                </c:pt>
                <c:pt idx="7644">
                  <c:v>74.502111624162197</c:v>
                </c:pt>
                <c:pt idx="7645">
                  <c:v>79.1103381024962</c:v>
                </c:pt>
                <c:pt idx="7646">
                  <c:v>78.740794451457205</c:v>
                </c:pt>
                <c:pt idx="7647">
                  <c:v>78.589840607354105</c:v>
                </c:pt>
                <c:pt idx="7648">
                  <c:v>84.033408997146097</c:v>
                </c:pt>
                <c:pt idx="7649">
                  <c:v>83.824994603106305</c:v>
                </c:pt>
                <c:pt idx="7650">
                  <c:v>83.426592024086702</c:v>
                </c:pt>
                <c:pt idx="7651">
                  <c:v>88.993329402381903</c:v>
                </c:pt>
                <c:pt idx="7652">
                  <c:v>88.485855301850705</c:v>
                </c:pt>
                <c:pt idx="7653">
                  <c:v>88.3809018563378</c:v>
                </c:pt>
                <c:pt idx="7654">
                  <c:v>87.983028196984506</c:v>
                </c:pt>
                <c:pt idx="7655">
                  <c:v>92.909262353091705</c:v>
                </c:pt>
                <c:pt idx="7656">
                  <c:v>51.0016082780202</c:v>
                </c:pt>
                <c:pt idx="7657">
                  <c:v>51.746641042966999</c:v>
                </c:pt>
                <c:pt idx="7658">
                  <c:v>50.558262347541799</c:v>
                </c:pt>
                <c:pt idx="7659">
                  <c:v>55.765969343022398</c:v>
                </c:pt>
                <c:pt idx="7660">
                  <c:v>55.185461408906903</c:v>
                </c:pt>
                <c:pt idx="7661">
                  <c:v>54.584886352751603</c:v>
                </c:pt>
                <c:pt idx="7662">
                  <c:v>60.167776713953103</c:v>
                </c:pt>
                <c:pt idx="7663">
                  <c:v>60.319933664075997</c:v>
                </c:pt>
                <c:pt idx="7664">
                  <c:v>60.060004689268602</c:v>
                </c:pt>
                <c:pt idx="7665">
                  <c:v>59.644022026618401</c:v>
                </c:pt>
                <c:pt idx="7666">
                  <c:v>64.978443646479604</c:v>
                </c:pt>
                <c:pt idx="7667">
                  <c:v>64.803509307438304</c:v>
                </c:pt>
                <c:pt idx="7668">
                  <c:v>62.667699012913502</c:v>
                </c:pt>
                <c:pt idx="7669">
                  <c:v>64.104189913532394</c:v>
                </c:pt>
                <c:pt idx="7670">
                  <c:v>69.398246723068894</c:v>
                </c:pt>
                <c:pt idx="7671">
                  <c:v>69.011240294385402</c:v>
                </c:pt>
                <c:pt idx="7672">
                  <c:v>68.453226983955503</c:v>
                </c:pt>
                <c:pt idx="7673">
                  <c:v>68.656992561011094</c:v>
                </c:pt>
                <c:pt idx="7674">
                  <c:v>74.189769129173996</c:v>
                </c:pt>
                <c:pt idx="7675">
                  <c:v>74.016733547003398</c:v>
                </c:pt>
                <c:pt idx="7676">
                  <c:v>73.513078704167199</c:v>
                </c:pt>
                <c:pt idx="7677">
                  <c:v>73.356962270104901</c:v>
                </c:pt>
                <c:pt idx="7678">
                  <c:v>73.616854556775195</c:v>
                </c:pt>
                <c:pt idx="7679">
                  <c:v>79.6138189555585</c:v>
                </c:pt>
                <c:pt idx="7680">
                  <c:v>79.465615588578999</c:v>
                </c:pt>
                <c:pt idx="7681">
                  <c:v>78.827664841636604</c:v>
                </c:pt>
                <c:pt idx="7682">
                  <c:v>78.514182670199602</c:v>
                </c:pt>
                <c:pt idx="7683">
                  <c:v>78.368345222961295</c:v>
                </c:pt>
                <c:pt idx="7684">
                  <c:v>84.246136285566195</c:v>
                </c:pt>
                <c:pt idx="7685">
                  <c:v>84.028209214987001</c:v>
                </c:pt>
                <c:pt idx="7686">
                  <c:v>83.762300289486504</c:v>
                </c:pt>
                <c:pt idx="7687">
                  <c:v>83.300115065142293</c:v>
                </c:pt>
                <c:pt idx="7688">
                  <c:v>83.337037452771696</c:v>
                </c:pt>
                <c:pt idx="7689">
                  <c:v>89.228794038069495</c:v>
                </c:pt>
                <c:pt idx="7690">
                  <c:v>88.280521754167594</c:v>
                </c:pt>
                <c:pt idx="7691">
                  <c:v>89.905750327607194</c:v>
                </c:pt>
                <c:pt idx="7692">
                  <c:v>93.662908279081805</c:v>
                </c:pt>
                <c:pt idx="7693">
                  <c:v>93.446156897156897</c:v>
                </c:pt>
                <c:pt idx="7694">
                  <c:v>93.359215480023593</c:v>
                </c:pt>
                <c:pt idx="7695">
                  <c:v>92.922420413187496</c:v>
                </c:pt>
                <c:pt idx="7696">
                  <c:v>51.0016082780202</c:v>
                </c:pt>
                <c:pt idx="7697">
                  <c:v>58.433583327808599</c:v>
                </c:pt>
                <c:pt idx="7698">
                  <c:v>50.570005160479099</c:v>
                </c:pt>
                <c:pt idx="7699">
                  <c:v>55.492166882765197</c:v>
                </c:pt>
                <c:pt idx="7700">
                  <c:v>55.715422792039597</c:v>
                </c:pt>
                <c:pt idx="7701">
                  <c:v>55.0311125694368</c:v>
                </c:pt>
                <c:pt idx="7702">
                  <c:v>57.779875486986597</c:v>
                </c:pt>
                <c:pt idx="7703">
                  <c:v>59.287722437681197</c:v>
                </c:pt>
                <c:pt idx="7704">
                  <c:v>59.470860406706898</c:v>
                </c:pt>
                <c:pt idx="7705">
                  <c:v>64.555717783377006</c:v>
                </c:pt>
                <c:pt idx="7706">
                  <c:v>70.273897544936105</c:v>
                </c:pt>
                <c:pt idx="7707">
                  <c:v>70.196935954093107</c:v>
                </c:pt>
                <c:pt idx="7708">
                  <c:v>69.661406138506393</c:v>
                </c:pt>
                <c:pt idx="7709">
                  <c:v>69.162160895777703</c:v>
                </c:pt>
                <c:pt idx="7710">
                  <c:v>68.620677786239199</c:v>
                </c:pt>
                <c:pt idx="7711">
                  <c:v>73.532555005631295</c:v>
                </c:pt>
                <c:pt idx="7712">
                  <c:v>78.362502343544307</c:v>
                </c:pt>
                <c:pt idx="7713">
                  <c:v>83.489710017248399</c:v>
                </c:pt>
                <c:pt idx="7714">
                  <c:v>88.136785497895303</c:v>
                </c:pt>
                <c:pt idx="7715">
                  <c:v>93.619626548936296</c:v>
                </c:pt>
                <c:pt idx="7716">
                  <c:v>52.051352674218499</c:v>
                </c:pt>
                <c:pt idx="7717">
                  <c:v>57.192154991526202</c:v>
                </c:pt>
                <c:pt idx="7718">
                  <c:v>56.4166936465692</c:v>
                </c:pt>
                <c:pt idx="7719">
                  <c:v>50.803996557711898</c:v>
                </c:pt>
                <c:pt idx="7720">
                  <c:v>56.337234859788502</c:v>
                </c:pt>
                <c:pt idx="7721">
                  <c:v>56.386917042206299</c:v>
                </c:pt>
                <c:pt idx="7722">
                  <c:v>61.877911654492301</c:v>
                </c:pt>
                <c:pt idx="7723">
                  <c:v>55.1135153261217</c:v>
                </c:pt>
                <c:pt idx="7724">
                  <c:v>55.185461408906903</c:v>
                </c:pt>
                <c:pt idx="7725">
                  <c:v>60.7992758901635</c:v>
                </c:pt>
                <c:pt idx="7726">
                  <c:v>60.498168626327697</c:v>
                </c:pt>
                <c:pt idx="7727">
                  <c:v>60.382410540959</c:v>
                </c:pt>
                <c:pt idx="7728">
                  <c:v>60.060004689268602</c:v>
                </c:pt>
                <c:pt idx="7729">
                  <c:v>65.318195217778296</c:v>
                </c:pt>
                <c:pt idx="7730">
                  <c:v>58.695609669411297</c:v>
                </c:pt>
                <c:pt idx="7731">
                  <c:v>64.819443740765493</c:v>
                </c:pt>
                <c:pt idx="7732">
                  <c:v>64.136610918757498</c:v>
                </c:pt>
                <c:pt idx="7733">
                  <c:v>63.540747298535003</c:v>
                </c:pt>
                <c:pt idx="7734">
                  <c:v>68.686021964936103</c:v>
                </c:pt>
                <c:pt idx="7735">
                  <c:v>68.482396566443896</c:v>
                </c:pt>
                <c:pt idx="7736">
                  <c:v>73.694529009143295</c:v>
                </c:pt>
                <c:pt idx="7737">
                  <c:v>73.532555005631295</c:v>
                </c:pt>
                <c:pt idx="7738">
                  <c:v>73.154500983633099</c:v>
                </c:pt>
                <c:pt idx="7739">
                  <c:v>72.832593343415994</c:v>
                </c:pt>
                <c:pt idx="7740">
                  <c:v>73.095549345780398</c:v>
                </c:pt>
                <c:pt idx="7741">
                  <c:v>78.0811889475209</c:v>
                </c:pt>
                <c:pt idx="7742">
                  <c:v>83.024970798653797</c:v>
                </c:pt>
                <c:pt idx="7743">
                  <c:v>88.714115678428001</c:v>
                </c:pt>
                <c:pt idx="7744">
                  <c:v>88.299656673034505</c:v>
                </c:pt>
                <c:pt idx="7745">
                  <c:v>88.165564492174497</c:v>
                </c:pt>
                <c:pt idx="7746">
                  <c:v>87.678982519354904</c:v>
                </c:pt>
                <c:pt idx="7747">
                  <c:v>93.697509080677094</c:v>
                </c:pt>
                <c:pt idx="7748">
                  <c:v>92.918034746392095</c:v>
                </c:pt>
                <c:pt idx="7749">
                  <c:v>50.346179351501597</c:v>
                </c:pt>
                <c:pt idx="7750">
                  <c:v>49.821964255535804</c:v>
                </c:pt>
                <c:pt idx="7751">
                  <c:v>49.869965705004603</c:v>
                </c:pt>
                <c:pt idx="7752">
                  <c:v>55.205990742823303</c:v>
                </c:pt>
                <c:pt idx="7753">
                  <c:v>54.824264827080597</c:v>
                </c:pt>
                <c:pt idx="7754">
                  <c:v>54.532632198064299</c:v>
                </c:pt>
                <c:pt idx="7755">
                  <c:v>60.843357679139203</c:v>
                </c:pt>
                <c:pt idx="7756">
                  <c:v>54.4173997109284</c:v>
                </c:pt>
                <c:pt idx="7757">
                  <c:v>54.385907130828897</c:v>
                </c:pt>
                <c:pt idx="7758">
                  <c:v>60.790453457473603</c:v>
                </c:pt>
                <c:pt idx="7759">
                  <c:v>60.400242317150401</c:v>
                </c:pt>
                <c:pt idx="7760">
                  <c:v>59.260174787056002</c:v>
                </c:pt>
                <c:pt idx="7761">
                  <c:v>65.128917384153397</c:v>
                </c:pt>
                <c:pt idx="7762">
                  <c:v>64.691791889611693</c:v>
                </c:pt>
                <c:pt idx="7763">
                  <c:v>64.306392381617499</c:v>
                </c:pt>
                <c:pt idx="7764">
                  <c:v>64.144712072362907</c:v>
                </c:pt>
                <c:pt idx="7765">
                  <c:v>63.770350729292502</c:v>
                </c:pt>
                <c:pt idx="7766">
                  <c:v>63.483138873716499</c:v>
                </c:pt>
                <c:pt idx="7767">
                  <c:v>63.811212508147001</c:v>
                </c:pt>
                <c:pt idx="7768">
                  <c:v>69.133455353569104</c:v>
                </c:pt>
                <c:pt idx="7769">
                  <c:v>68.996838932040703</c:v>
                </c:pt>
                <c:pt idx="7770">
                  <c:v>68.027984326870893</c:v>
                </c:pt>
                <c:pt idx="7771">
                  <c:v>74.571933732644595</c:v>
                </c:pt>
                <c:pt idx="7772">
                  <c:v>74.202560190064403</c:v>
                </c:pt>
                <c:pt idx="7773">
                  <c:v>73.997466266117996</c:v>
                </c:pt>
                <c:pt idx="7774">
                  <c:v>73.991042005530403</c:v>
                </c:pt>
                <c:pt idx="7775">
                  <c:v>73.285226245621899</c:v>
                </c:pt>
                <c:pt idx="7776">
                  <c:v>78.908600521222297</c:v>
                </c:pt>
                <c:pt idx="7777">
                  <c:v>78.420898609667404</c:v>
                </c:pt>
                <c:pt idx="7778">
                  <c:v>78.292331280414203</c:v>
                </c:pt>
                <c:pt idx="7779">
                  <c:v>77.703467291007001</c:v>
                </c:pt>
                <c:pt idx="7780">
                  <c:v>77.5194085554091</c:v>
                </c:pt>
                <c:pt idx="7781">
                  <c:v>83.373932413566905</c:v>
                </c:pt>
                <c:pt idx="7782">
                  <c:v>83.2948381964394</c:v>
                </c:pt>
                <c:pt idx="7783">
                  <c:v>83.009050385067695</c:v>
                </c:pt>
                <c:pt idx="7784">
                  <c:v>82.630763180595594</c:v>
                </c:pt>
                <c:pt idx="7785">
                  <c:v>88.175153957314294</c:v>
                </c:pt>
                <c:pt idx="7786">
                  <c:v>93.8831155135655</c:v>
                </c:pt>
                <c:pt idx="7787">
                  <c:v>93.219820989354005</c:v>
                </c:pt>
                <c:pt idx="7788">
                  <c:v>50.037422303542201</c:v>
                </c:pt>
                <c:pt idx="7789">
                  <c:v>56.376986061557297</c:v>
                </c:pt>
                <c:pt idx="7790">
                  <c:v>49.857971901806998</c:v>
                </c:pt>
                <c:pt idx="7791">
                  <c:v>54.741186434313803</c:v>
                </c:pt>
                <c:pt idx="7792">
                  <c:v>54.5535431486514</c:v>
                </c:pt>
                <c:pt idx="7793">
                  <c:v>54.217468779226799</c:v>
                </c:pt>
                <c:pt idx="7794">
                  <c:v>59.507381515918503</c:v>
                </c:pt>
                <c:pt idx="7795">
                  <c:v>59.516506275102898</c:v>
                </c:pt>
                <c:pt idx="7796">
                  <c:v>59.048302916956999</c:v>
                </c:pt>
                <c:pt idx="7797">
                  <c:v>63.342883925798702</c:v>
                </c:pt>
                <c:pt idx="7798">
                  <c:v>68.540675378798099</c:v>
                </c:pt>
                <c:pt idx="7799">
                  <c:v>68.445931439086493</c:v>
                </c:pt>
                <c:pt idx="7800">
                  <c:v>73.532555005631295</c:v>
                </c:pt>
                <c:pt idx="7801">
                  <c:v>78.885490128753005</c:v>
                </c:pt>
                <c:pt idx="7802">
                  <c:v>78.688595656068898</c:v>
                </c:pt>
                <c:pt idx="7803">
                  <c:v>78.157544047605995</c:v>
                </c:pt>
                <c:pt idx="7804">
                  <c:v>83.631433442478894</c:v>
                </c:pt>
                <c:pt idx="7805">
                  <c:v>83.363393791883993</c:v>
                </c:pt>
                <c:pt idx="7806">
                  <c:v>88.737835634768302</c:v>
                </c:pt>
                <c:pt idx="7807">
                  <c:v>88.088785129030896</c:v>
                </c:pt>
                <c:pt idx="7808">
                  <c:v>93.628285629232096</c:v>
                </c:pt>
                <c:pt idx="7809">
                  <c:v>93.541633191727897</c:v>
                </c:pt>
                <c:pt idx="7810">
                  <c:v>93.272135604461496</c:v>
                </c:pt>
                <c:pt idx="7811">
                  <c:v>50.663798881083302</c:v>
                </c:pt>
                <c:pt idx="7812">
                  <c:v>49.5445873521804</c:v>
                </c:pt>
                <c:pt idx="7813">
                  <c:v>50.346179351501597</c:v>
                </c:pt>
                <c:pt idx="7814">
                  <c:v>50.2396274882394</c:v>
                </c:pt>
                <c:pt idx="7815">
                  <c:v>55.695184206855401</c:v>
                </c:pt>
                <c:pt idx="7816">
                  <c:v>52.486732422502001</c:v>
                </c:pt>
                <c:pt idx="7817">
                  <c:v>55.216250972178997</c:v>
                </c:pt>
                <c:pt idx="7818">
                  <c:v>55.216250972178997</c:v>
                </c:pt>
                <c:pt idx="7819">
                  <c:v>55.051731180919802</c:v>
                </c:pt>
                <c:pt idx="7820">
                  <c:v>59.942905965370898</c:v>
                </c:pt>
                <c:pt idx="7821">
                  <c:v>59.260174787056002</c:v>
                </c:pt>
                <c:pt idx="7822">
                  <c:v>59.158993789637599</c:v>
                </c:pt>
                <c:pt idx="7823">
                  <c:v>64.6278142279902</c:v>
                </c:pt>
                <c:pt idx="7824">
                  <c:v>64.055509141947894</c:v>
                </c:pt>
                <c:pt idx="7825">
                  <c:v>64.079856926034907</c:v>
                </c:pt>
                <c:pt idx="7826">
                  <c:v>70.455262999161704</c:v>
                </c:pt>
                <c:pt idx="7827">
                  <c:v>63.1689403088223</c:v>
                </c:pt>
                <c:pt idx="7828">
                  <c:v>63.762173348330101</c:v>
                </c:pt>
                <c:pt idx="7829">
                  <c:v>69.725173958188805</c:v>
                </c:pt>
                <c:pt idx="7830">
                  <c:v>69.6755849695423</c:v>
                </c:pt>
                <c:pt idx="7831">
                  <c:v>68.189789160177099</c:v>
                </c:pt>
                <c:pt idx="7832">
                  <c:v>73.978190731952495</c:v>
                </c:pt>
                <c:pt idx="7833">
                  <c:v>73.9074430188614</c:v>
                </c:pt>
                <c:pt idx="7834">
                  <c:v>73.343927923443403</c:v>
                </c:pt>
                <c:pt idx="7835">
                  <c:v>79.505561753149905</c:v>
                </c:pt>
                <c:pt idx="7836">
                  <c:v>79.116089468423098</c:v>
                </c:pt>
                <c:pt idx="7837">
                  <c:v>78.607282953426605</c:v>
                </c:pt>
                <c:pt idx="7838">
                  <c:v>78.879710771318301</c:v>
                </c:pt>
                <c:pt idx="7839">
                  <c:v>83.960562795780405</c:v>
                </c:pt>
                <c:pt idx="7840">
                  <c:v>83.421328572937497</c:v>
                </c:pt>
                <c:pt idx="7841">
                  <c:v>83.157442289534103</c:v>
                </c:pt>
                <c:pt idx="7842">
                  <c:v>88.742578336986099</c:v>
                </c:pt>
                <c:pt idx="7843">
                  <c:v>88.146380263278601</c:v>
                </c:pt>
                <c:pt idx="7844">
                  <c:v>93.2939185839884</c:v>
                </c:pt>
                <c:pt idx="7845">
                  <c:v>50.943608241866798</c:v>
                </c:pt>
                <c:pt idx="7846">
                  <c:v>56.2775260131273</c:v>
                </c:pt>
                <c:pt idx="7847">
                  <c:v>57.3085179139823</c:v>
                </c:pt>
                <c:pt idx="7848">
                  <c:v>58.6115875403746</c:v>
                </c:pt>
                <c:pt idx="7849">
                  <c:v>55.907122217346199</c:v>
                </c:pt>
                <c:pt idx="7850">
                  <c:v>55.134086202399601</c:v>
                </c:pt>
                <c:pt idx="7851">
                  <c:v>61.089286206221303</c:v>
                </c:pt>
                <c:pt idx="7852">
                  <c:v>54.730787906097802</c:v>
                </c:pt>
                <c:pt idx="7853">
                  <c:v>60.896189155169502</c:v>
                </c:pt>
                <c:pt idx="7854">
                  <c:v>58.0370498667749</c:v>
                </c:pt>
                <c:pt idx="7855">
                  <c:v>59.4160123783711</c:v>
                </c:pt>
                <c:pt idx="7856">
                  <c:v>65.192108076536996</c:v>
                </c:pt>
                <c:pt idx="7857">
                  <c:v>64.507581699143401</c:v>
                </c:pt>
                <c:pt idx="7858">
                  <c:v>64.177100320815697</c:v>
                </c:pt>
                <c:pt idx="7859">
                  <c:v>70.147888751853202</c:v>
                </c:pt>
                <c:pt idx="7860">
                  <c:v>69.219513997309505</c:v>
                </c:pt>
                <c:pt idx="7861">
                  <c:v>68.917544065532994</c:v>
                </c:pt>
                <c:pt idx="7862">
                  <c:v>68.598873951781002</c:v>
                </c:pt>
                <c:pt idx="7863">
                  <c:v>68.496973807103601</c:v>
                </c:pt>
                <c:pt idx="7864">
                  <c:v>73.5909331280223</c:v>
                </c:pt>
                <c:pt idx="7865">
                  <c:v>73.330889772521601</c:v>
                </c:pt>
                <c:pt idx="7866">
                  <c:v>78.850803417517795</c:v>
                </c:pt>
                <c:pt idx="7867">
                  <c:v>78.560755727404995</c:v>
                </c:pt>
                <c:pt idx="7868">
                  <c:v>78.128191360359693</c:v>
                </c:pt>
                <c:pt idx="7869">
                  <c:v>83.783207148230105</c:v>
                </c:pt>
                <c:pt idx="7870">
                  <c:v>83.300115065142293</c:v>
                </c:pt>
                <c:pt idx="7871">
                  <c:v>88.671392656273198</c:v>
                </c:pt>
                <c:pt idx="7872">
                  <c:v>88.419091158878501</c:v>
                </c:pt>
                <c:pt idx="7873">
                  <c:v>88.261379810411597</c:v>
                </c:pt>
                <c:pt idx="7874">
                  <c:v>93.779598621848905</c:v>
                </c:pt>
                <c:pt idx="7875">
                  <c:v>93.110670951632201</c:v>
                </c:pt>
                <c:pt idx="7876">
                  <c:v>50.428817026857402</c:v>
                </c:pt>
                <c:pt idx="7877">
                  <c:v>55.369800932178997</c:v>
                </c:pt>
                <c:pt idx="7878">
                  <c:v>55.164920227155001</c:v>
                </c:pt>
                <c:pt idx="7879">
                  <c:v>54.637063254034999</c:v>
                </c:pt>
                <c:pt idx="7880">
                  <c:v>61.045485465992797</c:v>
                </c:pt>
                <c:pt idx="7881">
                  <c:v>60.248406036732199</c:v>
                </c:pt>
                <c:pt idx="7882">
                  <c:v>59.8163944646357</c:v>
                </c:pt>
                <c:pt idx="7883">
                  <c:v>59.625831807803202</c:v>
                </c:pt>
                <c:pt idx="7884">
                  <c:v>59.4160123783711</c:v>
                </c:pt>
                <c:pt idx="7885">
                  <c:v>65.255200560848905</c:v>
                </c:pt>
                <c:pt idx="7886">
                  <c:v>59.048302916956999</c:v>
                </c:pt>
                <c:pt idx="7887">
                  <c:v>58.7701376406945</c:v>
                </c:pt>
                <c:pt idx="7888">
                  <c:v>64.938752215923998</c:v>
                </c:pt>
                <c:pt idx="7889">
                  <c:v>63.852032488928003</c:v>
                </c:pt>
                <c:pt idx="7890">
                  <c:v>63.688501348267998</c:v>
                </c:pt>
                <c:pt idx="7891">
                  <c:v>67.917304556611597</c:v>
                </c:pt>
                <c:pt idx="7892">
                  <c:v>68.005871698395396</c:v>
                </c:pt>
                <c:pt idx="7893">
                  <c:v>73.991042005530403</c:v>
                </c:pt>
                <c:pt idx="7894">
                  <c:v>73.0036914346515</c:v>
                </c:pt>
                <c:pt idx="7895">
                  <c:v>78.104696023006596</c:v>
                </c:pt>
                <c:pt idx="7896">
                  <c:v>78.181013027652597</c:v>
                </c:pt>
                <c:pt idx="7897">
                  <c:v>83.125681415391696</c:v>
                </c:pt>
                <c:pt idx="7898">
                  <c:v>88.069572580003396</c:v>
                </c:pt>
                <c:pt idx="7899">
                  <c:v>87.934885670450896</c:v>
                </c:pt>
                <c:pt idx="7900">
                  <c:v>93.202371642731293</c:v>
                </c:pt>
                <c:pt idx="7901">
                  <c:v>92.957493040417404</c:v>
                </c:pt>
                <c:pt idx="7902">
                  <c:v>50.298865247843899</c:v>
                </c:pt>
                <c:pt idx="7903">
                  <c:v>56.227693174650803</c:v>
                </c:pt>
                <c:pt idx="7904">
                  <c:v>54.532632198064299</c:v>
                </c:pt>
                <c:pt idx="7905">
                  <c:v>54.5535431486514</c:v>
                </c:pt>
                <c:pt idx="7906">
                  <c:v>59.241798477013603</c:v>
                </c:pt>
                <c:pt idx="7907">
                  <c:v>58.992834823639903</c:v>
                </c:pt>
                <c:pt idx="7908">
                  <c:v>58.937284555294703</c:v>
                </c:pt>
                <c:pt idx="7909">
                  <c:v>64.523633455465301</c:v>
                </c:pt>
                <c:pt idx="7910">
                  <c:v>64.217548869862895</c:v>
                </c:pt>
                <c:pt idx="7911">
                  <c:v>69.212349081015603</c:v>
                </c:pt>
                <c:pt idx="7912">
                  <c:v>68.700529206669998</c:v>
                </c:pt>
                <c:pt idx="7913">
                  <c:v>68.175105321183807</c:v>
                </c:pt>
                <c:pt idx="7914">
                  <c:v>68.013243867954799</c:v>
                </c:pt>
                <c:pt idx="7915">
                  <c:v>74.400359462898294</c:v>
                </c:pt>
                <c:pt idx="7916">
                  <c:v>74.368514892325294</c:v>
                </c:pt>
                <c:pt idx="7917">
                  <c:v>73.688061275560898</c:v>
                </c:pt>
                <c:pt idx="7918">
                  <c:v>73.675123009184702</c:v>
                </c:pt>
                <c:pt idx="7919">
                  <c:v>73.720390620612903</c:v>
                </c:pt>
                <c:pt idx="7920">
                  <c:v>73.193758805079796</c:v>
                </c:pt>
                <c:pt idx="7921">
                  <c:v>78.891268782246499</c:v>
                </c:pt>
                <c:pt idx="7922">
                  <c:v>83.668110807564105</c:v>
                </c:pt>
                <c:pt idx="7923">
                  <c:v>83.210331910342603</c:v>
                </c:pt>
                <c:pt idx="7924">
                  <c:v>83.215617771715003</c:v>
                </c:pt>
                <c:pt idx="7925">
                  <c:v>84.266841880761206</c:v>
                </c:pt>
                <c:pt idx="7926">
                  <c:v>88.471555882580603</c:v>
                </c:pt>
                <c:pt idx="7927">
                  <c:v>93.645599687344301</c:v>
                </c:pt>
                <c:pt idx="7928">
                  <c:v>93.489575855532806</c:v>
                </c:pt>
                <c:pt idx="7929">
                  <c:v>93.202371642731293</c:v>
                </c:pt>
                <c:pt idx="7930">
                  <c:v>50.640375197186998</c:v>
                </c:pt>
                <c:pt idx="7931">
                  <c:v>55.573512043967497</c:v>
                </c:pt>
                <c:pt idx="7932">
                  <c:v>54.668332431759701</c:v>
                </c:pt>
                <c:pt idx="7933">
                  <c:v>54.803513503060401</c:v>
                </c:pt>
                <c:pt idx="7934">
                  <c:v>54.427890980408897</c:v>
                </c:pt>
                <c:pt idx="7935">
                  <c:v>55.144367180459</c:v>
                </c:pt>
                <c:pt idx="7936">
                  <c:v>60.167776713953103</c:v>
                </c:pt>
                <c:pt idx="7937">
                  <c:v>57.124105399238999</c:v>
                </c:pt>
                <c:pt idx="7938">
                  <c:v>59.888738396375302</c:v>
                </c:pt>
                <c:pt idx="7939">
                  <c:v>62.768458263626599</c:v>
                </c:pt>
                <c:pt idx="7940">
                  <c:v>64.290253636733297</c:v>
                </c:pt>
                <c:pt idx="7941">
                  <c:v>63.794872818365299</c:v>
                </c:pt>
                <c:pt idx="7942">
                  <c:v>69.341133683646902</c:v>
                </c:pt>
                <c:pt idx="7943">
                  <c:v>68.968021557758107</c:v>
                </c:pt>
                <c:pt idx="7944">
                  <c:v>68.780230350467406</c:v>
                </c:pt>
                <c:pt idx="7945">
                  <c:v>73.108656451426697</c:v>
                </c:pt>
                <c:pt idx="7946">
                  <c:v>79.230971021554893</c:v>
                </c:pt>
                <c:pt idx="7947">
                  <c:v>79.167820491748003</c:v>
                </c:pt>
                <c:pt idx="7948">
                  <c:v>78.671183262212494</c:v>
                </c:pt>
                <c:pt idx="7949">
                  <c:v>78.554936603960897</c:v>
                </c:pt>
                <c:pt idx="7950">
                  <c:v>78.280625944649898</c:v>
                </c:pt>
                <c:pt idx="7951">
                  <c:v>78.403387315013305</c:v>
                </c:pt>
                <c:pt idx="7952">
                  <c:v>83.247321118743002</c:v>
                </c:pt>
                <c:pt idx="7953">
                  <c:v>83.030276465766306</c:v>
                </c:pt>
                <c:pt idx="7954">
                  <c:v>88.657143895866199</c:v>
                </c:pt>
                <c:pt idx="7955">
                  <c:v>88.552534232074606</c:v>
                </c:pt>
                <c:pt idx="7956">
                  <c:v>88.352241530389605</c:v>
                </c:pt>
                <c:pt idx="7957">
                  <c:v>87.848116559014002</c:v>
                </c:pt>
                <c:pt idx="7958">
                  <c:v>87.915616166292907</c:v>
                </c:pt>
                <c:pt idx="7959">
                  <c:v>92.957493040417404</c:v>
                </c:pt>
                <c:pt idx="7960">
                  <c:v>50.405227246100097</c:v>
                </c:pt>
                <c:pt idx="7961">
                  <c:v>50.640375197186998</c:v>
                </c:pt>
                <c:pt idx="7962">
                  <c:v>56.495978443596101</c:v>
                </c:pt>
                <c:pt idx="7963">
                  <c:v>57.530520047616399</c:v>
                </c:pt>
                <c:pt idx="7964">
                  <c:v>55.755865729015497</c:v>
                </c:pt>
                <c:pt idx="7965">
                  <c:v>61.342354503167599</c:v>
                </c:pt>
                <c:pt idx="7966">
                  <c:v>54.958852995072</c:v>
                </c:pt>
                <c:pt idx="7967">
                  <c:v>54.896798872475799</c:v>
                </c:pt>
                <c:pt idx="7968">
                  <c:v>54.938180349184002</c:v>
                </c:pt>
                <c:pt idx="7969">
                  <c:v>60.569230598101001</c:v>
                </c:pt>
                <c:pt idx="7970">
                  <c:v>59.933883403094498</c:v>
                </c:pt>
                <c:pt idx="7971">
                  <c:v>65.849752872231605</c:v>
                </c:pt>
                <c:pt idx="7972">
                  <c:v>59.543867330495203</c:v>
                </c:pt>
                <c:pt idx="7973">
                  <c:v>65.168423096174195</c:v>
                </c:pt>
                <c:pt idx="7974">
                  <c:v>64.055509141947894</c:v>
                </c:pt>
                <c:pt idx="7975">
                  <c:v>64.5156083773321</c:v>
                </c:pt>
                <c:pt idx="7976">
                  <c:v>70.224937884416306</c:v>
                </c:pt>
                <c:pt idx="7977">
                  <c:v>69.810050423490296</c:v>
                </c:pt>
                <c:pt idx="7978">
                  <c:v>68.895892472532907</c:v>
                </c:pt>
                <c:pt idx="7979">
                  <c:v>68.989636420445194</c:v>
                </c:pt>
                <c:pt idx="7980">
                  <c:v>74.419455441384102</c:v>
                </c:pt>
                <c:pt idx="7981">
                  <c:v>74.042410431672707</c:v>
                </c:pt>
                <c:pt idx="7982">
                  <c:v>73.991042005530403</c:v>
                </c:pt>
                <c:pt idx="7983">
                  <c:v>73.4415929858163</c:v>
                </c:pt>
                <c:pt idx="7984">
                  <c:v>73.428583299380307</c:v>
                </c:pt>
                <c:pt idx="7985">
                  <c:v>78.186878445431205</c:v>
                </c:pt>
                <c:pt idx="7986">
                  <c:v>84.277191472275703</c:v>
                </c:pt>
                <c:pt idx="7987">
                  <c:v>84.225422133455595</c:v>
                </c:pt>
                <c:pt idx="7988">
                  <c:v>83.845875217552702</c:v>
                </c:pt>
                <c:pt idx="7989">
                  <c:v>83.416064564425895</c:v>
                </c:pt>
                <c:pt idx="7990">
                  <c:v>83.173315099520295</c:v>
                </c:pt>
                <c:pt idx="7991">
                  <c:v>89.317994896644393</c:v>
                </c:pt>
                <c:pt idx="7992">
                  <c:v>88.361796721499701</c:v>
                </c:pt>
                <c:pt idx="7993">
                  <c:v>89.808243991762495</c:v>
                </c:pt>
                <c:pt idx="7994">
                  <c:v>93.346162338877903</c:v>
                </c:pt>
                <c:pt idx="7995">
                  <c:v>93.740729411015096</c:v>
                </c:pt>
                <c:pt idx="7996">
                  <c:v>93.110670951632201</c:v>
                </c:pt>
                <c:pt idx="7997">
                  <c:v>51.221097872848198</c:v>
                </c:pt>
                <c:pt idx="7998">
                  <c:v>51.128856113240097</c:v>
                </c:pt>
                <c:pt idx="7999">
                  <c:v>51.358987690791601</c:v>
                </c:pt>
                <c:pt idx="8000">
                  <c:v>58.732892235955902</c:v>
                </c:pt>
                <c:pt idx="8001">
                  <c:v>55.846696035763102</c:v>
                </c:pt>
                <c:pt idx="8002">
                  <c:v>55.522693003845603</c:v>
                </c:pt>
                <c:pt idx="8003">
                  <c:v>61.585134786751503</c:v>
                </c:pt>
                <c:pt idx="8004">
                  <c:v>55.236762566335102</c:v>
                </c:pt>
                <c:pt idx="8005">
                  <c:v>60.940159995696</c:v>
                </c:pt>
                <c:pt idx="8006">
                  <c:v>60.542597820092404</c:v>
                </c:pt>
                <c:pt idx="8007">
                  <c:v>59.680376242007902</c:v>
                </c:pt>
                <c:pt idx="8008">
                  <c:v>65.530084929809703</c:v>
                </c:pt>
                <c:pt idx="8009">
                  <c:v>65.678534861225202</c:v>
                </c:pt>
                <c:pt idx="8010">
                  <c:v>65.065628100633603</c:v>
                </c:pt>
                <c:pt idx="8011">
                  <c:v>64.635816988760197</c:v>
                </c:pt>
                <c:pt idx="8012">
                  <c:v>64.555717783377006</c:v>
                </c:pt>
                <c:pt idx="8013">
                  <c:v>64.209462423349393</c:v>
                </c:pt>
                <c:pt idx="8014">
                  <c:v>69.668496140702203</c:v>
                </c:pt>
                <c:pt idx="8015">
                  <c:v>69.018439146168006</c:v>
                </c:pt>
                <c:pt idx="8016">
                  <c:v>74.6479807320421</c:v>
                </c:pt>
                <c:pt idx="8017">
                  <c:v>74.381255413415104</c:v>
                </c:pt>
                <c:pt idx="8018">
                  <c:v>73.752696683688796</c:v>
                </c:pt>
                <c:pt idx="8019">
                  <c:v>79.139087979739102</c:v>
                </c:pt>
                <c:pt idx="8020">
                  <c:v>78.584025062266704</c:v>
                </c:pt>
                <c:pt idx="8021">
                  <c:v>78.385869521455703</c:v>
                </c:pt>
                <c:pt idx="8022">
                  <c:v>77.981152581605301</c:v>
                </c:pt>
                <c:pt idx="8023">
                  <c:v>78.151674974222502</c:v>
                </c:pt>
                <c:pt idx="8024">
                  <c:v>83.215617771715003</c:v>
                </c:pt>
                <c:pt idx="8025">
                  <c:v>88.314003255976502</c:v>
                </c:pt>
                <c:pt idx="8026">
                  <c:v>88.3426845890842</c:v>
                </c:pt>
                <c:pt idx="8027">
                  <c:v>87.833640936222807</c:v>
                </c:pt>
                <c:pt idx="8028">
                  <c:v>93.719123502161906</c:v>
                </c:pt>
                <c:pt idx="8029">
                  <c:v>93.571977135992299</c:v>
                </c:pt>
                <c:pt idx="8030">
                  <c:v>60.230503146654797</c:v>
                </c:pt>
                <c:pt idx="8031">
                  <c:v>57.405205599122297</c:v>
                </c:pt>
                <c:pt idx="8032">
                  <c:v>56.077780553594799</c:v>
                </c:pt>
                <c:pt idx="8033">
                  <c:v>55.624259020727699</c:v>
                </c:pt>
                <c:pt idx="8034">
                  <c:v>60.852167970167997</c:v>
                </c:pt>
                <c:pt idx="8035">
                  <c:v>60.113928851032</c:v>
                </c:pt>
                <c:pt idx="8036">
                  <c:v>60.266300523668598</c:v>
                </c:pt>
                <c:pt idx="8037">
                  <c:v>59.680376242007902</c:v>
                </c:pt>
                <c:pt idx="8038">
                  <c:v>60.024012726156599</c:v>
                </c:pt>
                <c:pt idx="8039">
                  <c:v>64.499553420101407</c:v>
                </c:pt>
                <c:pt idx="8040">
                  <c:v>63.721261270292601</c:v>
                </c:pt>
                <c:pt idx="8041">
                  <c:v>63.631106585183602</c:v>
                </c:pt>
                <c:pt idx="8042">
                  <c:v>68.780230350467406</c:v>
                </c:pt>
                <c:pt idx="8043">
                  <c:v>68.867006491237902</c:v>
                </c:pt>
                <c:pt idx="8044">
                  <c:v>74.609973188495601</c:v>
                </c:pt>
                <c:pt idx="8045">
                  <c:v>74.6226459121837</c:v>
                </c:pt>
                <c:pt idx="8046">
                  <c:v>73.752696683688796</c:v>
                </c:pt>
                <c:pt idx="8047">
                  <c:v>78.525830237348202</c:v>
                </c:pt>
                <c:pt idx="8048">
                  <c:v>83.6157063019741</c:v>
                </c:pt>
                <c:pt idx="8049">
                  <c:v>83.458161034629796</c:v>
                </c:pt>
                <c:pt idx="8050">
                  <c:v>83.220903069922898</c:v>
                </c:pt>
                <c:pt idx="8051">
                  <c:v>82.854888392825401</c:v>
                </c:pt>
                <c:pt idx="8052">
                  <c:v>88.562052853233496</c:v>
                </c:pt>
                <c:pt idx="8053">
                  <c:v>88.547774271483803</c:v>
                </c:pt>
                <c:pt idx="8054">
                  <c:v>93.224182454935999</c:v>
                </c:pt>
                <c:pt idx="8055">
                  <c:v>56.376986061557297</c:v>
                </c:pt>
                <c:pt idx="8056">
                  <c:v>57.221280404465503</c:v>
                </c:pt>
                <c:pt idx="8057">
                  <c:v>52.085041468173898</c:v>
                </c:pt>
                <c:pt idx="8058">
                  <c:v>55.349365769735599</c:v>
                </c:pt>
                <c:pt idx="8059">
                  <c:v>54.886445951932501</c:v>
                </c:pt>
                <c:pt idx="8060">
                  <c:v>13.107864967479999</c:v>
                </c:pt>
                <c:pt idx="8061">
                  <c:v>14.5685626983812</c:v>
                </c:pt>
                <c:pt idx="8062">
                  <c:v>55.492166882765197</c:v>
                </c:pt>
                <c:pt idx="8063">
                  <c:v>64.6037964088069</c:v>
                </c:pt>
                <c:pt idx="8064">
                  <c:v>64.419182406780806</c:v>
                </c:pt>
                <c:pt idx="8065">
                  <c:v>64.209462423349393</c:v>
                </c:pt>
                <c:pt idx="8066">
                  <c:v>64.136610918757498</c:v>
                </c:pt>
                <c:pt idx="8067">
                  <c:v>69.6755849695423</c:v>
                </c:pt>
                <c:pt idx="8068">
                  <c:v>68.939184623061493</c:v>
                </c:pt>
                <c:pt idx="8069">
                  <c:v>68.467814293509704</c:v>
                </c:pt>
                <c:pt idx="8070">
                  <c:v>68.526113208950406</c:v>
                </c:pt>
                <c:pt idx="8071">
                  <c:v>74.048827365163007</c:v>
                </c:pt>
                <c:pt idx="8072">
                  <c:v>73.881688951849696</c:v>
                </c:pt>
                <c:pt idx="8073">
                  <c:v>73.487097111036803</c:v>
                </c:pt>
                <c:pt idx="8074">
                  <c:v>79.035506963732601</c:v>
                </c:pt>
                <c:pt idx="8075">
                  <c:v>78.315733237391797</c:v>
                </c:pt>
                <c:pt idx="8076">
                  <c:v>83.552748025572001</c:v>
                </c:pt>
                <c:pt idx="8077">
                  <c:v>83.300115065142293</c:v>
                </c:pt>
                <c:pt idx="8078">
                  <c:v>88.064768334193801</c:v>
                </c:pt>
                <c:pt idx="8079">
                  <c:v>93.857254576975393</c:v>
                </c:pt>
                <c:pt idx="8080">
                  <c:v>93.241624835056101</c:v>
                </c:pt>
                <c:pt idx="8081">
                  <c:v>55.247013935388203</c:v>
                </c:pt>
                <c:pt idx="8082">
                  <c:v>54.948518178002601</c:v>
                </c:pt>
                <c:pt idx="8083">
                  <c:v>61.246558222320999</c:v>
                </c:pt>
                <c:pt idx="8084">
                  <c:v>54.834635930586202</c:v>
                </c:pt>
                <c:pt idx="8085">
                  <c:v>54.5744417112329</c:v>
                </c:pt>
                <c:pt idx="8086">
                  <c:v>61.071771884090403</c:v>
                </c:pt>
                <c:pt idx="8087">
                  <c:v>60.693272614112203</c:v>
                </c:pt>
                <c:pt idx="8088">
                  <c:v>60.104946796564498</c:v>
                </c:pt>
                <c:pt idx="8089">
                  <c:v>59.852583679899702</c:v>
                </c:pt>
                <c:pt idx="8090">
                  <c:v>57.597820508869098</c:v>
                </c:pt>
                <c:pt idx="8091">
                  <c:v>59.9068028432362</c:v>
                </c:pt>
                <c:pt idx="8092">
                  <c:v>59.2969005095066</c:v>
                </c:pt>
                <c:pt idx="8093">
                  <c:v>59.397711962127602</c:v>
                </c:pt>
                <c:pt idx="8094">
                  <c:v>65.365377238934599</c:v>
                </c:pt>
                <c:pt idx="8095">
                  <c:v>64.241798432666997</c:v>
                </c:pt>
                <c:pt idx="8096">
                  <c:v>64.386988975635802</c:v>
                </c:pt>
                <c:pt idx="8097">
                  <c:v>70.698213630459605</c:v>
                </c:pt>
                <c:pt idx="8098">
                  <c:v>70.217939106959903</c:v>
                </c:pt>
                <c:pt idx="8099">
                  <c:v>69.937051176780997</c:v>
                </c:pt>
                <c:pt idx="8100">
                  <c:v>69.219513997309505</c:v>
                </c:pt>
                <c:pt idx="8101">
                  <c:v>68.982432687878003</c:v>
                </c:pt>
                <c:pt idx="8102">
                  <c:v>68.511546019828003</c:v>
                </c:pt>
                <c:pt idx="8103">
                  <c:v>73.539045223486994</c:v>
                </c:pt>
                <c:pt idx="8104">
                  <c:v>73.603895717095298</c:v>
                </c:pt>
                <c:pt idx="8105">
                  <c:v>79.562569802115505</c:v>
                </c:pt>
                <c:pt idx="8106">
                  <c:v>79.144835870520396</c:v>
                </c:pt>
                <c:pt idx="8107">
                  <c:v>78.676988105152006</c:v>
                </c:pt>
                <c:pt idx="8108">
                  <c:v>78.333277086984907</c:v>
                </c:pt>
                <c:pt idx="8109">
                  <c:v>84.028209214987001</c:v>
                </c:pt>
                <c:pt idx="8110">
                  <c:v>83.273725110921703</c:v>
                </c:pt>
                <c:pt idx="8111">
                  <c:v>88.851542154388994</c:v>
                </c:pt>
                <c:pt idx="8112">
                  <c:v>88.251806202184596</c:v>
                </c:pt>
                <c:pt idx="8113">
                  <c:v>93.848631558527302</c:v>
                </c:pt>
                <c:pt idx="8114">
                  <c:v>93.714801299143701</c:v>
                </c:pt>
                <c:pt idx="8115">
                  <c:v>93.394008631062306</c:v>
                </c:pt>
                <c:pt idx="8116">
                  <c:v>93.045075967113107</c:v>
                </c:pt>
                <c:pt idx="8117">
                  <c:v>58.433583327808599</c:v>
                </c:pt>
                <c:pt idx="8118">
                  <c:v>55.010481980832402</c:v>
                </c:pt>
                <c:pt idx="8119">
                  <c:v>59.4799939975508</c:v>
                </c:pt>
                <c:pt idx="8120">
                  <c:v>65.787574705391705</c:v>
                </c:pt>
                <c:pt idx="8121">
                  <c:v>59.112912236828798</c:v>
                </c:pt>
                <c:pt idx="8122">
                  <c:v>65.467417660744005</c:v>
                </c:pt>
                <c:pt idx="8123">
                  <c:v>63.949830544398402</c:v>
                </c:pt>
                <c:pt idx="8124">
                  <c:v>68.924758810178204</c:v>
                </c:pt>
                <c:pt idx="8125">
                  <c:v>68.445931439086493</c:v>
                </c:pt>
                <c:pt idx="8126">
                  <c:v>74.597296918997799</c:v>
                </c:pt>
                <c:pt idx="8127">
                  <c:v>73.778524799267998</c:v>
                </c:pt>
                <c:pt idx="8128">
                  <c:v>78.949016647511897</c:v>
                </c:pt>
                <c:pt idx="8129">
                  <c:v>79.012458273817899</c:v>
                </c:pt>
                <c:pt idx="8130">
                  <c:v>78.075310342847601</c:v>
                </c:pt>
                <c:pt idx="8131">
                  <c:v>79.144835870520396</c:v>
                </c:pt>
                <c:pt idx="8132">
                  <c:v>84.540387407724197</c:v>
                </c:pt>
                <c:pt idx="8133">
                  <c:v>83.657634315049094</c:v>
                </c:pt>
                <c:pt idx="8134">
                  <c:v>83.3844688004787</c:v>
                </c:pt>
                <c:pt idx="8135">
                  <c:v>88.908303049034302</c:v>
                </c:pt>
                <c:pt idx="8136">
                  <c:v>88.737835634768302</c:v>
                </c:pt>
                <c:pt idx="8137">
                  <c:v>88.794719738624593</c:v>
                </c:pt>
                <c:pt idx="8138">
                  <c:v>88.528730093409294</c:v>
                </c:pt>
                <c:pt idx="8139">
                  <c:v>93.524286244497404</c:v>
                </c:pt>
                <c:pt idx="8140">
                  <c:v>93.106300406025596</c:v>
                </c:pt>
                <c:pt idx="8141">
                  <c:v>56.505876856941903</c:v>
                </c:pt>
                <c:pt idx="8142">
                  <c:v>57.260078281856501</c:v>
                </c:pt>
                <c:pt idx="8143">
                  <c:v>55.695184206855401</c:v>
                </c:pt>
                <c:pt idx="8144">
                  <c:v>55.593819467966597</c:v>
                </c:pt>
                <c:pt idx="8145">
                  <c:v>55.226508245973697</c:v>
                </c:pt>
                <c:pt idx="8146">
                  <c:v>55.1135153261217</c:v>
                </c:pt>
                <c:pt idx="8147">
                  <c:v>54.917495647515899</c:v>
                </c:pt>
                <c:pt idx="8148">
                  <c:v>55.6648048878764</c:v>
                </c:pt>
                <c:pt idx="8149">
                  <c:v>60.248406036732199</c:v>
                </c:pt>
                <c:pt idx="8150">
                  <c:v>60.418065773370799</c:v>
                </c:pt>
                <c:pt idx="8151">
                  <c:v>60.194672117570398</c:v>
                </c:pt>
                <c:pt idx="8152">
                  <c:v>65.073544665928196</c:v>
                </c:pt>
                <c:pt idx="8153">
                  <c:v>64.994309329418201</c:v>
                </c:pt>
                <c:pt idx="8154">
                  <c:v>64.378936587624807</c:v>
                </c:pt>
                <c:pt idx="8155">
                  <c:v>64.330588343425603</c:v>
                </c:pt>
                <c:pt idx="8156">
                  <c:v>69.859484254929995</c:v>
                </c:pt>
                <c:pt idx="8157">
                  <c:v>69.455283471848901</c:v>
                </c:pt>
                <c:pt idx="8158">
                  <c:v>69.640129086926194</c:v>
                </c:pt>
                <c:pt idx="8159">
                  <c:v>69.140633553885905</c:v>
                </c:pt>
                <c:pt idx="8160">
                  <c:v>68.664251778381697</c:v>
                </c:pt>
                <c:pt idx="8161">
                  <c:v>74.730221250980506</c:v>
                </c:pt>
                <c:pt idx="8162">
                  <c:v>74.240911623337595</c:v>
                </c:pt>
                <c:pt idx="8163">
                  <c:v>73.901005885380599</c:v>
                </c:pt>
                <c:pt idx="8164">
                  <c:v>73.855920117595801</c:v>
                </c:pt>
                <c:pt idx="8165">
                  <c:v>73.629809649772</c:v>
                </c:pt>
                <c:pt idx="8166">
                  <c:v>78.636339246086806</c:v>
                </c:pt>
                <c:pt idx="8167">
                  <c:v>83.489710017248399</c:v>
                </c:pt>
                <c:pt idx="8168">
                  <c:v>83.368663382145897</c:v>
                </c:pt>
                <c:pt idx="8169">
                  <c:v>83.352852934244694</c:v>
                </c:pt>
                <c:pt idx="8170">
                  <c:v>88.552534232074606</c:v>
                </c:pt>
                <c:pt idx="8171">
                  <c:v>88.314003255976502</c:v>
                </c:pt>
                <c:pt idx="8172">
                  <c:v>60.230503146654797</c:v>
                </c:pt>
                <c:pt idx="8173">
                  <c:v>55.725537802440599</c:v>
                </c:pt>
                <c:pt idx="8174">
                  <c:v>55.502345152675304</c:v>
                </c:pt>
                <c:pt idx="8175">
                  <c:v>60.816914677161797</c:v>
                </c:pt>
                <c:pt idx="8176">
                  <c:v>60.319933664075997</c:v>
                </c:pt>
                <c:pt idx="8177">
                  <c:v>60.086976324397803</c:v>
                </c:pt>
                <c:pt idx="8178">
                  <c:v>60.077987904193201</c:v>
                </c:pt>
                <c:pt idx="8179">
                  <c:v>65.286710094035598</c:v>
                </c:pt>
                <c:pt idx="8180">
                  <c:v>64.563734873177495</c:v>
                </c:pt>
                <c:pt idx="8181">
                  <c:v>70.056652630335194</c:v>
                </c:pt>
                <c:pt idx="8182">
                  <c:v>68.917544065532994</c:v>
                </c:pt>
                <c:pt idx="8183">
                  <c:v>75.038872672991801</c:v>
                </c:pt>
                <c:pt idx="8184">
                  <c:v>73.765612599348898</c:v>
                </c:pt>
                <c:pt idx="8185">
                  <c:v>73.493593923685694</c:v>
                </c:pt>
                <c:pt idx="8186">
                  <c:v>73.6815926090202</c:v>
                </c:pt>
                <c:pt idx="8187">
                  <c:v>79.345576067482298</c:v>
                </c:pt>
                <c:pt idx="8188">
                  <c:v>78.8103034965321</c:v>
                </c:pt>
                <c:pt idx="8189">
                  <c:v>78.758181274099599</c:v>
                </c:pt>
                <c:pt idx="8190">
                  <c:v>78.362502343544307</c:v>
                </c:pt>
                <c:pt idx="8191">
                  <c:v>83.331764506349998</c:v>
                </c:pt>
                <c:pt idx="8192">
                  <c:v>88.347463278561406</c:v>
                </c:pt>
                <c:pt idx="8193">
                  <c:v>93.835694491918602</c:v>
                </c:pt>
                <c:pt idx="8194">
                  <c:v>93.454843444825997</c:v>
                </c:pt>
                <c:pt idx="8195">
                  <c:v>93.4244344932644</c:v>
                </c:pt>
                <c:pt idx="8196">
                  <c:v>93.058201277298494</c:v>
                </c:pt>
                <c:pt idx="8197">
                  <c:v>56.337234859788502</c:v>
                </c:pt>
                <c:pt idx="8198">
                  <c:v>61.290131425504399</c:v>
                </c:pt>
                <c:pt idx="8199">
                  <c:v>55.247013935388203</c:v>
                </c:pt>
                <c:pt idx="8200">
                  <c:v>60.560355064162898</c:v>
                </c:pt>
                <c:pt idx="8201">
                  <c:v>54.427890980408897</c:v>
                </c:pt>
                <c:pt idx="8202">
                  <c:v>60.702117415553097</c:v>
                </c:pt>
                <c:pt idx="8203">
                  <c:v>65.302455704132896</c:v>
                </c:pt>
                <c:pt idx="8204">
                  <c:v>59.4891253784768</c:v>
                </c:pt>
                <c:pt idx="8205">
                  <c:v>64.978443646479604</c:v>
                </c:pt>
                <c:pt idx="8206">
                  <c:v>64.555717783377006</c:v>
                </c:pt>
                <c:pt idx="8207">
                  <c:v>64.5156083773321</c:v>
                </c:pt>
                <c:pt idx="8208">
                  <c:v>62.9775494395534</c:v>
                </c:pt>
                <c:pt idx="8209">
                  <c:v>64.403088913774198</c:v>
                </c:pt>
                <c:pt idx="8210">
                  <c:v>64.128508126900499</c:v>
                </c:pt>
                <c:pt idx="8211">
                  <c:v>70.147888751853202</c:v>
                </c:pt>
                <c:pt idx="8212">
                  <c:v>70.021510249495805</c:v>
                </c:pt>
                <c:pt idx="8213">
                  <c:v>68.816408655767603</c:v>
                </c:pt>
                <c:pt idx="8214">
                  <c:v>74.106538656776905</c:v>
                </c:pt>
                <c:pt idx="8215">
                  <c:v>73.402552564887102</c:v>
                </c:pt>
                <c:pt idx="8216">
                  <c:v>79.248179365084795</c:v>
                </c:pt>
                <c:pt idx="8217">
                  <c:v>78.995164414995102</c:v>
                </c:pt>
                <c:pt idx="8218">
                  <c:v>77.992932620909201</c:v>
                </c:pt>
                <c:pt idx="8219">
                  <c:v>78.157544047605995</c:v>
                </c:pt>
                <c:pt idx="8220">
                  <c:v>84.0230088921694</c:v>
                </c:pt>
                <c:pt idx="8221">
                  <c:v>83.599974193957905</c:v>
                </c:pt>
                <c:pt idx="8222">
                  <c:v>83.019664562934693</c:v>
                </c:pt>
                <c:pt idx="8223">
                  <c:v>84.308227435715906</c:v>
                </c:pt>
                <c:pt idx="8224">
                  <c:v>88.538253049786306</c:v>
                </c:pt>
                <c:pt idx="8225">
                  <c:v>88.328345893756094</c:v>
                </c:pt>
                <c:pt idx="8226">
                  <c:v>88.151176983083801</c:v>
                </c:pt>
                <c:pt idx="8227">
                  <c:v>93.719123502161906</c:v>
                </c:pt>
                <c:pt idx="8228">
                  <c:v>93.5849765402115</c:v>
                </c:pt>
                <c:pt idx="8229">
                  <c:v>93.115041147132999</c:v>
                </c:pt>
                <c:pt idx="8230">
                  <c:v>58.4523607209684</c:v>
                </c:pt>
                <c:pt idx="8231">
                  <c:v>56.752463834868998</c:v>
                </c:pt>
                <c:pt idx="8232">
                  <c:v>55.328918894917798</c:v>
                </c:pt>
                <c:pt idx="8233">
                  <c:v>54.896798872475799</c:v>
                </c:pt>
                <c:pt idx="8234">
                  <c:v>55.175192300078699</c:v>
                </c:pt>
                <c:pt idx="8235">
                  <c:v>60.060004689268602</c:v>
                </c:pt>
                <c:pt idx="8236">
                  <c:v>60.435880919318301</c:v>
                </c:pt>
                <c:pt idx="8237">
                  <c:v>59.861625590067597</c:v>
                </c:pt>
                <c:pt idx="8238">
                  <c:v>59.7529800771485</c:v>
                </c:pt>
                <c:pt idx="8239">
                  <c:v>65.294583661509705</c:v>
                </c:pt>
                <c:pt idx="8240">
                  <c:v>63.852032488928003</c:v>
                </c:pt>
                <c:pt idx="8241">
                  <c:v>63.359410250777003</c:v>
                </c:pt>
                <c:pt idx="8242">
                  <c:v>63.786700463451702</c:v>
                </c:pt>
                <c:pt idx="8243">
                  <c:v>69.498011120704305</c:v>
                </c:pt>
                <c:pt idx="8244">
                  <c:v>69.018439146168006</c:v>
                </c:pt>
                <c:pt idx="8245">
                  <c:v>68.794705377272507</c:v>
                </c:pt>
                <c:pt idx="8246">
                  <c:v>68.649732098491697</c:v>
                </c:pt>
                <c:pt idx="8247">
                  <c:v>74.003889609674701</c:v>
                </c:pt>
                <c:pt idx="8248">
                  <c:v>73.487097111036803</c:v>
                </c:pt>
                <c:pt idx="8249">
                  <c:v>73.746237331620094</c:v>
                </c:pt>
                <c:pt idx="8250">
                  <c:v>79.465615588578999</c:v>
                </c:pt>
                <c:pt idx="8251">
                  <c:v>78.415062233177807</c:v>
                </c:pt>
                <c:pt idx="8252">
                  <c:v>77.762687092709598</c:v>
                </c:pt>
                <c:pt idx="8253">
                  <c:v>83.924099846241504</c:v>
                </c:pt>
                <c:pt idx="8254">
                  <c:v>83.662872836627002</c:v>
                </c:pt>
                <c:pt idx="8255">
                  <c:v>82.918737845999701</c:v>
                </c:pt>
                <c:pt idx="8256">
                  <c:v>88.771025535108606</c:v>
                </c:pt>
                <c:pt idx="8257">
                  <c:v>88.557293759291596</c:v>
                </c:pt>
                <c:pt idx="8258">
                  <c:v>88.208703190297101</c:v>
                </c:pt>
                <c:pt idx="8259">
                  <c:v>93.180552114568499</c:v>
                </c:pt>
                <c:pt idx="8260">
                  <c:v>92.856598291517898</c:v>
                </c:pt>
                <c:pt idx="8261">
                  <c:v>55.010481980832402</c:v>
                </c:pt>
                <c:pt idx="8262">
                  <c:v>60.239455642702701</c:v>
                </c:pt>
                <c:pt idx="8263">
                  <c:v>59.616733416015698</c:v>
                </c:pt>
                <c:pt idx="8264">
                  <c:v>59.370244669364702</c:v>
                </c:pt>
                <c:pt idx="8265">
                  <c:v>59.470860406706898</c:v>
                </c:pt>
                <c:pt idx="8266">
                  <c:v>64.883118727704698</c:v>
                </c:pt>
                <c:pt idx="8267">
                  <c:v>64.571750367695898</c:v>
                </c:pt>
                <c:pt idx="8268">
                  <c:v>64.136610918757498</c:v>
                </c:pt>
                <c:pt idx="8269">
                  <c:v>68.577058872435302</c:v>
                </c:pt>
                <c:pt idx="8270">
                  <c:v>74.317516848259601</c:v>
                </c:pt>
                <c:pt idx="8271">
                  <c:v>73.836583788159203</c:v>
                </c:pt>
                <c:pt idx="8272">
                  <c:v>73.376506663175704</c:v>
                </c:pt>
                <c:pt idx="8273">
                  <c:v>78.862368473222006</c:v>
                </c:pt>
                <c:pt idx="8274">
                  <c:v>78.653764460851093</c:v>
                </c:pt>
                <c:pt idx="8275">
                  <c:v>84.401220283258894</c:v>
                </c:pt>
                <c:pt idx="8276">
                  <c:v>83.315942307212296</c:v>
                </c:pt>
                <c:pt idx="8277">
                  <c:v>82.828260094911499</c:v>
                </c:pt>
                <c:pt idx="8278">
                  <c:v>88.9650025888117</c:v>
                </c:pt>
                <c:pt idx="8279">
                  <c:v>88.112790846009503</c:v>
                </c:pt>
                <c:pt idx="8280">
                  <c:v>88.007082752343607</c:v>
                </c:pt>
                <c:pt idx="8281">
                  <c:v>93.623956260077094</c:v>
                </c:pt>
                <c:pt idx="8282">
                  <c:v>56.207740772206101</c:v>
                </c:pt>
                <c:pt idx="8283">
                  <c:v>60.176743958763304</c:v>
                </c:pt>
                <c:pt idx="8284">
                  <c:v>55.866849387741802</c:v>
                </c:pt>
                <c:pt idx="8285">
                  <c:v>55.856774124832903</c:v>
                </c:pt>
                <c:pt idx="8286">
                  <c:v>55.725537802440599</c:v>
                </c:pt>
                <c:pt idx="8287">
                  <c:v>55.1135153261217</c:v>
                </c:pt>
                <c:pt idx="8288">
                  <c:v>55.349365769735599</c:v>
                </c:pt>
                <c:pt idx="8289">
                  <c:v>60.364570435080402</c:v>
                </c:pt>
                <c:pt idx="8290">
                  <c:v>59.987986651468702</c:v>
                </c:pt>
                <c:pt idx="8291">
                  <c:v>59.223413186488898</c:v>
                </c:pt>
                <c:pt idx="8292">
                  <c:v>59.8163944646357</c:v>
                </c:pt>
                <c:pt idx="8293">
                  <c:v>64.787568587098207</c:v>
                </c:pt>
                <c:pt idx="8294">
                  <c:v>64.4272267383746</c:v>
                </c:pt>
                <c:pt idx="8295">
                  <c:v>63.9254034635794</c:v>
                </c:pt>
                <c:pt idx="8296">
                  <c:v>69.852425763920394</c:v>
                </c:pt>
                <c:pt idx="8297">
                  <c:v>69.126275942559005</c:v>
                </c:pt>
                <c:pt idx="8298">
                  <c:v>69.018439146168006</c:v>
                </c:pt>
                <c:pt idx="8299">
                  <c:v>69.126275942559005</c:v>
                </c:pt>
                <c:pt idx="8300">
                  <c:v>68.656992561011094</c:v>
                </c:pt>
                <c:pt idx="8301">
                  <c:v>68.707780964342902</c:v>
                </c:pt>
                <c:pt idx="8302">
                  <c:v>74.862757238373106</c:v>
                </c:pt>
                <c:pt idx="8303">
                  <c:v>74.919440195830802</c:v>
                </c:pt>
                <c:pt idx="8304">
                  <c:v>74.381255413415104</c:v>
                </c:pt>
                <c:pt idx="8305">
                  <c:v>73.958906935662895</c:v>
                </c:pt>
                <c:pt idx="8306">
                  <c:v>73.558510233931401</c:v>
                </c:pt>
                <c:pt idx="8307">
                  <c:v>78.804514968311096</c:v>
                </c:pt>
                <c:pt idx="8308">
                  <c:v>78.665377707328105</c:v>
                </c:pt>
                <c:pt idx="8309">
                  <c:v>84.002202191503201</c:v>
                </c:pt>
                <c:pt idx="8310">
                  <c:v>83.793657293056896</c:v>
                </c:pt>
                <c:pt idx="8311">
                  <c:v>88.699878544917595</c:v>
                </c:pt>
                <c:pt idx="8312">
                  <c:v>88.476322790594295</c:v>
                </c:pt>
                <c:pt idx="8313">
                  <c:v>89.993815896491</c:v>
                </c:pt>
                <c:pt idx="8314">
                  <c:v>93.667234573400606</c:v>
                </c:pt>
                <c:pt idx="8315">
                  <c:v>93.4808948187586</c:v>
                </c:pt>
                <c:pt idx="8316">
                  <c:v>93.2939185839884</c:v>
                </c:pt>
                <c:pt idx="8317">
                  <c:v>61.541892589193502</c:v>
                </c:pt>
                <c:pt idx="8318">
                  <c:v>55.257262355255598</c:v>
                </c:pt>
                <c:pt idx="8319">
                  <c:v>61.3858199245362</c:v>
                </c:pt>
                <c:pt idx="8320">
                  <c:v>55.195727555776799</c:v>
                </c:pt>
                <c:pt idx="8321">
                  <c:v>55.195727555776799</c:v>
                </c:pt>
                <c:pt idx="8322">
                  <c:v>60.657872990982803</c:v>
                </c:pt>
                <c:pt idx="8323">
                  <c:v>58.188610269013601</c:v>
                </c:pt>
                <c:pt idx="8324">
                  <c:v>59.852583679899702</c:v>
                </c:pt>
                <c:pt idx="8325">
                  <c:v>65.756450137756602</c:v>
                </c:pt>
                <c:pt idx="8326">
                  <c:v>65.089373160017601</c:v>
                </c:pt>
                <c:pt idx="8327">
                  <c:v>64.346710890440207</c:v>
                </c:pt>
                <c:pt idx="8328">
                  <c:v>70.308834738981204</c:v>
                </c:pt>
                <c:pt idx="8329">
                  <c:v>70.182928163815703</c:v>
                </c:pt>
                <c:pt idx="8330">
                  <c:v>70.042599122674503</c:v>
                </c:pt>
                <c:pt idx="8331">
                  <c:v>69.097546181368401</c:v>
                </c:pt>
                <c:pt idx="8332">
                  <c:v>68.830871339764499</c:v>
                </c:pt>
                <c:pt idx="8333">
                  <c:v>73.817239131275997</c:v>
                </c:pt>
                <c:pt idx="8334">
                  <c:v>73.5714822083645</c:v>
                </c:pt>
                <c:pt idx="8335">
                  <c:v>79.058544479201103</c:v>
                </c:pt>
                <c:pt idx="8336">
                  <c:v>78.839235540896297</c:v>
                </c:pt>
                <c:pt idx="8337">
                  <c:v>78.403387315013305</c:v>
                </c:pt>
                <c:pt idx="8338">
                  <c:v>83.699527077826801</c:v>
                </c:pt>
                <c:pt idx="8339">
                  <c:v>83.395002953803697</c:v>
                </c:pt>
                <c:pt idx="8340">
                  <c:v>88.676141381107598</c:v>
                </c:pt>
                <c:pt idx="8341">
                  <c:v>88.218284718779699</c:v>
                </c:pt>
                <c:pt idx="8342">
                  <c:v>93.232904341298607</c:v>
                </c:pt>
                <c:pt idx="8343">
                  <c:v>55.532862589224202</c:v>
                </c:pt>
                <c:pt idx="8344">
                  <c:v>56.722961615967101</c:v>
                </c:pt>
                <c:pt idx="8345">
                  <c:v>58.723575081859202</c:v>
                </c:pt>
                <c:pt idx="8346">
                  <c:v>57.405205599122297</c:v>
                </c:pt>
                <c:pt idx="8347">
                  <c:v>55.420837706531401</c:v>
                </c:pt>
                <c:pt idx="8348">
                  <c:v>55.5531930898469</c:v>
                </c:pt>
                <c:pt idx="8349">
                  <c:v>55.267507828057497</c:v>
                </c:pt>
                <c:pt idx="8350">
                  <c:v>55.164920227155001</c:v>
                </c:pt>
                <c:pt idx="8351">
                  <c:v>60.878586730574902</c:v>
                </c:pt>
                <c:pt idx="8352">
                  <c:v>60.122908786090598</c:v>
                </c:pt>
                <c:pt idx="8353">
                  <c:v>59.771109306051002</c:v>
                </c:pt>
                <c:pt idx="8354">
                  <c:v>65.919590579211899</c:v>
                </c:pt>
                <c:pt idx="8355">
                  <c:v>65.010168799048003</c:v>
                </c:pt>
                <c:pt idx="8356">
                  <c:v>64.6037964088069</c:v>
                </c:pt>
                <c:pt idx="8357">
                  <c:v>64.787568587098207</c:v>
                </c:pt>
                <c:pt idx="8358">
                  <c:v>64.370882585908802</c:v>
                </c:pt>
                <c:pt idx="8359">
                  <c:v>69.291096991065203</c:v>
                </c:pt>
                <c:pt idx="8360">
                  <c:v>74.304758334620701</c:v>
                </c:pt>
                <c:pt idx="8361">
                  <c:v>73.506584719908801</c:v>
                </c:pt>
                <c:pt idx="8362">
                  <c:v>73.422077036476296</c:v>
                </c:pt>
                <c:pt idx="8363">
                  <c:v>79.920166499316906</c:v>
                </c:pt>
                <c:pt idx="8364">
                  <c:v>79.585353988423705</c:v>
                </c:pt>
                <c:pt idx="8365">
                  <c:v>79.029745839387502</c:v>
                </c:pt>
                <c:pt idx="8366">
                  <c:v>78.821878432979204</c:v>
                </c:pt>
                <c:pt idx="8367">
                  <c:v>78.438403411442195</c:v>
                </c:pt>
                <c:pt idx="8368">
                  <c:v>84.266841880761206</c:v>
                </c:pt>
                <c:pt idx="8369">
                  <c:v>83.389736156265499</c:v>
                </c:pt>
                <c:pt idx="8370">
                  <c:v>83.452900924558904</c:v>
                </c:pt>
                <c:pt idx="8371">
                  <c:v>89.125319539258598</c:v>
                </c:pt>
                <c:pt idx="8372">
                  <c:v>88.557293759291596</c:v>
                </c:pt>
                <c:pt idx="8373">
                  <c:v>88.428634121018902</c:v>
                </c:pt>
                <c:pt idx="8374">
                  <c:v>93.921884109813007</c:v>
                </c:pt>
                <c:pt idx="8375">
                  <c:v>93.376614822504095</c:v>
                </c:pt>
                <c:pt idx="8376">
                  <c:v>99.135168318004105</c:v>
                </c:pt>
              </c:numCache>
            </c:numRef>
          </c:xVal>
          <c:yVal>
            <c:numRef>
              <c:f>Sheet1!$C$2:$C$8378</c:f>
              <c:numCache>
                <c:formatCode>General</c:formatCode>
                <c:ptCount val="8377"/>
                <c:pt idx="0">
                  <c:v>4.6971600000000002</c:v>
                </c:pt>
                <c:pt idx="1">
                  <c:v>4.5164999999999997</c:v>
                </c:pt>
                <c:pt idx="2">
                  <c:v>7.4973900000000002</c:v>
                </c:pt>
                <c:pt idx="3">
                  <c:v>2.80023</c:v>
                </c:pt>
                <c:pt idx="4">
                  <c:v>2.2582499999999999</c:v>
                </c:pt>
                <c:pt idx="5">
                  <c:v>3.4325399999999999</c:v>
                </c:pt>
                <c:pt idx="6">
                  <c:v>8.6536788050365807</c:v>
                </c:pt>
                <c:pt idx="7">
                  <c:v>11.2053651469713</c:v>
                </c:pt>
                <c:pt idx="8">
                  <c:v>9.7197546792129295</c:v>
                </c:pt>
                <c:pt idx="9">
                  <c:v>18.187812307382799</c:v>
                </c:pt>
                <c:pt idx="10">
                  <c:v>20.712256298901501</c:v>
                </c:pt>
                <c:pt idx="11">
                  <c:v>15.539635870671001</c:v>
                </c:pt>
                <c:pt idx="12">
                  <c:v>14.789681144396001</c:v>
                </c:pt>
                <c:pt idx="13">
                  <c:v>10.030597508465201</c:v>
                </c:pt>
                <c:pt idx="14">
                  <c:v>10.5573704272373</c:v>
                </c:pt>
                <c:pt idx="15">
                  <c:v>4.78749</c:v>
                </c:pt>
                <c:pt idx="16">
                  <c:v>7.1360700000000001</c:v>
                </c:pt>
                <c:pt idx="17">
                  <c:v>6.3231000000000002</c:v>
                </c:pt>
                <c:pt idx="18">
                  <c:v>3.5228700000000002</c:v>
                </c:pt>
                <c:pt idx="19">
                  <c:v>3.8841899999999998</c:v>
                </c:pt>
                <c:pt idx="20">
                  <c:v>7.9490400000000001</c:v>
                </c:pt>
                <c:pt idx="21">
                  <c:v>13.411726853472899</c:v>
                </c:pt>
                <c:pt idx="22">
                  <c:v>9.5614752573708603</c:v>
                </c:pt>
                <c:pt idx="23">
                  <c:v>3.2518799999999999</c:v>
                </c:pt>
                <c:pt idx="24">
                  <c:v>8.7389863318682899</c:v>
                </c:pt>
                <c:pt idx="25">
                  <c:v>8.2180099524960095</c:v>
                </c:pt>
                <c:pt idx="26">
                  <c:v>20.083901427169799</c:v>
                </c:pt>
                <c:pt idx="27">
                  <c:v>17.460190031131901</c:v>
                </c:pt>
                <c:pt idx="28">
                  <c:v>8.1289723474020903</c:v>
                </c:pt>
                <c:pt idx="29">
                  <c:v>7.3167299999999997</c:v>
                </c:pt>
                <c:pt idx="30">
                  <c:v>14.0589914796996</c:v>
                </c:pt>
                <c:pt idx="31">
                  <c:v>10.3341886955329</c:v>
                </c:pt>
                <c:pt idx="32">
                  <c:v>14.116465790736401</c:v>
                </c:pt>
                <c:pt idx="33">
                  <c:v>4.0648499999999999</c:v>
                </c:pt>
                <c:pt idx="34">
                  <c:v>18.0088152459751</c:v>
                </c:pt>
                <c:pt idx="35">
                  <c:v>7.7683799999999996</c:v>
                </c:pt>
                <c:pt idx="36">
                  <c:v>8.6536788050365807</c:v>
                </c:pt>
                <c:pt idx="37">
                  <c:v>5.0584800000000003</c:v>
                </c:pt>
                <c:pt idx="38">
                  <c:v>1.4452799999999999</c:v>
                </c:pt>
                <c:pt idx="39">
                  <c:v>6.6844200000000003</c:v>
                </c:pt>
                <c:pt idx="40">
                  <c:v>6.6844200000000003</c:v>
                </c:pt>
                <c:pt idx="41">
                  <c:v>11.1348846106154</c:v>
                </c:pt>
                <c:pt idx="42">
                  <c:v>9.9535834562884098</c:v>
                </c:pt>
                <c:pt idx="43">
                  <c:v>5.7811199999999996</c:v>
                </c:pt>
                <c:pt idx="44">
                  <c:v>14.001296536558201</c:v>
                </c:pt>
                <c:pt idx="45">
                  <c:v>19.224432073757701</c:v>
                </c:pt>
                <c:pt idx="46">
                  <c:v>7.6780499999999998</c:v>
                </c:pt>
                <c:pt idx="47">
                  <c:v>6.0521099999999999</c:v>
                </c:pt>
                <c:pt idx="48">
                  <c:v>6.1424399999999997</c:v>
                </c:pt>
                <c:pt idx="49">
                  <c:v>9.1569534689022891</c:v>
                </c:pt>
                <c:pt idx="50">
                  <c:v>16.796497742256399</c:v>
                </c:pt>
                <c:pt idx="51">
                  <c:v>5.2391399999999999</c:v>
                </c:pt>
                <c:pt idx="52">
                  <c:v>10.107158530254701</c:v>
                </c:pt>
                <c:pt idx="53">
                  <c:v>10.921215234954101</c:v>
                </c:pt>
                <c:pt idx="54">
                  <c:v>12.1559380978366</c:v>
                </c:pt>
                <c:pt idx="55">
                  <c:v>9.2388985214385997</c:v>
                </c:pt>
                <c:pt idx="56">
                  <c:v>13.943378831637601</c:v>
                </c:pt>
                <c:pt idx="57">
                  <c:v>8.9914424043698506</c:v>
                </c:pt>
                <c:pt idx="58">
                  <c:v>9.7197546792129295</c:v>
                </c:pt>
                <c:pt idx="59">
                  <c:v>10.9928145488265</c:v>
                </c:pt>
                <c:pt idx="60">
                  <c:v>11.890925308449299</c:v>
                </c:pt>
                <c:pt idx="61">
                  <c:v>7.8587100000000003</c:v>
                </c:pt>
                <c:pt idx="62">
                  <c:v>8.0392727374874298</c:v>
                </c:pt>
                <c:pt idx="63">
                  <c:v>6.8650799999999998</c:v>
                </c:pt>
                <c:pt idx="64">
                  <c:v>7.4973900000000002</c:v>
                </c:pt>
                <c:pt idx="65">
                  <c:v>10.9928145488265</c:v>
                </c:pt>
                <c:pt idx="66">
                  <c:v>14.9534591251746</c:v>
                </c:pt>
                <c:pt idx="67">
                  <c:v>16.104798084551501</c:v>
                </c:pt>
                <c:pt idx="68">
                  <c:v>18.496622171569602</c:v>
                </c:pt>
                <c:pt idx="69">
                  <c:v>5.60046</c:v>
                </c:pt>
                <c:pt idx="70">
                  <c:v>7.1360700000000001</c:v>
                </c:pt>
                <c:pt idx="71">
                  <c:v>7.6780499999999998</c:v>
                </c:pt>
                <c:pt idx="72">
                  <c:v>10.9928145488265</c:v>
                </c:pt>
                <c:pt idx="73">
                  <c:v>8.0392727374874298</c:v>
                </c:pt>
                <c:pt idx="74">
                  <c:v>3.79386</c:v>
                </c:pt>
                <c:pt idx="75">
                  <c:v>19.474259089001301</c:v>
                </c:pt>
                <c:pt idx="76">
                  <c:v>10.483394081849299</c:v>
                </c:pt>
                <c:pt idx="77">
                  <c:v>9.0744710621629601</c:v>
                </c:pt>
                <c:pt idx="78">
                  <c:v>10.921215234954101</c:v>
                </c:pt>
                <c:pt idx="79">
                  <c:v>15.169169632582401</c:v>
                </c:pt>
                <c:pt idx="80">
                  <c:v>8.0392727374874298</c:v>
                </c:pt>
                <c:pt idx="81">
                  <c:v>11.823879556326199</c:v>
                </c:pt>
                <c:pt idx="82">
                  <c:v>8.7389863318682899</c:v>
                </c:pt>
                <c:pt idx="83">
                  <c:v>18.756983886934599</c:v>
                </c:pt>
                <c:pt idx="84">
                  <c:v>10.776862781141901</c:v>
                </c:pt>
                <c:pt idx="85">
                  <c:v>12.984525077104299</c:v>
                </c:pt>
                <c:pt idx="86">
                  <c:v>14.734699453936299</c:v>
                </c:pt>
                <c:pt idx="87">
                  <c:v>18.971010117269898</c:v>
                </c:pt>
                <c:pt idx="88">
                  <c:v>12.1559380978366</c:v>
                </c:pt>
                <c:pt idx="89">
                  <c:v>7.4070600000000004</c:v>
                </c:pt>
                <c:pt idx="90">
                  <c:v>9.2388985214385997</c:v>
                </c:pt>
                <c:pt idx="91">
                  <c:v>13.411726853472899</c:v>
                </c:pt>
                <c:pt idx="92">
                  <c:v>7.4070600000000004</c:v>
                </c:pt>
                <c:pt idx="93">
                  <c:v>16.404860318472501</c:v>
                </c:pt>
                <c:pt idx="94">
                  <c:v>10.107158530254701</c:v>
                </c:pt>
                <c:pt idx="95">
                  <c:v>9.9535834562884098</c:v>
                </c:pt>
                <c:pt idx="96">
                  <c:v>11.688810052714199</c:v>
                </c:pt>
                <c:pt idx="97">
                  <c:v>19.182448205517002</c:v>
                </c:pt>
                <c:pt idx="98">
                  <c:v>11.275482377560801</c:v>
                </c:pt>
                <c:pt idx="99">
                  <c:v>7.3167299999999997</c:v>
                </c:pt>
                <c:pt idx="100">
                  <c:v>9.6408592305370906</c:v>
                </c:pt>
                <c:pt idx="101">
                  <c:v>4.5164999999999997</c:v>
                </c:pt>
                <c:pt idx="102">
                  <c:v>9.7197546792129295</c:v>
                </c:pt>
                <c:pt idx="103">
                  <c:v>13.5910710833192</c:v>
                </c:pt>
                <c:pt idx="104">
                  <c:v>14.116465790736401</c:v>
                </c:pt>
                <c:pt idx="105">
                  <c:v>22.513975608721701</c:v>
                </c:pt>
                <c:pt idx="106">
                  <c:v>10.483394081849299</c:v>
                </c:pt>
                <c:pt idx="107">
                  <c:v>10.030597508465201</c:v>
                </c:pt>
                <c:pt idx="108">
                  <c:v>15.169169632582401</c:v>
                </c:pt>
                <c:pt idx="109">
                  <c:v>16.892958585210401</c:v>
                </c:pt>
                <c:pt idx="110">
                  <c:v>16.503656235602499</c:v>
                </c:pt>
                <c:pt idx="111">
                  <c:v>13.169144864078101</c:v>
                </c:pt>
                <c:pt idx="112">
                  <c:v>17.366985676383301</c:v>
                </c:pt>
                <c:pt idx="113">
                  <c:v>11.414645410845999</c:v>
                </c:pt>
                <c:pt idx="114">
                  <c:v>22.302356087177699</c:v>
                </c:pt>
                <c:pt idx="115">
                  <c:v>11.688810052714199</c:v>
                </c:pt>
                <c:pt idx="116">
                  <c:v>11.3452409483192</c:v>
                </c:pt>
                <c:pt idx="117">
                  <c:v>14.0589914796996</c:v>
                </c:pt>
                <c:pt idx="118">
                  <c:v>19.923348017881601</c:v>
                </c:pt>
                <c:pt idx="119">
                  <c:v>12.797522935103901</c:v>
                </c:pt>
                <c:pt idx="120">
                  <c:v>16.404860318472501</c:v>
                </c:pt>
                <c:pt idx="121">
                  <c:v>23.803241741623701</c:v>
                </c:pt>
                <c:pt idx="122">
                  <c:v>14.344198187667301</c:v>
                </c:pt>
                <c:pt idx="123">
                  <c:v>13.943378831637601</c:v>
                </c:pt>
                <c:pt idx="124">
                  <c:v>14.0589914796996</c:v>
                </c:pt>
                <c:pt idx="125">
                  <c:v>19.597863777888399</c:v>
                </c:pt>
                <c:pt idx="126">
                  <c:v>22.088371979381598</c:v>
                </c:pt>
                <c:pt idx="127">
                  <c:v>13.8268664516355</c:v>
                </c:pt>
                <c:pt idx="128">
                  <c:v>13.107864967479999</c:v>
                </c:pt>
                <c:pt idx="129">
                  <c:v>12.2865939742252</c:v>
                </c:pt>
                <c:pt idx="130">
                  <c:v>12.1559380978366</c:v>
                </c:pt>
                <c:pt idx="131">
                  <c:v>12.024058234264301</c:v>
                </c:pt>
                <c:pt idx="132">
                  <c:v>10.921215234954101</c:v>
                </c:pt>
                <c:pt idx="133">
                  <c:v>13.107864967479999</c:v>
                </c:pt>
                <c:pt idx="134">
                  <c:v>12.0901529560443</c:v>
                </c:pt>
                <c:pt idx="135">
                  <c:v>22.584001173105801</c:v>
                </c:pt>
                <c:pt idx="136">
                  <c:v>16.844798986927</c:v>
                </c:pt>
                <c:pt idx="137">
                  <c:v>18.8</c:v>
                </c:pt>
                <c:pt idx="138">
                  <c:v>15.0616888838127</c:v>
                </c:pt>
                <c:pt idx="139">
                  <c:v>17.690957254669499</c:v>
                </c:pt>
                <c:pt idx="140">
                  <c:v>19.224432073757701</c:v>
                </c:pt>
                <c:pt idx="141">
                  <c:v>21.094305134506801</c:v>
                </c:pt>
                <c:pt idx="142">
                  <c:v>15.7990195233211</c:v>
                </c:pt>
                <c:pt idx="143">
                  <c:v>14.789681144396001</c:v>
                </c:pt>
                <c:pt idx="144">
                  <c:v>16.940977571027901</c:v>
                </c:pt>
                <c:pt idx="145">
                  <c:v>14.5127805257133</c:v>
                </c:pt>
                <c:pt idx="146">
                  <c:v>14.789681144396001</c:v>
                </c:pt>
                <c:pt idx="147">
                  <c:v>18.928414447687899</c:v>
                </c:pt>
                <c:pt idx="148">
                  <c:v>22.052473398282199</c:v>
                </c:pt>
                <c:pt idx="149">
                  <c:v>15.1155220745042</c:v>
                </c:pt>
                <c:pt idx="150">
                  <c:v>13.943378831637601</c:v>
                </c:pt>
                <c:pt idx="151">
                  <c:v>15.4346779035758</c:v>
                </c:pt>
                <c:pt idx="152">
                  <c:v>17.918605763269198</c:v>
                </c:pt>
                <c:pt idx="153">
                  <c:v>15.007668446298201</c:v>
                </c:pt>
                <c:pt idx="154">
                  <c:v>18.496622171569602</c:v>
                </c:pt>
                <c:pt idx="155">
                  <c:v>22.998914718868001</c:v>
                </c:pt>
                <c:pt idx="156">
                  <c:v>16.940977571027901</c:v>
                </c:pt>
                <c:pt idx="157">
                  <c:v>14.4006001728232</c:v>
                </c:pt>
                <c:pt idx="158">
                  <c:v>16.305458281944901</c:v>
                </c:pt>
                <c:pt idx="159">
                  <c:v>19.474259089001301</c:v>
                </c:pt>
                <c:pt idx="160">
                  <c:v>23.770373649267501</c:v>
                </c:pt>
                <c:pt idx="161">
                  <c:v>15.901597716120101</c:v>
                </c:pt>
                <c:pt idx="162">
                  <c:v>13.5910710833192</c:v>
                </c:pt>
                <c:pt idx="163">
                  <c:v>19.013502273426599</c:v>
                </c:pt>
                <c:pt idx="164">
                  <c:v>14.344198187667301</c:v>
                </c:pt>
                <c:pt idx="165">
                  <c:v>12.73464604742</c:v>
                </c:pt>
                <c:pt idx="166">
                  <c:v>15.007668446298201</c:v>
                </c:pt>
                <c:pt idx="167">
                  <c:v>15.1155220745042</c:v>
                </c:pt>
                <c:pt idx="168">
                  <c:v>18.756983886934599</c:v>
                </c:pt>
                <c:pt idx="169">
                  <c:v>18.885714631955398</c:v>
                </c:pt>
                <c:pt idx="170">
                  <c:v>19.597863777888399</c:v>
                </c:pt>
                <c:pt idx="171">
                  <c:v>21.944369198187601</c:v>
                </c:pt>
                <c:pt idx="172">
                  <c:v>18.756983886934599</c:v>
                </c:pt>
                <c:pt idx="173">
                  <c:v>18.6272924425013</c:v>
                </c:pt>
                <c:pt idx="174">
                  <c:v>25.290502655842701</c:v>
                </c:pt>
                <c:pt idx="175">
                  <c:v>19.2663160990321</c:v>
                </c:pt>
                <c:pt idx="176">
                  <c:v>20.282605330767801</c:v>
                </c:pt>
                <c:pt idx="177">
                  <c:v>27.0177853234878</c:v>
                </c:pt>
                <c:pt idx="178">
                  <c:v>18.6272924425013</c:v>
                </c:pt>
                <c:pt idx="179">
                  <c:v>20.400790547577099</c:v>
                </c:pt>
                <c:pt idx="180">
                  <c:v>25.168069015991101</c:v>
                </c:pt>
                <c:pt idx="181">
                  <c:v>19.224432073757701</c:v>
                </c:pt>
                <c:pt idx="182">
                  <c:v>18.187812307382799</c:v>
                </c:pt>
                <c:pt idx="183">
                  <c:v>25.773123447425601</c:v>
                </c:pt>
                <c:pt idx="184">
                  <c:v>18.928414447687899</c:v>
                </c:pt>
                <c:pt idx="185">
                  <c:v>20.8277044056622</c:v>
                </c:pt>
                <c:pt idx="186">
                  <c:v>20.123817279877098</c:v>
                </c:pt>
                <c:pt idx="187">
                  <c:v>15.169169632582401</c:v>
                </c:pt>
                <c:pt idx="188">
                  <c:v>17.552878011641798</c:v>
                </c:pt>
                <c:pt idx="189">
                  <c:v>20.322085890022901</c:v>
                </c:pt>
                <c:pt idx="190">
                  <c:v>24.607889623206798</c:v>
                </c:pt>
                <c:pt idx="191">
                  <c:v>18.187812307382799</c:v>
                </c:pt>
                <c:pt idx="192">
                  <c:v>18.4089556636014</c:v>
                </c:pt>
                <c:pt idx="193">
                  <c:v>18.452844685234702</c:v>
                </c:pt>
                <c:pt idx="194">
                  <c:v>18.4089556636014</c:v>
                </c:pt>
                <c:pt idx="195">
                  <c:v>20.7893021834353</c:v>
                </c:pt>
                <c:pt idx="196">
                  <c:v>18.053741077923199</c:v>
                </c:pt>
                <c:pt idx="197">
                  <c:v>17.366985676383301</c:v>
                </c:pt>
                <c:pt idx="198">
                  <c:v>17.9637704048532</c:v>
                </c:pt>
                <c:pt idx="199">
                  <c:v>24.889897892205202</c:v>
                </c:pt>
                <c:pt idx="200">
                  <c:v>18.320840154538701</c:v>
                </c:pt>
                <c:pt idx="201">
                  <c:v>16.892958585210401</c:v>
                </c:pt>
                <c:pt idx="202">
                  <c:v>17.918605763269198</c:v>
                </c:pt>
                <c:pt idx="203">
                  <c:v>19.5567576630609</c:v>
                </c:pt>
                <c:pt idx="204">
                  <c:v>24.702326915923098</c:v>
                </c:pt>
                <c:pt idx="205">
                  <c:v>22.4788671338315</c:v>
                </c:pt>
                <c:pt idx="206">
                  <c:v>21.6530381722073</c:v>
                </c:pt>
                <c:pt idx="207">
                  <c:v>18.971010117269898</c:v>
                </c:pt>
                <c:pt idx="208">
                  <c:v>19.0981785458053</c:v>
                </c:pt>
                <c:pt idx="209">
                  <c:v>25.563355303784999</c:v>
                </c:pt>
                <c:pt idx="210">
                  <c:v>23.169217816824201</c:v>
                </c:pt>
                <c:pt idx="211">
                  <c:v>21.871956103884202</c:v>
                </c:pt>
                <c:pt idx="212">
                  <c:v>22.231294038824</c:v>
                </c:pt>
                <c:pt idx="213">
                  <c:v>24.321909080682801</c:v>
                </c:pt>
                <c:pt idx="214">
                  <c:v>21.579496894818799</c:v>
                </c:pt>
                <c:pt idx="215">
                  <c:v>28.564154941564802</c:v>
                </c:pt>
                <c:pt idx="216">
                  <c:v>22.5490201918495</c:v>
                </c:pt>
                <c:pt idx="217">
                  <c:v>25.743285491953401</c:v>
                </c:pt>
                <c:pt idx="218">
                  <c:v>20.557186842135899</c:v>
                </c:pt>
                <c:pt idx="219">
                  <c:v>21.094305134506801</c:v>
                </c:pt>
                <c:pt idx="220">
                  <c:v>21.468642277647302</c:v>
                </c:pt>
                <c:pt idx="221">
                  <c:v>22.964675092205599</c:v>
                </c:pt>
                <c:pt idx="222">
                  <c:v>24.193494487817901</c:v>
                </c:pt>
                <c:pt idx="223">
                  <c:v>28.300611493613602</c:v>
                </c:pt>
                <c:pt idx="224">
                  <c:v>21.431544587769402</c:v>
                </c:pt>
                <c:pt idx="225">
                  <c:v>21.169776970519202</c:v>
                </c:pt>
                <c:pt idx="226">
                  <c:v>28.0607117828349</c:v>
                </c:pt>
                <c:pt idx="227">
                  <c:v>22.757962051732001</c:v>
                </c:pt>
                <c:pt idx="228">
                  <c:v>20.557186842135899</c:v>
                </c:pt>
                <c:pt idx="229">
                  <c:v>20.282605330767801</c:v>
                </c:pt>
                <c:pt idx="230">
                  <c:v>24.5130110307243</c:v>
                </c:pt>
                <c:pt idx="231">
                  <c:v>21.616303477498601</c:v>
                </c:pt>
                <c:pt idx="232">
                  <c:v>21.5056666518132</c:v>
                </c:pt>
                <c:pt idx="233">
                  <c:v>28.1409682658078</c:v>
                </c:pt>
                <c:pt idx="234">
                  <c:v>25.412214495145001</c:v>
                </c:pt>
                <c:pt idx="235">
                  <c:v>29.285966866322301</c:v>
                </c:pt>
                <c:pt idx="236">
                  <c:v>24.983041489425801</c:v>
                </c:pt>
                <c:pt idx="237">
                  <c:v>25.593451878605698</c:v>
                </c:pt>
                <c:pt idx="238">
                  <c:v>27.899315787822001</c:v>
                </c:pt>
                <c:pt idx="239">
                  <c:v>25.320997868298502</c:v>
                </c:pt>
                <c:pt idx="240">
                  <c:v>28.220933962828699</c:v>
                </c:pt>
                <c:pt idx="241">
                  <c:v>26.8484222103897</c:v>
                </c:pt>
                <c:pt idx="242">
                  <c:v>23.803241741623701</c:v>
                </c:pt>
                <c:pt idx="243">
                  <c:v>27.709507851675699</c:v>
                </c:pt>
                <c:pt idx="244">
                  <c:v>25.862382529608901</c:v>
                </c:pt>
                <c:pt idx="245">
                  <c:v>28.6426131228109</c:v>
                </c:pt>
                <c:pt idx="246">
                  <c:v>25.9512625894812</c:v>
                </c:pt>
                <c:pt idx="247">
                  <c:v>29.361950174691</c:v>
                </c:pt>
                <c:pt idx="248">
                  <c:v>25.563355303784999</c:v>
                </c:pt>
                <c:pt idx="249">
                  <c:v>28.902169031282401</c:v>
                </c:pt>
                <c:pt idx="250">
                  <c:v>21.468642277647302</c:v>
                </c:pt>
                <c:pt idx="251">
                  <c:v>22.6537734790931</c:v>
                </c:pt>
                <c:pt idx="252">
                  <c:v>25.832671815207</c:v>
                </c:pt>
                <c:pt idx="253">
                  <c:v>20.750819621685</c:v>
                </c:pt>
                <c:pt idx="254">
                  <c:v>21.094305134506801</c:v>
                </c:pt>
                <c:pt idx="255">
                  <c:v>20.980518207554901</c:v>
                </c:pt>
                <c:pt idx="256">
                  <c:v>25.921677768251602</c:v>
                </c:pt>
                <c:pt idx="257">
                  <c:v>21.579496894818799</c:v>
                </c:pt>
                <c:pt idx="258">
                  <c:v>22.408457338580899</c:v>
                </c:pt>
                <c:pt idx="259">
                  <c:v>25.533215079071301</c:v>
                </c:pt>
                <c:pt idx="260">
                  <c:v>20.361480807983501</c:v>
                </c:pt>
                <c:pt idx="261">
                  <c:v>22.4788671338315</c:v>
                </c:pt>
                <c:pt idx="262">
                  <c:v>22.443694475168499</c:v>
                </c:pt>
                <c:pt idx="263">
                  <c:v>22.930375184432599</c:v>
                </c:pt>
                <c:pt idx="264">
                  <c:v>25.044902778018901</c:v>
                </c:pt>
                <c:pt idx="265">
                  <c:v>22.896014729524101</c:v>
                </c:pt>
                <c:pt idx="266">
                  <c:v>26.876742391939601</c:v>
                </c:pt>
                <c:pt idx="267">
                  <c:v>26.649124342312401</c:v>
                </c:pt>
                <c:pt idx="268">
                  <c:v>30.2545445001216</c:v>
                </c:pt>
                <c:pt idx="269">
                  <c:v>26.734765384228499</c:v>
                </c:pt>
                <c:pt idx="270">
                  <c:v>24.0318133577155</c:v>
                </c:pt>
                <c:pt idx="271">
                  <c:v>26.9332707927881</c:v>
                </c:pt>
                <c:pt idx="272">
                  <c:v>30.472387012834499</c:v>
                </c:pt>
                <c:pt idx="273">
                  <c:v>26.390115175233699</c:v>
                </c:pt>
                <c:pt idx="274">
                  <c:v>30.4964659741444</c:v>
                </c:pt>
                <c:pt idx="275">
                  <c:v>27.073944375926601</c:v>
                </c:pt>
                <c:pt idx="276">
                  <c:v>30.157063611598101</c:v>
                </c:pt>
                <c:pt idx="277">
                  <c:v>26.905025211745201</c:v>
                </c:pt>
                <c:pt idx="278">
                  <c:v>30.9020482433572</c:v>
                </c:pt>
                <c:pt idx="279">
                  <c:v>26.677709554852999</c:v>
                </c:pt>
                <c:pt idx="280">
                  <c:v>25.4425309148269</c:v>
                </c:pt>
                <c:pt idx="281">
                  <c:v>28.7207964929082</c:v>
                </c:pt>
                <c:pt idx="282">
                  <c:v>26.244842907768401</c:v>
                </c:pt>
                <c:pt idx="283">
                  <c:v>25.137346565016099</c:v>
                </c:pt>
                <c:pt idx="284">
                  <c:v>29.688306360796702</c:v>
                </c:pt>
                <c:pt idx="285">
                  <c:v>25.412214495145001</c:v>
                </c:pt>
                <c:pt idx="286">
                  <c:v>24.353885231340399</c:v>
                </c:pt>
                <c:pt idx="287">
                  <c:v>25.381853623195099</c:v>
                </c:pt>
                <c:pt idx="288">
                  <c:v>26.419050416420099</c:v>
                </c:pt>
                <c:pt idx="289">
                  <c:v>28.485419521489298</c:v>
                </c:pt>
                <c:pt idx="290">
                  <c:v>26.3030715726583</c:v>
                </c:pt>
                <c:pt idx="291">
                  <c:v>26.186453278538298</c:v>
                </c:pt>
                <c:pt idx="292">
                  <c:v>26.3030715726583</c:v>
                </c:pt>
                <c:pt idx="293">
                  <c:v>25.980805741914001</c:v>
                </c:pt>
                <c:pt idx="294">
                  <c:v>29.133230573339901</c:v>
                </c:pt>
                <c:pt idx="295">
                  <c:v>30.996466310454601</c:v>
                </c:pt>
                <c:pt idx="296">
                  <c:v>26.9614792574035</c:v>
                </c:pt>
                <c:pt idx="297">
                  <c:v>29.412464637558799</c:v>
                </c:pt>
                <c:pt idx="298">
                  <c:v>30.2788506236177</c:v>
                </c:pt>
                <c:pt idx="299">
                  <c:v>31.277468301980502</c:v>
                </c:pt>
                <c:pt idx="300">
                  <c:v>29.107673812171299</c:v>
                </c:pt>
                <c:pt idx="301">
                  <c:v>30.230212804679599</c:v>
                </c:pt>
                <c:pt idx="302">
                  <c:v>33.477972663736601</c:v>
                </c:pt>
                <c:pt idx="303">
                  <c:v>30.568553633719201</c:v>
                </c:pt>
                <c:pt idx="304">
                  <c:v>30.925688392643899</c:v>
                </c:pt>
                <c:pt idx="305">
                  <c:v>29.235169328605799</c:v>
                </c:pt>
                <c:pt idx="306">
                  <c:v>29.738102919405801</c:v>
                </c:pt>
                <c:pt idx="307">
                  <c:v>33.456710103033302</c:v>
                </c:pt>
                <c:pt idx="308">
                  <c:v>29.837372038012901</c:v>
                </c:pt>
                <c:pt idx="309">
                  <c:v>30.544549220376599</c:v>
                </c:pt>
                <c:pt idx="310">
                  <c:v>33.392812473607698</c:v>
                </c:pt>
                <c:pt idx="311">
                  <c:v>29.336650699183998</c:v>
                </c:pt>
                <c:pt idx="312">
                  <c:v>29.1587584241298</c:v>
                </c:pt>
                <c:pt idx="313">
                  <c:v>28.979453467831501</c:v>
                </c:pt>
                <c:pt idx="314">
                  <c:v>30.083681828689201</c:v>
                </c:pt>
                <c:pt idx="315">
                  <c:v>34.128245076112897</c:v>
                </c:pt>
                <c:pt idx="316">
                  <c:v>30.854696319954702</c:v>
                </c:pt>
                <c:pt idx="317">
                  <c:v>30.205855469926</c:v>
                </c:pt>
                <c:pt idx="318">
                  <c:v>29.5382615811302</c:v>
                </c:pt>
                <c:pt idx="319">
                  <c:v>29.030829244606601</c:v>
                </c:pt>
                <c:pt idx="320">
                  <c:v>29.7877912832151</c:v>
                </c:pt>
                <c:pt idx="321">
                  <c:v>30.083681828689201</c:v>
                </c:pt>
                <c:pt idx="322">
                  <c:v>35.142850458563402</c:v>
                </c:pt>
                <c:pt idx="323">
                  <c:v>34.107530922896501</c:v>
                </c:pt>
                <c:pt idx="324">
                  <c:v>34.477797042877199</c:v>
                </c:pt>
                <c:pt idx="325">
                  <c:v>34.313906937804603</c:v>
                </c:pt>
                <c:pt idx="326">
                  <c:v>34.0037023391803</c:v>
                </c:pt>
                <c:pt idx="327">
                  <c:v>33.9203279413587</c:v>
                </c:pt>
                <c:pt idx="328">
                  <c:v>33.092414350984299</c:v>
                </c:pt>
                <c:pt idx="329">
                  <c:v>32.480334678022302</c:v>
                </c:pt>
                <c:pt idx="330">
                  <c:v>33.049199175171701</c:v>
                </c:pt>
                <c:pt idx="331">
                  <c:v>32.5024617165477</c:v>
                </c:pt>
                <c:pt idx="332">
                  <c:v>33.878536102701702</c:v>
                </c:pt>
                <c:pt idx="333">
                  <c:v>32.962539632171499</c:v>
                </c:pt>
                <c:pt idx="334">
                  <c:v>33.562840707695798</c:v>
                </c:pt>
                <c:pt idx="335">
                  <c:v>32.8319722400039</c:v>
                </c:pt>
                <c:pt idx="336">
                  <c:v>32.700702864177501</c:v>
                </c:pt>
                <c:pt idx="337">
                  <c:v>36.799347252414002</c:v>
                </c:pt>
                <c:pt idx="338">
                  <c:v>36.985327468035003</c:v>
                </c:pt>
                <c:pt idx="339">
                  <c:v>33.200120739122497</c:v>
                </c:pt>
                <c:pt idx="340">
                  <c:v>32.391623894867301</c:v>
                </c:pt>
                <c:pt idx="341">
                  <c:v>32.568721992533703</c:v>
                </c:pt>
                <c:pt idx="342">
                  <c:v>32.480334678022302</c:v>
                </c:pt>
                <c:pt idx="343">
                  <c:v>31.578164784547202</c:v>
                </c:pt>
                <c:pt idx="344">
                  <c:v>32.5907686237923</c:v>
                </c:pt>
                <c:pt idx="345">
                  <c:v>36.252457554028197</c:v>
                </c:pt>
                <c:pt idx="346">
                  <c:v>37.389951678592197</c:v>
                </c:pt>
                <c:pt idx="347">
                  <c:v>32.6567887710534</c:v>
                </c:pt>
                <c:pt idx="348">
                  <c:v>31.486048068576899</c:v>
                </c:pt>
                <c:pt idx="349">
                  <c:v>31.738516094725899</c:v>
                </c:pt>
                <c:pt idx="350">
                  <c:v>36.780677043200903</c:v>
                </c:pt>
                <c:pt idx="351">
                  <c:v>33.113993436994498</c:v>
                </c:pt>
                <c:pt idx="352">
                  <c:v>35.732785418318102</c:v>
                </c:pt>
                <c:pt idx="353">
                  <c:v>37.040867684240297</c:v>
                </c:pt>
                <c:pt idx="354">
                  <c:v>36.423404652569197</c:v>
                </c:pt>
                <c:pt idx="355">
                  <c:v>35.926470434963399</c:v>
                </c:pt>
                <c:pt idx="356">
                  <c:v>36.290542449110603</c:v>
                </c:pt>
                <c:pt idx="357">
                  <c:v>37.225166828999498</c:v>
                </c:pt>
                <c:pt idx="358">
                  <c:v>36.799347252414002</c:v>
                </c:pt>
                <c:pt idx="359">
                  <c:v>36.271506938710303</c:v>
                </c:pt>
                <c:pt idx="360">
                  <c:v>36.6120475326952</c:v>
                </c:pt>
                <c:pt idx="361">
                  <c:v>34.701422905366499</c:v>
                </c:pt>
                <c:pt idx="362">
                  <c:v>36.4801399832673</c:v>
                </c:pt>
                <c:pt idx="363">
                  <c:v>34.559344514281499</c:v>
                </c:pt>
                <c:pt idx="364">
                  <c:v>36.137868463531902</c:v>
                </c:pt>
                <c:pt idx="365">
                  <c:v>37.353420738908298</c:v>
                </c:pt>
                <c:pt idx="366">
                  <c:v>34.983215083880197</c:v>
                </c:pt>
                <c:pt idx="367">
                  <c:v>35.926470434963399</c:v>
                </c:pt>
                <c:pt idx="368">
                  <c:v>36.176120765194803</c:v>
                </c:pt>
                <c:pt idx="369">
                  <c:v>36.630837551268598</c:v>
                </c:pt>
                <c:pt idx="370">
                  <c:v>35.732785418318102</c:v>
                </c:pt>
                <c:pt idx="371">
                  <c:v>36.8180042671301</c:v>
                </c:pt>
                <c:pt idx="372">
                  <c:v>36.176120765194803</c:v>
                </c:pt>
                <c:pt idx="373">
                  <c:v>35.615874770284996</c:v>
                </c:pt>
                <c:pt idx="374">
                  <c:v>36.290542449110603</c:v>
                </c:pt>
                <c:pt idx="375">
                  <c:v>40.6219159552695</c:v>
                </c:pt>
                <c:pt idx="376">
                  <c:v>36.7619936161379</c:v>
                </c:pt>
                <c:pt idx="377">
                  <c:v>35.926470434963399</c:v>
                </c:pt>
                <c:pt idx="378">
                  <c:v>36.799347252414002</c:v>
                </c:pt>
                <c:pt idx="379">
                  <c:v>36.649614162762099</c:v>
                </c:pt>
                <c:pt idx="380">
                  <c:v>40.751448956775</c:v>
                </c:pt>
                <c:pt idx="381">
                  <c:v>40.377431407597797</c:v>
                </c:pt>
                <c:pt idx="382">
                  <c:v>40.976719332350001</c:v>
                </c:pt>
                <c:pt idx="383">
                  <c:v>41.152475889375602</c:v>
                </c:pt>
                <c:pt idx="384">
                  <c:v>40.815994305502599</c:v>
                </c:pt>
                <c:pt idx="385">
                  <c:v>40.180305912088599</c:v>
                </c:pt>
                <c:pt idx="386">
                  <c:v>40.6056826069156</c:v>
                </c:pt>
                <c:pt idx="387">
                  <c:v>40.163816241076198</c:v>
                </c:pt>
                <c:pt idx="388">
                  <c:v>40.3282793064743</c:v>
                </c:pt>
                <c:pt idx="389">
                  <c:v>39.597307807466599</c:v>
                </c:pt>
                <c:pt idx="390">
                  <c:v>39.445401837840997</c:v>
                </c:pt>
                <c:pt idx="391">
                  <c:v>40.196785908901298</c:v>
                </c:pt>
                <c:pt idx="392">
                  <c:v>39.580470341928297</c:v>
                </c:pt>
                <c:pt idx="393">
                  <c:v>40.163816241076198</c:v>
                </c:pt>
                <c:pt idx="394">
                  <c:v>40.638140000843698</c:v>
                </c:pt>
                <c:pt idx="395">
                  <c:v>40.163816241076198</c:v>
                </c:pt>
                <c:pt idx="396">
                  <c:v>40.163816241076198</c:v>
                </c:pt>
                <c:pt idx="397">
                  <c:v>40.8964703256786</c:v>
                </c:pt>
                <c:pt idx="398">
                  <c:v>39.546764772508801</c:v>
                </c:pt>
                <c:pt idx="399">
                  <c:v>39.614135080832902</c:v>
                </c:pt>
                <c:pt idx="400">
                  <c:v>40.114289040573198</c:v>
                </c:pt>
                <c:pt idx="401">
                  <c:v>43.828671537919902</c:v>
                </c:pt>
                <c:pt idx="402">
                  <c:v>40.8964703256786</c:v>
                </c:pt>
                <c:pt idx="403">
                  <c:v>40.311876195673101</c:v>
                </c:pt>
                <c:pt idx="404">
                  <c:v>43.5805380654635</c:v>
                </c:pt>
                <c:pt idx="405">
                  <c:v>41.056742919721302</c:v>
                </c:pt>
                <c:pt idx="406">
                  <c:v>44.189877291190101</c:v>
                </c:pt>
                <c:pt idx="407">
                  <c:v>43.857728692336501</c:v>
                </c:pt>
                <c:pt idx="408">
                  <c:v>44.060343438959002</c:v>
                </c:pt>
                <c:pt idx="409">
                  <c:v>43.624476531289098</c:v>
                </c:pt>
                <c:pt idx="410">
                  <c:v>43.886757663275098</c:v>
                </c:pt>
                <c:pt idx="411">
                  <c:v>44.031482145019901</c:v>
                </c:pt>
                <c:pt idx="412">
                  <c:v>43.930248424866598</c:v>
                </c:pt>
                <c:pt idx="413">
                  <c:v>43.418873255419697</c:v>
                </c:pt>
                <c:pt idx="414">
                  <c:v>45.825354363736203</c:v>
                </c:pt>
                <c:pt idx="415">
                  <c:v>44.017041085491101</c:v>
                </c:pt>
                <c:pt idx="416">
                  <c:v>43.886757663275098</c:v>
                </c:pt>
                <c:pt idx="417">
                  <c:v>43.507162944349098</c:v>
                </c:pt>
                <c:pt idx="418">
                  <c:v>43.315535875991301</c:v>
                </c:pt>
                <c:pt idx="419">
                  <c:v>44.2472693424479</c:v>
                </c:pt>
                <c:pt idx="420">
                  <c:v>43.799586131519</c:v>
                </c:pt>
                <c:pt idx="421">
                  <c:v>43.1821421666383</c:v>
                </c:pt>
                <c:pt idx="422">
                  <c:v>43.521852444561702</c:v>
                </c:pt>
                <c:pt idx="423">
                  <c:v>43.374629848698902</c:v>
                </c:pt>
                <c:pt idx="424">
                  <c:v>43.463050872627498</c:v>
                </c:pt>
                <c:pt idx="425">
                  <c:v>45.081394166788698</c:v>
                </c:pt>
                <c:pt idx="426">
                  <c:v>43.901261601275799</c:v>
                </c:pt>
                <c:pt idx="427">
                  <c:v>43.973676156313601</c:v>
                </c:pt>
                <c:pt idx="428">
                  <c:v>43.639108305258397</c:v>
                </c:pt>
                <c:pt idx="429">
                  <c:v>43.521852444561702</c:v>
                </c:pt>
                <c:pt idx="430">
                  <c:v>47.713602061017802</c:v>
                </c:pt>
                <c:pt idx="431">
                  <c:v>44.744850730096999</c:v>
                </c:pt>
                <c:pt idx="432">
                  <c:v>45.729923676087402</c:v>
                </c:pt>
                <c:pt idx="433">
                  <c:v>47.700782422430102</c:v>
                </c:pt>
                <c:pt idx="434">
                  <c:v>48.486040109266</c:v>
                </c:pt>
                <c:pt idx="435">
                  <c:v>47.930751140495097</c:v>
                </c:pt>
                <c:pt idx="436">
                  <c:v>47.649452196798997</c:v>
                </c:pt>
                <c:pt idx="437">
                  <c:v>48.461006706086899</c:v>
                </c:pt>
                <c:pt idx="438">
                  <c:v>46.231044149008397</c:v>
                </c:pt>
                <c:pt idx="439">
                  <c:v>47.687957621917903</c:v>
                </c:pt>
                <c:pt idx="440">
                  <c:v>47.598039046642199</c:v>
                </c:pt>
                <c:pt idx="441">
                  <c:v>48.083149216878901</c:v>
                </c:pt>
                <c:pt idx="442">
                  <c:v>47.803195432240102</c:v>
                </c:pt>
                <c:pt idx="443">
                  <c:v>47.828747375473199</c:v>
                </c:pt>
                <c:pt idx="444">
                  <c:v>48.070477049410499</c:v>
                </c:pt>
                <c:pt idx="445">
                  <c:v>47.828747375473199</c:v>
                </c:pt>
                <c:pt idx="446">
                  <c:v>47.649452196798997</c:v>
                </c:pt>
                <c:pt idx="447">
                  <c:v>47.726416542872002</c:v>
                </c:pt>
                <c:pt idx="448">
                  <c:v>47.443298680823702</c:v>
                </c:pt>
                <c:pt idx="449">
                  <c:v>47.053108622728502</c:v>
                </c:pt>
                <c:pt idx="450">
                  <c:v>47.675127654281901</c:v>
                </c:pt>
                <c:pt idx="451">
                  <c:v>47.520763102921997</c:v>
                </c:pt>
                <c:pt idx="452">
                  <c:v>47.079271741341998</c:v>
                </c:pt>
                <c:pt idx="453">
                  <c:v>46.882516652377397</c:v>
                </c:pt>
                <c:pt idx="454">
                  <c:v>47.533655484664898</c:v>
                </c:pt>
                <c:pt idx="455">
                  <c:v>47.636606696511301</c:v>
                </c:pt>
                <c:pt idx="456">
                  <c:v>47.828747375473199</c:v>
                </c:pt>
                <c:pt idx="457">
                  <c:v>50.803996557711898</c:v>
                </c:pt>
                <c:pt idx="458">
                  <c:v>51.882406217806299</c:v>
                </c:pt>
                <c:pt idx="459">
                  <c:v>50.990016304038299</c:v>
                </c:pt>
                <c:pt idx="460">
                  <c:v>51.462035767346499</c:v>
                </c:pt>
                <c:pt idx="461">
                  <c:v>51.105756023283597</c:v>
                </c:pt>
                <c:pt idx="462">
                  <c:v>51.735302692789901</c:v>
                </c:pt>
                <c:pt idx="463">
                  <c:v>51.5077340273956</c:v>
                </c:pt>
                <c:pt idx="464">
                  <c:v>51.610329525716899</c:v>
                </c:pt>
                <c:pt idx="465">
                  <c:v>50.978420316909599</c:v>
                </c:pt>
                <c:pt idx="466">
                  <c:v>51.5077340273956</c:v>
                </c:pt>
                <c:pt idx="467">
                  <c:v>51.301602258608</c:v>
                </c:pt>
                <c:pt idx="468">
                  <c:v>51.221097872848198</c:v>
                </c:pt>
                <c:pt idx="469">
                  <c:v>51.036360155764697</c:v>
                </c:pt>
                <c:pt idx="470">
                  <c:v>51.232610306344903</c:v>
                </c:pt>
                <c:pt idx="471">
                  <c:v>50.698903573659301</c:v>
                </c:pt>
                <c:pt idx="472">
                  <c:v>50.897135746374303</c:v>
                </c:pt>
                <c:pt idx="473">
                  <c:v>51.198061168551803</c:v>
                </c:pt>
                <c:pt idx="474">
                  <c:v>50.628657177744202</c:v>
                </c:pt>
                <c:pt idx="475">
                  <c:v>50.8156531617798</c:v>
                </c:pt>
                <c:pt idx="476">
                  <c:v>51.013196242325598</c:v>
                </c:pt>
                <c:pt idx="477">
                  <c:v>50.322530738073603</c:v>
                </c:pt>
                <c:pt idx="478">
                  <c:v>50.908759923106302</c:v>
                </c:pt>
                <c:pt idx="479">
                  <c:v>50.838954176105197</c:v>
                </c:pt>
                <c:pt idx="480">
                  <c:v>50.803996557711898</c:v>
                </c:pt>
                <c:pt idx="481">
                  <c:v>51.473466136214398</c:v>
                </c:pt>
                <c:pt idx="482">
                  <c:v>54.834635930586202</c:v>
                </c:pt>
                <c:pt idx="483">
                  <c:v>54.7099816722437</c:v>
                </c:pt>
                <c:pt idx="484">
                  <c:v>55.277750355911699</c:v>
                </c:pt>
                <c:pt idx="485">
                  <c:v>55.359584813955799</c:v>
                </c:pt>
                <c:pt idx="486">
                  <c:v>55.103225423601302</c:v>
                </c:pt>
                <c:pt idx="487">
                  <c:v>54.7515819063862</c:v>
                </c:pt>
                <c:pt idx="488">
                  <c:v>55.195727555776799</c:v>
                </c:pt>
                <c:pt idx="489">
                  <c:v>54.793133278090799</c:v>
                </c:pt>
                <c:pt idx="490">
                  <c:v>54.637063254034999</c:v>
                </c:pt>
                <c:pt idx="491">
                  <c:v>54.343873136280799</c:v>
                </c:pt>
                <c:pt idx="492">
                  <c:v>54.595327904139502</c:v>
                </c:pt>
                <c:pt idx="493">
                  <c:v>55.020798773361903</c:v>
                </c:pt>
                <c:pt idx="494">
                  <c:v>54.626634040351199</c:v>
                </c:pt>
                <c:pt idx="495">
                  <c:v>54.543089223006</c:v>
                </c:pt>
                <c:pt idx="496">
                  <c:v>54.855369031705898</c:v>
                </c:pt>
                <c:pt idx="497">
                  <c:v>54.917495647515899</c:v>
                </c:pt>
                <c:pt idx="498">
                  <c:v>54.927839506421002</c:v>
                </c:pt>
                <c:pt idx="499">
                  <c:v>55.072337832649602</c:v>
                </c:pt>
                <c:pt idx="500">
                  <c:v>54.312314642526999</c:v>
                </c:pt>
                <c:pt idx="501">
                  <c:v>54.741186434313803</c:v>
                </c:pt>
                <c:pt idx="502">
                  <c:v>54.438379125162697</c:v>
                </c:pt>
                <c:pt idx="503">
                  <c:v>54.249112527890098</c:v>
                </c:pt>
                <c:pt idx="504">
                  <c:v>54.730787906097802</c:v>
                </c:pt>
                <c:pt idx="505">
                  <c:v>55.195727555776799</c:v>
                </c:pt>
                <c:pt idx="506">
                  <c:v>58.714255603702902</c:v>
                </c:pt>
                <c:pt idx="507">
                  <c:v>59.177410598458501</c:v>
                </c:pt>
                <c:pt idx="508">
                  <c:v>58.5273757447302</c:v>
                </c:pt>
                <c:pt idx="509">
                  <c:v>23.472084618583299</c:v>
                </c:pt>
                <c:pt idx="510">
                  <c:v>20.5182132658495</c:v>
                </c:pt>
                <c:pt idx="511">
                  <c:v>18.6272924425013</c:v>
                </c:pt>
                <c:pt idx="512">
                  <c:v>11.275482377560801</c:v>
                </c:pt>
                <c:pt idx="513">
                  <c:v>9.7981690506040593</c:v>
                </c:pt>
                <c:pt idx="514">
                  <c:v>8.1289723474020903</c:v>
                </c:pt>
                <c:pt idx="515">
                  <c:v>18.756983886934599</c:v>
                </c:pt>
                <c:pt idx="516">
                  <c:v>17.6450567111095</c:v>
                </c:pt>
                <c:pt idx="517">
                  <c:v>24.889897892205202</c:v>
                </c:pt>
                <c:pt idx="518">
                  <c:v>25.653514708438401</c:v>
                </c:pt>
                <c:pt idx="519">
                  <c:v>24.2898821338628</c:v>
                </c:pt>
                <c:pt idx="520">
                  <c:v>25.563355303784999</c:v>
                </c:pt>
                <c:pt idx="521">
                  <c:v>23.1012745445692</c:v>
                </c:pt>
                <c:pt idx="522">
                  <c:v>24.0318133577155</c:v>
                </c:pt>
                <c:pt idx="523">
                  <c:v>30.664324707868001</c:v>
                </c:pt>
                <c:pt idx="524">
                  <c:v>31.4167252721019</c:v>
                </c:pt>
                <c:pt idx="525">
                  <c:v>29.9608569343401</c:v>
                </c:pt>
                <c:pt idx="526">
                  <c:v>29.588386290368501</c:v>
                </c:pt>
                <c:pt idx="527">
                  <c:v>36.061195016930498</c:v>
                </c:pt>
                <c:pt idx="528">
                  <c:v>36.499024526093102</c:v>
                </c:pt>
                <c:pt idx="529">
                  <c:v>35.596338101208097</c:v>
                </c:pt>
                <c:pt idx="530">
                  <c:v>35.142850458563402</c:v>
                </c:pt>
                <c:pt idx="531">
                  <c:v>40.147316881654099</c:v>
                </c:pt>
                <c:pt idx="532">
                  <c:v>40.670560236887802</c:v>
                </c:pt>
                <c:pt idx="533">
                  <c:v>40.686756453899001</c:v>
                </c:pt>
                <c:pt idx="534">
                  <c:v>40.719121152025899</c:v>
                </c:pt>
                <c:pt idx="535">
                  <c:v>45.2621505412882</c:v>
                </c:pt>
                <c:pt idx="536">
                  <c:v>47.274807002347103</c:v>
                </c:pt>
                <c:pt idx="537">
                  <c:v>49.977713932556298</c:v>
                </c:pt>
                <c:pt idx="538">
                  <c:v>50.616935035141701</c:v>
                </c:pt>
                <c:pt idx="539">
                  <c:v>50.346179351501597</c:v>
                </c:pt>
                <c:pt idx="540">
                  <c:v>50.405227246100097</c:v>
                </c:pt>
                <c:pt idx="541">
                  <c:v>50.2396274882394</c:v>
                </c:pt>
                <c:pt idx="542">
                  <c:v>54.154095578029001</c:v>
                </c:pt>
                <c:pt idx="543">
                  <c:v>21.056453776448802</c:v>
                </c:pt>
                <c:pt idx="544">
                  <c:v>14.899059260642501</c:v>
                </c:pt>
                <c:pt idx="545">
                  <c:v>19.432865516879701</c:v>
                </c:pt>
                <c:pt idx="546">
                  <c:v>9.1569534689022891</c:v>
                </c:pt>
                <c:pt idx="547">
                  <c:v>17.736733068107199</c:v>
                </c:pt>
                <c:pt idx="548">
                  <c:v>19.3913750040869</c:v>
                </c:pt>
                <c:pt idx="549">
                  <c:v>17.690957254669499</c:v>
                </c:pt>
                <c:pt idx="550">
                  <c:v>17.1316676512679</c:v>
                </c:pt>
                <c:pt idx="551">
                  <c:v>24.796328004786499</c:v>
                </c:pt>
                <c:pt idx="552">
                  <c:v>16.650733606243499</c:v>
                </c:pt>
                <c:pt idx="553">
                  <c:v>18.143238837923398</c:v>
                </c:pt>
                <c:pt idx="554">
                  <c:v>24.796328004786499</c:v>
                </c:pt>
                <c:pt idx="555">
                  <c:v>26.905025211745201</c:v>
                </c:pt>
                <c:pt idx="556">
                  <c:v>23.236926193275501</c:v>
                </c:pt>
                <c:pt idx="557">
                  <c:v>23.371646310148002</c:v>
                </c:pt>
                <c:pt idx="558">
                  <c:v>24.0318133577155</c:v>
                </c:pt>
                <c:pt idx="559">
                  <c:v>31.2075311165889</c:v>
                </c:pt>
                <c:pt idx="560">
                  <c:v>30.592533325719</c:v>
                </c:pt>
                <c:pt idx="561">
                  <c:v>27.600301880467399</c:v>
                </c:pt>
                <c:pt idx="562">
                  <c:v>30.520520021877498</c:v>
                </c:pt>
                <c:pt idx="563">
                  <c:v>31.370397225728599</c:v>
                </c:pt>
                <c:pt idx="564">
                  <c:v>30.592533325719</c:v>
                </c:pt>
                <c:pt idx="565">
                  <c:v>36.195225900833101</c:v>
                </c:pt>
                <c:pt idx="566">
                  <c:v>35.907166912576798</c:v>
                </c:pt>
                <c:pt idx="567">
                  <c:v>35.518043082441302</c:v>
                </c:pt>
                <c:pt idx="568">
                  <c:v>39.948563654217402</c:v>
                </c:pt>
                <c:pt idx="569">
                  <c:v>41.200222340896602</c:v>
                </c:pt>
                <c:pt idx="570">
                  <c:v>40.196785908901298</c:v>
                </c:pt>
                <c:pt idx="571">
                  <c:v>44.489974232848603</c:v>
                </c:pt>
                <c:pt idx="572">
                  <c:v>49.203710378883002</c:v>
                </c:pt>
                <c:pt idx="573">
                  <c:v>54.270192532914699</c:v>
                </c:pt>
                <c:pt idx="574">
                  <c:v>19.055891542754999</c:v>
                </c:pt>
                <c:pt idx="575">
                  <c:v>7.4070600000000004</c:v>
                </c:pt>
                <c:pt idx="576">
                  <c:v>2.7099000000000002</c:v>
                </c:pt>
                <c:pt idx="577">
                  <c:v>6.5940899999999996</c:v>
                </c:pt>
                <c:pt idx="578">
                  <c:v>16.155198164285501</c:v>
                </c:pt>
                <c:pt idx="579">
                  <c:v>16.305458281944901</c:v>
                </c:pt>
                <c:pt idx="580">
                  <c:v>15.169169632582401</c:v>
                </c:pt>
                <c:pt idx="581">
                  <c:v>25.1987456808567</c:v>
                </c:pt>
                <c:pt idx="582">
                  <c:v>22.5490201918495</c:v>
                </c:pt>
                <c:pt idx="583">
                  <c:v>29.762960588929399</c:v>
                </c:pt>
                <c:pt idx="584">
                  <c:v>30.1814724282108</c:v>
                </c:pt>
                <c:pt idx="585">
                  <c:v>34.660910364819301</c:v>
                </c:pt>
                <c:pt idx="586">
                  <c:v>41.008755728941402</c:v>
                </c:pt>
                <c:pt idx="587">
                  <c:v>41.813802892010401</c:v>
                </c:pt>
                <c:pt idx="588">
                  <c:v>40.475479311924303</c:v>
                </c:pt>
                <c:pt idx="589">
                  <c:v>45.2066468637518</c:v>
                </c:pt>
                <c:pt idx="590">
                  <c:v>44.997606140940697</c:v>
                </c:pt>
                <c:pt idx="591">
                  <c:v>45.137125396762301</c:v>
                </c:pt>
                <c:pt idx="592">
                  <c:v>44.997606140940697</c:v>
                </c:pt>
                <c:pt idx="593">
                  <c:v>44.347443133904399</c:v>
                </c:pt>
                <c:pt idx="594">
                  <c:v>49.374593216713201</c:v>
                </c:pt>
                <c:pt idx="595">
                  <c:v>49.857971901806998</c:v>
                </c:pt>
                <c:pt idx="596">
                  <c:v>49.725750759343697</c:v>
                </c:pt>
                <c:pt idx="597">
                  <c:v>49.701653323358201</c:v>
                </c:pt>
                <c:pt idx="598">
                  <c:v>53.931382664758303</c:v>
                </c:pt>
                <c:pt idx="599">
                  <c:v>54.333356784930103</c:v>
                </c:pt>
                <c:pt idx="600">
                  <c:v>54.678749344120497</c:v>
                </c:pt>
                <c:pt idx="601">
                  <c:v>54.772363691075697</c:v>
                </c:pt>
                <c:pt idx="602">
                  <c:v>54.5535431486514</c:v>
                </c:pt>
                <c:pt idx="603">
                  <c:v>16.650733606243499</c:v>
                </c:pt>
                <c:pt idx="604">
                  <c:v>9.9535834562884098</c:v>
                </c:pt>
                <c:pt idx="605">
                  <c:v>5.7811199999999996</c:v>
                </c:pt>
                <c:pt idx="606">
                  <c:v>14.9534591251746</c:v>
                </c:pt>
                <c:pt idx="607">
                  <c:v>19.474259089001301</c:v>
                </c:pt>
                <c:pt idx="608">
                  <c:v>18.187812307382799</c:v>
                </c:pt>
                <c:pt idx="609">
                  <c:v>18.5838453549134</c:v>
                </c:pt>
                <c:pt idx="610">
                  <c:v>18.364954393525501</c:v>
                </c:pt>
                <c:pt idx="611">
                  <c:v>12.8601264428573</c:v>
                </c:pt>
                <c:pt idx="612">
                  <c:v>23.472084618583299</c:v>
                </c:pt>
                <c:pt idx="613">
                  <c:v>22.6537734790931</c:v>
                </c:pt>
                <c:pt idx="614">
                  <c:v>25.980805741914001</c:v>
                </c:pt>
                <c:pt idx="615">
                  <c:v>22.513975608721701</c:v>
                </c:pt>
                <c:pt idx="616">
                  <c:v>23.638354839990601</c:v>
                </c:pt>
                <c:pt idx="617">
                  <c:v>29.9854744307099</c:v>
                </c:pt>
                <c:pt idx="618">
                  <c:v>29.8621222437067</c:v>
                </c:pt>
                <c:pt idx="619">
                  <c:v>29.336650699183998</c:v>
                </c:pt>
                <c:pt idx="620">
                  <c:v>29.030829244606601</c:v>
                </c:pt>
                <c:pt idx="621">
                  <c:v>28.772767250297498</c:v>
                </c:pt>
                <c:pt idx="622">
                  <c:v>34.701422905366499</c:v>
                </c:pt>
                <c:pt idx="623">
                  <c:v>35.360735101392002</c:v>
                </c:pt>
                <c:pt idx="624">
                  <c:v>35.341003737521199</c:v>
                </c:pt>
                <c:pt idx="625">
                  <c:v>35.122950514741703</c:v>
                </c:pt>
                <c:pt idx="626">
                  <c:v>39.3096720370593</c:v>
                </c:pt>
                <c:pt idx="627">
                  <c:v>44.829336027748901</c:v>
                </c:pt>
                <c:pt idx="628">
                  <c:v>44.645986580687698</c:v>
                </c:pt>
                <c:pt idx="629">
                  <c:v>44.447285457743398</c:v>
                </c:pt>
                <c:pt idx="630">
                  <c:v>46.217606220681098</c:v>
                </c:pt>
                <c:pt idx="631">
                  <c:v>49.338050675160297</c:v>
                </c:pt>
                <c:pt idx="632">
                  <c:v>49.044227477702599</c:v>
                </c:pt>
                <c:pt idx="633">
                  <c:v>53.080577657057603</c:v>
                </c:pt>
                <c:pt idx="634">
                  <c:v>58.348967586060098</c:v>
                </c:pt>
                <c:pt idx="635">
                  <c:v>23.169217816824201</c:v>
                </c:pt>
                <c:pt idx="636">
                  <c:v>12.9224595229841</c:v>
                </c:pt>
                <c:pt idx="637">
                  <c:v>17.736733068107199</c:v>
                </c:pt>
                <c:pt idx="638">
                  <c:v>2.7099000000000002</c:v>
                </c:pt>
                <c:pt idx="639">
                  <c:v>0</c:v>
                </c:pt>
                <c:pt idx="640">
                  <c:v>4.2455100000000003</c:v>
                </c:pt>
                <c:pt idx="641">
                  <c:v>3.1615500000000001</c:v>
                </c:pt>
                <c:pt idx="642">
                  <c:v>16.892958585210401</c:v>
                </c:pt>
                <c:pt idx="643">
                  <c:v>11.483700225018501</c:v>
                </c:pt>
                <c:pt idx="644">
                  <c:v>15.591853906199001</c:v>
                </c:pt>
                <c:pt idx="645">
                  <c:v>16.988856966278199</c:v>
                </c:pt>
                <c:pt idx="646">
                  <c:v>24.670896535148898</c:v>
                </c:pt>
                <c:pt idx="647">
                  <c:v>24.702326915923098</c:v>
                </c:pt>
                <c:pt idx="648">
                  <c:v>24.702326915923098</c:v>
                </c:pt>
                <c:pt idx="649">
                  <c:v>31.300734776357199</c:v>
                </c:pt>
                <c:pt idx="650">
                  <c:v>29.209727720692101</c:v>
                </c:pt>
                <c:pt idx="651">
                  <c:v>36.080384548715003</c:v>
                </c:pt>
                <c:pt idx="652">
                  <c:v>36.555596794568501</c:v>
                </c:pt>
                <c:pt idx="653">
                  <c:v>35.752219223834402</c:v>
                </c:pt>
                <c:pt idx="654">
                  <c:v>36.423404652569197</c:v>
                </c:pt>
                <c:pt idx="655">
                  <c:v>35.674396220374703</c:v>
                </c:pt>
                <c:pt idx="656">
                  <c:v>39.731641903344403</c:v>
                </c:pt>
                <c:pt idx="657">
                  <c:v>40.686756453899001</c:v>
                </c:pt>
                <c:pt idx="658">
                  <c:v>41.247889214906102</c:v>
                </c:pt>
                <c:pt idx="659">
                  <c:v>45.095336507872503</c:v>
                </c:pt>
                <c:pt idx="660">
                  <c:v>45.770858650733899</c:v>
                </c:pt>
                <c:pt idx="661">
                  <c:v>50.275182850669999</c:v>
                </c:pt>
                <c:pt idx="662">
                  <c:v>49.398932233562199</c:v>
                </c:pt>
                <c:pt idx="663">
                  <c:v>54.501242504467001</c:v>
                </c:pt>
                <c:pt idx="664">
                  <c:v>54.761974324559503</c:v>
                </c:pt>
                <c:pt idx="665">
                  <c:v>54.730787906097802</c:v>
                </c:pt>
                <c:pt idx="666">
                  <c:v>22.4788671338315</c:v>
                </c:pt>
                <c:pt idx="667">
                  <c:v>6.5940899999999996</c:v>
                </c:pt>
                <c:pt idx="668">
                  <c:v>17.782384995338401</c:v>
                </c:pt>
                <c:pt idx="669">
                  <c:v>16.054239263753701</c:v>
                </c:pt>
                <c:pt idx="670">
                  <c:v>14.6795203416264</c:v>
                </c:pt>
                <c:pt idx="671">
                  <c:v>16.454333464479401</c:v>
                </c:pt>
                <c:pt idx="672">
                  <c:v>26.010307371962099</c:v>
                </c:pt>
                <c:pt idx="673">
                  <c:v>25.862382529608901</c:v>
                </c:pt>
                <c:pt idx="674">
                  <c:v>24.5763127134096</c:v>
                </c:pt>
                <c:pt idx="675">
                  <c:v>24.417685946637501</c:v>
                </c:pt>
                <c:pt idx="676">
                  <c:v>23.8688155697984</c:v>
                </c:pt>
                <c:pt idx="677">
                  <c:v>30.949304747105099</c:v>
                </c:pt>
                <c:pt idx="678">
                  <c:v>25.653514708438401</c:v>
                </c:pt>
                <c:pt idx="679">
                  <c:v>30.854696319954702</c:v>
                </c:pt>
                <c:pt idx="680">
                  <c:v>31.370397225728599</c:v>
                </c:pt>
                <c:pt idx="681">
                  <c:v>29.936213038497801</c:v>
                </c:pt>
                <c:pt idx="682">
                  <c:v>29.713218201262301</c:v>
                </c:pt>
                <c:pt idx="683">
                  <c:v>36.176120765194803</c:v>
                </c:pt>
                <c:pt idx="684">
                  <c:v>35.380451316419297</c:v>
                </c:pt>
                <c:pt idx="685">
                  <c:v>41.342985551183901</c:v>
                </c:pt>
                <c:pt idx="686">
                  <c:v>40.3282793064743</c:v>
                </c:pt>
                <c:pt idx="687">
                  <c:v>40.377431407597797</c:v>
                </c:pt>
                <c:pt idx="688">
                  <c:v>44.983619071855799</c:v>
                </c:pt>
                <c:pt idx="689">
                  <c:v>43.609837572554099</c:v>
                </c:pt>
                <c:pt idx="690">
                  <c:v>45.4831658509775</c:v>
                </c:pt>
                <c:pt idx="691">
                  <c:v>45.3037123929386</c:v>
                </c:pt>
                <c:pt idx="692">
                  <c:v>46.405211596277901</c:v>
                </c:pt>
                <c:pt idx="693">
                  <c:v>49.797937254220301</c:v>
                </c:pt>
                <c:pt idx="694">
                  <c:v>54.699573962103401</c:v>
                </c:pt>
                <c:pt idx="695">
                  <c:v>54.511708841096997</c:v>
                </c:pt>
                <c:pt idx="696">
                  <c:v>25.683481276118801</c:v>
                </c:pt>
                <c:pt idx="697">
                  <c:v>12.5443447954825</c:v>
                </c:pt>
                <c:pt idx="698">
                  <c:v>13.5910710833192</c:v>
                </c:pt>
                <c:pt idx="699">
                  <c:v>13.5910710833192</c:v>
                </c:pt>
                <c:pt idx="700">
                  <c:v>21.2824133468093</c:v>
                </c:pt>
                <c:pt idx="701">
                  <c:v>22.8615934595718</c:v>
                </c:pt>
                <c:pt idx="702">
                  <c:v>21.0185249333875</c:v>
                </c:pt>
                <c:pt idx="703">
                  <c:v>28.8504979050518</c:v>
                </c:pt>
                <c:pt idx="704">
                  <c:v>29.0564732303569</c:v>
                </c:pt>
                <c:pt idx="705">
                  <c:v>29.688306360796702</c:v>
                </c:pt>
                <c:pt idx="706">
                  <c:v>35.103035066479997</c:v>
                </c:pt>
                <c:pt idx="707">
                  <c:v>34.943149672420503</c:v>
                </c:pt>
                <c:pt idx="708">
                  <c:v>34.436924314848604</c:v>
                </c:pt>
                <c:pt idx="709">
                  <c:v>34.375490728697002</c:v>
                </c:pt>
                <c:pt idx="710">
                  <c:v>39.360648722169699</c:v>
                </c:pt>
                <c:pt idx="711">
                  <c:v>39.513018248544803</c:v>
                </c:pt>
                <c:pt idx="712">
                  <c:v>44.074763690038701</c:v>
                </c:pt>
                <c:pt idx="713">
                  <c:v>44.744850730096999</c:v>
                </c:pt>
                <c:pt idx="714">
                  <c:v>48.958027150969102</c:v>
                </c:pt>
                <c:pt idx="715">
                  <c:v>49.617172779545797</c:v>
                </c:pt>
                <c:pt idx="716">
                  <c:v>49.4475559929121</c:v>
                </c:pt>
                <c:pt idx="717">
                  <c:v>50.558262347541799</c:v>
                </c:pt>
                <c:pt idx="718">
                  <c:v>54.058820546027</c:v>
                </c:pt>
                <c:pt idx="719">
                  <c:v>15.169169632582401</c:v>
                </c:pt>
                <c:pt idx="720">
                  <c:v>12.221417259460599</c:v>
                </c:pt>
                <c:pt idx="721">
                  <c:v>5.1488100000000001</c:v>
                </c:pt>
                <c:pt idx="722">
                  <c:v>6.9554099999999996</c:v>
                </c:pt>
                <c:pt idx="723">
                  <c:v>3.7035300000000002</c:v>
                </c:pt>
                <c:pt idx="724">
                  <c:v>14.5127805257133</c:v>
                </c:pt>
                <c:pt idx="725">
                  <c:v>15.7990195233211</c:v>
                </c:pt>
                <c:pt idx="726">
                  <c:v>13.169144864078101</c:v>
                </c:pt>
                <c:pt idx="727">
                  <c:v>14.899059260642501</c:v>
                </c:pt>
                <c:pt idx="728">
                  <c:v>15.4872443525009</c:v>
                </c:pt>
                <c:pt idx="729">
                  <c:v>15.7474813138309</c:v>
                </c:pt>
                <c:pt idx="730">
                  <c:v>22.896014729524101</c:v>
                </c:pt>
                <c:pt idx="731">
                  <c:v>23.236926193275501</c:v>
                </c:pt>
                <c:pt idx="732">
                  <c:v>23.1012745445692</c:v>
                </c:pt>
                <c:pt idx="733">
                  <c:v>28.087496416655299</c:v>
                </c:pt>
                <c:pt idx="734">
                  <c:v>29.4880262821274</c:v>
                </c:pt>
                <c:pt idx="735">
                  <c:v>35.063157535602201</c:v>
                </c:pt>
                <c:pt idx="736">
                  <c:v>35.023217622915297</c:v>
                </c:pt>
                <c:pt idx="737">
                  <c:v>34.169622102803601</c:v>
                </c:pt>
                <c:pt idx="738">
                  <c:v>39.614135080832902</c:v>
                </c:pt>
                <c:pt idx="739">
                  <c:v>40.475479311924303</c:v>
                </c:pt>
                <c:pt idx="740">
                  <c:v>40.213256245691099</c:v>
                </c:pt>
                <c:pt idx="741">
                  <c:v>40.048116468528697</c:v>
                </c:pt>
                <c:pt idx="742">
                  <c:v>39.479230645402701</c:v>
                </c:pt>
                <c:pt idx="743">
                  <c:v>44.688396375334698</c:v>
                </c:pt>
                <c:pt idx="744">
                  <c:v>48.809720636945102</c:v>
                </c:pt>
                <c:pt idx="745">
                  <c:v>49.277055446768202</c:v>
                </c:pt>
                <c:pt idx="746">
                  <c:v>53.297950322060899</c:v>
                </c:pt>
                <c:pt idx="747">
                  <c:v>53.760739600917802</c:v>
                </c:pt>
                <c:pt idx="748">
                  <c:v>57.617026621564698</c:v>
                </c:pt>
                <c:pt idx="749">
                  <c:v>16.650733606243499</c:v>
                </c:pt>
                <c:pt idx="750">
                  <c:v>14.789681144396001</c:v>
                </c:pt>
                <c:pt idx="751">
                  <c:v>14.734699453936299</c:v>
                </c:pt>
                <c:pt idx="752">
                  <c:v>8.9914424043698506</c:v>
                </c:pt>
                <c:pt idx="753">
                  <c:v>0.27099000000000001</c:v>
                </c:pt>
                <c:pt idx="754">
                  <c:v>6.1424399999999997</c:v>
                </c:pt>
                <c:pt idx="755">
                  <c:v>14.899059260642501</c:v>
                </c:pt>
                <c:pt idx="756">
                  <c:v>10.5573704272373</c:v>
                </c:pt>
                <c:pt idx="757">
                  <c:v>13.7682673489285</c:v>
                </c:pt>
                <c:pt idx="758">
                  <c:v>12.221417259460599</c:v>
                </c:pt>
                <c:pt idx="759">
                  <c:v>10.9928145488265</c:v>
                </c:pt>
                <c:pt idx="760">
                  <c:v>23.033094328579399</c:v>
                </c:pt>
                <c:pt idx="761">
                  <c:v>23.704473986455699</c:v>
                </c:pt>
                <c:pt idx="762">
                  <c:v>21.3943732181481</c:v>
                </c:pt>
                <c:pt idx="763">
                  <c:v>28.1409682658078</c:v>
                </c:pt>
                <c:pt idx="764">
                  <c:v>27.845252536341601</c:v>
                </c:pt>
                <c:pt idx="765">
                  <c:v>34.148942124325899</c:v>
                </c:pt>
                <c:pt idx="766">
                  <c:v>34.498208608806998</c:v>
                </c:pt>
                <c:pt idx="767">
                  <c:v>34.538982311308203</c:v>
                </c:pt>
                <c:pt idx="768">
                  <c:v>38.690481896638502</c:v>
                </c:pt>
                <c:pt idx="769">
                  <c:v>39.343666927017701</c:v>
                </c:pt>
                <c:pt idx="770">
                  <c:v>39.292658910167198</c:v>
                </c:pt>
                <c:pt idx="771">
                  <c:v>44.275924409475898</c:v>
                </c:pt>
                <c:pt idx="772">
                  <c:v>44.702519809955703</c:v>
                </c:pt>
                <c:pt idx="773">
                  <c:v>44.688396375334698</c:v>
                </c:pt>
                <c:pt idx="774">
                  <c:v>44.546799042434301</c:v>
                </c:pt>
                <c:pt idx="775">
                  <c:v>44.660129768369401</c:v>
                </c:pt>
                <c:pt idx="776">
                  <c:v>49.605086359530297</c:v>
                </c:pt>
                <c:pt idx="777">
                  <c:v>48.598450633315402</c:v>
                </c:pt>
                <c:pt idx="778">
                  <c:v>52.905689370469297</c:v>
                </c:pt>
                <c:pt idx="779">
                  <c:v>53.7179481535292</c:v>
                </c:pt>
                <c:pt idx="780">
                  <c:v>54.048218424111703</c:v>
                </c:pt>
                <c:pt idx="781">
                  <c:v>21.871956103884202</c:v>
                </c:pt>
                <c:pt idx="782">
                  <c:v>3.3422100000000001</c:v>
                </c:pt>
                <c:pt idx="783">
                  <c:v>11.552409761514401</c:v>
                </c:pt>
                <c:pt idx="784">
                  <c:v>11.0640360255123</c:v>
                </c:pt>
                <c:pt idx="785">
                  <c:v>10.4090021335651</c:v>
                </c:pt>
                <c:pt idx="786">
                  <c:v>22.723294804206802</c:v>
                </c:pt>
                <c:pt idx="787">
                  <c:v>13.7094366277099</c:v>
                </c:pt>
                <c:pt idx="788">
                  <c:v>11.552409761514401</c:v>
                </c:pt>
                <c:pt idx="789">
                  <c:v>23.371646310148002</c:v>
                </c:pt>
                <c:pt idx="790">
                  <c:v>22.998914718868001</c:v>
                </c:pt>
                <c:pt idx="791">
                  <c:v>22.231294038824</c:v>
                </c:pt>
                <c:pt idx="792">
                  <c:v>19.963620863285499</c:v>
                </c:pt>
                <c:pt idx="793">
                  <c:v>22.088371979381598</c:v>
                </c:pt>
                <c:pt idx="794">
                  <c:v>29.235169328605799</c:v>
                </c:pt>
                <c:pt idx="795">
                  <c:v>30.520520021877498</c:v>
                </c:pt>
                <c:pt idx="796">
                  <c:v>29.0820880586319</c:v>
                </c:pt>
                <c:pt idx="797">
                  <c:v>28.353571031779399</c:v>
                </c:pt>
                <c:pt idx="798">
                  <c:v>28.694765755657301</c:v>
                </c:pt>
                <c:pt idx="799">
                  <c:v>28.6426131228109</c:v>
                </c:pt>
                <c:pt idx="800">
                  <c:v>29.5382615811302</c:v>
                </c:pt>
                <c:pt idx="801">
                  <c:v>34.620332926260403</c:v>
                </c:pt>
                <c:pt idx="802">
                  <c:v>34.498208608806998</c:v>
                </c:pt>
                <c:pt idx="803">
                  <c:v>34.498208608806998</c:v>
                </c:pt>
                <c:pt idx="804">
                  <c:v>39.394581092738697</c:v>
                </c:pt>
                <c:pt idx="805">
                  <c:v>40.279041274994903</c:v>
                </c:pt>
                <c:pt idx="806">
                  <c:v>39.765124423806903</c:v>
                </c:pt>
                <c:pt idx="807">
                  <c:v>39.981787274646699</c:v>
                </c:pt>
                <c:pt idx="808">
                  <c:v>39.731641903344403</c:v>
                </c:pt>
                <c:pt idx="809">
                  <c:v>40.540655918304601</c:v>
                </c:pt>
                <c:pt idx="810">
                  <c:v>43.886757663275098</c:v>
                </c:pt>
                <c:pt idx="811">
                  <c:v>49.289263611527701</c:v>
                </c:pt>
                <c:pt idx="812">
                  <c:v>49.154721847759603</c:v>
                </c:pt>
                <c:pt idx="813">
                  <c:v>49.240403526964599</c:v>
                </c:pt>
                <c:pt idx="814">
                  <c:v>48.797331089589697</c:v>
                </c:pt>
                <c:pt idx="815">
                  <c:v>53.685820062272903</c:v>
                </c:pt>
                <c:pt idx="816">
                  <c:v>54.427890980408897</c:v>
                </c:pt>
                <c:pt idx="817">
                  <c:v>53.685820062272903</c:v>
                </c:pt>
                <c:pt idx="818">
                  <c:v>20.904269500080201</c:v>
                </c:pt>
                <c:pt idx="819">
                  <c:v>7.9490400000000001</c:v>
                </c:pt>
                <c:pt idx="820">
                  <c:v>15.4872443525009</c:v>
                </c:pt>
                <c:pt idx="821">
                  <c:v>7.8587100000000003</c:v>
                </c:pt>
                <c:pt idx="822">
                  <c:v>13.8852362021803</c:v>
                </c:pt>
                <c:pt idx="823">
                  <c:v>13.169144864078101</c:v>
                </c:pt>
                <c:pt idx="824">
                  <c:v>23.033094328579399</c:v>
                </c:pt>
                <c:pt idx="825">
                  <c:v>23.472084618583299</c:v>
                </c:pt>
                <c:pt idx="826">
                  <c:v>23.505450724596699</c:v>
                </c:pt>
                <c:pt idx="827">
                  <c:v>30.520520021877498</c:v>
                </c:pt>
                <c:pt idx="828">
                  <c:v>29.030829244606601</c:v>
                </c:pt>
                <c:pt idx="829">
                  <c:v>29.4376797813505</c:v>
                </c:pt>
                <c:pt idx="830">
                  <c:v>36.574427178406403</c:v>
                </c:pt>
                <c:pt idx="831">
                  <c:v>35.003224197034903</c:v>
                </c:pt>
                <c:pt idx="832">
                  <c:v>34.436924314848604</c:v>
                </c:pt>
                <c:pt idx="833">
                  <c:v>36.461241839759602</c:v>
                </c:pt>
                <c:pt idx="834">
                  <c:v>39.9651803952164</c:v>
                </c:pt>
                <c:pt idx="835">
                  <c:v>40.114289040573198</c:v>
                </c:pt>
                <c:pt idx="836">
                  <c:v>43.973676156313601</c:v>
                </c:pt>
                <c:pt idx="837">
                  <c:v>44.447285457743398</c:v>
                </c:pt>
                <c:pt idx="838">
                  <c:v>43.930248424866598</c:v>
                </c:pt>
                <c:pt idx="839">
                  <c:v>44.218586991365797</c:v>
                </c:pt>
                <c:pt idx="840">
                  <c:v>48.585979889640001</c:v>
                </c:pt>
                <c:pt idx="841">
                  <c:v>53.470871688567598</c:v>
                </c:pt>
                <c:pt idx="842">
                  <c:v>57.846722420836002</c:v>
                </c:pt>
                <c:pt idx="843">
                  <c:v>25.168069015991101</c:v>
                </c:pt>
                <c:pt idx="844">
                  <c:v>12.5443447954825</c:v>
                </c:pt>
                <c:pt idx="845">
                  <c:v>6.0521099999999999</c:v>
                </c:pt>
                <c:pt idx="846">
                  <c:v>13.7094366277099</c:v>
                </c:pt>
                <c:pt idx="847">
                  <c:v>32.9408267514385</c:v>
                </c:pt>
                <c:pt idx="848">
                  <c:v>39.8819977809463</c:v>
                </c:pt>
                <c:pt idx="849">
                  <c:v>48.561023944385198</c:v>
                </c:pt>
                <c:pt idx="850">
                  <c:v>48.994998147653803</c:v>
                </c:pt>
                <c:pt idx="851">
                  <c:v>53.460089308805998</c:v>
                </c:pt>
                <c:pt idx="852">
                  <c:v>53.675104112532601</c:v>
                </c:pt>
                <c:pt idx="853">
                  <c:v>53.427722067722001</c:v>
                </c:pt>
                <c:pt idx="854">
                  <c:v>57.789432465783598</c:v>
                </c:pt>
                <c:pt idx="855">
                  <c:v>24.670896535148898</c:v>
                </c:pt>
                <c:pt idx="856">
                  <c:v>10.107158530254701</c:v>
                </c:pt>
                <c:pt idx="857">
                  <c:v>8.5677767886783798</c:v>
                </c:pt>
                <c:pt idx="858">
                  <c:v>8.1289723474020903</c:v>
                </c:pt>
                <c:pt idx="859">
                  <c:v>8.5677767886783798</c:v>
                </c:pt>
                <c:pt idx="860">
                  <c:v>21.6530381722073</c:v>
                </c:pt>
                <c:pt idx="861">
                  <c:v>27.818170841658802</c:v>
                </c:pt>
                <c:pt idx="862">
                  <c:v>36.892500845785101</c:v>
                </c:pt>
                <c:pt idx="863">
                  <c:v>40.377431407597797</c:v>
                </c:pt>
                <c:pt idx="864">
                  <c:v>40.799871718284599</c:v>
                </c:pt>
                <c:pt idx="865">
                  <c:v>47.170672180129401</c:v>
                </c:pt>
                <c:pt idx="866">
                  <c:v>15.695775226695799</c:v>
                </c:pt>
                <c:pt idx="867">
                  <c:v>9.6408592305370906</c:v>
                </c:pt>
                <c:pt idx="868">
                  <c:v>11.7565091242724</c:v>
                </c:pt>
                <c:pt idx="869">
                  <c:v>31.3935725705342</c:v>
                </c:pt>
                <c:pt idx="870">
                  <c:v>33.689600443147597</c:v>
                </c:pt>
                <c:pt idx="871">
                  <c:v>36.157001627988301</c:v>
                </c:pt>
                <c:pt idx="872">
                  <c:v>13.290938113272601</c:v>
                </c:pt>
                <c:pt idx="873">
                  <c:v>7.9490400000000001</c:v>
                </c:pt>
                <c:pt idx="874">
                  <c:v>9.7981690506040593</c:v>
                </c:pt>
                <c:pt idx="875">
                  <c:v>5.7811199999999996</c:v>
                </c:pt>
                <c:pt idx="876">
                  <c:v>7.58772</c:v>
                </c:pt>
                <c:pt idx="877">
                  <c:v>7.4070600000000004</c:v>
                </c:pt>
                <c:pt idx="878">
                  <c:v>9.0744710621629601</c:v>
                </c:pt>
                <c:pt idx="879">
                  <c:v>5.5101300000000002</c:v>
                </c:pt>
                <c:pt idx="880">
                  <c:v>8.5677767886783798</c:v>
                </c:pt>
                <c:pt idx="881">
                  <c:v>8.3063976335822201</c:v>
                </c:pt>
                <c:pt idx="882">
                  <c:v>15.4872443525009</c:v>
                </c:pt>
                <c:pt idx="883">
                  <c:v>20.2430386632522</c:v>
                </c:pt>
                <c:pt idx="884">
                  <c:v>20.043897069064801</c:v>
                </c:pt>
                <c:pt idx="885">
                  <c:v>26.591838679889801</c:v>
                </c:pt>
                <c:pt idx="886">
                  <c:v>29.336650699183998</c:v>
                </c:pt>
                <c:pt idx="887">
                  <c:v>40.081222274494998</c:v>
                </c:pt>
                <c:pt idx="888">
                  <c:v>13.169144864078101</c:v>
                </c:pt>
                <c:pt idx="889">
                  <c:v>6.41343</c:v>
                </c:pt>
                <c:pt idx="890">
                  <c:v>11.414645410845999</c:v>
                </c:pt>
                <c:pt idx="891">
                  <c:v>21.468642277647302</c:v>
                </c:pt>
                <c:pt idx="892">
                  <c:v>25.503031045853</c:v>
                </c:pt>
                <c:pt idx="893">
                  <c:v>19.224432073757701</c:v>
                </c:pt>
                <c:pt idx="894">
                  <c:v>25.743285491953401</c:v>
                </c:pt>
                <c:pt idx="895">
                  <c:v>42.277074269002398</c:v>
                </c:pt>
                <c:pt idx="896">
                  <c:v>49.8099529479232</c:v>
                </c:pt>
                <c:pt idx="897">
                  <c:v>54.037613091864202</c:v>
                </c:pt>
                <c:pt idx="898">
                  <c:v>19.432865516879701</c:v>
                </c:pt>
                <c:pt idx="899">
                  <c:v>13.471750952321599</c:v>
                </c:pt>
                <c:pt idx="900">
                  <c:v>5.6907899999999998</c:v>
                </c:pt>
                <c:pt idx="901">
                  <c:v>6.3231000000000002</c:v>
                </c:pt>
                <c:pt idx="902">
                  <c:v>8.7389863318682899</c:v>
                </c:pt>
                <c:pt idx="903">
                  <c:v>11.483700225018501</c:v>
                </c:pt>
                <c:pt idx="904">
                  <c:v>14.344198187667301</c:v>
                </c:pt>
                <c:pt idx="905">
                  <c:v>17.036597781028799</c:v>
                </c:pt>
                <c:pt idx="906">
                  <c:v>16.305458281944901</c:v>
                </c:pt>
                <c:pt idx="907">
                  <c:v>23.9015217498225</c:v>
                </c:pt>
                <c:pt idx="908">
                  <c:v>26.4479462362665</c:v>
                </c:pt>
                <c:pt idx="909">
                  <c:v>30.1814724282108</c:v>
                </c:pt>
                <c:pt idx="910">
                  <c:v>13.046325957342001</c:v>
                </c:pt>
                <c:pt idx="911">
                  <c:v>6.0521099999999999</c:v>
                </c:pt>
                <c:pt idx="912">
                  <c:v>4.2455100000000003</c:v>
                </c:pt>
                <c:pt idx="913">
                  <c:v>11.1348846106154</c:v>
                </c:pt>
                <c:pt idx="914">
                  <c:v>18.540288828528801</c:v>
                </c:pt>
                <c:pt idx="915">
                  <c:v>12.9224595229841</c:v>
                </c:pt>
                <c:pt idx="916">
                  <c:v>12.671492775592</c:v>
                </c:pt>
                <c:pt idx="917">
                  <c:v>11.823879556326199</c:v>
                </c:pt>
                <c:pt idx="918">
                  <c:v>13.6503719855847</c:v>
                </c:pt>
                <c:pt idx="919">
                  <c:v>17.4136528500316</c:v>
                </c:pt>
                <c:pt idx="920">
                  <c:v>23.371646310148002</c:v>
                </c:pt>
                <c:pt idx="921">
                  <c:v>36.118721246068802</c:v>
                </c:pt>
                <c:pt idx="922">
                  <c:v>13.411726853472899</c:v>
                </c:pt>
                <c:pt idx="923">
                  <c:v>10.183273125749199</c:v>
                </c:pt>
                <c:pt idx="924">
                  <c:v>5.7811199999999996</c:v>
                </c:pt>
                <c:pt idx="925">
                  <c:v>10.8492330325002</c:v>
                </c:pt>
                <c:pt idx="926">
                  <c:v>10.776862781141901</c:v>
                </c:pt>
                <c:pt idx="927">
                  <c:v>13.471750952321599</c:v>
                </c:pt>
                <c:pt idx="928">
                  <c:v>16.940977571027901</c:v>
                </c:pt>
                <c:pt idx="929">
                  <c:v>19.8019844306396</c:v>
                </c:pt>
                <c:pt idx="930">
                  <c:v>34.498208608806998</c:v>
                </c:pt>
                <c:pt idx="931">
                  <c:v>43.843203642338302</c:v>
                </c:pt>
                <c:pt idx="932">
                  <c:v>14.5685626983812</c:v>
                </c:pt>
                <c:pt idx="933">
                  <c:v>8.3063976335822201</c:v>
                </c:pt>
                <c:pt idx="934">
                  <c:v>9.7197546792129295</c:v>
                </c:pt>
                <c:pt idx="935">
                  <c:v>6.5037599999999998</c:v>
                </c:pt>
                <c:pt idx="936">
                  <c:v>8.3941471225524804</c:v>
                </c:pt>
                <c:pt idx="937">
                  <c:v>9.4012110113497602</c:v>
                </c:pt>
                <c:pt idx="938">
                  <c:v>12.416053873873199</c:v>
                </c:pt>
                <c:pt idx="939">
                  <c:v>38.145824781733701</c:v>
                </c:pt>
                <c:pt idx="940">
                  <c:v>43.507162944349098</c:v>
                </c:pt>
                <c:pt idx="941">
                  <c:v>53.578511885018997</c:v>
                </c:pt>
                <c:pt idx="942">
                  <c:v>20.043897069064801</c:v>
                </c:pt>
                <c:pt idx="943">
                  <c:v>4.5164999999999997</c:v>
                </c:pt>
                <c:pt idx="944">
                  <c:v>4.6068300000000004</c:v>
                </c:pt>
                <c:pt idx="945">
                  <c:v>9.0744710621629601</c:v>
                </c:pt>
                <c:pt idx="946">
                  <c:v>6.3231000000000002</c:v>
                </c:pt>
                <c:pt idx="947">
                  <c:v>7.1360700000000001</c:v>
                </c:pt>
                <c:pt idx="948">
                  <c:v>7.1360700000000001</c:v>
                </c:pt>
                <c:pt idx="949">
                  <c:v>7.9490400000000001</c:v>
                </c:pt>
                <c:pt idx="950">
                  <c:v>7.7683799999999996</c:v>
                </c:pt>
                <c:pt idx="951">
                  <c:v>8.2180099524960095</c:v>
                </c:pt>
                <c:pt idx="952">
                  <c:v>12.5443447954825</c:v>
                </c:pt>
                <c:pt idx="953">
                  <c:v>9.1569534689022891</c:v>
                </c:pt>
                <c:pt idx="954">
                  <c:v>9.4012110113497602</c:v>
                </c:pt>
                <c:pt idx="955">
                  <c:v>16.650733606243499</c:v>
                </c:pt>
                <c:pt idx="956">
                  <c:v>24.765042464904901</c:v>
                </c:pt>
                <c:pt idx="957">
                  <c:v>24.064254063450299</c:v>
                </c:pt>
                <c:pt idx="958">
                  <c:v>26.734765384228499</c:v>
                </c:pt>
                <c:pt idx="959">
                  <c:v>31.3935725705342</c:v>
                </c:pt>
                <c:pt idx="960">
                  <c:v>40.442834518921202</c:v>
                </c:pt>
                <c:pt idx="961">
                  <c:v>18.5838453549134</c:v>
                </c:pt>
                <c:pt idx="962">
                  <c:v>5.7811199999999996</c:v>
                </c:pt>
                <c:pt idx="963">
                  <c:v>6.5037599999999998</c:v>
                </c:pt>
                <c:pt idx="964">
                  <c:v>7.7683799999999996</c:v>
                </c:pt>
                <c:pt idx="965">
                  <c:v>8.4812698160857405</c:v>
                </c:pt>
                <c:pt idx="966">
                  <c:v>5.8714500000000003</c:v>
                </c:pt>
                <c:pt idx="967">
                  <c:v>6.0521099999999999</c:v>
                </c:pt>
                <c:pt idx="968">
                  <c:v>9.5614752573708603</c:v>
                </c:pt>
                <c:pt idx="969">
                  <c:v>18.540288828528801</c:v>
                </c:pt>
                <c:pt idx="970">
                  <c:v>21.762814414853299</c:v>
                </c:pt>
                <c:pt idx="971">
                  <c:v>22.827111104765802</c:v>
                </c:pt>
                <c:pt idx="972">
                  <c:v>18.6272924425013</c:v>
                </c:pt>
                <c:pt idx="973">
                  <c:v>38.742617754612297</c:v>
                </c:pt>
                <c:pt idx="974">
                  <c:v>52.7629361389804</c:v>
                </c:pt>
                <c:pt idx="975">
                  <c:v>15.007668446298201</c:v>
                </c:pt>
                <c:pt idx="976">
                  <c:v>3.5228700000000002</c:v>
                </c:pt>
                <c:pt idx="977">
                  <c:v>6.2327700000000004</c:v>
                </c:pt>
                <c:pt idx="978">
                  <c:v>5.0584800000000003</c:v>
                </c:pt>
                <c:pt idx="979">
                  <c:v>19.3497869810517</c:v>
                </c:pt>
                <c:pt idx="980">
                  <c:v>12.024058234264301</c:v>
                </c:pt>
                <c:pt idx="981">
                  <c:v>13.8268664516355</c:v>
                </c:pt>
                <c:pt idx="982">
                  <c:v>15.4346779035758</c:v>
                </c:pt>
                <c:pt idx="983">
                  <c:v>22.930375184432599</c:v>
                </c:pt>
                <c:pt idx="984">
                  <c:v>23.135275670001199</c:v>
                </c:pt>
                <c:pt idx="985">
                  <c:v>35.023217622915297</c:v>
                </c:pt>
                <c:pt idx="986">
                  <c:v>42.338289728156298</c:v>
                </c:pt>
                <c:pt idx="987">
                  <c:v>46.405211596277901</c:v>
                </c:pt>
                <c:pt idx="988">
                  <c:v>50.2396274882394</c:v>
                </c:pt>
                <c:pt idx="989">
                  <c:v>13.107864967479999</c:v>
                </c:pt>
                <c:pt idx="990">
                  <c:v>0.81296999999999997</c:v>
                </c:pt>
                <c:pt idx="991">
                  <c:v>0.72263999999999995</c:v>
                </c:pt>
                <c:pt idx="992">
                  <c:v>3.5228700000000002</c:v>
                </c:pt>
                <c:pt idx="993">
                  <c:v>11.414645410845999</c:v>
                </c:pt>
                <c:pt idx="994">
                  <c:v>22.01650695587</c:v>
                </c:pt>
                <c:pt idx="995">
                  <c:v>22.930375184432599</c:v>
                </c:pt>
                <c:pt idx="996">
                  <c:v>17.8733205214835</c:v>
                </c:pt>
                <c:pt idx="997">
                  <c:v>31.738516094725899</c:v>
                </c:pt>
                <c:pt idx="998">
                  <c:v>32.033485893305098</c:v>
                </c:pt>
                <c:pt idx="999">
                  <c:v>45.906918250349101</c:v>
                </c:pt>
                <c:pt idx="1000">
                  <c:v>54.280727794321898</c:v>
                </c:pt>
                <c:pt idx="1001">
                  <c:v>13.471750952321599</c:v>
                </c:pt>
                <c:pt idx="1002">
                  <c:v>12.221417259460599</c:v>
                </c:pt>
                <c:pt idx="1003">
                  <c:v>4.6971600000000002</c:v>
                </c:pt>
                <c:pt idx="1004">
                  <c:v>0</c:v>
                </c:pt>
                <c:pt idx="1005">
                  <c:v>9.7197546792129295</c:v>
                </c:pt>
                <c:pt idx="1006">
                  <c:v>8.0392727374874298</c:v>
                </c:pt>
                <c:pt idx="1007">
                  <c:v>19.055891542754999</c:v>
                </c:pt>
                <c:pt idx="1008">
                  <c:v>12.4803438076578</c:v>
                </c:pt>
                <c:pt idx="1009">
                  <c:v>12.671492775592</c:v>
                </c:pt>
                <c:pt idx="1010">
                  <c:v>13.531531544025</c:v>
                </c:pt>
                <c:pt idx="1011">
                  <c:v>24.161262321236801</c:v>
                </c:pt>
                <c:pt idx="1012">
                  <c:v>24.983041489425801</c:v>
                </c:pt>
                <c:pt idx="1013">
                  <c:v>23.1012745445692</c:v>
                </c:pt>
                <c:pt idx="1014">
                  <c:v>33.6474190982197</c:v>
                </c:pt>
                <c:pt idx="1015">
                  <c:v>36.4801399832673</c:v>
                </c:pt>
                <c:pt idx="1016">
                  <c:v>43.697563729402802</c:v>
                </c:pt>
                <c:pt idx="1017">
                  <c:v>14.734699453936299</c:v>
                </c:pt>
                <c:pt idx="1018">
                  <c:v>5.3294699999999997</c:v>
                </c:pt>
                <c:pt idx="1019">
                  <c:v>5.7811199999999996</c:v>
                </c:pt>
                <c:pt idx="1020">
                  <c:v>14.5127805257133</c:v>
                </c:pt>
                <c:pt idx="1021">
                  <c:v>12.351471710606701</c:v>
                </c:pt>
                <c:pt idx="1022">
                  <c:v>17.273257694797199</c:v>
                </c:pt>
                <c:pt idx="1023">
                  <c:v>17.1316676512679</c:v>
                </c:pt>
                <c:pt idx="1024">
                  <c:v>18.187812307382799</c:v>
                </c:pt>
                <c:pt idx="1025">
                  <c:v>19.308100872829399</c:v>
                </c:pt>
                <c:pt idx="1026">
                  <c:v>20.980518207554901</c:v>
                </c:pt>
                <c:pt idx="1027">
                  <c:v>28.406404400407201</c:v>
                </c:pt>
                <c:pt idx="1028">
                  <c:v>44.347443133904399</c:v>
                </c:pt>
                <c:pt idx="1029">
                  <c:v>46.777075219351602</c:v>
                </c:pt>
                <c:pt idx="1030">
                  <c:v>50.9552162893063</c:v>
                </c:pt>
                <c:pt idx="1031">
                  <c:v>50.757329412550298</c:v>
                </c:pt>
                <c:pt idx="1032">
                  <c:v>13.2301683575611</c:v>
                </c:pt>
                <c:pt idx="1033">
                  <c:v>11.2053651469713</c:v>
                </c:pt>
                <c:pt idx="1034">
                  <c:v>7.1360700000000001</c:v>
                </c:pt>
                <c:pt idx="1035">
                  <c:v>3.2518799999999999</c:v>
                </c:pt>
                <c:pt idx="1036">
                  <c:v>5.4198000000000004</c:v>
                </c:pt>
                <c:pt idx="1037">
                  <c:v>10.704099208372501</c:v>
                </c:pt>
                <c:pt idx="1038">
                  <c:v>9.6408592305370906</c:v>
                </c:pt>
                <c:pt idx="1039">
                  <c:v>14.230760873913299</c:v>
                </c:pt>
                <c:pt idx="1040">
                  <c:v>16.155198164285501</c:v>
                </c:pt>
                <c:pt idx="1041">
                  <c:v>17.552878011641798</c:v>
                </c:pt>
                <c:pt idx="1042">
                  <c:v>20.322085890022901</c:v>
                </c:pt>
                <c:pt idx="1043">
                  <c:v>23.033094328579399</c:v>
                </c:pt>
                <c:pt idx="1044">
                  <c:v>26.677709554852999</c:v>
                </c:pt>
                <c:pt idx="1045">
                  <c:v>26.905025211745201</c:v>
                </c:pt>
                <c:pt idx="1046">
                  <c:v>27.185825253481202</c:v>
                </c:pt>
                <c:pt idx="1047">
                  <c:v>30.2788506236177</c:v>
                </c:pt>
                <c:pt idx="1048">
                  <c:v>30.351616231853601</c:v>
                </c:pt>
                <c:pt idx="1049">
                  <c:v>32.678755721564002</c:v>
                </c:pt>
                <c:pt idx="1050">
                  <c:v>39.698119103133799</c:v>
                </c:pt>
                <c:pt idx="1051">
                  <c:v>47.079271741341998</c:v>
                </c:pt>
                <c:pt idx="1052">
                  <c:v>14.001296536558201</c:v>
                </c:pt>
                <c:pt idx="1053">
                  <c:v>10.4090021335651</c:v>
                </c:pt>
                <c:pt idx="1054">
                  <c:v>5.6907899999999998</c:v>
                </c:pt>
                <c:pt idx="1055">
                  <c:v>8.5677767886783798</c:v>
                </c:pt>
                <c:pt idx="1056">
                  <c:v>8.3941471225524804</c:v>
                </c:pt>
                <c:pt idx="1057">
                  <c:v>8.6536788050365807</c:v>
                </c:pt>
                <c:pt idx="1058">
                  <c:v>12.1559380978366</c:v>
                </c:pt>
                <c:pt idx="1059">
                  <c:v>14.4006001728232</c:v>
                </c:pt>
                <c:pt idx="1060">
                  <c:v>18.320840154538701</c:v>
                </c:pt>
                <c:pt idx="1061">
                  <c:v>21.3943732181481</c:v>
                </c:pt>
                <c:pt idx="1062">
                  <c:v>31.761335656563901</c:v>
                </c:pt>
                <c:pt idx="1063">
                  <c:v>52.342221764010297</c:v>
                </c:pt>
                <c:pt idx="1064">
                  <c:v>19.308100872829399</c:v>
                </c:pt>
                <c:pt idx="1065">
                  <c:v>1.98726</c:v>
                </c:pt>
                <c:pt idx="1066">
                  <c:v>2.1679200000000001</c:v>
                </c:pt>
                <c:pt idx="1067">
                  <c:v>0</c:v>
                </c:pt>
                <c:pt idx="1068">
                  <c:v>7.8587100000000003</c:v>
                </c:pt>
                <c:pt idx="1069">
                  <c:v>8.7389863318682899</c:v>
                </c:pt>
                <c:pt idx="1070">
                  <c:v>13.411726853472899</c:v>
                </c:pt>
                <c:pt idx="1071">
                  <c:v>18.713861033861001</c:v>
                </c:pt>
                <c:pt idx="1072">
                  <c:v>25.653514708438401</c:v>
                </c:pt>
                <c:pt idx="1073">
                  <c:v>29.9854744307099</c:v>
                </c:pt>
                <c:pt idx="1074">
                  <c:v>45.414269372549697</c:v>
                </c:pt>
                <c:pt idx="1075">
                  <c:v>19.140363897160899</c:v>
                </c:pt>
                <c:pt idx="1076">
                  <c:v>0.90329999999999999</c:v>
                </c:pt>
                <c:pt idx="1077">
                  <c:v>5.3294699999999997</c:v>
                </c:pt>
                <c:pt idx="1078">
                  <c:v>1.3549500000000001</c:v>
                </c:pt>
                <c:pt idx="1079">
                  <c:v>13.7094366277099</c:v>
                </c:pt>
                <c:pt idx="1080">
                  <c:v>7.8587100000000003</c:v>
                </c:pt>
                <c:pt idx="1081">
                  <c:v>7.8587100000000003</c:v>
                </c:pt>
                <c:pt idx="1082">
                  <c:v>8.1289723474020903</c:v>
                </c:pt>
                <c:pt idx="1083">
                  <c:v>5.8714500000000003</c:v>
                </c:pt>
                <c:pt idx="1084">
                  <c:v>16.503656235602499</c:v>
                </c:pt>
                <c:pt idx="1085">
                  <c:v>9.5614752573708603</c:v>
                </c:pt>
                <c:pt idx="1086">
                  <c:v>20.479156323465698</c:v>
                </c:pt>
                <c:pt idx="1087">
                  <c:v>16.454333464479401</c:v>
                </c:pt>
                <c:pt idx="1088">
                  <c:v>16.892958585210401</c:v>
                </c:pt>
                <c:pt idx="1089">
                  <c:v>17.460190031131901</c:v>
                </c:pt>
                <c:pt idx="1090">
                  <c:v>24.161262321236801</c:v>
                </c:pt>
                <c:pt idx="1091">
                  <c:v>33.562840707695798</c:v>
                </c:pt>
                <c:pt idx="1092">
                  <c:v>37.096291828726997</c:v>
                </c:pt>
                <c:pt idx="1093">
                  <c:v>35.984295060063097</c:v>
                </c:pt>
                <c:pt idx="1094">
                  <c:v>13.531531544025</c:v>
                </c:pt>
                <c:pt idx="1095">
                  <c:v>2.7099000000000002</c:v>
                </c:pt>
                <c:pt idx="1096">
                  <c:v>5.2391399999999999</c:v>
                </c:pt>
                <c:pt idx="1097">
                  <c:v>11.823879556326199</c:v>
                </c:pt>
                <c:pt idx="1098">
                  <c:v>18.928414447687899</c:v>
                </c:pt>
                <c:pt idx="1099">
                  <c:v>13.7682673489285</c:v>
                </c:pt>
                <c:pt idx="1100">
                  <c:v>4.6971600000000002</c:v>
                </c:pt>
                <c:pt idx="1101">
                  <c:v>5.5101300000000002</c:v>
                </c:pt>
                <c:pt idx="1102">
                  <c:v>8.9078583606197199</c:v>
                </c:pt>
                <c:pt idx="1103">
                  <c:v>10.483394081849299</c:v>
                </c:pt>
                <c:pt idx="1104">
                  <c:v>12.797522935103901</c:v>
                </c:pt>
                <c:pt idx="1105">
                  <c:v>18.540288828528801</c:v>
                </c:pt>
                <c:pt idx="1106">
                  <c:v>17.0842010137039</c:v>
                </c:pt>
                <c:pt idx="1107">
                  <c:v>22.584001173105801</c:v>
                </c:pt>
                <c:pt idx="1108">
                  <c:v>30.083681828689201</c:v>
                </c:pt>
                <c:pt idx="1109">
                  <c:v>39.546764772508801</c:v>
                </c:pt>
                <c:pt idx="1110">
                  <c:v>43.653732903271099</c:v>
                </c:pt>
                <c:pt idx="1111">
                  <c:v>46.697761079027501</c:v>
                </c:pt>
                <c:pt idx="1112">
                  <c:v>50.2396274882394</c:v>
                </c:pt>
                <c:pt idx="1113">
                  <c:v>18.364954393525501</c:v>
                </c:pt>
                <c:pt idx="1114">
                  <c:v>5.3294699999999997</c:v>
                </c:pt>
                <c:pt idx="1115">
                  <c:v>0.54198000000000002</c:v>
                </c:pt>
                <c:pt idx="1116">
                  <c:v>2.4389099999999999</c:v>
                </c:pt>
                <c:pt idx="1117">
                  <c:v>2.1679200000000001</c:v>
                </c:pt>
                <c:pt idx="1118">
                  <c:v>3.0712199999999998</c:v>
                </c:pt>
                <c:pt idx="1119">
                  <c:v>5.4198000000000004</c:v>
                </c:pt>
                <c:pt idx="1120">
                  <c:v>5.4198000000000004</c:v>
                </c:pt>
                <c:pt idx="1121">
                  <c:v>19.013502273426599</c:v>
                </c:pt>
                <c:pt idx="1122">
                  <c:v>20.557186842135899</c:v>
                </c:pt>
                <c:pt idx="1123">
                  <c:v>20.634885666407001</c:v>
                </c:pt>
                <c:pt idx="1124">
                  <c:v>28.694765755657301</c:v>
                </c:pt>
                <c:pt idx="1125">
                  <c:v>41.782653207697997</c:v>
                </c:pt>
                <c:pt idx="1126">
                  <c:v>43.1821421666383</c:v>
                </c:pt>
                <c:pt idx="1127">
                  <c:v>50.275182850669999</c:v>
                </c:pt>
                <c:pt idx="1128">
                  <c:v>54.490773059331701</c:v>
                </c:pt>
                <c:pt idx="1129">
                  <c:v>20.6736117900255</c:v>
                </c:pt>
                <c:pt idx="1130">
                  <c:v>5.7811199999999996</c:v>
                </c:pt>
                <c:pt idx="1131">
                  <c:v>9.3203148870176609</c:v>
                </c:pt>
                <c:pt idx="1132">
                  <c:v>4.78749</c:v>
                </c:pt>
                <c:pt idx="1133">
                  <c:v>7.4973900000000002</c:v>
                </c:pt>
                <c:pt idx="1134">
                  <c:v>5.1488100000000001</c:v>
                </c:pt>
                <c:pt idx="1135">
                  <c:v>6.3231000000000002</c:v>
                </c:pt>
                <c:pt idx="1136">
                  <c:v>7.1360700000000001</c:v>
                </c:pt>
                <c:pt idx="1137">
                  <c:v>13.943378831637601</c:v>
                </c:pt>
                <c:pt idx="1138">
                  <c:v>7.58772</c:v>
                </c:pt>
                <c:pt idx="1139">
                  <c:v>8.5677767886783798</c:v>
                </c:pt>
                <c:pt idx="1140">
                  <c:v>11.552409761514401</c:v>
                </c:pt>
                <c:pt idx="1141">
                  <c:v>11.1348846106154</c:v>
                </c:pt>
                <c:pt idx="1142">
                  <c:v>16.650733606243499</c:v>
                </c:pt>
                <c:pt idx="1143">
                  <c:v>10.704099208372501</c:v>
                </c:pt>
                <c:pt idx="1144">
                  <c:v>12.6080600622335</c:v>
                </c:pt>
                <c:pt idx="1145">
                  <c:v>12.351471710606701</c:v>
                </c:pt>
                <c:pt idx="1146">
                  <c:v>13.943378831637601</c:v>
                </c:pt>
                <c:pt idx="1147">
                  <c:v>14.734699453936299</c:v>
                </c:pt>
                <c:pt idx="1148">
                  <c:v>19.8019844306396</c:v>
                </c:pt>
                <c:pt idx="1149">
                  <c:v>18.496622171569602</c:v>
                </c:pt>
                <c:pt idx="1150">
                  <c:v>17.8733205214835</c:v>
                </c:pt>
                <c:pt idx="1151">
                  <c:v>19.055891542754999</c:v>
                </c:pt>
                <c:pt idx="1152">
                  <c:v>26.244842907768401</c:v>
                </c:pt>
                <c:pt idx="1153">
                  <c:v>27.627654649173</c:v>
                </c:pt>
                <c:pt idx="1154">
                  <c:v>31.5551690512481</c:v>
                </c:pt>
                <c:pt idx="1155">
                  <c:v>49.301467212486997</c:v>
                </c:pt>
                <c:pt idx="1156">
                  <c:v>53.824828511193402</c:v>
                </c:pt>
                <c:pt idx="1157">
                  <c:v>13.8268664516355</c:v>
                </c:pt>
                <c:pt idx="1158">
                  <c:v>1.4452799999999999</c:v>
                </c:pt>
                <c:pt idx="1159">
                  <c:v>9.5614752573708603</c:v>
                </c:pt>
                <c:pt idx="1160">
                  <c:v>2.98089</c:v>
                </c:pt>
                <c:pt idx="1161">
                  <c:v>3.8841899999999998</c:v>
                </c:pt>
                <c:pt idx="1162">
                  <c:v>0.63231000000000004</c:v>
                </c:pt>
                <c:pt idx="1163">
                  <c:v>2.3485800000000001</c:v>
                </c:pt>
                <c:pt idx="1164">
                  <c:v>5.3294699999999997</c:v>
                </c:pt>
                <c:pt idx="1165">
                  <c:v>16.305458281944901</c:v>
                </c:pt>
                <c:pt idx="1166">
                  <c:v>14.116465790736401</c:v>
                </c:pt>
                <c:pt idx="1167">
                  <c:v>12.221417259460599</c:v>
                </c:pt>
                <c:pt idx="1168">
                  <c:v>15.007668446298201</c:v>
                </c:pt>
                <c:pt idx="1169">
                  <c:v>18.5838453549134</c:v>
                </c:pt>
                <c:pt idx="1170">
                  <c:v>23.371646310148002</c:v>
                </c:pt>
                <c:pt idx="1171">
                  <c:v>22.723294804206802</c:v>
                </c:pt>
                <c:pt idx="1172">
                  <c:v>26.677709554852999</c:v>
                </c:pt>
                <c:pt idx="1173">
                  <c:v>26.0691866464512</c:v>
                </c:pt>
                <c:pt idx="1174">
                  <c:v>30.520520021877498</c:v>
                </c:pt>
                <c:pt idx="1175">
                  <c:v>29.336650699183998</c:v>
                </c:pt>
                <c:pt idx="1176">
                  <c:v>33.200120739122497</c:v>
                </c:pt>
                <c:pt idx="1177">
                  <c:v>39.292658910167198</c:v>
                </c:pt>
                <c:pt idx="1178">
                  <c:v>39.765124423806903</c:v>
                </c:pt>
                <c:pt idx="1179">
                  <c:v>42.7783090585853</c:v>
                </c:pt>
                <c:pt idx="1180">
                  <c:v>46.284737915204097</c:v>
                </c:pt>
                <c:pt idx="1181">
                  <c:v>53.867489177686203</c:v>
                </c:pt>
                <c:pt idx="1182">
                  <c:v>57.932491048933997</c:v>
                </c:pt>
                <c:pt idx="1183">
                  <c:v>20.163645115090102</c:v>
                </c:pt>
                <c:pt idx="1184">
                  <c:v>3.9745200000000001</c:v>
                </c:pt>
                <c:pt idx="1185">
                  <c:v>6.5940899999999996</c:v>
                </c:pt>
                <c:pt idx="1186">
                  <c:v>9.5614752573708603</c:v>
                </c:pt>
                <c:pt idx="1187">
                  <c:v>6.5037599999999998</c:v>
                </c:pt>
                <c:pt idx="1188">
                  <c:v>5.1488100000000001</c:v>
                </c:pt>
                <c:pt idx="1189">
                  <c:v>2.0775899999999998</c:v>
                </c:pt>
                <c:pt idx="1190">
                  <c:v>3.8841899999999998</c:v>
                </c:pt>
                <c:pt idx="1191">
                  <c:v>8.3063976335822201</c:v>
                </c:pt>
                <c:pt idx="1192">
                  <c:v>11.0640360255123</c:v>
                </c:pt>
                <c:pt idx="1193">
                  <c:v>9.4815951263218103</c:v>
                </c:pt>
                <c:pt idx="1194">
                  <c:v>14.789681144396001</c:v>
                </c:pt>
                <c:pt idx="1195">
                  <c:v>9.1569534689022891</c:v>
                </c:pt>
                <c:pt idx="1196">
                  <c:v>7.4973900000000002</c:v>
                </c:pt>
                <c:pt idx="1197">
                  <c:v>10.6309369261204</c:v>
                </c:pt>
                <c:pt idx="1198">
                  <c:v>15.169169632582401</c:v>
                </c:pt>
                <c:pt idx="1199">
                  <c:v>15.7990195233211</c:v>
                </c:pt>
                <c:pt idx="1200">
                  <c:v>15.0616888838127</c:v>
                </c:pt>
                <c:pt idx="1201">
                  <c:v>12.5443447954825</c:v>
                </c:pt>
                <c:pt idx="1202">
                  <c:v>15.591853906199001</c:v>
                </c:pt>
                <c:pt idx="1203">
                  <c:v>22.231294038824</c:v>
                </c:pt>
                <c:pt idx="1204">
                  <c:v>32.546655327982201</c:v>
                </c:pt>
                <c:pt idx="1205">
                  <c:v>32.524568584566097</c:v>
                </c:pt>
                <c:pt idx="1206">
                  <c:v>35.945759615948099</c:v>
                </c:pt>
                <c:pt idx="1207">
                  <c:v>38.984615421550899</c:v>
                </c:pt>
                <c:pt idx="1208">
                  <c:v>11.688810052714199</c:v>
                </c:pt>
                <c:pt idx="1209">
                  <c:v>9.4815951263218103</c:v>
                </c:pt>
                <c:pt idx="1210">
                  <c:v>10.776862781141901</c:v>
                </c:pt>
                <c:pt idx="1211">
                  <c:v>8.0392727374874298</c:v>
                </c:pt>
                <c:pt idx="1212">
                  <c:v>12.797522935103901</c:v>
                </c:pt>
                <c:pt idx="1213">
                  <c:v>13.411726853472899</c:v>
                </c:pt>
                <c:pt idx="1214">
                  <c:v>12.1559380978366</c:v>
                </c:pt>
                <c:pt idx="1215">
                  <c:v>16.892958585210401</c:v>
                </c:pt>
                <c:pt idx="1216">
                  <c:v>14.624142025665201</c:v>
                </c:pt>
                <c:pt idx="1217">
                  <c:v>25.137346565016099</c:v>
                </c:pt>
                <c:pt idx="1218">
                  <c:v>32.744537903921902</c:v>
                </c:pt>
                <c:pt idx="1219">
                  <c:v>36.593244083083398</c:v>
                </c:pt>
                <c:pt idx="1220">
                  <c:v>39.513018248544803</c:v>
                </c:pt>
                <c:pt idx="1221">
                  <c:v>39.173272785361704</c:v>
                </c:pt>
                <c:pt idx="1222">
                  <c:v>42.988394154978003</c:v>
                </c:pt>
                <c:pt idx="1223">
                  <c:v>49.977713932556298</c:v>
                </c:pt>
                <c:pt idx="1224">
                  <c:v>54.111783085509899</c:v>
                </c:pt>
                <c:pt idx="1225">
                  <c:v>18.187812307382799</c:v>
                </c:pt>
                <c:pt idx="1226">
                  <c:v>4.2455100000000003</c:v>
                </c:pt>
                <c:pt idx="1227">
                  <c:v>3.2518799999999999</c:v>
                </c:pt>
                <c:pt idx="1228">
                  <c:v>5.4198000000000004</c:v>
                </c:pt>
                <c:pt idx="1229">
                  <c:v>11.414645410845999</c:v>
                </c:pt>
                <c:pt idx="1230">
                  <c:v>12.8601264428573</c:v>
                </c:pt>
                <c:pt idx="1231">
                  <c:v>7.9490400000000001</c:v>
                </c:pt>
                <c:pt idx="1232">
                  <c:v>4.9681499999999996</c:v>
                </c:pt>
                <c:pt idx="1233">
                  <c:v>13.169144864078101</c:v>
                </c:pt>
                <c:pt idx="1234">
                  <c:v>11.414645410845999</c:v>
                </c:pt>
                <c:pt idx="1235">
                  <c:v>13.6503719855847</c:v>
                </c:pt>
                <c:pt idx="1236">
                  <c:v>11.483700225018501</c:v>
                </c:pt>
                <c:pt idx="1237">
                  <c:v>10.030597508465201</c:v>
                </c:pt>
                <c:pt idx="1238">
                  <c:v>10.921215234954101</c:v>
                </c:pt>
                <c:pt idx="1239">
                  <c:v>15.222633150106301</c:v>
                </c:pt>
                <c:pt idx="1240">
                  <c:v>16.205440743128499</c:v>
                </c:pt>
                <c:pt idx="1241">
                  <c:v>18.971010117269898</c:v>
                </c:pt>
                <c:pt idx="1242">
                  <c:v>22.5490201918495</c:v>
                </c:pt>
                <c:pt idx="1243">
                  <c:v>20.904269500080201</c:v>
                </c:pt>
                <c:pt idx="1244">
                  <c:v>29.1842574461627</c:v>
                </c:pt>
                <c:pt idx="1245">
                  <c:v>32.168412124234699</c:v>
                </c:pt>
                <c:pt idx="1246">
                  <c:v>36.873896376840598</c:v>
                </c:pt>
                <c:pt idx="1247">
                  <c:v>36.366546251498399</c:v>
                </c:pt>
                <c:pt idx="1248">
                  <c:v>52.861828321462802</c:v>
                </c:pt>
                <c:pt idx="1249">
                  <c:v>22.337788444188501</c:v>
                </c:pt>
                <c:pt idx="1250">
                  <c:v>19.679792406977899</c:v>
                </c:pt>
                <c:pt idx="1251">
                  <c:v>3.3422100000000001</c:v>
                </c:pt>
                <c:pt idx="1252">
                  <c:v>3.2518799999999999</c:v>
                </c:pt>
                <c:pt idx="1253">
                  <c:v>0</c:v>
                </c:pt>
                <c:pt idx="1254">
                  <c:v>6.77475</c:v>
                </c:pt>
                <c:pt idx="1255">
                  <c:v>2.98089</c:v>
                </c:pt>
                <c:pt idx="1256">
                  <c:v>5.7811199999999996</c:v>
                </c:pt>
                <c:pt idx="1257">
                  <c:v>4.8778199999999998</c:v>
                </c:pt>
                <c:pt idx="1258">
                  <c:v>14.5685626983812</c:v>
                </c:pt>
                <c:pt idx="1259">
                  <c:v>17.273257694797199</c:v>
                </c:pt>
                <c:pt idx="1260">
                  <c:v>17.8279138711797</c:v>
                </c:pt>
                <c:pt idx="1261">
                  <c:v>22.159966832037998</c:v>
                </c:pt>
                <c:pt idx="1262">
                  <c:v>22.723294804206802</c:v>
                </c:pt>
                <c:pt idx="1263">
                  <c:v>29.3113229560919</c:v>
                </c:pt>
                <c:pt idx="1264">
                  <c:v>34.354979533136103</c:v>
                </c:pt>
                <c:pt idx="1265">
                  <c:v>34.334451614215098</c:v>
                </c:pt>
                <c:pt idx="1266">
                  <c:v>32.962539632171499</c:v>
                </c:pt>
                <c:pt idx="1267">
                  <c:v>36.080384548715003</c:v>
                </c:pt>
                <c:pt idx="1268">
                  <c:v>49.423253147754203</c:v>
                </c:pt>
                <c:pt idx="1269">
                  <c:v>18.053741077923199</c:v>
                </c:pt>
                <c:pt idx="1270">
                  <c:v>4.2455100000000003</c:v>
                </c:pt>
                <c:pt idx="1271">
                  <c:v>7.6780499999999998</c:v>
                </c:pt>
                <c:pt idx="1272">
                  <c:v>4.1551799999999997</c:v>
                </c:pt>
                <c:pt idx="1273">
                  <c:v>7.58772</c:v>
                </c:pt>
                <c:pt idx="1274">
                  <c:v>8.9914424043698506</c:v>
                </c:pt>
                <c:pt idx="1275">
                  <c:v>7.3167299999999997</c:v>
                </c:pt>
                <c:pt idx="1276">
                  <c:v>8.4812698160857405</c:v>
                </c:pt>
                <c:pt idx="1277">
                  <c:v>9.7197546792129295</c:v>
                </c:pt>
                <c:pt idx="1278">
                  <c:v>11.688810052714199</c:v>
                </c:pt>
                <c:pt idx="1279">
                  <c:v>15.0616888838127</c:v>
                </c:pt>
                <c:pt idx="1280">
                  <c:v>18.143238837923398</c:v>
                </c:pt>
                <c:pt idx="1281">
                  <c:v>18.713861033861001</c:v>
                </c:pt>
                <c:pt idx="1282">
                  <c:v>19.182448205517002</c:v>
                </c:pt>
                <c:pt idx="1283">
                  <c:v>26.215668283221</c:v>
                </c:pt>
                <c:pt idx="1284">
                  <c:v>25.075763618801801</c:v>
                </c:pt>
                <c:pt idx="1285">
                  <c:v>29.133230573339901</c:v>
                </c:pt>
                <c:pt idx="1286">
                  <c:v>36.780677043200903</c:v>
                </c:pt>
                <c:pt idx="1287">
                  <c:v>18.756983886934599</c:v>
                </c:pt>
                <c:pt idx="1288">
                  <c:v>5.1488100000000001</c:v>
                </c:pt>
                <c:pt idx="1289">
                  <c:v>5.4198000000000004</c:v>
                </c:pt>
                <c:pt idx="1290">
                  <c:v>2.7099000000000002</c:v>
                </c:pt>
                <c:pt idx="1291">
                  <c:v>7.7683799999999996</c:v>
                </c:pt>
                <c:pt idx="1292">
                  <c:v>9.9535834562884098</c:v>
                </c:pt>
                <c:pt idx="1293">
                  <c:v>12.8601264428573</c:v>
                </c:pt>
                <c:pt idx="1294">
                  <c:v>13.8852362021803</c:v>
                </c:pt>
                <c:pt idx="1295">
                  <c:v>18.452844685234702</c:v>
                </c:pt>
                <c:pt idx="1296">
                  <c:v>16.892958585210401</c:v>
                </c:pt>
                <c:pt idx="1297">
                  <c:v>27.213705070943199</c:v>
                </c:pt>
                <c:pt idx="1298">
                  <c:v>30.059169227346999</c:v>
                </c:pt>
                <c:pt idx="1299">
                  <c:v>34.457368956047802</c:v>
                </c:pt>
                <c:pt idx="1300">
                  <c:v>33.626301520555799</c:v>
                </c:pt>
                <c:pt idx="1301">
                  <c:v>36.724587014718203</c:v>
                </c:pt>
                <c:pt idx="1302">
                  <c:v>36.985327468035003</c:v>
                </c:pt>
                <c:pt idx="1303">
                  <c:v>41.0727207259106</c:v>
                </c:pt>
                <c:pt idx="1304">
                  <c:v>50.0970228975388</c:v>
                </c:pt>
                <c:pt idx="1305">
                  <c:v>57.482372757757702</c:v>
                </c:pt>
                <c:pt idx="1306">
                  <c:v>19.3497869810517</c:v>
                </c:pt>
                <c:pt idx="1307">
                  <c:v>3.9745200000000001</c:v>
                </c:pt>
                <c:pt idx="1308">
                  <c:v>4.4261699999999999</c:v>
                </c:pt>
                <c:pt idx="1309">
                  <c:v>6.1424399999999997</c:v>
                </c:pt>
                <c:pt idx="1310">
                  <c:v>7.8587100000000003</c:v>
                </c:pt>
                <c:pt idx="1311">
                  <c:v>8.9914424043698506</c:v>
                </c:pt>
                <c:pt idx="1312">
                  <c:v>8.1289723474020903</c:v>
                </c:pt>
                <c:pt idx="1313">
                  <c:v>22.8615934595718</c:v>
                </c:pt>
                <c:pt idx="1314">
                  <c:v>12.5443447954825</c:v>
                </c:pt>
                <c:pt idx="1315">
                  <c:v>9.8761096119171903</c:v>
                </c:pt>
                <c:pt idx="1316">
                  <c:v>12.2865939742252</c:v>
                </c:pt>
                <c:pt idx="1317">
                  <c:v>17.599030584275901</c:v>
                </c:pt>
                <c:pt idx="1318">
                  <c:v>23.270692927834599</c:v>
                </c:pt>
                <c:pt idx="1319">
                  <c:v>24.449510909351002</c:v>
                </c:pt>
                <c:pt idx="1320">
                  <c:v>22.896014729524101</c:v>
                </c:pt>
                <c:pt idx="1321">
                  <c:v>22.584001173105801</c:v>
                </c:pt>
                <c:pt idx="1322">
                  <c:v>26.649124342312401</c:v>
                </c:pt>
                <c:pt idx="1323">
                  <c:v>26.390115175233699</c:v>
                </c:pt>
                <c:pt idx="1324">
                  <c:v>27.0177853234878</c:v>
                </c:pt>
                <c:pt idx="1325">
                  <c:v>28.668704661844298</c:v>
                </c:pt>
                <c:pt idx="1326">
                  <c:v>42.853511685455601</c:v>
                </c:pt>
                <c:pt idx="1327">
                  <c:v>46.961366285637801</c:v>
                </c:pt>
                <c:pt idx="1328">
                  <c:v>15.4872443525009</c:v>
                </c:pt>
                <c:pt idx="1329">
                  <c:v>2.3485800000000001</c:v>
                </c:pt>
                <c:pt idx="1330">
                  <c:v>3.5228700000000002</c:v>
                </c:pt>
                <c:pt idx="1331">
                  <c:v>3.6132</c:v>
                </c:pt>
                <c:pt idx="1332">
                  <c:v>7.9490400000000001</c:v>
                </c:pt>
                <c:pt idx="1333">
                  <c:v>7.2263999999999999</c:v>
                </c:pt>
                <c:pt idx="1334">
                  <c:v>10.107158530254701</c:v>
                </c:pt>
                <c:pt idx="1335">
                  <c:v>10.4090021335651</c:v>
                </c:pt>
                <c:pt idx="1336">
                  <c:v>10.107158530254701</c:v>
                </c:pt>
                <c:pt idx="1337">
                  <c:v>11.275482377560801</c:v>
                </c:pt>
                <c:pt idx="1338">
                  <c:v>17.1316676512679</c:v>
                </c:pt>
                <c:pt idx="1339">
                  <c:v>19.679792406977899</c:v>
                </c:pt>
                <c:pt idx="1340">
                  <c:v>19.2663160990321</c:v>
                </c:pt>
                <c:pt idx="1341">
                  <c:v>21.357127801851501</c:v>
                </c:pt>
                <c:pt idx="1342">
                  <c:v>19.182448205517002</c:v>
                </c:pt>
                <c:pt idx="1343">
                  <c:v>29.837372038012901</c:v>
                </c:pt>
                <c:pt idx="1344">
                  <c:v>26.677709554852999</c:v>
                </c:pt>
                <c:pt idx="1345">
                  <c:v>25.683481276118801</c:v>
                </c:pt>
                <c:pt idx="1346">
                  <c:v>34.882933127323</c:v>
                </c:pt>
                <c:pt idx="1347">
                  <c:v>39.647759112652302</c:v>
                </c:pt>
                <c:pt idx="1348">
                  <c:v>40.0315488895355</c:v>
                </c:pt>
                <c:pt idx="1349">
                  <c:v>43.285944683314803</c:v>
                </c:pt>
                <c:pt idx="1350">
                  <c:v>15.643899888111999</c:v>
                </c:pt>
                <c:pt idx="1351">
                  <c:v>11.6207783042467</c:v>
                </c:pt>
                <c:pt idx="1352">
                  <c:v>8.9914424043698506</c:v>
                </c:pt>
                <c:pt idx="1353">
                  <c:v>4.6971600000000002</c:v>
                </c:pt>
                <c:pt idx="1354">
                  <c:v>0.54198000000000002</c:v>
                </c:pt>
                <c:pt idx="1355">
                  <c:v>18.971010117269898</c:v>
                </c:pt>
                <c:pt idx="1356">
                  <c:v>7.58772</c:v>
                </c:pt>
                <c:pt idx="1357">
                  <c:v>5.2391399999999999</c:v>
                </c:pt>
                <c:pt idx="1358">
                  <c:v>3.8841899999999998</c:v>
                </c:pt>
                <c:pt idx="1359">
                  <c:v>8.3063976335822201</c:v>
                </c:pt>
                <c:pt idx="1360">
                  <c:v>6.77475</c:v>
                </c:pt>
                <c:pt idx="1361">
                  <c:v>10.5573704272373</c:v>
                </c:pt>
                <c:pt idx="1362">
                  <c:v>11.414645410845999</c:v>
                </c:pt>
                <c:pt idx="1363">
                  <c:v>11.7565091242724</c:v>
                </c:pt>
                <c:pt idx="1364">
                  <c:v>14.456793646677999</c:v>
                </c:pt>
                <c:pt idx="1365">
                  <c:v>14.734699453936299</c:v>
                </c:pt>
                <c:pt idx="1366">
                  <c:v>12.797522935103901</c:v>
                </c:pt>
                <c:pt idx="1367">
                  <c:v>16.844798986927</c:v>
                </c:pt>
                <c:pt idx="1368">
                  <c:v>16.305458281944901</c:v>
                </c:pt>
                <c:pt idx="1369">
                  <c:v>18.8</c:v>
                </c:pt>
                <c:pt idx="1370">
                  <c:v>27.0177853234878</c:v>
                </c:pt>
                <c:pt idx="1371">
                  <c:v>25.563355303784999</c:v>
                </c:pt>
                <c:pt idx="1372">
                  <c:v>29.713218201262301</c:v>
                </c:pt>
                <c:pt idx="1373">
                  <c:v>29.5382615811302</c:v>
                </c:pt>
                <c:pt idx="1374">
                  <c:v>32.612795267164401</c:v>
                </c:pt>
                <c:pt idx="1375">
                  <c:v>46.109893205064203</c:v>
                </c:pt>
                <c:pt idx="1376">
                  <c:v>47.053108622728502</c:v>
                </c:pt>
                <c:pt idx="1377">
                  <c:v>18.713861033861001</c:v>
                </c:pt>
                <c:pt idx="1378">
                  <c:v>5.60046</c:v>
                </c:pt>
                <c:pt idx="1379">
                  <c:v>4.4261699999999999</c:v>
                </c:pt>
                <c:pt idx="1380">
                  <c:v>4.1551799999999997</c:v>
                </c:pt>
                <c:pt idx="1381">
                  <c:v>5.60046</c:v>
                </c:pt>
                <c:pt idx="1382">
                  <c:v>8.5677767886783798</c:v>
                </c:pt>
                <c:pt idx="1383">
                  <c:v>6.2327700000000004</c:v>
                </c:pt>
                <c:pt idx="1384">
                  <c:v>11.1348846106154</c:v>
                </c:pt>
                <c:pt idx="1385">
                  <c:v>11.1348846106154</c:v>
                </c:pt>
                <c:pt idx="1386">
                  <c:v>14.5685626983812</c:v>
                </c:pt>
                <c:pt idx="1387">
                  <c:v>14.624142025665201</c:v>
                </c:pt>
                <c:pt idx="1388">
                  <c:v>17.552878011641798</c:v>
                </c:pt>
                <c:pt idx="1389">
                  <c:v>15.850391211214999</c:v>
                </c:pt>
                <c:pt idx="1390">
                  <c:v>29.7877912832151</c:v>
                </c:pt>
                <c:pt idx="1391">
                  <c:v>29.462866970422901</c:v>
                </c:pt>
                <c:pt idx="1392">
                  <c:v>33.135553577356802</c:v>
                </c:pt>
                <c:pt idx="1393">
                  <c:v>39.326674703988601</c:v>
                </c:pt>
                <c:pt idx="1394">
                  <c:v>42.838486535023399</c:v>
                </c:pt>
                <c:pt idx="1395">
                  <c:v>43.492466188269901</c:v>
                </c:pt>
                <c:pt idx="1396">
                  <c:v>14.624142025665201</c:v>
                </c:pt>
                <c:pt idx="1397">
                  <c:v>4.78749</c:v>
                </c:pt>
                <c:pt idx="1398">
                  <c:v>9.0744710621629601</c:v>
                </c:pt>
                <c:pt idx="1399">
                  <c:v>2.80023</c:v>
                </c:pt>
                <c:pt idx="1400">
                  <c:v>8.7389863318682899</c:v>
                </c:pt>
                <c:pt idx="1401">
                  <c:v>3.3422100000000001</c:v>
                </c:pt>
                <c:pt idx="1402">
                  <c:v>8.2180099524960095</c:v>
                </c:pt>
                <c:pt idx="1403">
                  <c:v>6.1424399999999997</c:v>
                </c:pt>
                <c:pt idx="1404">
                  <c:v>6.5940899999999996</c:v>
                </c:pt>
                <c:pt idx="1405">
                  <c:v>20.203385416422901</c:v>
                </c:pt>
                <c:pt idx="1406">
                  <c:v>15.007668446298201</c:v>
                </c:pt>
                <c:pt idx="1407">
                  <c:v>18.885714631955398</c:v>
                </c:pt>
                <c:pt idx="1408">
                  <c:v>20.5182132658495</c:v>
                </c:pt>
                <c:pt idx="1409">
                  <c:v>23.737451139477798</c:v>
                </c:pt>
                <c:pt idx="1410">
                  <c:v>23.5387605639227</c:v>
                </c:pt>
                <c:pt idx="1411">
                  <c:v>22.5490201918495</c:v>
                </c:pt>
                <c:pt idx="1412">
                  <c:v>22.964675092205599</c:v>
                </c:pt>
                <c:pt idx="1413">
                  <c:v>28.327107080967</c:v>
                </c:pt>
                <c:pt idx="1414">
                  <c:v>29.688306360796702</c:v>
                </c:pt>
                <c:pt idx="1415">
                  <c:v>32.5907686237923</c:v>
                </c:pt>
                <c:pt idx="1416">
                  <c:v>32.744537903921902</c:v>
                </c:pt>
                <c:pt idx="1417">
                  <c:v>36.5178954926809</c:v>
                </c:pt>
                <c:pt idx="1418">
                  <c:v>39.224501480330503</c:v>
                </c:pt>
                <c:pt idx="1419">
                  <c:v>46.015336892596402</c:v>
                </c:pt>
                <c:pt idx="1420">
                  <c:v>50.168402027407801</c:v>
                </c:pt>
                <c:pt idx="1421">
                  <c:v>53.867489177686203</c:v>
                </c:pt>
                <c:pt idx="1422">
                  <c:v>54.605766367681298</c:v>
                </c:pt>
                <c:pt idx="1423">
                  <c:v>16.844798986927</c:v>
                </c:pt>
                <c:pt idx="1424">
                  <c:v>5.4198000000000004</c:v>
                </c:pt>
                <c:pt idx="1425">
                  <c:v>8.5677767886783798</c:v>
                </c:pt>
                <c:pt idx="1426">
                  <c:v>14.344198187667301</c:v>
                </c:pt>
                <c:pt idx="1427">
                  <c:v>3.4325399999999999</c:v>
                </c:pt>
                <c:pt idx="1428">
                  <c:v>7.2263999999999999</c:v>
                </c:pt>
                <c:pt idx="1429">
                  <c:v>8.8237095491098501</c:v>
                </c:pt>
                <c:pt idx="1430">
                  <c:v>9.1569534689022891</c:v>
                </c:pt>
                <c:pt idx="1431">
                  <c:v>17.036597781028799</c:v>
                </c:pt>
                <c:pt idx="1432">
                  <c:v>9.4815951263218103</c:v>
                </c:pt>
                <c:pt idx="1433">
                  <c:v>5.3294699999999997</c:v>
                </c:pt>
                <c:pt idx="1434">
                  <c:v>11.957650264432701</c:v>
                </c:pt>
                <c:pt idx="1435">
                  <c:v>8.5677767886783798</c:v>
                </c:pt>
                <c:pt idx="1436">
                  <c:v>10.921215234954101</c:v>
                </c:pt>
                <c:pt idx="1437">
                  <c:v>24.417685946637501</c:v>
                </c:pt>
                <c:pt idx="1438">
                  <c:v>13.8268664516355</c:v>
                </c:pt>
                <c:pt idx="1439">
                  <c:v>12.4803438076578</c:v>
                </c:pt>
                <c:pt idx="1440">
                  <c:v>13.8852362021803</c:v>
                </c:pt>
                <c:pt idx="1441">
                  <c:v>18.885714631955398</c:v>
                </c:pt>
                <c:pt idx="1442">
                  <c:v>22.088371979381598</c:v>
                </c:pt>
                <c:pt idx="1443">
                  <c:v>26.332125889190898</c:v>
                </c:pt>
                <c:pt idx="1444">
                  <c:v>29.688306360796702</c:v>
                </c:pt>
                <c:pt idx="1445">
                  <c:v>30.108168380496</c:v>
                </c:pt>
                <c:pt idx="1446">
                  <c:v>36.649614162762099</c:v>
                </c:pt>
                <c:pt idx="1447">
                  <c:v>34.293345469663699</c:v>
                </c:pt>
                <c:pt idx="1448">
                  <c:v>34.802422022699503</c:v>
                </c:pt>
                <c:pt idx="1449">
                  <c:v>39.377620105428399</c:v>
                </c:pt>
                <c:pt idx="1450">
                  <c:v>43.0332181799427</c:v>
                </c:pt>
                <c:pt idx="1451">
                  <c:v>53.395324619215899</c:v>
                </c:pt>
                <c:pt idx="1452">
                  <c:v>58.046540579590904</c:v>
                </c:pt>
                <c:pt idx="1453">
                  <c:v>22.302356087177699</c:v>
                </c:pt>
                <c:pt idx="1454">
                  <c:v>2.5292400000000002</c:v>
                </c:pt>
                <c:pt idx="1455">
                  <c:v>1.1742900000000001</c:v>
                </c:pt>
                <c:pt idx="1456">
                  <c:v>1.2646200000000001</c:v>
                </c:pt>
                <c:pt idx="1457">
                  <c:v>6.3231000000000002</c:v>
                </c:pt>
                <c:pt idx="1458">
                  <c:v>2.2582499999999999</c:v>
                </c:pt>
                <c:pt idx="1459">
                  <c:v>5.7811199999999996</c:v>
                </c:pt>
                <c:pt idx="1460">
                  <c:v>5.1488100000000001</c:v>
                </c:pt>
                <c:pt idx="1461">
                  <c:v>6.1424399999999997</c:v>
                </c:pt>
                <c:pt idx="1462">
                  <c:v>11.2053651469713</c:v>
                </c:pt>
                <c:pt idx="1463">
                  <c:v>11.0640360255123</c:v>
                </c:pt>
                <c:pt idx="1464">
                  <c:v>16.892958585210401</c:v>
                </c:pt>
                <c:pt idx="1465">
                  <c:v>16.454333464479401</c:v>
                </c:pt>
                <c:pt idx="1466">
                  <c:v>14.6795203416264</c:v>
                </c:pt>
                <c:pt idx="1467">
                  <c:v>16.054239263753701</c:v>
                </c:pt>
                <c:pt idx="1468">
                  <c:v>21.169776970519202</c:v>
                </c:pt>
                <c:pt idx="1469">
                  <c:v>21.762814414853299</c:v>
                </c:pt>
                <c:pt idx="1470">
                  <c:v>28.798707445701201</c:v>
                </c:pt>
                <c:pt idx="1471">
                  <c:v>26.476802768768</c:v>
                </c:pt>
                <c:pt idx="1472">
                  <c:v>31.8069094777793</c:v>
                </c:pt>
                <c:pt idx="1473">
                  <c:v>39.1561753957373</c:v>
                </c:pt>
                <c:pt idx="1474">
                  <c:v>43.463050872627498</c:v>
                </c:pt>
                <c:pt idx="1475">
                  <c:v>43.271138003207703</c:v>
                </c:pt>
                <c:pt idx="1476">
                  <c:v>49.5566960883421</c:v>
                </c:pt>
                <c:pt idx="1477">
                  <c:v>19.5155562847184</c:v>
                </c:pt>
                <c:pt idx="1478">
                  <c:v>8.2180099524960095</c:v>
                </c:pt>
                <c:pt idx="1479">
                  <c:v>7.4973900000000002</c:v>
                </c:pt>
                <c:pt idx="1480">
                  <c:v>12.351471710606701</c:v>
                </c:pt>
                <c:pt idx="1481">
                  <c:v>7.8587100000000003</c:v>
                </c:pt>
                <c:pt idx="1482">
                  <c:v>8.1289723474020903</c:v>
                </c:pt>
                <c:pt idx="1483">
                  <c:v>6.41343</c:v>
                </c:pt>
                <c:pt idx="1484">
                  <c:v>8.4812698160857405</c:v>
                </c:pt>
                <c:pt idx="1485">
                  <c:v>21.431544587769402</c:v>
                </c:pt>
                <c:pt idx="1486">
                  <c:v>11.414645410845999</c:v>
                </c:pt>
                <c:pt idx="1487">
                  <c:v>12.8601264428573</c:v>
                </c:pt>
                <c:pt idx="1488">
                  <c:v>16.601855189441501</c:v>
                </c:pt>
                <c:pt idx="1489">
                  <c:v>19.2663160990321</c:v>
                </c:pt>
                <c:pt idx="1490">
                  <c:v>18.098548683656102</c:v>
                </c:pt>
                <c:pt idx="1491">
                  <c:v>20.003803713316799</c:v>
                </c:pt>
                <c:pt idx="1492">
                  <c:v>22.688565373194699</c:v>
                </c:pt>
                <c:pt idx="1493">
                  <c:v>25.802918838017899</c:v>
                </c:pt>
                <c:pt idx="1494">
                  <c:v>23.135275670001199</c:v>
                </c:pt>
                <c:pt idx="1495">
                  <c:v>29.8125950753269</c:v>
                </c:pt>
                <c:pt idx="1496">
                  <c:v>27.324866216813</c:v>
                </c:pt>
                <c:pt idx="1497">
                  <c:v>27.241548960780602</c:v>
                </c:pt>
                <c:pt idx="1498">
                  <c:v>24.225675041586999</c:v>
                </c:pt>
                <c:pt idx="1499">
                  <c:v>36.099559949766103</c:v>
                </c:pt>
                <c:pt idx="1500">
                  <c:v>36.966788163698602</c:v>
                </c:pt>
                <c:pt idx="1501">
                  <c:v>39.981787274646699</c:v>
                </c:pt>
                <c:pt idx="1502">
                  <c:v>43.0630630880501</c:v>
                </c:pt>
                <c:pt idx="1503">
                  <c:v>46.777075219351602</c:v>
                </c:pt>
                <c:pt idx="1504">
                  <c:v>53.835498564616103</c:v>
                </c:pt>
                <c:pt idx="1505">
                  <c:v>1.98726</c:v>
                </c:pt>
                <c:pt idx="1506">
                  <c:v>3.79386</c:v>
                </c:pt>
                <c:pt idx="1507">
                  <c:v>3.5228700000000002</c:v>
                </c:pt>
                <c:pt idx="1508">
                  <c:v>6.3231000000000002</c:v>
                </c:pt>
                <c:pt idx="1509">
                  <c:v>10.3341886955329</c:v>
                </c:pt>
                <c:pt idx="1510">
                  <c:v>8.1289723474020903</c:v>
                </c:pt>
                <c:pt idx="1511">
                  <c:v>9.7981690506040593</c:v>
                </c:pt>
                <c:pt idx="1512">
                  <c:v>3.2518799999999999</c:v>
                </c:pt>
                <c:pt idx="1513">
                  <c:v>11.1348846106154</c:v>
                </c:pt>
                <c:pt idx="1514">
                  <c:v>9.7981690506040593</c:v>
                </c:pt>
                <c:pt idx="1515">
                  <c:v>11.823879556326199</c:v>
                </c:pt>
                <c:pt idx="1516">
                  <c:v>17.0842010137039</c:v>
                </c:pt>
                <c:pt idx="1517">
                  <c:v>12.4803438076578</c:v>
                </c:pt>
                <c:pt idx="1518">
                  <c:v>9.1569534689022891</c:v>
                </c:pt>
                <c:pt idx="1519">
                  <c:v>11.890925308449299</c:v>
                </c:pt>
                <c:pt idx="1520">
                  <c:v>9.6408592305370906</c:v>
                </c:pt>
                <c:pt idx="1521">
                  <c:v>10.107158530254701</c:v>
                </c:pt>
                <c:pt idx="1522">
                  <c:v>14.789681144396001</c:v>
                </c:pt>
                <c:pt idx="1523">
                  <c:v>14.001296536558201</c:v>
                </c:pt>
                <c:pt idx="1524">
                  <c:v>12.024058234264301</c:v>
                </c:pt>
                <c:pt idx="1525">
                  <c:v>16.003520446021</c:v>
                </c:pt>
                <c:pt idx="1526">
                  <c:v>24.983041489425801</c:v>
                </c:pt>
                <c:pt idx="1527">
                  <c:v>17.736733068107199</c:v>
                </c:pt>
                <c:pt idx="1528">
                  <c:v>18.143238837923398</c:v>
                </c:pt>
                <c:pt idx="1529">
                  <c:v>14.624142025665201</c:v>
                </c:pt>
                <c:pt idx="1530">
                  <c:v>19.140363897160899</c:v>
                </c:pt>
                <c:pt idx="1531">
                  <c:v>18.540288828528801</c:v>
                </c:pt>
                <c:pt idx="1532">
                  <c:v>19.308100872829399</c:v>
                </c:pt>
                <c:pt idx="1533">
                  <c:v>23.5387605639227</c:v>
                </c:pt>
                <c:pt idx="1534">
                  <c:v>28.8246176350785</c:v>
                </c:pt>
                <c:pt idx="1535">
                  <c:v>29.738102919405801</c:v>
                </c:pt>
                <c:pt idx="1536">
                  <c:v>33.200120739122497</c:v>
                </c:pt>
                <c:pt idx="1537">
                  <c:v>32.8319722400039</c:v>
                </c:pt>
                <c:pt idx="1538">
                  <c:v>32.810143013921198</c:v>
                </c:pt>
                <c:pt idx="1539">
                  <c:v>46.737443216886497</c:v>
                </c:pt>
                <c:pt idx="1540">
                  <c:v>50.405227246100097</c:v>
                </c:pt>
                <c:pt idx="1541">
                  <c:v>50.464170315610303</c:v>
                </c:pt>
                <c:pt idx="1542">
                  <c:v>18.143238837923398</c:v>
                </c:pt>
                <c:pt idx="1543">
                  <c:v>8.0392727374874298</c:v>
                </c:pt>
                <c:pt idx="1544">
                  <c:v>12.984525077104299</c:v>
                </c:pt>
                <c:pt idx="1545">
                  <c:v>7.4973900000000002</c:v>
                </c:pt>
                <c:pt idx="1546">
                  <c:v>5.4198000000000004</c:v>
                </c:pt>
                <c:pt idx="1547">
                  <c:v>7.9490400000000001</c:v>
                </c:pt>
                <c:pt idx="1548">
                  <c:v>13.531531544025</c:v>
                </c:pt>
                <c:pt idx="1549">
                  <c:v>14.6795203416264</c:v>
                </c:pt>
                <c:pt idx="1550">
                  <c:v>17.178998669405502</c:v>
                </c:pt>
                <c:pt idx="1551">
                  <c:v>18.971010117269898</c:v>
                </c:pt>
                <c:pt idx="1552">
                  <c:v>27.0458831664366</c:v>
                </c:pt>
                <c:pt idx="1553">
                  <c:v>22.998914718868001</c:v>
                </c:pt>
                <c:pt idx="1554">
                  <c:v>26.4479462362665</c:v>
                </c:pt>
                <c:pt idx="1555">
                  <c:v>23.203101240136402</c:v>
                </c:pt>
                <c:pt idx="1556">
                  <c:v>26.734765384228499</c:v>
                </c:pt>
                <c:pt idx="1557">
                  <c:v>26.390115175233699</c:v>
                </c:pt>
                <c:pt idx="1558">
                  <c:v>29.361950174691</c:v>
                </c:pt>
                <c:pt idx="1559">
                  <c:v>32.722630243486201</c:v>
                </c:pt>
                <c:pt idx="1560">
                  <c:v>33.710664286468699</c:v>
                </c:pt>
                <c:pt idx="1561">
                  <c:v>43.152417328806997</c:v>
                </c:pt>
                <c:pt idx="1562">
                  <c:v>46.856189449529502</c:v>
                </c:pt>
                <c:pt idx="1563">
                  <c:v>17.8279138711797</c:v>
                </c:pt>
                <c:pt idx="1564">
                  <c:v>5.60046</c:v>
                </c:pt>
                <c:pt idx="1565">
                  <c:v>6.6844200000000003</c:v>
                </c:pt>
                <c:pt idx="1566">
                  <c:v>16.355235646159201</c:v>
                </c:pt>
                <c:pt idx="1567">
                  <c:v>3.9745200000000001</c:v>
                </c:pt>
                <c:pt idx="1568">
                  <c:v>8.7389863318682899</c:v>
                </c:pt>
                <c:pt idx="1569">
                  <c:v>7.8587100000000003</c:v>
                </c:pt>
                <c:pt idx="1570">
                  <c:v>16.988856966278199</c:v>
                </c:pt>
                <c:pt idx="1571">
                  <c:v>11.275482377560801</c:v>
                </c:pt>
                <c:pt idx="1572">
                  <c:v>9.6408592305370906</c:v>
                </c:pt>
                <c:pt idx="1573">
                  <c:v>13.8268664516355</c:v>
                </c:pt>
                <c:pt idx="1574">
                  <c:v>13.471750952321599</c:v>
                </c:pt>
                <c:pt idx="1575">
                  <c:v>11.957650264432701</c:v>
                </c:pt>
                <c:pt idx="1576">
                  <c:v>20.7893021834353</c:v>
                </c:pt>
                <c:pt idx="1577">
                  <c:v>18.928414447687899</c:v>
                </c:pt>
                <c:pt idx="1578">
                  <c:v>14.624142025665201</c:v>
                </c:pt>
                <c:pt idx="1579">
                  <c:v>24.225675041586999</c:v>
                </c:pt>
                <c:pt idx="1580">
                  <c:v>18.364954393525501</c:v>
                </c:pt>
                <c:pt idx="1581">
                  <c:v>23.8360556408559</c:v>
                </c:pt>
                <c:pt idx="1582">
                  <c:v>28.746796961842801</c:v>
                </c:pt>
                <c:pt idx="1583">
                  <c:v>20.2430386632522</c:v>
                </c:pt>
                <c:pt idx="1584">
                  <c:v>18.232269850716701</c:v>
                </c:pt>
                <c:pt idx="1585">
                  <c:v>23.236926193275501</c:v>
                </c:pt>
                <c:pt idx="1586">
                  <c:v>28.0607117828349</c:v>
                </c:pt>
                <c:pt idx="1587">
                  <c:v>24.385810786770001</c:v>
                </c:pt>
                <c:pt idx="1588">
                  <c:v>25.503031045853</c:v>
                </c:pt>
                <c:pt idx="1589">
                  <c:v>36.290542449110603</c:v>
                </c:pt>
                <c:pt idx="1590">
                  <c:v>36.061195016930498</c:v>
                </c:pt>
                <c:pt idx="1591">
                  <c:v>42.913535706339303</c:v>
                </c:pt>
                <c:pt idx="1592">
                  <c:v>47.040018917427602</c:v>
                </c:pt>
                <c:pt idx="1593">
                  <c:v>47.079271741341998</c:v>
                </c:pt>
                <c:pt idx="1594">
                  <c:v>51.059508072022801</c:v>
                </c:pt>
                <c:pt idx="1595">
                  <c:v>13.411726853472899</c:v>
                </c:pt>
                <c:pt idx="1596">
                  <c:v>2.5292400000000002</c:v>
                </c:pt>
                <c:pt idx="1597">
                  <c:v>5.5101300000000002</c:v>
                </c:pt>
                <c:pt idx="1598">
                  <c:v>3.3422100000000001</c:v>
                </c:pt>
                <c:pt idx="1599">
                  <c:v>9.0744710621629601</c:v>
                </c:pt>
                <c:pt idx="1600">
                  <c:v>12.797522935103901</c:v>
                </c:pt>
                <c:pt idx="1601">
                  <c:v>13.8852362021803</c:v>
                </c:pt>
                <c:pt idx="1602">
                  <c:v>14.8444671694424</c:v>
                </c:pt>
                <c:pt idx="1603">
                  <c:v>17.8279138711797</c:v>
                </c:pt>
                <c:pt idx="1604">
                  <c:v>21.9081972323179</c:v>
                </c:pt>
                <c:pt idx="1605">
                  <c:v>19.6388751779558</c:v>
                </c:pt>
                <c:pt idx="1606">
                  <c:v>14.173721566952199</c:v>
                </c:pt>
                <c:pt idx="1607">
                  <c:v>13.943378831637601</c:v>
                </c:pt>
                <c:pt idx="1608">
                  <c:v>19.720616003692399</c:v>
                </c:pt>
                <c:pt idx="1609">
                  <c:v>26.534398504086699</c:v>
                </c:pt>
                <c:pt idx="1610">
                  <c:v>27.1579093922741</c:v>
                </c:pt>
                <c:pt idx="1611">
                  <c:v>24.765042464904901</c:v>
                </c:pt>
                <c:pt idx="1612">
                  <c:v>28.300611493613602</c:v>
                </c:pt>
                <c:pt idx="1613">
                  <c:v>30.0346305070778</c:v>
                </c:pt>
                <c:pt idx="1614">
                  <c:v>37.225166828999498</c:v>
                </c:pt>
                <c:pt idx="1615">
                  <c:v>37.206794315689997</c:v>
                </c:pt>
                <c:pt idx="1616">
                  <c:v>34.963190252643599</c:v>
                </c:pt>
                <c:pt idx="1617">
                  <c:v>39.865331511606897</c:v>
                </c:pt>
                <c:pt idx="1618">
                  <c:v>50.144626099371898</c:v>
                </c:pt>
                <c:pt idx="1619">
                  <c:v>16.305458281944901</c:v>
                </c:pt>
                <c:pt idx="1620">
                  <c:v>6.0521099999999999</c:v>
                </c:pt>
                <c:pt idx="1621">
                  <c:v>9.8761096119171903</c:v>
                </c:pt>
                <c:pt idx="1622">
                  <c:v>11.275482377560801</c:v>
                </c:pt>
                <c:pt idx="1623">
                  <c:v>9.7981690506040593</c:v>
                </c:pt>
                <c:pt idx="1624">
                  <c:v>7.4973900000000002</c:v>
                </c:pt>
                <c:pt idx="1625">
                  <c:v>10.3341886955329</c:v>
                </c:pt>
                <c:pt idx="1626">
                  <c:v>7.0457400000000003</c:v>
                </c:pt>
                <c:pt idx="1627">
                  <c:v>6.77475</c:v>
                </c:pt>
                <c:pt idx="1628">
                  <c:v>11.823879556326199</c:v>
                </c:pt>
                <c:pt idx="1629">
                  <c:v>11.0640360255123</c:v>
                </c:pt>
                <c:pt idx="1630">
                  <c:v>17.8279138711797</c:v>
                </c:pt>
                <c:pt idx="1631">
                  <c:v>12.6080600622335</c:v>
                </c:pt>
                <c:pt idx="1632">
                  <c:v>17.1316676512679</c:v>
                </c:pt>
                <c:pt idx="1633">
                  <c:v>16.305458281944901</c:v>
                </c:pt>
                <c:pt idx="1634">
                  <c:v>14.344198187667301</c:v>
                </c:pt>
                <c:pt idx="1635">
                  <c:v>17.036597781028799</c:v>
                </c:pt>
                <c:pt idx="1636">
                  <c:v>16.355235646159201</c:v>
                </c:pt>
                <c:pt idx="1637">
                  <c:v>14.116465790736401</c:v>
                </c:pt>
                <c:pt idx="1638">
                  <c:v>22.124203018366099</c:v>
                </c:pt>
                <c:pt idx="1639">
                  <c:v>14.456793646677999</c:v>
                </c:pt>
                <c:pt idx="1640">
                  <c:v>22.195663734828901</c:v>
                </c:pt>
                <c:pt idx="1641">
                  <c:v>25.106578156704401</c:v>
                </c:pt>
                <c:pt idx="1642">
                  <c:v>18.842910031136402</c:v>
                </c:pt>
                <c:pt idx="1643">
                  <c:v>17.6450567111095</c:v>
                </c:pt>
                <c:pt idx="1644">
                  <c:v>25.106578156704401</c:v>
                </c:pt>
                <c:pt idx="1645">
                  <c:v>24.639417500486001</c:v>
                </c:pt>
                <c:pt idx="1646">
                  <c:v>20.7893021834353</c:v>
                </c:pt>
                <c:pt idx="1647">
                  <c:v>24.193494487817901</c:v>
                </c:pt>
                <c:pt idx="1648">
                  <c:v>20.322085890022901</c:v>
                </c:pt>
                <c:pt idx="1649">
                  <c:v>20.6736117900255</c:v>
                </c:pt>
                <c:pt idx="1650">
                  <c:v>23.934174400850502</c:v>
                </c:pt>
                <c:pt idx="1651">
                  <c:v>23.169217816824201</c:v>
                </c:pt>
                <c:pt idx="1652">
                  <c:v>26.791669266871001</c:v>
                </c:pt>
                <c:pt idx="1653">
                  <c:v>29.638401016480199</c:v>
                </c:pt>
                <c:pt idx="1654">
                  <c:v>33.350122035334103</c:v>
                </c:pt>
                <c:pt idx="1655">
                  <c:v>36.2333942697555</c:v>
                </c:pt>
                <c:pt idx="1656">
                  <c:v>13.3514567525009</c:v>
                </c:pt>
                <c:pt idx="1657">
                  <c:v>4.6068300000000004</c:v>
                </c:pt>
                <c:pt idx="1658">
                  <c:v>9.9535834562884098</c:v>
                </c:pt>
                <c:pt idx="1659">
                  <c:v>10.776862781141901</c:v>
                </c:pt>
                <c:pt idx="1660">
                  <c:v>5.5101300000000002</c:v>
                </c:pt>
                <c:pt idx="1661">
                  <c:v>10.9928145488265</c:v>
                </c:pt>
                <c:pt idx="1662">
                  <c:v>11.957650264432701</c:v>
                </c:pt>
                <c:pt idx="1663">
                  <c:v>12.024058234264301</c:v>
                </c:pt>
                <c:pt idx="1664">
                  <c:v>12.416053873873199</c:v>
                </c:pt>
                <c:pt idx="1665">
                  <c:v>21.1320794020892</c:v>
                </c:pt>
                <c:pt idx="1666">
                  <c:v>22.052473398282199</c:v>
                </c:pt>
                <c:pt idx="1667">
                  <c:v>17.6450567111095</c:v>
                </c:pt>
                <c:pt idx="1668">
                  <c:v>21.468642277647302</c:v>
                </c:pt>
                <c:pt idx="1669">
                  <c:v>17.782384995338401</c:v>
                </c:pt>
                <c:pt idx="1670">
                  <c:v>17.8733205214835</c:v>
                </c:pt>
                <c:pt idx="1671">
                  <c:v>25.683481276118801</c:v>
                </c:pt>
                <c:pt idx="1672">
                  <c:v>20.557186842135899</c:v>
                </c:pt>
                <c:pt idx="1673">
                  <c:v>20.596077495763101</c:v>
                </c:pt>
                <c:pt idx="1674">
                  <c:v>23.371646310148002</c:v>
                </c:pt>
                <c:pt idx="1675">
                  <c:v>23.169217816824201</c:v>
                </c:pt>
                <c:pt idx="1676">
                  <c:v>27.129957370599602</c:v>
                </c:pt>
                <c:pt idx="1677">
                  <c:v>26.534398504086699</c:v>
                </c:pt>
                <c:pt idx="1678">
                  <c:v>30.3273864228217</c:v>
                </c:pt>
                <c:pt idx="1679">
                  <c:v>30.132628951864199</c:v>
                </c:pt>
                <c:pt idx="1680">
                  <c:v>36.911092236014099</c:v>
                </c:pt>
                <c:pt idx="1681">
                  <c:v>40.751448956775</c:v>
                </c:pt>
                <c:pt idx="1682">
                  <c:v>40.377431407597797</c:v>
                </c:pt>
                <c:pt idx="1683">
                  <c:v>47.365644626864203</c:v>
                </c:pt>
                <c:pt idx="1684">
                  <c:v>50.885507528558598</c:v>
                </c:pt>
                <c:pt idx="1685">
                  <c:v>50.780671138023202</c:v>
                </c:pt>
                <c:pt idx="1686">
                  <c:v>54.058820546027</c:v>
                </c:pt>
                <c:pt idx="1687">
                  <c:v>54.280727794321898</c:v>
                </c:pt>
                <c:pt idx="1688">
                  <c:v>21.762814414853299</c:v>
                </c:pt>
                <c:pt idx="1689">
                  <c:v>9.8761096119171903</c:v>
                </c:pt>
                <c:pt idx="1690">
                  <c:v>6.6844200000000003</c:v>
                </c:pt>
                <c:pt idx="1691">
                  <c:v>4.6068300000000004</c:v>
                </c:pt>
                <c:pt idx="1692">
                  <c:v>6.3231000000000002</c:v>
                </c:pt>
                <c:pt idx="1693">
                  <c:v>8.6536788050365807</c:v>
                </c:pt>
                <c:pt idx="1694">
                  <c:v>11.552409761514401</c:v>
                </c:pt>
                <c:pt idx="1695">
                  <c:v>8.9078583606197199</c:v>
                </c:pt>
                <c:pt idx="1696">
                  <c:v>12.73464604742</c:v>
                </c:pt>
                <c:pt idx="1697">
                  <c:v>10.107158530254701</c:v>
                </c:pt>
                <c:pt idx="1698">
                  <c:v>15.850391211214999</c:v>
                </c:pt>
                <c:pt idx="1699">
                  <c:v>19.597863777888399</c:v>
                </c:pt>
                <c:pt idx="1700">
                  <c:v>23.638354839990601</c:v>
                </c:pt>
                <c:pt idx="1701">
                  <c:v>29.638401016480199</c:v>
                </c:pt>
                <c:pt idx="1702">
                  <c:v>33.941197646106502</c:v>
                </c:pt>
                <c:pt idx="1703">
                  <c:v>33.178617187109303</c:v>
                </c:pt>
                <c:pt idx="1704">
                  <c:v>39.479230645402701</c:v>
                </c:pt>
                <c:pt idx="1705">
                  <c:v>47.144584763501797</c:v>
                </c:pt>
                <c:pt idx="1706">
                  <c:v>50.722286188571601</c:v>
                </c:pt>
                <c:pt idx="1707">
                  <c:v>19.923348017881601</c:v>
                </c:pt>
                <c:pt idx="1708">
                  <c:v>6.77475</c:v>
                </c:pt>
                <c:pt idx="1709">
                  <c:v>4.0648499999999999</c:v>
                </c:pt>
                <c:pt idx="1710">
                  <c:v>9.2388985214385997</c:v>
                </c:pt>
                <c:pt idx="1711">
                  <c:v>12.0901529560443</c:v>
                </c:pt>
                <c:pt idx="1712">
                  <c:v>13.2301683575611</c:v>
                </c:pt>
                <c:pt idx="1713">
                  <c:v>15.7474813138309</c:v>
                </c:pt>
                <c:pt idx="1714">
                  <c:v>14.173721566952199</c:v>
                </c:pt>
                <c:pt idx="1715">
                  <c:v>21.5056666518132</c:v>
                </c:pt>
                <c:pt idx="1716">
                  <c:v>26.244842907768401</c:v>
                </c:pt>
                <c:pt idx="1717">
                  <c:v>30.132628951864199</c:v>
                </c:pt>
                <c:pt idx="1718">
                  <c:v>30.616488359926901</c:v>
                </c:pt>
                <c:pt idx="1719">
                  <c:v>29.412464637558799</c:v>
                </c:pt>
                <c:pt idx="1720">
                  <c:v>28.772767250297498</c:v>
                </c:pt>
                <c:pt idx="1721">
                  <c:v>32.722630243486201</c:v>
                </c:pt>
                <c:pt idx="1722">
                  <c:v>32.524568584566097</c:v>
                </c:pt>
                <c:pt idx="1723">
                  <c:v>36.668377391065697</c:v>
                </c:pt>
                <c:pt idx="1724">
                  <c:v>36.855278806154701</c:v>
                </c:pt>
                <c:pt idx="1725">
                  <c:v>35.810433242793202</c:v>
                </c:pt>
                <c:pt idx="1726">
                  <c:v>39.3096720370593</c:v>
                </c:pt>
                <c:pt idx="1727">
                  <c:v>43.507162944349098</c:v>
                </c:pt>
                <c:pt idx="1728">
                  <c:v>42.973437664946701</c:v>
                </c:pt>
                <c:pt idx="1729">
                  <c:v>46.935105024495101</c:v>
                </c:pt>
                <c:pt idx="1730">
                  <c:v>50.310700104440897</c:v>
                </c:pt>
                <c:pt idx="1731">
                  <c:v>54.132945713745201</c:v>
                </c:pt>
                <c:pt idx="1732">
                  <c:v>54.058820546027</c:v>
                </c:pt>
                <c:pt idx="1733">
                  <c:v>16.2555270458232</c:v>
                </c:pt>
                <c:pt idx="1734">
                  <c:v>4.8778199999999998</c:v>
                </c:pt>
                <c:pt idx="1735">
                  <c:v>8.3063976335822201</c:v>
                </c:pt>
                <c:pt idx="1736">
                  <c:v>5.3294699999999997</c:v>
                </c:pt>
                <c:pt idx="1737">
                  <c:v>5.60046</c:v>
                </c:pt>
                <c:pt idx="1738">
                  <c:v>10.030597508465201</c:v>
                </c:pt>
                <c:pt idx="1739">
                  <c:v>3.3422100000000001</c:v>
                </c:pt>
                <c:pt idx="1740">
                  <c:v>11.7565091242724</c:v>
                </c:pt>
                <c:pt idx="1741">
                  <c:v>12.1559380978366</c:v>
                </c:pt>
                <c:pt idx="1742">
                  <c:v>12.4803438076578</c:v>
                </c:pt>
                <c:pt idx="1743">
                  <c:v>9.7981690506040593</c:v>
                </c:pt>
                <c:pt idx="1744">
                  <c:v>13.7682673489285</c:v>
                </c:pt>
                <c:pt idx="1745">
                  <c:v>16.552829769329101</c:v>
                </c:pt>
                <c:pt idx="1746">
                  <c:v>17.918605763269198</c:v>
                </c:pt>
                <c:pt idx="1747">
                  <c:v>18.187812307382799</c:v>
                </c:pt>
                <c:pt idx="1748">
                  <c:v>20.557186842135899</c:v>
                </c:pt>
                <c:pt idx="1749">
                  <c:v>19.308100872829399</c:v>
                </c:pt>
                <c:pt idx="1750">
                  <c:v>24.096642318512298</c:v>
                </c:pt>
                <c:pt idx="1751">
                  <c:v>27.0177853234878</c:v>
                </c:pt>
                <c:pt idx="1752">
                  <c:v>25.9512625894812</c:v>
                </c:pt>
                <c:pt idx="1753">
                  <c:v>26.649124342312401</c:v>
                </c:pt>
                <c:pt idx="1754">
                  <c:v>33.113993436994498</c:v>
                </c:pt>
                <c:pt idx="1755">
                  <c:v>36.799347252414002</c:v>
                </c:pt>
                <c:pt idx="1756">
                  <c:v>40.4101519206937</c:v>
                </c:pt>
                <c:pt idx="1757">
                  <c:v>40.344672869479801</c:v>
                </c:pt>
                <c:pt idx="1758">
                  <c:v>40.3282793064743</c:v>
                </c:pt>
                <c:pt idx="1759">
                  <c:v>44.017041085491101</c:v>
                </c:pt>
                <c:pt idx="1760">
                  <c:v>44.232931581472798</c:v>
                </c:pt>
                <c:pt idx="1761">
                  <c:v>43.048144405150197</c:v>
                </c:pt>
                <c:pt idx="1762">
                  <c:v>43.639108305258397</c:v>
                </c:pt>
                <c:pt idx="1763">
                  <c:v>46.710994038702601</c:v>
                </c:pt>
                <c:pt idx="1764">
                  <c:v>47.235796630558497</c:v>
                </c:pt>
                <c:pt idx="1765">
                  <c:v>47.378600187361599</c:v>
                </c:pt>
                <c:pt idx="1766">
                  <c:v>51.117308055879398</c:v>
                </c:pt>
                <c:pt idx="1767">
                  <c:v>57.626625921011303</c:v>
                </c:pt>
                <c:pt idx="1768">
                  <c:v>21.2073982279516</c:v>
                </c:pt>
                <c:pt idx="1769">
                  <c:v>5.9617800000000001</c:v>
                </c:pt>
                <c:pt idx="1770">
                  <c:v>6.3231000000000002</c:v>
                </c:pt>
                <c:pt idx="1771">
                  <c:v>9.6408592305370906</c:v>
                </c:pt>
                <c:pt idx="1772">
                  <c:v>6.9554099999999996</c:v>
                </c:pt>
                <c:pt idx="1773">
                  <c:v>11.2053651469713</c:v>
                </c:pt>
                <c:pt idx="1774">
                  <c:v>13.411726853472899</c:v>
                </c:pt>
                <c:pt idx="1775">
                  <c:v>13.8852362021803</c:v>
                </c:pt>
                <c:pt idx="1776">
                  <c:v>15.643899888111999</c:v>
                </c:pt>
                <c:pt idx="1777">
                  <c:v>17.9637704048532</c:v>
                </c:pt>
                <c:pt idx="1778">
                  <c:v>20.980518207554901</c:v>
                </c:pt>
                <c:pt idx="1779">
                  <c:v>21.871956103884202</c:v>
                </c:pt>
                <c:pt idx="1780">
                  <c:v>24.858755535989999</c:v>
                </c:pt>
                <c:pt idx="1781">
                  <c:v>23.8360556408559</c:v>
                </c:pt>
                <c:pt idx="1782">
                  <c:v>28.007044602094201</c:v>
                </c:pt>
                <c:pt idx="1783">
                  <c:v>26.476802768768</c:v>
                </c:pt>
                <c:pt idx="1784">
                  <c:v>33.049199175171701</c:v>
                </c:pt>
                <c:pt idx="1785">
                  <c:v>34.045285478792202</c:v>
                </c:pt>
                <c:pt idx="1786">
                  <c:v>40.279041274994903</c:v>
                </c:pt>
                <c:pt idx="1787">
                  <c:v>44.532602840497198</c:v>
                </c:pt>
                <c:pt idx="1788">
                  <c:v>50.862238955615098</c:v>
                </c:pt>
                <c:pt idx="1789">
                  <c:v>54.605766367681298</c:v>
                </c:pt>
                <c:pt idx="1790">
                  <c:v>21.579496894818799</c:v>
                </c:pt>
                <c:pt idx="1791">
                  <c:v>8.2180099524960095</c:v>
                </c:pt>
                <c:pt idx="1792">
                  <c:v>7.58772</c:v>
                </c:pt>
                <c:pt idx="1793">
                  <c:v>11.957650264432701</c:v>
                </c:pt>
                <c:pt idx="1794">
                  <c:v>12.9224595229841</c:v>
                </c:pt>
                <c:pt idx="1795">
                  <c:v>14.116465790736401</c:v>
                </c:pt>
                <c:pt idx="1796">
                  <c:v>11.688810052714199</c:v>
                </c:pt>
                <c:pt idx="1797">
                  <c:v>11.3452409483192</c:v>
                </c:pt>
                <c:pt idx="1798">
                  <c:v>13.5910710833192</c:v>
                </c:pt>
                <c:pt idx="1799">
                  <c:v>11.7565091242724</c:v>
                </c:pt>
                <c:pt idx="1800">
                  <c:v>14.8444671694424</c:v>
                </c:pt>
                <c:pt idx="1801">
                  <c:v>17.178998669405502</c:v>
                </c:pt>
                <c:pt idx="1802">
                  <c:v>15.4872443525009</c:v>
                </c:pt>
                <c:pt idx="1803">
                  <c:v>18.232269850716701</c:v>
                </c:pt>
                <c:pt idx="1804">
                  <c:v>19.055891542754999</c:v>
                </c:pt>
                <c:pt idx="1805">
                  <c:v>18.756983886934599</c:v>
                </c:pt>
                <c:pt idx="1806">
                  <c:v>17.552878011641798</c:v>
                </c:pt>
                <c:pt idx="1807">
                  <c:v>21.689701328935801</c:v>
                </c:pt>
                <c:pt idx="1808">
                  <c:v>24.2898821338628</c:v>
                </c:pt>
                <c:pt idx="1809">
                  <c:v>26.734765384228499</c:v>
                </c:pt>
                <c:pt idx="1810">
                  <c:v>27.7367242396869</c:v>
                </c:pt>
                <c:pt idx="1811">
                  <c:v>35.083104083543198</c:v>
                </c:pt>
                <c:pt idx="1812">
                  <c:v>31.3239783844108</c:v>
                </c:pt>
                <c:pt idx="1813">
                  <c:v>33.982884808739698</c:v>
                </c:pt>
                <c:pt idx="1814">
                  <c:v>34.559344514281499</c:v>
                </c:pt>
                <c:pt idx="1815">
                  <c:v>53.6429364698661</c:v>
                </c:pt>
                <c:pt idx="1816">
                  <c:v>55.195727555776799</c:v>
                </c:pt>
                <c:pt idx="1817">
                  <c:v>23.438662007666</c:v>
                </c:pt>
                <c:pt idx="1818">
                  <c:v>16.601855189441501</c:v>
                </c:pt>
                <c:pt idx="1819">
                  <c:v>15.539635870671001</c:v>
                </c:pt>
                <c:pt idx="1820">
                  <c:v>17.552878011641798</c:v>
                </c:pt>
                <c:pt idx="1821">
                  <c:v>10.107158530254701</c:v>
                </c:pt>
                <c:pt idx="1822">
                  <c:v>13.8852362021803</c:v>
                </c:pt>
                <c:pt idx="1823">
                  <c:v>14.789681144396001</c:v>
                </c:pt>
                <c:pt idx="1824">
                  <c:v>12.5443447954825</c:v>
                </c:pt>
                <c:pt idx="1825">
                  <c:v>12.5443447954825</c:v>
                </c:pt>
                <c:pt idx="1826">
                  <c:v>13.107864967479999</c:v>
                </c:pt>
                <c:pt idx="1827">
                  <c:v>14.344198187667301</c:v>
                </c:pt>
                <c:pt idx="1828">
                  <c:v>17.690957254669499</c:v>
                </c:pt>
                <c:pt idx="1829">
                  <c:v>16.104798084551501</c:v>
                </c:pt>
                <c:pt idx="1830">
                  <c:v>21.169776970519202</c:v>
                </c:pt>
                <c:pt idx="1831">
                  <c:v>23.338052738964301</c:v>
                </c:pt>
                <c:pt idx="1832">
                  <c:v>22.195663734828901</c:v>
                </c:pt>
                <c:pt idx="1833">
                  <c:v>24.481285872071599</c:v>
                </c:pt>
                <c:pt idx="1834">
                  <c:v>28.087496416655299</c:v>
                </c:pt>
                <c:pt idx="1835">
                  <c:v>31.230866528751399</c:v>
                </c:pt>
                <c:pt idx="1836">
                  <c:v>32.056026246633699</c:v>
                </c:pt>
                <c:pt idx="1837">
                  <c:v>30.424154090775801</c:v>
                </c:pt>
                <c:pt idx="1838">
                  <c:v>38.620812417528001</c:v>
                </c:pt>
                <c:pt idx="1839">
                  <c:v>38.305078124634399</c:v>
                </c:pt>
                <c:pt idx="1840">
                  <c:v>37.553725562283702</c:v>
                </c:pt>
                <c:pt idx="1841">
                  <c:v>37.133177072843203</c:v>
                </c:pt>
                <c:pt idx="1842">
                  <c:v>43.551209713166003</c:v>
                </c:pt>
                <c:pt idx="1843">
                  <c:v>44.504190443532501</c:v>
                </c:pt>
                <c:pt idx="1844">
                  <c:v>53.5570104893715</c:v>
                </c:pt>
                <c:pt idx="1845">
                  <c:v>26.8484222103897</c:v>
                </c:pt>
                <c:pt idx="1846">
                  <c:v>11.6207783042467</c:v>
                </c:pt>
                <c:pt idx="1847">
                  <c:v>10.776862781141901</c:v>
                </c:pt>
                <c:pt idx="1848">
                  <c:v>11.688810052714199</c:v>
                </c:pt>
                <c:pt idx="1849">
                  <c:v>14.8444671694424</c:v>
                </c:pt>
                <c:pt idx="1850">
                  <c:v>13.531531544025</c:v>
                </c:pt>
                <c:pt idx="1851">
                  <c:v>13.531531544025</c:v>
                </c:pt>
                <c:pt idx="1852">
                  <c:v>16.503656235602499</c:v>
                </c:pt>
                <c:pt idx="1853">
                  <c:v>15.901597716120101</c:v>
                </c:pt>
                <c:pt idx="1854">
                  <c:v>15.381935056344799</c:v>
                </c:pt>
                <c:pt idx="1855">
                  <c:v>17.366985676383301</c:v>
                </c:pt>
                <c:pt idx="1856">
                  <c:v>17.178998669405502</c:v>
                </c:pt>
                <c:pt idx="1857">
                  <c:v>20.4400155677402</c:v>
                </c:pt>
                <c:pt idx="1858">
                  <c:v>19.3913750040869</c:v>
                </c:pt>
                <c:pt idx="1859">
                  <c:v>16.003520446021</c:v>
                </c:pt>
                <c:pt idx="1860">
                  <c:v>20.6736117900255</c:v>
                </c:pt>
                <c:pt idx="1861">
                  <c:v>22.052473398282199</c:v>
                </c:pt>
                <c:pt idx="1862">
                  <c:v>24.670896535148898</c:v>
                </c:pt>
                <c:pt idx="1863">
                  <c:v>25.137346565016099</c:v>
                </c:pt>
                <c:pt idx="1864">
                  <c:v>27.627654649173</c:v>
                </c:pt>
                <c:pt idx="1865">
                  <c:v>31.5321510568238</c:v>
                </c:pt>
                <c:pt idx="1866">
                  <c:v>31.486048068576899</c:v>
                </c:pt>
                <c:pt idx="1867">
                  <c:v>33.815716721239397</c:v>
                </c:pt>
                <c:pt idx="1868">
                  <c:v>41.532237700570697</c:v>
                </c:pt>
                <c:pt idx="1869">
                  <c:v>40.524375855234098</c:v>
                </c:pt>
                <c:pt idx="1870">
                  <c:v>43.092877864990598</c:v>
                </c:pt>
                <c:pt idx="1871">
                  <c:v>47.183707812397898</c:v>
                </c:pt>
                <c:pt idx="1872">
                  <c:v>50.733971352766503</c:v>
                </c:pt>
                <c:pt idx="1873">
                  <c:v>19.597863777888399</c:v>
                </c:pt>
                <c:pt idx="1874">
                  <c:v>12.6080600622335</c:v>
                </c:pt>
                <c:pt idx="1875">
                  <c:v>17.552878011641798</c:v>
                </c:pt>
                <c:pt idx="1876">
                  <c:v>11.414645410845999</c:v>
                </c:pt>
                <c:pt idx="1877">
                  <c:v>10.2589477463405</c:v>
                </c:pt>
                <c:pt idx="1878">
                  <c:v>11.6207783042467</c:v>
                </c:pt>
                <c:pt idx="1879">
                  <c:v>11.3452409483192</c:v>
                </c:pt>
                <c:pt idx="1880">
                  <c:v>11.6207783042467</c:v>
                </c:pt>
                <c:pt idx="1881">
                  <c:v>14.230760873913299</c:v>
                </c:pt>
                <c:pt idx="1882">
                  <c:v>17.036597781028799</c:v>
                </c:pt>
                <c:pt idx="1883">
                  <c:v>13.3514567525009</c:v>
                </c:pt>
                <c:pt idx="1884">
                  <c:v>16.003520446021</c:v>
                </c:pt>
                <c:pt idx="1885">
                  <c:v>17.552878011641798</c:v>
                </c:pt>
                <c:pt idx="1886">
                  <c:v>21.871956103884202</c:v>
                </c:pt>
                <c:pt idx="1887">
                  <c:v>23.304401693679502</c:v>
                </c:pt>
                <c:pt idx="1888">
                  <c:v>23.371646310148002</c:v>
                </c:pt>
                <c:pt idx="1889">
                  <c:v>24.858755535989999</c:v>
                </c:pt>
                <c:pt idx="1890">
                  <c:v>25.013995460022201</c:v>
                </c:pt>
                <c:pt idx="1891">
                  <c:v>27.4354598458673</c:v>
                </c:pt>
                <c:pt idx="1892">
                  <c:v>34.741870806769597</c:v>
                </c:pt>
                <c:pt idx="1893">
                  <c:v>34.923093312208799</c:v>
                </c:pt>
                <c:pt idx="1894">
                  <c:v>38.305078124634399</c:v>
                </c:pt>
                <c:pt idx="1895">
                  <c:v>38.2344143127088</c:v>
                </c:pt>
                <c:pt idx="1896">
                  <c:v>41.040756159870803</c:v>
                </c:pt>
                <c:pt idx="1897">
                  <c:v>41.500782124206999</c:v>
                </c:pt>
                <c:pt idx="1898">
                  <c:v>44.518399976803501</c:v>
                </c:pt>
                <c:pt idx="1899">
                  <c:v>47.752030057102203</c:v>
                </c:pt>
                <c:pt idx="1900">
                  <c:v>58.499262812698497</c:v>
                </c:pt>
                <c:pt idx="1901">
                  <c:v>21.094305134506801</c:v>
                </c:pt>
                <c:pt idx="1902">
                  <c:v>17.506598121162799</c:v>
                </c:pt>
                <c:pt idx="1903">
                  <c:v>22.231294038824</c:v>
                </c:pt>
                <c:pt idx="1904">
                  <c:v>12.4803438076578</c:v>
                </c:pt>
                <c:pt idx="1905">
                  <c:v>12.797522935103901</c:v>
                </c:pt>
                <c:pt idx="1906">
                  <c:v>12.671492775592</c:v>
                </c:pt>
                <c:pt idx="1907">
                  <c:v>13.7094366277099</c:v>
                </c:pt>
                <c:pt idx="1908">
                  <c:v>15.275914197399899</c:v>
                </c:pt>
                <c:pt idx="1909">
                  <c:v>15.643899888111999</c:v>
                </c:pt>
                <c:pt idx="1910">
                  <c:v>14.8444671694424</c:v>
                </c:pt>
                <c:pt idx="1911">
                  <c:v>18.276612218745498</c:v>
                </c:pt>
                <c:pt idx="1912">
                  <c:v>20.203385416422901</c:v>
                </c:pt>
                <c:pt idx="1913">
                  <c:v>19.842530314020699</c:v>
                </c:pt>
                <c:pt idx="1914">
                  <c:v>20.557186842135899</c:v>
                </c:pt>
                <c:pt idx="1915">
                  <c:v>23.966773741368701</c:v>
                </c:pt>
                <c:pt idx="1916">
                  <c:v>28.485419521489298</c:v>
                </c:pt>
                <c:pt idx="1917">
                  <c:v>28.9537215094307</c:v>
                </c:pt>
                <c:pt idx="1918">
                  <c:v>32.3025866672495</c:v>
                </c:pt>
                <c:pt idx="1919">
                  <c:v>31.988341613048998</c:v>
                </c:pt>
                <c:pt idx="1920">
                  <c:v>31.761335656563901</c:v>
                </c:pt>
                <c:pt idx="1921">
                  <c:v>33.731710294184801</c:v>
                </c:pt>
                <c:pt idx="1922">
                  <c:v>32.919094587501498</c:v>
                </c:pt>
                <c:pt idx="1923">
                  <c:v>34.354979533136103</c:v>
                </c:pt>
                <c:pt idx="1924">
                  <c:v>37.5174179406037</c:v>
                </c:pt>
                <c:pt idx="1925">
                  <c:v>37.335136494591303</c:v>
                </c:pt>
                <c:pt idx="1926">
                  <c:v>43.477762167357596</c:v>
                </c:pt>
                <c:pt idx="1927">
                  <c:v>48.247433299939097</c:v>
                </c:pt>
                <c:pt idx="1928">
                  <c:v>57.951523741510897</c:v>
                </c:pt>
                <c:pt idx="1929">
                  <c:v>23.236926193275501</c:v>
                </c:pt>
                <c:pt idx="1930">
                  <c:v>12.671492775592</c:v>
                </c:pt>
                <c:pt idx="1931">
                  <c:v>13.531531544025</c:v>
                </c:pt>
                <c:pt idx="1932">
                  <c:v>16.940977571027901</c:v>
                </c:pt>
                <c:pt idx="1933">
                  <c:v>13.3514567525009</c:v>
                </c:pt>
                <c:pt idx="1934">
                  <c:v>16.6994661167811</c:v>
                </c:pt>
                <c:pt idx="1935">
                  <c:v>14.5127805257133</c:v>
                </c:pt>
                <c:pt idx="1936">
                  <c:v>18.452844685234702</c:v>
                </c:pt>
                <c:pt idx="1937">
                  <c:v>13.531531544025</c:v>
                </c:pt>
                <c:pt idx="1938">
                  <c:v>17.273257694797199</c:v>
                </c:pt>
                <c:pt idx="1939">
                  <c:v>17.226195032698101</c:v>
                </c:pt>
                <c:pt idx="1940">
                  <c:v>16.6994661167811</c:v>
                </c:pt>
                <c:pt idx="1941">
                  <c:v>15.4872443525009</c:v>
                </c:pt>
                <c:pt idx="1942">
                  <c:v>15.222633150106301</c:v>
                </c:pt>
                <c:pt idx="1943">
                  <c:v>17.552878011641798</c:v>
                </c:pt>
                <c:pt idx="1944">
                  <c:v>17.782384995338401</c:v>
                </c:pt>
                <c:pt idx="1945">
                  <c:v>20.123817279877098</c:v>
                </c:pt>
                <c:pt idx="1946">
                  <c:v>21.726293294956701</c:v>
                </c:pt>
                <c:pt idx="1947">
                  <c:v>21.468642277647302</c:v>
                </c:pt>
                <c:pt idx="1948">
                  <c:v>23.5720143731753</c:v>
                </c:pt>
                <c:pt idx="1949">
                  <c:v>23.304401693679502</c:v>
                </c:pt>
                <c:pt idx="1950">
                  <c:v>22.052473398282199</c:v>
                </c:pt>
                <c:pt idx="1951">
                  <c:v>26.098564579634601</c:v>
                </c:pt>
                <c:pt idx="1952">
                  <c:v>25.862382529608901</c:v>
                </c:pt>
                <c:pt idx="1953">
                  <c:v>28.167655677548598</c:v>
                </c:pt>
                <c:pt idx="1954">
                  <c:v>28.876348341844398</c:v>
                </c:pt>
                <c:pt idx="1955">
                  <c:v>27.8723008174378</c:v>
                </c:pt>
                <c:pt idx="1956">
                  <c:v>31.578164784547202</c:v>
                </c:pt>
                <c:pt idx="1957">
                  <c:v>34.293345469663699</c:v>
                </c:pt>
                <c:pt idx="1958">
                  <c:v>38.2344143127088</c:v>
                </c:pt>
                <c:pt idx="1959">
                  <c:v>41.595045870207798</c:v>
                </c:pt>
                <c:pt idx="1960">
                  <c:v>39.748388190981899</c:v>
                </c:pt>
                <c:pt idx="1961">
                  <c:v>43.0332181799427</c:v>
                </c:pt>
                <c:pt idx="1962">
                  <c:v>47.675127654281901</c:v>
                </c:pt>
                <c:pt idx="1963">
                  <c:v>47.183707812397898</c:v>
                </c:pt>
                <c:pt idx="1964">
                  <c:v>50.357997338810897</c:v>
                </c:pt>
                <c:pt idx="1965">
                  <c:v>51.013196242325598</c:v>
                </c:pt>
                <c:pt idx="1966">
                  <c:v>54.845003998054302</c:v>
                </c:pt>
                <c:pt idx="1967">
                  <c:v>54.375403339129697</c:v>
                </c:pt>
                <c:pt idx="1968">
                  <c:v>22.302356087177699</c:v>
                </c:pt>
                <c:pt idx="1969">
                  <c:v>18.0088152459751</c:v>
                </c:pt>
                <c:pt idx="1970">
                  <c:v>11.2053651469713</c:v>
                </c:pt>
                <c:pt idx="1971">
                  <c:v>8.3063976335822201</c:v>
                </c:pt>
                <c:pt idx="1972">
                  <c:v>22.337788444188501</c:v>
                </c:pt>
                <c:pt idx="1973">
                  <c:v>15.169169632582401</c:v>
                </c:pt>
                <c:pt idx="1974">
                  <c:v>10.483394081849299</c:v>
                </c:pt>
                <c:pt idx="1975">
                  <c:v>14.6795203416264</c:v>
                </c:pt>
                <c:pt idx="1976">
                  <c:v>13.471750952321599</c:v>
                </c:pt>
                <c:pt idx="1977">
                  <c:v>17.1316676512679</c:v>
                </c:pt>
                <c:pt idx="1978">
                  <c:v>14.789681144396001</c:v>
                </c:pt>
                <c:pt idx="1979">
                  <c:v>18.143238837923398</c:v>
                </c:pt>
                <c:pt idx="1980">
                  <c:v>16.2555270458232</c:v>
                </c:pt>
                <c:pt idx="1981">
                  <c:v>19.308100872829399</c:v>
                </c:pt>
                <c:pt idx="1982">
                  <c:v>20.322085890022901</c:v>
                </c:pt>
                <c:pt idx="1983">
                  <c:v>22.302356087177699</c:v>
                </c:pt>
                <c:pt idx="1984">
                  <c:v>22.584001173105801</c:v>
                </c:pt>
                <c:pt idx="1985">
                  <c:v>24.385810786770001</c:v>
                </c:pt>
                <c:pt idx="1986">
                  <c:v>26.215668283221</c:v>
                </c:pt>
                <c:pt idx="1987">
                  <c:v>22.757962051732001</c:v>
                </c:pt>
                <c:pt idx="1988">
                  <c:v>22.964675092205599</c:v>
                </c:pt>
                <c:pt idx="1989">
                  <c:v>26.505620147192701</c:v>
                </c:pt>
                <c:pt idx="1990">
                  <c:v>34.107530922896501</c:v>
                </c:pt>
                <c:pt idx="1991">
                  <c:v>30.230212804679599</c:v>
                </c:pt>
                <c:pt idx="1992">
                  <c:v>37.0223672056959</c:v>
                </c:pt>
                <c:pt idx="1993">
                  <c:v>36.290542449110603</c:v>
                </c:pt>
                <c:pt idx="1994">
                  <c:v>43.374629848698902</c:v>
                </c:pt>
                <c:pt idx="1995">
                  <c:v>47.430369538692503</c:v>
                </c:pt>
                <c:pt idx="1996">
                  <c:v>47.000717149810697</c:v>
                </c:pt>
                <c:pt idx="1997">
                  <c:v>50.440605637047497</c:v>
                </c:pt>
                <c:pt idx="1998">
                  <c:v>20.7893021834353</c:v>
                </c:pt>
                <c:pt idx="1999">
                  <c:v>9.2388985214385997</c:v>
                </c:pt>
                <c:pt idx="2000">
                  <c:v>4.3358400000000001</c:v>
                </c:pt>
                <c:pt idx="2001">
                  <c:v>8.8237095491098501</c:v>
                </c:pt>
                <c:pt idx="2002">
                  <c:v>17.366985676383301</c:v>
                </c:pt>
                <c:pt idx="2003">
                  <c:v>10.8492330325002</c:v>
                </c:pt>
                <c:pt idx="2004">
                  <c:v>8.8237095491098501</c:v>
                </c:pt>
                <c:pt idx="2005">
                  <c:v>9.3203148870176609</c:v>
                </c:pt>
                <c:pt idx="2006">
                  <c:v>10.5573704272373</c:v>
                </c:pt>
                <c:pt idx="2007">
                  <c:v>17.226195032698101</c:v>
                </c:pt>
                <c:pt idx="2008">
                  <c:v>15.0616888838127</c:v>
                </c:pt>
                <c:pt idx="2009">
                  <c:v>16.205440743128499</c:v>
                </c:pt>
                <c:pt idx="2010">
                  <c:v>20.123817279877098</c:v>
                </c:pt>
                <c:pt idx="2011">
                  <c:v>24.0318133577155</c:v>
                </c:pt>
                <c:pt idx="2012">
                  <c:v>18.756983886934599</c:v>
                </c:pt>
                <c:pt idx="2013">
                  <c:v>22.266858053785601</c:v>
                </c:pt>
                <c:pt idx="2014">
                  <c:v>29.462866970422901</c:v>
                </c:pt>
                <c:pt idx="2015">
                  <c:v>24.702326915923098</c:v>
                </c:pt>
                <c:pt idx="2016">
                  <c:v>26.534398504086699</c:v>
                </c:pt>
                <c:pt idx="2017">
                  <c:v>29.005156018263701</c:v>
                </c:pt>
                <c:pt idx="2018">
                  <c:v>36.461241839759602</c:v>
                </c:pt>
                <c:pt idx="2019">
                  <c:v>40.767599056951497</c:v>
                </c:pt>
                <c:pt idx="2020">
                  <c:v>40.751448956775</c:v>
                </c:pt>
                <c:pt idx="2021">
                  <c:v>40.654354756954497</c:v>
                </c:pt>
                <c:pt idx="2022">
                  <c:v>43.418873255419697</c:v>
                </c:pt>
                <c:pt idx="2023">
                  <c:v>46.961366285637801</c:v>
                </c:pt>
                <c:pt idx="2024">
                  <c:v>46.987605657829597</c:v>
                </c:pt>
                <c:pt idx="2025">
                  <c:v>50.920380062263703</c:v>
                </c:pt>
                <c:pt idx="2026">
                  <c:v>19.474259089001301</c:v>
                </c:pt>
                <c:pt idx="2027">
                  <c:v>7.6780499999999998</c:v>
                </c:pt>
                <c:pt idx="2028">
                  <c:v>13.107864967479999</c:v>
                </c:pt>
                <c:pt idx="2029">
                  <c:v>9.6408592305370906</c:v>
                </c:pt>
                <c:pt idx="2030">
                  <c:v>17.0842010137039</c:v>
                </c:pt>
                <c:pt idx="2031">
                  <c:v>21.9081972323179</c:v>
                </c:pt>
                <c:pt idx="2032">
                  <c:v>19.5567576630609</c:v>
                </c:pt>
                <c:pt idx="2033">
                  <c:v>7.8587100000000003</c:v>
                </c:pt>
                <c:pt idx="2034">
                  <c:v>11.7565091242724</c:v>
                </c:pt>
                <c:pt idx="2035">
                  <c:v>17.918605763269198</c:v>
                </c:pt>
                <c:pt idx="2036">
                  <c:v>11.823879556326199</c:v>
                </c:pt>
                <c:pt idx="2037">
                  <c:v>16.2555270458232</c:v>
                </c:pt>
                <c:pt idx="2038">
                  <c:v>13.943378831637601</c:v>
                </c:pt>
                <c:pt idx="2039">
                  <c:v>17.036597781028799</c:v>
                </c:pt>
                <c:pt idx="2040">
                  <c:v>13.290938113272601</c:v>
                </c:pt>
                <c:pt idx="2041">
                  <c:v>14.4006001728232</c:v>
                </c:pt>
                <c:pt idx="2042">
                  <c:v>17.918605763269198</c:v>
                </c:pt>
                <c:pt idx="2043">
                  <c:v>17.9637704048532</c:v>
                </c:pt>
                <c:pt idx="2044">
                  <c:v>20.4400155677402</c:v>
                </c:pt>
                <c:pt idx="2045">
                  <c:v>16.892958585210401</c:v>
                </c:pt>
                <c:pt idx="2046">
                  <c:v>17.6450567111095</c:v>
                </c:pt>
                <c:pt idx="2047">
                  <c:v>21.835645481329902</c:v>
                </c:pt>
                <c:pt idx="2048">
                  <c:v>29.837372038012901</c:v>
                </c:pt>
                <c:pt idx="2049">
                  <c:v>34.782254326248101</c:v>
                </c:pt>
                <c:pt idx="2050">
                  <c:v>30.4</c:v>
                </c:pt>
                <c:pt idx="2051">
                  <c:v>33.328749091112499</c:v>
                </c:pt>
                <c:pt idx="2052">
                  <c:v>33.200120739122497</c:v>
                </c:pt>
                <c:pt idx="2053">
                  <c:v>32.5907686237923</c:v>
                </c:pt>
                <c:pt idx="2054">
                  <c:v>31.829663840795099</c:v>
                </c:pt>
                <c:pt idx="2055">
                  <c:v>36.061195016930498</c:v>
                </c:pt>
                <c:pt idx="2056">
                  <c:v>39.190359585086902</c:v>
                </c:pt>
                <c:pt idx="2057">
                  <c:v>49.7618638164777</c:v>
                </c:pt>
                <c:pt idx="2058">
                  <c:v>54.259654111560998</c:v>
                </c:pt>
                <c:pt idx="2059">
                  <c:v>18.496622171569602</c:v>
                </c:pt>
                <c:pt idx="2060">
                  <c:v>5.9617800000000001</c:v>
                </c:pt>
                <c:pt idx="2061">
                  <c:v>9.5614752573708603</c:v>
                </c:pt>
                <c:pt idx="2062">
                  <c:v>8.3063976335822201</c:v>
                </c:pt>
                <c:pt idx="2063">
                  <c:v>11.7565091242724</c:v>
                </c:pt>
                <c:pt idx="2064">
                  <c:v>4.8778199999999998</c:v>
                </c:pt>
                <c:pt idx="2065">
                  <c:v>5.5101300000000002</c:v>
                </c:pt>
                <c:pt idx="2066">
                  <c:v>19.182448205517002</c:v>
                </c:pt>
                <c:pt idx="2067">
                  <c:v>12.1559380978366</c:v>
                </c:pt>
                <c:pt idx="2068">
                  <c:v>11.2053651469713</c:v>
                </c:pt>
                <c:pt idx="2069">
                  <c:v>10.704099208372501</c:v>
                </c:pt>
                <c:pt idx="2070">
                  <c:v>12.9224595229841</c:v>
                </c:pt>
                <c:pt idx="2071">
                  <c:v>14.344198187667301</c:v>
                </c:pt>
                <c:pt idx="2072">
                  <c:v>14.5685626983812</c:v>
                </c:pt>
                <c:pt idx="2073">
                  <c:v>18.756983886934599</c:v>
                </c:pt>
                <c:pt idx="2074">
                  <c:v>19.963620863285499</c:v>
                </c:pt>
                <c:pt idx="2075">
                  <c:v>22.052473398282199</c:v>
                </c:pt>
                <c:pt idx="2076">
                  <c:v>18.756983886934599</c:v>
                </c:pt>
                <c:pt idx="2077">
                  <c:v>25.802918838017899</c:v>
                </c:pt>
                <c:pt idx="2078">
                  <c:v>22.723294804206802</c:v>
                </c:pt>
                <c:pt idx="2079">
                  <c:v>25.106578156704401</c:v>
                </c:pt>
                <c:pt idx="2080">
                  <c:v>30.520520021877498</c:v>
                </c:pt>
                <c:pt idx="2081">
                  <c:v>25.743285491953401</c:v>
                </c:pt>
                <c:pt idx="2082">
                  <c:v>32.5024617165477</c:v>
                </c:pt>
                <c:pt idx="2083">
                  <c:v>39.597307807466599</c:v>
                </c:pt>
                <c:pt idx="2084">
                  <c:v>39.664555901813898</c:v>
                </c:pt>
                <c:pt idx="2085">
                  <c:v>49.821964255535804</c:v>
                </c:pt>
                <c:pt idx="2086">
                  <c:v>53.867489177686203</c:v>
                </c:pt>
                <c:pt idx="2087">
                  <c:v>18.885714631955398</c:v>
                </c:pt>
                <c:pt idx="2088">
                  <c:v>4.6971600000000002</c:v>
                </c:pt>
                <c:pt idx="2089">
                  <c:v>7.1360700000000001</c:v>
                </c:pt>
                <c:pt idx="2090">
                  <c:v>3.7035300000000002</c:v>
                </c:pt>
                <c:pt idx="2091">
                  <c:v>3.5228700000000002</c:v>
                </c:pt>
                <c:pt idx="2092">
                  <c:v>6.9554099999999996</c:v>
                </c:pt>
                <c:pt idx="2093">
                  <c:v>7.7683799999999996</c:v>
                </c:pt>
                <c:pt idx="2094">
                  <c:v>10.030597508465201</c:v>
                </c:pt>
                <c:pt idx="2095">
                  <c:v>20.6736117900255</c:v>
                </c:pt>
                <c:pt idx="2096">
                  <c:v>24.702326915923098</c:v>
                </c:pt>
                <c:pt idx="2097">
                  <c:v>16.6994661167811</c:v>
                </c:pt>
                <c:pt idx="2098">
                  <c:v>21.357127801851501</c:v>
                </c:pt>
                <c:pt idx="2099">
                  <c:v>20.163645115090102</c:v>
                </c:pt>
                <c:pt idx="2100">
                  <c:v>14.6795203416264</c:v>
                </c:pt>
                <c:pt idx="2101">
                  <c:v>17.736733068107199</c:v>
                </c:pt>
                <c:pt idx="2102">
                  <c:v>20.163645115090102</c:v>
                </c:pt>
                <c:pt idx="2103">
                  <c:v>22.337788444188501</c:v>
                </c:pt>
                <c:pt idx="2104">
                  <c:v>24.064254063450299</c:v>
                </c:pt>
                <c:pt idx="2105">
                  <c:v>26.563137971279499</c:v>
                </c:pt>
                <c:pt idx="2106">
                  <c:v>25.320997868298502</c:v>
                </c:pt>
                <c:pt idx="2107">
                  <c:v>25.8920511309855</c:v>
                </c:pt>
                <c:pt idx="2108">
                  <c:v>25.381853623195099</c:v>
                </c:pt>
                <c:pt idx="2109">
                  <c:v>27.073944375926601</c:v>
                </c:pt>
                <c:pt idx="2110">
                  <c:v>33.752738504003197</c:v>
                </c:pt>
                <c:pt idx="2111">
                  <c:v>30.059169227346999</c:v>
                </c:pt>
                <c:pt idx="2112">
                  <c:v>29.1587584241298</c:v>
                </c:pt>
                <c:pt idx="2113">
                  <c:v>32.1459769034186</c:v>
                </c:pt>
                <c:pt idx="2114">
                  <c:v>33.113993436994498</c:v>
                </c:pt>
                <c:pt idx="2115">
                  <c:v>35.868516736772101</c:v>
                </c:pt>
                <c:pt idx="2116">
                  <c:v>39.681342560220401</c:v>
                </c:pt>
                <c:pt idx="2117">
                  <c:v>43.0332181799427</c:v>
                </c:pt>
                <c:pt idx="2118">
                  <c:v>43.107773978014997</c:v>
                </c:pt>
                <c:pt idx="2119">
                  <c:v>50.2277672144875</c:v>
                </c:pt>
                <c:pt idx="2120">
                  <c:v>13.8268664516355</c:v>
                </c:pt>
                <c:pt idx="2121">
                  <c:v>11.6207783042467</c:v>
                </c:pt>
                <c:pt idx="2122">
                  <c:v>10.030597508465201</c:v>
                </c:pt>
                <c:pt idx="2123">
                  <c:v>8.3941471225524804</c:v>
                </c:pt>
                <c:pt idx="2124">
                  <c:v>10.8492330325002</c:v>
                </c:pt>
                <c:pt idx="2125">
                  <c:v>11.957650264432701</c:v>
                </c:pt>
                <c:pt idx="2126">
                  <c:v>13.8268664516355</c:v>
                </c:pt>
                <c:pt idx="2127">
                  <c:v>8.0392727374874298</c:v>
                </c:pt>
                <c:pt idx="2128">
                  <c:v>14.9534591251746</c:v>
                </c:pt>
                <c:pt idx="2129">
                  <c:v>20.043897069064801</c:v>
                </c:pt>
                <c:pt idx="2130">
                  <c:v>20.479156323465698</c:v>
                </c:pt>
                <c:pt idx="2131">
                  <c:v>12.671492775592</c:v>
                </c:pt>
                <c:pt idx="2132">
                  <c:v>12.6080600622335</c:v>
                </c:pt>
                <c:pt idx="2133">
                  <c:v>21.616303477498601</c:v>
                </c:pt>
                <c:pt idx="2134">
                  <c:v>17.8733205214835</c:v>
                </c:pt>
                <c:pt idx="2135">
                  <c:v>15.4346779035758</c:v>
                </c:pt>
                <c:pt idx="2136">
                  <c:v>16.155198164285501</c:v>
                </c:pt>
                <c:pt idx="2137">
                  <c:v>22.688565373194699</c:v>
                </c:pt>
                <c:pt idx="2138">
                  <c:v>20.361480807983501</c:v>
                </c:pt>
                <c:pt idx="2139">
                  <c:v>19.597863777888399</c:v>
                </c:pt>
                <c:pt idx="2140">
                  <c:v>19.597863777888399</c:v>
                </c:pt>
                <c:pt idx="2141">
                  <c:v>22.266858053785601</c:v>
                </c:pt>
                <c:pt idx="2142">
                  <c:v>22.231294038824</c:v>
                </c:pt>
                <c:pt idx="2143">
                  <c:v>29.361950174691</c:v>
                </c:pt>
                <c:pt idx="2144">
                  <c:v>26.0691866464512</c:v>
                </c:pt>
                <c:pt idx="2145">
                  <c:v>28.668704661844298</c:v>
                </c:pt>
                <c:pt idx="2146">
                  <c:v>27.627654649173</c:v>
                </c:pt>
                <c:pt idx="2147">
                  <c:v>28.485419521489298</c:v>
                </c:pt>
                <c:pt idx="2148">
                  <c:v>28.668704661844298</c:v>
                </c:pt>
                <c:pt idx="2149">
                  <c:v>31.067031681165599</c:v>
                </c:pt>
                <c:pt idx="2150">
                  <c:v>35.1826039533562</c:v>
                </c:pt>
                <c:pt idx="2151">
                  <c:v>35.984295060063097</c:v>
                </c:pt>
                <c:pt idx="2152">
                  <c:v>45.4831658509775</c:v>
                </c:pt>
                <c:pt idx="2153">
                  <c:v>50.487718296434601</c:v>
                </c:pt>
                <c:pt idx="2154">
                  <c:v>49.749830538292002</c:v>
                </c:pt>
                <c:pt idx="2155">
                  <c:v>53.739350441336697</c:v>
                </c:pt>
                <c:pt idx="2156">
                  <c:v>16.003520446021</c:v>
                </c:pt>
                <c:pt idx="2157">
                  <c:v>5.6907899999999998</c:v>
                </c:pt>
                <c:pt idx="2158">
                  <c:v>10.107158530254701</c:v>
                </c:pt>
                <c:pt idx="2159">
                  <c:v>5.3294699999999997</c:v>
                </c:pt>
                <c:pt idx="2160">
                  <c:v>2.8905599999999998</c:v>
                </c:pt>
                <c:pt idx="2161">
                  <c:v>10.030597508465201</c:v>
                </c:pt>
                <c:pt idx="2162">
                  <c:v>9.1569534689022891</c:v>
                </c:pt>
                <c:pt idx="2163">
                  <c:v>9.1569534689022891</c:v>
                </c:pt>
                <c:pt idx="2164">
                  <c:v>12.024058234264301</c:v>
                </c:pt>
                <c:pt idx="2165">
                  <c:v>22.964675092205599</c:v>
                </c:pt>
                <c:pt idx="2166">
                  <c:v>23.067214183652101</c:v>
                </c:pt>
                <c:pt idx="2167">
                  <c:v>16.305458281944901</c:v>
                </c:pt>
                <c:pt idx="2168">
                  <c:v>15.3290143234585</c:v>
                </c:pt>
                <c:pt idx="2169">
                  <c:v>16.454333464479401</c:v>
                </c:pt>
                <c:pt idx="2170">
                  <c:v>18.4089556636014</c:v>
                </c:pt>
                <c:pt idx="2171">
                  <c:v>22.8615934595718</c:v>
                </c:pt>
                <c:pt idx="2172">
                  <c:v>23.135275670001199</c:v>
                </c:pt>
                <c:pt idx="2173">
                  <c:v>25.533215079071301</c:v>
                </c:pt>
                <c:pt idx="2174">
                  <c:v>22.195663734828901</c:v>
                </c:pt>
                <c:pt idx="2175">
                  <c:v>29.7877912832151</c:v>
                </c:pt>
                <c:pt idx="2176">
                  <c:v>26.390115175233699</c:v>
                </c:pt>
                <c:pt idx="2177">
                  <c:v>25.472803044593999</c:v>
                </c:pt>
                <c:pt idx="2178">
                  <c:v>35.8298088740843</c:v>
                </c:pt>
                <c:pt idx="2179">
                  <c:v>40.295463523162098</c:v>
                </c:pt>
                <c:pt idx="2180">
                  <c:v>39.4623214000258</c:v>
                </c:pt>
                <c:pt idx="2181">
                  <c:v>43.1375437004885</c:v>
                </c:pt>
                <c:pt idx="2182">
                  <c:v>42.627323782575402</c:v>
                </c:pt>
                <c:pt idx="2183">
                  <c:v>42.445108702785603</c:v>
                </c:pt>
                <c:pt idx="2184">
                  <c:v>52.982312122334498</c:v>
                </c:pt>
                <c:pt idx="2185">
                  <c:v>20.361480807983501</c:v>
                </c:pt>
                <c:pt idx="2186">
                  <c:v>6.41343</c:v>
                </c:pt>
                <c:pt idx="2187">
                  <c:v>12.416053873873199</c:v>
                </c:pt>
                <c:pt idx="2188">
                  <c:v>9.6408592305370906</c:v>
                </c:pt>
                <c:pt idx="2189">
                  <c:v>10.6309369261204</c:v>
                </c:pt>
                <c:pt idx="2190">
                  <c:v>13.943378831637601</c:v>
                </c:pt>
                <c:pt idx="2191">
                  <c:v>10.5573704272373</c:v>
                </c:pt>
                <c:pt idx="2192">
                  <c:v>12.2865939742252</c:v>
                </c:pt>
                <c:pt idx="2193">
                  <c:v>15.3290143234585</c:v>
                </c:pt>
                <c:pt idx="2194">
                  <c:v>24.733708830371999</c:v>
                </c:pt>
                <c:pt idx="2195">
                  <c:v>16.892958585210401</c:v>
                </c:pt>
                <c:pt idx="2196">
                  <c:v>22.964675092205599</c:v>
                </c:pt>
                <c:pt idx="2197">
                  <c:v>15.169169632582401</c:v>
                </c:pt>
                <c:pt idx="2198">
                  <c:v>16.940977571027901</c:v>
                </c:pt>
                <c:pt idx="2199">
                  <c:v>19.308100872829399</c:v>
                </c:pt>
                <c:pt idx="2200">
                  <c:v>18.928414447687899</c:v>
                </c:pt>
                <c:pt idx="2201">
                  <c:v>26.215668283221</c:v>
                </c:pt>
                <c:pt idx="2202">
                  <c:v>22.688565373194699</c:v>
                </c:pt>
                <c:pt idx="2203">
                  <c:v>25.713404819257299</c:v>
                </c:pt>
                <c:pt idx="2204">
                  <c:v>22.052473398282199</c:v>
                </c:pt>
                <c:pt idx="2205">
                  <c:v>21.9081972323179</c:v>
                </c:pt>
                <c:pt idx="2206">
                  <c:v>30.0346305070778</c:v>
                </c:pt>
                <c:pt idx="2207">
                  <c:v>26.905025211745201</c:v>
                </c:pt>
                <c:pt idx="2208">
                  <c:v>25.921677768251602</c:v>
                </c:pt>
                <c:pt idx="2209">
                  <c:v>29.387221461352802</c:v>
                </c:pt>
                <c:pt idx="2210">
                  <c:v>29.886845764529699</c:v>
                </c:pt>
                <c:pt idx="2211">
                  <c:v>32.123520754217203</c:v>
                </c:pt>
                <c:pt idx="2212">
                  <c:v>36.8180042671301</c:v>
                </c:pt>
                <c:pt idx="2213">
                  <c:v>36.137868463531902</c:v>
                </c:pt>
                <c:pt idx="2214">
                  <c:v>36.214317060509501</c:v>
                </c:pt>
                <c:pt idx="2215">
                  <c:v>35.791043108780599</c:v>
                </c:pt>
                <c:pt idx="2216">
                  <c:v>39.815272944018503</c:v>
                </c:pt>
                <c:pt idx="2217">
                  <c:v>39.343666927017701</c:v>
                </c:pt>
                <c:pt idx="2218">
                  <c:v>44.560988590420997</c:v>
                </c:pt>
                <c:pt idx="2219">
                  <c:v>43.668350334119097</c:v>
                </c:pt>
                <c:pt idx="2220">
                  <c:v>46.525221914178204</c:v>
                </c:pt>
                <c:pt idx="2221">
                  <c:v>53.470871688567598</c:v>
                </c:pt>
                <c:pt idx="2222">
                  <c:v>57.789432465783598</c:v>
                </c:pt>
                <c:pt idx="2223">
                  <c:v>21.357127801851501</c:v>
                </c:pt>
                <c:pt idx="2224">
                  <c:v>2.4389099999999999</c:v>
                </c:pt>
                <c:pt idx="2225">
                  <c:v>9.8761096119171903</c:v>
                </c:pt>
                <c:pt idx="2226">
                  <c:v>8.9914424043698506</c:v>
                </c:pt>
                <c:pt idx="2227">
                  <c:v>10.107158530254701</c:v>
                </c:pt>
                <c:pt idx="2228">
                  <c:v>10.183273125749199</c:v>
                </c:pt>
                <c:pt idx="2229">
                  <c:v>9.4012110113497602</c:v>
                </c:pt>
                <c:pt idx="2230">
                  <c:v>11.7565091242724</c:v>
                </c:pt>
                <c:pt idx="2231">
                  <c:v>10.9928145488265</c:v>
                </c:pt>
                <c:pt idx="2232">
                  <c:v>10.3341886955329</c:v>
                </c:pt>
                <c:pt idx="2233">
                  <c:v>13.411726853472899</c:v>
                </c:pt>
                <c:pt idx="2234">
                  <c:v>25.623504961228399</c:v>
                </c:pt>
                <c:pt idx="2235">
                  <c:v>18.971010117269898</c:v>
                </c:pt>
                <c:pt idx="2236">
                  <c:v>25.381853623195099</c:v>
                </c:pt>
                <c:pt idx="2237">
                  <c:v>21.871956103884202</c:v>
                </c:pt>
                <c:pt idx="2238">
                  <c:v>21.056453776448802</c:v>
                </c:pt>
                <c:pt idx="2239">
                  <c:v>20.083901427169799</c:v>
                </c:pt>
                <c:pt idx="2240">
                  <c:v>23.704473986455699</c:v>
                </c:pt>
                <c:pt idx="2241">
                  <c:v>23.5720143731753</c:v>
                </c:pt>
                <c:pt idx="2242">
                  <c:v>28.380003440319399</c:v>
                </c:pt>
                <c:pt idx="2243">
                  <c:v>31.988341613048998</c:v>
                </c:pt>
                <c:pt idx="2244">
                  <c:v>32.168412124234699</c:v>
                </c:pt>
                <c:pt idx="2245">
                  <c:v>32.546655327982201</c:v>
                </c:pt>
                <c:pt idx="2246">
                  <c:v>31.3239783844108</c:v>
                </c:pt>
                <c:pt idx="2247">
                  <c:v>34.416463085700599</c:v>
                </c:pt>
                <c:pt idx="2248">
                  <c:v>42.490768962531597</c:v>
                </c:pt>
                <c:pt idx="2249">
                  <c:v>42.883538992545503</c:v>
                </c:pt>
                <c:pt idx="2250">
                  <c:v>46.177257567198197</c:v>
                </c:pt>
                <c:pt idx="2251">
                  <c:v>46.525221914178204</c:v>
                </c:pt>
                <c:pt idx="2252">
                  <c:v>20.163645115090102</c:v>
                </c:pt>
                <c:pt idx="2253">
                  <c:v>8.7389863318682899</c:v>
                </c:pt>
                <c:pt idx="2254">
                  <c:v>2.61957</c:v>
                </c:pt>
                <c:pt idx="2255">
                  <c:v>8.2180099524960095</c:v>
                </c:pt>
                <c:pt idx="2256">
                  <c:v>5.6907899999999998</c:v>
                </c:pt>
                <c:pt idx="2257">
                  <c:v>6.1424399999999997</c:v>
                </c:pt>
                <c:pt idx="2258">
                  <c:v>6.9554099999999996</c:v>
                </c:pt>
                <c:pt idx="2259">
                  <c:v>8.8237095491098501</c:v>
                </c:pt>
                <c:pt idx="2260">
                  <c:v>7.7683799999999996</c:v>
                </c:pt>
                <c:pt idx="2261">
                  <c:v>6.1424399999999997</c:v>
                </c:pt>
                <c:pt idx="2262">
                  <c:v>8.9078583606197199</c:v>
                </c:pt>
                <c:pt idx="2263">
                  <c:v>12.1559380978366</c:v>
                </c:pt>
                <c:pt idx="2264">
                  <c:v>17.4136528500316</c:v>
                </c:pt>
                <c:pt idx="2265">
                  <c:v>16.054239263753701</c:v>
                </c:pt>
                <c:pt idx="2266">
                  <c:v>12.4803438076578</c:v>
                </c:pt>
                <c:pt idx="2267">
                  <c:v>17.4136528500316</c:v>
                </c:pt>
                <c:pt idx="2268">
                  <c:v>18.971010117269898</c:v>
                </c:pt>
                <c:pt idx="2269">
                  <c:v>18.540288828528801</c:v>
                </c:pt>
                <c:pt idx="2270">
                  <c:v>16.6994661167811</c:v>
                </c:pt>
                <c:pt idx="2271">
                  <c:v>20.596077495763101</c:v>
                </c:pt>
                <c:pt idx="2272">
                  <c:v>28.167655677548598</c:v>
                </c:pt>
                <c:pt idx="2273">
                  <c:v>28.876348341844398</c:v>
                </c:pt>
                <c:pt idx="2274">
                  <c:v>38.340341172286998</c:v>
                </c:pt>
                <c:pt idx="2275">
                  <c:v>42.566711360160603</c:v>
                </c:pt>
                <c:pt idx="2276">
                  <c:v>46.365105408112498</c:v>
                </c:pt>
                <c:pt idx="2277">
                  <c:v>50.357997338810897</c:v>
                </c:pt>
                <c:pt idx="2278">
                  <c:v>53.750046660897297</c:v>
                </c:pt>
                <c:pt idx="2279">
                  <c:v>53.621474854802997</c:v>
                </c:pt>
                <c:pt idx="2280">
                  <c:v>21.169776970519202</c:v>
                </c:pt>
                <c:pt idx="2281">
                  <c:v>10.483394081849299</c:v>
                </c:pt>
                <c:pt idx="2282">
                  <c:v>11.2053651469713</c:v>
                </c:pt>
                <c:pt idx="2283">
                  <c:v>6.3231000000000002</c:v>
                </c:pt>
                <c:pt idx="2284">
                  <c:v>6.0521099999999999</c:v>
                </c:pt>
                <c:pt idx="2285">
                  <c:v>6.9554099999999996</c:v>
                </c:pt>
                <c:pt idx="2286">
                  <c:v>9.1569534689022891</c:v>
                </c:pt>
                <c:pt idx="2287">
                  <c:v>10.483394081849299</c:v>
                </c:pt>
                <c:pt idx="2288">
                  <c:v>11.890925308449299</c:v>
                </c:pt>
                <c:pt idx="2289">
                  <c:v>15.222633150106301</c:v>
                </c:pt>
                <c:pt idx="2290">
                  <c:v>14.2875857461244</c:v>
                </c:pt>
                <c:pt idx="2291">
                  <c:v>12.9224595229841</c:v>
                </c:pt>
                <c:pt idx="2292">
                  <c:v>19.224432073757701</c:v>
                </c:pt>
                <c:pt idx="2293">
                  <c:v>22.266858053785601</c:v>
                </c:pt>
                <c:pt idx="2294">
                  <c:v>20.6736117900255</c:v>
                </c:pt>
                <c:pt idx="2295">
                  <c:v>20.163645115090102</c:v>
                </c:pt>
                <c:pt idx="2296">
                  <c:v>23.505450724596699</c:v>
                </c:pt>
                <c:pt idx="2297">
                  <c:v>20.2430386632522</c:v>
                </c:pt>
                <c:pt idx="2298">
                  <c:v>25.713404819257299</c:v>
                </c:pt>
                <c:pt idx="2299">
                  <c:v>24.2898821338628</c:v>
                </c:pt>
                <c:pt idx="2300">
                  <c:v>28.694765755657301</c:v>
                </c:pt>
                <c:pt idx="2301">
                  <c:v>32.123520754217203</c:v>
                </c:pt>
                <c:pt idx="2302">
                  <c:v>32.634801967892002</c:v>
                </c:pt>
                <c:pt idx="2303">
                  <c:v>31.852396574180101</c:v>
                </c:pt>
                <c:pt idx="2304">
                  <c:v>32.190826465358903</c:v>
                </c:pt>
                <c:pt idx="2305">
                  <c:v>31.852396574180101</c:v>
                </c:pt>
                <c:pt idx="2306">
                  <c:v>34.721654919846401</c:v>
                </c:pt>
                <c:pt idx="2307">
                  <c:v>35.6938739441267</c:v>
                </c:pt>
                <c:pt idx="2308">
                  <c:v>39.815272944018503</c:v>
                </c:pt>
                <c:pt idx="2309">
                  <c:v>38.829290821692098</c:v>
                </c:pt>
                <c:pt idx="2310">
                  <c:v>46.405211596277901</c:v>
                </c:pt>
                <c:pt idx="2311">
                  <c:v>50.428817026857402</c:v>
                </c:pt>
                <c:pt idx="2312">
                  <c:v>50.2396274882394</c:v>
                </c:pt>
                <c:pt idx="2313">
                  <c:v>50.1089301258449</c:v>
                </c:pt>
                <c:pt idx="2314">
                  <c:v>50.085111377566001</c:v>
                </c:pt>
                <c:pt idx="2315">
                  <c:v>53.685820062272903</c:v>
                </c:pt>
                <c:pt idx="2316">
                  <c:v>54.7099816722437</c:v>
                </c:pt>
                <c:pt idx="2317">
                  <c:v>20.5182132658495</c:v>
                </c:pt>
                <c:pt idx="2318">
                  <c:v>6.2327700000000004</c:v>
                </c:pt>
                <c:pt idx="2319">
                  <c:v>4.8778199999999998</c:v>
                </c:pt>
                <c:pt idx="2320">
                  <c:v>8.5677767886783798</c:v>
                </c:pt>
                <c:pt idx="2321">
                  <c:v>3.2518799999999999</c:v>
                </c:pt>
                <c:pt idx="2322">
                  <c:v>5.0584800000000003</c:v>
                </c:pt>
                <c:pt idx="2323">
                  <c:v>11.275482377560801</c:v>
                </c:pt>
                <c:pt idx="2324">
                  <c:v>9.1569534689022891</c:v>
                </c:pt>
                <c:pt idx="2325">
                  <c:v>12.024058234264301</c:v>
                </c:pt>
                <c:pt idx="2326">
                  <c:v>15.901597716120101</c:v>
                </c:pt>
                <c:pt idx="2327">
                  <c:v>15.643899888111999</c:v>
                </c:pt>
                <c:pt idx="2328">
                  <c:v>20.123817279877098</c:v>
                </c:pt>
                <c:pt idx="2329">
                  <c:v>21.7992650305479</c:v>
                </c:pt>
                <c:pt idx="2330">
                  <c:v>19.761346501922802</c:v>
                </c:pt>
                <c:pt idx="2331">
                  <c:v>23.505450724596699</c:v>
                </c:pt>
                <c:pt idx="2332">
                  <c:v>26.734765384228499</c:v>
                </c:pt>
                <c:pt idx="2333">
                  <c:v>26.157197753705599</c:v>
                </c:pt>
                <c:pt idx="2334">
                  <c:v>29.762960588929399</c:v>
                </c:pt>
                <c:pt idx="2335">
                  <c:v>30.132628951864199</c:v>
                </c:pt>
                <c:pt idx="2336">
                  <c:v>29.412464637558799</c:v>
                </c:pt>
                <c:pt idx="2337">
                  <c:v>36.574427178406403</c:v>
                </c:pt>
                <c:pt idx="2338">
                  <c:v>36.442330071055302</c:v>
                </c:pt>
                <c:pt idx="2339">
                  <c:v>40.064674258699696</c:v>
                </c:pt>
                <c:pt idx="2340">
                  <c:v>46.777075219351602</c:v>
                </c:pt>
                <c:pt idx="2341">
                  <c:v>47.235796630558497</c:v>
                </c:pt>
                <c:pt idx="2342">
                  <c:v>54.122365996325101</c:v>
                </c:pt>
                <c:pt idx="2343">
                  <c:v>54.647489388984098</c:v>
                </c:pt>
                <c:pt idx="2344">
                  <c:v>57.922971026803403</c:v>
                </c:pt>
                <c:pt idx="2345">
                  <c:v>26.989650727284701</c:v>
                </c:pt>
                <c:pt idx="2346">
                  <c:v>13.169144864078101</c:v>
                </c:pt>
                <c:pt idx="2347">
                  <c:v>9.9535834562884098</c:v>
                </c:pt>
                <c:pt idx="2348">
                  <c:v>7.9490400000000001</c:v>
                </c:pt>
                <c:pt idx="2349">
                  <c:v>9.8761096119171903</c:v>
                </c:pt>
                <c:pt idx="2350">
                  <c:v>9.9535834562884098</c:v>
                </c:pt>
                <c:pt idx="2351">
                  <c:v>11.3452409483192</c:v>
                </c:pt>
                <c:pt idx="2352">
                  <c:v>16.003520446021</c:v>
                </c:pt>
                <c:pt idx="2353">
                  <c:v>17.0842010137039</c:v>
                </c:pt>
                <c:pt idx="2354">
                  <c:v>13.2301683575611</c:v>
                </c:pt>
                <c:pt idx="2355">
                  <c:v>14.2875857461244</c:v>
                </c:pt>
                <c:pt idx="2356">
                  <c:v>15.3290143234585</c:v>
                </c:pt>
                <c:pt idx="2357">
                  <c:v>16.552829769329101</c:v>
                </c:pt>
                <c:pt idx="2358">
                  <c:v>19.055891542754999</c:v>
                </c:pt>
                <c:pt idx="2359">
                  <c:v>23.033094328579399</c:v>
                </c:pt>
                <c:pt idx="2360">
                  <c:v>23.067214183652101</c:v>
                </c:pt>
                <c:pt idx="2361">
                  <c:v>22.618918840282301</c:v>
                </c:pt>
                <c:pt idx="2362">
                  <c:v>26.734765384228499</c:v>
                </c:pt>
                <c:pt idx="2363">
                  <c:v>25.381853623195099</c:v>
                </c:pt>
                <c:pt idx="2364">
                  <c:v>26.4479462362665</c:v>
                </c:pt>
                <c:pt idx="2365">
                  <c:v>26.419050416420099</c:v>
                </c:pt>
                <c:pt idx="2366">
                  <c:v>29.886845764529699</c:v>
                </c:pt>
                <c:pt idx="2367">
                  <c:v>30.424154090775801</c:v>
                </c:pt>
                <c:pt idx="2368">
                  <c:v>32.853781966994703</c:v>
                </c:pt>
                <c:pt idx="2369">
                  <c:v>36.404465559644798</c:v>
                </c:pt>
                <c:pt idx="2370">
                  <c:v>36.705863793323303</c:v>
                </c:pt>
                <c:pt idx="2371">
                  <c:v>36.214317060509501</c:v>
                </c:pt>
                <c:pt idx="2372">
                  <c:v>39.8819977809463</c:v>
                </c:pt>
                <c:pt idx="2373">
                  <c:v>40.426497952301297</c:v>
                </c:pt>
                <c:pt idx="2374">
                  <c:v>43.653732903271099</c:v>
                </c:pt>
                <c:pt idx="2375">
                  <c:v>43.988138099520903</c:v>
                </c:pt>
                <c:pt idx="2376">
                  <c:v>43.1821421666383</c:v>
                </c:pt>
                <c:pt idx="2377">
                  <c:v>46.961366285637801</c:v>
                </c:pt>
                <c:pt idx="2378">
                  <c:v>54.164665729699898</c:v>
                </c:pt>
                <c:pt idx="2379">
                  <c:v>23.638354839990601</c:v>
                </c:pt>
                <c:pt idx="2380">
                  <c:v>9.4012110113497602</c:v>
                </c:pt>
                <c:pt idx="2381">
                  <c:v>7.1360700000000001</c:v>
                </c:pt>
                <c:pt idx="2382">
                  <c:v>10.704099208372501</c:v>
                </c:pt>
                <c:pt idx="2383">
                  <c:v>11.1348846106154</c:v>
                </c:pt>
                <c:pt idx="2384">
                  <c:v>16.892958585210401</c:v>
                </c:pt>
                <c:pt idx="2385">
                  <c:v>15.275914197399899</c:v>
                </c:pt>
                <c:pt idx="2386">
                  <c:v>14.9534591251746</c:v>
                </c:pt>
                <c:pt idx="2387">
                  <c:v>13.290938113272601</c:v>
                </c:pt>
                <c:pt idx="2388">
                  <c:v>15.539635870671001</c:v>
                </c:pt>
                <c:pt idx="2389">
                  <c:v>21.094305134506801</c:v>
                </c:pt>
                <c:pt idx="2390">
                  <c:v>17.6450567111095</c:v>
                </c:pt>
                <c:pt idx="2391">
                  <c:v>20.6736117900255</c:v>
                </c:pt>
                <c:pt idx="2392">
                  <c:v>21.468642277647302</c:v>
                </c:pt>
                <c:pt idx="2393">
                  <c:v>20.123817279877098</c:v>
                </c:pt>
                <c:pt idx="2394">
                  <c:v>21.5056666518132</c:v>
                </c:pt>
                <c:pt idx="2395">
                  <c:v>21.357127801851501</c:v>
                </c:pt>
                <c:pt idx="2396">
                  <c:v>24.2898821338628</c:v>
                </c:pt>
                <c:pt idx="2397">
                  <c:v>28.007044602094201</c:v>
                </c:pt>
                <c:pt idx="2398">
                  <c:v>27.185825253481202</c:v>
                </c:pt>
                <c:pt idx="2399">
                  <c:v>29.688306360796702</c:v>
                </c:pt>
                <c:pt idx="2400">
                  <c:v>33.9203279413587</c:v>
                </c:pt>
                <c:pt idx="2401">
                  <c:v>36.499024526093102</c:v>
                </c:pt>
                <c:pt idx="2402">
                  <c:v>40.508086408840697</c:v>
                </c:pt>
                <c:pt idx="2403">
                  <c:v>40.295463523162098</c:v>
                </c:pt>
                <c:pt idx="2404">
                  <c:v>43.668350334119097</c:v>
                </c:pt>
                <c:pt idx="2405">
                  <c:v>47.157631165683704</c:v>
                </c:pt>
                <c:pt idx="2406">
                  <c:v>57.482372757757702</c:v>
                </c:pt>
                <c:pt idx="2407">
                  <c:v>58.396000093280897</c:v>
                </c:pt>
                <c:pt idx="2408">
                  <c:v>23.803241741623701</c:v>
                </c:pt>
                <c:pt idx="2409">
                  <c:v>12.1559380978366</c:v>
                </c:pt>
                <c:pt idx="2410">
                  <c:v>19.761346501922802</c:v>
                </c:pt>
                <c:pt idx="2411">
                  <c:v>19.3497869810517</c:v>
                </c:pt>
                <c:pt idx="2412">
                  <c:v>11.483700225018501</c:v>
                </c:pt>
                <c:pt idx="2413">
                  <c:v>8.9078583606197199</c:v>
                </c:pt>
                <c:pt idx="2414">
                  <c:v>11.275482377560801</c:v>
                </c:pt>
                <c:pt idx="2415">
                  <c:v>8.3063976335822201</c:v>
                </c:pt>
                <c:pt idx="2416">
                  <c:v>20.083901427169799</c:v>
                </c:pt>
                <c:pt idx="2417">
                  <c:v>15.169169632582401</c:v>
                </c:pt>
                <c:pt idx="2418">
                  <c:v>16.988856966278199</c:v>
                </c:pt>
                <c:pt idx="2419">
                  <c:v>15.381935056344799</c:v>
                </c:pt>
                <c:pt idx="2420">
                  <c:v>15.275914197399899</c:v>
                </c:pt>
                <c:pt idx="2421">
                  <c:v>15.850391211214999</c:v>
                </c:pt>
                <c:pt idx="2422">
                  <c:v>16.003520446021</c:v>
                </c:pt>
                <c:pt idx="2423">
                  <c:v>16.454333464479401</c:v>
                </c:pt>
                <c:pt idx="2424">
                  <c:v>20.980518207554901</c:v>
                </c:pt>
                <c:pt idx="2425">
                  <c:v>17.918605763269198</c:v>
                </c:pt>
                <c:pt idx="2426">
                  <c:v>17.366985676383301</c:v>
                </c:pt>
                <c:pt idx="2427">
                  <c:v>17.690957254669499</c:v>
                </c:pt>
                <c:pt idx="2428">
                  <c:v>19.055891542754999</c:v>
                </c:pt>
                <c:pt idx="2429">
                  <c:v>23.169217816824201</c:v>
                </c:pt>
                <c:pt idx="2430">
                  <c:v>33.113993436994498</c:v>
                </c:pt>
                <c:pt idx="2431">
                  <c:v>30.568553633719201</c:v>
                </c:pt>
                <c:pt idx="2432">
                  <c:v>33.626301520555799</c:v>
                </c:pt>
                <c:pt idx="2433">
                  <c:v>37.626193479594797</c:v>
                </c:pt>
                <c:pt idx="2434">
                  <c:v>35.771638444877802</c:v>
                </c:pt>
                <c:pt idx="2435">
                  <c:v>36.966788163698602</c:v>
                </c:pt>
                <c:pt idx="2436">
                  <c:v>40.3610568985711</c:v>
                </c:pt>
                <c:pt idx="2437">
                  <c:v>41.2796230846062</c:v>
                </c:pt>
                <c:pt idx="2438">
                  <c:v>43.682960606577197</c:v>
                </c:pt>
                <c:pt idx="2439">
                  <c:v>47.378600187361599</c:v>
                </c:pt>
                <c:pt idx="2440">
                  <c:v>51.082640018690903</c:v>
                </c:pt>
                <c:pt idx="2441">
                  <c:v>50.733971352766503</c:v>
                </c:pt>
                <c:pt idx="2442">
                  <c:v>17.036597781028799</c:v>
                </c:pt>
                <c:pt idx="2443">
                  <c:v>12.2865939742252</c:v>
                </c:pt>
                <c:pt idx="2444">
                  <c:v>17.8733205214835</c:v>
                </c:pt>
                <c:pt idx="2445">
                  <c:v>18.452844685234702</c:v>
                </c:pt>
                <c:pt idx="2446">
                  <c:v>11.823879556326199</c:v>
                </c:pt>
                <c:pt idx="2447">
                  <c:v>14.734699453936299</c:v>
                </c:pt>
                <c:pt idx="2448">
                  <c:v>12.8601264428573</c:v>
                </c:pt>
                <c:pt idx="2449">
                  <c:v>12.984525077104299</c:v>
                </c:pt>
                <c:pt idx="2450">
                  <c:v>24.096642318512298</c:v>
                </c:pt>
                <c:pt idx="2451">
                  <c:v>22.124203018366099</c:v>
                </c:pt>
                <c:pt idx="2452">
                  <c:v>23.236926193275501</c:v>
                </c:pt>
                <c:pt idx="2453">
                  <c:v>24.2898821338628</c:v>
                </c:pt>
                <c:pt idx="2454">
                  <c:v>24.5130110307243</c:v>
                </c:pt>
                <c:pt idx="2455">
                  <c:v>26.791669266871001</c:v>
                </c:pt>
                <c:pt idx="2456">
                  <c:v>27.600301880467399</c:v>
                </c:pt>
                <c:pt idx="2457">
                  <c:v>30.4964659741444</c:v>
                </c:pt>
                <c:pt idx="2458">
                  <c:v>27.073944375926601</c:v>
                </c:pt>
                <c:pt idx="2459">
                  <c:v>33.264518876421199</c:v>
                </c:pt>
                <c:pt idx="2460">
                  <c:v>34.086799629291903</c:v>
                </c:pt>
                <c:pt idx="2461">
                  <c:v>36.461241839759602</c:v>
                </c:pt>
                <c:pt idx="2462">
                  <c:v>36.385512767554303</c:v>
                </c:pt>
                <c:pt idx="2463">
                  <c:v>36.404465559644798</c:v>
                </c:pt>
                <c:pt idx="2464">
                  <c:v>39.1561753957373</c:v>
                </c:pt>
                <c:pt idx="2465">
                  <c:v>39.630952177437202</c:v>
                </c:pt>
                <c:pt idx="2466">
                  <c:v>42.988394154978003</c:v>
                </c:pt>
                <c:pt idx="2467">
                  <c:v>46.803468779417003</c:v>
                </c:pt>
                <c:pt idx="2468">
                  <c:v>50.381620693365697</c:v>
                </c:pt>
                <c:pt idx="2469">
                  <c:v>19.432865516879701</c:v>
                </c:pt>
                <c:pt idx="2470">
                  <c:v>22.195663734828901</c:v>
                </c:pt>
                <c:pt idx="2471">
                  <c:v>9.5614752573708603</c:v>
                </c:pt>
                <c:pt idx="2472">
                  <c:v>8.5677767886783798</c:v>
                </c:pt>
                <c:pt idx="2473">
                  <c:v>15.169169632582401</c:v>
                </c:pt>
                <c:pt idx="2474">
                  <c:v>11.7565091242724</c:v>
                </c:pt>
                <c:pt idx="2475">
                  <c:v>12.0901529560443</c:v>
                </c:pt>
                <c:pt idx="2476">
                  <c:v>9.1569534689022891</c:v>
                </c:pt>
                <c:pt idx="2477">
                  <c:v>13.290938113272601</c:v>
                </c:pt>
                <c:pt idx="2478">
                  <c:v>16.205440743128499</c:v>
                </c:pt>
                <c:pt idx="2479">
                  <c:v>17.1316676512679</c:v>
                </c:pt>
                <c:pt idx="2480">
                  <c:v>20.750819621685</c:v>
                </c:pt>
                <c:pt idx="2481">
                  <c:v>19.432865516879701</c:v>
                </c:pt>
                <c:pt idx="2482">
                  <c:v>17.690957254669499</c:v>
                </c:pt>
                <c:pt idx="2483">
                  <c:v>20.5182132658495</c:v>
                </c:pt>
                <c:pt idx="2484">
                  <c:v>21.2824133468093</c:v>
                </c:pt>
                <c:pt idx="2485">
                  <c:v>24.449510909351002</c:v>
                </c:pt>
                <c:pt idx="2486">
                  <c:v>20.163645115090102</c:v>
                </c:pt>
                <c:pt idx="2487">
                  <c:v>22.618918840282301</c:v>
                </c:pt>
                <c:pt idx="2488">
                  <c:v>24.417685946637501</c:v>
                </c:pt>
                <c:pt idx="2489">
                  <c:v>23.5720143731753</c:v>
                </c:pt>
                <c:pt idx="2490">
                  <c:v>28.007044602094201</c:v>
                </c:pt>
                <c:pt idx="2491">
                  <c:v>27.463020424230699</c:v>
                </c:pt>
                <c:pt idx="2492">
                  <c:v>30.568553633719201</c:v>
                </c:pt>
                <c:pt idx="2493">
                  <c:v>29.738102919405801</c:v>
                </c:pt>
                <c:pt idx="2494">
                  <c:v>28.9537215094307</c:v>
                </c:pt>
                <c:pt idx="2495">
                  <c:v>30.375820735590299</c:v>
                </c:pt>
                <c:pt idx="2496">
                  <c:v>29.133230573339901</c:v>
                </c:pt>
                <c:pt idx="2497">
                  <c:v>33.113993436994498</c:v>
                </c:pt>
                <c:pt idx="2498">
                  <c:v>44.1755121647994</c:v>
                </c:pt>
                <c:pt idx="2499">
                  <c:v>44.518399976803501</c:v>
                </c:pt>
                <c:pt idx="2500">
                  <c:v>50.440605637047497</c:v>
                </c:pt>
                <c:pt idx="2501">
                  <c:v>53.8141551957549</c:v>
                </c:pt>
                <c:pt idx="2502">
                  <c:v>20.479156323465698</c:v>
                </c:pt>
                <c:pt idx="2503">
                  <c:v>10.4090021335651</c:v>
                </c:pt>
                <c:pt idx="2504">
                  <c:v>20.5182132658495</c:v>
                </c:pt>
                <c:pt idx="2505">
                  <c:v>11.552409761514401</c:v>
                </c:pt>
                <c:pt idx="2506">
                  <c:v>12.351471710606701</c:v>
                </c:pt>
                <c:pt idx="2507">
                  <c:v>10.8492330325002</c:v>
                </c:pt>
                <c:pt idx="2508">
                  <c:v>10.2589477463405</c:v>
                </c:pt>
                <c:pt idx="2509">
                  <c:v>10.8492330325002</c:v>
                </c:pt>
                <c:pt idx="2510">
                  <c:v>9.6408592305370906</c:v>
                </c:pt>
                <c:pt idx="2511">
                  <c:v>11.1348846106154</c:v>
                </c:pt>
                <c:pt idx="2512">
                  <c:v>12.73464604742</c:v>
                </c:pt>
                <c:pt idx="2513">
                  <c:v>18.6272924425013</c:v>
                </c:pt>
                <c:pt idx="2514">
                  <c:v>16.404860318472501</c:v>
                </c:pt>
                <c:pt idx="2515">
                  <c:v>19.140363897160899</c:v>
                </c:pt>
                <c:pt idx="2516">
                  <c:v>19.3913750040869</c:v>
                </c:pt>
                <c:pt idx="2517">
                  <c:v>18.713861033861001</c:v>
                </c:pt>
                <c:pt idx="2518">
                  <c:v>22.443694475168499</c:v>
                </c:pt>
                <c:pt idx="2519">
                  <c:v>26.157197753705599</c:v>
                </c:pt>
                <c:pt idx="2520">
                  <c:v>26.989650727284701</c:v>
                </c:pt>
                <c:pt idx="2521">
                  <c:v>25.743285491953401</c:v>
                </c:pt>
                <c:pt idx="2522">
                  <c:v>29.8621222437067</c:v>
                </c:pt>
                <c:pt idx="2523">
                  <c:v>29.235169328605799</c:v>
                </c:pt>
                <c:pt idx="2524">
                  <c:v>34.086799629291903</c:v>
                </c:pt>
                <c:pt idx="2525">
                  <c:v>30.010065598194</c:v>
                </c:pt>
                <c:pt idx="2526">
                  <c:v>32.324876742710103</c:v>
                </c:pt>
                <c:pt idx="2527">
                  <c:v>37.059355265969003</c:v>
                </c:pt>
                <c:pt idx="2528">
                  <c:v>33.878536102701702</c:v>
                </c:pt>
                <c:pt idx="2529">
                  <c:v>33.307357610073197</c:v>
                </c:pt>
                <c:pt idx="2530">
                  <c:v>31.829663840795099</c:v>
                </c:pt>
                <c:pt idx="2531">
                  <c:v>36.966788163698602</c:v>
                </c:pt>
                <c:pt idx="2532">
                  <c:v>36.6120475326952</c:v>
                </c:pt>
                <c:pt idx="2533">
                  <c:v>42.853511685455601</c:v>
                </c:pt>
                <c:pt idx="2534">
                  <c:v>43.7413302874034</c:v>
                </c:pt>
                <c:pt idx="2535">
                  <c:v>43.0332181799427</c:v>
                </c:pt>
                <c:pt idx="2536">
                  <c:v>46.750659447152501</c:v>
                </c:pt>
                <c:pt idx="2537">
                  <c:v>47.066192895488904</c:v>
                </c:pt>
                <c:pt idx="2538">
                  <c:v>46.525221914178204</c:v>
                </c:pt>
                <c:pt idx="2539">
                  <c:v>50.428817026857402</c:v>
                </c:pt>
                <c:pt idx="2540">
                  <c:v>51.4963152629647</c:v>
                </c:pt>
                <c:pt idx="2541">
                  <c:v>50.908759923106302</c:v>
                </c:pt>
                <c:pt idx="2542">
                  <c:v>54.438379125162697</c:v>
                </c:pt>
                <c:pt idx="2543">
                  <c:v>54.668332431759701</c:v>
                </c:pt>
                <c:pt idx="2544">
                  <c:v>20.4400155677402</c:v>
                </c:pt>
                <c:pt idx="2545">
                  <c:v>13.7682673489285</c:v>
                </c:pt>
                <c:pt idx="2546">
                  <c:v>10.704099208372501</c:v>
                </c:pt>
                <c:pt idx="2547">
                  <c:v>13.411726853472899</c:v>
                </c:pt>
                <c:pt idx="2548">
                  <c:v>10.483394081849299</c:v>
                </c:pt>
                <c:pt idx="2549">
                  <c:v>20.2430386632522</c:v>
                </c:pt>
                <c:pt idx="2550">
                  <c:v>22.513975608721701</c:v>
                </c:pt>
                <c:pt idx="2551">
                  <c:v>14.734699453936299</c:v>
                </c:pt>
                <c:pt idx="2552">
                  <c:v>20.7893021834353</c:v>
                </c:pt>
                <c:pt idx="2553">
                  <c:v>22.998914718868001</c:v>
                </c:pt>
                <c:pt idx="2554">
                  <c:v>16.2555270458232</c:v>
                </c:pt>
                <c:pt idx="2555">
                  <c:v>17.036597781028799</c:v>
                </c:pt>
                <c:pt idx="2556">
                  <c:v>12.6080600622335</c:v>
                </c:pt>
                <c:pt idx="2557">
                  <c:v>11.483700225018501</c:v>
                </c:pt>
                <c:pt idx="2558">
                  <c:v>19.308100872829399</c:v>
                </c:pt>
                <c:pt idx="2559">
                  <c:v>16.650733606243499</c:v>
                </c:pt>
                <c:pt idx="2560">
                  <c:v>16.552829769329101</c:v>
                </c:pt>
                <c:pt idx="2561">
                  <c:v>22.195663734828901</c:v>
                </c:pt>
                <c:pt idx="2562">
                  <c:v>20.9424331979057</c:v>
                </c:pt>
                <c:pt idx="2563">
                  <c:v>20.282605330767801</c:v>
                </c:pt>
                <c:pt idx="2564">
                  <c:v>22.896014729524101</c:v>
                </c:pt>
                <c:pt idx="2565">
                  <c:v>27.709507851675699</c:v>
                </c:pt>
                <c:pt idx="2566">
                  <c:v>24.353885231340399</c:v>
                </c:pt>
                <c:pt idx="2567">
                  <c:v>21.871956103884202</c:v>
                </c:pt>
                <c:pt idx="2568">
                  <c:v>29.713218201262301</c:v>
                </c:pt>
                <c:pt idx="2569">
                  <c:v>26.876742391939601</c:v>
                </c:pt>
                <c:pt idx="2570">
                  <c:v>36.214317060509501</c:v>
                </c:pt>
                <c:pt idx="2571">
                  <c:v>36.780677043200903</c:v>
                </c:pt>
                <c:pt idx="2572">
                  <c:v>40.6219159552695</c:v>
                </c:pt>
                <c:pt idx="2573">
                  <c:v>40.442834518921202</c:v>
                </c:pt>
                <c:pt idx="2574">
                  <c:v>43.565877499402802</c:v>
                </c:pt>
                <c:pt idx="2575">
                  <c:v>49.6292547486606</c:v>
                </c:pt>
                <c:pt idx="2576">
                  <c:v>54.111783085509899</c:v>
                </c:pt>
                <c:pt idx="2577">
                  <c:v>58.188610269013601</c:v>
                </c:pt>
                <c:pt idx="2578">
                  <c:v>24.193494487817901</c:v>
                </c:pt>
                <c:pt idx="2579">
                  <c:v>14.789681144396001</c:v>
                </c:pt>
                <c:pt idx="2580">
                  <c:v>8.6536788050365807</c:v>
                </c:pt>
                <c:pt idx="2581">
                  <c:v>8.3063976335822201</c:v>
                </c:pt>
                <c:pt idx="2582">
                  <c:v>10.6309369261204</c:v>
                </c:pt>
                <c:pt idx="2583">
                  <c:v>10.776862781141901</c:v>
                </c:pt>
                <c:pt idx="2584">
                  <c:v>10.183273125749199</c:v>
                </c:pt>
                <c:pt idx="2585">
                  <c:v>13.7682673489285</c:v>
                </c:pt>
                <c:pt idx="2586">
                  <c:v>12.671492775592</c:v>
                </c:pt>
                <c:pt idx="2587">
                  <c:v>13.107864967479999</c:v>
                </c:pt>
                <c:pt idx="2588">
                  <c:v>15.901597716120101</c:v>
                </c:pt>
                <c:pt idx="2589">
                  <c:v>16.155198164285501</c:v>
                </c:pt>
                <c:pt idx="2590">
                  <c:v>14.789681144396001</c:v>
                </c:pt>
                <c:pt idx="2591">
                  <c:v>15.3290143234585</c:v>
                </c:pt>
                <c:pt idx="2592">
                  <c:v>19.013502273426599</c:v>
                </c:pt>
                <c:pt idx="2593">
                  <c:v>23.169217816824201</c:v>
                </c:pt>
                <c:pt idx="2594">
                  <c:v>20.203385416422901</c:v>
                </c:pt>
                <c:pt idx="2595">
                  <c:v>23.405182652010001</c:v>
                </c:pt>
                <c:pt idx="2596">
                  <c:v>26.4479462362665</c:v>
                </c:pt>
                <c:pt idx="2597">
                  <c:v>23.236926193275501</c:v>
                </c:pt>
                <c:pt idx="2598">
                  <c:v>23.999319988439701</c:v>
                </c:pt>
                <c:pt idx="2599">
                  <c:v>32.5024617165477</c:v>
                </c:pt>
                <c:pt idx="2600">
                  <c:v>29.9115426722927</c:v>
                </c:pt>
                <c:pt idx="2601">
                  <c:v>33.264518876421199</c:v>
                </c:pt>
                <c:pt idx="2602">
                  <c:v>38.863883443374803</c:v>
                </c:pt>
                <c:pt idx="2603">
                  <c:v>39.748388190981899</c:v>
                </c:pt>
                <c:pt idx="2604">
                  <c:v>43.077974238163002</c:v>
                </c:pt>
                <c:pt idx="2605">
                  <c:v>46.042382398376603</c:v>
                </c:pt>
                <c:pt idx="2606">
                  <c:v>46.069404345346499</c:v>
                </c:pt>
                <c:pt idx="2607">
                  <c:v>50.0970228975388</c:v>
                </c:pt>
                <c:pt idx="2608">
                  <c:v>53.535495792518198</c:v>
                </c:pt>
                <c:pt idx="2609">
                  <c:v>16.844798986927</c:v>
                </c:pt>
                <c:pt idx="2610">
                  <c:v>11.3452409483192</c:v>
                </c:pt>
                <c:pt idx="2611">
                  <c:v>11.823879556326199</c:v>
                </c:pt>
                <c:pt idx="2612">
                  <c:v>4.0648499999999999</c:v>
                </c:pt>
                <c:pt idx="2613">
                  <c:v>9.0744710621629601</c:v>
                </c:pt>
                <c:pt idx="2614">
                  <c:v>9.1569534689022891</c:v>
                </c:pt>
                <c:pt idx="2615">
                  <c:v>12.351471710606701</c:v>
                </c:pt>
                <c:pt idx="2616">
                  <c:v>10.4090021335651</c:v>
                </c:pt>
                <c:pt idx="2617">
                  <c:v>13.531531544025</c:v>
                </c:pt>
                <c:pt idx="2618">
                  <c:v>15.850391211214999</c:v>
                </c:pt>
                <c:pt idx="2619">
                  <c:v>13.107864967479999</c:v>
                </c:pt>
                <c:pt idx="2620">
                  <c:v>14.344198187667301</c:v>
                </c:pt>
                <c:pt idx="2621">
                  <c:v>22.930375184432599</c:v>
                </c:pt>
                <c:pt idx="2622">
                  <c:v>20.043897069064801</c:v>
                </c:pt>
                <c:pt idx="2623">
                  <c:v>18.756983886934599</c:v>
                </c:pt>
                <c:pt idx="2624">
                  <c:v>20.282605330767801</c:v>
                </c:pt>
                <c:pt idx="2625">
                  <c:v>19.308100872829399</c:v>
                </c:pt>
                <c:pt idx="2626">
                  <c:v>22.757962051732001</c:v>
                </c:pt>
                <c:pt idx="2627">
                  <c:v>21.579496894818799</c:v>
                </c:pt>
                <c:pt idx="2628">
                  <c:v>26.186453278538298</c:v>
                </c:pt>
                <c:pt idx="2629">
                  <c:v>26.419050416420099</c:v>
                </c:pt>
                <c:pt idx="2630">
                  <c:v>30.375820735590299</c:v>
                </c:pt>
                <c:pt idx="2631">
                  <c:v>29.4376797813505</c:v>
                </c:pt>
                <c:pt idx="2632">
                  <c:v>29.7877912832151</c:v>
                </c:pt>
                <c:pt idx="2633">
                  <c:v>29.5633377214299</c:v>
                </c:pt>
                <c:pt idx="2634">
                  <c:v>32.6567887710534</c:v>
                </c:pt>
                <c:pt idx="2635">
                  <c:v>30.616488359926901</c:v>
                </c:pt>
                <c:pt idx="2636">
                  <c:v>31.761335656563901</c:v>
                </c:pt>
                <c:pt idx="2637">
                  <c:v>35.926470434963399</c:v>
                </c:pt>
                <c:pt idx="2638">
                  <c:v>39.036195766451797</c:v>
                </c:pt>
                <c:pt idx="2639">
                  <c:v>40.180305912088599</c:v>
                </c:pt>
                <c:pt idx="2640">
                  <c:v>40.081222274494998</c:v>
                </c:pt>
                <c:pt idx="2641">
                  <c:v>42.943501904643099</c:v>
                </c:pt>
                <c:pt idx="2642">
                  <c:v>46.671278389043202</c:v>
                </c:pt>
                <c:pt idx="2643">
                  <c:v>50.357997338810897</c:v>
                </c:pt>
                <c:pt idx="2644">
                  <c:v>54.175232697589998</c:v>
                </c:pt>
                <c:pt idx="2645">
                  <c:v>54.037613091864202</c:v>
                </c:pt>
                <c:pt idx="2646">
                  <c:v>54.228019864100702</c:v>
                </c:pt>
                <c:pt idx="2647">
                  <c:v>19.597863777888399</c:v>
                </c:pt>
                <c:pt idx="2648">
                  <c:v>9.0744710621629601</c:v>
                </c:pt>
                <c:pt idx="2649">
                  <c:v>9.0744710621629601</c:v>
                </c:pt>
                <c:pt idx="2650">
                  <c:v>10.183273125749199</c:v>
                </c:pt>
                <c:pt idx="2651">
                  <c:v>6.1424399999999997</c:v>
                </c:pt>
                <c:pt idx="2652">
                  <c:v>15.7990195233211</c:v>
                </c:pt>
                <c:pt idx="2653">
                  <c:v>23.203101240136402</c:v>
                </c:pt>
                <c:pt idx="2654">
                  <c:v>13.7094366277099</c:v>
                </c:pt>
                <c:pt idx="2655">
                  <c:v>15.4872443525009</c:v>
                </c:pt>
                <c:pt idx="2656">
                  <c:v>14.8444671694424</c:v>
                </c:pt>
                <c:pt idx="2657">
                  <c:v>13.8852362021803</c:v>
                </c:pt>
                <c:pt idx="2658">
                  <c:v>14.5127805257133</c:v>
                </c:pt>
                <c:pt idx="2659">
                  <c:v>20.163645115090102</c:v>
                </c:pt>
                <c:pt idx="2660">
                  <c:v>24.161262321236801</c:v>
                </c:pt>
                <c:pt idx="2661">
                  <c:v>18.320840154538701</c:v>
                </c:pt>
                <c:pt idx="2662">
                  <c:v>18.364954393525501</c:v>
                </c:pt>
                <c:pt idx="2663">
                  <c:v>22.266858053785601</c:v>
                </c:pt>
                <c:pt idx="2664">
                  <c:v>25.862382529608901</c:v>
                </c:pt>
                <c:pt idx="2665">
                  <c:v>23.236926193275501</c:v>
                </c:pt>
                <c:pt idx="2666">
                  <c:v>25.802918838017899</c:v>
                </c:pt>
                <c:pt idx="2667">
                  <c:v>25.9512625894812</c:v>
                </c:pt>
                <c:pt idx="2668">
                  <c:v>24.827565634146598</c:v>
                </c:pt>
                <c:pt idx="2669">
                  <c:v>33.731710294184801</c:v>
                </c:pt>
                <c:pt idx="2670">
                  <c:v>33.049199175171701</c:v>
                </c:pt>
                <c:pt idx="2671">
                  <c:v>32.612795267164401</c:v>
                </c:pt>
                <c:pt idx="2672">
                  <c:v>32.257944694804202</c:v>
                </c:pt>
                <c:pt idx="2673">
                  <c:v>36.423404652569197</c:v>
                </c:pt>
                <c:pt idx="2674">
                  <c:v>36.799347252414002</c:v>
                </c:pt>
                <c:pt idx="2675">
                  <c:v>36.536752907404797</c:v>
                </c:pt>
                <c:pt idx="2676">
                  <c:v>35.635396661242503</c:v>
                </c:pt>
                <c:pt idx="2677">
                  <c:v>39.748388190981899</c:v>
                </c:pt>
                <c:pt idx="2678">
                  <c:v>39.815272944018503</c:v>
                </c:pt>
                <c:pt idx="2679">
                  <c:v>42.2464182537353</c:v>
                </c:pt>
                <c:pt idx="2680">
                  <c:v>46.658028646917003</c:v>
                </c:pt>
                <c:pt idx="2681">
                  <c:v>46.604973559187201</c:v>
                </c:pt>
                <c:pt idx="2682">
                  <c:v>49.965759282189097</c:v>
                </c:pt>
                <c:pt idx="2683">
                  <c:v>17.736733068107199</c:v>
                </c:pt>
                <c:pt idx="2684">
                  <c:v>11.3452409483192</c:v>
                </c:pt>
                <c:pt idx="2685">
                  <c:v>11.6207783042467</c:v>
                </c:pt>
                <c:pt idx="2686">
                  <c:v>13.2301683575611</c:v>
                </c:pt>
                <c:pt idx="2687">
                  <c:v>14.0589914796996</c:v>
                </c:pt>
                <c:pt idx="2688">
                  <c:v>14.456793646677999</c:v>
                </c:pt>
                <c:pt idx="2689">
                  <c:v>13.107864967479999</c:v>
                </c:pt>
                <c:pt idx="2690">
                  <c:v>24.193494487817901</c:v>
                </c:pt>
                <c:pt idx="2691">
                  <c:v>18.6272924425013</c:v>
                </c:pt>
                <c:pt idx="2692">
                  <c:v>25.4425309148269</c:v>
                </c:pt>
                <c:pt idx="2693">
                  <c:v>24.2578041886661</c:v>
                </c:pt>
                <c:pt idx="2694">
                  <c:v>18.276612218745498</c:v>
                </c:pt>
                <c:pt idx="2695">
                  <c:v>18.885714631955398</c:v>
                </c:pt>
                <c:pt idx="2696">
                  <c:v>26.763236255664399</c:v>
                </c:pt>
                <c:pt idx="2697">
                  <c:v>23.135275670001199</c:v>
                </c:pt>
                <c:pt idx="2698">
                  <c:v>23.803241741623701</c:v>
                </c:pt>
                <c:pt idx="2699">
                  <c:v>22.6537734790931</c:v>
                </c:pt>
                <c:pt idx="2700">
                  <c:v>30.351616231853601</c:v>
                </c:pt>
                <c:pt idx="2701">
                  <c:v>27.101969071129901</c:v>
                </c:pt>
                <c:pt idx="2702">
                  <c:v>27.1579093922741</c:v>
                </c:pt>
                <c:pt idx="2703">
                  <c:v>26.677709554852999</c:v>
                </c:pt>
                <c:pt idx="2704">
                  <c:v>30.083681828689201</c:v>
                </c:pt>
                <c:pt idx="2705">
                  <c:v>29.9854744307099</c:v>
                </c:pt>
                <c:pt idx="2706">
                  <c:v>33.392812473607698</c:v>
                </c:pt>
                <c:pt idx="2707">
                  <c:v>36.929670570488803</c:v>
                </c:pt>
                <c:pt idx="2708">
                  <c:v>43.448332295077599</c:v>
                </c:pt>
                <c:pt idx="2709">
                  <c:v>47.300787217544098</c:v>
                </c:pt>
                <c:pt idx="2710">
                  <c:v>47.700782422430102</c:v>
                </c:pt>
                <c:pt idx="2711">
                  <c:v>53.995159610880698</c:v>
                </c:pt>
                <c:pt idx="2712">
                  <c:v>22.337788444188501</c:v>
                </c:pt>
                <c:pt idx="2713">
                  <c:v>10.107158530254701</c:v>
                </c:pt>
                <c:pt idx="2714">
                  <c:v>13.471750952321599</c:v>
                </c:pt>
                <c:pt idx="2715">
                  <c:v>12.2865939742252</c:v>
                </c:pt>
                <c:pt idx="2716">
                  <c:v>13.169144864078101</c:v>
                </c:pt>
                <c:pt idx="2717">
                  <c:v>13.290938113272601</c:v>
                </c:pt>
                <c:pt idx="2718">
                  <c:v>11.823879556326199</c:v>
                </c:pt>
                <c:pt idx="2719">
                  <c:v>17.4136528500316</c:v>
                </c:pt>
                <c:pt idx="2720">
                  <c:v>14.5685626983812</c:v>
                </c:pt>
                <c:pt idx="2721">
                  <c:v>14.789681144396001</c:v>
                </c:pt>
                <c:pt idx="2722">
                  <c:v>14.5127805257133</c:v>
                </c:pt>
                <c:pt idx="2723">
                  <c:v>20.712256298901501</c:v>
                </c:pt>
                <c:pt idx="2724">
                  <c:v>20.4400155677402</c:v>
                </c:pt>
                <c:pt idx="2725">
                  <c:v>21.579496894818799</c:v>
                </c:pt>
                <c:pt idx="2726">
                  <c:v>21.3943732181481</c:v>
                </c:pt>
                <c:pt idx="2727">
                  <c:v>27.324866216813</c:v>
                </c:pt>
                <c:pt idx="2728">
                  <c:v>28.114248544832101</c:v>
                </c:pt>
                <c:pt idx="2729">
                  <c:v>30.7120631807575</c:v>
                </c:pt>
                <c:pt idx="2730">
                  <c:v>31.067031681165599</c:v>
                </c:pt>
                <c:pt idx="2731">
                  <c:v>33.9203279413587</c:v>
                </c:pt>
                <c:pt idx="2732">
                  <c:v>31.067031681165599</c:v>
                </c:pt>
                <c:pt idx="2733">
                  <c:v>30.520520021877498</c:v>
                </c:pt>
                <c:pt idx="2734">
                  <c:v>29.9854744307099</c:v>
                </c:pt>
                <c:pt idx="2735">
                  <c:v>33.2430715428982</c:v>
                </c:pt>
                <c:pt idx="2736">
                  <c:v>34.334451614215098</c:v>
                </c:pt>
                <c:pt idx="2737">
                  <c:v>33.477972663736601</c:v>
                </c:pt>
                <c:pt idx="2738">
                  <c:v>37.040867684240297</c:v>
                </c:pt>
                <c:pt idx="2739">
                  <c:v>35.926470434963399</c:v>
                </c:pt>
                <c:pt idx="2740">
                  <c:v>40.8643072491098</c:v>
                </c:pt>
                <c:pt idx="2741">
                  <c:v>36.630837551268598</c:v>
                </c:pt>
                <c:pt idx="2742">
                  <c:v>38.673081169439001</c:v>
                </c:pt>
                <c:pt idx="2743">
                  <c:v>43.944731327417998</c:v>
                </c:pt>
                <c:pt idx="2744">
                  <c:v>43.959207235087099</c:v>
                </c:pt>
                <c:pt idx="2745">
                  <c:v>47.079271741341998</c:v>
                </c:pt>
                <c:pt idx="2746">
                  <c:v>50.663798881083302</c:v>
                </c:pt>
                <c:pt idx="2747">
                  <c:v>54.605766367681298</c:v>
                </c:pt>
                <c:pt idx="2748">
                  <c:v>58.141314189467103</c:v>
                </c:pt>
                <c:pt idx="2749">
                  <c:v>22.792567393375801</c:v>
                </c:pt>
                <c:pt idx="2750">
                  <c:v>16.844798986927</c:v>
                </c:pt>
                <c:pt idx="2751">
                  <c:v>12.5443447954825</c:v>
                </c:pt>
                <c:pt idx="2752">
                  <c:v>19.474259089001301</c:v>
                </c:pt>
                <c:pt idx="2753">
                  <c:v>14.789681144396001</c:v>
                </c:pt>
                <c:pt idx="2754">
                  <c:v>15.381935056344799</c:v>
                </c:pt>
                <c:pt idx="2755">
                  <c:v>18.0088152459751</c:v>
                </c:pt>
                <c:pt idx="2756">
                  <c:v>17.782384995338401</c:v>
                </c:pt>
                <c:pt idx="2757">
                  <c:v>17.6450567111095</c:v>
                </c:pt>
                <c:pt idx="2758">
                  <c:v>18.842910031136402</c:v>
                </c:pt>
                <c:pt idx="2759">
                  <c:v>27.899315787822001</c:v>
                </c:pt>
                <c:pt idx="2760">
                  <c:v>29.412464637558799</c:v>
                </c:pt>
                <c:pt idx="2761">
                  <c:v>22.231294038824</c:v>
                </c:pt>
                <c:pt idx="2762">
                  <c:v>23.203101240136402</c:v>
                </c:pt>
                <c:pt idx="2763">
                  <c:v>22.266858053785601</c:v>
                </c:pt>
                <c:pt idx="2764">
                  <c:v>25.075763618801801</c:v>
                </c:pt>
                <c:pt idx="2765">
                  <c:v>24.733708830371999</c:v>
                </c:pt>
                <c:pt idx="2766">
                  <c:v>23.371646310148002</c:v>
                </c:pt>
                <c:pt idx="2767">
                  <c:v>31.184172611480601</c:v>
                </c:pt>
                <c:pt idx="2768">
                  <c:v>28.167655677548598</c:v>
                </c:pt>
                <c:pt idx="2769">
                  <c:v>26.763236255664399</c:v>
                </c:pt>
                <c:pt idx="2770">
                  <c:v>26.763236255664399</c:v>
                </c:pt>
                <c:pt idx="2771">
                  <c:v>30.132628951864199</c:v>
                </c:pt>
                <c:pt idx="2772">
                  <c:v>34.272767175439398</c:v>
                </c:pt>
                <c:pt idx="2773">
                  <c:v>33.221605510734904</c:v>
                </c:pt>
                <c:pt idx="2774">
                  <c:v>39.4623214000258</c:v>
                </c:pt>
                <c:pt idx="2775">
                  <c:v>39.915300528865302</c:v>
                </c:pt>
                <c:pt idx="2776">
                  <c:v>43.3303204069814</c:v>
                </c:pt>
                <c:pt idx="2777">
                  <c:v>43.944731327417998</c:v>
                </c:pt>
                <c:pt idx="2778">
                  <c:v>47.649452196798997</c:v>
                </c:pt>
                <c:pt idx="2779">
                  <c:v>51.151940315923902</c:v>
                </c:pt>
                <c:pt idx="2780">
                  <c:v>51.163476468069</c:v>
                </c:pt>
                <c:pt idx="2781">
                  <c:v>57.664998110848401</c:v>
                </c:pt>
                <c:pt idx="2782">
                  <c:v>24.889897892205202</c:v>
                </c:pt>
                <c:pt idx="2783">
                  <c:v>16.796497742256399</c:v>
                </c:pt>
                <c:pt idx="2784">
                  <c:v>19.5567576630609</c:v>
                </c:pt>
                <c:pt idx="2785">
                  <c:v>12.671492775592</c:v>
                </c:pt>
                <c:pt idx="2786">
                  <c:v>18.364954393525501</c:v>
                </c:pt>
                <c:pt idx="2787">
                  <c:v>9.8761096119171903</c:v>
                </c:pt>
                <c:pt idx="2788">
                  <c:v>15.169169632582401</c:v>
                </c:pt>
                <c:pt idx="2789">
                  <c:v>15.381935056344799</c:v>
                </c:pt>
                <c:pt idx="2790">
                  <c:v>15.7474813138309</c:v>
                </c:pt>
                <c:pt idx="2791">
                  <c:v>20.043897069064801</c:v>
                </c:pt>
                <c:pt idx="2792">
                  <c:v>20.163645115090102</c:v>
                </c:pt>
                <c:pt idx="2793">
                  <c:v>18.276612218745498</c:v>
                </c:pt>
                <c:pt idx="2794">
                  <c:v>17.918605763269198</c:v>
                </c:pt>
                <c:pt idx="2795">
                  <c:v>18.053741077923199</c:v>
                </c:pt>
                <c:pt idx="2796">
                  <c:v>20.003803713316799</c:v>
                </c:pt>
                <c:pt idx="2797">
                  <c:v>21.244943559407499</c:v>
                </c:pt>
                <c:pt idx="2798">
                  <c:v>21.5056666518132</c:v>
                </c:pt>
                <c:pt idx="2799">
                  <c:v>20.8277044056622</c:v>
                </c:pt>
                <c:pt idx="2800">
                  <c:v>20.7893021834353</c:v>
                </c:pt>
                <c:pt idx="2801">
                  <c:v>22.088371979381598</c:v>
                </c:pt>
                <c:pt idx="2802">
                  <c:v>24.1289783343965</c:v>
                </c:pt>
                <c:pt idx="2803">
                  <c:v>24.321909080682801</c:v>
                </c:pt>
                <c:pt idx="2804">
                  <c:v>23.8360556408559</c:v>
                </c:pt>
                <c:pt idx="2805">
                  <c:v>26.9332707927881</c:v>
                </c:pt>
                <c:pt idx="2806">
                  <c:v>24.607889623206798</c:v>
                </c:pt>
                <c:pt idx="2807">
                  <c:v>27.8723008174378</c:v>
                </c:pt>
                <c:pt idx="2808">
                  <c:v>29.588386290368501</c:v>
                </c:pt>
                <c:pt idx="2809">
                  <c:v>33.815716721239397</c:v>
                </c:pt>
                <c:pt idx="2810">
                  <c:v>37.462863959937799</c:v>
                </c:pt>
                <c:pt idx="2811">
                  <c:v>36.649614162762099</c:v>
                </c:pt>
                <c:pt idx="2812">
                  <c:v>37.499245641094298</c:v>
                </c:pt>
                <c:pt idx="2813">
                  <c:v>37.225166828999498</c:v>
                </c:pt>
                <c:pt idx="2814">
                  <c:v>40.815994305502599</c:v>
                </c:pt>
                <c:pt idx="2815">
                  <c:v>40.130807819578799</c:v>
                </c:pt>
                <c:pt idx="2816">
                  <c:v>43.653732903271099</c:v>
                </c:pt>
                <c:pt idx="2817">
                  <c:v>43.886757663275098</c:v>
                </c:pt>
                <c:pt idx="2818">
                  <c:v>47.456222555428702</c:v>
                </c:pt>
                <c:pt idx="2819">
                  <c:v>25.9512625894812</c:v>
                </c:pt>
                <c:pt idx="2820">
                  <c:v>19.8019844306396</c:v>
                </c:pt>
                <c:pt idx="2821">
                  <c:v>13.107864967479999</c:v>
                </c:pt>
                <c:pt idx="2822">
                  <c:v>9.6408592305370906</c:v>
                </c:pt>
                <c:pt idx="2823">
                  <c:v>13.169144864078101</c:v>
                </c:pt>
                <c:pt idx="2824">
                  <c:v>11.688810052714199</c:v>
                </c:pt>
                <c:pt idx="2825">
                  <c:v>10.5573704272373</c:v>
                </c:pt>
                <c:pt idx="2826">
                  <c:v>16.054239263753701</c:v>
                </c:pt>
                <c:pt idx="2827">
                  <c:v>13.411726853472899</c:v>
                </c:pt>
                <c:pt idx="2828">
                  <c:v>15.0616888838127</c:v>
                </c:pt>
                <c:pt idx="2829">
                  <c:v>17.4136528500316</c:v>
                </c:pt>
                <c:pt idx="2830">
                  <c:v>21.5426180714291</c:v>
                </c:pt>
                <c:pt idx="2831">
                  <c:v>19.2663160990321</c:v>
                </c:pt>
                <c:pt idx="2832">
                  <c:v>17.918605763269198</c:v>
                </c:pt>
                <c:pt idx="2833">
                  <c:v>23.8688155697984</c:v>
                </c:pt>
                <c:pt idx="2834">
                  <c:v>19.963620863285499</c:v>
                </c:pt>
                <c:pt idx="2835">
                  <c:v>22.513975608721701</c:v>
                </c:pt>
                <c:pt idx="2836">
                  <c:v>24.5763127134096</c:v>
                </c:pt>
                <c:pt idx="2837">
                  <c:v>23.304401693679502</c:v>
                </c:pt>
                <c:pt idx="2838">
                  <c:v>26.505620147192701</c:v>
                </c:pt>
                <c:pt idx="2839">
                  <c:v>27.101969071129901</c:v>
                </c:pt>
                <c:pt idx="2840">
                  <c:v>26.8484222103897</c:v>
                </c:pt>
                <c:pt idx="2841">
                  <c:v>30.2788506236177</c:v>
                </c:pt>
                <c:pt idx="2842">
                  <c:v>30.010065598194</c:v>
                </c:pt>
                <c:pt idx="2843">
                  <c:v>29.7877912832151</c:v>
                </c:pt>
                <c:pt idx="2844">
                  <c:v>33.520443047390501</c:v>
                </c:pt>
                <c:pt idx="2845">
                  <c:v>30.4964659741444</c:v>
                </c:pt>
                <c:pt idx="2846">
                  <c:v>33.135553577356802</c:v>
                </c:pt>
                <c:pt idx="2847">
                  <c:v>40.3937964103769</c:v>
                </c:pt>
                <c:pt idx="2848">
                  <c:v>43.973676156313601</c:v>
                </c:pt>
                <c:pt idx="2849">
                  <c:v>46.987605657829597</c:v>
                </c:pt>
                <c:pt idx="2850">
                  <c:v>50.168402027407801</c:v>
                </c:pt>
                <c:pt idx="2851">
                  <c:v>51.301602258608</c:v>
                </c:pt>
                <c:pt idx="2852">
                  <c:v>54.855369031705898</c:v>
                </c:pt>
                <c:pt idx="2853">
                  <c:v>54.761974324559503</c:v>
                </c:pt>
                <c:pt idx="2854">
                  <c:v>54.228019864100702</c:v>
                </c:pt>
                <c:pt idx="2855">
                  <c:v>58.405399461680801</c:v>
                </c:pt>
                <c:pt idx="2856">
                  <c:v>58.489887118814899</c:v>
                </c:pt>
                <c:pt idx="2857">
                  <c:v>26.989650727284701</c:v>
                </c:pt>
                <c:pt idx="2858">
                  <c:v>11.0640360255123</c:v>
                </c:pt>
                <c:pt idx="2859">
                  <c:v>14.6795203416264</c:v>
                </c:pt>
                <c:pt idx="2860">
                  <c:v>16.355235646159201</c:v>
                </c:pt>
                <c:pt idx="2861">
                  <c:v>17.506598121162799</c:v>
                </c:pt>
                <c:pt idx="2862">
                  <c:v>18.4089556636014</c:v>
                </c:pt>
                <c:pt idx="2863">
                  <c:v>18.452844685234702</c:v>
                </c:pt>
                <c:pt idx="2864">
                  <c:v>21.1320794020892</c:v>
                </c:pt>
                <c:pt idx="2865">
                  <c:v>19.5567576630609</c:v>
                </c:pt>
                <c:pt idx="2866">
                  <c:v>25.320997868298502</c:v>
                </c:pt>
                <c:pt idx="2867">
                  <c:v>26.9614792574035</c:v>
                </c:pt>
                <c:pt idx="2868">
                  <c:v>26.476802768768</c:v>
                </c:pt>
                <c:pt idx="2869">
                  <c:v>30.424154090775801</c:v>
                </c:pt>
                <c:pt idx="2870">
                  <c:v>30.616488359926901</c:v>
                </c:pt>
                <c:pt idx="2871">
                  <c:v>36.5178954926809</c:v>
                </c:pt>
                <c:pt idx="2872">
                  <c:v>41.088689590964897</c:v>
                </c:pt>
                <c:pt idx="2873">
                  <c:v>40.426497952301297</c:v>
                </c:pt>
                <c:pt idx="2874">
                  <c:v>39.698119103133799</c:v>
                </c:pt>
                <c:pt idx="2875">
                  <c:v>43.7413302874034</c:v>
                </c:pt>
                <c:pt idx="2876">
                  <c:v>47.157631165683704</c:v>
                </c:pt>
                <c:pt idx="2877">
                  <c:v>47.144584763501797</c:v>
                </c:pt>
                <c:pt idx="2878">
                  <c:v>51.473466136214398</c:v>
                </c:pt>
                <c:pt idx="2879">
                  <c:v>51.059508072022801</c:v>
                </c:pt>
                <c:pt idx="2880">
                  <c:v>51.163476468069</c:v>
                </c:pt>
                <c:pt idx="2881">
                  <c:v>20.4400155677402</c:v>
                </c:pt>
                <c:pt idx="2882">
                  <c:v>13.8268664516355</c:v>
                </c:pt>
                <c:pt idx="2883">
                  <c:v>14.789681144396001</c:v>
                </c:pt>
                <c:pt idx="2884">
                  <c:v>15.275914197399899</c:v>
                </c:pt>
                <c:pt idx="2885">
                  <c:v>16.940977571027901</c:v>
                </c:pt>
                <c:pt idx="2886">
                  <c:v>16.940977571027901</c:v>
                </c:pt>
                <c:pt idx="2887">
                  <c:v>16.404860318472501</c:v>
                </c:pt>
                <c:pt idx="2888">
                  <c:v>21.762814414853299</c:v>
                </c:pt>
                <c:pt idx="2889">
                  <c:v>19.597863777888399</c:v>
                </c:pt>
                <c:pt idx="2890">
                  <c:v>17.6450567111095</c:v>
                </c:pt>
                <c:pt idx="2891">
                  <c:v>19.2663160990321</c:v>
                </c:pt>
                <c:pt idx="2892">
                  <c:v>21.357127801851501</c:v>
                </c:pt>
                <c:pt idx="2893">
                  <c:v>21.9081972323179</c:v>
                </c:pt>
                <c:pt idx="2894">
                  <c:v>23.135275670001199</c:v>
                </c:pt>
                <c:pt idx="2895">
                  <c:v>21.1320794020892</c:v>
                </c:pt>
                <c:pt idx="2896">
                  <c:v>25.106578156704401</c:v>
                </c:pt>
                <c:pt idx="2897">
                  <c:v>25.044902778018901</c:v>
                </c:pt>
                <c:pt idx="2898">
                  <c:v>24.481285872071599</c:v>
                </c:pt>
                <c:pt idx="2899">
                  <c:v>27.572914748964401</c:v>
                </c:pt>
                <c:pt idx="2900">
                  <c:v>24.5763127134096</c:v>
                </c:pt>
                <c:pt idx="2901">
                  <c:v>26.505620147192701</c:v>
                </c:pt>
                <c:pt idx="2902">
                  <c:v>27.709507851675699</c:v>
                </c:pt>
                <c:pt idx="2903">
                  <c:v>30.2545445001216</c:v>
                </c:pt>
                <c:pt idx="2904">
                  <c:v>33.836674114002498</c:v>
                </c:pt>
                <c:pt idx="2905">
                  <c:v>33.178617187109303</c:v>
                </c:pt>
                <c:pt idx="2906">
                  <c:v>33.962049923120802</c:v>
                </c:pt>
                <c:pt idx="2907">
                  <c:v>33.520443047390501</c:v>
                </c:pt>
                <c:pt idx="2908">
                  <c:v>37.170011176198599</c:v>
                </c:pt>
                <c:pt idx="2909">
                  <c:v>37.0223672056959</c:v>
                </c:pt>
                <c:pt idx="2910">
                  <c:v>36.5178954926809</c:v>
                </c:pt>
                <c:pt idx="2911">
                  <c:v>39.865331511606897</c:v>
                </c:pt>
                <c:pt idx="2912">
                  <c:v>40.8643072491098</c:v>
                </c:pt>
                <c:pt idx="2913">
                  <c:v>40.064674258699696</c:v>
                </c:pt>
                <c:pt idx="2914">
                  <c:v>44.002593073116401</c:v>
                </c:pt>
                <c:pt idx="2915">
                  <c:v>44.161140176632799</c:v>
                </c:pt>
                <c:pt idx="2916">
                  <c:v>44.318855994082497</c:v>
                </c:pt>
                <c:pt idx="2917">
                  <c:v>54.228019864100702</c:v>
                </c:pt>
                <c:pt idx="2918">
                  <c:v>23.236926193275501</c:v>
                </c:pt>
                <c:pt idx="2919">
                  <c:v>15.591853906199001</c:v>
                </c:pt>
                <c:pt idx="2920">
                  <c:v>11.957650264432701</c:v>
                </c:pt>
                <c:pt idx="2921">
                  <c:v>12.416053873873199</c:v>
                </c:pt>
                <c:pt idx="2922">
                  <c:v>15.695775226695799</c:v>
                </c:pt>
                <c:pt idx="2923">
                  <c:v>12.0901529560443</c:v>
                </c:pt>
                <c:pt idx="2924">
                  <c:v>15.007668446298201</c:v>
                </c:pt>
                <c:pt idx="2925">
                  <c:v>13.2301683575611</c:v>
                </c:pt>
                <c:pt idx="2926">
                  <c:v>13.6503719855847</c:v>
                </c:pt>
                <c:pt idx="2927">
                  <c:v>15.643899888111999</c:v>
                </c:pt>
                <c:pt idx="2928">
                  <c:v>15.9526403595091</c:v>
                </c:pt>
                <c:pt idx="2929">
                  <c:v>21.689701328935801</c:v>
                </c:pt>
                <c:pt idx="2930">
                  <c:v>21.9081972323179</c:v>
                </c:pt>
                <c:pt idx="2931">
                  <c:v>21.056453776448802</c:v>
                </c:pt>
                <c:pt idx="2932">
                  <c:v>20.163645115090102</c:v>
                </c:pt>
                <c:pt idx="2933">
                  <c:v>24.481285872071599</c:v>
                </c:pt>
                <c:pt idx="2934">
                  <c:v>30.351616231853601</c:v>
                </c:pt>
                <c:pt idx="2935">
                  <c:v>28.668704661844298</c:v>
                </c:pt>
                <c:pt idx="2936">
                  <c:v>31.4167252721019</c:v>
                </c:pt>
                <c:pt idx="2937">
                  <c:v>30.949304747105099</c:v>
                </c:pt>
                <c:pt idx="2938">
                  <c:v>34.822573719387599</c:v>
                </c:pt>
                <c:pt idx="2939">
                  <c:v>30.448283073337802</c:v>
                </c:pt>
                <c:pt idx="2940">
                  <c:v>34.701422905366499</c:v>
                </c:pt>
                <c:pt idx="2941">
                  <c:v>34.334451614215098</c:v>
                </c:pt>
                <c:pt idx="2942">
                  <c:v>33.815716721239397</c:v>
                </c:pt>
                <c:pt idx="2943">
                  <c:v>38.074743866694597</c:v>
                </c:pt>
                <c:pt idx="2944">
                  <c:v>37.298530349601698</c:v>
                </c:pt>
                <c:pt idx="2945">
                  <c:v>37.896219147506002</c:v>
                </c:pt>
                <c:pt idx="2946">
                  <c:v>36.836648110636503</c:v>
                </c:pt>
                <c:pt idx="2947">
                  <c:v>40.524375855234098</c:v>
                </c:pt>
                <c:pt idx="2948">
                  <c:v>40.426497952301297</c:v>
                </c:pt>
                <c:pt idx="2949">
                  <c:v>44.546799042434301</c:v>
                </c:pt>
                <c:pt idx="2950">
                  <c:v>47.803195432240102</c:v>
                </c:pt>
                <c:pt idx="2951">
                  <c:v>51.175008658623298</c:v>
                </c:pt>
                <c:pt idx="2952">
                  <c:v>51.347518426532602</c:v>
                </c:pt>
                <c:pt idx="2953">
                  <c:v>22.5490201918495</c:v>
                </c:pt>
                <c:pt idx="2954">
                  <c:v>14.456793646677999</c:v>
                </c:pt>
                <c:pt idx="2955">
                  <c:v>22.195663734828901</c:v>
                </c:pt>
                <c:pt idx="2956">
                  <c:v>14.456793646677999</c:v>
                </c:pt>
                <c:pt idx="2957">
                  <c:v>18.670630776143799</c:v>
                </c:pt>
                <c:pt idx="2958">
                  <c:v>23.067214183652101</c:v>
                </c:pt>
                <c:pt idx="2959">
                  <c:v>12.351471710606701</c:v>
                </c:pt>
                <c:pt idx="2960">
                  <c:v>16.404860318472501</c:v>
                </c:pt>
                <c:pt idx="2961">
                  <c:v>16.155198164285501</c:v>
                </c:pt>
                <c:pt idx="2962">
                  <c:v>15.4872443525009</c:v>
                </c:pt>
                <c:pt idx="2963">
                  <c:v>20.596077495763101</c:v>
                </c:pt>
                <c:pt idx="2964">
                  <c:v>23.671441962899401</c:v>
                </c:pt>
                <c:pt idx="2965">
                  <c:v>19.963620863285499</c:v>
                </c:pt>
                <c:pt idx="2966">
                  <c:v>19.720616003692399</c:v>
                </c:pt>
                <c:pt idx="2967">
                  <c:v>27.185825253481202</c:v>
                </c:pt>
                <c:pt idx="2968">
                  <c:v>23.304401693679502</c:v>
                </c:pt>
                <c:pt idx="2969">
                  <c:v>22.4788671338315</c:v>
                </c:pt>
                <c:pt idx="2970">
                  <c:v>26.706256526278199</c:v>
                </c:pt>
                <c:pt idx="2971">
                  <c:v>26.9332707927881</c:v>
                </c:pt>
                <c:pt idx="2972">
                  <c:v>25.381853623195099</c:v>
                </c:pt>
                <c:pt idx="2973">
                  <c:v>28.8504979050518</c:v>
                </c:pt>
                <c:pt idx="2974">
                  <c:v>32.056026246633699</c:v>
                </c:pt>
                <c:pt idx="2975">
                  <c:v>34.660910364819301</c:v>
                </c:pt>
                <c:pt idx="2976">
                  <c:v>36.061195016930498</c:v>
                </c:pt>
                <c:pt idx="2977">
                  <c:v>43.092877864990598</c:v>
                </c:pt>
                <c:pt idx="2978">
                  <c:v>42.943501904643099</c:v>
                </c:pt>
                <c:pt idx="2979">
                  <c:v>46.856189449529502</c:v>
                </c:pt>
                <c:pt idx="2980">
                  <c:v>46.737443216886497</c:v>
                </c:pt>
                <c:pt idx="2981">
                  <c:v>50.745652426233299</c:v>
                </c:pt>
                <c:pt idx="2982">
                  <c:v>54.354386344199398</c:v>
                </c:pt>
                <c:pt idx="2983">
                  <c:v>54.280727794321898</c:v>
                </c:pt>
                <c:pt idx="2984">
                  <c:v>21.319807969014999</c:v>
                </c:pt>
                <c:pt idx="2985">
                  <c:v>20.123817279877098</c:v>
                </c:pt>
                <c:pt idx="2986">
                  <c:v>13.943378831637601</c:v>
                </c:pt>
                <c:pt idx="2987">
                  <c:v>20.596077495763101</c:v>
                </c:pt>
                <c:pt idx="2988">
                  <c:v>11.823879556326199</c:v>
                </c:pt>
                <c:pt idx="2989">
                  <c:v>5.9617800000000001</c:v>
                </c:pt>
                <c:pt idx="2990">
                  <c:v>12.4803438076578</c:v>
                </c:pt>
                <c:pt idx="2991">
                  <c:v>19.474259089001301</c:v>
                </c:pt>
                <c:pt idx="2992">
                  <c:v>11.6207783042467</c:v>
                </c:pt>
                <c:pt idx="2993">
                  <c:v>9.3203148870176609</c:v>
                </c:pt>
                <c:pt idx="2994">
                  <c:v>12.8601264428573</c:v>
                </c:pt>
                <c:pt idx="2995">
                  <c:v>14.734699453936299</c:v>
                </c:pt>
                <c:pt idx="2996">
                  <c:v>17.8733205214835</c:v>
                </c:pt>
                <c:pt idx="2997">
                  <c:v>17.506598121162799</c:v>
                </c:pt>
                <c:pt idx="2998">
                  <c:v>15.850391211214999</c:v>
                </c:pt>
                <c:pt idx="2999">
                  <c:v>18.8</c:v>
                </c:pt>
                <c:pt idx="3000">
                  <c:v>22.930375184432599</c:v>
                </c:pt>
                <c:pt idx="3001">
                  <c:v>22.896014729524101</c:v>
                </c:pt>
                <c:pt idx="3002">
                  <c:v>24.193494487817901</c:v>
                </c:pt>
                <c:pt idx="3003">
                  <c:v>21.871956103884202</c:v>
                </c:pt>
                <c:pt idx="3004">
                  <c:v>25.653514708438401</c:v>
                </c:pt>
                <c:pt idx="3005">
                  <c:v>27.213705070943199</c:v>
                </c:pt>
                <c:pt idx="3006">
                  <c:v>26.419050416420099</c:v>
                </c:pt>
                <c:pt idx="3007">
                  <c:v>29.713218201262301</c:v>
                </c:pt>
                <c:pt idx="3008">
                  <c:v>32.984233272418997</c:v>
                </c:pt>
                <c:pt idx="3009">
                  <c:v>39.915300528865302</c:v>
                </c:pt>
                <c:pt idx="3010">
                  <c:v>40.064674258699696</c:v>
                </c:pt>
                <c:pt idx="3011">
                  <c:v>46.961366285637801</c:v>
                </c:pt>
                <c:pt idx="3012">
                  <c:v>47.0269237739438</c:v>
                </c:pt>
                <c:pt idx="3013">
                  <c:v>46.895671990973</c:v>
                </c:pt>
                <c:pt idx="3014">
                  <c:v>46.458606455777499</c:v>
                </c:pt>
                <c:pt idx="3015">
                  <c:v>17.506598121162799</c:v>
                </c:pt>
                <c:pt idx="3016">
                  <c:v>8.3063976335822201</c:v>
                </c:pt>
                <c:pt idx="3017">
                  <c:v>7.8587100000000003</c:v>
                </c:pt>
                <c:pt idx="3018">
                  <c:v>15.381935056344799</c:v>
                </c:pt>
                <c:pt idx="3019">
                  <c:v>12.4803438076578</c:v>
                </c:pt>
                <c:pt idx="3020">
                  <c:v>12.2865939742252</c:v>
                </c:pt>
                <c:pt idx="3021">
                  <c:v>16.552829769329101</c:v>
                </c:pt>
                <c:pt idx="3022">
                  <c:v>16.355235646159201</c:v>
                </c:pt>
                <c:pt idx="3023">
                  <c:v>15.850391211214999</c:v>
                </c:pt>
                <c:pt idx="3024">
                  <c:v>16.552829769329101</c:v>
                </c:pt>
                <c:pt idx="3025">
                  <c:v>24.321909080682801</c:v>
                </c:pt>
                <c:pt idx="3026">
                  <c:v>19.5567576630609</c:v>
                </c:pt>
                <c:pt idx="3027">
                  <c:v>20.634885666407001</c:v>
                </c:pt>
                <c:pt idx="3028">
                  <c:v>19.8019844306396</c:v>
                </c:pt>
                <c:pt idx="3029">
                  <c:v>26.591838679889801</c:v>
                </c:pt>
                <c:pt idx="3030">
                  <c:v>22.302356087177699</c:v>
                </c:pt>
                <c:pt idx="3031">
                  <c:v>23.135275670001199</c:v>
                </c:pt>
                <c:pt idx="3032">
                  <c:v>22.6537734790931</c:v>
                </c:pt>
                <c:pt idx="3033">
                  <c:v>25.832671815207</c:v>
                </c:pt>
                <c:pt idx="3034">
                  <c:v>29.462866970422901</c:v>
                </c:pt>
                <c:pt idx="3035">
                  <c:v>28.300611493613602</c:v>
                </c:pt>
                <c:pt idx="3036">
                  <c:v>27.185825253481202</c:v>
                </c:pt>
                <c:pt idx="3037">
                  <c:v>29.133230573339901</c:v>
                </c:pt>
                <c:pt idx="3038">
                  <c:v>29.663367323985199</c:v>
                </c:pt>
                <c:pt idx="3039">
                  <c:v>34.334451614215098</c:v>
                </c:pt>
                <c:pt idx="3040">
                  <c:v>29.936213038497801</c:v>
                </c:pt>
                <c:pt idx="3041">
                  <c:v>36.290542449110603</c:v>
                </c:pt>
                <c:pt idx="3042">
                  <c:v>34.086799629291903</c:v>
                </c:pt>
                <c:pt idx="3043">
                  <c:v>32.3025866672495</c:v>
                </c:pt>
                <c:pt idx="3044">
                  <c:v>36.630837551268598</c:v>
                </c:pt>
                <c:pt idx="3045">
                  <c:v>37.188409105409498</c:v>
                </c:pt>
                <c:pt idx="3046">
                  <c:v>40.0315488895355</c:v>
                </c:pt>
                <c:pt idx="3047">
                  <c:v>43.915758518976702</c:v>
                </c:pt>
                <c:pt idx="3048">
                  <c:v>43.799586131519</c:v>
                </c:pt>
                <c:pt idx="3049">
                  <c:v>43.536534697856901</c:v>
                </c:pt>
                <c:pt idx="3050">
                  <c:v>46.351725209159099</c:v>
                </c:pt>
                <c:pt idx="3051">
                  <c:v>51.071076039834203</c:v>
                </c:pt>
                <c:pt idx="3052">
                  <c:v>54.291259898150201</c:v>
                </c:pt>
                <c:pt idx="3053">
                  <c:v>54.406905314392802</c:v>
                </c:pt>
                <c:pt idx="3054">
                  <c:v>54.291259898150201</c:v>
                </c:pt>
                <c:pt idx="3055">
                  <c:v>54.069419460038297</c:v>
                </c:pt>
                <c:pt idx="3056">
                  <c:v>21.616303477498601</c:v>
                </c:pt>
                <c:pt idx="3057">
                  <c:v>8.3941471225524804</c:v>
                </c:pt>
                <c:pt idx="3058">
                  <c:v>10.704099208372501</c:v>
                </c:pt>
                <c:pt idx="3059">
                  <c:v>9.8761096119171903</c:v>
                </c:pt>
                <c:pt idx="3060">
                  <c:v>15.850391211214999</c:v>
                </c:pt>
                <c:pt idx="3061">
                  <c:v>15.4346779035758</c:v>
                </c:pt>
                <c:pt idx="3062">
                  <c:v>13.2301683575611</c:v>
                </c:pt>
                <c:pt idx="3063">
                  <c:v>13.5910710833192</c:v>
                </c:pt>
                <c:pt idx="3064">
                  <c:v>20.866026706366601</c:v>
                </c:pt>
                <c:pt idx="3065">
                  <c:v>16.355235646159201</c:v>
                </c:pt>
                <c:pt idx="3066">
                  <c:v>22.964675092205599</c:v>
                </c:pt>
                <c:pt idx="3067">
                  <c:v>19.474259089001301</c:v>
                </c:pt>
                <c:pt idx="3068">
                  <c:v>21.357127801851501</c:v>
                </c:pt>
                <c:pt idx="3069">
                  <c:v>19.2663160990321</c:v>
                </c:pt>
                <c:pt idx="3070">
                  <c:v>18.320840154538701</c:v>
                </c:pt>
                <c:pt idx="3071">
                  <c:v>23.169217816824201</c:v>
                </c:pt>
                <c:pt idx="3072">
                  <c:v>21.6530381722073</c:v>
                </c:pt>
                <c:pt idx="3073">
                  <c:v>23.067214183652101</c:v>
                </c:pt>
                <c:pt idx="3074">
                  <c:v>24.796328004786499</c:v>
                </c:pt>
                <c:pt idx="3075">
                  <c:v>28.274084174998901</c:v>
                </c:pt>
                <c:pt idx="3076">
                  <c:v>29.713218201262301</c:v>
                </c:pt>
                <c:pt idx="3077">
                  <c:v>29.886845764529699</c:v>
                </c:pt>
                <c:pt idx="3078">
                  <c:v>33.092414350984299</c:v>
                </c:pt>
                <c:pt idx="3079">
                  <c:v>33.477972663736601</c:v>
                </c:pt>
                <c:pt idx="3080">
                  <c:v>36.630837551268598</c:v>
                </c:pt>
                <c:pt idx="3081">
                  <c:v>36.290542449110603</c:v>
                </c:pt>
                <c:pt idx="3082">
                  <c:v>36.366546251498399</c:v>
                </c:pt>
                <c:pt idx="3083">
                  <c:v>40.589439942435099</c:v>
                </c:pt>
                <c:pt idx="3084">
                  <c:v>43.915758518976702</c:v>
                </c:pt>
                <c:pt idx="3085">
                  <c:v>46.684522531108797</c:v>
                </c:pt>
                <c:pt idx="3086">
                  <c:v>49.713704250503604</c:v>
                </c:pt>
                <c:pt idx="3087">
                  <c:v>53.8994505221156</c:v>
                </c:pt>
                <c:pt idx="3088">
                  <c:v>57.453454072064503</c:v>
                </c:pt>
                <c:pt idx="3089">
                  <c:v>24.225675041586999</c:v>
                </c:pt>
                <c:pt idx="3090">
                  <c:v>12.984525077104299</c:v>
                </c:pt>
                <c:pt idx="3091">
                  <c:v>18.842910031136402</c:v>
                </c:pt>
                <c:pt idx="3092">
                  <c:v>13.046325957342001</c:v>
                </c:pt>
                <c:pt idx="3093">
                  <c:v>12.221417259460599</c:v>
                </c:pt>
                <c:pt idx="3094">
                  <c:v>16.6994661167811</c:v>
                </c:pt>
                <c:pt idx="3095">
                  <c:v>14.0589914796996</c:v>
                </c:pt>
                <c:pt idx="3096">
                  <c:v>17.0842010137039</c:v>
                </c:pt>
                <c:pt idx="3097">
                  <c:v>18.756983886934599</c:v>
                </c:pt>
                <c:pt idx="3098">
                  <c:v>24.733708830371999</c:v>
                </c:pt>
                <c:pt idx="3099">
                  <c:v>19.224432073757701</c:v>
                </c:pt>
                <c:pt idx="3100">
                  <c:v>20.322085890022901</c:v>
                </c:pt>
                <c:pt idx="3101">
                  <c:v>20.479156323465698</c:v>
                </c:pt>
                <c:pt idx="3102">
                  <c:v>23.405182652010001</c:v>
                </c:pt>
                <c:pt idx="3103">
                  <c:v>27.324866216813</c:v>
                </c:pt>
                <c:pt idx="3104">
                  <c:v>24.417685946637501</c:v>
                </c:pt>
                <c:pt idx="3105">
                  <c:v>26.332125889190898</c:v>
                </c:pt>
                <c:pt idx="3106">
                  <c:v>27.352567545470901</c:v>
                </c:pt>
                <c:pt idx="3107">
                  <c:v>30.9020482433572</c:v>
                </c:pt>
                <c:pt idx="3108">
                  <c:v>27.0458831664366</c:v>
                </c:pt>
                <c:pt idx="3109">
                  <c:v>29.9608569343401</c:v>
                </c:pt>
                <c:pt idx="3110">
                  <c:v>33.049199175171701</c:v>
                </c:pt>
                <c:pt idx="3111">
                  <c:v>33.135553577356802</c:v>
                </c:pt>
                <c:pt idx="3112">
                  <c:v>35.103035066479997</c:v>
                </c:pt>
                <c:pt idx="3113">
                  <c:v>40.556926611553301</c:v>
                </c:pt>
                <c:pt idx="3114">
                  <c:v>40.751448956775</c:v>
                </c:pt>
                <c:pt idx="3115">
                  <c:v>39.981787274646699</c:v>
                </c:pt>
                <c:pt idx="3116">
                  <c:v>43.418873255419697</c:v>
                </c:pt>
                <c:pt idx="3117">
                  <c:v>43.7413302874034</c:v>
                </c:pt>
                <c:pt idx="3118">
                  <c:v>42.838486535023399</c:v>
                </c:pt>
                <c:pt idx="3119">
                  <c:v>51.013196242325598</c:v>
                </c:pt>
                <c:pt idx="3120">
                  <c:v>50.593478365936598</c:v>
                </c:pt>
                <c:pt idx="3121">
                  <c:v>51.336045254517302</c:v>
                </c:pt>
                <c:pt idx="3122">
                  <c:v>58.046540579590904</c:v>
                </c:pt>
                <c:pt idx="3123">
                  <c:v>22.408457338580899</c:v>
                </c:pt>
                <c:pt idx="3124">
                  <c:v>12.2865939742252</c:v>
                </c:pt>
                <c:pt idx="3125">
                  <c:v>18.6272924425013</c:v>
                </c:pt>
                <c:pt idx="3126">
                  <c:v>13.7682673489285</c:v>
                </c:pt>
                <c:pt idx="3127">
                  <c:v>12.5443447954825</c:v>
                </c:pt>
                <c:pt idx="3128">
                  <c:v>12.671492775592</c:v>
                </c:pt>
                <c:pt idx="3129">
                  <c:v>12.797522935103901</c:v>
                </c:pt>
                <c:pt idx="3130">
                  <c:v>22.6537734790931</c:v>
                </c:pt>
                <c:pt idx="3131">
                  <c:v>15.381935056344799</c:v>
                </c:pt>
                <c:pt idx="3132">
                  <c:v>14.344198187667301</c:v>
                </c:pt>
                <c:pt idx="3133">
                  <c:v>14.8444671694424</c:v>
                </c:pt>
                <c:pt idx="3134">
                  <c:v>23.803241741623701</c:v>
                </c:pt>
                <c:pt idx="3135">
                  <c:v>25.593451878605698</c:v>
                </c:pt>
                <c:pt idx="3136">
                  <c:v>16.6994661167811</c:v>
                </c:pt>
                <c:pt idx="3137">
                  <c:v>18.232269850716701</c:v>
                </c:pt>
                <c:pt idx="3138">
                  <c:v>16.155198164285501</c:v>
                </c:pt>
                <c:pt idx="3139">
                  <c:v>20.163645115090102</c:v>
                </c:pt>
                <c:pt idx="3140">
                  <c:v>26.273977291422401</c:v>
                </c:pt>
                <c:pt idx="3141">
                  <c:v>22.337788444188501</c:v>
                </c:pt>
                <c:pt idx="3142">
                  <c:v>22.124203018366099</c:v>
                </c:pt>
                <c:pt idx="3143">
                  <c:v>24.639417500486001</c:v>
                </c:pt>
                <c:pt idx="3144">
                  <c:v>33.221605510734904</c:v>
                </c:pt>
                <c:pt idx="3145">
                  <c:v>28.798707445701201</c:v>
                </c:pt>
                <c:pt idx="3146">
                  <c:v>32.213219975303701</c:v>
                </c:pt>
                <c:pt idx="3147">
                  <c:v>32.766425889757002</c:v>
                </c:pt>
                <c:pt idx="3148">
                  <c:v>36.724587014718203</c:v>
                </c:pt>
                <c:pt idx="3149">
                  <c:v>32.8319722400039</c:v>
                </c:pt>
                <c:pt idx="3150">
                  <c:v>36.003541376171803</c:v>
                </c:pt>
                <c:pt idx="3151">
                  <c:v>36.6120475326952</c:v>
                </c:pt>
                <c:pt idx="3152">
                  <c:v>36.041991328350498</c:v>
                </c:pt>
                <c:pt idx="3153">
                  <c:v>40.213256245691099</c:v>
                </c:pt>
                <c:pt idx="3154">
                  <c:v>40.064674258699696</c:v>
                </c:pt>
                <c:pt idx="3155">
                  <c:v>39.597307807466599</c:v>
                </c:pt>
                <c:pt idx="3156">
                  <c:v>43.285944683314803</c:v>
                </c:pt>
                <c:pt idx="3157">
                  <c:v>42.7783090585853</c:v>
                </c:pt>
                <c:pt idx="3158">
                  <c:v>46.284737915204097</c:v>
                </c:pt>
                <c:pt idx="3159">
                  <c:v>50.487718296434601</c:v>
                </c:pt>
                <c:pt idx="3160">
                  <c:v>50.2277672144875</c:v>
                </c:pt>
                <c:pt idx="3161">
                  <c:v>54.2385677795288</c:v>
                </c:pt>
                <c:pt idx="3162">
                  <c:v>53.878146207927401</c:v>
                </c:pt>
                <c:pt idx="3163">
                  <c:v>19.679792406977899</c:v>
                </c:pt>
                <c:pt idx="3164">
                  <c:v>9.7197546792129295</c:v>
                </c:pt>
                <c:pt idx="3165">
                  <c:v>7.2263999999999999</c:v>
                </c:pt>
                <c:pt idx="3166">
                  <c:v>11.823879556326199</c:v>
                </c:pt>
                <c:pt idx="3167">
                  <c:v>17.8279138711797</c:v>
                </c:pt>
                <c:pt idx="3168">
                  <c:v>14.4006001728232</c:v>
                </c:pt>
                <c:pt idx="3169">
                  <c:v>13.3514567525009</c:v>
                </c:pt>
                <c:pt idx="3170">
                  <c:v>18.842910031136402</c:v>
                </c:pt>
                <c:pt idx="3171">
                  <c:v>14.5127805257133</c:v>
                </c:pt>
                <c:pt idx="3172">
                  <c:v>16.2555270458232</c:v>
                </c:pt>
                <c:pt idx="3173">
                  <c:v>19.0981785458053</c:v>
                </c:pt>
                <c:pt idx="3174">
                  <c:v>21.2073982279516</c:v>
                </c:pt>
                <c:pt idx="3175">
                  <c:v>23.203101240136402</c:v>
                </c:pt>
                <c:pt idx="3176">
                  <c:v>19.923348017881601</c:v>
                </c:pt>
                <c:pt idx="3177">
                  <c:v>26.989650727284701</c:v>
                </c:pt>
                <c:pt idx="3178">
                  <c:v>24.064254063450299</c:v>
                </c:pt>
                <c:pt idx="3179">
                  <c:v>22.443694475168499</c:v>
                </c:pt>
                <c:pt idx="3180">
                  <c:v>30.132628951864199</c:v>
                </c:pt>
                <c:pt idx="3181">
                  <c:v>25.503031045853</c:v>
                </c:pt>
                <c:pt idx="3182">
                  <c:v>25.044902778018901</c:v>
                </c:pt>
                <c:pt idx="3183">
                  <c:v>26.8484222103897</c:v>
                </c:pt>
                <c:pt idx="3184">
                  <c:v>26.273977291422401</c:v>
                </c:pt>
                <c:pt idx="3185">
                  <c:v>29.5633377214299</c:v>
                </c:pt>
                <c:pt idx="3186">
                  <c:v>30.854696319954702</c:v>
                </c:pt>
                <c:pt idx="3187">
                  <c:v>29.588386290368501</c:v>
                </c:pt>
                <c:pt idx="3188">
                  <c:v>29.713218201262301</c:v>
                </c:pt>
                <c:pt idx="3189">
                  <c:v>29.133230573339901</c:v>
                </c:pt>
                <c:pt idx="3190">
                  <c:v>32.168412124234699</c:v>
                </c:pt>
                <c:pt idx="3191">
                  <c:v>32.919094587501498</c:v>
                </c:pt>
                <c:pt idx="3192">
                  <c:v>36.985327468035003</c:v>
                </c:pt>
                <c:pt idx="3193">
                  <c:v>36.836648110636503</c:v>
                </c:pt>
                <c:pt idx="3194">
                  <c:v>36.423404652569197</c:v>
                </c:pt>
                <c:pt idx="3195">
                  <c:v>36.137868463531902</c:v>
                </c:pt>
                <c:pt idx="3196">
                  <c:v>46.471940915289402</c:v>
                </c:pt>
                <c:pt idx="3197">
                  <c:v>47.209762952593302</c:v>
                </c:pt>
                <c:pt idx="3198">
                  <c:v>50.838954176105197</c:v>
                </c:pt>
                <c:pt idx="3199">
                  <c:v>50.885507528558598</c:v>
                </c:pt>
                <c:pt idx="3200">
                  <c:v>55.0311125694368</c:v>
                </c:pt>
                <c:pt idx="3201">
                  <c:v>57.722481550570201</c:v>
                </c:pt>
                <c:pt idx="3202">
                  <c:v>57.894396238093698</c:v>
                </c:pt>
                <c:pt idx="3203">
                  <c:v>21.468642277647302</c:v>
                </c:pt>
                <c:pt idx="3204">
                  <c:v>12.73464604742</c:v>
                </c:pt>
                <c:pt idx="3205">
                  <c:v>9.3203148870176609</c:v>
                </c:pt>
                <c:pt idx="3206">
                  <c:v>9.4012110113497602</c:v>
                </c:pt>
                <c:pt idx="3207">
                  <c:v>9.9535834562884098</c:v>
                </c:pt>
                <c:pt idx="3208">
                  <c:v>12.1559380978366</c:v>
                </c:pt>
                <c:pt idx="3209">
                  <c:v>17.552878011641798</c:v>
                </c:pt>
                <c:pt idx="3210">
                  <c:v>16.796497742256399</c:v>
                </c:pt>
                <c:pt idx="3211">
                  <c:v>15.4872443525009</c:v>
                </c:pt>
                <c:pt idx="3212">
                  <c:v>19.963620863285499</c:v>
                </c:pt>
                <c:pt idx="3213">
                  <c:v>20.282605330767801</c:v>
                </c:pt>
                <c:pt idx="3214">
                  <c:v>19.679792406977899</c:v>
                </c:pt>
                <c:pt idx="3215">
                  <c:v>26.0691866464512</c:v>
                </c:pt>
                <c:pt idx="3216">
                  <c:v>16.6994661167811</c:v>
                </c:pt>
                <c:pt idx="3217">
                  <c:v>21.431544587769402</c:v>
                </c:pt>
                <c:pt idx="3218">
                  <c:v>22.896014729524101</c:v>
                </c:pt>
                <c:pt idx="3219">
                  <c:v>22.5490201918495</c:v>
                </c:pt>
                <c:pt idx="3220">
                  <c:v>22.159966832037998</c:v>
                </c:pt>
                <c:pt idx="3221">
                  <c:v>25.533215079071301</c:v>
                </c:pt>
                <c:pt idx="3222">
                  <c:v>29.412464637558799</c:v>
                </c:pt>
                <c:pt idx="3223">
                  <c:v>25.832671815207</c:v>
                </c:pt>
                <c:pt idx="3224">
                  <c:v>32.9408267514385</c:v>
                </c:pt>
                <c:pt idx="3225">
                  <c:v>33.752738504003197</c:v>
                </c:pt>
                <c:pt idx="3226">
                  <c:v>30.157063611598101</c:v>
                </c:pt>
                <c:pt idx="3227">
                  <c:v>36.593244083083398</c:v>
                </c:pt>
                <c:pt idx="3228">
                  <c:v>36.687127260001397</c:v>
                </c:pt>
                <c:pt idx="3229">
                  <c:v>39.630952177437202</c:v>
                </c:pt>
                <c:pt idx="3230">
                  <c:v>39.931937036996302</c:v>
                </c:pt>
                <c:pt idx="3231">
                  <c:v>39.343666927017701</c:v>
                </c:pt>
                <c:pt idx="3232">
                  <c:v>43.5805380654635</c:v>
                </c:pt>
                <c:pt idx="3233">
                  <c:v>47.0269237739438</c:v>
                </c:pt>
                <c:pt idx="3234">
                  <c:v>50.570005160479099</c:v>
                </c:pt>
                <c:pt idx="3235">
                  <c:v>53.760739600917802</c:v>
                </c:pt>
                <c:pt idx="3236">
                  <c:v>57.798986969641</c:v>
                </c:pt>
                <c:pt idx="3237">
                  <c:v>58.311298691664902</c:v>
                </c:pt>
                <c:pt idx="3238">
                  <c:v>22.088371979381598</c:v>
                </c:pt>
                <c:pt idx="3239">
                  <c:v>11.957650264432701</c:v>
                </c:pt>
                <c:pt idx="3240">
                  <c:v>10.776862781141901</c:v>
                </c:pt>
                <c:pt idx="3241">
                  <c:v>13.411726853472899</c:v>
                </c:pt>
                <c:pt idx="3242">
                  <c:v>17.226195032698101</c:v>
                </c:pt>
                <c:pt idx="3243">
                  <c:v>14.173721566952199</c:v>
                </c:pt>
                <c:pt idx="3244">
                  <c:v>21.357127801851501</c:v>
                </c:pt>
                <c:pt idx="3245">
                  <c:v>17.599030584275901</c:v>
                </c:pt>
                <c:pt idx="3246">
                  <c:v>16.940977571027901</c:v>
                </c:pt>
                <c:pt idx="3247">
                  <c:v>17.8279138711797</c:v>
                </c:pt>
                <c:pt idx="3248">
                  <c:v>18.276612218745498</c:v>
                </c:pt>
                <c:pt idx="3249">
                  <c:v>17.226195032698101</c:v>
                </c:pt>
                <c:pt idx="3250">
                  <c:v>27.926297549862799</c:v>
                </c:pt>
                <c:pt idx="3251">
                  <c:v>24.161262321236801</c:v>
                </c:pt>
                <c:pt idx="3252">
                  <c:v>20.2430386632522</c:v>
                </c:pt>
                <c:pt idx="3253">
                  <c:v>22.8615934595718</c:v>
                </c:pt>
                <c:pt idx="3254">
                  <c:v>21.244943559407499</c:v>
                </c:pt>
                <c:pt idx="3255">
                  <c:v>25.773123447425601</c:v>
                </c:pt>
                <c:pt idx="3256">
                  <c:v>25.773123447425601</c:v>
                </c:pt>
                <c:pt idx="3257">
                  <c:v>29.6134073636083</c:v>
                </c:pt>
                <c:pt idx="3258">
                  <c:v>28.9537215094307</c:v>
                </c:pt>
                <c:pt idx="3259">
                  <c:v>29.336650699183998</c:v>
                </c:pt>
                <c:pt idx="3260">
                  <c:v>32.5907686237923</c:v>
                </c:pt>
                <c:pt idx="3261">
                  <c:v>32.766425889757002</c:v>
                </c:pt>
                <c:pt idx="3262">
                  <c:v>39.207435811295703</c:v>
                </c:pt>
                <c:pt idx="3263">
                  <c:v>43.901261601275799</c:v>
                </c:pt>
                <c:pt idx="3264">
                  <c:v>44.189877291190101</c:v>
                </c:pt>
                <c:pt idx="3265">
                  <c:v>42.853511685455601</c:v>
                </c:pt>
                <c:pt idx="3266">
                  <c:v>47.144584763501797</c:v>
                </c:pt>
                <c:pt idx="3267">
                  <c:v>50.0970228975388</c:v>
                </c:pt>
                <c:pt idx="3268">
                  <c:v>54.175232697589998</c:v>
                </c:pt>
                <c:pt idx="3269">
                  <c:v>53.856828895375799</c:v>
                </c:pt>
                <c:pt idx="3270">
                  <c:v>20.7893021834353</c:v>
                </c:pt>
                <c:pt idx="3271">
                  <c:v>10.921215234954101</c:v>
                </c:pt>
                <c:pt idx="3272">
                  <c:v>15.901597716120101</c:v>
                </c:pt>
                <c:pt idx="3273">
                  <c:v>11.823879556326199</c:v>
                </c:pt>
                <c:pt idx="3274">
                  <c:v>16.003520446021</c:v>
                </c:pt>
                <c:pt idx="3275">
                  <c:v>13.8268664516355</c:v>
                </c:pt>
                <c:pt idx="3276">
                  <c:v>20.4400155677402</c:v>
                </c:pt>
                <c:pt idx="3277">
                  <c:v>16.003520446021</c:v>
                </c:pt>
                <c:pt idx="3278">
                  <c:v>18.756983886934599</c:v>
                </c:pt>
                <c:pt idx="3279">
                  <c:v>17.460190031131901</c:v>
                </c:pt>
                <c:pt idx="3280">
                  <c:v>19.882984671511199</c:v>
                </c:pt>
                <c:pt idx="3281">
                  <c:v>20.400790547577099</c:v>
                </c:pt>
                <c:pt idx="3282">
                  <c:v>18.4089556636014</c:v>
                </c:pt>
                <c:pt idx="3283">
                  <c:v>18.971010117269898</c:v>
                </c:pt>
                <c:pt idx="3284">
                  <c:v>23.270692927834599</c:v>
                </c:pt>
                <c:pt idx="3285">
                  <c:v>25.623504961228399</c:v>
                </c:pt>
                <c:pt idx="3286">
                  <c:v>21.579496894818799</c:v>
                </c:pt>
                <c:pt idx="3287">
                  <c:v>30.059169227346999</c:v>
                </c:pt>
                <c:pt idx="3288">
                  <c:v>26.791669266871001</c:v>
                </c:pt>
                <c:pt idx="3289">
                  <c:v>25.683481276118801</c:v>
                </c:pt>
                <c:pt idx="3290">
                  <c:v>25.683481276118801</c:v>
                </c:pt>
                <c:pt idx="3291">
                  <c:v>29.588386290368501</c:v>
                </c:pt>
                <c:pt idx="3292">
                  <c:v>33.541650948504497</c:v>
                </c:pt>
                <c:pt idx="3293">
                  <c:v>30.010065598194</c:v>
                </c:pt>
                <c:pt idx="3294">
                  <c:v>29.6134073636083</c:v>
                </c:pt>
                <c:pt idx="3295">
                  <c:v>31.230866528751399</c:v>
                </c:pt>
                <c:pt idx="3296">
                  <c:v>34.842709448007597</c:v>
                </c:pt>
                <c:pt idx="3297">
                  <c:v>39.104819523028802</c:v>
                </c:pt>
                <c:pt idx="3298">
                  <c:v>43.814132370509498</c:v>
                </c:pt>
                <c:pt idx="3299">
                  <c:v>46.803468779417003</c:v>
                </c:pt>
                <c:pt idx="3300">
                  <c:v>47.274807002347103</c:v>
                </c:pt>
                <c:pt idx="3301">
                  <c:v>47.300787217544098</c:v>
                </c:pt>
                <c:pt idx="3302">
                  <c:v>47.196738068038997</c:v>
                </c:pt>
                <c:pt idx="3303">
                  <c:v>54.291259898150201</c:v>
                </c:pt>
                <c:pt idx="3304">
                  <c:v>53.973913545040404</c:v>
                </c:pt>
                <c:pt idx="3305">
                  <c:v>23.304401693679502</c:v>
                </c:pt>
                <c:pt idx="3306">
                  <c:v>17.273257694797199</c:v>
                </c:pt>
                <c:pt idx="3307">
                  <c:v>20.282605330767801</c:v>
                </c:pt>
                <c:pt idx="3308">
                  <c:v>16.003520446021</c:v>
                </c:pt>
                <c:pt idx="3309">
                  <c:v>16.305458281944901</c:v>
                </c:pt>
                <c:pt idx="3310">
                  <c:v>16.2555270458232</c:v>
                </c:pt>
                <c:pt idx="3311">
                  <c:v>16.940977571027901</c:v>
                </c:pt>
                <c:pt idx="3312">
                  <c:v>19.182448205517002</c:v>
                </c:pt>
                <c:pt idx="3313">
                  <c:v>22.792567393375801</c:v>
                </c:pt>
                <c:pt idx="3314">
                  <c:v>19.432865516879701</c:v>
                </c:pt>
                <c:pt idx="3315">
                  <c:v>19.140363897160899</c:v>
                </c:pt>
                <c:pt idx="3316">
                  <c:v>23.505450724596699</c:v>
                </c:pt>
                <c:pt idx="3317">
                  <c:v>23.270692927834599</c:v>
                </c:pt>
                <c:pt idx="3318">
                  <c:v>23.438662007666</c:v>
                </c:pt>
                <c:pt idx="3319">
                  <c:v>22.373155427754099</c:v>
                </c:pt>
                <c:pt idx="3320">
                  <c:v>26.706256526278199</c:v>
                </c:pt>
                <c:pt idx="3321">
                  <c:v>27.0177853234878</c:v>
                </c:pt>
                <c:pt idx="3322">
                  <c:v>26.620500760330099</c:v>
                </c:pt>
                <c:pt idx="3323">
                  <c:v>25.653514708438401</c:v>
                </c:pt>
                <c:pt idx="3324">
                  <c:v>30.1814724282108</c:v>
                </c:pt>
                <c:pt idx="3325">
                  <c:v>29.936213038497801</c:v>
                </c:pt>
                <c:pt idx="3326">
                  <c:v>34.128245076112897</c:v>
                </c:pt>
                <c:pt idx="3327">
                  <c:v>33.6474190982197</c:v>
                </c:pt>
                <c:pt idx="3328">
                  <c:v>33.456710103033302</c:v>
                </c:pt>
                <c:pt idx="3329">
                  <c:v>33.752738504003197</c:v>
                </c:pt>
                <c:pt idx="3330">
                  <c:v>33.477972663736601</c:v>
                </c:pt>
                <c:pt idx="3331">
                  <c:v>36.536752907404797</c:v>
                </c:pt>
                <c:pt idx="3332">
                  <c:v>37.481060987878003</c:v>
                </c:pt>
                <c:pt idx="3333">
                  <c:v>36.499024526093102</c:v>
                </c:pt>
                <c:pt idx="3334">
                  <c:v>40.638140000843698</c:v>
                </c:pt>
                <c:pt idx="3335">
                  <c:v>40.508086408840697</c:v>
                </c:pt>
                <c:pt idx="3336">
                  <c:v>39.9651803952164</c:v>
                </c:pt>
                <c:pt idx="3337">
                  <c:v>44.089177021611398</c:v>
                </c:pt>
                <c:pt idx="3338">
                  <c:v>43.345097573322697</c:v>
                </c:pt>
                <c:pt idx="3339">
                  <c:v>50.322530738073603</c:v>
                </c:pt>
                <c:pt idx="3340">
                  <c:v>50.850598593444701</c:v>
                </c:pt>
                <c:pt idx="3341">
                  <c:v>21.244943559407499</c:v>
                </c:pt>
                <c:pt idx="3342">
                  <c:v>13.7682673489285</c:v>
                </c:pt>
                <c:pt idx="3343">
                  <c:v>16.003520446021</c:v>
                </c:pt>
                <c:pt idx="3344">
                  <c:v>20.596077495763101</c:v>
                </c:pt>
                <c:pt idx="3345">
                  <c:v>16.601855189441501</c:v>
                </c:pt>
                <c:pt idx="3346">
                  <c:v>13.8852362021803</c:v>
                </c:pt>
                <c:pt idx="3347">
                  <c:v>13.411726853472899</c:v>
                </c:pt>
                <c:pt idx="3348">
                  <c:v>14.456793646677999</c:v>
                </c:pt>
                <c:pt idx="3349">
                  <c:v>14.899059260642501</c:v>
                </c:pt>
                <c:pt idx="3350">
                  <c:v>16.748053805059801</c:v>
                </c:pt>
                <c:pt idx="3351">
                  <c:v>20.8277044056622</c:v>
                </c:pt>
                <c:pt idx="3352">
                  <c:v>18.452844685234702</c:v>
                </c:pt>
                <c:pt idx="3353">
                  <c:v>19.182448205517002</c:v>
                </c:pt>
                <c:pt idx="3354">
                  <c:v>24.9209928835743</c:v>
                </c:pt>
                <c:pt idx="3355">
                  <c:v>22.688565373194699</c:v>
                </c:pt>
                <c:pt idx="3356">
                  <c:v>23.135275670001199</c:v>
                </c:pt>
                <c:pt idx="3357">
                  <c:v>23.8360556408559</c:v>
                </c:pt>
                <c:pt idx="3358">
                  <c:v>28.406404400407201</c:v>
                </c:pt>
                <c:pt idx="3359">
                  <c:v>22.827111104765802</c:v>
                </c:pt>
                <c:pt idx="3360">
                  <c:v>27.682257527996601</c:v>
                </c:pt>
                <c:pt idx="3361">
                  <c:v>28.1409682658078</c:v>
                </c:pt>
                <c:pt idx="3362">
                  <c:v>26.8484222103897</c:v>
                </c:pt>
                <c:pt idx="3363">
                  <c:v>31.0435334088221</c:v>
                </c:pt>
                <c:pt idx="3364">
                  <c:v>33.584012363712802</c:v>
                </c:pt>
                <c:pt idx="3365">
                  <c:v>33.689600443147597</c:v>
                </c:pt>
                <c:pt idx="3366">
                  <c:v>32.5907686237923</c:v>
                </c:pt>
                <c:pt idx="3367">
                  <c:v>35.984295060063097</c:v>
                </c:pt>
                <c:pt idx="3368">
                  <c:v>37.4446545361996</c:v>
                </c:pt>
                <c:pt idx="3369">
                  <c:v>37.151600506036999</c:v>
                </c:pt>
                <c:pt idx="3370">
                  <c:v>36.157001627988301</c:v>
                </c:pt>
                <c:pt idx="3371">
                  <c:v>40.670560236887802</c:v>
                </c:pt>
                <c:pt idx="3372">
                  <c:v>39.931937036996302</c:v>
                </c:pt>
                <c:pt idx="3373">
                  <c:v>40.556926611553301</c:v>
                </c:pt>
                <c:pt idx="3374">
                  <c:v>43.7413302874034</c:v>
                </c:pt>
                <c:pt idx="3375">
                  <c:v>43.712159711336398</c:v>
                </c:pt>
                <c:pt idx="3376">
                  <c:v>43.915758518976702</c:v>
                </c:pt>
                <c:pt idx="3377">
                  <c:v>47.248805435005004</c:v>
                </c:pt>
                <c:pt idx="3378">
                  <c:v>50.8156531617798</c:v>
                </c:pt>
                <c:pt idx="3379">
                  <c:v>54.616201745658799</c:v>
                </c:pt>
                <c:pt idx="3380">
                  <c:v>54.824264827080597</c:v>
                </c:pt>
                <c:pt idx="3381">
                  <c:v>54.532632198064299</c:v>
                </c:pt>
                <c:pt idx="3382">
                  <c:v>58.4523607209684</c:v>
                </c:pt>
                <c:pt idx="3383">
                  <c:v>25.259962332084701</c:v>
                </c:pt>
                <c:pt idx="3384">
                  <c:v>13.471750952321599</c:v>
                </c:pt>
                <c:pt idx="3385">
                  <c:v>18.713861033861001</c:v>
                </c:pt>
                <c:pt idx="3386">
                  <c:v>22.6537734790931</c:v>
                </c:pt>
                <c:pt idx="3387">
                  <c:v>23.304401693679502</c:v>
                </c:pt>
                <c:pt idx="3388">
                  <c:v>17.782384995338401</c:v>
                </c:pt>
                <c:pt idx="3389">
                  <c:v>16.454333464479401</c:v>
                </c:pt>
                <c:pt idx="3390">
                  <c:v>14.6795203416264</c:v>
                </c:pt>
                <c:pt idx="3391">
                  <c:v>19.055891542754999</c:v>
                </c:pt>
                <c:pt idx="3392">
                  <c:v>17.9637704048532</c:v>
                </c:pt>
                <c:pt idx="3393">
                  <c:v>18.364954393525501</c:v>
                </c:pt>
                <c:pt idx="3394">
                  <c:v>19.0981785458053</c:v>
                </c:pt>
                <c:pt idx="3395">
                  <c:v>21.056453776448802</c:v>
                </c:pt>
                <c:pt idx="3396">
                  <c:v>25.802918838017899</c:v>
                </c:pt>
                <c:pt idx="3397">
                  <c:v>21.762814414853299</c:v>
                </c:pt>
                <c:pt idx="3398">
                  <c:v>20.6736117900255</c:v>
                </c:pt>
                <c:pt idx="3399">
                  <c:v>24.225675041586999</c:v>
                </c:pt>
                <c:pt idx="3400">
                  <c:v>27.213705070943199</c:v>
                </c:pt>
                <c:pt idx="3401">
                  <c:v>30.664324707868001</c:v>
                </c:pt>
                <c:pt idx="3402">
                  <c:v>29.9854744307099</c:v>
                </c:pt>
                <c:pt idx="3403">
                  <c:v>30.996466310454601</c:v>
                </c:pt>
                <c:pt idx="3404">
                  <c:v>31.3239783844108</c:v>
                </c:pt>
                <c:pt idx="3405">
                  <c:v>34.190285046697802</c:v>
                </c:pt>
                <c:pt idx="3406">
                  <c:v>37.316839705335802</c:v>
                </c:pt>
                <c:pt idx="3407">
                  <c:v>41.088689590964897</c:v>
                </c:pt>
                <c:pt idx="3408">
                  <c:v>40.213256245691099</c:v>
                </c:pt>
                <c:pt idx="3409">
                  <c:v>39.241556608493298</c:v>
                </c:pt>
                <c:pt idx="3410">
                  <c:v>40.279041274994903</c:v>
                </c:pt>
                <c:pt idx="3411">
                  <c:v>43.241502429265601</c:v>
                </c:pt>
                <c:pt idx="3412">
                  <c:v>44.074763690038701</c:v>
                </c:pt>
                <c:pt idx="3413">
                  <c:v>46.001805289091898</c:v>
                </c:pt>
                <c:pt idx="3414">
                  <c:v>46.935105024495101</c:v>
                </c:pt>
                <c:pt idx="3415">
                  <c:v>46.565123151500799</c:v>
                </c:pt>
                <c:pt idx="3416">
                  <c:v>49.977713932556298</c:v>
                </c:pt>
                <c:pt idx="3417">
                  <c:v>50.780671138023202</c:v>
                </c:pt>
                <c:pt idx="3418">
                  <c:v>54.259654111560998</c:v>
                </c:pt>
                <c:pt idx="3419">
                  <c:v>58.2547236422418</c:v>
                </c:pt>
                <c:pt idx="3420">
                  <c:v>58.046540579590904</c:v>
                </c:pt>
                <c:pt idx="3421">
                  <c:v>25.503031045853</c:v>
                </c:pt>
                <c:pt idx="3422">
                  <c:v>16.844798986927</c:v>
                </c:pt>
                <c:pt idx="3423">
                  <c:v>12.024058234264301</c:v>
                </c:pt>
                <c:pt idx="3424">
                  <c:v>11.1348846106154</c:v>
                </c:pt>
                <c:pt idx="3425">
                  <c:v>19.923348017881601</c:v>
                </c:pt>
                <c:pt idx="3426">
                  <c:v>17.036597781028799</c:v>
                </c:pt>
                <c:pt idx="3427">
                  <c:v>22.408457338580899</c:v>
                </c:pt>
                <c:pt idx="3428">
                  <c:v>20.479156323465698</c:v>
                </c:pt>
                <c:pt idx="3429">
                  <c:v>19.013502273426599</c:v>
                </c:pt>
                <c:pt idx="3430">
                  <c:v>22.5490201918495</c:v>
                </c:pt>
                <c:pt idx="3431">
                  <c:v>23.405182652010001</c:v>
                </c:pt>
                <c:pt idx="3432">
                  <c:v>26.419050416420099</c:v>
                </c:pt>
                <c:pt idx="3433">
                  <c:v>22.4788671338315</c:v>
                </c:pt>
                <c:pt idx="3434">
                  <c:v>28.564154941564802</c:v>
                </c:pt>
                <c:pt idx="3435">
                  <c:v>29.387221461352802</c:v>
                </c:pt>
                <c:pt idx="3436">
                  <c:v>30.0346305070778</c:v>
                </c:pt>
                <c:pt idx="3437">
                  <c:v>33.9203279413587</c:v>
                </c:pt>
                <c:pt idx="3438">
                  <c:v>29.837372038012901</c:v>
                </c:pt>
                <c:pt idx="3439">
                  <c:v>39.9983843071265</c:v>
                </c:pt>
                <c:pt idx="3440">
                  <c:v>36.271506938710303</c:v>
                </c:pt>
                <c:pt idx="3441">
                  <c:v>38.898432497495101</c:v>
                </c:pt>
                <c:pt idx="3442">
                  <c:v>42.868529168037803</c:v>
                </c:pt>
                <c:pt idx="3443">
                  <c:v>47.105413174811702</c:v>
                </c:pt>
                <c:pt idx="3444">
                  <c:v>46.856189449529502</c:v>
                </c:pt>
                <c:pt idx="3445">
                  <c:v>50.523009024025399</c:v>
                </c:pt>
                <c:pt idx="3446">
                  <c:v>50.120833066348098</c:v>
                </c:pt>
                <c:pt idx="3447">
                  <c:v>21.5056666518132</c:v>
                </c:pt>
                <c:pt idx="3448">
                  <c:v>15.169169632582401</c:v>
                </c:pt>
                <c:pt idx="3449">
                  <c:v>10.704099208372501</c:v>
                </c:pt>
                <c:pt idx="3450">
                  <c:v>17.0842010137039</c:v>
                </c:pt>
                <c:pt idx="3451">
                  <c:v>13.107864967479999</c:v>
                </c:pt>
                <c:pt idx="3452">
                  <c:v>16.305458281944901</c:v>
                </c:pt>
                <c:pt idx="3453">
                  <c:v>15.275914197399899</c:v>
                </c:pt>
                <c:pt idx="3454">
                  <c:v>16.054239263753701</c:v>
                </c:pt>
                <c:pt idx="3455">
                  <c:v>14.116465790736401</c:v>
                </c:pt>
                <c:pt idx="3456">
                  <c:v>13.169144864078101</c:v>
                </c:pt>
                <c:pt idx="3457">
                  <c:v>17.366985676383301</c:v>
                </c:pt>
                <c:pt idx="3458">
                  <c:v>18.928414447687899</c:v>
                </c:pt>
                <c:pt idx="3459">
                  <c:v>18.670630776143799</c:v>
                </c:pt>
                <c:pt idx="3460">
                  <c:v>17.460190031131901</c:v>
                </c:pt>
                <c:pt idx="3461">
                  <c:v>22.584001173105801</c:v>
                </c:pt>
                <c:pt idx="3462">
                  <c:v>23.169217816824201</c:v>
                </c:pt>
                <c:pt idx="3463">
                  <c:v>21.1320794020892</c:v>
                </c:pt>
                <c:pt idx="3464">
                  <c:v>26.273977291422401</c:v>
                </c:pt>
                <c:pt idx="3465">
                  <c:v>27.241548960780602</c:v>
                </c:pt>
                <c:pt idx="3466">
                  <c:v>27.101969071129901</c:v>
                </c:pt>
                <c:pt idx="3467">
                  <c:v>29.387221461352802</c:v>
                </c:pt>
                <c:pt idx="3468">
                  <c:v>27.0177853234878</c:v>
                </c:pt>
                <c:pt idx="3469">
                  <c:v>26.591838679889801</c:v>
                </c:pt>
                <c:pt idx="3470">
                  <c:v>32.056026246633699</c:v>
                </c:pt>
                <c:pt idx="3471">
                  <c:v>32.962539632171499</c:v>
                </c:pt>
                <c:pt idx="3472">
                  <c:v>36.423404652569197</c:v>
                </c:pt>
                <c:pt idx="3473">
                  <c:v>33.135553577356802</c:v>
                </c:pt>
                <c:pt idx="3474">
                  <c:v>36.176120765194803</c:v>
                </c:pt>
                <c:pt idx="3475">
                  <c:v>36.271506938710303</c:v>
                </c:pt>
                <c:pt idx="3476">
                  <c:v>45.565638338640802</c:v>
                </c:pt>
                <c:pt idx="3477">
                  <c:v>53.330438817360502</c:v>
                </c:pt>
                <c:pt idx="3478">
                  <c:v>53.878146207927401</c:v>
                </c:pt>
                <c:pt idx="3479">
                  <c:v>22.052473398282199</c:v>
                </c:pt>
                <c:pt idx="3480">
                  <c:v>12.4803438076578</c:v>
                </c:pt>
                <c:pt idx="3481">
                  <c:v>14.5127805257133</c:v>
                </c:pt>
                <c:pt idx="3482">
                  <c:v>14.456793646677999</c:v>
                </c:pt>
                <c:pt idx="3483">
                  <c:v>15.643899888111999</c:v>
                </c:pt>
                <c:pt idx="3484">
                  <c:v>20.003803713316799</c:v>
                </c:pt>
                <c:pt idx="3485">
                  <c:v>20.322085890022901</c:v>
                </c:pt>
                <c:pt idx="3486">
                  <c:v>16.404860318472501</c:v>
                </c:pt>
                <c:pt idx="3487">
                  <c:v>22.4788671338315</c:v>
                </c:pt>
                <c:pt idx="3488">
                  <c:v>20.203385416422901</c:v>
                </c:pt>
                <c:pt idx="3489">
                  <c:v>17.366985676383301</c:v>
                </c:pt>
                <c:pt idx="3490">
                  <c:v>27.572914748964401</c:v>
                </c:pt>
                <c:pt idx="3491">
                  <c:v>24.1289783343965</c:v>
                </c:pt>
                <c:pt idx="3492">
                  <c:v>23.033094328579399</c:v>
                </c:pt>
                <c:pt idx="3493">
                  <c:v>24.225675041586999</c:v>
                </c:pt>
                <c:pt idx="3494">
                  <c:v>26.563137971279499</c:v>
                </c:pt>
                <c:pt idx="3495">
                  <c:v>26.419050416420099</c:v>
                </c:pt>
                <c:pt idx="3496">
                  <c:v>25.862382529608901</c:v>
                </c:pt>
                <c:pt idx="3497">
                  <c:v>30.083681828689201</c:v>
                </c:pt>
                <c:pt idx="3498">
                  <c:v>29.7877912832151</c:v>
                </c:pt>
                <c:pt idx="3499">
                  <c:v>29.107673812171299</c:v>
                </c:pt>
                <c:pt idx="3500">
                  <c:v>33.221605510734904</c:v>
                </c:pt>
                <c:pt idx="3501">
                  <c:v>33.878536102701702</c:v>
                </c:pt>
                <c:pt idx="3502">
                  <c:v>36.4801399832673</c:v>
                </c:pt>
                <c:pt idx="3503">
                  <c:v>36.385512767554303</c:v>
                </c:pt>
                <c:pt idx="3504">
                  <c:v>40.196785908901298</c:v>
                </c:pt>
                <c:pt idx="3505">
                  <c:v>40.654354756954497</c:v>
                </c:pt>
                <c:pt idx="3506">
                  <c:v>43.018284402887602</c:v>
                </c:pt>
                <c:pt idx="3507">
                  <c:v>43.901261601275799</c:v>
                </c:pt>
                <c:pt idx="3508">
                  <c:v>43.565877499402802</c:v>
                </c:pt>
                <c:pt idx="3509">
                  <c:v>46.935105024495101</c:v>
                </c:pt>
                <c:pt idx="3510">
                  <c:v>50.885507528558598</c:v>
                </c:pt>
                <c:pt idx="3511">
                  <c:v>50.511249609068699</c:v>
                </c:pt>
                <c:pt idx="3512">
                  <c:v>50.663798881083302</c:v>
                </c:pt>
                <c:pt idx="3513">
                  <c:v>54.005777808800097</c:v>
                </c:pt>
                <c:pt idx="3514">
                  <c:v>57.664998110848401</c:v>
                </c:pt>
                <c:pt idx="3515">
                  <c:v>26.419050416420099</c:v>
                </c:pt>
                <c:pt idx="3516">
                  <c:v>15.0616888838127</c:v>
                </c:pt>
                <c:pt idx="3517">
                  <c:v>15.169169632582401</c:v>
                </c:pt>
                <c:pt idx="3518">
                  <c:v>16.003520446021</c:v>
                </c:pt>
                <c:pt idx="3519">
                  <c:v>13.943378831637601</c:v>
                </c:pt>
                <c:pt idx="3520">
                  <c:v>25.290502655842701</c:v>
                </c:pt>
                <c:pt idx="3521">
                  <c:v>26.0691866464512</c:v>
                </c:pt>
                <c:pt idx="3522">
                  <c:v>19.432865516879701</c:v>
                </c:pt>
                <c:pt idx="3523">
                  <c:v>19.2663160990321</c:v>
                </c:pt>
                <c:pt idx="3524">
                  <c:v>18.670630776143799</c:v>
                </c:pt>
                <c:pt idx="3525">
                  <c:v>23.438662007666</c:v>
                </c:pt>
                <c:pt idx="3526">
                  <c:v>20.8277044056622</c:v>
                </c:pt>
                <c:pt idx="3527">
                  <c:v>19.923348017881601</c:v>
                </c:pt>
                <c:pt idx="3528">
                  <c:v>24.1289783343965</c:v>
                </c:pt>
                <c:pt idx="3529">
                  <c:v>23.671441962899401</c:v>
                </c:pt>
                <c:pt idx="3530">
                  <c:v>23.671441962899401</c:v>
                </c:pt>
                <c:pt idx="3531">
                  <c:v>31.5321510568238</c:v>
                </c:pt>
                <c:pt idx="3532">
                  <c:v>27.627654649173</c:v>
                </c:pt>
                <c:pt idx="3533">
                  <c:v>26.763236255664399</c:v>
                </c:pt>
                <c:pt idx="3534">
                  <c:v>29.936213038497801</c:v>
                </c:pt>
                <c:pt idx="3535">
                  <c:v>34.272767175439398</c:v>
                </c:pt>
                <c:pt idx="3536">
                  <c:v>34.354979533136103</c:v>
                </c:pt>
                <c:pt idx="3537">
                  <c:v>33.371476482843498</c:v>
                </c:pt>
                <c:pt idx="3538">
                  <c:v>33.178617187109303</c:v>
                </c:pt>
                <c:pt idx="3539">
                  <c:v>36.705863793323303</c:v>
                </c:pt>
                <c:pt idx="3540">
                  <c:v>36.985327468035003</c:v>
                </c:pt>
                <c:pt idx="3541">
                  <c:v>39.915300528865302</c:v>
                </c:pt>
                <c:pt idx="3542">
                  <c:v>40.4101519206937</c:v>
                </c:pt>
                <c:pt idx="3543">
                  <c:v>40.229716936601299</c:v>
                </c:pt>
                <c:pt idx="3544">
                  <c:v>43.973676156313601</c:v>
                </c:pt>
                <c:pt idx="3545">
                  <c:v>47.118475773647802</c:v>
                </c:pt>
                <c:pt idx="3546">
                  <c:v>47.456222555428702</c:v>
                </c:pt>
                <c:pt idx="3547">
                  <c:v>50.966820313158998</c:v>
                </c:pt>
                <c:pt idx="3548">
                  <c:v>50.908759923106302</c:v>
                </c:pt>
                <c:pt idx="3549">
                  <c:v>50.897135746374303</c:v>
                </c:pt>
                <c:pt idx="3550">
                  <c:v>57.664998110848401</c:v>
                </c:pt>
                <c:pt idx="3551">
                  <c:v>29.762960588929399</c:v>
                </c:pt>
                <c:pt idx="3552">
                  <c:v>16.404860318472501</c:v>
                </c:pt>
                <c:pt idx="3553">
                  <c:v>16.748053805059801</c:v>
                </c:pt>
                <c:pt idx="3554">
                  <c:v>25.013995460022201</c:v>
                </c:pt>
                <c:pt idx="3555">
                  <c:v>23.135275670001199</c:v>
                </c:pt>
                <c:pt idx="3556">
                  <c:v>17.690957254669499</c:v>
                </c:pt>
                <c:pt idx="3557">
                  <c:v>19.432865516879701</c:v>
                </c:pt>
                <c:pt idx="3558">
                  <c:v>20.9424331979057</c:v>
                </c:pt>
                <c:pt idx="3559">
                  <c:v>19.474259089001301</c:v>
                </c:pt>
                <c:pt idx="3560">
                  <c:v>20.4400155677402</c:v>
                </c:pt>
                <c:pt idx="3561">
                  <c:v>21.0185249333875</c:v>
                </c:pt>
                <c:pt idx="3562">
                  <c:v>27.324866216813</c:v>
                </c:pt>
                <c:pt idx="3563">
                  <c:v>24.2898821338628</c:v>
                </c:pt>
                <c:pt idx="3564">
                  <c:v>26.706256526278199</c:v>
                </c:pt>
                <c:pt idx="3565">
                  <c:v>23.704473986455699</c:v>
                </c:pt>
                <c:pt idx="3566">
                  <c:v>26.4479462362665</c:v>
                </c:pt>
                <c:pt idx="3567">
                  <c:v>28.0607117828349</c:v>
                </c:pt>
                <c:pt idx="3568">
                  <c:v>26.186453278538298</c:v>
                </c:pt>
                <c:pt idx="3569">
                  <c:v>30.925688392643899</c:v>
                </c:pt>
                <c:pt idx="3570">
                  <c:v>31.0435334088221</c:v>
                </c:pt>
                <c:pt idx="3571">
                  <c:v>30.688206147404099</c:v>
                </c:pt>
                <c:pt idx="3572">
                  <c:v>37.932018705788998</c:v>
                </c:pt>
                <c:pt idx="3573">
                  <c:v>37.280208405789601</c:v>
                </c:pt>
                <c:pt idx="3574">
                  <c:v>37.481060987878003</c:v>
                </c:pt>
                <c:pt idx="3575">
                  <c:v>36.687127260001397</c:v>
                </c:pt>
                <c:pt idx="3576">
                  <c:v>36.6120475326952</c:v>
                </c:pt>
                <c:pt idx="3577">
                  <c:v>36.780677043200903</c:v>
                </c:pt>
                <c:pt idx="3578">
                  <c:v>41.088689590964897</c:v>
                </c:pt>
                <c:pt idx="3579">
                  <c:v>40.459161634242797</c:v>
                </c:pt>
                <c:pt idx="3580">
                  <c:v>43.770472404360603</c:v>
                </c:pt>
                <c:pt idx="3581">
                  <c:v>43.668350334119097</c:v>
                </c:pt>
                <c:pt idx="3582">
                  <c:v>47.879789978093299</c:v>
                </c:pt>
                <c:pt idx="3583">
                  <c:v>47.391550453391702</c:v>
                </c:pt>
                <c:pt idx="3584">
                  <c:v>47.222782471592403</c:v>
                </c:pt>
                <c:pt idx="3585">
                  <c:v>47.222782471592403</c:v>
                </c:pt>
                <c:pt idx="3586">
                  <c:v>54.375403339129697</c:v>
                </c:pt>
                <c:pt idx="3587">
                  <c:v>57.913448552006997</c:v>
                </c:pt>
                <c:pt idx="3588">
                  <c:v>58.433583327808599</c:v>
                </c:pt>
                <c:pt idx="3589">
                  <c:v>24.702326915923098</c:v>
                </c:pt>
                <c:pt idx="3590">
                  <c:v>16.054239263753701</c:v>
                </c:pt>
                <c:pt idx="3591">
                  <c:v>18.8</c:v>
                </c:pt>
                <c:pt idx="3592">
                  <c:v>16.6994661167811</c:v>
                </c:pt>
                <c:pt idx="3593">
                  <c:v>14.6795203416264</c:v>
                </c:pt>
                <c:pt idx="3594">
                  <c:v>10.9928145488265</c:v>
                </c:pt>
                <c:pt idx="3595">
                  <c:v>20.163645115090102</c:v>
                </c:pt>
                <c:pt idx="3596">
                  <c:v>18.0088152459751</c:v>
                </c:pt>
                <c:pt idx="3597">
                  <c:v>16.988856966278199</c:v>
                </c:pt>
                <c:pt idx="3598">
                  <c:v>16.601855189441501</c:v>
                </c:pt>
                <c:pt idx="3599">
                  <c:v>15.0616888838127</c:v>
                </c:pt>
                <c:pt idx="3600">
                  <c:v>16.601855189441501</c:v>
                </c:pt>
                <c:pt idx="3601">
                  <c:v>23.704473986455699</c:v>
                </c:pt>
                <c:pt idx="3602">
                  <c:v>21.1320794020892</c:v>
                </c:pt>
                <c:pt idx="3603">
                  <c:v>19.013502273426599</c:v>
                </c:pt>
                <c:pt idx="3604">
                  <c:v>26.8484222103897</c:v>
                </c:pt>
                <c:pt idx="3605">
                  <c:v>23.1012745445692</c:v>
                </c:pt>
                <c:pt idx="3606">
                  <c:v>22.618918840282301</c:v>
                </c:pt>
                <c:pt idx="3607">
                  <c:v>22.302356087177699</c:v>
                </c:pt>
                <c:pt idx="3608">
                  <c:v>29.0820880586319</c:v>
                </c:pt>
                <c:pt idx="3609">
                  <c:v>26.332125889190898</c:v>
                </c:pt>
                <c:pt idx="3610">
                  <c:v>26.127901567930198</c:v>
                </c:pt>
                <c:pt idx="3611">
                  <c:v>28.0607117828349</c:v>
                </c:pt>
                <c:pt idx="3612">
                  <c:v>32.897343097489603</c:v>
                </c:pt>
                <c:pt idx="3613">
                  <c:v>30.205855469926</c:v>
                </c:pt>
                <c:pt idx="3614">
                  <c:v>29.133230573339901</c:v>
                </c:pt>
                <c:pt idx="3615">
                  <c:v>28.798707445701201</c:v>
                </c:pt>
                <c:pt idx="3616">
                  <c:v>32.984233272418997</c:v>
                </c:pt>
                <c:pt idx="3617">
                  <c:v>32.9408267514385</c:v>
                </c:pt>
                <c:pt idx="3618">
                  <c:v>33.178617187109303</c:v>
                </c:pt>
                <c:pt idx="3619">
                  <c:v>32.480334678022302</c:v>
                </c:pt>
                <c:pt idx="3620">
                  <c:v>36.022773456836397</c:v>
                </c:pt>
                <c:pt idx="3621">
                  <c:v>39.798566785300203</c:v>
                </c:pt>
                <c:pt idx="3622">
                  <c:v>39.445401837840997</c:v>
                </c:pt>
                <c:pt idx="3623">
                  <c:v>42.793364978572299</c:v>
                </c:pt>
                <c:pt idx="3624">
                  <c:v>43.697563729402802</c:v>
                </c:pt>
                <c:pt idx="3625">
                  <c:v>43.1821421666383</c:v>
                </c:pt>
                <c:pt idx="3626">
                  <c:v>43.167283481061098</c:v>
                </c:pt>
                <c:pt idx="3627">
                  <c:v>49.917897296017003</c:v>
                </c:pt>
                <c:pt idx="3628">
                  <c:v>54.080015168571201</c:v>
                </c:pt>
                <c:pt idx="3629">
                  <c:v>54.333356784930103</c:v>
                </c:pt>
                <c:pt idx="3630">
                  <c:v>57.636222718033601</c:v>
                </c:pt>
                <c:pt idx="3631">
                  <c:v>57.703330366035097</c:v>
                </c:pt>
                <c:pt idx="3632">
                  <c:v>25.290502655842701</c:v>
                </c:pt>
                <c:pt idx="3633">
                  <c:v>18.276612218745498</c:v>
                </c:pt>
                <c:pt idx="3634">
                  <c:v>18.6272924425013</c:v>
                </c:pt>
                <c:pt idx="3635">
                  <c:v>15.7990195233211</c:v>
                </c:pt>
                <c:pt idx="3636">
                  <c:v>18.232269850716701</c:v>
                </c:pt>
                <c:pt idx="3637">
                  <c:v>22.01650695587</c:v>
                </c:pt>
                <c:pt idx="3638">
                  <c:v>22.159966832037998</c:v>
                </c:pt>
                <c:pt idx="3639">
                  <c:v>23.5720143731753</c:v>
                </c:pt>
                <c:pt idx="3640">
                  <c:v>26.791669266871001</c:v>
                </c:pt>
                <c:pt idx="3641">
                  <c:v>27.518036964512198</c:v>
                </c:pt>
                <c:pt idx="3642">
                  <c:v>26.273977291422401</c:v>
                </c:pt>
                <c:pt idx="3643">
                  <c:v>25.713404819257299</c:v>
                </c:pt>
                <c:pt idx="3644">
                  <c:v>32.612795267164401</c:v>
                </c:pt>
                <c:pt idx="3645">
                  <c:v>37.389951678592197</c:v>
                </c:pt>
                <c:pt idx="3646">
                  <c:v>32.8319722400039</c:v>
                </c:pt>
                <c:pt idx="3647">
                  <c:v>36.118721246068802</c:v>
                </c:pt>
                <c:pt idx="3648">
                  <c:v>39.915300528865302</c:v>
                </c:pt>
                <c:pt idx="3649">
                  <c:v>47.079271741341998</c:v>
                </c:pt>
                <c:pt idx="3650">
                  <c:v>47.053108622728502</c:v>
                </c:pt>
                <c:pt idx="3651">
                  <c:v>53.492426412783097</c:v>
                </c:pt>
                <c:pt idx="3652">
                  <c:v>26.215668283221</c:v>
                </c:pt>
                <c:pt idx="3653">
                  <c:v>14.230760873913299</c:v>
                </c:pt>
                <c:pt idx="3654">
                  <c:v>14.456793646677999</c:v>
                </c:pt>
                <c:pt idx="3655">
                  <c:v>19.308100872829399</c:v>
                </c:pt>
                <c:pt idx="3656">
                  <c:v>13.8852362021803</c:v>
                </c:pt>
                <c:pt idx="3657">
                  <c:v>13.531531544025</c:v>
                </c:pt>
                <c:pt idx="3658">
                  <c:v>16.2555270458232</c:v>
                </c:pt>
                <c:pt idx="3659">
                  <c:v>20.361480807983501</c:v>
                </c:pt>
                <c:pt idx="3660">
                  <c:v>16.844798986927</c:v>
                </c:pt>
                <c:pt idx="3661">
                  <c:v>19.679792406977899</c:v>
                </c:pt>
                <c:pt idx="3662">
                  <c:v>24.607889623206798</c:v>
                </c:pt>
                <c:pt idx="3663">
                  <c:v>21.319807969014999</c:v>
                </c:pt>
                <c:pt idx="3664">
                  <c:v>20.083901427169799</c:v>
                </c:pt>
                <c:pt idx="3665">
                  <c:v>28.220933962828699</c:v>
                </c:pt>
                <c:pt idx="3666">
                  <c:v>20.2430386632522</c:v>
                </c:pt>
                <c:pt idx="3667">
                  <c:v>19.6388751779558</c:v>
                </c:pt>
                <c:pt idx="3668">
                  <c:v>22.723294804206802</c:v>
                </c:pt>
                <c:pt idx="3669">
                  <c:v>26.244842907768401</c:v>
                </c:pt>
                <c:pt idx="3670">
                  <c:v>31.277468301980502</c:v>
                </c:pt>
                <c:pt idx="3671">
                  <c:v>26.905025211745201</c:v>
                </c:pt>
                <c:pt idx="3672">
                  <c:v>30.424154090775801</c:v>
                </c:pt>
                <c:pt idx="3673">
                  <c:v>30.108168380496</c:v>
                </c:pt>
                <c:pt idx="3674">
                  <c:v>33.520443047390501</c:v>
                </c:pt>
                <c:pt idx="3675">
                  <c:v>30.7120631807575</c:v>
                </c:pt>
                <c:pt idx="3676">
                  <c:v>33.200120739122497</c:v>
                </c:pt>
                <c:pt idx="3677">
                  <c:v>33.520443047390501</c:v>
                </c:pt>
                <c:pt idx="3678">
                  <c:v>32.078545474974902</c:v>
                </c:pt>
                <c:pt idx="3679">
                  <c:v>37.225166828999498</c:v>
                </c:pt>
                <c:pt idx="3680">
                  <c:v>37.353420738908298</c:v>
                </c:pt>
                <c:pt idx="3681">
                  <c:v>35.1826039533562</c:v>
                </c:pt>
                <c:pt idx="3682">
                  <c:v>41.056742919721302</c:v>
                </c:pt>
                <c:pt idx="3683">
                  <c:v>40.295463523162098</c:v>
                </c:pt>
                <c:pt idx="3684">
                  <c:v>39.798566785300203</c:v>
                </c:pt>
                <c:pt idx="3685">
                  <c:v>39.546764772508801</c:v>
                </c:pt>
                <c:pt idx="3686">
                  <c:v>43.551209713166003</c:v>
                </c:pt>
                <c:pt idx="3687">
                  <c:v>43.726748561101203</c:v>
                </c:pt>
                <c:pt idx="3688">
                  <c:v>42.307698065636401</c:v>
                </c:pt>
                <c:pt idx="3689">
                  <c:v>50.144626099371898</c:v>
                </c:pt>
                <c:pt idx="3690">
                  <c:v>50.862238955615098</c:v>
                </c:pt>
                <c:pt idx="3691">
                  <c:v>50.780671138023202</c:v>
                </c:pt>
                <c:pt idx="3692">
                  <c:v>50.073195562057499</c:v>
                </c:pt>
                <c:pt idx="3693">
                  <c:v>53.963285672224302</c:v>
                </c:pt>
                <c:pt idx="3694">
                  <c:v>54.7099816722437</c:v>
                </c:pt>
                <c:pt idx="3695">
                  <c:v>54.427890980408897</c:v>
                </c:pt>
                <c:pt idx="3696">
                  <c:v>20.361480807983501</c:v>
                </c:pt>
                <c:pt idx="3697">
                  <c:v>14.456793646677999</c:v>
                </c:pt>
                <c:pt idx="3698">
                  <c:v>19.2663160990321</c:v>
                </c:pt>
                <c:pt idx="3699">
                  <c:v>14.9534591251746</c:v>
                </c:pt>
                <c:pt idx="3700">
                  <c:v>14.6795203416264</c:v>
                </c:pt>
                <c:pt idx="3701">
                  <c:v>17.036597781028799</c:v>
                </c:pt>
                <c:pt idx="3702">
                  <c:v>15.7474813138309</c:v>
                </c:pt>
                <c:pt idx="3703">
                  <c:v>15.222633150106301</c:v>
                </c:pt>
                <c:pt idx="3704">
                  <c:v>16.205440743128499</c:v>
                </c:pt>
                <c:pt idx="3705">
                  <c:v>19.474259089001301</c:v>
                </c:pt>
                <c:pt idx="3706">
                  <c:v>20.479156323465698</c:v>
                </c:pt>
                <c:pt idx="3707">
                  <c:v>27.600301880467399</c:v>
                </c:pt>
                <c:pt idx="3708">
                  <c:v>22.337788444188501</c:v>
                </c:pt>
                <c:pt idx="3709">
                  <c:v>22.6537734790931</c:v>
                </c:pt>
                <c:pt idx="3710">
                  <c:v>22.584001173105801</c:v>
                </c:pt>
                <c:pt idx="3711">
                  <c:v>24.161262321236801</c:v>
                </c:pt>
                <c:pt idx="3712">
                  <c:v>26.734765384228499</c:v>
                </c:pt>
                <c:pt idx="3713">
                  <c:v>29.513157793473301</c:v>
                </c:pt>
                <c:pt idx="3714">
                  <c:v>30.351616231853601</c:v>
                </c:pt>
                <c:pt idx="3715">
                  <c:v>29.361950174691</c:v>
                </c:pt>
                <c:pt idx="3716">
                  <c:v>34.272767175439398</c:v>
                </c:pt>
                <c:pt idx="3717">
                  <c:v>33.605165955171302</c:v>
                </c:pt>
                <c:pt idx="3718">
                  <c:v>36.929670570488803</c:v>
                </c:pt>
                <c:pt idx="3719">
                  <c:v>36.985327468035003</c:v>
                </c:pt>
                <c:pt idx="3720">
                  <c:v>36.157001627988301</c:v>
                </c:pt>
                <c:pt idx="3721">
                  <c:v>39.614135080832902</c:v>
                </c:pt>
                <c:pt idx="3722">
                  <c:v>43.668350334119097</c:v>
                </c:pt>
                <c:pt idx="3723">
                  <c:v>43.345097573322697</c:v>
                </c:pt>
                <c:pt idx="3724">
                  <c:v>47.248805435005004</c:v>
                </c:pt>
                <c:pt idx="3725">
                  <c:v>46.803468779417003</c:v>
                </c:pt>
                <c:pt idx="3726">
                  <c:v>50.687206115759999</c:v>
                </c:pt>
                <c:pt idx="3727">
                  <c:v>54.647489388984098</c:v>
                </c:pt>
                <c:pt idx="3728">
                  <c:v>54.7515819063862</c:v>
                </c:pt>
                <c:pt idx="3729">
                  <c:v>24.2578041886661</c:v>
                </c:pt>
                <c:pt idx="3730">
                  <c:v>22.443694475168499</c:v>
                </c:pt>
                <c:pt idx="3731">
                  <c:v>18.098548683656102</c:v>
                </c:pt>
                <c:pt idx="3732">
                  <c:v>14.2875857461244</c:v>
                </c:pt>
                <c:pt idx="3733">
                  <c:v>16.892958585210401</c:v>
                </c:pt>
                <c:pt idx="3734">
                  <c:v>21.944369198187601</c:v>
                </c:pt>
                <c:pt idx="3735">
                  <c:v>16.988856966278199</c:v>
                </c:pt>
                <c:pt idx="3736">
                  <c:v>16.404860318472501</c:v>
                </c:pt>
                <c:pt idx="3737">
                  <c:v>21.7992650305479</c:v>
                </c:pt>
                <c:pt idx="3738">
                  <c:v>24.9209928835743</c:v>
                </c:pt>
                <c:pt idx="3739">
                  <c:v>21.871956103884202</c:v>
                </c:pt>
                <c:pt idx="3740">
                  <c:v>21.468642277647302</c:v>
                </c:pt>
                <c:pt idx="3741">
                  <c:v>20.712256298901501</c:v>
                </c:pt>
                <c:pt idx="3742">
                  <c:v>24.481285872071599</c:v>
                </c:pt>
                <c:pt idx="3743">
                  <c:v>23.5387605639227</c:v>
                </c:pt>
                <c:pt idx="3744">
                  <c:v>23.405182652010001</c:v>
                </c:pt>
                <c:pt idx="3745">
                  <c:v>28.406404400407201</c:v>
                </c:pt>
                <c:pt idx="3746">
                  <c:v>23.8688155697984</c:v>
                </c:pt>
                <c:pt idx="3747">
                  <c:v>30.996466310454601</c:v>
                </c:pt>
                <c:pt idx="3748">
                  <c:v>27.1579093922741</c:v>
                </c:pt>
                <c:pt idx="3749">
                  <c:v>26.9332707927881</c:v>
                </c:pt>
                <c:pt idx="3750">
                  <c:v>26.157197753705599</c:v>
                </c:pt>
                <c:pt idx="3751">
                  <c:v>30.4964659741444</c:v>
                </c:pt>
                <c:pt idx="3752">
                  <c:v>27.7910556300058</c:v>
                </c:pt>
                <c:pt idx="3753">
                  <c:v>33.350122035334103</c:v>
                </c:pt>
                <c:pt idx="3754">
                  <c:v>31.486048068576899</c:v>
                </c:pt>
                <c:pt idx="3755">
                  <c:v>30.3273864228217</c:v>
                </c:pt>
                <c:pt idx="3756">
                  <c:v>30.996466310454601</c:v>
                </c:pt>
                <c:pt idx="3757">
                  <c:v>34.128245076112897</c:v>
                </c:pt>
                <c:pt idx="3758">
                  <c:v>33.836674114002498</c:v>
                </c:pt>
                <c:pt idx="3759">
                  <c:v>32.168412124234699</c:v>
                </c:pt>
                <c:pt idx="3760">
                  <c:v>33.6474190982197</c:v>
                </c:pt>
                <c:pt idx="3761">
                  <c:v>37.077829973334502</c:v>
                </c:pt>
                <c:pt idx="3762">
                  <c:v>37.426432695531702</c:v>
                </c:pt>
                <c:pt idx="3763">
                  <c:v>40.344672869479801</c:v>
                </c:pt>
                <c:pt idx="3764">
                  <c:v>39.831969108024801</c:v>
                </c:pt>
                <c:pt idx="3765">
                  <c:v>46.987605657829597</c:v>
                </c:pt>
                <c:pt idx="3766">
                  <c:v>47.3397176008001</c:v>
                </c:pt>
                <c:pt idx="3767">
                  <c:v>50.628657177744202</c:v>
                </c:pt>
                <c:pt idx="3768">
                  <c:v>50.698903573659301</c:v>
                </c:pt>
                <c:pt idx="3769">
                  <c:v>50.745652426233299</c:v>
                </c:pt>
                <c:pt idx="3770">
                  <c:v>58.0370498667749</c:v>
                </c:pt>
                <c:pt idx="3771">
                  <c:v>57.808539000160501</c:v>
                </c:pt>
                <c:pt idx="3772">
                  <c:v>22.930375184432599</c:v>
                </c:pt>
                <c:pt idx="3773">
                  <c:v>14.116465790736401</c:v>
                </c:pt>
                <c:pt idx="3774">
                  <c:v>14.8444671694424</c:v>
                </c:pt>
                <c:pt idx="3775">
                  <c:v>15.7474813138309</c:v>
                </c:pt>
                <c:pt idx="3776">
                  <c:v>23.704473986455699</c:v>
                </c:pt>
                <c:pt idx="3777">
                  <c:v>17.0842010137039</c:v>
                </c:pt>
                <c:pt idx="3778">
                  <c:v>22.337788444188501</c:v>
                </c:pt>
                <c:pt idx="3779">
                  <c:v>22.373155427754099</c:v>
                </c:pt>
                <c:pt idx="3780">
                  <c:v>22.827111104765802</c:v>
                </c:pt>
                <c:pt idx="3781">
                  <c:v>22.723294804206802</c:v>
                </c:pt>
                <c:pt idx="3782">
                  <c:v>22.618918840282301</c:v>
                </c:pt>
                <c:pt idx="3783">
                  <c:v>25.1987456808567</c:v>
                </c:pt>
                <c:pt idx="3784">
                  <c:v>26.3030715726583</c:v>
                </c:pt>
                <c:pt idx="3785">
                  <c:v>25.013995460022201</c:v>
                </c:pt>
                <c:pt idx="3786">
                  <c:v>26.706256526278199</c:v>
                </c:pt>
                <c:pt idx="3787">
                  <c:v>28.8504979050518</c:v>
                </c:pt>
                <c:pt idx="3788">
                  <c:v>28.2475250299481</c:v>
                </c:pt>
                <c:pt idx="3789">
                  <c:v>32.3025866672495</c:v>
                </c:pt>
                <c:pt idx="3790">
                  <c:v>36.442330071055302</c:v>
                </c:pt>
                <c:pt idx="3791">
                  <c:v>36.4801399832673</c:v>
                </c:pt>
                <c:pt idx="3792">
                  <c:v>35.771638444877802</c:v>
                </c:pt>
                <c:pt idx="3793">
                  <c:v>40.163816241076198</c:v>
                </c:pt>
                <c:pt idx="3794">
                  <c:v>39.681342560220401</c:v>
                </c:pt>
                <c:pt idx="3795">
                  <c:v>43.3598673841798</c:v>
                </c:pt>
                <c:pt idx="3796">
                  <c:v>44.031482145019901</c:v>
                </c:pt>
                <c:pt idx="3797">
                  <c:v>43.477762167357596</c:v>
                </c:pt>
                <c:pt idx="3798">
                  <c:v>46.856189449529502</c:v>
                </c:pt>
                <c:pt idx="3799">
                  <c:v>50.298865247843899</c:v>
                </c:pt>
                <c:pt idx="3800">
                  <c:v>50.897135746374303</c:v>
                </c:pt>
                <c:pt idx="3801">
                  <c:v>54.164665729699898</c:v>
                </c:pt>
                <c:pt idx="3802">
                  <c:v>18.232269850716701</c:v>
                </c:pt>
                <c:pt idx="3803">
                  <c:v>12.351471710606701</c:v>
                </c:pt>
                <c:pt idx="3804">
                  <c:v>17.460190031131901</c:v>
                </c:pt>
                <c:pt idx="3805">
                  <c:v>15.007668446298201</c:v>
                </c:pt>
                <c:pt idx="3806">
                  <c:v>12.671492775592</c:v>
                </c:pt>
                <c:pt idx="3807">
                  <c:v>15.222633150106301</c:v>
                </c:pt>
                <c:pt idx="3808">
                  <c:v>19.3497869810517</c:v>
                </c:pt>
                <c:pt idx="3809">
                  <c:v>16.892958585210401</c:v>
                </c:pt>
                <c:pt idx="3810">
                  <c:v>16.155198164285501</c:v>
                </c:pt>
                <c:pt idx="3811">
                  <c:v>16.104798084551501</c:v>
                </c:pt>
                <c:pt idx="3812">
                  <c:v>14.173721566952199</c:v>
                </c:pt>
                <c:pt idx="3813">
                  <c:v>19.720616003692399</c:v>
                </c:pt>
                <c:pt idx="3814">
                  <c:v>18.5838453549134</c:v>
                </c:pt>
                <c:pt idx="3815">
                  <c:v>19.6388751779558</c:v>
                </c:pt>
                <c:pt idx="3816">
                  <c:v>23.405182652010001</c:v>
                </c:pt>
                <c:pt idx="3817">
                  <c:v>26.820064543463101</c:v>
                </c:pt>
                <c:pt idx="3818">
                  <c:v>23.135275670001199</c:v>
                </c:pt>
                <c:pt idx="3819">
                  <c:v>24.858755535989999</c:v>
                </c:pt>
                <c:pt idx="3820">
                  <c:v>26.098564579634601</c:v>
                </c:pt>
                <c:pt idx="3821">
                  <c:v>25.1987456808567</c:v>
                </c:pt>
                <c:pt idx="3822">
                  <c:v>26.677709554852999</c:v>
                </c:pt>
                <c:pt idx="3823">
                  <c:v>29.588386290368501</c:v>
                </c:pt>
                <c:pt idx="3824">
                  <c:v>29.713218201262301</c:v>
                </c:pt>
                <c:pt idx="3825">
                  <c:v>32.962539632171499</c:v>
                </c:pt>
                <c:pt idx="3826">
                  <c:v>32.984233272418997</c:v>
                </c:pt>
                <c:pt idx="3827">
                  <c:v>35.907166912576798</c:v>
                </c:pt>
                <c:pt idx="3828">
                  <c:v>36.061195016930498</c:v>
                </c:pt>
                <c:pt idx="3829">
                  <c:v>35.732785418318102</c:v>
                </c:pt>
                <c:pt idx="3830">
                  <c:v>39.9651803952164</c:v>
                </c:pt>
                <c:pt idx="3831">
                  <c:v>39.898654115101401</c:v>
                </c:pt>
                <c:pt idx="3832">
                  <c:v>39.815272944018503</c:v>
                </c:pt>
                <c:pt idx="3833">
                  <c:v>39.9983843071265</c:v>
                </c:pt>
                <c:pt idx="3834">
                  <c:v>43.857728692336501</c:v>
                </c:pt>
                <c:pt idx="3835">
                  <c:v>43.565877499402802</c:v>
                </c:pt>
                <c:pt idx="3836">
                  <c:v>43.463050872627498</c:v>
                </c:pt>
                <c:pt idx="3837">
                  <c:v>43.886757663275098</c:v>
                </c:pt>
                <c:pt idx="3838">
                  <c:v>46.790274772982698</c:v>
                </c:pt>
                <c:pt idx="3839">
                  <c:v>47.3397176008001</c:v>
                </c:pt>
                <c:pt idx="3840">
                  <c:v>46.987605657829597</c:v>
                </c:pt>
                <c:pt idx="3841">
                  <c:v>54.164665729699898</c:v>
                </c:pt>
                <c:pt idx="3842">
                  <c:v>54.626634040351199</c:v>
                </c:pt>
                <c:pt idx="3843">
                  <c:v>54.206914522524997</c:v>
                </c:pt>
                <c:pt idx="3844">
                  <c:v>57.932491048933997</c:v>
                </c:pt>
                <c:pt idx="3845">
                  <c:v>57.636222718033601</c:v>
                </c:pt>
                <c:pt idx="3846">
                  <c:v>24.449510909351002</c:v>
                </c:pt>
                <c:pt idx="3847">
                  <c:v>12.4803438076578</c:v>
                </c:pt>
                <c:pt idx="3848">
                  <c:v>16.650733606243499</c:v>
                </c:pt>
                <c:pt idx="3849">
                  <c:v>16.844798986927</c:v>
                </c:pt>
                <c:pt idx="3850">
                  <c:v>15.7990195233211</c:v>
                </c:pt>
                <c:pt idx="3851">
                  <c:v>20.2430386632522</c:v>
                </c:pt>
                <c:pt idx="3852">
                  <c:v>24.827565634146598</c:v>
                </c:pt>
                <c:pt idx="3853">
                  <c:v>17.4136528500316</c:v>
                </c:pt>
                <c:pt idx="3854">
                  <c:v>15.7990195233211</c:v>
                </c:pt>
                <c:pt idx="3855">
                  <c:v>19.882984671511199</c:v>
                </c:pt>
                <c:pt idx="3856">
                  <c:v>20.083901427169799</c:v>
                </c:pt>
                <c:pt idx="3857">
                  <c:v>22.723294804206802</c:v>
                </c:pt>
                <c:pt idx="3858">
                  <c:v>22.584001173105801</c:v>
                </c:pt>
                <c:pt idx="3859">
                  <c:v>28.9537215094307</c:v>
                </c:pt>
                <c:pt idx="3860">
                  <c:v>27.324866216813</c:v>
                </c:pt>
                <c:pt idx="3861">
                  <c:v>33.178617187109303</c:v>
                </c:pt>
                <c:pt idx="3862">
                  <c:v>29.7877912832151</c:v>
                </c:pt>
                <c:pt idx="3863">
                  <c:v>33.392812473607698</c:v>
                </c:pt>
                <c:pt idx="3864">
                  <c:v>33.477972663736601</c:v>
                </c:pt>
                <c:pt idx="3865">
                  <c:v>32.984233272418997</c:v>
                </c:pt>
                <c:pt idx="3866">
                  <c:v>36.137868463531902</c:v>
                </c:pt>
                <c:pt idx="3867">
                  <c:v>40.344672869479801</c:v>
                </c:pt>
                <c:pt idx="3868">
                  <c:v>43.755904898932499</c:v>
                </c:pt>
                <c:pt idx="3869">
                  <c:v>43.0033430644256</c:v>
                </c:pt>
                <c:pt idx="3870">
                  <c:v>43.418873255419697</c:v>
                </c:pt>
                <c:pt idx="3871">
                  <c:v>46.604973559187201</c:v>
                </c:pt>
                <c:pt idx="3872">
                  <c:v>47.209762952593302</c:v>
                </c:pt>
                <c:pt idx="3873">
                  <c:v>49.6895979738539</c:v>
                </c:pt>
                <c:pt idx="3874">
                  <c:v>53.824828511193402</c:v>
                </c:pt>
                <c:pt idx="3875">
                  <c:v>57.674584914458897</c:v>
                </c:pt>
                <c:pt idx="3876">
                  <c:v>23.671441962899401</c:v>
                </c:pt>
                <c:pt idx="3877">
                  <c:v>15.539635870671001</c:v>
                </c:pt>
                <c:pt idx="3878">
                  <c:v>14.116465790736401</c:v>
                </c:pt>
                <c:pt idx="3879">
                  <c:v>12.5443447954825</c:v>
                </c:pt>
                <c:pt idx="3880">
                  <c:v>20.980518207554901</c:v>
                </c:pt>
                <c:pt idx="3881">
                  <c:v>25.044902778018901</c:v>
                </c:pt>
                <c:pt idx="3882">
                  <c:v>18.364954393525501</c:v>
                </c:pt>
                <c:pt idx="3883">
                  <c:v>15.007668446298201</c:v>
                </c:pt>
                <c:pt idx="3884">
                  <c:v>18.885714631955398</c:v>
                </c:pt>
                <c:pt idx="3885">
                  <c:v>19.308100872829399</c:v>
                </c:pt>
                <c:pt idx="3886">
                  <c:v>19.761346501922802</c:v>
                </c:pt>
                <c:pt idx="3887">
                  <c:v>20.163645115090102</c:v>
                </c:pt>
                <c:pt idx="3888">
                  <c:v>22.6537734790931</c:v>
                </c:pt>
                <c:pt idx="3889">
                  <c:v>26.3611403779793</c:v>
                </c:pt>
                <c:pt idx="3890">
                  <c:v>24.225675041586999</c:v>
                </c:pt>
                <c:pt idx="3891">
                  <c:v>22.088371979381598</c:v>
                </c:pt>
                <c:pt idx="3892">
                  <c:v>22.584001173105801</c:v>
                </c:pt>
                <c:pt idx="3893">
                  <c:v>21.616303477498601</c:v>
                </c:pt>
                <c:pt idx="3894">
                  <c:v>25.229376729821698</c:v>
                </c:pt>
                <c:pt idx="3895">
                  <c:v>25.980805741914001</c:v>
                </c:pt>
                <c:pt idx="3896">
                  <c:v>25.743285491953401</c:v>
                </c:pt>
                <c:pt idx="3897">
                  <c:v>29.260582350428301</c:v>
                </c:pt>
                <c:pt idx="3898">
                  <c:v>28.432774005417102</c:v>
                </c:pt>
                <c:pt idx="3899">
                  <c:v>28.798707445701201</c:v>
                </c:pt>
                <c:pt idx="3900">
                  <c:v>28.9279600587979</c:v>
                </c:pt>
                <c:pt idx="3901">
                  <c:v>32.458187422917398</c:v>
                </c:pt>
                <c:pt idx="3902">
                  <c:v>32.8319722400039</c:v>
                </c:pt>
                <c:pt idx="3903">
                  <c:v>32.280276000487802</c:v>
                </c:pt>
                <c:pt idx="3904">
                  <c:v>35.868516736772101</c:v>
                </c:pt>
                <c:pt idx="3905">
                  <c:v>35.810433242793202</c:v>
                </c:pt>
                <c:pt idx="3906">
                  <c:v>38.967400450036997</c:v>
                </c:pt>
                <c:pt idx="3907">
                  <c:v>46.1233777676253</c:v>
                </c:pt>
                <c:pt idx="3908">
                  <c:v>49.701653323358201</c:v>
                </c:pt>
                <c:pt idx="3909">
                  <c:v>50.1327317229062</c:v>
                </c:pt>
                <c:pt idx="3910">
                  <c:v>57.172725164493897</c:v>
                </c:pt>
                <c:pt idx="3911">
                  <c:v>58.046540579590904</c:v>
                </c:pt>
                <c:pt idx="3912">
                  <c:v>57.999062661611298</c:v>
                </c:pt>
                <c:pt idx="3913">
                  <c:v>25.075763618801801</c:v>
                </c:pt>
                <c:pt idx="3914">
                  <c:v>19.882984671511199</c:v>
                </c:pt>
                <c:pt idx="3915">
                  <c:v>13.531531544025</c:v>
                </c:pt>
                <c:pt idx="3916">
                  <c:v>24.481285872071599</c:v>
                </c:pt>
                <c:pt idx="3917">
                  <c:v>15.7474813138309</c:v>
                </c:pt>
                <c:pt idx="3918">
                  <c:v>19.8019844306396</c:v>
                </c:pt>
                <c:pt idx="3919">
                  <c:v>18.098548683656102</c:v>
                </c:pt>
                <c:pt idx="3920">
                  <c:v>19.597863777888399</c:v>
                </c:pt>
                <c:pt idx="3921">
                  <c:v>21.616303477498601</c:v>
                </c:pt>
                <c:pt idx="3922">
                  <c:v>19.182448205517002</c:v>
                </c:pt>
                <c:pt idx="3923">
                  <c:v>22.01650695587</c:v>
                </c:pt>
                <c:pt idx="3924">
                  <c:v>25.743285491953401</c:v>
                </c:pt>
                <c:pt idx="3925">
                  <c:v>26.186453278538298</c:v>
                </c:pt>
                <c:pt idx="3926">
                  <c:v>30.664324707868001</c:v>
                </c:pt>
                <c:pt idx="3927">
                  <c:v>27.269357038516201</c:v>
                </c:pt>
                <c:pt idx="3928">
                  <c:v>26.039767625216001</c:v>
                </c:pt>
                <c:pt idx="3929">
                  <c:v>30.544549220376599</c:v>
                </c:pt>
                <c:pt idx="3930">
                  <c:v>30.520520021877498</c:v>
                </c:pt>
                <c:pt idx="3931">
                  <c:v>30.059169227346999</c:v>
                </c:pt>
                <c:pt idx="3932">
                  <c:v>32.190826465358903</c:v>
                </c:pt>
                <c:pt idx="3933">
                  <c:v>37.151600506036999</c:v>
                </c:pt>
                <c:pt idx="3934">
                  <c:v>33.477972663736601</c:v>
                </c:pt>
                <c:pt idx="3935">
                  <c:v>37.059355265969003</c:v>
                </c:pt>
                <c:pt idx="3936">
                  <c:v>35.810433242793202</c:v>
                </c:pt>
                <c:pt idx="3937">
                  <c:v>40.147316881654099</c:v>
                </c:pt>
                <c:pt idx="3938">
                  <c:v>39.798566785300203</c:v>
                </c:pt>
                <c:pt idx="3939">
                  <c:v>42.521169575574</c:v>
                </c:pt>
                <c:pt idx="3940">
                  <c:v>46.631512338779302</c:v>
                </c:pt>
                <c:pt idx="3941">
                  <c:v>50.616935035141701</c:v>
                </c:pt>
                <c:pt idx="3942">
                  <c:v>54.270192532914699</c:v>
                </c:pt>
                <c:pt idx="3943">
                  <c:v>54.196357091610601</c:v>
                </c:pt>
                <c:pt idx="3944">
                  <c:v>54.185796484095803</c:v>
                </c:pt>
                <c:pt idx="3945">
                  <c:v>54.741186434313803</c:v>
                </c:pt>
                <c:pt idx="3946">
                  <c:v>18.928414447687899</c:v>
                </c:pt>
                <c:pt idx="3947">
                  <c:v>14.789681144396001</c:v>
                </c:pt>
                <c:pt idx="3948">
                  <c:v>23.5387605639227</c:v>
                </c:pt>
                <c:pt idx="3949">
                  <c:v>17.0842010137039</c:v>
                </c:pt>
                <c:pt idx="3950">
                  <c:v>14.2875857461244</c:v>
                </c:pt>
                <c:pt idx="3951">
                  <c:v>15.4346779035758</c:v>
                </c:pt>
                <c:pt idx="3952">
                  <c:v>15.591853906199001</c:v>
                </c:pt>
                <c:pt idx="3953">
                  <c:v>18.756983886934599</c:v>
                </c:pt>
                <c:pt idx="3954">
                  <c:v>17.0842010137039</c:v>
                </c:pt>
                <c:pt idx="3955">
                  <c:v>17.8733205214835</c:v>
                </c:pt>
                <c:pt idx="3956">
                  <c:v>17.599030584275901</c:v>
                </c:pt>
                <c:pt idx="3957">
                  <c:v>23.737451139477798</c:v>
                </c:pt>
                <c:pt idx="3958">
                  <c:v>26.9614792574035</c:v>
                </c:pt>
                <c:pt idx="3959">
                  <c:v>25.013995460022201</c:v>
                </c:pt>
                <c:pt idx="3960">
                  <c:v>23.8360556408559</c:v>
                </c:pt>
                <c:pt idx="3961">
                  <c:v>22.757962051732001</c:v>
                </c:pt>
                <c:pt idx="3962">
                  <c:v>26.677709554852999</c:v>
                </c:pt>
                <c:pt idx="3963">
                  <c:v>33.752738504003197</c:v>
                </c:pt>
                <c:pt idx="3964">
                  <c:v>30.2788506236177</c:v>
                </c:pt>
                <c:pt idx="3965">
                  <c:v>33.264518876421199</c:v>
                </c:pt>
                <c:pt idx="3966">
                  <c:v>37.9677708002542</c:v>
                </c:pt>
                <c:pt idx="3967">
                  <c:v>37.985629097653003</c:v>
                </c:pt>
                <c:pt idx="3968">
                  <c:v>36.385512767554303</c:v>
                </c:pt>
                <c:pt idx="3969">
                  <c:v>37.6080948641536</c:v>
                </c:pt>
                <c:pt idx="3970">
                  <c:v>41.626398650417599</c:v>
                </c:pt>
                <c:pt idx="3971">
                  <c:v>40.7837399731063</c:v>
                </c:pt>
                <c:pt idx="3972">
                  <c:v>40.081222274494998</c:v>
                </c:pt>
                <c:pt idx="3973">
                  <c:v>40.475479311924303</c:v>
                </c:pt>
                <c:pt idx="3974">
                  <c:v>44.089177021611398</c:v>
                </c:pt>
                <c:pt idx="3975">
                  <c:v>44.002593073116401</c:v>
                </c:pt>
                <c:pt idx="3976">
                  <c:v>47.610900126678601</c:v>
                </c:pt>
                <c:pt idx="3977">
                  <c:v>50.675504552769198</c:v>
                </c:pt>
                <c:pt idx="3978">
                  <c:v>23.371646310148002</c:v>
                </c:pt>
                <c:pt idx="3979">
                  <c:v>16.104798084551501</c:v>
                </c:pt>
                <c:pt idx="3980">
                  <c:v>17.918605763269198</c:v>
                </c:pt>
                <c:pt idx="3981">
                  <c:v>22.896014729524101</c:v>
                </c:pt>
                <c:pt idx="3982">
                  <c:v>26.3611403779793</c:v>
                </c:pt>
                <c:pt idx="3983">
                  <c:v>19.0981785458053</c:v>
                </c:pt>
                <c:pt idx="3984">
                  <c:v>17.782384995338401</c:v>
                </c:pt>
                <c:pt idx="3985">
                  <c:v>25.013995460022201</c:v>
                </c:pt>
                <c:pt idx="3986">
                  <c:v>22.4788671338315</c:v>
                </c:pt>
                <c:pt idx="3987">
                  <c:v>21.094305134506801</c:v>
                </c:pt>
                <c:pt idx="3988">
                  <c:v>27.518036964512198</c:v>
                </c:pt>
                <c:pt idx="3989">
                  <c:v>24.827565634146598</c:v>
                </c:pt>
                <c:pt idx="3990">
                  <c:v>27.463020424230699</c:v>
                </c:pt>
                <c:pt idx="3991">
                  <c:v>25.472803044593999</c:v>
                </c:pt>
                <c:pt idx="3992">
                  <c:v>28.1409682658078</c:v>
                </c:pt>
                <c:pt idx="3993">
                  <c:v>27.818170841658802</c:v>
                </c:pt>
                <c:pt idx="3994">
                  <c:v>27.572914748964401</c:v>
                </c:pt>
                <c:pt idx="3995">
                  <c:v>27.101969071129901</c:v>
                </c:pt>
                <c:pt idx="3996">
                  <c:v>29.9115426722927</c:v>
                </c:pt>
                <c:pt idx="3997">
                  <c:v>30.472387012834499</c:v>
                </c:pt>
                <c:pt idx="3998">
                  <c:v>31.254178904959598</c:v>
                </c:pt>
                <c:pt idx="3999">
                  <c:v>33.857613895505999</c:v>
                </c:pt>
                <c:pt idx="4000">
                  <c:v>34.334451614215098</c:v>
                </c:pt>
                <c:pt idx="4001">
                  <c:v>33.689600443147597</c:v>
                </c:pt>
                <c:pt idx="4002">
                  <c:v>34.045285478792202</c:v>
                </c:pt>
                <c:pt idx="4003">
                  <c:v>37.261873852240903</c:v>
                </c:pt>
                <c:pt idx="4004">
                  <c:v>41.040756159870803</c:v>
                </c:pt>
                <c:pt idx="4005">
                  <c:v>40.9125382368196</c:v>
                </c:pt>
                <c:pt idx="4006">
                  <c:v>44.074763690038701</c:v>
                </c:pt>
                <c:pt idx="4007">
                  <c:v>44.461521747826502</c:v>
                </c:pt>
                <c:pt idx="4008">
                  <c:v>47.841515678949499</c:v>
                </c:pt>
                <c:pt idx="4009">
                  <c:v>47.968918762182902</c:v>
                </c:pt>
                <c:pt idx="4010">
                  <c:v>47.9052807190183</c:v>
                </c:pt>
                <c:pt idx="4011">
                  <c:v>47.196738068038997</c:v>
                </c:pt>
                <c:pt idx="4012">
                  <c:v>48.070477049410499</c:v>
                </c:pt>
                <c:pt idx="4013">
                  <c:v>50.908759923106302</c:v>
                </c:pt>
                <c:pt idx="4014">
                  <c:v>51.082640018690903</c:v>
                </c:pt>
                <c:pt idx="4015">
                  <c:v>55.175192300078699</c:v>
                </c:pt>
                <c:pt idx="4016">
                  <c:v>55.205990742823303</c:v>
                </c:pt>
                <c:pt idx="4017">
                  <c:v>58.461745866753098</c:v>
                </c:pt>
                <c:pt idx="4018">
                  <c:v>58.667623301235501</c:v>
                </c:pt>
                <c:pt idx="4019">
                  <c:v>29.235169328605799</c:v>
                </c:pt>
                <c:pt idx="4020">
                  <c:v>16.796497742256399</c:v>
                </c:pt>
                <c:pt idx="4021">
                  <c:v>20.123817279877098</c:v>
                </c:pt>
                <c:pt idx="4022">
                  <c:v>24.161262321236801</c:v>
                </c:pt>
                <c:pt idx="4023">
                  <c:v>20.400790547577099</c:v>
                </c:pt>
                <c:pt idx="4024">
                  <c:v>20.400790547577099</c:v>
                </c:pt>
                <c:pt idx="4025">
                  <c:v>20.9424331979057</c:v>
                </c:pt>
                <c:pt idx="4026">
                  <c:v>22.088371979381598</c:v>
                </c:pt>
                <c:pt idx="4027">
                  <c:v>22.6537734790931</c:v>
                </c:pt>
                <c:pt idx="4028">
                  <c:v>24.161262321236801</c:v>
                </c:pt>
                <c:pt idx="4029">
                  <c:v>24.225675041586999</c:v>
                </c:pt>
                <c:pt idx="4030">
                  <c:v>24.1289783343965</c:v>
                </c:pt>
                <c:pt idx="4031">
                  <c:v>25.290502655842701</c:v>
                </c:pt>
                <c:pt idx="4032">
                  <c:v>23.9015217498225</c:v>
                </c:pt>
                <c:pt idx="4033">
                  <c:v>31.347199182241201</c:v>
                </c:pt>
                <c:pt idx="4034">
                  <c:v>28.0338945444493</c:v>
                </c:pt>
                <c:pt idx="4035">
                  <c:v>30.854696319954702</c:v>
                </c:pt>
                <c:pt idx="4036">
                  <c:v>31.5551690512481</c:v>
                </c:pt>
                <c:pt idx="4037">
                  <c:v>34.600019788876097</c:v>
                </c:pt>
                <c:pt idx="4038">
                  <c:v>31.277468301980502</c:v>
                </c:pt>
                <c:pt idx="4039">
                  <c:v>33.9203279413587</c:v>
                </c:pt>
                <c:pt idx="4040">
                  <c:v>34.210930991044698</c:v>
                </c:pt>
                <c:pt idx="4041">
                  <c:v>33.584012363712802</c:v>
                </c:pt>
                <c:pt idx="4042">
                  <c:v>38.463402863420598</c:v>
                </c:pt>
                <c:pt idx="4043">
                  <c:v>34.579690329159298</c:v>
                </c:pt>
                <c:pt idx="4044">
                  <c:v>40.246167995742603</c:v>
                </c:pt>
                <c:pt idx="4045">
                  <c:v>41.152475889375602</c:v>
                </c:pt>
                <c:pt idx="4046">
                  <c:v>41.0727207259106</c:v>
                </c:pt>
                <c:pt idx="4047">
                  <c:v>39.377620105428399</c:v>
                </c:pt>
                <c:pt idx="4048">
                  <c:v>39.428471943097598</c:v>
                </c:pt>
                <c:pt idx="4049">
                  <c:v>43.433606425687699</c:v>
                </c:pt>
                <c:pt idx="4050">
                  <c:v>43.973676156313601</c:v>
                </c:pt>
                <c:pt idx="4051">
                  <c:v>43.755904898932499</c:v>
                </c:pt>
                <c:pt idx="4052">
                  <c:v>46.935105024495101</c:v>
                </c:pt>
                <c:pt idx="4053">
                  <c:v>47.196738068038997</c:v>
                </c:pt>
                <c:pt idx="4054">
                  <c:v>50.192160881164902</c:v>
                </c:pt>
                <c:pt idx="4055">
                  <c:v>51.232610306344903</c:v>
                </c:pt>
                <c:pt idx="4056">
                  <c:v>51.024780200420203</c:v>
                </c:pt>
                <c:pt idx="4057">
                  <c:v>50.511249609068699</c:v>
                </c:pt>
                <c:pt idx="4058">
                  <c:v>53.739350441336697</c:v>
                </c:pt>
                <c:pt idx="4059">
                  <c:v>54.322837287796702</c:v>
                </c:pt>
                <c:pt idx="4060">
                  <c:v>54.543089223006</c:v>
                </c:pt>
                <c:pt idx="4061">
                  <c:v>57.674584914458897</c:v>
                </c:pt>
                <c:pt idx="4062">
                  <c:v>23.770373649267501</c:v>
                </c:pt>
                <c:pt idx="4063">
                  <c:v>12.416053873873199</c:v>
                </c:pt>
                <c:pt idx="4064">
                  <c:v>23.5720143731753</c:v>
                </c:pt>
                <c:pt idx="4065">
                  <c:v>17.320187598593499</c:v>
                </c:pt>
                <c:pt idx="4066">
                  <c:v>15.3290143234585</c:v>
                </c:pt>
                <c:pt idx="4067">
                  <c:v>16.552829769329101</c:v>
                </c:pt>
                <c:pt idx="4068">
                  <c:v>19.055891542754999</c:v>
                </c:pt>
                <c:pt idx="4069">
                  <c:v>19.3497869810517</c:v>
                </c:pt>
                <c:pt idx="4070">
                  <c:v>23.966773741368701</c:v>
                </c:pt>
                <c:pt idx="4071">
                  <c:v>20.980518207554901</c:v>
                </c:pt>
                <c:pt idx="4072">
                  <c:v>20.322085890022901</c:v>
                </c:pt>
                <c:pt idx="4073">
                  <c:v>28.167655677548598</c:v>
                </c:pt>
                <c:pt idx="4074">
                  <c:v>20.634885666407001</c:v>
                </c:pt>
                <c:pt idx="4075">
                  <c:v>27.2971294190801</c:v>
                </c:pt>
                <c:pt idx="4076">
                  <c:v>24.607889623206798</c:v>
                </c:pt>
                <c:pt idx="4077">
                  <c:v>24.2898821338628</c:v>
                </c:pt>
                <c:pt idx="4078">
                  <c:v>30.083681828689201</c:v>
                </c:pt>
                <c:pt idx="4079">
                  <c:v>27.654973162666899</c:v>
                </c:pt>
                <c:pt idx="4080">
                  <c:v>27.352567545470901</c:v>
                </c:pt>
                <c:pt idx="4081">
                  <c:v>26.505620147192701</c:v>
                </c:pt>
                <c:pt idx="4082">
                  <c:v>27.101969071129901</c:v>
                </c:pt>
                <c:pt idx="4083">
                  <c:v>27.4354598458673</c:v>
                </c:pt>
                <c:pt idx="4084">
                  <c:v>30.230212804679599</c:v>
                </c:pt>
                <c:pt idx="4085">
                  <c:v>30.9020482433572</c:v>
                </c:pt>
                <c:pt idx="4086">
                  <c:v>30.0346305070778</c:v>
                </c:pt>
                <c:pt idx="4087">
                  <c:v>30.132628951864199</c:v>
                </c:pt>
                <c:pt idx="4088">
                  <c:v>29.837372038012901</c:v>
                </c:pt>
                <c:pt idx="4089">
                  <c:v>33.982884808739698</c:v>
                </c:pt>
                <c:pt idx="4090">
                  <c:v>36.157001627988301</c:v>
                </c:pt>
                <c:pt idx="4091">
                  <c:v>36.176120765194803</c:v>
                </c:pt>
                <c:pt idx="4092">
                  <c:v>36.836648110636503</c:v>
                </c:pt>
                <c:pt idx="4093">
                  <c:v>36.743296947805597</c:v>
                </c:pt>
                <c:pt idx="4094">
                  <c:v>36.536752907404797</c:v>
                </c:pt>
                <c:pt idx="4095">
                  <c:v>39.563622668770698</c:v>
                </c:pt>
                <c:pt idx="4096">
                  <c:v>43.624476531289098</c:v>
                </c:pt>
                <c:pt idx="4097">
                  <c:v>47.183707812397898</c:v>
                </c:pt>
                <c:pt idx="4098">
                  <c:v>47.222782471592403</c:v>
                </c:pt>
                <c:pt idx="4099">
                  <c:v>50.1089301258449</c:v>
                </c:pt>
                <c:pt idx="4100">
                  <c:v>51.186536890985998</c:v>
                </c:pt>
                <c:pt idx="4101">
                  <c:v>22.688565373194699</c:v>
                </c:pt>
                <c:pt idx="4102">
                  <c:v>19.923348017881601</c:v>
                </c:pt>
                <c:pt idx="4103">
                  <c:v>17.320187598593499</c:v>
                </c:pt>
                <c:pt idx="4104">
                  <c:v>15.7990195233211</c:v>
                </c:pt>
                <c:pt idx="4105">
                  <c:v>27.709507851675699</c:v>
                </c:pt>
                <c:pt idx="4106">
                  <c:v>20.8277044056622</c:v>
                </c:pt>
                <c:pt idx="4107">
                  <c:v>18.971010117269898</c:v>
                </c:pt>
                <c:pt idx="4108">
                  <c:v>26.649124342312401</c:v>
                </c:pt>
                <c:pt idx="4109">
                  <c:v>28.167655677548598</c:v>
                </c:pt>
                <c:pt idx="4110">
                  <c:v>29.361950174691</c:v>
                </c:pt>
                <c:pt idx="4111">
                  <c:v>37.353420738908298</c:v>
                </c:pt>
                <c:pt idx="4112">
                  <c:v>36.309564110464301</c:v>
                </c:pt>
                <c:pt idx="4113">
                  <c:v>37.553725562283702</c:v>
                </c:pt>
                <c:pt idx="4114">
                  <c:v>35.654903801995502</c:v>
                </c:pt>
                <c:pt idx="4115">
                  <c:v>39.8819977809463</c:v>
                </c:pt>
                <c:pt idx="4116">
                  <c:v>43.770472404360603</c:v>
                </c:pt>
                <c:pt idx="4117">
                  <c:v>43.944731327417998</c:v>
                </c:pt>
                <c:pt idx="4118">
                  <c:v>43.122662586699597</c:v>
                </c:pt>
                <c:pt idx="4119">
                  <c:v>46.869355807151599</c:v>
                </c:pt>
                <c:pt idx="4120">
                  <c:v>57.395548290025303</c:v>
                </c:pt>
                <c:pt idx="4121">
                  <c:v>57.980054424797302</c:v>
                </c:pt>
                <c:pt idx="4122">
                  <c:v>27.1579093922741</c:v>
                </c:pt>
                <c:pt idx="4123">
                  <c:v>17.506598121162799</c:v>
                </c:pt>
                <c:pt idx="4124">
                  <c:v>18.053741077923199</c:v>
                </c:pt>
                <c:pt idx="4125">
                  <c:v>17.320187598593499</c:v>
                </c:pt>
                <c:pt idx="4126">
                  <c:v>21.2824133468093</c:v>
                </c:pt>
                <c:pt idx="4127">
                  <c:v>23.405182652010001</c:v>
                </c:pt>
                <c:pt idx="4128">
                  <c:v>18.098548683656102</c:v>
                </c:pt>
                <c:pt idx="4129">
                  <c:v>19.3497869810517</c:v>
                </c:pt>
                <c:pt idx="4130">
                  <c:v>22.373155427754099</c:v>
                </c:pt>
                <c:pt idx="4131">
                  <c:v>20.6736117900255</c:v>
                </c:pt>
                <c:pt idx="4132">
                  <c:v>19.055891542754999</c:v>
                </c:pt>
                <c:pt idx="4133">
                  <c:v>23.8360556408559</c:v>
                </c:pt>
                <c:pt idx="4134">
                  <c:v>23.803241741623701</c:v>
                </c:pt>
                <c:pt idx="4135">
                  <c:v>24.5763127134096</c:v>
                </c:pt>
                <c:pt idx="4136">
                  <c:v>23.5720143731753</c:v>
                </c:pt>
                <c:pt idx="4137">
                  <c:v>29.9608569343401</c:v>
                </c:pt>
                <c:pt idx="4138">
                  <c:v>31.113957965169899</c:v>
                </c:pt>
                <c:pt idx="4139">
                  <c:v>26.905025211745201</c:v>
                </c:pt>
                <c:pt idx="4140">
                  <c:v>29.387221461352802</c:v>
                </c:pt>
                <c:pt idx="4141">
                  <c:v>34.128245076112897</c:v>
                </c:pt>
                <c:pt idx="4142">
                  <c:v>29.9608569343401</c:v>
                </c:pt>
                <c:pt idx="4143">
                  <c:v>33.857613895505999</c:v>
                </c:pt>
                <c:pt idx="4144">
                  <c:v>33.668518726385898</c:v>
                </c:pt>
                <c:pt idx="4145">
                  <c:v>33.710664286468699</c:v>
                </c:pt>
                <c:pt idx="4146">
                  <c:v>33.371476482843498</c:v>
                </c:pt>
                <c:pt idx="4147">
                  <c:v>33.668518726385898</c:v>
                </c:pt>
                <c:pt idx="4148">
                  <c:v>37.261873852240903</c:v>
                </c:pt>
                <c:pt idx="4149">
                  <c:v>37.3716924597678</c:v>
                </c:pt>
                <c:pt idx="4150">
                  <c:v>36.985327468035003</c:v>
                </c:pt>
                <c:pt idx="4151">
                  <c:v>40.064674258699696</c:v>
                </c:pt>
                <c:pt idx="4152">
                  <c:v>40.8643072491098</c:v>
                </c:pt>
                <c:pt idx="4153">
                  <c:v>40.491787565591899</c:v>
                </c:pt>
                <c:pt idx="4154">
                  <c:v>49.965759282189097</c:v>
                </c:pt>
                <c:pt idx="4155">
                  <c:v>50.628657177744202</c:v>
                </c:pt>
                <c:pt idx="4156">
                  <c:v>50.120833066348098</c:v>
                </c:pt>
                <c:pt idx="4157">
                  <c:v>53.878146207927401</c:v>
                </c:pt>
                <c:pt idx="4158">
                  <c:v>57.827635647584401</c:v>
                </c:pt>
                <c:pt idx="4159">
                  <c:v>24.544686580008801</c:v>
                </c:pt>
                <c:pt idx="4160">
                  <c:v>22.5490201918495</c:v>
                </c:pt>
                <c:pt idx="4161">
                  <c:v>19.055891542754999</c:v>
                </c:pt>
                <c:pt idx="4162">
                  <c:v>24.827565634146598</c:v>
                </c:pt>
                <c:pt idx="4163">
                  <c:v>19.224432073757701</c:v>
                </c:pt>
                <c:pt idx="4164">
                  <c:v>20.043897069064801</c:v>
                </c:pt>
                <c:pt idx="4165">
                  <c:v>20.003803713316799</c:v>
                </c:pt>
                <c:pt idx="4166">
                  <c:v>20.163645115090102</c:v>
                </c:pt>
                <c:pt idx="4167">
                  <c:v>20.904269500080201</c:v>
                </c:pt>
                <c:pt idx="4168">
                  <c:v>24.765042464904901</c:v>
                </c:pt>
                <c:pt idx="4169">
                  <c:v>23.438662007666</c:v>
                </c:pt>
                <c:pt idx="4170">
                  <c:v>28.511695617097899</c:v>
                </c:pt>
                <c:pt idx="4171">
                  <c:v>24.417685946637501</c:v>
                </c:pt>
                <c:pt idx="4172">
                  <c:v>27.627654649173</c:v>
                </c:pt>
                <c:pt idx="4173">
                  <c:v>28.8246176350785</c:v>
                </c:pt>
                <c:pt idx="4174">
                  <c:v>27.380233518229002</c:v>
                </c:pt>
                <c:pt idx="4175">
                  <c:v>26.876742391939601</c:v>
                </c:pt>
                <c:pt idx="4176">
                  <c:v>29.107673812171299</c:v>
                </c:pt>
                <c:pt idx="4177">
                  <c:v>29.8621222437067</c:v>
                </c:pt>
                <c:pt idx="4178">
                  <c:v>30.157063611598101</c:v>
                </c:pt>
                <c:pt idx="4179">
                  <c:v>34.640629774035297</c:v>
                </c:pt>
                <c:pt idx="4180">
                  <c:v>36.687127260001397</c:v>
                </c:pt>
                <c:pt idx="4181">
                  <c:v>36.461241839759602</c:v>
                </c:pt>
                <c:pt idx="4182">
                  <c:v>39.931937036996302</c:v>
                </c:pt>
                <c:pt idx="4183">
                  <c:v>40.6219159552695</c:v>
                </c:pt>
                <c:pt idx="4184">
                  <c:v>44.4045363024251</c:v>
                </c:pt>
                <c:pt idx="4185">
                  <c:v>44.4045363024251</c:v>
                </c:pt>
                <c:pt idx="4186">
                  <c:v>44.376003215372698</c:v>
                </c:pt>
                <c:pt idx="4187">
                  <c:v>43.712159711336398</c:v>
                </c:pt>
                <c:pt idx="4188">
                  <c:v>47.482054523498903</c:v>
                </c:pt>
                <c:pt idx="4189">
                  <c:v>47.222782471592403</c:v>
                </c:pt>
                <c:pt idx="4190">
                  <c:v>47.507865485693799</c:v>
                </c:pt>
                <c:pt idx="4191">
                  <c:v>46.974488705001797</c:v>
                </c:pt>
                <c:pt idx="4192">
                  <c:v>50.698903573659301</c:v>
                </c:pt>
                <c:pt idx="4193">
                  <c:v>54.343873136280799</c:v>
                </c:pt>
                <c:pt idx="4194">
                  <c:v>54.637063254034999</c:v>
                </c:pt>
                <c:pt idx="4195">
                  <c:v>54.855369031705898</c:v>
                </c:pt>
                <c:pt idx="4196">
                  <c:v>58.489887118814899</c:v>
                </c:pt>
                <c:pt idx="4197">
                  <c:v>58.667623301235501</c:v>
                </c:pt>
                <c:pt idx="4198">
                  <c:v>58.377194227946497</c:v>
                </c:pt>
                <c:pt idx="4199">
                  <c:v>25.683481276118801</c:v>
                </c:pt>
                <c:pt idx="4200">
                  <c:v>22.195663734828901</c:v>
                </c:pt>
                <c:pt idx="4201">
                  <c:v>19.0981785458053</c:v>
                </c:pt>
                <c:pt idx="4202">
                  <c:v>18.187812307382799</c:v>
                </c:pt>
                <c:pt idx="4203">
                  <c:v>19.3497869810517</c:v>
                </c:pt>
                <c:pt idx="4204">
                  <c:v>21.579496894818799</c:v>
                </c:pt>
                <c:pt idx="4205">
                  <c:v>23.999319988439701</c:v>
                </c:pt>
                <c:pt idx="4206">
                  <c:v>21.980472330526499</c:v>
                </c:pt>
                <c:pt idx="4207">
                  <c:v>20.003803713316799</c:v>
                </c:pt>
                <c:pt idx="4208">
                  <c:v>23.803241741623701</c:v>
                </c:pt>
                <c:pt idx="4209">
                  <c:v>24.193494487817901</c:v>
                </c:pt>
                <c:pt idx="4210">
                  <c:v>22.998914718868001</c:v>
                </c:pt>
                <c:pt idx="4211">
                  <c:v>24.733708830371999</c:v>
                </c:pt>
                <c:pt idx="4212">
                  <c:v>27.8723008174378</c:v>
                </c:pt>
                <c:pt idx="4213">
                  <c:v>26.763236255664399</c:v>
                </c:pt>
                <c:pt idx="4214">
                  <c:v>27.0458831664366</c:v>
                </c:pt>
                <c:pt idx="4215">
                  <c:v>30.9020482433572</c:v>
                </c:pt>
                <c:pt idx="4216">
                  <c:v>28.406404400407201</c:v>
                </c:pt>
                <c:pt idx="4217">
                  <c:v>34.252172020666201</c:v>
                </c:pt>
                <c:pt idx="4218">
                  <c:v>30.949304747105099</c:v>
                </c:pt>
                <c:pt idx="4219">
                  <c:v>30.375820735590299</c:v>
                </c:pt>
                <c:pt idx="4220">
                  <c:v>30.083681828689201</c:v>
                </c:pt>
                <c:pt idx="4221">
                  <c:v>33.9203279413587</c:v>
                </c:pt>
                <c:pt idx="4222">
                  <c:v>31.784133433609</c:v>
                </c:pt>
                <c:pt idx="4223">
                  <c:v>33.773748953503997</c:v>
                </c:pt>
                <c:pt idx="4224">
                  <c:v>33.605165955171302</c:v>
                </c:pt>
                <c:pt idx="4225">
                  <c:v>33.178617187109303</c:v>
                </c:pt>
                <c:pt idx="4226">
                  <c:v>37.426432695531702</c:v>
                </c:pt>
                <c:pt idx="4227">
                  <c:v>37.499245641094298</c:v>
                </c:pt>
                <c:pt idx="4228">
                  <c:v>35.926470434963399</c:v>
                </c:pt>
                <c:pt idx="4229">
                  <c:v>39.496129589684301</c:v>
                </c:pt>
                <c:pt idx="4230">
                  <c:v>39.815272944018503</c:v>
                </c:pt>
                <c:pt idx="4231">
                  <c:v>40.180305912088599</c:v>
                </c:pt>
                <c:pt idx="4232">
                  <c:v>42.838486535023399</c:v>
                </c:pt>
                <c:pt idx="4233">
                  <c:v>43.536534697856901</c:v>
                </c:pt>
                <c:pt idx="4234">
                  <c:v>42.460336715122097</c:v>
                </c:pt>
                <c:pt idx="4235">
                  <c:v>49.785917170420902</c:v>
                </c:pt>
                <c:pt idx="4236">
                  <c:v>53.910097811011802</c:v>
                </c:pt>
                <c:pt idx="4237">
                  <c:v>53.760739600917802</c:v>
                </c:pt>
                <c:pt idx="4238">
                  <c:v>57.789432465783598</c:v>
                </c:pt>
                <c:pt idx="4239">
                  <c:v>58.056028860138099</c:v>
                </c:pt>
                <c:pt idx="4240">
                  <c:v>29.7877912832151</c:v>
                </c:pt>
                <c:pt idx="4241">
                  <c:v>23.638354839990601</c:v>
                </c:pt>
                <c:pt idx="4242">
                  <c:v>17.178998669405502</c:v>
                </c:pt>
                <c:pt idx="4243">
                  <c:v>15.695775226695799</c:v>
                </c:pt>
                <c:pt idx="4244">
                  <c:v>16.404860318472501</c:v>
                </c:pt>
                <c:pt idx="4245">
                  <c:v>18.452844685234702</c:v>
                </c:pt>
                <c:pt idx="4246">
                  <c:v>23.405182652010001</c:v>
                </c:pt>
                <c:pt idx="4247">
                  <c:v>26.9332707927881</c:v>
                </c:pt>
                <c:pt idx="4248">
                  <c:v>23.033094328579399</c:v>
                </c:pt>
                <c:pt idx="4249">
                  <c:v>21.871956103884202</c:v>
                </c:pt>
                <c:pt idx="4250">
                  <c:v>22.159966832037998</c:v>
                </c:pt>
                <c:pt idx="4251">
                  <c:v>24.983041489425801</c:v>
                </c:pt>
                <c:pt idx="4252">
                  <c:v>25.9512625894812</c:v>
                </c:pt>
                <c:pt idx="4253">
                  <c:v>29.513157793473301</c:v>
                </c:pt>
                <c:pt idx="4254">
                  <c:v>30.78348846506</c:v>
                </c:pt>
                <c:pt idx="4255">
                  <c:v>30.1814724282108</c:v>
                </c:pt>
                <c:pt idx="4256">
                  <c:v>33.392812473607698</c:v>
                </c:pt>
                <c:pt idx="4257">
                  <c:v>34.169622102803601</c:v>
                </c:pt>
                <c:pt idx="4258">
                  <c:v>33.773748953503997</c:v>
                </c:pt>
                <c:pt idx="4259">
                  <c:v>32.962539632171499</c:v>
                </c:pt>
                <c:pt idx="4260">
                  <c:v>33.027563001576901</c:v>
                </c:pt>
                <c:pt idx="4261">
                  <c:v>36.873896376840598</c:v>
                </c:pt>
                <c:pt idx="4262">
                  <c:v>37.3716924597678</c:v>
                </c:pt>
                <c:pt idx="4263">
                  <c:v>40.147316881654099</c:v>
                </c:pt>
                <c:pt idx="4264">
                  <c:v>43.682960606577197</c:v>
                </c:pt>
                <c:pt idx="4265">
                  <c:v>44.461521747826502</c:v>
                </c:pt>
                <c:pt idx="4266">
                  <c:v>43.463050872627498</c:v>
                </c:pt>
                <c:pt idx="4267">
                  <c:v>47.533655484664898</c:v>
                </c:pt>
                <c:pt idx="4268">
                  <c:v>47.9562012829686</c:v>
                </c:pt>
                <c:pt idx="4269">
                  <c:v>46.974488705001797</c:v>
                </c:pt>
                <c:pt idx="4270">
                  <c:v>50.850598593444701</c:v>
                </c:pt>
                <c:pt idx="4271">
                  <c:v>50.966820313158998</c:v>
                </c:pt>
                <c:pt idx="4272">
                  <c:v>50.628657177744202</c:v>
                </c:pt>
                <c:pt idx="4273">
                  <c:v>54.217468779226799</c:v>
                </c:pt>
                <c:pt idx="4274">
                  <c:v>54.4593460497899</c:v>
                </c:pt>
                <c:pt idx="4275">
                  <c:v>57.664998110848401</c:v>
                </c:pt>
                <c:pt idx="4276">
                  <c:v>28.087496416655299</c:v>
                </c:pt>
                <c:pt idx="4277">
                  <c:v>18.098548683656102</c:v>
                </c:pt>
                <c:pt idx="4278">
                  <c:v>24.827565634146598</c:v>
                </c:pt>
                <c:pt idx="4279">
                  <c:v>19.0981785458053</c:v>
                </c:pt>
                <c:pt idx="4280">
                  <c:v>20.400790547577099</c:v>
                </c:pt>
                <c:pt idx="4281">
                  <c:v>16.503656235602499</c:v>
                </c:pt>
                <c:pt idx="4282">
                  <c:v>21.5426180714291</c:v>
                </c:pt>
                <c:pt idx="4283">
                  <c:v>21.169776970519202</c:v>
                </c:pt>
                <c:pt idx="4284">
                  <c:v>21.5056666518132</c:v>
                </c:pt>
                <c:pt idx="4285">
                  <c:v>19.842530314020699</c:v>
                </c:pt>
                <c:pt idx="4286">
                  <c:v>23.5387605639227</c:v>
                </c:pt>
                <c:pt idx="4287">
                  <c:v>23.8688155697984</c:v>
                </c:pt>
                <c:pt idx="4288">
                  <c:v>24.952040689782301</c:v>
                </c:pt>
                <c:pt idx="4289">
                  <c:v>24.952040689782301</c:v>
                </c:pt>
                <c:pt idx="4290">
                  <c:v>27.463020424230699</c:v>
                </c:pt>
                <c:pt idx="4291">
                  <c:v>27.654973162666899</c:v>
                </c:pt>
                <c:pt idx="4292">
                  <c:v>26.706256526278199</c:v>
                </c:pt>
                <c:pt idx="4293">
                  <c:v>31.160790956209201</c:v>
                </c:pt>
                <c:pt idx="4294">
                  <c:v>28.876348341844398</c:v>
                </c:pt>
                <c:pt idx="4295">
                  <c:v>32.4138320778356</c:v>
                </c:pt>
                <c:pt idx="4296">
                  <c:v>36.892500845785101</c:v>
                </c:pt>
                <c:pt idx="4297">
                  <c:v>36.442330071055302</c:v>
                </c:pt>
                <c:pt idx="4298">
                  <c:v>40.832107747746399</c:v>
                </c:pt>
                <c:pt idx="4299">
                  <c:v>40.3282793064743</c:v>
                </c:pt>
                <c:pt idx="4300">
                  <c:v>39.915300528865302</c:v>
                </c:pt>
                <c:pt idx="4301">
                  <c:v>40.475479311924303</c:v>
                </c:pt>
                <c:pt idx="4302">
                  <c:v>44.117982959399299</c:v>
                </c:pt>
                <c:pt idx="4303">
                  <c:v>42.657583051835601</c:v>
                </c:pt>
                <c:pt idx="4304">
                  <c:v>46.869355807151599</c:v>
                </c:pt>
                <c:pt idx="4305">
                  <c:v>47.610900126678601</c:v>
                </c:pt>
                <c:pt idx="4306">
                  <c:v>47.482054523498903</c:v>
                </c:pt>
                <c:pt idx="4307">
                  <c:v>50.966820313158998</c:v>
                </c:pt>
                <c:pt idx="4308">
                  <c:v>54.448864147515401</c:v>
                </c:pt>
                <c:pt idx="4309">
                  <c:v>54.522172071528303</c:v>
                </c:pt>
                <c:pt idx="4310">
                  <c:v>54.312314642526999</c:v>
                </c:pt>
                <c:pt idx="4311">
                  <c:v>30.2545445001216</c:v>
                </c:pt>
                <c:pt idx="4312">
                  <c:v>19.432865516879701</c:v>
                </c:pt>
                <c:pt idx="4313">
                  <c:v>17.690957254669499</c:v>
                </c:pt>
                <c:pt idx="4314">
                  <c:v>20.712256298901501</c:v>
                </c:pt>
                <c:pt idx="4315">
                  <c:v>22.6537734790931</c:v>
                </c:pt>
                <c:pt idx="4316">
                  <c:v>24.796328004786499</c:v>
                </c:pt>
                <c:pt idx="4317">
                  <c:v>25.862382529608901</c:v>
                </c:pt>
                <c:pt idx="4318">
                  <c:v>20.557186842135899</c:v>
                </c:pt>
                <c:pt idx="4319">
                  <c:v>28.406404400407201</c:v>
                </c:pt>
                <c:pt idx="4320">
                  <c:v>27.213705070943199</c:v>
                </c:pt>
                <c:pt idx="4321">
                  <c:v>24.5763127134096</c:v>
                </c:pt>
                <c:pt idx="4322">
                  <c:v>26.505620147192701</c:v>
                </c:pt>
                <c:pt idx="4323">
                  <c:v>30.972897366526599</c:v>
                </c:pt>
                <c:pt idx="4324">
                  <c:v>26.505620147192701</c:v>
                </c:pt>
                <c:pt idx="4325">
                  <c:v>25.259962332084701</c:v>
                </c:pt>
                <c:pt idx="4326">
                  <c:v>25.044902778018901</c:v>
                </c:pt>
                <c:pt idx="4327">
                  <c:v>28.7207964929082</c:v>
                </c:pt>
                <c:pt idx="4328">
                  <c:v>29.6134073636083</c:v>
                </c:pt>
                <c:pt idx="4329">
                  <c:v>29.285966866322301</c:v>
                </c:pt>
                <c:pt idx="4330">
                  <c:v>32.480334678022302</c:v>
                </c:pt>
                <c:pt idx="4331">
                  <c:v>33.435429244079302</c:v>
                </c:pt>
                <c:pt idx="4332">
                  <c:v>37.077829973334502</c:v>
                </c:pt>
                <c:pt idx="4333">
                  <c:v>37.316839705335802</c:v>
                </c:pt>
                <c:pt idx="4334">
                  <c:v>36.4801399832673</c:v>
                </c:pt>
                <c:pt idx="4335">
                  <c:v>43.973676156313601</c:v>
                </c:pt>
                <c:pt idx="4336">
                  <c:v>40.573187948450403</c:v>
                </c:pt>
                <c:pt idx="4337">
                  <c:v>42.913535706339303</c:v>
                </c:pt>
                <c:pt idx="4338">
                  <c:v>43.565877499402802</c:v>
                </c:pt>
                <c:pt idx="4339">
                  <c:v>46.777075219351602</c:v>
                </c:pt>
                <c:pt idx="4340">
                  <c:v>50.640375197186998</c:v>
                </c:pt>
                <c:pt idx="4341">
                  <c:v>51.059508072022801</c:v>
                </c:pt>
                <c:pt idx="4342">
                  <c:v>57.722481550570201</c:v>
                </c:pt>
                <c:pt idx="4343">
                  <c:v>27.980161855879501</c:v>
                </c:pt>
                <c:pt idx="4344">
                  <c:v>16.6994661167811</c:v>
                </c:pt>
                <c:pt idx="4345">
                  <c:v>17.0842010137039</c:v>
                </c:pt>
                <c:pt idx="4346">
                  <c:v>19.761346501922802</c:v>
                </c:pt>
                <c:pt idx="4347">
                  <c:v>20.750819621685</c:v>
                </c:pt>
                <c:pt idx="4348">
                  <c:v>20.400790547577099</c:v>
                </c:pt>
                <c:pt idx="4349">
                  <c:v>20.866026706366601</c:v>
                </c:pt>
                <c:pt idx="4350">
                  <c:v>26.534398504086699</c:v>
                </c:pt>
                <c:pt idx="4351">
                  <c:v>24.096642318512298</c:v>
                </c:pt>
                <c:pt idx="4352">
                  <c:v>24.5763127134096</c:v>
                </c:pt>
                <c:pt idx="4353">
                  <c:v>22.513975608721701</c:v>
                </c:pt>
                <c:pt idx="4354">
                  <c:v>26.706256526278199</c:v>
                </c:pt>
                <c:pt idx="4355">
                  <c:v>27.0458831664366</c:v>
                </c:pt>
                <c:pt idx="4356">
                  <c:v>26.215668283221</c:v>
                </c:pt>
                <c:pt idx="4357">
                  <c:v>25.106578156704401</c:v>
                </c:pt>
                <c:pt idx="4358">
                  <c:v>29.412464637558799</c:v>
                </c:pt>
                <c:pt idx="4359">
                  <c:v>29.886845764529699</c:v>
                </c:pt>
                <c:pt idx="4360">
                  <c:v>29.886845764529699</c:v>
                </c:pt>
                <c:pt idx="4361">
                  <c:v>34.559344514281499</c:v>
                </c:pt>
                <c:pt idx="4362">
                  <c:v>33.689600443147597</c:v>
                </c:pt>
                <c:pt idx="4363">
                  <c:v>33.328749091112499</c:v>
                </c:pt>
                <c:pt idx="4364">
                  <c:v>32.962539632171499</c:v>
                </c:pt>
                <c:pt idx="4365">
                  <c:v>36.328571947933099</c:v>
                </c:pt>
                <c:pt idx="4366">
                  <c:v>32.962539632171499</c:v>
                </c:pt>
                <c:pt idx="4367">
                  <c:v>35.984295060063097</c:v>
                </c:pt>
                <c:pt idx="4368">
                  <c:v>36.404465559644798</c:v>
                </c:pt>
                <c:pt idx="4369">
                  <c:v>38.984615421550899</c:v>
                </c:pt>
                <c:pt idx="4370">
                  <c:v>39.411531700006201</c:v>
                </c:pt>
                <c:pt idx="4371">
                  <c:v>43.507162944349098</c:v>
                </c:pt>
                <c:pt idx="4372">
                  <c:v>47.3267461243775</c:v>
                </c:pt>
                <c:pt idx="4373">
                  <c:v>47.170672180129401</c:v>
                </c:pt>
                <c:pt idx="4374">
                  <c:v>50.2396274882394</c:v>
                </c:pt>
                <c:pt idx="4375">
                  <c:v>50.275182850669999</c:v>
                </c:pt>
                <c:pt idx="4376">
                  <c:v>50.287026164512298</c:v>
                </c:pt>
                <c:pt idx="4377">
                  <c:v>53.856828895375799</c:v>
                </c:pt>
                <c:pt idx="4378">
                  <c:v>58.131847729432003</c:v>
                </c:pt>
                <c:pt idx="4379">
                  <c:v>57.913448552006997</c:v>
                </c:pt>
                <c:pt idx="4380">
                  <c:v>27.0177853234878</c:v>
                </c:pt>
                <c:pt idx="4381">
                  <c:v>20.596077495763101</c:v>
                </c:pt>
                <c:pt idx="4382">
                  <c:v>20.6736117900255</c:v>
                </c:pt>
                <c:pt idx="4383">
                  <c:v>17.0842010137039</c:v>
                </c:pt>
                <c:pt idx="4384">
                  <c:v>23.803241741623701</c:v>
                </c:pt>
                <c:pt idx="4385">
                  <c:v>21.726293294956701</c:v>
                </c:pt>
                <c:pt idx="4386">
                  <c:v>21.3943732181481</c:v>
                </c:pt>
                <c:pt idx="4387">
                  <c:v>22.8615934595718</c:v>
                </c:pt>
                <c:pt idx="4388">
                  <c:v>27.490546093668399</c:v>
                </c:pt>
                <c:pt idx="4389">
                  <c:v>24.161262321236801</c:v>
                </c:pt>
                <c:pt idx="4390">
                  <c:v>30.996466310454601</c:v>
                </c:pt>
                <c:pt idx="4391">
                  <c:v>29.886845764529699</c:v>
                </c:pt>
                <c:pt idx="4392">
                  <c:v>29.9115426722927</c:v>
                </c:pt>
                <c:pt idx="4393">
                  <c:v>30.303131242250402</c:v>
                </c:pt>
                <c:pt idx="4394">
                  <c:v>31.113957965169899</c:v>
                </c:pt>
                <c:pt idx="4395">
                  <c:v>33.941197646106502</c:v>
                </c:pt>
                <c:pt idx="4396">
                  <c:v>33.541650948504497</c:v>
                </c:pt>
                <c:pt idx="4397">
                  <c:v>37.151600506036999</c:v>
                </c:pt>
                <c:pt idx="4398">
                  <c:v>36.649614162762099</c:v>
                </c:pt>
                <c:pt idx="4399">
                  <c:v>40.3937964103769</c:v>
                </c:pt>
                <c:pt idx="4400">
                  <c:v>40.295463523162098</c:v>
                </c:pt>
                <c:pt idx="4401">
                  <c:v>40.638140000843698</c:v>
                </c:pt>
                <c:pt idx="4402">
                  <c:v>40.686756453899001</c:v>
                </c:pt>
                <c:pt idx="4403">
                  <c:v>43.624476531289098</c:v>
                </c:pt>
                <c:pt idx="4404">
                  <c:v>43.857728692336501</c:v>
                </c:pt>
                <c:pt idx="4405">
                  <c:v>46.843017573735303</c:v>
                </c:pt>
                <c:pt idx="4406">
                  <c:v>46.737443216886497</c:v>
                </c:pt>
                <c:pt idx="4407">
                  <c:v>53.6429364698661</c:v>
                </c:pt>
                <c:pt idx="4408">
                  <c:v>54.511708841096997</c:v>
                </c:pt>
                <c:pt idx="4409">
                  <c:v>58.160239860790597</c:v>
                </c:pt>
                <c:pt idx="4410">
                  <c:v>31.8751077292624</c:v>
                </c:pt>
                <c:pt idx="4411">
                  <c:v>25.106578156704401</c:v>
                </c:pt>
                <c:pt idx="4412">
                  <c:v>18.452844685234702</c:v>
                </c:pt>
                <c:pt idx="4413">
                  <c:v>17.918605763269198</c:v>
                </c:pt>
                <c:pt idx="4414">
                  <c:v>17.6450567111095</c:v>
                </c:pt>
                <c:pt idx="4415">
                  <c:v>17.036597781028799</c:v>
                </c:pt>
                <c:pt idx="4416">
                  <c:v>17.9637704048532</c:v>
                </c:pt>
                <c:pt idx="4417">
                  <c:v>20.043897069064801</c:v>
                </c:pt>
                <c:pt idx="4418">
                  <c:v>21.2824133468093</c:v>
                </c:pt>
                <c:pt idx="4419">
                  <c:v>21.169776970519202</c:v>
                </c:pt>
                <c:pt idx="4420">
                  <c:v>22.443694475168499</c:v>
                </c:pt>
                <c:pt idx="4421">
                  <c:v>24.983041489425801</c:v>
                </c:pt>
                <c:pt idx="4422">
                  <c:v>27.4354598458673</c:v>
                </c:pt>
                <c:pt idx="4423">
                  <c:v>20.4400155677402</c:v>
                </c:pt>
                <c:pt idx="4424">
                  <c:v>23.1012745445692</c:v>
                </c:pt>
                <c:pt idx="4425">
                  <c:v>24.353885231340399</c:v>
                </c:pt>
                <c:pt idx="4426">
                  <c:v>23.8688155697984</c:v>
                </c:pt>
                <c:pt idx="4427">
                  <c:v>24.385810786770001</c:v>
                </c:pt>
                <c:pt idx="4428">
                  <c:v>28.0338945444493</c:v>
                </c:pt>
                <c:pt idx="4429">
                  <c:v>27.269357038516201</c:v>
                </c:pt>
                <c:pt idx="4430">
                  <c:v>25.623504961228399</c:v>
                </c:pt>
                <c:pt idx="4431">
                  <c:v>26.186453278538298</c:v>
                </c:pt>
                <c:pt idx="4432">
                  <c:v>33.941197646106502</c:v>
                </c:pt>
                <c:pt idx="4433">
                  <c:v>30.157063611598101</c:v>
                </c:pt>
                <c:pt idx="4434">
                  <c:v>33.668518726385898</c:v>
                </c:pt>
                <c:pt idx="4435">
                  <c:v>33.435429244079302</c:v>
                </c:pt>
                <c:pt idx="4436">
                  <c:v>40.8964703256786</c:v>
                </c:pt>
                <c:pt idx="4437">
                  <c:v>37.8244770072668</c:v>
                </c:pt>
                <c:pt idx="4438">
                  <c:v>40.246167995742603</c:v>
                </c:pt>
                <c:pt idx="4439">
                  <c:v>40.638140000843698</c:v>
                </c:pt>
                <c:pt idx="4440">
                  <c:v>39.714885545778998</c:v>
                </c:pt>
                <c:pt idx="4441">
                  <c:v>43.886757663275098</c:v>
                </c:pt>
                <c:pt idx="4442">
                  <c:v>43.389384976008301</c:v>
                </c:pt>
                <c:pt idx="4443">
                  <c:v>47.0269237739438</c:v>
                </c:pt>
                <c:pt idx="4444">
                  <c:v>50.204033914761503</c:v>
                </c:pt>
                <c:pt idx="4445">
                  <c:v>54.637063254034999</c:v>
                </c:pt>
                <c:pt idx="4446">
                  <c:v>58.093957690769301</c:v>
                </c:pt>
                <c:pt idx="4447">
                  <c:v>58.339553941038503</c:v>
                </c:pt>
                <c:pt idx="4448">
                  <c:v>29.1842574461627</c:v>
                </c:pt>
                <c:pt idx="4449">
                  <c:v>16.305458281944901</c:v>
                </c:pt>
                <c:pt idx="4450">
                  <c:v>20.282605330767801</c:v>
                </c:pt>
                <c:pt idx="4451">
                  <c:v>19.308100872829399</c:v>
                </c:pt>
                <c:pt idx="4452">
                  <c:v>24.983041489425801</c:v>
                </c:pt>
                <c:pt idx="4453">
                  <c:v>28.9537215094307</c:v>
                </c:pt>
                <c:pt idx="4454">
                  <c:v>21.5056666518132</c:v>
                </c:pt>
                <c:pt idx="4455">
                  <c:v>21.944369198187601</c:v>
                </c:pt>
                <c:pt idx="4456">
                  <c:v>22.337788444188501</c:v>
                </c:pt>
                <c:pt idx="4457">
                  <c:v>23.236926193275501</c:v>
                </c:pt>
                <c:pt idx="4458">
                  <c:v>27.407864247685801</c:v>
                </c:pt>
                <c:pt idx="4459">
                  <c:v>31.784133433609</c:v>
                </c:pt>
                <c:pt idx="4460">
                  <c:v>28.300611493613602</c:v>
                </c:pt>
                <c:pt idx="4461">
                  <c:v>30.616488359926901</c:v>
                </c:pt>
                <c:pt idx="4462">
                  <c:v>27.4354598458673</c:v>
                </c:pt>
                <c:pt idx="4463">
                  <c:v>30.108168380496</c:v>
                </c:pt>
                <c:pt idx="4464">
                  <c:v>30.157063611598101</c:v>
                </c:pt>
                <c:pt idx="4465">
                  <c:v>29.663367323985199</c:v>
                </c:pt>
                <c:pt idx="4466">
                  <c:v>33.520443047390501</c:v>
                </c:pt>
                <c:pt idx="4467">
                  <c:v>37.896219147506002</c:v>
                </c:pt>
                <c:pt idx="4468">
                  <c:v>34.375490728697002</c:v>
                </c:pt>
                <c:pt idx="4469">
                  <c:v>36.743296947805597</c:v>
                </c:pt>
                <c:pt idx="4470">
                  <c:v>37.408198416745002</c:v>
                </c:pt>
                <c:pt idx="4471">
                  <c:v>36.536752907404797</c:v>
                </c:pt>
                <c:pt idx="4472">
                  <c:v>36.252457554028197</c:v>
                </c:pt>
                <c:pt idx="4473">
                  <c:v>39.0018196202398</c:v>
                </c:pt>
                <c:pt idx="4474">
                  <c:v>40.8964703256786</c:v>
                </c:pt>
                <c:pt idx="4475">
                  <c:v>43.697563729402802</c:v>
                </c:pt>
                <c:pt idx="4476">
                  <c:v>43.915758518976702</c:v>
                </c:pt>
                <c:pt idx="4477">
                  <c:v>47.248805435005004</c:v>
                </c:pt>
                <c:pt idx="4478">
                  <c:v>47.248805435005004</c:v>
                </c:pt>
                <c:pt idx="4479">
                  <c:v>50.440605637047497</c:v>
                </c:pt>
                <c:pt idx="4480">
                  <c:v>51.0016082780202</c:v>
                </c:pt>
                <c:pt idx="4481">
                  <c:v>50.6520890970938</c:v>
                </c:pt>
                <c:pt idx="4482">
                  <c:v>54.016392786644197</c:v>
                </c:pt>
                <c:pt idx="4483">
                  <c:v>57.961036415109703</c:v>
                </c:pt>
                <c:pt idx="4484">
                  <c:v>24.983041489425801</c:v>
                </c:pt>
                <c:pt idx="4485">
                  <c:v>18.885714631955398</c:v>
                </c:pt>
                <c:pt idx="4486">
                  <c:v>19.140363897160899</c:v>
                </c:pt>
                <c:pt idx="4487">
                  <c:v>24.193494487817901</c:v>
                </c:pt>
                <c:pt idx="4488">
                  <c:v>22.337788444188501</c:v>
                </c:pt>
                <c:pt idx="4489">
                  <c:v>21.169776970519202</c:v>
                </c:pt>
                <c:pt idx="4490">
                  <c:v>21.2824133468093</c:v>
                </c:pt>
                <c:pt idx="4491">
                  <c:v>24.607889623206798</c:v>
                </c:pt>
                <c:pt idx="4492">
                  <c:v>25.137346565016099</c:v>
                </c:pt>
                <c:pt idx="4493">
                  <c:v>27.980161855879501</c:v>
                </c:pt>
                <c:pt idx="4494">
                  <c:v>23.999319988439701</c:v>
                </c:pt>
                <c:pt idx="4495">
                  <c:v>27.073944375926601</c:v>
                </c:pt>
                <c:pt idx="4496">
                  <c:v>27.241548960780602</c:v>
                </c:pt>
                <c:pt idx="4497">
                  <c:v>27.380233518229002</c:v>
                </c:pt>
                <c:pt idx="4498">
                  <c:v>30.108168380496</c:v>
                </c:pt>
                <c:pt idx="4499">
                  <c:v>30.616488359926901</c:v>
                </c:pt>
                <c:pt idx="4500">
                  <c:v>33.668518726385898</c:v>
                </c:pt>
                <c:pt idx="4501">
                  <c:v>34.334451614215098</c:v>
                </c:pt>
                <c:pt idx="4502">
                  <c:v>33.499216965472698</c:v>
                </c:pt>
                <c:pt idx="4503">
                  <c:v>36.687127260001397</c:v>
                </c:pt>
                <c:pt idx="4504">
                  <c:v>37.535577907365798</c:v>
                </c:pt>
                <c:pt idx="4505">
                  <c:v>37.353420738908298</c:v>
                </c:pt>
                <c:pt idx="4506">
                  <c:v>37.6080948641536</c:v>
                </c:pt>
                <c:pt idx="4507">
                  <c:v>37.114740854474597</c:v>
                </c:pt>
                <c:pt idx="4508">
                  <c:v>40.130807819578799</c:v>
                </c:pt>
                <c:pt idx="4509">
                  <c:v>44.589347755694497</c:v>
                </c:pt>
                <c:pt idx="4510">
                  <c:v>43.726748561101203</c:v>
                </c:pt>
                <c:pt idx="4511">
                  <c:v>44.189877291190101</c:v>
                </c:pt>
                <c:pt idx="4512">
                  <c:v>44.461521747826502</c:v>
                </c:pt>
                <c:pt idx="4513">
                  <c:v>47.918018467156898</c:v>
                </c:pt>
                <c:pt idx="4514">
                  <c:v>47.815973961608897</c:v>
                </c:pt>
                <c:pt idx="4515">
                  <c:v>47.391550453391702</c:v>
                </c:pt>
                <c:pt idx="4516">
                  <c:v>50.298865247843899</c:v>
                </c:pt>
                <c:pt idx="4517">
                  <c:v>50.931996167350803</c:v>
                </c:pt>
                <c:pt idx="4518">
                  <c:v>54.511708841096997</c:v>
                </c:pt>
                <c:pt idx="4519">
                  <c:v>54.793133278090799</c:v>
                </c:pt>
                <c:pt idx="4520">
                  <c:v>57.7703160316468</c:v>
                </c:pt>
                <c:pt idx="4521">
                  <c:v>58.546105922886099</c:v>
                </c:pt>
                <c:pt idx="4522">
                  <c:v>26.039767625216001</c:v>
                </c:pt>
                <c:pt idx="4523">
                  <c:v>21.357127801851501</c:v>
                </c:pt>
                <c:pt idx="4524">
                  <c:v>20.557186842135899</c:v>
                </c:pt>
                <c:pt idx="4525">
                  <c:v>21.169776970519202</c:v>
                </c:pt>
                <c:pt idx="4526">
                  <c:v>25.980805741914001</c:v>
                </c:pt>
                <c:pt idx="4527">
                  <c:v>22.964675092205599</c:v>
                </c:pt>
                <c:pt idx="4528">
                  <c:v>21.2824133468093</c:v>
                </c:pt>
                <c:pt idx="4529">
                  <c:v>24.1289783343965</c:v>
                </c:pt>
                <c:pt idx="4530">
                  <c:v>25.3514481356695</c:v>
                </c:pt>
                <c:pt idx="4531">
                  <c:v>23.5720143731753</c:v>
                </c:pt>
                <c:pt idx="4532">
                  <c:v>24.544686580008801</c:v>
                </c:pt>
                <c:pt idx="4533">
                  <c:v>27.545493146536899</c:v>
                </c:pt>
                <c:pt idx="4534">
                  <c:v>31.8751077292624</c:v>
                </c:pt>
                <c:pt idx="4535">
                  <c:v>28.1943108775478</c:v>
                </c:pt>
                <c:pt idx="4536">
                  <c:v>27.269357038516201</c:v>
                </c:pt>
                <c:pt idx="4537">
                  <c:v>28.007044602094201</c:v>
                </c:pt>
                <c:pt idx="4538">
                  <c:v>31.230866528751399</c:v>
                </c:pt>
                <c:pt idx="4539">
                  <c:v>35.202457564328398</c:v>
                </c:pt>
                <c:pt idx="4540">
                  <c:v>32.5907686237923</c:v>
                </c:pt>
                <c:pt idx="4541">
                  <c:v>30.010065598194</c:v>
                </c:pt>
                <c:pt idx="4542">
                  <c:v>29.936213038497801</c:v>
                </c:pt>
                <c:pt idx="4543">
                  <c:v>33.731710294184801</c:v>
                </c:pt>
                <c:pt idx="4544">
                  <c:v>34.086799629291903</c:v>
                </c:pt>
                <c:pt idx="4545">
                  <c:v>38.163565878934399</c:v>
                </c:pt>
                <c:pt idx="4546">
                  <c:v>34.782254326248101</c:v>
                </c:pt>
                <c:pt idx="4547">
                  <c:v>33.178617187109303</c:v>
                </c:pt>
                <c:pt idx="4548">
                  <c:v>36.003541376171803</c:v>
                </c:pt>
                <c:pt idx="4549">
                  <c:v>36.873896376840598</c:v>
                </c:pt>
                <c:pt idx="4550">
                  <c:v>40.6219159552695</c:v>
                </c:pt>
                <c:pt idx="4551">
                  <c:v>40.670560236887802</c:v>
                </c:pt>
                <c:pt idx="4552">
                  <c:v>40.960687615315699</c:v>
                </c:pt>
                <c:pt idx="4553">
                  <c:v>43.196993394906997</c:v>
                </c:pt>
                <c:pt idx="4554">
                  <c:v>47.8925378910197</c:v>
                </c:pt>
                <c:pt idx="4555">
                  <c:v>48.2978135858651</c:v>
                </c:pt>
                <c:pt idx="4556">
                  <c:v>47.8925378910197</c:v>
                </c:pt>
                <c:pt idx="4557">
                  <c:v>51.151940315923902</c:v>
                </c:pt>
                <c:pt idx="4558">
                  <c:v>51.723960545442402</c:v>
                </c:pt>
                <c:pt idx="4559">
                  <c:v>51.5761656343387</c:v>
                </c:pt>
                <c:pt idx="4560">
                  <c:v>54.616201745658799</c:v>
                </c:pt>
                <c:pt idx="4561">
                  <c:v>55.134086202399601</c:v>
                </c:pt>
                <c:pt idx="4562">
                  <c:v>54.782750008173899</c:v>
                </c:pt>
                <c:pt idx="4563">
                  <c:v>54.958852995072</c:v>
                </c:pt>
                <c:pt idx="4564">
                  <c:v>55.735649960730797</c:v>
                </c:pt>
                <c:pt idx="4565">
                  <c:v>58.2641588041784</c:v>
                </c:pt>
                <c:pt idx="4566">
                  <c:v>58.489887118814899</c:v>
                </c:pt>
                <c:pt idx="4567">
                  <c:v>28.1409682658078</c:v>
                </c:pt>
                <c:pt idx="4568">
                  <c:v>23.371646310148002</c:v>
                </c:pt>
                <c:pt idx="4569">
                  <c:v>26.098564579634601</c:v>
                </c:pt>
                <c:pt idx="4570">
                  <c:v>19.963620863285499</c:v>
                </c:pt>
                <c:pt idx="4571">
                  <c:v>18.276612218745498</c:v>
                </c:pt>
                <c:pt idx="4572">
                  <c:v>19.0981785458053</c:v>
                </c:pt>
                <c:pt idx="4573">
                  <c:v>20.712256298901501</c:v>
                </c:pt>
                <c:pt idx="4574">
                  <c:v>22.124203018366099</c:v>
                </c:pt>
                <c:pt idx="4575">
                  <c:v>22.302356087177699</c:v>
                </c:pt>
                <c:pt idx="4576">
                  <c:v>22.723294804206802</c:v>
                </c:pt>
                <c:pt idx="4577">
                  <c:v>22.723294804206802</c:v>
                </c:pt>
                <c:pt idx="4578">
                  <c:v>28.798707445701201</c:v>
                </c:pt>
                <c:pt idx="4579">
                  <c:v>25.106578156704401</c:v>
                </c:pt>
                <c:pt idx="4580">
                  <c:v>30.854696319954702</c:v>
                </c:pt>
                <c:pt idx="4581">
                  <c:v>28.1409682658078</c:v>
                </c:pt>
                <c:pt idx="4582">
                  <c:v>31.300734776357199</c:v>
                </c:pt>
                <c:pt idx="4583">
                  <c:v>30.230212804679599</c:v>
                </c:pt>
                <c:pt idx="4584">
                  <c:v>31.370397225728599</c:v>
                </c:pt>
                <c:pt idx="4585">
                  <c:v>30.830984425054901</c:v>
                </c:pt>
                <c:pt idx="4586">
                  <c:v>33.962049923120802</c:v>
                </c:pt>
                <c:pt idx="4587">
                  <c:v>33.9203279413587</c:v>
                </c:pt>
                <c:pt idx="4588">
                  <c:v>41.056742919721302</c:v>
                </c:pt>
                <c:pt idx="4589">
                  <c:v>41.232009078386803</c:v>
                </c:pt>
                <c:pt idx="4590">
                  <c:v>43.609837572554099</c:v>
                </c:pt>
                <c:pt idx="4591">
                  <c:v>43.3303204069814</c:v>
                </c:pt>
                <c:pt idx="4592">
                  <c:v>46.908821828694798</c:v>
                </c:pt>
                <c:pt idx="4593">
                  <c:v>47.815973961608897</c:v>
                </c:pt>
                <c:pt idx="4594">
                  <c:v>47.287799776223999</c:v>
                </c:pt>
                <c:pt idx="4595">
                  <c:v>50.511249609068699</c:v>
                </c:pt>
                <c:pt idx="4596">
                  <c:v>50.780671138023202</c:v>
                </c:pt>
                <c:pt idx="4597">
                  <c:v>57.693751040431302</c:v>
                </c:pt>
                <c:pt idx="4598">
                  <c:v>27.101969071129901</c:v>
                </c:pt>
                <c:pt idx="4599">
                  <c:v>25.563355303784999</c:v>
                </c:pt>
                <c:pt idx="4600">
                  <c:v>18.496622171569602</c:v>
                </c:pt>
                <c:pt idx="4601">
                  <c:v>15.7990195233211</c:v>
                </c:pt>
                <c:pt idx="4602">
                  <c:v>24.765042464904901</c:v>
                </c:pt>
                <c:pt idx="4603">
                  <c:v>21.468642277647302</c:v>
                </c:pt>
                <c:pt idx="4604">
                  <c:v>24.481285872071599</c:v>
                </c:pt>
                <c:pt idx="4605">
                  <c:v>24.1289783343965</c:v>
                </c:pt>
                <c:pt idx="4606">
                  <c:v>23.169217816824201</c:v>
                </c:pt>
                <c:pt idx="4607">
                  <c:v>27.1579093922741</c:v>
                </c:pt>
                <c:pt idx="4608">
                  <c:v>23.135275670001199</c:v>
                </c:pt>
                <c:pt idx="4609">
                  <c:v>23.5720143731753</c:v>
                </c:pt>
                <c:pt idx="4610">
                  <c:v>27.572914748964401</c:v>
                </c:pt>
                <c:pt idx="4611">
                  <c:v>27.709507851675699</c:v>
                </c:pt>
                <c:pt idx="4612">
                  <c:v>26.9614792574035</c:v>
                </c:pt>
                <c:pt idx="4613">
                  <c:v>26.3611403779793</c:v>
                </c:pt>
                <c:pt idx="4614">
                  <c:v>33.941197646106502</c:v>
                </c:pt>
                <c:pt idx="4615">
                  <c:v>34.538982311308203</c:v>
                </c:pt>
                <c:pt idx="4616">
                  <c:v>31.300734776357199</c:v>
                </c:pt>
                <c:pt idx="4617">
                  <c:v>33.092414350984299</c:v>
                </c:pt>
                <c:pt idx="4618">
                  <c:v>33.371476482843498</c:v>
                </c:pt>
                <c:pt idx="4619">
                  <c:v>37.170011176198599</c:v>
                </c:pt>
                <c:pt idx="4620">
                  <c:v>37.389951678592197</c:v>
                </c:pt>
                <c:pt idx="4621">
                  <c:v>36.499024526093102</c:v>
                </c:pt>
                <c:pt idx="4622">
                  <c:v>37.114740854474597</c:v>
                </c:pt>
                <c:pt idx="4623">
                  <c:v>36.574427178406403</c:v>
                </c:pt>
                <c:pt idx="4624">
                  <c:v>40.573187948450403</c:v>
                </c:pt>
                <c:pt idx="4625">
                  <c:v>40.8643072491098</c:v>
                </c:pt>
                <c:pt idx="4626">
                  <c:v>40.180305912088599</c:v>
                </c:pt>
                <c:pt idx="4627">
                  <c:v>40.702943421213398</c:v>
                </c:pt>
                <c:pt idx="4628">
                  <c:v>44.304552257242101</c:v>
                </c:pt>
                <c:pt idx="4629">
                  <c:v>43.930248424866598</c:v>
                </c:pt>
                <c:pt idx="4630">
                  <c:v>53.004173100544001</c:v>
                </c:pt>
                <c:pt idx="4631">
                  <c:v>23.371646310148002</c:v>
                </c:pt>
                <c:pt idx="4632">
                  <c:v>19.3913750040869</c:v>
                </c:pt>
                <c:pt idx="4633">
                  <c:v>20.8277044056622</c:v>
                </c:pt>
                <c:pt idx="4634">
                  <c:v>18.842910031136402</c:v>
                </c:pt>
                <c:pt idx="4635">
                  <c:v>21.2073982279516</c:v>
                </c:pt>
                <c:pt idx="4636">
                  <c:v>21.5426180714291</c:v>
                </c:pt>
                <c:pt idx="4637">
                  <c:v>21.0185249333875</c:v>
                </c:pt>
                <c:pt idx="4638">
                  <c:v>23.236926193275501</c:v>
                </c:pt>
                <c:pt idx="4639">
                  <c:v>28.220933962828699</c:v>
                </c:pt>
                <c:pt idx="4640">
                  <c:v>25.259962332084701</c:v>
                </c:pt>
                <c:pt idx="4641">
                  <c:v>23.472084618583299</c:v>
                </c:pt>
                <c:pt idx="4642">
                  <c:v>27.490546093668399</c:v>
                </c:pt>
                <c:pt idx="4643">
                  <c:v>28.537940726726799</c:v>
                </c:pt>
                <c:pt idx="4644">
                  <c:v>28.167655677548598</c:v>
                </c:pt>
                <c:pt idx="4645">
                  <c:v>30.7120631807575</c:v>
                </c:pt>
                <c:pt idx="4646">
                  <c:v>30.3273864228217</c:v>
                </c:pt>
                <c:pt idx="4647">
                  <c:v>30.925688392643899</c:v>
                </c:pt>
                <c:pt idx="4648">
                  <c:v>30.925688392643899</c:v>
                </c:pt>
                <c:pt idx="4649">
                  <c:v>31.7156746959784</c:v>
                </c:pt>
                <c:pt idx="4650">
                  <c:v>33.899440772417698</c:v>
                </c:pt>
                <c:pt idx="4651">
                  <c:v>33.092414350984299</c:v>
                </c:pt>
                <c:pt idx="4652">
                  <c:v>33.135553577356802</c:v>
                </c:pt>
                <c:pt idx="4653">
                  <c:v>37.040867684240297</c:v>
                </c:pt>
                <c:pt idx="4654">
                  <c:v>35.771638444877802</c:v>
                </c:pt>
                <c:pt idx="4655">
                  <c:v>37.481060987878003</c:v>
                </c:pt>
                <c:pt idx="4656">
                  <c:v>40.735289659501497</c:v>
                </c:pt>
                <c:pt idx="4657">
                  <c:v>39.865331511606897</c:v>
                </c:pt>
                <c:pt idx="4658">
                  <c:v>44.702519809955703</c:v>
                </c:pt>
                <c:pt idx="4659">
                  <c:v>44.161140176632799</c:v>
                </c:pt>
                <c:pt idx="4660">
                  <c:v>44.060343438959002</c:v>
                </c:pt>
                <c:pt idx="4661">
                  <c:v>47.105413174811702</c:v>
                </c:pt>
                <c:pt idx="4662">
                  <c:v>47.700782422430102</c:v>
                </c:pt>
                <c:pt idx="4663">
                  <c:v>51.735302692789901</c:v>
                </c:pt>
                <c:pt idx="4664">
                  <c:v>51.128856113240097</c:v>
                </c:pt>
                <c:pt idx="4665">
                  <c:v>50.943608241866798</c:v>
                </c:pt>
                <c:pt idx="4666">
                  <c:v>51.530559974706399</c:v>
                </c:pt>
                <c:pt idx="4667">
                  <c:v>54.595327904139502</c:v>
                </c:pt>
                <c:pt idx="4668">
                  <c:v>23.5387605639227</c:v>
                </c:pt>
                <c:pt idx="4669">
                  <c:v>22.302356087177699</c:v>
                </c:pt>
                <c:pt idx="4670">
                  <c:v>24.0318133577155</c:v>
                </c:pt>
                <c:pt idx="4671">
                  <c:v>22.443694475168499</c:v>
                </c:pt>
                <c:pt idx="4672">
                  <c:v>21.2824133468093</c:v>
                </c:pt>
                <c:pt idx="4673">
                  <c:v>24.1289783343965</c:v>
                </c:pt>
                <c:pt idx="4674">
                  <c:v>24.225675041586999</c:v>
                </c:pt>
                <c:pt idx="4675">
                  <c:v>23.9015217498225</c:v>
                </c:pt>
                <c:pt idx="4676">
                  <c:v>23.405182652010001</c:v>
                </c:pt>
                <c:pt idx="4677">
                  <c:v>23.236926193275501</c:v>
                </c:pt>
                <c:pt idx="4678">
                  <c:v>30.9020482433572</c:v>
                </c:pt>
                <c:pt idx="4679">
                  <c:v>27.926297549862799</c:v>
                </c:pt>
                <c:pt idx="4680">
                  <c:v>25.862382529608901</c:v>
                </c:pt>
                <c:pt idx="4681">
                  <c:v>26.186453278538298</c:v>
                </c:pt>
                <c:pt idx="4682">
                  <c:v>30.351616231853601</c:v>
                </c:pt>
                <c:pt idx="4683">
                  <c:v>30.108168380496</c:v>
                </c:pt>
                <c:pt idx="4684">
                  <c:v>33.285947551971098</c:v>
                </c:pt>
                <c:pt idx="4685">
                  <c:v>33.178617187109303</c:v>
                </c:pt>
                <c:pt idx="4686">
                  <c:v>35.537639144841698</c:v>
                </c:pt>
                <c:pt idx="4687">
                  <c:v>35.8298088740843</c:v>
                </c:pt>
                <c:pt idx="4688">
                  <c:v>40.081222274494998</c:v>
                </c:pt>
                <c:pt idx="4689">
                  <c:v>43.448332295077599</c:v>
                </c:pt>
                <c:pt idx="4690">
                  <c:v>44.275924409475898</c:v>
                </c:pt>
                <c:pt idx="4691">
                  <c:v>43.755904898932499</c:v>
                </c:pt>
                <c:pt idx="4692">
                  <c:v>43.755904898932499</c:v>
                </c:pt>
                <c:pt idx="4693">
                  <c:v>43.404132775217903</c:v>
                </c:pt>
                <c:pt idx="4694">
                  <c:v>46.458606455777499</c:v>
                </c:pt>
                <c:pt idx="4695">
                  <c:v>47.170672180129401</c:v>
                </c:pt>
                <c:pt idx="4696">
                  <c:v>50.640375197186998</c:v>
                </c:pt>
                <c:pt idx="4697">
                  <c:v>53.664384865576899</c:v>
                </c:pt>
                <c:pt idx="4698">
                  <c:v>54.069419460038297</c:v>
                </c:pt>
                <c:pt idx="4699">
                  <c:v>57.3085179139823</c:v>
                </c:pt>
                <c:pt idx="4700">
                  <c:v>58.103433833306497</c:v>
                </c:pt>
                <c:pt idx="4701">
                  <c:v>57.789432465783598</c:v>
                </c:pt>
                <c:pt idx="4702">
                  <c:v>26.4479462362665</c:v>
                </c:pt>
                <c:pt idx="4703">
                  <c:v>18.187812307382799</c:v>
                </c:pt>
                <c:pt idx="4704">
                  <c:v>25.653514708438401</c:v>
                </c:pt>
                <c:pt idx="4705">
                  <c:v>24.5763127134096</c:v>
                </c:pt>
                <c:pt idx="4706">
                  <c:v>23.371646310148002</c:v>
                </c:pt>
                <c:pt idx="4707">
                  <c:v>21.0185249333875</c:v>
                </c:pt>
                <c:pt idx="4708">
                  <c:v>21.2824133468093</c:v>
                </c:pt>
                <c:pt idx="4709">
                  <c:v>23.338052738964301</c:v>
                </c:pt>
                <c:pt idx="4710">
                  <c:v>21.0185249333875</c:v>
                </c:pt>
                <c:pt idx="4711">
                  <c:v>27.4354598458673</c:v>
                </c:pt>
                <c:pt idx="4712">
                  <c:v>27.0177853234878</c:v>
                </c:pt>
                <c:pt idx="4713">
                  <c:v>22.443694475168499</c:v>
                </c:pt>
                <c:pt idx="4714">
                  <c:v>27.627654649173</c:v>
                </c:pt>
                <c:pt idx="4715">
                  <c:v>26.591838679889801</c:v>
                </c:pt>
                <c:pt idx="4716">
                  <c:v>25.9512625894812</c:v>
                </c:pt>
                <c:pt idx="4717">
                  <c:v>30.4</c:v>
                </c:pt>
                <c:pt idx="4718">
                  <c:v>33.221605510734904</c:v>
                </c:pt>
                <c:pt idx="4719">
                  <c:v>29.1842574461627</c:v>
                </c:pt>
                <c:pt idx="4720">
                  <c:v>29.361950174691</c:v>
                </c:pt>
                <c:pt idx="4721">
                  <c:v>32.810143013921198</c:v>
                </c:pt>
                <c:pt idx="4722">
                  <c:v>33.285947551971098</c:v>
                </c:pt>
                <c:pt idx="4723">
                  <c:v>33.371476482843498</c:v>
                </c:pt>
                <c:pt idx="4724">
                  <c:v>35.752219223834402</c:v>
                </c:pt>
                <c:pt idx="4725">
                  <c:v>36.855278806154701</c:v>
                </c:pt>
                <c:pt idx="4726">
                  <c:v>41.056742919721302</c:v>
                </c:pt>
                <c:pt idx="4727">
                  <c:v>36.855278806154701</c:v>
                </c:pt>
                <c:pt idx="4728">
                  <c:v>39.343666927017701</c:v>
                </c:pt>
                <c:pt idx="4729">
                  <c:v>39.496129589684301</c:v>
                </c:pt>
                <c:pt idx="4730">
                  <c:v>39.848655292254399</c:v>
                </c:pt>
                <c:pt idx="4731">
                  <c:v>46.631512338779302</c:v>
                </c:pt>
                <c:pt idx="4732">
                  <c:v>47.144584763501797</c:v>
                </c:pt>
                <c:pt idx="4733">
                  <c:v>47.352683766484901</c:v>
                </c:pt>
                <c:pt idx="4734">
                  <c:v>47.3397176008001</c:v>
                </c:pt>
                <c:pt idx="4735">
                  <c:v>50.570005160479099</c:v>
                </c:pt>
                <c:pt idx="4736">
                  <c:v>53.824828511193402</c:v>
                </c:pt>
                <c:pt idx="4737">
                  <c:v>58.2641588041784</c:v>
                </c:pt>
                <c:pt idx="4738">
                  <c:v>58.103433833306497</c:v>
                </c:pt>
                <c:pt idx="4739">
                  <c:v>27.654973162666899</c:v>
                </c:pt>
                <c:pt idx="4740">
                  <c:v>18.098548683656102</c:v>
                </c:pt>
                <c:pt idx="4741">
                  <c:v>22.513975608721701</c:v>
                </c:pt>
                <c:pt idx="4742">
                  <c:v>23.5720143731753</c:v>
                </c:pt>
                <c:pt idx="4743">
                  <c:v>21.244943559407499</c:v>
                </c:pt>
                <c:pt idx="4744">
                  <c:v>19.761346501922802</c:v>
                </c:pt>
                <c:pt idx="4745">
                  <c:v>20.400790547577099</c:v>
                </c:pt>
                <c:pt idx="4746">
                  <c:v>23.671441962899401</c:v>
                </c:pt>
                <c:pt idx="4747">
                  <c:v>23.638354839990601</c:v>
                </c:pt>
                <c:pt idx="4748">
                  <c:v>23.338052738964301</c:v>
                </c:pt>
                <c:pt idx="4749">
                  <c:v>25.8920511309855</c:v>
                </c:pt>
                <c:pt idx="4750">
                  <c:v>27.4354598458673</c:v>
                </c:pt>
                <c:pt idx="4751">
                  <c:v>31.370397225728599</c:v>
                </c:pt>
                <c:pt idx="4752">
                  <c:v>27.129957370599602</c:v>
                </c:pt>
                <c:pt idx="4753">
                  <c:v>26.157197753705599</c:v>
                </c:pt>
                <c:pt idx="4754">
                  <c:v>26.476802768768</c:v>
                </c:pt>
                <c:pt idx="4755">
                  <c:v>28.537940726726799</c:v>
                </c:pt>
                <c:pt idx="4756">
                  <c:v>29.886845764529699</c:v>
                </c:pt>
                <c:pt idx="4757">
                  <c:v>33.857613895505999</c:v>
                </c:pt>
                <c:pt idx="4758">
                  <c:v>33.668518726385898</c:v>
                </c:pt>
                <c:pt idx="4759">
                  <c:v>37.133177072843203</c:v>
                </c:pt>
                <c:pt idx="4760">
                  <c:v>34.086799629291903</c:v>
                </c:pt>
                <c:pt idx="4761">
                  <c:v>36.892500845785101</c:v>
                </c:pt>
                <c:pt idx="4762">
                  <c:v>39.664555901813898</c:v>
                </c:pt>
                <c:pt idx="4763">
                  <c:v>40.081222274494998</c:v>
                </c:pt>
                <c:pt idx="4764">
                  <c:v>39.428471943097598</c:v>
                </c:pt>
                <c:pt idx="4765">
                  <c:v>43.256323921610097</c:v>
                </c:pt>
                <c:pt idx="4766">
                  <c:v>43.433606425687699</c:v>
                </c:pt>
                <c:pt idx="4767">
                  <c:v>43.477762167357596</c:v>
                </c:pt>
                <c:pt idx="4768">
                  <c:v>47.235796630558497</c:v>
                </c:pt>
                <c:pt idx="4769">
                  <c:v>50.990016304038299</c:v>
                </c:pt>
                <c:pt idx="4770">
                  <c:v>54.668332431759701</c:v>
                </c:pt>
                <c:pt idx="4771">
                  <c:v>54.689163186814902</c:v>
                </c:pt>
                <c:pt idx="4772">
                  <c:v>54.813890685314099</c:v>
                </c:pt>
                <c:pt idx="4773">
                  <c:v>54.080015168571201</c:v>
                </c:pt>
                <c:pt idx="4774">
                  <c:v>58.358378847880402</c:v>
                </c:pt>
                <c:pt idx="4775">
                  <c:v>58.5086361473235</c:v>
                </c:pt>
                <c:pt idx="4776">
                  <c:v>57.846722420836002</c:v>
                </c:pt>
                <c:pt idx="4777">
                  <c:v>27.545493146536899</c:v>
                </c:pt>
                <c:pt idx="4778">
                  <c:v>16.844798986927</c:v>
                </c:pt>
                <c:pt idx="4779">
                  <c:v>20.5182132658495</c:v>
                </c:pt>
                <c:pt idx="4780">
                  <c:v>20.479156323465698</c:v>
                </c:pt>
                <c:pt idx="4781">
                  <c:v>19.761346501922802</c:v>
                </c:pt>
                <c:pt idx="4782">
                  <c:v>20.361480807983501</c:v>
                </c:pt>
                <c:pt idx="4783">
                  <c:v>23.5720143731753</c:v>
                </c:pt>
                <c:pt idx="4784">
                  <c:v>28.300611493613602</c:v>
                </c:pt>
                <c:pt idx="4785">
                  <c:v>21.094305134506801</c:v>
                </c:pt>
                <c:pt idx="4786">
                  <c:v>21.5426180714291</c:v>
                </c:pt>
                <c:pt idx="4787">
                  <c:v>25.320997868298502</c:v>
                </c:pt>
                <c:pt idx="4788">
                  <c:v>24.889897892205202</c:v>
                </c:pt>
                <c:pt idx="4789">
                  <c:v>23.169217816824201</c:v>
                </c:pt>
                <c:pt idx="4790">
                  <c:v>23.934174400850502</c:v>
                </c:pt>
                <c:pt idx="4791">
                  <c:v>28.353571031779399</c:v>
                </c:pt>
                <c:pt idx="4792">
                  <c:v>27.518036964512198</c:v>
                </c:pt>
                <c:pt idx="4793">
                  <c:v>27.0177853234878</c:v>
                </c:pt>
                <c:pt idx="4794">
                  <c:v>30.472387012834499</c:v>
                </c:pt>
                <c:pt idx="4795">
                  <c:v>29.738102919405801</c:v>
                </c:pt>
                <c:pt idx="4796">
                  <c:v>30.059169227346999</c:v>
                </c:pt>
                <c:pt idx="4797">
                  <c:v>30.132628951864199</c:v>
                </c:pt>
                <c:pt idx="4798">
                  <c:v>33.941197646106502</c:v>
                </c:pt>
                <c:pt idx="4799">
                  <c:v>36.404465559644798</c:v>
                </c:pt>
                <c:pt idx="4800">
                  <c:v>37.788534107090598</c:v>
                </c:pt>
                <c:pt idx="4801">
                  <c:v>37.077829973334502</c:v>
                </c:pt>
                <c:pt idx="4802">
                  <c:v>40.048116468528697</c:v>
                </c:pt>
                <c:pt idx="4803">
                  <c:v>40.508086408840697</c:v>
                </c:pt>
                <c:pt idx="4804">
                  <c:v>40.6056826069156</c:v>
                </c:pt>
                <c:pt idx="4805">
                  <c:v>44.744850730096999</c:v>
                </c:pt>
                <c:pt idx="4806">
                  <c:v>44.418792742959802</c:v>
                </c:pt>
                <c:pt idx="4807">
                  <c:v>47.3267461243775</c:v>
                </c:pt>
                <c:pt idx="4808">
                  <c:v>46.961366285637801</c:v>
                </c:pt>
                <c:pt idx="4809">
                  <c:v>51.404825736711302</c:v>
                </c:pt>
                <c:pt idx="4810">
                  <c:v>51.059508072022801</c:v>
                </c:pt>
                <c:pt idx="4811">
                  <c:v>51.232610306344903</c:v>
                </c:pt>
                <c:pt idx="4812">
                  <c:v>50.757329412550298</c:v>
                </c:pt>
                <c:pt idx="4813">
                  <c:v>50.792335884310802</c:v>
                </c:pt>
                <c:pt idx="4814">
                  <c:v>54.699573962103401</c:v>
                </c:pt>
                <c:pt idx="4815">
                  <c:v>54.5535431486514</c:v>
                </c:pt>
                <c:pt idx="4816">
                  <c:v>57.9420086199775</c:v>
                </c:pt>
                <c:pt idx="4817">
                  <c:v>25.9512625894812</c:v>
                </c:pt>
                <c:pt idx="4818">
                  <c:v>18.232269850716701</c:v>
                </c:pt>
                <c:pt idx="4819">
                  <c:v>19.8019844306396</c:v>
                </c:pt>
                <c:pt idx="4820">
                  <c:v>25.563355303784999</c:v>
                </c:pt>
                <c:pt idx="4821">
                  <c:v>28.511695617097899</c:v>
                </c:pt>
                <c:pt idx="4822">
                  <c:v>21.689701328935801</c:v>
                </c:pt>
                <c:pt idx="4823">
                  <c:v>27.899315787822001</c:v>
                </c:pt>
                <c:pt idx="4824">
                  <c:v>24.417685946637501</c:v>
                </c:pt>
                <c:pt idx="4825">
                  <c:v>24.983041489425801</c:v>
                </c:pt>
                <c:pt idx="4826">
                  <c:v>27.4354598458673</c:v>
                </c:pt>
                <c:pt idx="4827">
                  <c:v>31.5321510568238</c:v>
                </c:pt>
                <c:pt idx="4828">
                  <c:v>32.056026246633699</c:v>
                </c:pt>
                <c:pt idx="4829">
                  <c:v>31.669926178287401</c:v>
                </c:pt>
                <c:pt idx="4830">
                  <c:v>31.738516094725899</c:v>
                </c:pt>
                <c:pt idx="4831">
                  <c:v>34.559344514281499</c:v>
                </c:pt>
                <c:pt idx="4832">
                  <c:v>29.9115426722927</c:v>
                </c:pt>
                <c:pt idx="4833">
                  <c:v>30.205855469926</c:v>
                </c:pt>
                <c:pt idx="4834">
                  <c:v>29.387221461352802</c:v>
                </c:pt>
                <c:pt idx="4835">
                  <c:v>33.982884808739698</c:v>
                </c:pt>
                <c:pt idx="4836">
                  <c:v>34.436924314848604</c:v>
                </c:pt>
                <c:pt idx="4837">
                  <c:v>33.541650948504497</c:v>
                </c:pt>
                <c:pt idx="4838">
                  <c:v>34.024502550538898</c:v>
                </c:pt>
                <c:pt idx="4839">
                  <c:v>37.206794315689997</c:v>
                </c:pt>
                <c:pt idx="4840">
                  <c:v>37.280208405789601</c:v>
                </c:pt>
                <c:pt idx="4841">
                  <c:v>37.114740854474597</c:v>
                </c:pt>
                <c:pt idx="4842">
                  <c:v>36.873896376840598</c:v>
                </c:pt>
                <c:pt idx="4843">
                  <c:v>41.358804306621103</c:v>
                </c:pt>
                <c:pt idx="4844">
                  <c:v>37.644279886861497</c:v>
                </c:pt>
                <c:pt idx="4845">
                  <c:v>43.092877864990598</c:v>
                </c:pt>
                <c:pt idx="4846">
                  <c:v>44.304552257242101</c:v>
                </c:pt>
                <c:pt idx="4847">
                  <c:v>47.610900126678601</c:v>
                </c:pt>
                <c:pt idx="4848">
                  <c:v>47.482054523498903</c:v>
                </c:pt>
                <c:pt idx="4849">
                  <c:v>57.221280404465503</c:v>
                </c:pt>
                <c:pt idx="4850">
                  <c:v>58.169699075161198</c:v>
                </c:pt>
                <c:pt idx="4851">
                  <c:v>28.459112348280499</c:v>
                </c:pt>
                <c:pt idx="4852">
                  <c:v>22.01650695587</c:v>
                </c:pt>
                <c:pt idx="4853">
                  <c:v>21.726293294956701</c:v>
                </c:pt>
                <c:pt idx="4854">
                  <c:v>24.639417500486001</c:v>
                </c:pt>
                <c:pt idx="4855">
                  <c:v>24.889897892205202</c:v>
                </c:pt>
                <c:pt idx="4856">
                  <c:v>28.1409682658078</c:v>
                </c:pt>
                <c:pt idx="4857">
                  <c:v>27.0458831664366</c:v>
                </c:pt>
                <c:pt idx="4858">
                  <c:v>27.818170841658802</c:v>
                </c:pt>
                <c:pt idx="4859">
                  <c:v>30.1814724282108</c:v>
                </c:pt>
                <c:pt idx="4860">
                  <c:v>34.190285046697802</c:v>
                </c:pt>
                <c:pt idx="4861">
                  <c:v>33.668518726385898</c:v>
                </c:pt>
                <c:pt idx="4862">
                  <c:v>33.435429244079302</c:v>
                </c:pt>
                <c:pt idx="4863">
                  <c:v>37.389951678592197</c:v>
                </c:pt>
                <c:pt idx="4864">
                  <c:v>33.815716721239397</c:v>
                </c:pt>
                <c:pt idx="4865">
                  <c:v>32.875572238379597</c:v>
                </c:pt>
                <c:pt idx="4866">
                  <c:v>36.855278806154701</c:v>
                </c:pt>
                <c:pt idx="4867">
                  <c:v>36.724587014718203</c:v>
                </c:pt>
                <c:pt idx="4868">
                  <c:v>40.638140000843698</c:v>
                </c:pt>
                <c:pt idx="4869">
                  <c:v>40.114289040573198</c:v>
                </c:pt>
                <c:pt idx="4870">
                  <c:v>40.344672869479801</c:v>
                </c:pt>
                <c:pt idx="4871">
                  <c:v>39.614135080832902</c:v>
                </c:pt>
                <c:pt idx="4872">
                  <c:v>43.653732903271099</c:v>
                </c:pt>
                <c:pt idx="4873">
                  <c:v>43.726748561101203</c:v>
                </c:pt>
                <c:pt idx="4874">
                  <c:v>43.609837572554099</c:v>
                </c:pt>
                <c:pt idx="4875">
                  <c:v>43.463050872627498</c:v>
                </c:pt>
                <c:pt idx="4876">
                  <c:v>47.352683766484901</c:v>
                </c:pt>
                <c:pt idx="4877">
                  <c:v>50.966820313158998</c:v>
                </c:pt>
                <c:pt idx="4878">
                  <c:v>50.792335884310802</c:v>
                </c:pt>
                <c:pt idx="4879">
                  <c:v>54.058820546027</c:v>
                </c:pt>
                <c:pt idx="4880">
                  <c:v>55.051731180919802</c:v>
                </c:pt>
                <c:pt idx="4881">
                  <c:v>54.5535431486514</c:v>
                </c:pt>
                <c:pt idx="4882">
                  <c:v>58.188610269013601</c:v>
                </c:pt>
                <c:pt idx="4883">
                  <c:v>27.980161855879501</c:v>
                </c:pt>
                <c:pt idx="4884">
                  <c:v>20.980518207554901</c:v>
                </c:pt>
                <c:pt idx="4885">
                  <c:v>18.885714631955398</c:v>
                </c:pt>
                <c:pt idx="4886">
                  <c:v>20.866026706366601</c:v>
                </c:pt>
                <c:pt idx="4887">
                  <c:v>25.106578156704401</c:v>
                </c:pt>
                <c:pt idx="4888">
                  <c:v>20.7893021834353</c:v>
                </c:pt>
                <c:pt idx="4889">
                  <c:v>23.803241741623701</c:v>
                </c:pt>
                <c:pt idx="4890">
                  <c:v>27.600301880467399</c:v>
                </c:pt>
                <c:pt idx="4891">
                  <c:v>23.671441962899401</c:v>
                </c:pt>
                <c:pt idx="4892">
                  <c:v>24.0318133577155</c:v>
                </c:pt>
                <c:pt idx="4893">
                  <c:v>23.169217816824201</c:v>
                </c:pt>
                <c:pt idx="4894">
                  <c:v>22.513975608721701</c:v>
                </c:pt>
                <c:pt idx="4895">
                  <c:v>30.3273864228217</c:v>
                </c:pt>
                <c:pt idx="4896">
                  <c:v>27.709507851675699</c:v>
                </c:pt>
                <c:pt idx="4897">
                  <c:v>26.876742391939601</c:v>
                </c:pt>
                <c:pt idx="4898">
                  <c:v>27.0177853234878</c:v>
                </c:pt>
                <c:pt idx="4899">
                  <c:v>30.949304747105099</c:v>
                </c:pt>
                <c:pt idx="4900">
                  <c:v>26.9614792574035</c:v>
                </c:pt>
                <c:pt idx="4901">
                  <c:v>29.762960588929399</c:v>
                </c:pt>
                <c:pt idx="4902">
                  <c:v>34.822573719387599</c:v>
                </c:pt>
                <c:pt idx="4903">
                  <c:v>30.688206147404099</c:v>
                </c:pt>
                <c:pt idx="4904">
                  <c:v>30.830984425054901</c:v>
                </c:pt>
                <c:pt idx="4905">
                  <c:v>30.0346305070778</c:v>
                </c:pt>
                <c:pt idx="4906">
                  <c:v>43.857728692336501</c:v>
                </c:pt>
                <c:pt idx="4907">
                  <c:v>44.232931581472798</c:v>
                </c:pt>
                <c:pt idx="4908">
                  <c:v>47.079271741341998</c:v>
                </c:pt>
                <c:pt idx="4909">
                  <c:v>47.196738068038997</c:v>
                </c:pt>
                <c:pt idx="4910">
                  <c:v>50.523009024025399</c:v>
                </c:pt>
                <c:pt idx="4911">
                  <c:v>51.013196242325598</c:v>
                </c:pt>
                <c:pt idx="4912">
                  <c:v>57.395548290025303</c:v>
                </c:pt>
                <c:pt idx="4913">
                  <c:v>32.257944694804202</c:v>
                </c:pt>
                <c:pt idx="4914">
                  <c:v>20.4400155677402</c:v>
                </c:pt>
                <c:pt idx="4915">
                  <c:v>21.5426180714291</c:v>
                </c:pt>
                <c:pt idx="4916">
                  <c:v>20.596077495763101</c:v>
                </c:pt>
                <c:pt idx="4917">
                  <c:v>19.5155562847184</c:v>
                </c:pt>
                <c:pt idx="4918">
                  <c:v>23.770373649267501</c:v>
                </c:pt>
                <c:pt idx="4919">
                  <c:v>24.765042464904901</c:v>
                </c:pt>
                <c:pt idx="4920">
                  <c:v>23.8688155697984</c:v>
                </c:pt>
                <c:pt idx="4921">
                  <c:v>27.518036964512198</c:v>
                </c:pt>
                <c:pt idx="4922">
                  <c:v>24.0318133577155</c:v>
                </c:pt>
                <c:pt idx="4923">
                  <c:v>26.476802768768</c:v>
                </c:pt>
                <c:pt idx="4924">
                  <c:v>28.0338945444493</c:v>
                </c:pt>
                <c:pt idx="4925">
                  <c:v>27.407864247685801</c:v>
                </c:pt>
                <c:pt idx="4926">
                  <c:v>33.135553577356802</c:v>
                </c:pt>
                <c:pt idx="4927">
                  <c:v>33.815716721239397</c:v>
                </c:pt>
                <c:pt idx="4928">
                  <c:v>33.815716721239397</c:v>
                </c:pt>
                <c:pt idx="4929">
                  <c:v>33.584012363712802</c:v>
                </c:pt>
                <c:pt idx="4930">
                  <c:v>37.0038538078202</c:v>
                </c:pt>
                <c:pt idx="4931">
                  <c:v>37.040867684240297</c:v>
                </c:pt>
                <c:pt idx="4932">
                  <c:v>37.114740854474597</c:v>
                </c:pt>
                <c:pt idx="4933">
                  <c:v>40.6219159552695</c:v>
                </c:pt>
                <c:pt idx="4934">
                  <c:v>40.7837399731063</c:v>
                </c:pt>
                <c:pt idx="4935">
                  <c:v>39.224501480330503</c:v>
                </c:pt>
                <c:pt idx="4936">
                  <c:v>40.147316881654099</c:v>
                </c:pt>
                <c:pt idx="4937">
                  <c:v>39.9651803952164</c:v>
                </c:pt>
                <c:pt idx="4938">
                  <c:v>43.959207235087099</c:v>
                </c:pt>
                <c:pt idx="4939">
                  <c:v>43.682960606577197</c:v>
                </c:pt>
                <c:pt idx="4940">
                  <c:v>43.463050872627498</c:v>
                </c:pt>
                <c:pt idx="4941">
                  <c:v>46.511910178218301</c:v>
                </c:pt>
                <c:pt idx="4942">
                  <c:v>50.757329412550298</c:v>
                </c:pt>
                <c:pt idx="4943">
                  <c:v>50.780671138023202</c:v>
                </c:pt>
                <c:pt idx="4944">
                  <c:v>50.558262347541799</c:v>
                </c:pt>
                <c:pt idx="4945">
                  <c:v>54.584886352751603</c:v>
                </c:pt>
                <c:pt idx="4946">
                  <c:v>58.2452860819416</c:v>
                </c:pt>
                <c:pt idx="4947">
                  <c:v>31.852396574180101</c:v>
                </c:pt>
                <c:pt idx="4948">
                  <c:v>22.408457338580899</c:v>
                </c:pt>
                <c:pt idx="4949">
                  <c:v>24.733708830371999</c:v>
                </c:pt>
                <c:pt idx="4950">
                  <c:v>22.266858053785601</c:v>
                </c:pt>
                <c:pt idx="4951">
                  <c:v>20.479156323465698</c:v>
                </c:pt>
                <c:pt idx="4952">
                  <c:v>28.459112348280499</c:v>
                </c:pt>
                <c:pt idx="4953">
                  <c:v>24.385810786770001</c:v>
                </c:pt>
                <c:pt idx="4954">
                  <c:v>24.670896535148898</c:v>
                </c:pt>
                <c:pt idx="4955">
                  <c:v>28.406404400407201</c:v>
                </c:pt>
                <c:pt idx="4956">
                  <c:v>25.862382529608901</c:v>
                </c:pt>
                <c:pt idx="4957">
                  <c:v>31.277468301980502</c:v>
                </c:pt>
                <c:pt idx="4958">
                  <c:v>31.5551690512481</c:v>
                </c:pt>
                <c:pt idx="4959">
                  <c:v>31.3239783844108</c:v>
                </c:pt>
                <c:pt idx="4960">
                  <c:v>30.807248493758699</c:v>
                </c:pt>
                <c:pt idx="4961">
                  <c:v>34.620332926260403</c:v>
                </c:pt>
                <c:pt idx="4962">
                  <c:v>30.925688392643899</c:v>
                </c:pt>
                <c:pt idx="4963">
                  <c:v>33.773748953503997</c:v>
                </c:pt>
                <c:pt idx="4964">
                  <c:v>37.842430469908201</c:v>
                </c:pt>
                <c:pt idx="4965">
                  <c:v>34.375490728697002</c:v>
                </c:pt>
                <c:pt idx="4966">
                  <c:v>37.481060987878003</c:v>
                </c:pt>
                <c:pt idx="4967">
                  <c:v>37.481060987878003</c:v>
                </c:pt>
                <c:pt idx="4968">
                  <c:v>36.966788163698602</c:v>
                </c:pt>
                <c:pt idx="4969">
                  <c:v>37.151600506036999</c:v>
                </c:pt>
                <c:pt idx="4970">
                  <c:v>41.4850414220451</c:v>
                </c:pt>
                <c:pt idx="4971">
                  <c:v>40.7837399731063</c:v>
                </c:pt>
                <c:pt idx="4972">
                  <c:v>41.088689590964897</c:v>
                </c:pt>
                <c:pt idx="4973">
                  <c:v>41.104649527382399</c:v>
                </c:pt>
                <c:pt idx="4974">
                  <c:v>40.442834518921202</c:v>
                </c:pt>
                <c:pt idx="4975">
                  <c:v>43.814132370509498</c:v>
                </c:pt>
                <c:pt idx="4976">
                  <c:v>44.304552257242101</c:v>
                </c:pt>
                <c:pt idx="4977">
                  <c:v>47.313769331775603</c:v>
                </c:pt>
                <c:pt idx="4978">
                  <c:v>48.032430438890401</c:v>
                </c:pt>
                <c:pt idx="4979">
                  <c:v>47.533655484664898</c:v>
                </c:pt>
                <c:pt idx="4980">
                  <c:v>47.968918762182902</c:v>
                </c:pt>
                <c:pt idx="4981">
                  <c:v>47.469141167869303</c:v>
                </c:pt>
                <c:pt idx="4982">
                  <c:v>50.628657177744202</c:v>
                </c:pt>
                <c:pt idx="4983">
                  <c:v>50.687206115759999</c:v>
                </c:pt>
                <c:pt idx="4984">
                  <c:v>54.333356784930103</c:v>
                </c:pt>
                <c:pt idx="4985">
                  <c:v>54.741186434313803</c:v>
                </c:pt>
                <c:pt idx="4986">
                  <c:v>54.5744417112329</c:v>
                </c:pt>
                <c:pt idx="4987">
                  <c:v>58.4241910774467</c:v>
                </c:pt>
                <c:pt idx="4988">
                  <c:v>31.113957965169899</c:v>
                </c:pt>
                <c:pt idx="4989">
                  <c:v>27.7910556300058</c:v>
                </c:pt>
                <c:pt idx="4990">
                  <c:v>26.534398504086699</c:v>
                </c:pt>
                <c:pt idx="4991">
                  <c:v>23.5720143731753</c:v>
                </c:pt>
                <c:pt idx="4992">
                  <c:v>22.088371979381598</c:v>
                </c:pt>
                <c:pt idx="4993">
                  <c:v>22.231294038824</c:v>
                </c:pt>
                <c:pt idx="4994">
                  <c:v>22.5490201918495</c:v>
                </c:pt>
                <c:pt idx="4995">
                  <c:v>23.9015217498225</c:v>
                </c:pt>
                <c:pt idx="4996">
                  <c:v>25.653514708438401</c:v>
                </c:pt>
                <c:pt idx="4997">
                  <c:v>25.683481276118801</c:v>
                </c:pt>
                <c:pt idx="4998">
                  <c:v>28.6426131228109</c:v>
                </c:pt>
                <c:pt idx="4999">
                  <c:v>27.7910556300058</c:v>
                </c:pt>
                <c:pt idx="5000">
                  <c:v>32.1459769034186</c:v>
                </c:pt>
                <c:pt idx="5001">
                  <c:v>32.168412124234699</c:v>
                </c:pt>
                <c:pt idx="5002">
                  <c:v>26.591838679889801</c:v>
                </c:pt>
                <c:pt idx="5003">
                  <c:v>26.9332707927881</c:v>
                </c:pt>
                <c:pt idx="5004">
                  <c:v>34.721654919846401</c:v>
                </c:pt>
                <c:pt idx="5005">
                  <c:v>32.190826465358903</c:v>
                </c:pt>
                <c:pt idx="5006">
                  <c:v>30.854696319954702</c:v>
                </c:pt>
                <c:pt idx="5007">
                  <c:v>34.148942124325899</c:v>
                </c:pt>
                <c:pt idx="5008">
                  <c:v>34.762070598237202</c:v>
                </c:pt>
                <c:pt idx="5009">
                  <c:v>34.169622102803601</c:v>
                </c:pt>
                <c:pt idx="5010">
                  <c:v>38.2344143127088</c:v>
                </c:pt>
                <c:pt idx="5011">
                  <c:v>37.4446545361996</c:v>
                </c:pt>
                <c:pt idx="5012">
                  <c:v>37.644279886861497</c:v>
                </c:pt>
                <c:pt idx="5013">
                  <c:v>37.316839705335802</c:v>
                </c:pt>
                <c:pt idx="5014">
                  <c:v>37.261873852240903</c:v>
                </c:pt>
                <c:pt idx="5015">
                  <c:v>39.898654115101401</c:v>
                </c:pt>
                <c:pt idx="5016">
                  <c:v>43.901261601275799</c:v>
                </c:pt>
                <c:pt idx="5017">
                  <c:v>44.347443133904399</c:v>
                </c:pt>
                <c:pt idx="5018">
                  <c:v>44.773038599910599</c:v>
                </c:pt>
                <c:pt idx="5019">
                  <c:v>47.752030057102203</c:v>
                </c:pt>
                <c:pt idx="5020">
                  <c:v>51.358987690791601</c:v>
                </c:pt>
                <c:pt idx="5021">
                  <c:v>51.221097872848198</c:v>
                </c:pt>
                <c:pt idx="5022">
                  <c:v>51.209581494710797</c:v>
                </c:pt>
                <c:pt idx="5023">
                  <c:v>55.134086202399601</c:v>
                </c:pt>
                <c:pt idx="5024">
                  <c:v>54.979513602730997</c:v>
                </c:pt>
                <c:pt idx="5025">
                  <c:v>55.144367180459</c:v>
                </c:pt>
                <c:pt idx="5026">
                  <c:v>58.4711286473295</c:v>
                </c:pt>
                <c:pt idx="5027">
                  <c:v>31.113957965169899</c:v>
                </c:pt>
                <c:pt idx="5028">
                  <c:v>26.244842907768401</c:v>
                </c:pt>
                <c:pt idx="5029">
                  <c:v>28.537940726726799</c:v>
                </c:pt>
                <c:pt idx="5030">
                  <c:v>25.229376729821698</c:v>
                </c:pt>
                <c:pt idx="5031">
                  <c:v>25.044902778018901</c:v>
                </c:pt>
                <c:pt idx="5032">
                  <c:v>24.5130110307243</c:v>
                </c:pt>
                <c:pt idx="5033">
                  <c:v>28.564154941564802</c:v>
                </c:pt>
                <c:pt idx="5034">
                  <c:v>25.980805741914001</c:v>
                </c:pt>
                <c:pt idx="5035">
                  <c:v>25.593451878605698</c:v>
                </c:pt>
                <c:pt idx="5036">
                  <c:v>28.0338945444493</c:v>
                </c:pt>
                <c:pt idx="5037">
                  <c:v>28.979453467831501</c:v>
                </c:pt>
                <c:pt idx="5038">
                  <c:v>28.087496416655299</c:v>
                </c:pt>
                <c:pt idx="5039">
                  <c:v>28.007044602094201</c:v>
                </c:pt>
                <c:pt idx="5040">
                  <c:v>30.830984425054901</c:v>
                </c:pt>
                <c:pt idx="5041">
                  <c:v>31.7156746959784</c:v>
                </c:pt>
                <c:pt idx="5042">
                  <c:v>32.033485893305098</c:v>
                </c:pt>
                <c:pt idx="5043">
                  <c:v>34.024502550538898</c:v>
                </c:pt>
                <c:pt idx="5044">
                  <c:v>33.815716721239397</c:v>
                </c:pt>
                <c:pt idx="5045">
                  <c:v>36.195225900833101</c:v>
                </c:pt>
                <c:pt idx="5046">
                  <c:v>39.848655292254399</c:v>
                </c:pt>
                <c:pt idx="5047">
                  <c:v>43.433606425687699</c:v>
                </c:pt>
                <c:pt idx="5048">
                  <c:v>46.895671990973</c:v>
                </c:pt>
                <c:pt idx="5049">
                  <c:v>47.274807002347103</c:v>
                </c:pt>
                <c:pt idx="5050">
                  <c:v>54.375403339129697</c:v>
                </c:pt>
                <c:pt idx="5051">
                  <c:v>54.301788846764602</c:v>
                </c:pt>
                <c:pt idx="5052">
                  <c:v>58.008563119112303</c:v>
                </c:pt>
                <c:pt idx="5053">
                  <c:v>58.676954421465297</c:v>
                </c:pt>
                <c:pt idx="5054">
                  <c:v>58.207511826587897</c:v>
                </c:pt>
                <c:pt idx="5055">
                  <c:v>58.311298691664902</c:v>
                </c:pt>
                <c:pt idx="5056">
                  <c:v>58.150778232739398</c:v>
                </c:pt>
                <c:pt idx="5057">
                  <c:v>27.407864247685801</c:v>
                </c:pt>
                <c:pt idx="5058">
                  <c:v>20.2430386632522</c:v>
                </c:pt>
                <c:pt idx="5059">
                  <c:v>24.5130110307243</c:v>
                </c:pt>
                <c:pt idx="5060">
                  <c:v>21.2073982279516</c:v>
                </c:pt>
                <c:pt idx="5061">
                  <c:v>21.094305134506801</c:v>
                </c:pt>
                <c:pt idx="5062">
                  <c:v>21.6530381722073</c:v>
                </c:pt>
                <c:pt idx="5063">
                  <c:v>24.0318133577155</c:v>
                </c:pt>
                <c:pt idx="5064">
                  <c:v>24.353885231340399</c:v>
                </c:pt>
                <c:pt idx="5065">
                  <c:v>31.486048068576899</c:v>
                </c:pt>
                <c:pt idx="5066">
                  <c:v>27.545493146536899</c:v>
                </c:pt>
                <c:pt idx="5067">
                  <c:v>27.185825253481202</c:v>
                </c:pt>
                <c:pt idx="5068">
                  <c:v>31.4167252721019</c:v>
                </c:pt>
                <c:pt idx="5069">
                  <c:v>30.083681828689201</c:v>
                </c:pt>
                <c:pt idx="5070">
                  <c:v>34.822573719387599</c:v>
                </c:pt>
                <c:pt idx="5071">
                  <c:v>31.160790956209201</c:v>
                </c:pt>
                <c:pt idx="5072">
                  <c:v>29.4880262821274</c:v>
                </c:pt>
                <c:pt idx="5073">
                  <c:v>29.886845764529699</c:v>
                </c:pt>
                <c:pt idx="5074">
                  <c:v>33.392812473607698</c:v>
                </c:pt>
                <c:pt idx="5075">
                  <c:v>33.200120739122497</c:v>
                </c:pt>
                <c:pt idx="5076">
                  <c:v>33.264518876421199</c:v>
                </c:pt>
                <c:pt idx="5077">
                  <c:v>35.732785418318102</c:v>
                </c:pt>
                <c:pt idx="5078">
                  <c:v>36.799347252414002</c:v>
                </c:pt>
                <c:pt idx="5079">
                  <c:v>36.705863793323303</c:v>
                </c:pt>
                <c:pt idx="5080">
                  <c:v>41.532237700570697</c:v>
                </c:pt>
                <c:pt idx="5081">
                  <c:v>40.767599056951497</c:v>
                </c:pt>
                <c:pt idx="5082">
                  <c:v>40.524375855234098</c:v>
                </c:pt>
                <c:pt idx="5083">
                  <c:v>40.163816241076198</c:v>
                </c:pt>
                <c:pt idx="5084">
                  <c:v>44.333152950293197</c:v>
                </c:pt>
                <c:pt idx="5085">
                  <c:v>44.218586991365797</c:v>
                </c:pt>
                <c:pt idx="5086">
                  <c:v>43.521852444561702</c:v>
                </c:pt>
                <c:pt idx="5087">
                  <c:v>43.901261601275799</c:v>
                </c:pt>
                <c:pt idx="5088">
                  <c:v>48.159077189812699</c:v>
                </c:pt>
                <c:pt idx="5089">
                  <c:v>47.713602061017802</c:v>
                </c:pt>
                <c:pt idx="5090">
                  <c:v>47.943478744084501</c:v>
                </c:pt>
                <c:pt idx="5091">
                  <c:v>47.8925378910197</c:v>
                </c:pt>
                <c:pt idx="5092">
                  <c:v>51.3933720702654</c:v>
                </c:pt>
                <c:pt idx="5093">
                  <c:v>51.381914509338998</c:v>
                </c:pt>
                <c:pt idx="5094">
                  <c:v>50.8156531617798</c:v>
                </c:pt>
                <c:pt idx="5095">
                  <c:v>54.4593460497899</c:v>
                </c:pt>
                <c:pt idx="5096">
                  <c:v>28.327107080967</c:v>
                </c:pt>
                <c:pt idx="5097">
                  <c:v>28.8504979050518</c:v>
                </c:pt>
                <c:pt idx="5098">
                  <c:v>22.827111104765802</c:v>
                </c:pt>
                <c:pt idx="5099">
                  <c:v>29.133230573339901</c:v>
                </c:pt>
                <c:pt idx="5100">
                  <c:v>25.259962332084701</c:v>
                </c:pt>
                <c:pt idx="5101">
                  <c:v>28.459112348280499</c:v>
                </c:pt>
                <c:pt idx="5102">
                  <c:v>24.5130110307243</c:v>
                </c:pt>
                <c:pt idx="5103">
                  <c:v>23.405182652010001</c:v>
                </c:pt>
                <c:pt idx="5104">
                  <c:v>27.709507851675699</c:v>
                </c:pt>
                <c:pt idx="5105">
                  <c:v>27.324866216813</c:v>
                </c:pt>
                <c:pt idx="5106">
                  <c:v>31.601138310466101</c:v>
                </c:pt>
                <c:pt idx="5107">
                  <c:v>28.902169031282401</c:v>
                </c:pt>
                <c:pt idx="5108">
                  <c:v>30.8783842392174</c:v>
                </c:pt>
                <c:pt idx="5109">
                  <c:v>31.020011638196401</c:v>
                </c:pt>
                <c:pt idx="5110">
                  <c:v>31.277468301980502</c:v>
                </c:pt>
                <c:pt idx="5111">
                  <c:v>34.107530922896501</c:v>
                </c:pt>
                <c:pt idx="5112">
                  <c:v>34.066051159797098</c:v>
                </c:pt>
                <c:pt idx="5113">
                  <c:v>37.932018705788998</c:v>
                </c:pt>
                <c:pt idx="5114">
                  <c:v>34.128245076112897</c:v>
                </c:pt>
                <c:pt idx="5115">
                  <c:v>37.878301520139203</c:v>
                </c:pt>
                <c:pt idx="5116">
                  <c:v>38.181295361666699</c:v>
                </c:pt>
                <c:pt idx="5117">
                  <c:v>37.9677708002542</c:v>
                </c:pt>
                <c:pt idx="5118">
                  <c:v>41.406208298698601</c:v>
                </c:pt>
                <c:pt idx="5119">
                  <c:v>37.535577907365798</c:v>
                </c:pt>
                <c:pt idx="5120">
                  <c:v>40.702943421213398</c:v>
                </c:pt>
                <c:pt idx="5121">
                  <c:v>40.311876195673101</c:v>
                </c:pt>
                <c:pt idx="5122">
                  <c:v>43.770472404360603</c:v>
                </c:pt>
                <c:pt idx="5123">
                  <c:v>44.361726552931003</c:v>
                </c:pt>
                <c:pt idx="5124">
                  <c:v>47.494962627661799</c:v>
                </c:pt>
                <c:pt idx="5125">
                  <c:v>54.027004546853199</c:v>
                </c:pt>
                <c:pt idx="5126">
                  <c:v>54.793133278090799</c:v>
                </c:pt>
                <c:pt idx="5127">
                  <c:v>54.979513602730997</c:v>
                </c:pt>
                <c:pt idx="5128">
                  <c:v>57.751189684916703</c:v>
                </c:pt>
                <c:pt idx="5129">
                  <c:v>29.260582350428301</c:v>
                </c:pt>
                <c:pt idx="5130">
                  <c:v>21.0185249333875</c:v>
                </c:pt>
                <c:pt idx="5131">
                  <c:v>21.056453776448802</c:v>
                </c:pt>
                <c:pt idx="5132">
                  <c:v>22.159966832037998</c:v>
                </c:pt>
                <c:pt idx="5133">
                  <c:v>19.720616003692399</c:v>
                </c:pt>
                <c:pt idx="5134">
                  <c:v>24.858755535989999</c:v>
                </c:pt>
                <c:pt idx="5135">
                  <c:v>24.765042464904901</c:v>
                </c:pt>
                <c:pt idx="5136">
                  <c:v>25.290502655842701</c:v>
                </c:pt>
                <c:pt idx="5137">
                  <c:v>25.290502655842701</c:v>
                </c:pt>
                <c:pt idx="5138">
                  <c:v>23.770373649267501</c:v>
                </c:pt>
                <c:pt idx="5139">
                  <c:v>27.845252536341601</c:v>
                </c:pt>
                <c:pt idx="5140">
                  <c:v>27.407864247685801</c:v>
                </c:pt>
                <c:pt idx="5141">
                  <c:v>28.220933962828699</c:v>
                </c:pt>
                <c:pt idx="5142">
                  <c:v>28.9279600587979</c:v>
                </c:pt>
                <c:pt idx="5143">
                  <c:v>28.8246176350785</c:v>
                </c:pt>
                <c:pt idx="5144">
                  <c:v>31.137386093330001</c:v>
                </c:pt>
                <c:pt idx="5145">
                  <c:v>34.882933127323</c:v>
                </c:pt>
                <c:pt idx="5146">
                  <c:v>35.7133370009145</c:v>
                </c:pt>
                <c:pt idx="5147">
                  <c:v>34.477797042877199</c:v>
                </c:pt>
                <c:pt idx="5148">
                  <c:v>34.272767175439398</c:v>
                </c:pt>
                <c:pt idx="5149">
                  <c:v>37.680416159080799</c:v>
                </c:pt>
                <c:pt idx="5150">
                  <c:v>37.8244770072668</c:v>
                </c:pt>
                <c:pt idx="5151">
                  <c:v>37.752543106644097</c:v>
                </c:pt>
                <c:pt idx="5152">
                  <c:v>40.815994305502599</c:v>
                </c:pt>
                <c:pt idx="5153">
                  <c:v>41.088689590964897</c:v>
                </c:pt>
                <c:pt idx="5154">
                  <c:v>43.857728692336501</c:v>
                </c:pt>
                <c:pt idx="5155">
                  <c:v>44.089177021611398</c:v>
                </c:pt>
                <c:pt idx="5156">
                  <c:v>47.572301270036697</c:v>
                </c:pt>
                <c:pt idx="5157">
                  <c:v>47.943478744084501</c:v>
                </c:pt>
                <c:pt idx="5158">
                  <c:v>47.8542788771462</c:v>
                </c:pt>
                <c:pt idx="5159">
                  <c:v>47.430369538692503</c:v>
                </c:pt>
                <c:pt idx="5160">
                  <c:v>47.687957621917903</c:v>
                </c:pt>
                <c:pt idx="5161">
                  <c:v>51.3933720702654</c:v>
                </c:pt>
                <c:pt idx="5162">
                  <c:v>51.598945398624203</c:v>
                </c:pt>
                <c:pt idx="5163">
                  <c:v>51.735302692789901</c:v>
                </c:pt>
                <c:pt idx="5164">
                  <c:v>54.761974324559503</c:v>
                </c:pt>
                <c:pt idx="5165">
                  <c:v>58.084479123736003</c:v>
                </c:pt>
                <c:pt idx="5166">
                  <c:v>58.602240060003702</c:v>
                </c:pt>
                <c:pt idx="5167">
                  <c:v>31.0435334088221</c:v>
                </c:pt>
                <c:pt idx="5168">
                  <c:v>26.476802768768</c:v>
                </c:pt>
                <c:pt idx="5169">
                  <c:v>29.133230573339901</c:v>
                </c:pt>
                <c:pt idx="5170">
                  <c:v>22.408457338580899</c:v>
                </c:pt>
                <c:pt idx="5171">
                  <c:v>21.944369198187601</c:v>
                </c:pt>
                <c:pt idx="5172">
                  <c:v>21.5426180714291</c:v>
                </c:pt>
                <c:pt idx="5173">
                  <c:v>24.353885231340399</c:v>
                </c:pt>
                <c:pt idx="5174">
                  <c:v>24.952040689782301</c:v>
                </c:pt>
                <c:pt idx="5175">
                  <c:v>24.064254063450299</c:v>
                </c:pt>
                <c:pt idx="5176">
                  <c:v>31.509110747320999</c:v>
                </c:pt>
                <c:pt idx="5177">
                  <c:v>27.899315787822001</c:v>
                </c:pt>
                <c:pt idx="5178">
                  <c:v>27.818170841658802</c:v>
                </c:pt>
                <c:pt idx="5179">
                  <c:v>33.941197646106502</c:v>
                </c:pt>
                <c:pt idx="5180">
                  <c:v>31.7156746959784</c:v>
                </c:pt>
                <c:pt idx="5181">
                  <c:v>30.972897366526599</c:v>
                </c:pt>
                <c:pt idx="5182">
                  <c:v>34.620332926260403</c:v>
                </c:pt>
                <c:pt idx="5183">
                  <c:v>33.499216965472698</c:v>
                </c:pt>
                <c:pt idx="5184">
                  <c:v>37.788534107090598</c:v>
                </c:pt>
                <c:pt idx="5185">
                  <c:v>40.654354756954497</c:v>
                </c:pt>
                <c:pt idx="5186">
                  <c:v>40.6056826069156</c:v>
                </c:pt>
                <c:pt idx="5187">
                  <c:v>41.311321831023498</c:v>
                </c:pt>
                <c:pt idx="5188">
                  <c:v>44.955625669220701</c:v>
                </c:pt>
                <c:pt idx="5189">
                  <c:v>44.347443133904399</c:v>
                </c:pt>
                <c:pt idx="5190">
                  <c:v>44.447285457743398</c:v>
                </c:pt>
                <c:pt idx="5191">
                  <c:v>50.885507528558598</c:v>
                </c:pt>
                <c:pt idx="5192">
                  <c:v>50.9552162893063</c:v>
                </c:pt>
                <c:pt idx="5193">
                  <c:v>54.605766367681298</c:v>
                </c:pt>
                <c:pt idx="5194">
                  <c:v>54.333356784930103</c:v>
                </c:pt>
                <c:pt idx="5195">
                  <c:v>28.537940726726799</c:v>
                </c:pt>
                <c:pt idx="5196">
                  <c:v>23.5387605639227</c:v>
                </c:pt>
                <c:pt idx="5197">
                  <c:v>21.2073982279516</c:v>
                </c:pt>
                <c:pt idx="5198">
                  <c:v>28.087496416655299</c:v>
                </c:pt>
                <c:pt idx="5199">
                  <c:v>26.8484222103897</c:v>
                </c:pt>
                <c:pt idx="5200">
                  <c:v>26.039767625216001</c:v>
                </c:pt>
                <c:pt idx="5201">
                  <c:v>28.485419521489298</c:v>
                </c:pt>
                <c:pt idx="5202">
                  <c:v>24.481285872071599</c:v>
                </c:pt>
                <c:pt idx="5203">
                  <c:v>32.369395309335097</c:v>
                </c:pt>
                <c:pt idx="5204">
                  <c:v>28.380003440319399</c:v>
                </c:pt>
                <c:pt idx="5205">
                  <c:v>28.007044602094201</c:v>
                </c:pt>
                <c:pt idx="5206">
                  <c:v>28.0338945444493</c:v>
                </c:pt>
                <c:pt idx="5207">
                  <c:v>31.784133433609</c:v>
                </c:pt>
                <c:pt idx="5208">
                  <c:v>32.056026246633699</c:v>
                </c:pt>
                <c:pt idx="5209">
                  <c:v>31.090506513826298</c:v>
                </c:pt>
                <c:pt idx="5210">
                  <c:v>34.210930991044698</c:v>
                </c:pt>
                <c:pt idx="5211">
                  <c:v>38.568443437751498</c:v>
                </c:pt>
                <c:pt idx="5212">
                  <c:v>35.301495446629502</c:v>
                </c:pt>
                <c:pt idx="5213">
                  <c:v>38.550964755121598</c:v>
                </c:pt>
                <c:pt idx="5214">
                  <c:v>37.535577907365798</c:v>
                </c:pt>
                <c:pt idx="5215">
                  <c:v>37.698466065000297</c:v>
                </c:pt>
                <c:pt idx="5216">
                  <c:v>37.626193479594797</c:v>
                </c:pt>
                <c:pt idx="5217">
                  <c:v>41.168400235668997</c:v>
                </c:pt>
                <c:pt idx="5218">
                  <c:v>44.5751714922487</c:v>
                </c:pt>
                <c:pt idx="5219">
                  <c:v>41.200222340896602</c:v>
                </c:pt>
                <c:pt idx="5220">
                  <c:v>43.770472404360603</c:v>
                </c:pt>
                <c:pt idx="5221">
                  <c:v>44.4045363024251</c:v>
                </c:pt>
                <c:pt idx="5222">
                  <c:v>48.045117665384304</c:v>
                </c:pt>
                <c:pt idx="5223">
                  <c:v>46.658028646917003</c:v>
                </c:pt>
                <c:pt idx="5224">
                  <c:v>50.6520890970938</c:v>
                </c:pt>
                <c:pt idx="5225">
                  <c:v>50.381620693365697</c:v>
                </c:pt>
                <c:pt idx="5226">
                  <c:v>50.7105969300654</c:v>
                </c:pt>
                <c:pt idx="5227">
                  <c:v>50.346179351501597</c:v>
                </c:pt>
                <c:pt idx="5228">
                  <c:v>53.824828511193402</c:v>
                </c:pt>
                <c:pt idx="5229">
                  <c:v>53.888799988578498</c:v>
                </c:pt>
                <c:pt idx="5230">
                  <c:v>57.318198162069699</c:v>
                </c:pt>
                <c:pt idx="5231">
                  <c:v>57.3375509934191</c:v>
                </c:pt>
                <c:pt idx="5232">
                  <c:v>28.772767250297498</c:v>
                </c:pt>
                <c:pt idx="5233">
                  <c:v>24.765042464904901</c:v>
                </c:pt>
                <c:pt idx="5234">
                  <c:v>23.5387605639227</c:v>
                </c:pt>
                <c:pt idx="5235">
                  <c:v>18.8</c:v>
                </c:pt>
                <c:pt idx="5236">
                  <c:v>22.6537734790931</c:v>
                </c:pt>
                <c:pt idx="5237">
                  <c:v>23.033094328579399</c:v>
                </c:pt>
                <c:pt idx="5238">
                  <c:v>26.390115175233699</c:v>
                </c:pt>
                <c:pt idx="5239">
                  <c:v>31.067031681165599</c:v>
                </c:pt>
                <c:pt idx="5240">
                  <c:v>26.476802768768</c:v>
                </c:pt>
                <c:pt idx="5241">
                  <c:v>26.332125889190898</c:v>
                </c:pt>
                <c:pt idx="5242">
                  <c:v>25.980805741914001</c:v>
                </c:pt>
                <c:pt idx="5243">
                  <c:v>30.010065598194</c:v>
                </c:pt>
                <c:pt idx="5244">
                  <c:v>30.854696319954702</c:v>
                </c:pt>
                <c:pt idx="5245">
                  <c:v>33.477972663736601</c:v>
                </c:pt>
                <c:pt idx="5246">
                  <c:v>28.979453467831501</c:v>
                </c:pt>
                <c:pt idx="5247">
                  <c:v>29.412464637558799</c:v>
                </c:pt>
                <c:pt idx="5248">
                  <c:v>29.738102919405801</c:v>
                </c:pt>
                <c:pt idx="5249">
                  <c:v>29.462866970422901</c:v>
                </c:pt>
                <c:pt idx="5250">
                  <c:v>32.962539632171499</c:v>
                </c:pt>
                <c:pt idx="5251">
                  <c:v>33.626301520555799</c:v>
                </c:pt>
                <c:pt idx="5252">
                  <c:v>33.070816277650799</c:v>
                </c:pt>
                <c:pt idx="5253">
                  <c:v>40.4101519206937</c:v>
                </c:pt>
                <c:pt idx="5254">
                  <c:v>36.836648110636503</c:v>
                </c:pt>
                <c:pt idx="5255">
                  <c:v>39.496129589684301</c:v>
                </c:pt>
                <c:pt idx="5256">
                  <c:v>39.275635307210003</c:v>
                </c:pt>
                <c:pt idx="5257">
                  <c:v>43.196993394906997</c:v>
                </c:pt>
                <c:pt idx="5258">
                  <c:v>43.507162944349098</c:v>
                </c:pt>
                <c:pt idx="5259">
                  <c:v>43.448332295077599</c:v>
                </c:pt>
                <c:pt idx="5260">
                  <c:v>43.167283481061098</c:v>
                </c:pt>
                <c:pt idx="5261">
                  <c:v>46.511910178218301</c:v>
                </c:pt>
                <c:pt idx="5262">
                  <c:v>46.391848595527499</c:v>
                </c:pt>
                <c:pt idx="5263">
                  <c:v>50.263335302535801</c:v>
                </c:pt>
                <c:pt idx="5264">
                  <c:v>53.739350441336697</c:v>
                </c:pt>
                <c:pt idx="5265">
                  <c:v>54.354386344199398</c:v>
                </c:pt>
                <c:pt idx="5266">
                  <c:v>57.9420086199775</c:v>
                </c:pt>
                <c:pt idx="5267">
                  <c:v>58.027556720130697</c:v>
                </c:pt>
                <c:pt idx="5268">
                  <c:v>28.1409682658078</c:v>
                </c:pt>
                <c:pt idx="5269">
                  <c:v>27.0458831664366</c:v>
                </c:pt>
                <c:pt idx="5270">
                  <c:v>26.9614792574035</c:v>
                </c:pt>
                <c:pt idx="5271">
                  <c:v>20.596077495763101</c:v>
                </c:pt>
                <c:pt idx="5272">
                  <c:v>19.140363897160899</c:v>
                </c:pt>
                <c:pt idx="5273">
                  <c:v>21.5426180714291</c:v>
                </c:pt>
                <c:pt idx="5274">
                  <c:v>26.505620147192701</c:v>
                </c:pt>
                <c:pt idx="5275">
                  <c:v>23.704473986455699</c:v>
                </c:pt>
                <c:pt idx="5276">
                  <c:v>22.302356087177699</c:v>
                </c:pt>
                <c:pt idx="5277">
                  <c:v>21.5056666518132</c:v>
                </c:pt>
                <c:pt idx="5278">
                  <c:v>23.236926193275501</c:v>
                </c:pt>
                <c:pt idx="5279">
                  <c:v>25.8920511309855</c:v>
                </c:pt>
                <c:pt idx="5280">
                  <c:v>26.273977291422401</c:v>
                </c:pt>
                <c:pt idx="5281">
                  <c:v>33.626301520555799</c:v>
                </c:pt>
                <c:pt idx="5282">
                  <c:v>29.713218201262301</c:v>
                </c:pt>
                <c:pt idx="5283">
                  <c:v>29.361950174691</c:v>
                </c:pt>
                <c:pt idx="5284">
                  <c:v>33.070816277650799</c:v>
                </c:pt>
                <c:pt idx="5285">
                  <c:v>33.285947551971098</c:v>
                </c:pt>
                <c:pt idx="5286">
                  <c:v>32.962539632171499</c:v>
                </c:pt>
                <c:pt idx="5287">
                  <c:v>32.123520754217203</c:v>
                </c:pt>
                <c:pt idx="5288">
                  <c:v>35.791043108780599</c:v>
                </c:pt>
                <c:pt idx="5289">
                  <c:v>35.887849022101797</c:v>
                </c:pt>
                <c:pt idx="5290">
                  <c:v>36.6120475326952</c:v>
                </c:pt>
                <c:pt idx="5291">
                  <c:v>36.7619936161379</c:v>
                </c:pt>
                <c:pt idx="5292">
                  <c:v>39.563622668770698</c:v>
                </c:pt>
                <c:pt idx="5293">
                  <c:v>39.563622668770698</c:v>
                </c:pt>
                <c:pt idx="5294">
                  <c:v>39.326674703988601</c:v>
                </c:pt>
                <c:pt idx="5295">
                  <c:v>39.681342560220401</c:v>
                </c:pt>
                <c:pt idx="5296">
                  <c:v>42.718008109293898</c:v>
                </c:pt>
                <c:pt idx="5297">
                  <c:v>42.853511685455601</c:v>
                </c:pt>
                <c:pt idx="5298">
                  <c:v>46.365105408112498</c:v>
                </c:pt>
                <c:pt idx="5299">
                  <c:v>49.605086359530297</c:v>
                </c:pt>
                <c:pt idx="5300">
                  <c:v>50.168402027407801</c:v>
                </c:pt>
                <c:pt idx="5301">
                  <c:v>53.481650722361799</c:v>
                </c:pt>
                <c:pt idx="5302">
                  <c:v>53.6107390836452</c:v>
                </c:pt>
                <c:pt idx="5303">
                  <c:v>53.589257601311097</c:v>
                </c:pt>
                <c:pt idx="5304">
                  <c:v>57.8848663958114</c:v>
                </c:pt>
                <c:pt idx="5305">
                  <c:v>58.188610269013601</c:v>
                </c:pt>
                <c:pt idx="5306">
                  <c:v>57.722481550570201</c:v>
                </c:pt>
                <c:pt idx="5307">
                  <c:v>57.463096163809801</c:v>
                </c:pt>
                <c:pt idx="5308">
                  <c:v>26.390115175233699</c:v>
                </c:pt>
                <c:pt idx="5309">
                  <c:v>16.892958585210401</c:v>
                </c:pt>
                <c:pt idx="5310">
                  <c:v>18.0088152459751</c:v>
                </c:pt>
                <c:pt idx="5311">
                  <c:v>25.168069015991101</c:v>
                </c:pt>
                <c:pt idx="5312">
                  <c:v>23.371646310148002</c:v>
                </c:pt>
                <c:pt idx="5313">
                  <c:v>20.866026706366601</c:v>
                </c:pt>
                <c:pt idx="5314">
                  <c:v>24.096642318512298</c:v>
                </c:pt>
                <c:pt idx="5315">
                  <c:v>23.605212387380401</c:v>
                </c:pt>
                <c:pt idx="5316">
                  <c:v>24.193494487817901</c:v>
                </c:pt>
                <c:pt idx="5317">
                  <c:v>31.254178904959598</c:v>
                </c:pt>
                <c:pt idx="5318">
                  <c:v>28.114248544832101</c:v>
                </c:pt>
                <c:pt idx="5319">
                  <c:v>27.101969071129901</c:v>
                </c:pt>
                <c:pt idx="5320">
                  <c:v>26.649124342312401</c:v>
                </c:pt>
                <c:pt idx="5321">
                  <c:v>30.7120631807575</c:v>
                </c:pt>
                <c:pt idx="5322">
                  <c:v>31.761335656563901</c:v>
                </c:pt>
                <c:pt idx="5323">
                  <c:v>31.2075311165889</c:v>
                </c:pt>
                <c:pt idx="5324">
                  <c:v>38.003475587910899</c:v>
                </c:pt>
                <c:pt idx="5325">
                  <c:v>34.086799629291903</c:v>
                </c:pt>
                <c:pt idx="5326">
                  <c:v>33.794741680140397</c:v>
                </c:pt>
                <c:pt idx="5327">
                  <c:v>37.734529518463198</c:v>
                </c:pt>
                <c:pt idx="5328">
                  <c:v>37.077829973334502</c:v>
                </c:pt>
                <c:pt idx="5329">
                  <c:v>37.462863959937799</c:v>
                </c:pt>
                <c:pt idx="5330">
                  <c:v>37.151600506036999</c:v>
                </c:pt>
                <c:pt idx="5331">
                  <c:v>40.832107747746399</c:v>
                </c:pt>
                <c:pt idx="5332">
                  <c:v>41.168400235668997</c:v>
                </c:pt>
                <c:pt idx="5333">
                  <c:v>40.475479311924303</c:v>
                </c:pt>
                <c:pt idx="5334">
                  <c:v>44.146761318490398</c:v>
                </c:pt>
                <c:pt idx="5335">
                  <c:v>43.857728692336501</c:v>
                </c:pt>
                <c:pt idx="5336">
                  <c:v>44.333152950293197</c:v>
                </c:pt>
                <c:pt idx="5337">
                  <c:v>47.248805435005004</c:v>
                </c:pt>
                <c:pt idx="5338">
                  <c:v>47.675127654281901</c:v>
                </c:pt>
                <c:pt idx="5339">
                  <c:v>47.636606696511301</c:v>
                </c:pt>
                <c:pt idx="5340">
                  <c:v>50.803996557711898</c:v>
                </c:pt>
                <c:pt idx="5341">
                  <c:v>50.780671138023202</c:v>
                </c:pt>
                <c:pt idx="5342">
                  <c:v>50.966820313158998</c:v>
                </c:pt>
                <c:pt idx="5343">
                  <c:v>58.084479123736003</c:v>
                </c:pt>
                <c:pt idx="5344">
                  <c:v>29.4376797813505</c:v>
                </c:pt>
                <c:pt idx="5345">
                  <c:v>25.862382529608901</c:v>
                </c:pt>
                <c:pt idx="5346">
                  <c:v>26.039767625216001</c:v>
                </c:pt>
                <c:pt idx="5347">
                  <c:v>22.124203018366099</c:v>
                </c:pt>
                <c:pt idx="5348">
                  <c:v>21.319807969014999</c:v>
                </c:pt>
                <c:pt idx="5349">
                  <c:v>27.818170841658802</c:v>
                </c:pt>
                <c:pt idx="5350">
                  <c:v>24.544686580008801</c:v>
                </c:pt>
                <c:pt idx="5351">
                  <c:v>24.0318133577155</c:v>
                </c:pt>
                <c:pt idx="5352">
                  <c:v>24.193494487817901</c:v>
                </c:pt>
                <c:pt idx="5353">
                  <c:v>27.926297549862799</c:v>
                </c:pt>
                <c:pt idx="5354">
                  <c:v>32.078545474974902</c:v>
                </c:pt>
                <c:pt idx="5355">
                  <c:v>35.1826039533562</c:v>
                </c:pt>
                <c:pt idx="5356">
                  <c:v>32.213219975303701</c:v>
                </c:pt>
                <c:pt idx="5357">
                  <c:v>30.7120631807575</c:v>
                </c:pt>
                <c:pt idx="5358">
                  <c:v>31.137386093330001</c:v>
                </c:pt>
                <c:pt idx="5359">
                  <c:v>33.941197646106502</c:v>
                </c:pt>
                <c:pt idx="5360">
                  <c:v>34.128245076112897</c:v>
                </c:pt>
                <c:pt idx="5361">
                  <c:v>33.562840707695798</c:v>
                </c:pt>
                <c:pt idx="5362">
                  <c:v>38.2874294142187</c:v>
                </c:pt>
                <c:pt idx="5363">
                  <c:v>36.668377391065697</c:v>
                </c:pt>
                <c:pt idx="5364">
                  <c:v>37.878301520139203</c:v>
                </c:pt>
                <c:pt idx="5365">
                  <c:v>37.553725562283702</c:v>
                </c:pt>
                <c:pt idx="5366">
                  <c:v>41.200222340896602</c:v>
                </c:pt>
                <c:pt idx="5367">
                  <c:v>40.229716936601299</c:v>
                </c:pt>
                <c:pt idx="5368">
                  <c:v>40.7837399731063</c:v>
                </c:pt>
                <c:pt idx="5369">
                  <c:v>43.814132370509498</c:v>
                </c:pt>
                <c:pt idx="5370">
                  <c:v>47.391550453391702</c:v>
                </c:pt>
                <c:pt idx="5371">
                  <c:v>47.9562012829686</c:v>
                </c:pt>
                <c:pt idx="5372">
                  <c:v>47.248805435005004</c:v>
                </c:pt>
                <c:pt idx="5373">
                  <c:v>50.381620693365697</c:v>
                </c:pt>
                <c:pt idx="5374">
                  <c:v>54.217468779226799</c:v>
                </c:pt>
                <c:pt idx="5375">
                  <c:v>58.188610269013601</c:v>
                </c:pt>
                <c:pt idx="5376">
                  <c:v>58.084479123736003</c:v>
                </c:pt>
                <c:pt idx="5377">
                  <c:v>58.122378851090403</c:v>
                </c:pt>
                <c:pt idx="5378">
                  <c:v>28.432774005417102</c:v>
                </c:pt>
                <c:pt idx="5379">
                  <c:v>24.702326915923098</c:v>
                </c:pt>
                <c:pt idx="5380">
                  <c:v>20.479156323465698</c:v>
                </c:pt>
                <c:pt idx="5381">
                  <c:v>24.481285872071599</c:v>
                </c:pt>
                <c:pt idx="5382">
                  <c:v>23.704473986455699</c:v>
                </c:pt>
                <c:pt idx="5383">
                  <c:v>27.269357038516201</c:v>
                </c:pt>
                <c:pt idx="5384">
                  <c:v>25.683481276118801</c:v>
                </c:pt>
                <c:pt idx="5385">
                  <c:v>28.8246176350785</c:v>
                </c:pt>
                <c:pt idx="5386">
                  <c:v>32.919094587501498</c:v>
                </c:pt>
                <c:pt idx="5387">
                  <c:v>29.387221461352802</c:v>
                </c:pt>
                <c:pt idx="5388">
                  <c:v>27.129957370599602</c:v>
                </c:pt>
                <c:pt idx="5389">
                  <c:v>27.352567545470901</c:v>
                </c:pt>
                <c:pt idx="5390">
                  <c:v>28.1409682658078</c:v>
                </c:pt>
                <c:pt idx="5391">
                  <c:v>30.520520021877498</c:v>
                </c:pt>
                <c:pt idx="5392">
                  <c:v>35.301495446629502</c:v>
                </c:pt>
                <c:pt idx="5393">
                  <c:v>31.254178904959598</c:v>
                </c:pt>
                <c:pt idx="5394">
                  <c:v>34.210930991044698</c:v>
                </c:pt>
                <c:pt idx="5395">
                  <c:v>33.962049923120802</c:v>
                </c:pt>
                <c:pt idx="5396">
                  <c:v>34.190285046697802</c:v>
                </c:pt>
                <c:pt idx="5397">
                  <c:v>33.456710103033302</c:v>
                </c:pt>
                <c:pt idx="5398">
                  <c:v>36.724587014718203</c:v>
                </c:pt>
                <c:pt idx="5399">
                  <c:v>37.389951678592197</c:v>
                </c:pt>
                <c:pt idx="5400">
                  <c:v>40.832107747746399</c:v>
                </c:pt>
                <c:pt idx="5401">
                  <c:v>40.638140000843698</c:v>
                </c:pt>
                <c:pt idx="5402">
                  <c:v>40.262609437192303</c:v>
                </c:pt>
                <c:pt idx="5403">
                  <c:v>44.333152950293197</c:v>
                </c:pt>
                <c:pt idx="5404">
                  <c:v>43.018284402887602</c:v>
                </c:pt>
                <c:pt idx="5405">
                  <c:v>42.399376987161197</c:v>
                </c:pt>
                <c:pt idx="5406">
                  <c:v>45.852566230966303</c:v>
                </c:pt>
                <c:pt idx="5407">
                  <c:v>50.675504552769198</c:v>
                </c:pt>
                <c:pt idx="5408">
                  <c:v>50.6520890970938</c:v>
                </c:pt>
                <c:pt idx="5409">
                  <c:v>50.570005160479099</c:v>
                </c:pt>
                <c:pt idx="5410">
                  <c:v>53.2545848850026</c:v>
                </c:pt>
                <c:pt idx="5411">
                  <c:v>53.984538190442898</c:v>
                </c:pt>
                <c:pt idx="5412">
                  <c:v>26.186453278538298</c:v>
                </c:pt>
                <c:pt idx="5413">
                  <c:v>23.671441962899401</c:v>
                </c:pt>
                <c:pt idx="5414">
                  <c:v>26.677709554852999</c:v>
                </c:pt>
                <c:pt idx="5415">
                  <c:v>21.1320794020892</c:v>
                </c:pt>
                <c:pt idx="5416">
                  <c:v>21.357127801851501</c:v>
                </c:pt>
                <c:pt idx="5417">
                  <c:v>21.944369198187601</c:v>
                </c:pt>
                <c:pt idx="5418">
                  <c:v>25.921677768251602</c:v>
                </c:pt>
                <c:pt idx="5419">
                  <c:v>26.476802768768</c:v>
                </c:pt>
                <c:pt idx="5420">
                  <c:v>25.381853623195099</c:v>
                </c:pt>
                <c:pt idx="5421">
                  <c:v>25.290502655842701</c:v>
                </c:pt>
                <c:pt idx="5422">
                  <c:v>30.520520021877498</c:v>
                </c:pt>
                <c:pt idx="5423">
                  <c:v>26.563137971279499</c:v>
                </c:pt>
                <c:pt idx="5424">
                  <c:v>26.591838679889801</c:v>
                </c:pt>
                <c:pt idx="5425">
                  <c:v>28.2475250299481</c:v>
                </c:pt>
                <c:pt idx="5426">
                  <c:v>28.876348341844398</c:v>
                </c:pt>
                <c:pt idx="5427">
                  <c:v>29.8125950753269</c:v>
                </c:pt>
                <c:pt idx="5428">
                  <c:v>33.307357610073197</c:v>
                </c:pt>
                <c:pt idx="5429">
                  <c:v>30.78348846506</c:v>
                </c:pt>
                <c:pt idx="5430">
                  <c:v>33.414130047455799</c:v>
                </c:pt>
                <c:pt idx="5431">
                  <c:v>35.810433242793202</c:v>
                </c:pt>
                <c:pt idx="5432">
                  <c:v>36.118721246068802</c:v>
                </c:pt>
                <c:pt idx="5433">
                  <c:v>39.798566785300203</c:v>
                </c:pt>
                <c:pt idx="5434">
                  <c:v>39.915300528865302</c:v>
                </c:pt>
                <c:pt idx="5435">
                  <c:v>43.1375437004885</c:v>
                </c:pt>
                <c:pt idx="5436">
                  <c:v>43.886757663275098</c:v>
                </c:pt>
                <c:pt idx="5437">
                  <c:v>43.521852444561702</c:v>
                </c:pt>
                <c:pt idx="5438">
                  <c:v>47.6237560082184</c:v>
                </c:pt>
                <c:pt idx="5439">
                  <c:v>47.040018917427602</c:v>
                </c:pt>
                <c:pt idx="5440">
                  <c:v>46.803468779417003</c:v>
                </c:pt>
                <c:pt idx="5441">
                  <c:v>50.499486034432003</c:v>
                </c:pt>
                <c:pt idx="5442">
                  <c:v>50.757329412550298</c:v>
                </c:pt>
                <c:pt idx="5443">
                  <c:v>54.048218424111703</c:v>
                </c:pt>
                <c:pt idx="5444">
                  <c:v>54.058820546027</c:v>
                </c:pt>
                <c:pt idx="5445">
                  <c:v>53.878146207927401</c:v>
                </c:pt>
                <c:pt idx="5446">
                  <c:v>57.289149744543501</c:v>
                </c:pt>
                <c:pt idx="5447">
                  <c:v>27.407864247685801</c:v>
                </c:pt>
                <c:pt idx="5448">
                  <c:v>23.338052738964301</c:v>
                </c:pt>
                <c:pt idx="5449">
                  <c:v>22.896014729524101</c:v>
                </c:pt>
                <c:pt idx="5450">
                  <c:v>22.6537734790931</c:v>
                </c:pt>
                <c:pt idx="5451">
                  <c:v>25.472803044593999</c:v>
                </c:pt>
                <c:pt idx="5452">
                  <c:v>30.059169227346999</c:v>
                </c:pt>
                <c:pt idx="5453">
                  <c:v>29.030829244606601</c:v>
                </c:pt>
                <c:pt idx="5454">
                  <c:v>33.135553577356802</c:v>
                </c:pt>
                <c:pt idx="5455">
                  <c:v>33.092414350984299</c:v>
                </c:pt>
                <c:pt idx="5456">
                  <c:v>36.855278806154701</c:v>
                </c:pt>
                <c:pt idx="5457">
                  <c:v>32.524568584566097</c:v>
                </c:pt>
                <c:pt idx="5458">
                  <c:v>36.252457554028197</c:v>
                </c:pt>
                <c:pt idx="5459">
                  <c:v>37.261873852240903</c:v>
                </c:pt>
                <c:pt idx="5460">
                  <c:v>36.873896376840598</c:v>
                </c:pt>
                <c:pt idx="5461">
                  <c:v>35.301495446629502</c:v>
                </c:pt>
                <c:pt idx="5462">
                  <c:v>36.022773456836397</c:v>
                </c:pt>
                <c:pt idx="5463">
                  <c:v>40.246167995742603</c:v>
                </c:pt>
                <c:pt idx="5464">
                  <c:v>40.0149715072397</c:v>
                </c:pt>
                <c:pt idx="5465">
                  <c:v>39.546764772508801</c:v>
                </c:pt>
                <c:pt idx="5466">
                  <c:v>39.898654115101401</c:v>
                </c:pt>
                <c:pt idx="5467">
                  <c:v>43.872246696469297</c:v>
                </c:pt>
                <c:pt idx="5468">
                  <c:v>43.697563729402802</c:v>
                </c:pt>
                <c:pt idx="5469">
                  <c:v>43.167283481061098</c:v>
                </c:pt>
                <c:pt idx="5470">
                  <c:v>46.869355807151599</c:v>
                </c:pt>
                <c:pt idx="5471">
                  <c:v>47.2618088904361</c:v>
                </c:pt>
                <c:pt idx="5472">
                  <c:v>50.357997338810897</c:v>
                </c:pt>
                <c:pt idx="5473">
                  <c:v>50.487718296434601</c:v>
                </c:pt>
                <c:pt idx="5474">
                  <c:v>50.464170315610303</c:v>
                </c:pt>
                <c:pt idx="5475">
                  <c:v>53.920741857736999</c:v>
                </c:pt>
                <c:pt idx="5476">
                  <c:v>57.798986969641</c:v>
                </c:pt>
                <c:pt idx="5477">
                  <c:v>57.703330366035097</c:v>
                </c:pt>
                <c:pt idx="5478">
                  <c:v>29.133230573339901</c:v>
                </c:pt>
                <c:pt idx="5479">
                  <c:v>21.1320794020892</c:v>
                </c:pt>
                <c:pt idx="5480">
                  <c:v>20.4400155677402</c:v>
                </c:pt>
                <c:pt idx="5481">
                  <c:v>22.792567393375801</c:v>
                </c:pt>
                <c:pt idx="5482">
                  <c:v>26.419050416420099</c:v>
                </c:pt>
                <c:pt idx="5483">
                  <c:v>23.737451139477798</c:v>
                </c:pt>
                <c:pt idx="5484">
                  <c:v>24.096642318512298</c:v>
                </c:pt>
                <c:pt idx="5485">
                  <c:v>26.905025211745201</c:v>
                </c:pt>
                <c:pt idx="5486">
                  <c:v>23.1012745445692</c:v>
                </c:pt>
                <c:pt idx="5487">
                  <c:v>22.930375184432599</c:v>
                </c:pt>
                <c:pt idx="5488">
                  <c:v>30.132628951864199</c:v>
                </c:pt>
                <c:pt idx="5489">
                  <c:v>27.0177853234878</c:v>
                </c:pt>
                <c:pt idx="5490">
                  <c:v>25.683481276118801</c:v>
                </c:pt>
                <c:pt idx="5491">
                  <c:v>27.241548960780602</c:v>
                </c:pt>
                <c:pt idx="5492">
                  <c:v>29.9608569343401</c:v>
                </c:pt>
                <c:pt idx="5493">
                  <c:v>29.713218201262301</c:v>
                </c:pt>
                <c:pt idx="5494">
                  <c:v>30.7597042777046</c:v>
                </c:pt>
                <c:pt idx="5495">
                  <c:v>29.638401016480199</c:v>
                </c:pt>
                <c:pt idx="5496">
                  <c:v>34.272767175439398</c:v>
                </c:pt>
                <c:pt idx="5497">
                  <c:v>30.448283073337802</c:v>
                </c:pt>
                <c:pt idx="5498">
                  <c:v>30.157063611598101</c:v>
                </c:pt>
                <c:pt idx="5499">
                  <c:v>33.857613895505999</c:v>
                </c:pt>
                <c:pt idx="5500">
                  <c:v>33.941197646106502</c:v>
                </c:pt>
                <c:pt idx="5501">
                  <c:v>33.626301520555799</c:v>
                </c:pt>
                <c:pt idx="5502">
                  <c:v>36.966788163698602</c:v>
                </c:pt>
                <c:pt idx="5503">
                  <c:v>36.929670570488803</c:v>
                </c:pt>
                <c:pt idx="5504">
                  <c:v>41.0727207259106</c:v>
                </c:pt>
                <c:pt idx="5505">
                  <c:v>40.377431407597797</c:v>
                </c:pt>
                <c:pt idx="5506">
                  <c:v>40.426497952301297</c:v>
                </c:pt>
                <c:pt idx="5507">
                  <c:v>43.196993394906997</c:v>
                </c:pt>
                <c:pt idx="5508">
                  <c:v>47.520763102921997</c:v>
                </c:pt>
                <c:pt idx="5509">
                  <c:v>47.687957621917903</c:v>
                </c:pt>
                <c:pt idx="5510">
                  <c:v>46.908821828694798</c:v>
                </c:pt>
                <c:pt idx="5511">
                  <c:v>47.777623006482003</c:v>
                </c:pt>
                <c:pt idx="5512">
                  <c:v>47.636606696511301</c:v>
                </c:pt>
                <c:pt idx="5513">
                  <c:v>53.963285672224302</c:v>
                </c:pt>
                <c:pt idx="5514">
                  <c:v>54.605766367681298</c:v>
                </c:pt>
                <c:pt idx="5515">
                  <c:v>54.154095578029001</c:v>
                </c:pt>
                <c:pt idx="5516">
                  <c:v>54.185796484095803</c:v>
                </c:pt>
                <c:pt idx="5517">
                  <c:v>58.4147964559032</c:v>
                </c:pt>
                <c:pt idx="5518">
                  <c:v>58.188610269013601</c:v>
                </c:pt>
                <c:pt idx="5519">
                  <c:v>58.122378851090403</c:v>
                </c:pt>
                <c:pt idx="5520">
                  <c:v>26.734765384228499</c:v>
                </c:pt>
                <c:pt idx="5521">
                  <c:v>21.871956103884202</c:v>
                </c:pt>
                <c:pt idx="5522">
                  <c:v>21.835645481329902</c:v>
                </c:pt>
                <c:pt idx="5523">
                  <c:v>28.772767250297498</c:v>
                </c:pt>
                <c:pt idx="5524">
                  <c:v>27.8723008174378</c:v>
                </c:pt>
                <c:pt idx="5525">
                  <c:v>25.412214495145001</c:v>
                </c:pt>
                <c:pt idx="5526">
                  <c:v>25.229376729821698</c:v>
                </c:pt>
                <c:pt idx="5527">
                  <c:v>24.765042464904901</c:v>
                </c:pt>
                <c:pt idx="5528">
                  <c:v>26.186453278538298</c:v>
                </c:pt>
                <c:pt idx="5529">
                  <c:v>22.896014729524101</c:v>
                </c:pt>
                <c:pt idx="5530">
                  <c:v>24.1289783343965</c:v>
                </c:pt>
                <c:pt idx="5531">
                  <c:v>23.169217816824201</c:v>
                </c:pt>
                <c:pt idx="5532">
                  <c:v>28.327107080967</c:v>
                </c:pt>
                <c:pt idx="5533">
                  <c:v>27.490546093668399</c:v>
                </c:pt>
                <c:pt idx="5534">
                  <c:v>27.572914748964401</c:v>
                </c:pt>
                <c:pt idx="5535">
                  <c:v>30.664324707868001</c:v>
                </c:pt>
                <c:pt idx="5536">
                  <c:v>27.545493146536899</c:v>
                </c:pt>
                <c:pt idx="5537">
                  <c:v>30.688206147404099</c:v>
                </c:pt>
                <c:pt idx="5538">
                  <c:v>30.010065598194</c:v>
                </c:pt>
                <c:pt idx="5539">
                  <c:v>31.3239783844108</c:v>
                </c:pt>
                <c:pt idx="5540">
                  <c:v>33.815716721239397</c:v>
                </c:pt>
                <c:pt idx="5541">
                  <c:v>32.9408267514385</c:v>
                </c:pt>
                <c:pt idx="5542">
                  <c:v>33.857613895505999</c:v>
                </c:pt>
                <c:pt idx="5543">
                  <c:v>36.442330071055302</c:v>
                </c:pt>
                <c:pt idx="5544">
                  <c:v>43.595191420226897</c:v>
                </c:pt>
                <c:pt idx="5545">
                  <c:v>43.565877499402802</c:v>
                </c:pt>
                <c:pt idx="5546">
                  <c:v>47.105413174811702</c:v>
                </c:pt>
                <c:pt idx="5547">
                  <c:v>47.365644626864203</c:v>
                </c:pt>
                <c:pt idx="5548">
                  <c:v>50.558262347541799</c:v>
                </c:pt>
                <c:pt idx="5549">
                  <c:v>50.943608241866798</c:v>
                </c:pt>
                <c:pt idx="5550">
                  <c:v>54.016392786644197</c:v>
                </c:pt>
                <c:pt idx="5551">
                  <c:v>58.283021939052198</c:v>
                </c:pt>
                <c:pt idx="5552">
                  <c:v>27.241548960780602</c:v>
                </c:pt>
                <c:pt idx="5553">
                  <c:v>21.762814414853299</c:v>
                </c:pt>
                <c:pt idx="5554">
                  <c:v>20.904269500080201</c:v>
                </c:pt>
                <c:pt idx="5555">
                  <c:v>26.763236255664399</c:v>
                </c:pt>
                <c:pt idx="5556">
                  <c:v>27.627654649173</c:v>
                </c:pt>
                <c:pt idx="5557">
                  <c:v>25.013995460022201</c:v>
                </c:pt>
                <c:pt idx="5558">
                  <c:v>32.634801967892002</c:v>
                </c:pt>
                <c:pt idx="5559">
                  <c:v>26.876742391939601</c:v>
                </c:pt>
                <c:pt idx="5560">
                  <c:v>26.820064543463101</c:v>
                </c:pt>
                <c:pt idx="5561">
                  <c:v>27.073944375926601</c:v>
                </c:pt>
                <c:pt idx="5562">
                  <c:v>31.020011638196401</c:v>
                </c:pt>
                <c:pt idx="5563">
                  <c:v>33.285947551971098</c:v>
                </c:pt>
                <c:pt idx="5564">
                  <c:v>34.416463085700599</c:v>
                </c:pt>
                <c:pt idx="5565">
                  <c:v>33.689600443147597</c:v>
                </c:pt>
                <c:pt idx="5566">
                  <c:v>37.225166828999498</c:v>
                </c:pt>
                <c:pt idx="5567">
                  <c:v>33.562840707695798</c:v>
                </c:pt>
                <c:pt idx="5568">
                  <c:v>36.536752907404797</c:v>
                </c:pt>
                <c:pt idx="5569">
                  <c:v>37.059355265969003</c:v>
                </c:pt>
                <c:pt idx="5570">
                  <c:v>37.6080948641536</c:v>
                </c:pt>
                <c:pt idx="5571">
                  <c:v>37.4446545361996</c:v>
                </c:pt>
                <c:pt idx="5572">
                  <c:v>40.815994305502599</c:v>
                </c:pt>
                <c:pt idx="5573">
                  <c:v>41.247889214906102</c:v>
                </c:pt>
                <c:pt idx="5574">
                  <c:v>40.960687615315699</c:v>
                </c:pt>
                <c:pt idx="5575">
                  <c:v>40.147316881654099</c:v>
                </c:pt>
                <c:pt idx="5576">
                  <c:v>43.872246696469297</c:v>
                </c:pt>
                <c:pt idx="5577">
                  <c:v>43.973676156313601</c:v>
                </c:pt>
                <c:pt idx="5578">
                  <c:v>44.290241731726802</c:v>
                </c:pt>
                <c:pt idx="5579">
                  <c:v>43.211837175216999</c:v>
                </c:pt>
                <c:pt idx="5580">
                  <c:v>47.092345165911397</c:v>
                </c:pt>
                <c:pt idx="5581">
                  <c:v>47.391550453391702</c:v>
                </c:pt>
                <c:pt idx="5582">
                  <c:v>47.726416542872002</c:v>
                </c:pt>
                <c:pt idx="5583">
                  <c:v>51.416275511984502</c:v>
                </c:pt>
                <c:pt idx="5584">
                  <c:v>51.047936111815197</c:v>
                </c:pt>
                <c:pt idx="5585">
                  <c:v>54.343873136280799</c:v>
                </c:pt>
                <c:pt idx="5586">
                  <c:v>53.8994505221156</c:v>
                </c:pt>
                <c:pt idx="5587">
                  <c:v>54.111783085509899</c:v>
                </c:pt>
                <c:pt idx="5588">
                  <c:v>57.250382665242199</c:v>
                </c:pt>
                <c:pt idx="5589">
                  <c:v>29.285966866322301</c:v>
                </c:pt>
                <c:pt idx="5590">
                  <c:v>24.096642318512298</c:v>
                </c:pt>
                <c:pt idx="5591">
                  <c:v>23.203101240136402</c:v>
                </c:pt>
                <c:pt idx="5592">
                  <c:v>24.064254063450299</c:v>
                </c:pt>
                <c:pt idx="5593">
                  <c:v>30.7120631807575</c:v>
                </c:pt>
                <c:pt idx="5594">
                  <c:v>26.273977291422401</c:v>
                </c:pt>
                <c:pt idx="5595">
                  <c:v>27.129957370599602</c:v>
                </c:pt>
                <c:pt idx="5596">
                  <c:v>30.157063611598101</c:v>
                </c:pt>
                <c:pt idx="5597">
                  <c:v>34.024502550538898</c:v>
                </c:pt>
                <c:pt idx="5598">
                  <c:v>29.762960588929399</c:v>
                </c:pt>
                <c:pt idx="5599">
                  <c:v>33.962049923120802</c:v>
                </c:pt>
                <c:pt idx="5600">
                  <c:v>30.108168380496</c:v>
                </c:pt>
                <c:pt idx="5601">
                  <c:v>33.752738504003197</c:v>
                </c:pt>
                <c:pt idx="5602">
                  <c:v>33.307357610073197</c:v>
                </c:pt>
                <c:pt idx="5603">
                  <c:v>32.190826465358903</c:v>
                </c:pt>
                <c:pt idx="5604">
                  <c:v>33.414130047455799</c:v>
                </c:pt>
                <c:pt idx="5605">
                  <c:v>36.8180042671301</c:v>
                </c:pt>
                <c:pt idx="5606">
                  <c:v>36.668377391065697</c:v>
                </c:pt>
                <c:pt idx="5607">
                  <c:v>36.574427178406403</c:v>
                </c:pt>
                <c:pt idx="5608">
                  <c:v>41.579356671428201</c:v>
                </c:pt>
                <c:pt idx="5609">
                  <c:v>36.555596794568501</c:v>
                </c:pt>
                <c:pt idx="5610">
                  <c:v>39.529896637620297</c:v>
                </c:pt>
                <c:pt idx="5611">
                  <c:v>43.389384976008301</c:v>
                </c:pt>
                <c:pt idx="5612">
                  <c:v>40.262609437192303</c:v>
                </c:pt>
                <c:pt idx="5613">
                  <c:v>42.988394154978003</c:v>
                </c:pt>
                <c:pt idx="5614">
                  <c:v>44.1323755821563</c:v>
                </c:pt>
                <c:pt idx="5615">
                  <c:v>44.146761318490398</c:v>
                </c:pt>
                <c:pt idx="5616">
                  <c:v>43.609837572554099</c:v>
                </c:pt>
                <c:pt idx="5617">
                  <c:v>43.152417328806997</c:v>
                </c:pt>
                <c:pt idx="5618">
                  <c:v>50.192160881164902</c:v>
                </c:pt>
                <c:pt idx="5619">
                  <c:v>50.687206115759999</c:v>
                </c:pt>
                <c:pt idx="5620">
                  <c:v>50.192160881164902</c:v>
                </c:pt>
                <c:pt idx="5621">
                  <c:v>54.824264827080597</c:v>
                </c:pt>
                <c:pt idx="5622">
                  <c:v>57.922971026803403</c:v>
                </c:pt>
                <c:pt idx="5623">
                  <c:v>57.913448552006997</c:v>
                </c:pt>
                <c:pt idx="5624">
                  <c:v>58.7701376406945</c:v>
                </c:pt>
                <c:pt idx="5625">
                  <c:v>28.9537215094307</c:v>
                </c:pt>
                <c:pt idx="5626">
                  <c:v>23.1012745445692</c:v>
                </c:pt>
                <c:pt idx="5627">
                  <c:v>28.353571031779399</c:v>
                </c:pt>
                <c:pt idx="5628">
                  <c:v>26.390115175233699</c:v>
                </c:pt>
                <c:pt idx="5629">
                  <c:v>23.203101240136402</c:v>
                </c:pt>
                <c:pt idx="5630">
                  <c:v>23.203101240136402</c:v>
                </c:pt>
                <c:pt idx="5631">
                  <c:v>23.9015217498225</c:v>
                </c:pt>
                <c:pt idx="5632">
                  <c:v>21.871956103884202</c:v>
                </c:pt>
                <c:pt idx="5633">
                  <c:v>23.505450724596699</c:v>
                </c:pt>
                <c:pt idx="5634">
                  <c:v>27.0177853234878</c:v>
                </c:pt>
                <c:pt idx="5635">
                  <c:v>27.463020424230699</c:v>
                </c:pt>
                <c:pt idx="5636">
                  <c:v>26.591838679889801</c:v>
                </c:pt>
                <c:pt idx="5637">
                  <c:v>26.098564579634601</c:v>
                </c:pt>
                <c:pt idx="5638">
                  <c:v>26.3030715726583</c:v>
                </c:pt>
                <c:pt idx="5639">
                  <c:v>29.936213038497801</c:v>
                </c:pt>
                <c:pt idx="5640">
                  <c:v>30.0346305070778</c:v>
                </c:pt>
                <c:pt idx="5641">
                  <c:v>29.638401016480199</c:v>
                </c:pt>
                <c:pt idx="5642">
                  <c:v>30.010065598194</c:v>
                </c:pt>
                <c:pt idx="5643">
                  <c:v>29.0820880586319</c:v>
                </c:pt>
                <c:pt idx="5644">
                  <c:v>32.766425889757002</c:v>
                </c:pt>
                <c:pt idx="5645">
                  <c:v>32.436019904992001</c:v>
                </c:pt>
                <c:pt idx="5646">
                  <c:v>33.562840707695798</c:v>
                </c:pt>
                <c:pt idx="5647">
                  <c:v>36.366546251498399</c:v>
                </c:pt>
                <c:pt idx="5648">
                  <c:v>36.799347252414002</c:v>
                </c:pt>
                <c:pt idx="5649">
                  <c:v>35.887849022101797</c:v>
                </c:pt>
                <c:pt idx="5650">
                  <c:v>39.563622668770698</c:v>
                </c:pt>
                <c:pt idx="5651">
                  <c:v>40.048116468528697</c:v>
                </c:pt>
                <c:pt idx="5652">
                  <c:v>40.3282793064743</c:v>
                </c:pt>
                <c:pt idx="5653">
                  <c:v>39.931937036996302</c:v>
                </c:pt>
                <c:pt idx="5654">
                  <c:v>39.343666927017701</c:v>
                </c:pt>
                <c:pt idx="5655">
                  <c:v>42.793364978572299</c:v>
                </c:pt>
                <c:pt idx="5656">
                  <c:v>46.565123151500799</c:v>
                </c:pt>
                <c:pt idx="5657">
                  <c:v>50.570005160479099</c:v>
                </c:pt>
                <c:pt idx="5658">
                  <c:v>51.301602258608</c:v>
                </c:pt>
                <c:pt idx="5659">
                  <c:v>50.593478365936598</c:v>
                </c:pt>
                <c:pt idx="5660">
                  <c:v>50.428817026857402</c:v>
                </c:pt>
                <c:pt idx="5661">
                  <c:v>50.885507528558598</c:v>
                </c:pt>
                <c:pt idx="5662">
                  <c:v>54.291259898150201</c:v>
                </c:pt>
                <c:pt idx="5663">
                  <c:v>57.655408811324499</c:v>
                </c:pt>
                <c:pt idx="5664">
                  <c:v>57.903923622964399</c:v>
                </c:pt>
                <c:pt idx="5665">
                  <c:v>29.209727720692101</c:v>
                </c:pt>
                <c:pt idx="5666">
                  <c:v>27.926297549862799</c:v>
                </c:pt>
                <c:pt idx="5667">
                  <c:v>24.096642318512298</c:v>
                </c:pt>
                <c:pt idx="5668">
                  <c:v>24.858755535989999</c:v>
                </c:pt>
                <c:pt idx="5669">
                  <c:v>26.791669266871001</c:v>
                </c:pt>
                <c:pt idx="5670">
                  <c:v>27.4354598458673</c:v>
                </c:pt>
                <c:pt idx="5671">
                  <c:v>27.241548960780602</c:v>
                </c:pt>
                <c:pt idx="5672">
                  <c:v>25.862382529608901</c:v>
                </c:pt>
                <c:pt idx="5673">
                  <c:v>34.210930991044698</c:v>
                </c:pt>
                <c:pt idx="5674">
                  <c:v>31.160790956209201</c:v>
                </c:pt>
                <c:pt idx="5675">
                  <c:v>30.2545445001216</c:v>
                </c:pt>
                <c:pt idx="5676">
                  <c:v>33.857613895505999</c:v>
                </c:pt>
                <c:pt idx="5677">
                  <c:v>37.860371967560702</c:v>
                </c:pt>
                <c:pt idx="5678">
                  <c:v>37.5174179406037</c:v>
                </c:pt>
                <c:pt idx="5679">
                  <c:v>36.442330071055302</c:v>
                </c:pt>
                <c:pt idx="5680">
                  <c:v>36.593244083083398</c:v>
                </c:pt>
                <c:pt idx="5681">
                  <c:v>37.040867684240297</c:v>
                </c:pt>
                <c:pt idx="5682">
                  <c:v>40.0149715072397</c:v>
                </c:pt>
                <c:pt idx="5683">
                  <c:v>39.8819977809463</c:v>
                </c:pt>
                <c:pt idx="5684">
                  <c:v>43.565877499402802</c:v>
                </c:pt>
                <c:pt idx="5685">
                  <c:v>44.002593073116401</c:v>
                </c:pt>
                <c:pt idx="5686">
                  <c:v>47.300787217544098</c:v>
                </c:pt>
                <c:pt idx="5687">
                  <c:v>47.209762952593302</c:v>
                </c:pt>
                <c:pt idx="5688">
                  <c:v>47.287799776223999</c:v>
                </c:pt>
                <c:pt idx="5689">
                  <c:v>54.048218424111703</c:v>
                </c:pt>
                <c:pt idx="5690">
                  <c:v>54.228019864100702</c:v>
                </c:pt>
                <c:pt idx="5691">
                  <c:v>54.616201745658799</c:v>
                </c:pt>
                <c:pt idx="5692">
                  <c:v>54.185796484095803</c:v>
                </c:pt>
                <c:pt idx="5693">
                  <c:v>54.511708841096997</c:v>
                </c:pt>
                <c:pt idx="5694">
                  <c:v>29.462866970422901</c:v>
                </c:pt>
                <c:pt idx="5695">
                  <c:v>24.2898821338628</c:v>
                </c:pt>
                <c:pt idx="5696">
                  <c:v>24.544686580008801</c:v>
                </c:pt>
                <c:pt idx="5697">
                  <c:v>23.999319988439701</c:v>
                </c:pt>
                <c:pt idx="5698">
                  <c:v>24.889897892205202</c:v>
                </c:pt>
                <c:pt idx="5699">
                  <c:v>31.067031681165599</c:v>
                </c:pt>
                <c:pt idx="5700">
                  <c:v>28.0338945444493</c:v>
                </c:pt>
                <c:pt idx="5701">
                  <c:v>27.101969071129901</c:v>
                </c:pt>
                <c:pt idx="5702">
                  <c:v>32.257944694804202</c:v>
                </c:pt>
                <c:pt idx="5703">
                  <c:v>27.407864247685801</c:v>
                </c:pt>
                <c:pt idx="5704">
                  <c:v>33.605165955171302</c:v>
                </c:pt>
                <c:pt idx="5705">
                  <c:v>31.230866528751399</c:v>
                </c:pt>
                <c:pt idx="5706">
                  <c:v>30.854696319954702</c:v>
                </c:pt>
                <c:pt idx="5707">
                  <c:v>34.066051159797098</c:v>
                </c:pt>
                <c:pt idx="5708">
                  <c:v>33.941197646106502</c:v>
                </c:pt>
                <c:pt idx="5709">
                  <c:v>33.941197646106502</c:v>
                </c:pt>
                <c:pt idx="5710">
                  <c:v>33.878536102701702</c:v>
                </c:pt>
                <c:pt idx="5711">
                  <c:v>35.557220316613602</c:v>
                </c:pt>
                <c:pt idx="5712">
                  <c:v>40.573187948450403</c:v>
                </c:pt>
                <c:pt idx="5713">
                  <c:v>40.719121152025899</c:v>
                </c:pt>
                <c:pt idx="5714">
                  <c:v>44.475751336901602</c:v>
                </c:pt>
                <c:pt idx="5715">
                  <c:v>43.814132370509498</c:v>
                </c:pt>
                <c:pt idx="5716">
                  <c:v>47.713602061017802</c:v>
                </c:pt>
                <c:pt idx="5717">
                  <c:v>47.469141167869303</c:v>
                </c:pt>
                <c:pt idx="5718">
                  <c:v>47.662292514314302</c:v>
                </c:pt>
                <c:pt idx="5719">
                  <c:v>47.3267461243775</c:v>
                </c:pt>
                <c:pt idx="5720">
                  <c:v>50.803996557711898</c:v>
                </c:pt>
                <c:pt idx="5721">
                  <c:v>51.564769990676702</c:v>
                </c:pt>
                <c:pt idx="5722">
                  <c:v>50.558262347541799</c:v>
                </c:pt>
                <c:pt idx="5723">
                  <c:v>54.406905314392802</c:v>
                </c:pt>
                <c:pt idx="5724">
                  <c:v>58.320719495352499</c:v>
                </c:pt>
                <c:pt idx="5725">
                  <c:v>58.311298691664902</c:v>
                </c:pt>
                <c:pt idx="5726">
                  <c:v>58.602240060003702</c:v>
                </c:pt>
                <c:pt idx="5727">
                  <c:v>58.433583327808599</c:v>
                </c:pt>
                <c:pt idx="5728">
                  <c:v>32.257944694804202</c:v>
                </c:pt>
                <c:pt idx="5729">
                  <c:v>25.862382529608901</c:v>
                </c:pt>
                <c:pt idx="5730">
                  <c:v>27.1579093922741</c:v>
                </c:pt>
                <c:pt idx="5731">
                  <c:v>25.044902778018901</c:v>
                </c:pt>
                <c:pt idx="5732">
                  <c:v>24.0318133577155</c:v>
                </c:pt>
                <c:pt idx="5733">
                  <c:v>27.926297549862799</c:v>
                </c:pt>
                <c:pt idx="5734">
                  <c:v>25.381853623195099</c:v>
                </c:pt>
                <c:pt idx="5735">
                  <c:v>23.135275670001199</c:v>
                </c:pt>
                <c:pt idx="5736">
                  <c:v>26.820064543463101</c:v>
                </c:pt>
                <c:pt idx="5737">
                  <c:v>30.6404187996331</c:v>
                </c:pt>
                <c:pt idx="5738">
                  <c:v>30.2545445001216</c:v>
                </c:pt>
                <c:pt idx="5739">
                  <c:v>30.78348846506</c:v>
                </c:pt>
                <c:pt idx="5740">
                  <c:v>30.688206147404099</c:v>
                </c:pt>
                <c:pt idx="5741">
                  <c:v>30.2545445001216</c:v>
                </c:pt>
                <c:pt idx="5742">
                  <c:v>33.562840707695798</c:v>
                </c:pt>
                <c:pt idx="5743">
                  <c:v>34.334451614215098</c:v>
                </c:pt>
                <c:pt idx="5744">
                  <c:v>34.477797042877199</c:v>
                </c:pt>
                <c:pt idx="5745">
                  <c:v>36.892500845785101</c:v>
                </c:pt>
                <c:pt idx="5746">
                  <c:v>37.096291828726997</c:v>
                </c:pt>
                <c:pt idx="5747">
                  <c:v>37.408198416745002</c:v>
                </c:pt>
                <c:pt idx="5748">
                  <c:v>40.491787565591899</c:v>
                </c:pt>
                <c:pt idx="5749">
                  <c:v>39.647759112652302</c:v>
                </c:pt>
                <c:pt idx="5750">
                  <c:v>40.6056826069156</c:v>
                </c:pt>
                <c:pt idx="5751">
                  <c:v>44.089177021611398</c:v>
                </c:pt>
                <c:pt idx="5752">
                  <c:v>43.872246696469297</c:v>
                </c:pt>
                <c:pt idx="5753">
                  <c:v>47.507865485693799</c:v>
                </c:pt>
                <c:pt idx="5754">
                  <c:v>47.700782422430102</c:v>
                </c:pt>
                <c:pt idx="5755">
                  <c:v>46.816657244479103</c:v>
                </c:pt>
                <c:pt idx="5756">
                  <c:v>51.036360155764697</c:v>
                </c:pt>
                <c:pt idx="5757">
                  <c:v>50.838954176105197</c:v>
                </c:pt>
                <c:pt idx="5758">
                  <c:v>54.280727794321898</c:v>
                </c:pt>
                <c:pt idx="5759">
                  <c:v>57.722481550570201</c:v>
                </c:pt>
                <c:pt idx="5760">
                  <c:v>58.2735915692747</c:v>
                </c:pt>
                <c:pt idx="5761">
                  <c:v>57.970546642347799</c:v>
                </c:pt>
                <c:pt idx="5762">
                  <c:v>30.2788506236177</c:v>
                </c:pt>
                <c:pt idx="5763">
                  <c:v>28.668704661844298</c:v>
                </c:pt>
                <c:pt idx="5764">
                  <c:v>24.193494487817901</c:v>
                </c:pt>
                <c:pt idx="5765">
                  <c:v>26.989650727284701</c:v>
                </c:pt>
                <c:pt idx="5766">
                  <c:v>24.1289783343965</c:v>
                </c:pt>
                <c:pt idx="5767">
                  <c:v>27.241548960780602</c:v>
                </c:pt>
                <c:pt idx="5768">
                  <c:v>27.709507851675699</c:v>
                </c:pt>
                <c:pt idx="5769">
                  <c:v>27.241548960780602</c:v>
                </c:pt>
                <c:pt idx="5770">
                  <c:v>26.591838679889801</c:v>
                </c:pt>
                <c:pt idx="5771">
                  <c:v>27.101969071129901</c:v>
                </c:pt>
                <c:pt idx="5772">
                  <c:v>27.572914748964401</c:v>
                </c:pt>
                <c:pt idx="5773">
                  <c:v>29.762960588929399</c:v>
                </c:pt>
                <c:pt idx="5774">
                  <c:v>30.592533325719</c:v>
                </c:pt>
                <c:pt idx="5775">
                  <c:v>29.837372038012901</c:v>
                </c:pt>
                <c:pt idx="5776">
                  <c:v>29.9854744307099</c:v>
                </c:pt>
                <c:pt idx="5777">
                  <c:v>31.439855385659101</c:v>
                </c:pt>
                <c:pt idx="5778">
                  <c:v>33.6474190982197</c:v>
                </c:pt>
                <c:pt idx="5779">
                  <c:v>37.335136494591303</c:v>
                </c:pt>
                <c:pt idx="5780">
                  <c:v>34.045285478792202</c:v>
                </c:pt>
                <c:pt idx="5781">
                  <c:v>37.680416159080799</c:v>
                </c:pt>
                <c:pt idx="5782">
                  <c:v>37.206794315689997</c:v>
                </c:pt>
                <c:pt idx="5783">
                  <c:v>37.0223672056959</c:v>
                </c:pt>
                <c:pt idx="5784">
                  <c:v>36.8180042671301</c:v>
                </c:pt>
                <c:pt idx="5785">
                  <c:v>37.4446545361996</c:v>
                </c:pt>
                <c:pt idx="5786">
                  <c:v>40.295463523162098</c:v>
                </c:pt>
                <c:pt idx="5787">
                  <c:v>40.815994305502599</c:v>
                </c:pt>
                <c:pt idx="5788">
                  <c:v>40.992742032669398</c:v>
                </c:pt>
                <c:pt idx="5789">
                  <c:v>39.8819977809463</c:v>
                </c:pt>
                <c:pt idx="5790">
                  <c:v>43.682960606577197</c:v>
                </c:pt>
                <c:pt idx="5791">
                  <c:v>44.318855994082497</c:v>
                </c:pt>
                <c:pt idx="5792">
                  <c:v>44.518399976803501</c:v>
                </c:pt>
                <c:pt idx="5793">
                  <c:v>44.1755121647994</c:v>
                </c:pt>
                <c:pt idx="5794">
                  <c:v>43.668350334119097</c:v>
                </c:pt>
                <c:pt idx="5795">
                  <c:v>50.001610245378302</c:v>
                </c:pt>
                <c:pt idx="5796">
                  <c:v>54.668332431759701</c:v>
                </c:pt>
                <c:pt idx="5797">
                  <c:v>54.406905314392802</c:v>
                </c:pt>
                <c:pt idx="5798">
                  <c:v>58.0370498667749</c:v>
                </c:pt>
                <c:pt idx="5799">
                  <c:v>58.433583327808599</c:v>
                </c:pt>
                <c:pt idx="5800">
                  <c:v>58.564826693618599</c:v>
                </c:pt>
                <c:pt idx="5801">
                  <c:v>61.5937774441458</c:v>
                </c:pt>
                <c:pt idx="5802">
                  <c:v>30.972897366526599</c:v>
                </c:pt>
                <c:pt idx="5803">
                  <c:v>25.168069015991101</c:v>
                </c:pt>
                <c:pt idx="5804">
                  <c:v>24.2898821338628</c:v>
                </c:pt>
                <c:pt idx="5805">
                  <c:v>24.449510909351002</c:v>
                </c:pt>
                <c:pt idx="5806">
                  <c:v>31.254178904959598</c:v>
                </c:pt>
                <c:pt idx="5807">
                  <c:v>28.511695617097899</c:v>
                </c:pt>
                <c:pt idx="5808">
                  <c:v>31.184172611480601</c:v>
                </c:pt>
                <c:pt idx="5809">
                  <c:v>27.7367242396869</c:v>
                </c:pt>
                <c:pt idx="5810">
                  <c:v>29.7877912832151</c:v>
                </c:pt>
                <c:pt idx="5811">
                  <c:v>33.857613895505999</c:v>
                </c:pt>
                <c:pt idx="5812">
                  <c:v>31.4167252721019</c:v>
                </c:pt>
                <c:pt idx="5813">
                  <c:v>30.2788506236177</c:v>
                </c:pt>
                <c:pt idx="5814">
                  <c:v>34.086799629291903</c:v>
                </c:pt>
                <c:pt idx="5815">
                  <c:v>33.836674114002498</c:v>
                </c:pt>
                <c:pt idx="5816">
                  <c:v>33.815716721239397</c:v>
                </c:pt>
                <c:pt idx="5817">
                  <c:v>33.285947551971098</c:v>
                </c:pt>
                <c:pt idx="5818">
                  <c:v>36.724587014718203</c:v>
                </c:pt>
                <c:pt idx="5819">
                  <c:v>40.832107747746399</c:v>
                </c:pt>
                <c:pt idx="5820">
                  <c:v>40.6219159552695</c:v>
                </c:pt>
                <c:pt idx="5821">
                  <c:v>42.642457320620402</c:v>
                </c:pt>
                <c:pt idx="5822">
                  <c:v>43.857728692336501</c:v>
                </c:pt>
                <c:pt idx="5823">
                  <c:v>47.053108622728502</c:v>
                </c:pt>
                <c:pt idx="5824">
                  <c:v>47.430369538692503</c:v>
                </c:pt>
                <c:pt idx="5825">
                  <c:v>47.815973961608897</c:v>
                </c:pt>
                <c:pt idx="5826">
                  <c:v>46.724221416027802</c:v>
                </c:pt>
                <c:pt idx="5827">
                  <c:v>51.128856113240097</c:v>
                </c:pt>
                <c:pt idx="5828">
                  <c:v>51.3130871738921</c:v>
                </c:pt>
                <c:pt idx="5829">
                  <c:v>51.381914509338998</c:v>
                </c:pt>
                <c:pt idx="5830">
                  <c:v>51.071076039834203</c:v>
                </c:pt>
                <c:pt idx="5831">
                  <c:v>51.198061168551803</c:v>
                </c:pt>
                <c:pt idx="5832">
                  <c:v>50.978420316909599</c:v>
                </c:pt>
                <c:pt idx="5833">
                  <c:v>54.1011969788889</c:v>
                </c:pt>
                <c:pt idx="5834">
                  <c:v>54.111783085509899</c:v>
                </c:pt>
                <c:pt idx="5835">
                  <c:v>28.406404400407201</c:v>
                </c:pt>
                <c:pt idx="5836">
                  <c:v>28.2475250299481</c:v>
                </c:pt>
                <c:pt idx="5837">
                  <c:v>24.952040689782301</c:v>
                </c:pt>
                <c:pt idx="5838">
                  <c:v>27.490546093668399</c:v>
                </c:pt>
                <c:pt idx="5839">
                  <c:v>25.075763618801801</c:v>
                </c:pt>
                <c:pt idx="5840">
                  <c:v>23.999319988439701</c:v>
                </c:pt>
                <c:pt idx="5841">
                  <c:v>27.490546093668399</c:v>
                </c:pt>
                <c:pt idx="5842">
                  <c:v>27.073944375926601</c:v>
                </c:pt>
                <c:pt idx="5843">
                  <c:v>27.980161855879501</c:v>
                </c:pt>
                <c:pt idx="5844">
                  <c:v>25.862382529608901</c:v>
                </c:pt>
                <c:pt idx="5845">
                  <c:v>30.303131242250402</c:v>
                </c:pt>
                <c:pt idx="5846">
                  <c:v>33.9203279413587</c:v>
                </c:pt>
                <c:pt idx="5847">
                  <c:v>34.169622102803601</c:v>
                </c:pt>
                <c:pt idx="5848">
                  <c:v>34.498208608806998</c:v>
                </c:pt>
                <c:pt idx="5849">
                  <c:v>33.200120739122497</c:v>
                </c:pt>
                <c:pt idx="5850">
                  <c:v>33.070816277650799</c:v>
                </c:pt>
                <c:pt idx="5851">
                  <c:v>35.301495446629502</c:v>
                </c:pt>
                <c:pt idx="5852">
                  <c:v>37.077829973334502</c:v>
                </c:pt>
                <c:pt idx="5853">
                  <c:v>37.188409105409498</c:v>
                </c:pt>
                <c:pt idx="5854">
                  <c:v>40.475479311924303</c:v>
                </c:pt>
                <c:pt idx="5855">
                  <c:v>37.280208405789601</c:v>
                </c:pt>
                <c:pt idx="5856">
                  <c:v>40.130807819578799</c:v>
                </c:pt>
                <c:pt idx="5857">
                  <c:v>39.9983843071265</c:v>
                </c:pt>
                <c:pt idx="5858">
                  <c:v>45.039528907499403</c:v>
                </c:pt>
                <c:pt idx="5859">
                  <c:v>43.901261601275799</c:v>
                </c:pt>
                <c:pt idx="5860">
                  <c:v>43.712159711336398</c:v>
                </c:pt>
                <c:pt idx="5861">
                  <c:v>47.105413174811702</c:v>
                </c:pt>
                <c:pt idx="5862">
                  <c:v>47.000717149810697</c:v>
                </c:pt>
                <c:pt idx="5863">
                  <c:v>29.107673812171299</c:v>
                </c:pt>
                <c:pt idx="5864">
                  <c:v>24.481285872071599</c:v>
                </c:pt>
                <c:pt idx="5865">
                  <c:v>24.161262321236801</c:v>
                </c:pt>
                <c:pt idx="5866">
                  <c:v>23.270692927834599</c:v>
                </c:pt>
                <c:pt idx="5867">
                  <c:v>27.654973162666899</c:v>
                </c:pt>
                <c:pt idx="5868">
                  <c:v>24.353885231340399</c:v>
                </c:pt>
                <c:pt idx="5869">
                  <c:v>30.854696319954702</c:v>
                </c:pt>
                <c:pt idx="5870">
                  <c:v>28.167655677548598</c:v>
                </c:pt>
                <c:pt idx="5871">
                  <c:v>27.0177853234878</c:v>
                </c:pt>
                <c:pt idx="5872">
                  <c:v>26.505620147192701</c:v>
                </c:pt>
                <c:pt idx="5873">
                  <c:v>27.600301880467399</c:v>
                </c:pt>
                <c:pt idx="5874">
                  <c:v>30.544549220376599</c:v>
                </c:pt>
                <c:pt idx="5875">
                  <c:v>30.351616231853601</c:v>
                </c:pt>
                <c:pt idx="5876">
                  <c:v>30.972897366526599</c:v>
                </c:pt>
                <c:pt idx="5877">
                  <c:v>29.6134073636083</c:v>
                </c:pt>
                <c:pt idx="5878">
                  <c:v>33.815716721239397</c:v>
                </c:pt>
                <c:pt idx="5879">
                  <c:v>34.477797042877199</c:v>
                </c:pt>
                <c:pt idx="5880">
                  <c:v>37.842430469908201</c:v>
                </c:pt>
                <c:pt idx="5881">
                  <c:v>37.243526667236999</c:v>
                </c:pt>
                <c:pt idx="5882">
                  <c:v>37.462863959937799</c:v>
                </c:pt>
                <c:pt idx="5883">
                  <c:v>37.535577907365798</c:v>
                </c:pt>
                <c:pt idx="5884">
                  <c:v>39.8819977809463</c:v>
                </c:pt>
                <c:pt idx="5885">
                  <c:v>40.573187948450403</c:v>
                </c:pt>
                <c:pt idx="5886">
                  <c:v>39.915300528865302</c:v>
                </c:pt>
                <c:pt idx="5887">
                  <c:v>43.843203642338302</c:v>
                </c:pt>
                <c:pt idx="5888">
                  <c:v>44.089177021611398</c:v>
                </c:pt>
                <c:pt idx="5889">
                  <c:v>43.639108305258397</c:v>
                </c:pt>
                <c:pt idx="5890">
                  <c:v>47.352683766484901</c:v>
                </c:pt>
                <c:pt idx="5891">
                  <c:v>47.7392258731753</c:v>
                </c:pt>
                <c:pt idx="5892">
                  <c:v>50.897135746374303</c:v>
                </c:pt>
                <c:pt idx="5893">
                  <c:v>54.699573962103401</c:v>
                </c:pt>
                <c:pt idx="5894">
                  <c:v>54.637063254034999</c:v>
                </c:pt>
                <c:pt idx="5895">
                  <c:v>54.855369031705898</c:v>
                </c:pt>
                <c:pt idx="5896">
                  <c:v>54.938180349184002</c:v>
                </c:pt>
                <c:pt idx="5897">
                  <c:v>58.283021939052198</c:v>
                </c:pt>
                <c:pt idx="5898">
                  <c:v>58.311298691664902</c:v>
                </c:pt>
                <c:pt idx="5899">
                  <c:v>58.499262812698497</c:v>
                </c:pt>
                <c:pt idx="5900">
                  <c:v>35.926470434963399</c:v>
                </c:pt>
                <c:pt idx="5901">
                  <c:v>25.802918838017899</c:v>
                </c:pt>
                <c:pt idx="5902">
                  <c:v>25.3514481356695</c:v>
                </c:pt>
                <c:pt idx="5903">
                  <c:v>23.638354839990601</c:v>
                </c:pt>
                <c:pt idx="5904">
                  <c:v>27.709507851675699</c:v>
                </c:pt>
                <c:pt idx="5905">
                  <c:v>28.668704661844298</c:v>
                </c:pt>
                <c:pt idx="5906">
                  <c:v>32.213219975303701</c:v>
                </c:pt>
                <c:pt idx="5907">
                  <c:v>27.269357038516201</c:v>
                </c:pt>
                <c:pt idx="5908">
                  <c:v>31.5321510568238</c:v>
                </c:pt>
                <c:pt idx="5909">
                  <c:v>31.669926178287401</c:v>
                </c:pt>
                <c:pt idx="5910">
                  <c:v>35.301495446629502</c:v>
                </c:pt>
                <c:pt idx="5911">
                  <c:v>32.612795267164401</c:v>
                </c:pt>
                <c:pt idx="5912">
                  <c:v>34.579690329159298</c:v>
                </c:pt>
                <c:pt idx="5913">
                  <c:v>32.010924365376603</c:v>
                </c:pt>
                <c:pt idx="5914">
                  <c:v>33.328749091112499</c:v>
                </c:pt>
                <c:pt idx="5915">
                  <c:v>37.860371967560702</c:v>
                </c:pt>
                <c:pt idx="5916">
                  <c:v>35.261926209605797</c:v>
                </c:pt>
                <c:pt idx="5917">
                  <c:v>38.393150089069799</c:v>
                </c:pt>
                <c:pt idx="5918">
                  <c:v>37.752543106644097</c:v>
                </c:pt>
                <c:pt idx="5919">
                  <c:v>38.145824781733701</c:v>
                </c:pt>
                <c:pt idx="5920">
                  <c:v>40.9446468688704</c:v>
                </c:pt>
                <c:pt idx="5921">
                  <c:v>41.421992244585802</c:v>
                </c:pt>
                <c:pt idx="5922">
                  <c:v>40.097760530326802</c:v>
                </c:pt>
                <c:pt idx="5923">
                  <c:v>40.064674258699696</c:v>
                </c:pt>
                <c:pt idx="5924">
                  <c:v>44.857445706439101</c:v>
                </c:pt>
                <c:pt idx="5925">
                  <c:v>44.433042458757697</c:v>
                </c:pt>
                <c:pt idx="5926">
                  <c:v>48.385789593774</c:v>
                </c:pt>
                <c:pt idx="5927">
                  <c:v>47.9052807190183</c:v>
                </c:pt>
                <c:pt idx="5928">
                  <c:v>48.398337984189901</c:v>
                </c:pt>
                <c:pt idx="5929">
                  <c:v>47.585172762850497</c:v>
                </c:pt>
                <c:pt idx="5930">
                  <c:v>47.352683766484901</c:v>
                </c:pt>
                <c:pt idx="5931">
                  <c:v>47.8542788771462</c:v>
                </c:pt>
                <c:pt idx="5932">
                  <c:v>50.452390065396301</c:v>
                </c:pt>
                <c:pt idx="5933">
                  <c:v>50.978420316909599</c:v>
                </c:pt>
                <c:pt idx="5934">
                  <c:v>54.803513503060401</c:v>
                </c:pt>
                <c:pt idx="5935">
                  <c:v>55.020798773361903</c:v>
                </c:pt>
                <c:pt idx="5936">
                  <c:v>54.375403339129697</c:v>
                </c:pt>
                <c:pt idx="5937">
                  <c:v>58.377194227946497</c:v>
                </c:pt>
                <c:pt idx="5938">
                  <c:v>31.020011638196401</c:v>
                </c:pt>
                <c:pt idx="5939">
                  <c:v>28.274084174998901</c:v>
                </c:pt>
                <c:pt idx="5940">
                  <c:v>25.802918838017899</c:v>
                </c:pt>
                <c:pt idx="5941">
                  <c:v>25.802918838017899</c:v>
                </c:pt>
                <c:pt idx="5942">
                  <c:v>24.670896535148898</c:v>
                </c:pt>
                <c:pt idx="5943">
                  <c:v>26.419050416420099</c:v>
                </c:pt>
                <c:pt idx="5944">
                  <c:v>28.327107080967</c:v>
                </c:pt>
                <c:pt idx="5945">
                  <c:v>27.185825253481202</c:v>
                </c:pt>
                <c:pt idx="5946">
                  <c:v>27.926297549862799</c:v>
                </c:pt>
                <c:pt idx="5947">
                  <c:v>30.303131242250402</c:v>
                </c:pt>
                <c:pt idx="5948">
                  <c:v>29.9608569343401</c:v>
                </c:pt>
                <c:pt idx="5949">
                  <c:v>32.568721992533703</c:v>
                </c:pt>
                <c:pt idx="5950">
                  <c:v>32.810143013921198</c:v>
                </c:pt>
                <c:pt idx="5951">
                  <c:v>36.4801399832673</c:v>
                </c:pt>
                <c:pt idx="5952">
                  <c:v>36.799347252414002</c:v>
                </c:pt>
                <c:pt idx="5953">
                  <c:v>40.426497952301297</c:v>
                </c:pt>
                <c:pt idx="5954">
                  <c:v>36.003541376171803</c:v>
                </c:pt>
                <c:pt idx="5955">
                  <c:v>39.681342560220401</c:v>
                </c:pt>
                <c:pt idx="5956">
                  <c:v>40.573187948450403</c:v>
                </c:pt>
                <c:pt idx="5957">
                  <c:v>43.226673516899098</c:v>
                </c:pt>
                <c:pt idx="5958">
                  <c:v>43.565877499402802</c:v>
                </c:pt>
                <c:pt idx="5959">
                  <c:v>43.814132370509498</c:v>
                </c:pt>
                <c:pt idx="5960">
                  <c:v>43.668350334119097</c:v>
                </c:pt>
                <c:pt idx="5961">
                  <c:v>43.433606425687699</c:v>
                </c:pt>
                <c:pt idx="5962">
                  <c:v>46.671278389043202</c:v>
                </c:pt>
                <c:pt idx="5963">
                  <c:v>50.037422303542201</c:v>
                </c:pt>
                <c:pt idx="5964">
                  <c:v>50.073195562057499</c:v>
                </c:pt>
                <c:pt idx="5965">
                  <c:v>53.835498564616103</c:v>
                </c:pt>
                <c:pt idx="5966">
                  <c:v>54.228019864100702</c:v>
                </c:pt>
                <c:pt idx="5967">
                  <c:v>53.963285672224302</c:v>
                </c:pt>
                <c:pt idx="5968">
                  <c:v>57.932491048933997</c:v>
                </c:pt>
                <c:pt idx="5969">
                  <c:v>58.141314189467103</c:v>
                </c:pt>
                <c:pt idx="5970">
                  <c:v>57.760754098159097</c:v>
                </c:pt>
                <c:pt idx="5971">
                  <c:v>31.254178904959598</c:v>
                </c:pt>
                <c:pt idx="5972">
                  <c:v>28.0338945444493</c:v>
                </c:pt>
                <c:pt idx="5973">
                  <c:v>25.8920511309855</c:v>
                </c:pt>
                <c:pt idx="5974">
                  <c:v>25.533215079071301</c:v>
                </c:pt>
                <c:pt idx="5975">
                  <c:v>23.135275670001199</c:v>
                </c:pt>
                <c:pt idx="5976">
                  <c:v>22.8615934595718</c:v>
                </c:pt>
                <c:pt idx="5977">
                  <c:v>27.7367242396869</c:v>
                </c:pt>
                <c:pt idx="5978">
                  <c:v>27.0177853234878</c:v>
                </c:pt>
                <c:pt idx="5979">
                  <c:v>30.830984425054901</c:v>
                </c:pt>
                <c:pt idx="5980">
                  <c:v>27.324866216813</c:v>
                </c:pt>
                <c:pt idx="5981">
                  <c:v>29.387221461352802</c:v>
                </c:pt>
                <c:pt idx="5982">
                  <c:v>30.059169227346999</c:v>
                </c:pt>
                <c:pt idx="5983">
                  <c:v>30.0346305070778</c:v>
                </c:pt>
                <c:pt idx="5984">
                  <c:v>29.762960588929399</c:v>
                </c:pt>
                <c:pt idx="5985">
                  <c:v>29.6134073636083</c:v>
                </c:pt>
                <c:pt idx="5986">
                  <c:v>32.962539632171499</c:v>
                </c:pt>
                <c:pt idx="5987">
                  <c:v>34.190285046697802</c:v>
                </c:pt>
                <c:pt idx="5988">
                  <c:v>33.731710294184801</c:v>
                </c:pt>
                <c:pt idx="5989">
                  <c:v>33.520443047390501</c:v>
                </c:pt>
                <c:pt idx="5990">
                  <c:v>33.456710103033302</c:v>
                </c:pt>
                <c:pt idx="5991">
                  <c:v>33.200120739122497</c:v>
                </c:pt>
                <c:pt idx="5992">
                  <c:v>37.206794315689997</c:v>
                </c:pt>
                <c:pt idx="5993">
                  <c:v>37.243526667236999</c:v>
                </c:pt>
                <c:pt idx="5994">
                  <c:v>39.898654115101401</c:v>
                </c:pt>
                <c:pt idx="5995">
                  <c:v>39.4623214000258</c:v>
                </c:pt>
                <c:pt idx="5996">
                  <c:v>39.898654115101401</c:v>
                </c:pt>
                <c:pt idx="5997">
                  <c:v>43.536534697856901</c:v>
                </c:pt>
                <c:pt idx="5998">
                  <c:v>43.418873255419697</c:v>
                </c:pt>
                <c:pt idx="5999">
                  <c:v>46.604973559187201</c:v>
                </c:pt>
                <c:pt idx="6000">
                  <c:v>51.071076039834203</c:v>
                </c:pt>
                <c:pt idx="6001">
                  <c:v>50.897135746374303</c:v>
                </c:pt>
                <c:pt idx="6002">
                  <c:v>50.417024231113999</c:v>
                </c:pt>
                <c:pt idx="6003">
                  <c:v>51.047936111815197</c:v>
                </c:pt>
                <c:pt idx="6004">
                  <c:v>57.865799332668999</c:v>
                </c:pt>
                <c:pt idx="6005">
                  <c:v>57.913448552006997</c:v>
                </c:pt>
                <c:pt idx="6006">
                  <c:v>28.6426131228109</c:v>
                </c:pt>
                <c:pt idx="6007">
                  <c:v>23.671441962899401</c:v>
                </c:pt>
                <c:pt idx="6008">
                  <c:v>27.682257527996601</c:v>
                </c:pt>
                <c:pt idx="6009">
                  <c:v>24.607889623206798</c:v>
                </c:pt>
                <c:pt idx="6010">
                  <c:v>27.518036964512198</c:v>
                </c:pt>
                <c:pt idx="6011">
                  <c:v>27.101969071129901</c:v>
                </c:pt>
                <c:pt idx="6012">
                  <c:v>30.6404187996331</c:v>
                </c:pt>
                <c:pt idx="6013">
                  <c:v>27.545493146536899</c:v>
                </c:pt>
                <c:pt idx="6014">
                  <c:v>27.213705070943199</c:v>
                </c:pt>
                <c:pt idx="6015">
                  <c:v>30.375820735590299</c:v>
                </c:pt>
                <c:pt idx="6016">
                  <c:v>34.741870806769597</c:v>
                </c:pt>
                <c:pt idx="6017">
                  <c:v>30.568553633719201</c:v>
                </c:pt>
                <c:pt idx="6018">
                  <c:v>33.857613895505999</c:v>
                </c:pt>
                <c:pt idx="6019">
                  <c:v>37.571860926203698</c:v>
                </c:pt>
                <c:pt idx="6020">
                  <c:v>33.221605510734904</c:v>
                </c:pt>
                <c:pt idx="6021">
                  <c:v>33.562840707695798</c:v>
                </c:pt>
                <c:pt idx="6022">
                  <c:v>36.385512767554303</c:v>
                </c:pt>
                <c:pt idx="6023">
                  <c:v>36.911092236014099</c:v>
                </c:pt>
                <c:pt idx="6024">
                  <c:v>39.241556608493298</c:v>
                </c:pt>
                <c:pt idx="6025">
                  <c:v>43.507162944349098</c:v>
                </c:pt>
                <c:pt idx="6026">
                  <c:v>47.3397176008001</c:v>
                </c:pt>
                <c:pt idx="6027">
                  <c:v>47.752030057102203</c:v>
                </c:pt>
                <c:pt idx="6028">
                  <c:v>47.053108622728502</c:v>
                </c:pt>
                <c:pt idx="6029">
                  <c:v>46.829840173983598</c:v>
                </c:pt>
                <c:pt idx="6030">
                  <c:v>50.605208765750497</c:v>
                </c:pt>
                <c:pt idx="6031">
                  <c:v>50.616935035141701</c:v>
                </c:pt>
                <c:pt idx="6032">
                  <c:v>53.8141551957549</c:v>
                </c:pt>
                <c:pt idx="6033">
                  <c:v>54.005777808800097</c:v>
                </c:pt>
                <c:pt idx="6034">
                  <c:v>57.703330366035097</c:v>
                </c:pt>
                <c:pt idx="6035">
                  <c:v>57.511268699689097</c:v>
                </c:pt>
                <c:pt idx="6036">
                  <c:v>61.307546958186101</c:v>
                </c:pt>
                <c:pt idx="6037">
                  <c:v>36.003541376171803</c:v>
                </c:pt>
                <c:pt idx="6038">
                  <c:v>22.4788671338315</c:v>
                </c:pt>
                <c:pt idx="6039">
                  <c:v>22.195663734828901</c:v>
                </c:pt>
                <c:pt idx="6040">
                  <c:v>23.438662007666</c:v>
                </c:pt>
                <c:pt idx="6041">
                  <c:v>25.320997868298502</c:v>
                </c:pt>
                <c:pt idx="6042">
                  <c:v>26.820064543463101</c:v>
                </c:pt>
                <c:pt idx="6043">
                  <c:v>26.332125889190898</c:v>
                </c:pt>
                <c:pt idx="6044">
                  <c:v>29.713218201262301</c:v>
                </c:pt>
                <c:pt idx="6045">
                  <c:v>30.2788506236177</c:v>
                </c:pt>
                <c:pt idx="6046">
                  <c:v>31.4629629662181</c:v>
                </c:pt>
                <c:pt idx="6047">
                  <c:v>30.4964659741444</c:v>
                </c:pt>
                <c:pt idx="6048">
                  <c:v>33.941197646106502</c:v>
                </c:pt>
                <c:pt idx="6049">
                  <c:v>33.200120739122497</c:v>
                </c:pt>
                <c:pt idx="6050">
                  <c:v>36.8180042671301</c:v>
                </c:pt>
                <c:pt idx="6051">
                  <c:v>37.408198416745002</c:v>
                </c:pt>
                <c:pt idx="6052">
                  <c:v>37.4446545361996</c:v>
                </c:pt>
                <c:pt idx="6053">
                  <c:v>37.225166828999498</c:v>
                </c:pt>
                <c:pt idx="6054">
                  <c:v>36.214317060509501</c:v>
                </c:pt>
                <c:pt idx="6055">
                  <c:v>36.780677043200903</c:v>
                </c:pt>
                <c:pt idx="6056">
                  <c:v>40.686756453899001</c:v>
                </c:pt>
                <c:pt idx="6057">
                  <c:v>40.960687615315699</c:v>
                </c:pt>
                <c:pt idx="6058">
                  <c:v>41.247889214906102</c:v>
                </c:pt>
                <c:pt idx="6059">
                  <c:v>40.573187948450403</c:v>
                </c:pt>
                <c:pt idx="6060">
                  <c:v>44.1755121647994</c:v>
                </c:pt>
                <c:pt idx="6061">
                  <c:v>44.146761318490398</c:v>
                </c:pt>
                <c:pt idx="6062">
                  <c:v>44.189877291190101</c:v>
                </c:pt>
                <c:pt idx="6063">
                  <c:v>43.241502429265601</c:v>
                </c:pt>
                <c:pt idx="6064">
                  <c:v>47.118475773647802</c:v>
                </c:pt>
                <c:pt idx="6065">
                  <c:v>47.222782471592403</c:v>
                </c:pt>
                <c:pt idx="6066">
                  <c:v>50.769002315290798</c:v>
                </c:pt>
                <c:pt idx="6067">
                  <c:v>50.663798881083302</c:v>
                </c:pt>
                <c:pt idx="6068">
                  <c:v>50.511249609068699</c:v>
                </c:pt>
                <c:pt idx="6069">
                  <c:v>51.186536890985998</c:v>
                </c:pt>
                <c:pt idx="6070">
                  <c:v>54.058820546027</c:v>
                </c:pt>
                <c:pt idx="6071">
                  <c:v>54.291259898150201</c:v>
                </c:pt>
                <c:pt idx="6072">
                  <c:v>55.512520525682</c:v>
                </c:pt>
                <c:pt idx="6073">
                  <c:v>57.751189684916703</c:v>
                </c:pt>
                <c:pt idx="6074">
                  <c:v>58.992834823639903</c:v>
                </c:pt>
                <c:pt idx="6075">
                  <c:v>28.590338352372399</c:v>
                </c:pt>
                <c:pt idx="6076">
                  <c:v>25.802918838017899</c:v>
                </c:pt>
                <c:pt idx="6077">
                  <c:v>28.327107080967</c:v>
                </c:pt>
                <c:pt idx="6078">
                  <c:v>24.889897892205202</c:v>
                </c:pt>
                <c:pt idx="6079">
                  <c:v>24.5763127134096</c:v>
                </c:pt>
                <c:pt idx="6080">
                  <c:v>24.765042464904901</c:v>
                </c:pt>
                <c:pt idx="6081">
                  <c:v>31.347199182241201</c:v>
                </c:pt>
                <c:pt idx="6082">
                  <c:v>27.1579093922741</c:v>
                </c:pt>
                <c:pt idx="6083">
                  <c:v>27.490546093668399</c:v>
                </c:pt>
                <c:pt idx="6084">
                  <c:v>30.303131242250402</c:v>
                </c:pt>
                <c:pt idx="6085">
                  <c:v>28.511695617097899</c:v>
                </c:pt>
                <c:pt idx="6086">
                  <c:v>27.407864247685801</c:v>
                </c:pt>
                <c:pt idx="6087">
                  <c:v>27.2971294190801</c:v>
                </c:pt>
                <c:pt idx="6088">
                  <c:v>28.902169031282401</c:v>
                </c:pt>
                <c:pt idx="6089">
                  <c:v>29.9115426722927</c:v>
                </c:pt>
                <c:pt idx="6090">
                  <c:v>34.436924314848604</c:v>
                </c:pt>
                <c:pt idx="6091">
                  <c:v>33.794741680140397</c:v>
                </c:pt>
                <c:pt idx="6092">
                  <c:v>33.157094813600402</c:v>
                </c:pt>
                <c:pt idx="6093">
                  <c:v>33.878536102701702</c:v>
                </c:pt>
                <c:pt idx="6094">
                  <c:v>34.086799629291903</c:v>
                </c:pt>
                <c:pt idx="6095">
                  <c:v>37.860371967560702</c:v>
                </c:pt>
                <c:pt idx="6096">
                  <c:v>37.059355265969003</c:v>
                </c:pt>
                <c:pt idx="6097">
                  <c:v>41.751469902555101</c:v>
                </c:pt>
                <c:pt idx="6098">
                  <c:v>40.475479311924303</c:v>
                </c:pt>
                <c:pt idx="6099">
                  <c:v>40.767599056951497</c:v>
                </c:pt>
                <c:pt idx="6100">
                  <c:v>39.798566785300203</c:v>
                </c:pt>
                <c:pt idx="6101">
                  <c:v>43.697563729402802</c:v>
                </c:pt>
                <c:pt idx="6102">
                  <c:v>44.518399976803501</c:v>
                </c:pt>
                <c:pt idx="6103">
                  <c:v>43.300743971169503</c:v>
                </c:pt>
                <c:pt idx="6104">
                  <c:v>43.653732903271099</c:v>
                </c:pt>
                <c:pt idx="6105">
                  <c:v>47.235796630558497</c:v>
                </c:pt>
                <c:pt idx="6106">
                  <c:v>48.121135680556399</c:v>
                </c:pt>
                <c:pt idx="6107">
                  <c:v>47.183707812397898</c:v>
                </c:pt>
                <c:pt idx="6108">
                  <c:v>50.850598593444701</c:v>
                </c:pt>
                <c:pt idx="6109">
                  <c:v>54.154095578029001</c:v>
                </c:pt>
                <c:pt idx="6110">
                  <c:v>54.364896411034003</c:v>
                </c:pt>
                <c:pt idx="6111">
                  <c:v>54.469824834306401</c:v>
                </c:pt>
                <c:pt idx="6112">
                  <c:v>57.970546642347799</c:v>
                </c:pt>
                <c:pt idx="6113">
                  <c:v>57.751189684916703</c:v>
                </c:pt>
                <c:pt idx="6114">
                  <c:v>33.773748953503997</c:v>
                </c:pt>
                <c:pt idx="6115">
                  <c:v>25.623504961228399</c:v>
                </c:pt>
                <c:pt idx="6116">
                  <c:v>25.259962332084701</c:v>
                </c:pt>
                <c:pt idx="6117">
                  <c:v>23.438662007666</c:v>
                </c:pt>
                <c:pt idx="6118">
                  <c:v>24.5130110307243</c:v>
                </c:pt>
                <c:pt idx="6119">
                  <c:v>28.220933962828699</c:v>
                </c:pt>
                <c:pt idx="6120">
                  <c:v>27.269357038516201</c:v>
                </c:pt>
                <c:pt idx="6121">
                  <c:v>30.4964659741444</c:v>
                </c:pt>
                <c:pt idx="6122">
                  <c:v>34.066051159797098</c:v>
                </c:pt>
                <c:pt idx="6123">
                  <c:v>30.6404187996331</c:v>
                </c:pt>
                <c:pt idx="6124">
                  <c:v>29.9115426722927</c:v>
                </c:pt>
                <c:pt idx="6125">
                  <c:v>34.334451614215098</c:v>
                </c:pt>
                <c:pt idx="6126">
                  <c:v>34.024502550538898</c:v>
                </c:pt>
                <c:pt idx="6127">
                  <c:v>34.293345469663699</c:v>
                </c:pt>
                <c:pt idx="6128">
                  <c:v>32.101043627755402</c:v>
                </c:pt>
                <c:pt idx="6129">
                  <c:v>38.340341172286998</c:v>
                </c:pt>
                <c:pt idx="6130">
                  <c:v>34.128245076112897</c:v>
                </c:pt>
                <c:pt idx="6131">
                  <c:v>37.481060987878003</c:v>
                </c:pt>
                <c:pt idx="6132">
                  <c:v>37.188409105409498</c:v>
                </c:pt>
                <c:pt idx="6133">
                  <c:v>37.114740854474597</c:v>
                </c:pt>
                <c:pt idx="6134">
                  <c:v>36.799347252414002</c:v>
                </c:pt>
                <c:pt idx="6135">
                  <c:v>39.087679609163303</c:v>
                </c:pt>
                <c:pt idx="6136">
                  <c:v>40.426497952301297</c:v>
                </c:pt>
                <c:pt idx="6137">
                  <c:v>40.524375855234098</c:v>
                </c:pt>
                <c:pt idx="6138">
                  <c:v>43.639108305258397</c:v>
                </c:pt>
                <c:pt idx="6139">
                  <c:v>43.477762167357596</c:v>
                </c:pt>
                <c:pt idx="6140">
                  <c:v>47.559424562925301</c:v>
                </c:pt>
                <c:pt idx="6141">
                  <c:v>47.391550453391702</c:v>
                </c:pt>
                <c:pt idx="6142">
                  <c:v>47.391550453391702</c:v>
                </c:pt>
                <c:pt idx="6143">
                  <c:v>50.168402027407801</c:v>
                </c:pt>
                <c:pt idx="6144">
                  <c:v>54.406905314392802</c:v>
                </c:pt>
                <c:pt idx="6145">
                  <c:v>54.480300503382097</c:v>
                </c:pt>
                <c:pt idx="6146">
                  <c:v>58.0370498667749</c:v>
                </c:pt>
                <c:pt idx="6147">
                  <c:v>58.169699075161198</c:v>
                </c:pt>
                <c:pt idx="6148">
                  <c:v>32.101043627755402</c:v>
                </c:pt>
                <c:pt idx="6149">
                  <c:v>23.371646310148002</c:v>
                </c:pt>
                <c:pt idx="6150">
                  <c:v>24.0318133577155</c:v>
                </c:pt>
                <c:pt idx="6151">
                  <c:v>28.327107080967</c:v>
                </c:pt>
                <c:pt idx="6152">
                  <c:v>23.605212387380401</c:v>
                </c:pt>
                <c:pt idx="6153">
                  <c:v>27.7910556300058</c:v>
                </c:pt>
                <c:pt idx="6154">
                  <c:v>28.114248544832101</c:v>
                </c:pt>
                <c:pt idx="6155">
                  <c:v>31.5551690512481</c:v>
                </c:pt>
                <c:pt idx="6156">
                  <c:v>31.601138310466101</c:v>
                </c:pt>
                <c:pt idx="6157">
                  <c:v>30.949304747105099</c:v>
                </c:pt>
                <c:pt idx="6158">
                  <c:v>30.351616231853601</c:v>
                </c:pt>
                <c:pt idx="6159">
                  <c:v>30.807248493758699</c:v>
                </c:pt>
                <c:pt idx="6160">
                  <c:v>34.190285046697802</c:v>
                </c:pt>
                <c:pt idx="6161">
                  <c:v>33.815716721239397</c:v>
                </c:pt>
                <c:pt idx="6162">
                  <c:v>37.5174179406037</c:v>
                </c:pt>
                <c:pt idx="6163">
                  <c:v>40.540655918304601</c:v>
                </c:pt>
                <c:pt idx="6164">
                  <c:v>40.799871718284599</c:v>
                </c:pt>
                <c:pt idx="6165">
                  <c:v>40.6219159552695</c:v>
                </c:pt>
                <c:pt idx="6166">
                  <c:v>39.865331511606897</c:v>
                </c:pt>
                <c:pt idx="6167">
                  <c:v>40.9125382368196</c:v>
                </c:pt>
                <c:pt idx="6168">
                  <c:v>44.232931581472798</c:v>
                </c:pt>
                <c:pt idx="6169">
                  <c:v>44.560988590420997</c:v>
                </c:pt>
                <c:pt idx="6170">
                  <c:v>44.376003215372698</c:v>
                </c:pt>
                <c:pt idx="6171">
                  <c:v>47.092345165911397</c:v>
                </c:pt>
                <c:pt idx="6172">
                  <c:v>47.610900126678601</c:v>
                </c:pt>
                <c:pt idx="6173">
                  <c:v>50.873875266145099</c:v>
                </c:pt>
                <c:pt idx="6174">
                  <c:v>51.059508072022801</c:v>
                </c:pt>
                <c:pt idx="6175">
                  <c:v>51.036360155764697</c:v>
                </c:pt>
                <c:pt idx="6176">
                  <c:v>54.343873136280799</c:v>
                </c:pt>
                <c:pt idx="6177">
                  <c:v>54.730787906097802</c:v>
                </c:pt>
                <c:pt idx="6178">
                  <c:v>58.6115875403746</c:v>
                </c:pt>
                <c:pt idx="6179">
                  <c:v>58.965069980367801</c:v>
                </c:pt>
                <c:pt idx="6180">
                  <c:v>58.074998130655302</c:v>
                </c:pt>
                <c:pt idx="6181">
                  <c:v>58.301875498729501</c:v>
                </c:pt>
                <c:pt idx="6182">
                  <c:v>58.433583327808599</c:v>
                </c:pt>
                <c:pt idx="6183">
                  <c:v>32.744537903921902</c:v>
                </c:pt>
                <c:pt idx="6184">
                  <c:v>26.332125889190898</c:v>
                </c:pt>
                <c:pt idx="6185">
                  <c:v>25.773123447425601</c:v>
                </c:pt>
                <c:pt idx="6186">
                  <c:v>31.647018954107399</c:v>
                </c:pt>
                <c:pt idx="6187">
                  <c:v>28.485419521489298</c:v>
                </c:pt>
                <c:pt idx="6188">
                  <c:v>31.692811408004602</c:v>
                </c:pt>
                <c:pt idx="6189">
                  <c:v>28.8246176350785</c:v>
                </c:pt>
                <c:pt idx="6190">
                  <c:v>28.0607117828349</c:v>
                </c:pt>
                <c:pt idx="6191">
                  <c:v>31.230866528751399</c:v>
                </c:pt>
                <c:pt idx="6192">
                  <c:v>35.003224197034903</c:v>
                </c:pt>
                <c:pt idx="6193">
                  <c:v>30.664324707868001</c:v>
                </c:pt>
                <c:pt idx="6194">
                  <c:v>31.624089682542401</c:v>
                </c:pt>
                <c:pt idx="6195">
                  <c:v>33.2430715428982</c:v>
                </c:pt>
                <c:pt idx="6196">
                  <c:v>37.8244770072668</c:v>
                </c:pt>
                <c:pt idx="6197">
                  <c:v>37.860371967560702</c:v>
                </c:pt>
                <c:pt idx="6198">
                  <c:v>37.571860926203698</c:v>
                </c:pt>
                <c:pt idx="6199">
                  <c:v>38.092531612670498</c:v>
                </c:pt>
                <c:pt idx="6200">
                  <c:v>36.022773456836397</c:v>
                </c:pt>
                <c:pt idx="6201">
                  <c:v>37.553725562283702</c:v>
                </c:pt>
                <c:pt idx="6202">
                  <c:v>39.831969108024801</c:v>
                </c:pt>
                <c:pt idx="6203">
                  <c:v>44.532602840497198</c:v>
                </c:pt>
                <c:pt idx="6204">
                  <c:v>44.146761318490398</c:v>
                </c:pt>
                <c:pt idx="6205">
                  <c:v>43.624476531289098</c:v>
                </c:pt>
                <c:pt idx="6206">
                  <c:v>47.105413174811702</c:v>
                </c:pt>
                <c:pt idx="6207">
                  <c:v>47.313769331775603</c:v>
                </c:pt>
                <c:pt idx="6208">
                  <c:v>51.301602258608</c:v>
                </c:pt>
                <c:pt idx="6209">
                  <c:v>51.336045254517302</c:v>
                </c:pt>
                <c:pt idx="6210">
                  <c:v>51.484892633661701</c:v>
                </c:pt>
                <c:pt idx="6211">
                  <c:v>51.071076039834203</c:v>
                </c:pt>
                <c:pt idx="6212">
                  <c:v>50.850598593444701</c:v>
                </c:pt>
                <c:pt idx="6213">
                  <c:v>54.522172071528303</c:v>
                </c:pt>
                <c:pt idx="6214">
                  <c:v>57.8753340945321</c:v>
                </c:pt>
                <c:pt idx="6215">
                  <c:v>31.370397225728599</c:v>
                </c:pt>
                <c:pt idx="6216">
                  <c:v>28.9279600587979</c:v>
                </c:pt>
                <c:pt idx="6217">
                  <c:v>24.193494487817901</c:v>
                </c:pt>
                <c:pt idx="6218">
                  <c:v>24.096642318512298</c:v>
                </c:pt>
                <c:pt idx="6219">
                  <c:v>27.709507851675699</c:v>
                </c:pt>
                <c:pt idx="6220">
                  <c:v>27.101969071129901</c:v>
                </c:pt>
                <c:pt idx="6221">
                  <c:v>27.980161855879501</c:v>
                </c:pt>
                <c:pt idx="6222">
                  <c:v>34.436924314848604</c:v>
                </c:pt>
                <c:pt idx="6223">
                  <c:v>31.3935725705342</c:v>
                </c:pt>
                <c:pt idx="6224">
                  <c:v>30.2788506236177</c:v>
                </c:pt>
                <c:pt idx="6225">
                  <c:v>31.300734776357199</c:v>
                </c:pt>
                <c:pt idx="6226">
                  <c:v>29.8125950753269</c:v>
                </c:pt>
                <c:pt idx="6227">
                  <c:v>34.086799629291903</c:v>
                </c:pt>
                <c:pt idx="6228">
                  <c:v>37.932018705788998</c:v>
                </c:pt>
                <c:pt idx="6229">
                  <c:v>34.701422905366499</c:v>
                </c:pt>
                <c:pt idx="6230">
                  <c:v>33.435429244079302</c:v>
                </c:pt>
                <c:pt idx="6231">
                  <c:v>37.770544629458897</c:v>
                </c:pt>
                <c:pt idx="6232">
                  <c:v>37.842430469908201</c:v>
                </c:pt>
                <c:pt idx="6233">
                  <c:v>40.880393334055398</c:v>
                </c:pt>
                <c:pt idx="6234">
                  <c:v>41.437767517974102</c:v>
                </c:pt>
                <c:pt idx="6235">
                  <c:v>39.8819977809463</c:v>
                </c:pt>
                <c:pt idx="6236">
                  <c:v>44.117982959399299</c:v>
                </c:pt>
                <c:pt idx="6237">
                  <c:v>44.447285457743398</c:v>
                </c:pt>
                <c:pt idx="6238">
                  <c:v>47.764829099818499</c:v>
                </c:pt>
                <c:pt idx="6239">
                  <c:v>47.726416542872002</c:v>
                </c:pt>
                <c:pt idx="6240">
                  <c:v>48.019738182772201</c:v>
                </c:pt>
                <c:pt idx="6241">
                  <c:v>54.111783085509899</c:v>
                </c:pt>
                <c:pt idx="6242">
                  <c:v>54.196357091610601</c:v>
                </c:pt>
                <c:pt idx="6243">
                  <c:v>61.792029459048202</c:v>
                </c:pt>
                <c:pt idx="6244">
                  <c:v>62.134428367304302</c:v>
                </c:pt>
                <c:pt idx="6245">
                  <c:v>32.010924365376603</c:v>
                </c:pt>
                <c:pt idx="6246">
                  <c:v>24.796328004786499</c:v>
                </c:pt>
                <c:pt idx="6247">
                  <c:v>29.0820880586319</c:v>
                </c:pt>
                <c:pt idx="6248">
                  <c:v>29.336650699183998</c:v>
                </c:pt>
                <c:pt idx="6249">
                  <c:v>27.518036964512198</c:v>
                </c:pt>
                <c:pt idx="6250">
                  <c:v>24.796328004786499</c:v>
                </c:pt>
                <c:pt idx="6251">
                  <c:v>25.044902778018901</c:v>
                </c:pt>
                <c:pt idx="6252">
                  <c:v>25.472803044593999</c:v>
                </c:pt>
                <c:pt idx="6253">
                  <c:v>27.2971294190801</c:v>
                </c:pt>
                <c:pt idx="6254">
                  <c:v>28.2475250299481</c:v>
                </c:pt>
                <c:pt idx="6255">
                  <c:v>28.114248544832101</c:v>
                </c:pt>
                <c:pt idx="6256">
                  <c:v>28.0607117828349</c:v>
                </c:pt>
                <c:pt idx="6257">
                  <c:v>31.920465508858999</c:v>
                </c:pt>
                <c:pt idx="6258">
                  <c:v>28.979453467831501</c:v>
                </c:pt>
                <c:pt idx="6259">
                  <c:v>27.129957370599602</c:v>
                </c:pt>
                <c:pt idx="6260">
                  <c:v>30.8783842392174</c:v>
                </c:pt>
                <c:pt idx="6261">
                  <c:v>31.624089682542401</c:v>
                </c:pt>
                <c:pt idx="6262">
                  <c:v>34.963190252643599</c:v>
                </c:pt>
                <c:pt idx="6263">
                  <c:v>35.518043082441302</c:v>
                </c:pt>
                <c:pt idx="6264">
                  <c:v>35.752219223834402</c:v>
                </c:pt>
                <c:pt idx="6265">
                  <c:v>35.162734928085797</c:v>
                </c:pt>
                <c:pt idx="6266">
                  <c:v>34.169622102803601</c:v>
                </c:pt>
                <c:pt idx="6267">
                  <c:v>34.559344514281499</c:v>
                </c:pt>
                <c:pt idx="6268">
                  <c:v>36.724587014718203</c:v>
                </c:pt>
                <c:pt idx="6269">
                  <c:v>41.263760546247397</c:v>
                </c:pt>
                <c:pt idx="6270">
                  <c:v>41.626398650417599</c:v>
                </c:pt>
                <c:pt idx="6271">
                  <c:v>41.0727207259106</c:v>
                </c:pt>
                <c:pt idx="6272">
                  <c:v>41.437767517974102</c:v>
                </c:pt>
                <c:pt idx="6273">
                  <c:v>44.318855994082497</c:v>
                </c:pt>
                <c:pt idx="6274">
                  <c:v>44.969625583739003</c:v>
                </c:pt>
                <c:pt idx="6275">
                  <c:v>44.290241731726802</c:v>
                </c:pt>
                <c:pt idx="6276">
                  <c:v>44.318855994082497</c:v>
                </c:pt>
                <c:pt idx="6277">
                  <c:v>44.532602840497198</c:v>
                </c:pt>
                <c:pt idx="6278">
                  <c:v>47.879789978093299</c:v>
                </c:pt>
                <c:pt idx="6279">
                  <c:v>48.348115044742599</c:v>
                </c:pt>
                <c:pt idx="6280">
                  <c:v>48.057799867233697</c:v>
                </c:pt>
                <c:pt idx="6281">
                  <c:v>48.146435006788003</c:v>
                </c:pt>
                <c:pt idx="6282">
                  <c:v>51.336045254517302</c:v>
                </c:pt>
                <c:pt idx="6283">
                  <c:v>51.278620661376898</c:v>
                </c:pt>
                <c:pt idx="6284">
                  <c:v>51.128856113240097</c:v>
                </c:pt>
                <c:pt idx="6285">
                  <c:v>54.448864147515401</c:v>
                </c:pt>
                <c:pt idx="6286">
                  <c:v>54.2385677795288</c:v>
                </c:pt>
                <c:pt idx="6287">
                  <c:v>57.722481550570201</c:v>
                </c:pt>
                <c:pt idx="6288">
                  <c:v>58.602240060003702</c:v>
                </c:pt>
                <c:pt idx="6289">
                  <c:v>58.348967586060098</c:v>
                </c:pt>
                <c:pt idx="6290">
                  <c:v>31.254178904959598</c:v>
                </c:pt>
                <c:pt idx="6291">
                  <c:v>24.858755535989999</c:v>
                </c:pt>
                <c:pt idx="6292">
                  <c:v>26.505620147192701</c:v>
                </c:pt>
                <c:pt idx="6293">
                  <c:v>32.280276000487802</c:v>
                </c:pt>
                <c:pt idx="6294">
                  <c:v>29.209727720692101</c:v>
                </c:pt>
                <c:pt idx="6295">
                  <c:v>27.682257527996601</c:v>
                </c:pt>
                <c:pt idx="6296">
                  <c:v>27.352567545470901</c:v>
                </c:pt>
                <c:pt idx="6297">
                  <c:v>30.664324707868001</c:v>
                </c:pt>
                <c:pt idx="6298">
                  <c:v>31.9431122350605</c:v>
                </c:pt>
                <c:pt idx="6299">
                  <c:v>31.761335656563901</c:v>
                </c:pt>
                <c:pt idx="6300">
                  <c:v>32.168412124234699</c:v>
                </c:pt>
                <c:pt idx="6301">
                  <c:v>30.230212804679599</c:v>
                </c:pt>
                <c:pt idx="6302">
                  <c:v>38.216719559638001</c:v>
                </c:pt>
                <c:pt idx="6303">
                  <c:v>34.620332926260403</c:v>
                </c:pt>
                <c:pt idx="6304">
                  <c:v>34.822573719387599</c:v>
                </c:pt>
                <c:pt idx="6305">
                  <c:v>37.0038538078202</c:v>
                </c:pt>
                <c:pt idx="6306">
                  <c:v>37.571860926203698</c:v>
                </c:pt>
                <c:pt idx="6307">
                  <c:v>41.7982322467941</c:v>
                </c:pt>
                <c:pt idx="6308">
                  <c:v>38.4809377657472</c:v>
                </c:pt>
                <c:pt idx="6309">
                  <c:v>40.130807819578799</c:v>
                </c:pt>
                <c:pt idx="6310">
                  <c:v>43.973676156313601</c:v>
                </c:pt>
                <c:pt idx="6311">
                  <c:v>47.790411782242202</c:v>
                </c:pt>
                <c:pt idx="6312">
                  <c:v>50.2396274882394</c:v>
                </c:pt>
                <c:pt idx="6313">
                  <c:v>50.873875266145099</c:v>
                </c:pt>
                <c:pt idx="6314">
                  <c:v>54.647489388984098</c:v>
                </c:pt>
                <c:pt idx="6315">
                  <c:v>54.678749344120497</c:v>
                </c:pt>
                <c:pt idx="6316">
                  <c:v>55.041423371232</c:v>
                </c:pt>
                <c:pt idx="6317">
                  <c:v>54.584886352751603</c:v>
                </c:pt>
                <c:pt idx="6318">
                  <c:v>54.469824834306401</c:v>
                </c:pt>
                <c:pt idx="6319">
                  <c:v>55.144367180459</c:v>
                </c:pt>
                <c:pt idx="6320">
                  <c:v>57.913448552006997</c:v>
                </c:pt>
                <c:pt idx="6321">
                  <c:v>29.285966866322301</c:v>
                </c:pt>
                <c:pt idx="6322">
                  <c:v>24.064254063450299</c:v>
                </c:pt>
                <c:pt idx="6323">
                  <c:v>25.743285491953401</c:v>
                </c:pt>
                <c:pt idx="6324">
                  <c:v>28.1409682658078</c:v>
                </c:pt>
                <c:pt idx="6325">
                  <c:v>27.845252536341601</c:v>
                </c:pt>
                <c:pt idx="6326">
                  <c:v>34.375490728697002</c:v>
                </c:pt>
                <c:pt idx="6327">
                  <c:v>35.103035066479997</c:v>
                </c:pt>
                <c:pt idx="6328">
                  <c:v>31.601138310466101</c:v>
                </c:pt>
                <c:pt idx="6329">
                  <c:v>34.272767175439398</c:v>
                </c:pt>
                <c:pt idx="6330">
                  <c:v>38.655669358971799</c:v>
                </c:pt>
                <c:pt idx="6331">
                  <c:v>34.600019788876097</c:v>
                </c:pt>
                <c:pt idx="6332">
                  <c:v>34.148942124325899</c:v>
                </c:pt>
                <c:pt idx="6333">
                  <c:v>34.045285478792202</c:v>
                </c:pt>
                <c:pt idx="6334">
                  <c:v>37.5174179406037</c:v>
                </c:pt>
                <c:pt idx="6335">
                  <c:v>37.499245641094298</c:v>
                </c:pt>
                <c:pt idx="6336">
                  <c:v>37.408198416745002</c:v>
                </c:pt>
                <c:pt idx="6337">
                  <c:v>37.6080948641536</c:v>
                </c:pt>
                <c:pt idx="6338">
                  <c:v>36.687127260001397</c:v>
                </c:pt>
                <c:pt idx="6339">
                  <c:v>40.670560236887802</c:v>
                </c:pt>
                <c:pt idx="6340">
                  <c:v>40.540655918304601</c:v>
                </c:pt>
                <c:pt idx="6341">
                  <c:v>44.475751336901602</c:v>
                </c:pt>
                <c:pt idx="6342">
                  <c:v>41.500782124206999</c:v>
                </c:pt>
                <c:pt idx="6343">
                  <c:v>43.668350334119097</c:v>
                </c:pt>
                <c:pt idx="6344">
                  <c:v>44.060343438959002</c:v>
                </c:pt>
                <c:pt idx="6345">
                  <c:v>43.988138099520903</c:v>
                </c:pt>
                <c:pt idx="6346">
                  <c:v>47.248805435005004</c:v>
                </c:pt>
                <c:pt idx="6347">
                  <c:v>47.469141167869303</c:v>
                </c:pt>
                <c:pt idx="6348">
                  <c:v>47.777623006482003</c:v>
                </c:pt>
                <c:pt idx="6349">
                  <c:v>51.036360155764697</c:v>
                </c:pt>
                <c:pt idx="6350">
                  <c:v>51.267123972728399</c:v>
                </c:pt>
                <c:pt idx="6351">
                  <c:v>58.074998130655302</c:v>
                </c:pt>
                <c:pt idx="6352">
                  <c:v>58.4241910774467</c:v>
                </c:pt>
                <c:pt idx="6353">
                  <c:v>31.160790956209201</c:v>
                </c:pt>
                <c:pt idx="6354">
                  <c:v>29.260582350428301</c:v>
                </c:pt>
                <c:pt idx="6355">
                  <c:v>30.132628951864199</c:v>
                </c:pt>
                <c:pt idx="6356">
                  <c:v>27.352567545470901</c:v>
                </c:pt>
                <c:pt idx="6357">
                  <c:v>26.8484222103897</c:v>
                </c:pt>
                <c:pt idx="6358">
                  <c:v>31.7156746959784</c:v>
                </c:pt>
                <c:pt idx="6359">
                  <c:v>28.798707445701201</c:v>
                </c:pt>
                <c:pt idx="6360">
                  <c:v>27.545493146536899</c:v>
                </c:pt>
                <c:pt idx="6361">
                  <c:v>32.3025866672495</c:v>
                </c:pt>
                <c:pt idx="6362">
                  <c:v>28.537940726726799</c:v>
                </c:pt>
                <c:pt idx="6363">
                  <c:v>30.972897366526599</c:v>
                </c:pt>
                <c:pt idx="6364">
                  <c:v>31.370397225728599</c:v>
                </c:pt>
                <c:pt idx="6365">
                  <c:v>31.3935725705342</c:v>
                </c:pt>
                <c:pt idx="6366">
                  <c:v>34.782254326248101</c:v>
                </c:pt>
                <c:pt idx="6367">
                  <c:v>34.538982311308203</c:v>
                </c:pt>
                <c:pt idx="6368">
                  <c:v>34.313906937804603</c:v>
                </c:pt>
                <c:pt idx="6369">
                  <c:v>37.0038538078202</c:v>
                </c:pt>
                <c:pt idx="6370">
                  <c:v>36.929670570488803</c:v>
                </c:pt>
                <c:pt idx="6371">
                  <c:v>41.232009078386803</c:v>
                </c:pt>
                <c:pt idx="6372">
                  <c:v>41.008755728941402</c:v>
                </c:pt>
                <c:pt idx="6373">
                  <c:v>40.848212057973001</c:v>
                </c:pt>
                <c:pt idx="6374">
                  <c:v>43.814132370509498</c:v>
                </c:pt>
                <c:pt idx="6375">
                  <c:v>44.002593073116401</c:v>
                </c:pt>
                <c:pt idx="6376">
                  <c:v>47.3397176008001</c:v>
                </c:pt>
                <c:pt idx="6377">
                  <c:v>47.585172762850497</c:v>
                </c:pt>
                <c:pt idx="6378">
                  <c:v>50.7105969300654</c:v>
                </c:pt>
                <c:pt idx="6379">
                  <c:v>51.278620661376898</c:v>
                </c:pt>
                <c:pt idx="6380">
                  <c:v>51.2901134222191</c:v>
                </c:pt>
                <c:pt idx="6381">
                  <c:v>54.228019864100702</c:v>
                </c:pt>
                <c:pt idx="6382">
                  <c:v>57.989559764028797</c:v>
                </c:pt>
                <c:pt idx="6383">
                  <c:v>58.358378847880402</c:v>
                </c:pt>
                <c:pt idx="6384">
                  <c:v>30.1814724282108</c:v>
                </c:pt>
                <c:pt idx="6385">
                  <c:v>29.4376797813505</c:v>
                </c:pt>
                <c:pt idx="6386">
                  <c:v>28.511695617097899</c:v>
                </c:pt>
                <c:pt idx="6387">
                  <c:v>29.030829244606601</c:v>
                </c:pt>
                <c:pt idx="6388">
                  <c:v>28.694765755657301</c:v>
                </c:pt>
                <c:pt idx="6389">
                  <c:v>28.537940726726799</c:v>
                </c:pt>
                <c:pt idx="6390">
                  <c:v>27.654973162666899</c:v>
                </c:pt>
                <c:pt idx="6391">
                  <c:v>30.854696319954702</c:v>
                </c:pt>
                <c:pt idx="6392">
                  <c:v>28.8246176350785</c:v>
                </c:pt>
                <c:pt idx="6393">
                  <c:v>31.829663840795099</c:v>
                </c:pt>
                <c:pt idx="6394">
                  <c:v>31.784133433609</c:v>
                </c:pt>
                <c:pt idx="6395">
                  <c:v>31.067031681165599</c:v>
                </c:pt>
                <c:pt idx="6396">
                  <c:v>30.688206147404099</c:v>
                </c:pt>
                <c:pt idx="6397">
                  <c:v>30.8783842392174</c:v>
                </c:pt>
                <c:pt idx="6398">
                  <c:v>35.003224197034903</c:v>
                </c:pt>
                <c:pt idx="6399">
                  <c:v>34.903021140908898</c:v>
                </c:pt>
                <c:pt idx="6400">
                  <c:v>34.660910364819301</c:v>
                </c:pt>
                <c:pt idx="6401">
                  <c:v>34.148942124325899</c:v>
                </c:pt>
                <c:pt idx="6402">
                  <c:v>38.393150089069799</c:v>
                </c:pt>
                <c:pt idx="6403">
                  <c:v>34.107530922896501</c:v>
                </c:pt>
                <c:pt idx="6404">
                  <c:v>36.574427178406403</c:v>
                </c:pt>
                <c:pt idx="6405">
                  <c:v>36.442330071055302</c:v>
                </c:pt>
                <c:pt idx="6406">
                  <c:v>38.252097526975497</c:v>
                </c:pt>
                <c:pt idx="6407">
                  <c:v>37.335136494591303</c:v>
                </c:pt>
                <c:pt idx="6408">
                  <c:v>36.687127260001397</c:v>
                </c:pt>
                <c:pt idx="6409">
                  <c:v>36.5178954926809</c:v>
                </c:pt>
                <c:pt idx="6410">
                  <c:v>40.459161634242797</c:v>
                </c:pt>
                <c:pt idx="6411">
                  <c:v>42.231078137604797</c:v>
                </c:pt>
                <c:pt idx="6412">
                  <c:v>40.8964703256786</c:v>
                </c:pt>
                <c:pt idx="6413">
                  <c:v>39.831969108024801</c:v>
                </c:pt>
                <c:pt idx="6414">
                  <c:v>40.6219159552695</c:v>
                </c:pt>
                <c:pt idx="6415">
                  <c:v>43.988138099520903</c:v>
                </c:pt>
                <c:pt idx="6416">
                  <c:v>44.045916260061603</c:v>
                </c:pt>
                <c:pt idx="6417">
                  <c:v>44.060343438959002</c:v>
                </c:pt>
                <c:pt idx="6418">
                  <c:v>44.603517388520601</c:v>
                </c:pt>
                <c:pt idx="6419">
                  <c:v>47.777623006482003</c:v>
                </c:pt>
                <c:pt idx="6420">
                  <c:v>47.777623006482003</c:v>
                </c:pt>
                <c:pt idx="6421">
                  <c:v>47.687957621917903</c:v>
                </c:pt>
                <c:pt idx="6422">
                  <c:v>47.443298680823702</c:v>
                </c:pt>
                <c:pt idx="6423">
                  <c:v>51.232610306344903</c:v>
                </c:pt>
                <c:pt idx="6424">
                  <c:v>51.3933720702654</c:v>
                </c:pt>
                <c:pt idx="6425">
                  <c:v>50.780671138023202</c:v>
                </c:pt>
                <c:pt idx="6426">
                  <c:v>50.803996557711898</c:v>
                </c:pt>
                <c:pt idx="6427">
                  <c:v>54.406905314392802</c:v>
                </c:pt>
                <c:pt idx="6428">
                  <c:v>54.855369031705898</c:v>
                </c:pt>
                <c:pt idx="6429">
                  <c:v>57.837180267683998</c:v>
                </c:pt>
                <c:pt idx="6430">
                  <c:v>58.518007124173302</c:v>
                </c:pt>
                <c:pt idx="6431">
                  <c:v>32.257944694804202</c:v>
                </c:pt>
                <c:pt idx="6432">
                  <c:v>26.010307371962099</c:v>
                </c:pt>
                <c:pt idx="6433">
                  <c:v>28.007044602094201</c:v>
                </c:pt>
                <c:pt idx="6434">
                  <c:v>26.127901567930198</c:v>
                </c:pt>
                <c:pt idx="6435">
                  <c:v>30.78348846506</c:v>
                </c:pt>
                <c:pt idx="6436">
                  <c:v>34.842709448007597</c:v>
                </c:pt>
                <c:pt idx="6437">
                  <c:v>31.2075311165889</c:v>
                </c:pt>
                <c:pt idx="6438">
                  <c:v>30.059169227346999</c:v>
                </c:pt>
                <c:pt idx="6439">
                  <c:v>31.965737586335401</c:v>
                </c:pt>
                <c:pt idx="6440">
                  <c:v>33.710664286468699</c:v>
                </c:pt>
                <c:pt idx="6441">
                  <c:v>40.0149715072397</c:v>
                </c:pt>
                <c:pt idx="6442">
                  <c:v>40.638140000843698</c:v>
                </c:pt>
                <c:pt idx="6443">
                  <c:v>40.7837399731063</c:v>
                </c:pt>
                <c:pt idx="6444">
                  <c:v>40.573187948450403</c:v>
                </c:pt>
                <c:pt idx="6445">
                  <c:v>43.799586131519</c:v>
                </c:pt>
                <c:pt idx="6446">
                  <c:v>44.218586991365797</c:v>
                </c:pt>
                <c:pt idx="6447">
                  <c:v>44.1755121647994</c:v>
                </c:pt>
                <c:pt idx="6448">
                  <c:v>47.572301270036697</c:v>
                </c:pt>
                <c:pt idx="6449">
                  <c:v>47.841515678949499</c:v>
                </c:pt>
                <c:pt idx="6450">
                  <c:v>47.494962627661799</c:v>
                </c:pt>
                <c:pt idx="6451">
                  <c:v>47.981631186754903</c:v>
                </c:pt>
                <c:pt idx="6452">
                  <c:v>47.287799776223999</c:v>
                </c:pt>
                <c:pt idx="6453">
                  <c:v>46.829840173983598</c:v>
                </c:pt>
                <c:pt idx="6454">
                  <c:v>54.185796484095803</c:v>
                </c:pt>
                <c:pt idx="6455">
                  <c:v>54.813890685314099</c:v>
                </c:pt>
                <c:pt idx="6456">
                  <c:v>57.751189684916703</c:v>
                </c:pt>
                <c:pt idx="6457">
                  <c:v>58.160239860790597</c:v>
                </c:pt>
                <c:pt idx="6458">
                  <c:v>57.779875486986597</c:v>
                </c:pt>
                <c:pt idx="6459">
                  <c:v>61.377130746389398</c:v>
                </c:pt>
                <c:pt idx="6460">
                  <c:v>33.815716721239397</c:v>
                </c:pt>
                <c:pt idx="6461">
                  <c:v>31.254178904959598</c:v>
                </c:pt>
                <c:pt idx="6462">
                  <c:v>26.534398504086699</c:v>
                </c:pt>
                <c:pt idx="6463">
                  <c:v>28.114248544832101</c:v>
                </c:pt>
                <c:pt idx="6464">
                  <c:v>32.3025866672495</c:v>
                </c:pt>
                <c:pt idx="6465">
                  <c:v>28.300611493613602</c:v>
                </c:pt>
                <c:pt idx="6466">
                  <c:v>28.327107080967</c:v>
                </c:pt>
                <c:pt idx="6467">
                  <c:v>27.682257527996601</c:v>
                </c:pt>
                <c:pt idx="6468">
                  <c:v>28.459112348280499</c:v>
                </c:pt>
                <c:pt idx="6469">
                  <c:v>30.8783842392174</c:v>
                </c:pt>
                <c:pt idx="6470">
                  <c:v>30.7120631807575</c:v>
                </c:pt>
                <c:pt idx="6471">
                  <c:v>34.252172020666201</c:v>
                </c:pt>
                <c:pt idx="6472">
                  <c:v>33.499216965472698</c:v>
                </c:pt>
                <c:pt idx="6473">
                  <c:v>34.107530922896501</c:v>
                </c:pt>
                <c:pt idx="6474">
                  <c:v>37.553725562283702</c:v>
                </c:pt>
                <c:pt idx="6475">
                  <c:v>37.481060987878003</c:v>
                </c:pt>
                <c:pt idx="6476">
                  <c:v>37.770544629458897</c:v>
                </c:pt>
                <c:pt idx="6477">
                  <c:v>37.716503844679103</c:v>
                </c:pt>
                <c:pt idx="6478">
                  <c:v>40.097760530326802</c:v>
                </c:pt>
                <c:pt idx="6479">
                  <c:v>43.828671537919902</c:v>
                </c:pt>
                <c:pt idx="6480">
                  <c:v>43.973676156313601</c:v>
                </c:pt>
                <c:pt idx="6481">
                  <c:v>44.589347755694497</c:v>
                </c:pt>
                <c:pt idx="6482">
                  <c:v>44.017041085491101</c:v>
                </c:pt>
                <c:pt idx="6483">
                  <c:v>50.499486034432003</c:v>
                </c:pt>
                <c:pt idx="6484">
                  <c:v>51.336045254517302</c:v>
                </c:pt>
                <c:pt idx="6485">
                  <c:v>51.013196242325598</c:v>
                </c:pt>
                <c:pt idx="6486">
                  <c:v>51.416275511984502</c:v>
                </c:pt>
                <c:pt idx="6487">
                  <c:v>54.938180349184002</c:v>
                </c:pt>
                <c:pt idx="6488">
                  <c:v>58.283021939052198</c:v>
                </c:pt>
                <c:pt idx="6489">
                  <c:v>62.083259768277401</c:v>
                </c:pt>
                <c:pt idx="6490">
                  <c:v>31.113957965169899</c:v>
                </c:pt>
                <c:pt idx="6491">
                  <c:v>26.098564579634601</c:v>
                </c:pt>
                <c:pt idx="6492">
                  <c:v>29.1842574461627</c:v>
                </c:pt>
                <c:pt idx="6493">
                  <c:v>28.772767250297498</c:v>
                </c:pt>
                <c:pt idx="6494">
                  <c:v>27.129957370599602</c:v>
                </c:pt>
                <c:pt idx="6495">
                  <c:v>26.9614792574035</c:v>
                </c:pt>
                <c:pt idx="6496">
                  <c:v>31.920465508858999</c:v>
                </c:pt>
                <c:pt idx="6497">
                  <c:v>28.8246176350785</c:v>
                </c:pt>
                <c:pt idx="6498">
                  <c:v>28.1409682658078</c:v>
                </c:pt>
                <c:pt idx="6499">
                  <c:v>31.0435334088221</c:v>
                </c:pt>
                <c:pt idx="6500">
                  <c:v>31.230866528751399</c:v>
                </c:pt>
                <c:pt idx="6501">
                  <c:v>34.882933127323</c:v>
                </c:pt>
                <c:pt idx="6502">
                  <c:v>30.925688392643899</c:v>
                </c:pt>
                <c:pt idx="6503">
                  <c:v>34.741870806769597</c:v>
                </c:pt>
                <c:pt idx="6504">
                  <c:v>33.982884808739698</c:v>
                </c:pt>
                <c:pt idx="6505">
                  <c:v>34.190285046697802</c:v>
                </c:pt>
                <c:pt idx="6506">
                  <c:v>34.701422905366499</c:v>
                </c:pt>
                <c:pt idx="6507">
                  <c:v>37.462863959937799</c:v>
                </c:pt>
                <c:pt idx="6508">
                  <c:v>38.128072051024603</c:v>
                </c:pt>
                <c:pt idx="6509">
                  <c:v>35.945759615948099</c:v>
                </c:pt>
                <c:pt idx="6510">
                  <c:v>36.743296947805597</c:v>
                </c:pt>
                <c:pt idx="6511">
                  <c:v>37.462863959937799</c:v>
                </c:pt>
                <c:pt idx="6512">
                  <c:v>41.595045870207798</c:v>
                </c:pt>
                <c:pt idx="6513">
                  <c:v>41.469292094839901</c:v>
                </c:pt>
                <c:pt idx="6514">
                  <c:v>40.832107747746399</c:v>
                </c:pt>
                <c:pt idx="6515">
                  <c:v>46.974488705001797</c:v>
                </c:pt>
                <c:pt idx="6516">
                  <c:v>50.966820313158998</c:v>
                </c:pt>
                <c:pt idx="6517">
                  <c:v>54.657912447469499</c:v>
                </c:pt>
                <c:pt idx="6518">
                  <c:v>54.824264827080597</c:v>
                </c:pt>
                <c:pt idx="6519">
                  <c:v>54.761974324559503</c:v>
                </c:pt>
                <c:pt idx="6520">
                  <c:v>54.406905314392802</c:v>
                </c:pt>
                <c:pt idx="6521">
                  <c:v>55.614115378187201</c:v>
                </c:pt>
                <c:pt idx="6522">
                  <c:v>58.093957690769301</c:v>
                </c:pt>
                <c:pt idx="6523">
                  <c:v>57.913448552006997</c:v>
                </c:pt>
                <c:pt idx="6524">
                  <c:v>59.598530061095701</c:v>
                </c:pt>
                <c:pt idx="6525">
                  <c:v>31.486048068576899</c:v>
                </c:pt>
                <c:pt idx="6526">
                  <c:v>26.3030715726583</c:v>
                </c:pt>
                <c:pt idx="6527">
                  <c:v>28.1943108775478</c:v>
                </c:pt>
                <c:pt idx="6528">
                  <c:v>25.832671815207</c:v>
                </c:pt>
                <c:pt idx="6529">
                  <c:v>27.7367242396869</c:v>
                </c:pt>
                <c:pt idx="6530">
                  <c:v>28.327107080967</c:v>
                </c:pt>
                <c:pt idx="6531">
                  <c:v>27.1579093922741</c:v>
                </c:pt>
                <c:pt idx="6532">
                  <c:v>31.738516094725899</c:v>
                </c:pt>
                <c:pt idx="6533">
                  <c:v>31.738516094725899</c:v>
                </c:pt>
                <c:pt idx="6534">
                  <c:v>34.943149672420503</c:v>
                </c:pt>
                <c:pt idx="6535">
                  <c:v>31.4629629662181</c:v>
                </c:pt>
                <c:pt idx="6536">
                  <c:v>30.592533325719</c:v>
                </c:pt>
                <c:pt idx="6537">
                  <c:v>34.252172020666201</c:v>
                </c:pt>
                <c:pt idx="6538">
                  <c:v>35.083104083543198</c:v>
                </c:pt>
                <c:pt idx="6539">
                  <c:v>38.269769221230803</c:v>
                </c:pt>
                <c:pt idx="6540">
                  <c:v>34.538982311308203</c:v>
                </c:pt>
                <c:pt idx="6541">
                  <c:v>33.982884808739698</c:v>
                </c:pt>
                <c:pt idx="6542">
                  <c:v>37.5174179406037</c:v>
                </c:pt>
                <c:pt idx="6543">
                  <c:v>37.589984019915804</c:v>
                </c:pt>
                <c:pt idx="6544">
                  <c:v>40.670560236887802</c:v>
                </c:pt>
                <c:pt idx="6545">
                  <c:v>41.516514213124502</c:v>
                </c:pt>
                <c:pt idx="6546">
                  <c:v>41.469292094839901</c:v>
                </c:pt>
                <c:pt idx="6547">
                  <c:v>41.184315715398697</c:v>
                </c:pt>
                <c:pt idx="6548">
                  <c:v>41.0727207259106</c:v>
                </c:pt>
                <c:pt idx="6549">
                  <c:v>44.885529441715597</c:v>
                </c:pt>
                <c:pt idx="6550">
                  <c:v>44.660129768369401</c:v>
                </c:pt>
                <c:pt idx="6551">
                  <c:v>44.9276065314329</c:v>
                </c:pt>
                <c:pt idx="6552">
                  <c:v>44.333152950293197</c:v>
                </c:pt>
                <c:pt idx="6553">
                  <c:v>48.234825875498501</c:v>
                </c:pt>
                <c:pt idx="6554">
                  <c:v>47.559424562925301</c:v>
                </c:pt>
                <c:pt idx="6555">
                  <c:v>47.430369538692503</c:v>
                </c:pt>
                <c:pt idx="6556">
                  <c:v>51.621709820415198</c:v>
                </c:pt>
                <c:pt idx="6557">
                  <c:v>50.745652426233299</c:v>
                </c:pt>
                <c:pt idx="6558">
                  <c:v>51.347518426532602</c:v>
                </c:pt>
                <c:pt idx="6559">
                  <c:v>54.5535431486514</c:v>
                </c:pt>
                <c:pt idx="6560">
                  <c:v>54.865731033759403</c:v>
                </c:pt>
                <c:pt idx="6561">
                  <c:v>54.511708841096997</c:v>
                </c:pt>
                <c:pt idx="6562">
                  <c:v>58.018061138097302</c:v>
                </c:pt>
                <c:pt idx="6563">
                  <c:v>58.788746436296201</c:v>
                </c:pt>
                <c:pt idx="6564">
                  <c:v>33.285947551971098</c:v>
                </c:pt>
                <c:pt idx="6565">
                  <c:v>31.784133433609</c:v>
                </c:pt>
                <c:pt idx="6566">
                  <c:v>28.485419521489298</c:v>
                </c:pt>
                <c:pt idx="6567">
                  <c:v>30.568553633719201</c:v>
                </c:pt>
                <c:pt idx="6568">
                  <c:v>30.568553633719201</c:v>
                </c:pt>
                <c:pt idx="6569">
                  <c:v>31.5551690512481</c:v>
                </c:pt>
                <c:pt idx="6570">
                  <c:v>34.436924314848604</c:v>
                </c:pt>
                <c:pt idx="6571">
                  <c:v>34.741870806769597</c:v>
                </c:pt>
                <c:pt idx="6572">
                  <c:v>34.538982311308203</c:v>
                </c:pt>
                <c:pt idx="6573">
                  <c:v>37.626193479594797</c:v>
                </c:pt>
                <c:pt idx="6574">
                  <c:v>37.8244770072668</c:v>
                </c:pt>
                <c:pt idx="6575">
                  <c:v>37.680416159080799</c:v>
                </c:pt>
                <c:pt idx="6576">
                  <c:v>41.358804306621103</c:v>
                </c:pt>
                <c:pt idx="6577">
                  <c:v>44.815271440882803</c:v>
                </c:pt>
                <c:pt idx="6578">
                  <c:v>44.857445706439101</c:v>
                </c:pt>
                <c:pt idx="6579">
                  <c:v>43.988138099520903</c:v>
                </c:pt>
                <c:pt idx="6580">
                  <c:v>44.1755121647994</c:v>
                </c:pt>
                <c:pt idx="6581">
                  <c:v>47.9052807190183</c:v>
                </c:pt>
                <c:pt idx="6582">
                  <c:v>47.9052807190183</c:v>
                </c:pt>
                <c:pt idx="6583">
                  <c:v>47.815973961608897</c:v>
                </c:pt>
                <c:pt idx="6584">
                  <c:v>47.456222555428702</c:v>
                </c:pt>
                <c:pt idx="6585">
                  <c:v>51.094200012029901</c:v>
                </c:pt>
                <c:pt idx="6586">
                  <c:v>51.689911288549098</c:v>
                </c:pt>
                <c:pt idx="6587">
                  <c:v>51.198061168551803</c:v>
                </c:pt>
                <c:pt idx="6588">
                  <c:v>50.873875266145099</c:v>
                </c:pt>
                <c:pt idx="6589">
                  <c:v>54.396407788471002</c:v>
                </c:pt>
                <c:pt idx="6590">
                  <c:v>58.283021939052198</c:v>
                </c:pt>
                <c:pt idx="6591">
                  <c:v>58.377194227946497</c:v>
                </c:pt>
                <c:pt idx="6592">
                  <c:v>58.555467483442001</c:v>
                </c:pt>
                <c:pt idx="6593">
                  <c:v>29.638401016480199</c:v>
                </c:pt>
                <c:pt idx="6594">
                  <c:v>28.564154941564802</c:v>
                </c:pt>
                <c:pt idx="6595">
                  <c:v>26.905025211745201</c:v>
                </c:pt>
                <c:pt idx="6596">
                  <c:v>28.2475250299481</c:v>
                </c:pt>
                <c:pt idx="6597">
                  <c:v>27.600301880467399</c:v>
                </c:pt>
                <c:pt idx="6598">
                  <c:v>27.490546093668399</c:v>
                </c:pt>
                <c:pt idx="6599">
                  <c:v>34.559344514281499</c:v>
                </c:pt>
                <c:pt idx="6600">
                  <c:v>32.010924365376603</c:v>
                </c:pt>
                <c:pt idx="6601">
                  <c:v>31.370397225728599</c:v>
                </c:pt>
                <c:pt idx="6602">
                  <c:v>35.202457564328398</c:v>
                </c:pt>
                <c:pt idx="6603">
                  <c:v>31.692811408004602</c:v>
                </c:pt>
                <c:pt idx="6604">
                  <c:v>34.128245076112897</c:v>
                </c:pt>
                <c:pt idx="6605">
                  <c:v>38.252097526975497</c:v>
                </c:pt>
                <c:pt idx="6606">
                  <c:v>38.357955546672201</c:v>
                </c:pt>
                <c:pt idx="6607">
                  <c:v>40.9446468688704</c:v>
                </c:pt>
                <c:pt idx="6608">
                  <c:v>37.860371967560702</c:v>
                </c:pt>
                <c:pt idx="6609">
                  <c:v>38.021310290524497</c:v>
                </c:pt>
                <c:pt idx="6610">
                  <c:v>40.992742032669398</c:v>
                </c:pt>
                <c:pt idx="6611">
                  <c:v>40.426497952301297</c:v>
                </c:pt>
                <c:pt idx="6612">
                  <c:v>40.815994305502599</c:v>
                </c:pt>
                <c:pt idx="6613">
                  <c:v>44.504190443532501</c:v>
                </c:pt>
                <c:pt idx="6614">
                  <c:v>44.318855994082497</c:v>
                </c:pt>
                <c:pt idx="6615">
                  <c:v>43.668350334119097</c:v>
                </c:pt>
                <c:pt idx="6616">
                  <c:v>47.879789978093299</c:v>
                </c:pt>
                <c:pt idx="6617">
                  <c:v>48.146435006788003</c:v>
                </c:pt>
                <c:pt idx="6618">
                  <c:v>47.930751140495097</c:v>
                </c:pt>
                <c:pt idx="6619">
                  <c:v>50.8273057000631</c:v>
                </c:pt>
                <c:pt idx="6620">
                  <c:v>51.381914509338998</c:v>
                </c:pt>
                <c:pt idx="6621">
                  <c:v>54.469824834306401</c:v>
                </c:pt>
                <c:pt idx="6622">
                  <c:v>54.385907130828897</c:v>
                </c:pt>
                <c:pt idx="6623">
                  <c:v>58.065514709974202</c:v>
                </c:pt>
                <c:pt idx="6624">
                  <c:v>58.2547236422418</c:v>
                </c:pt>
                <c:pt idx="6625">
                  <c:v>61.429236574086801</c:v>
                </c:pt>
                <c:pt idx="6626">
                  <c:v>34.923093312208799</c:v>
                </c:pt>
                <c:pt idx="6627">
                  <c:v>28.380003440319399</c:v>
                </c:pt>
                <c:pt idx="6628">
                  <c:v>25.381853623195099</c:v>
                </c:pt>
                <c:pt idx="6629">
                  <c:v>31.601138310466101</c:v>
                </c:pt>
                <c:pt idx="6630">
                  <c:v>28.590338352372399</c:v>
                </c:pt>
                <c:pt idx="6631">
                  <c:v>27.7367242396869</c:v>
                </c:pt>
                <c:pt idx="6632">
                  <c:v>31.113957965169899</c:v>
                </c:pt>
                <c:pt idx="6633">
                  <c:v>31.230866528751399</c:v>
                </c:pt>
                <c:pt idx="6634">
                  <c:v>33.794741680140397</c:v>
                </c:pt>
                <c:pt idx="6635">
                  <c:v>30.083681828689201</c:v>
                </c:pt>
                <c:pt idx="6636">
                  <c:v>29.886845764529699</c:v>
                </c:pt>
                <c:pt idx="6637">
                  <c:v>34.272767175439398</c:v>
                </c:pt>
                <c:pt idx="6638">
                  <c:v>34.272767175439398</c:v>
                </c:pt>
                <c:pt idx="6639">
                  <c:v>38.2344143127088</c:v>
                </c:pt>
                <c:pt idx="6640">
                  <c:v>33.710664286468699</c:v>
                </c:pt>
                <c:pt idx="6641">
                  <c:v>33.857613895505999</c:v>
                </c:pt>
                <c:pt idx="6642">
                  <c:v>37.6080948641536</c:v>
                </c:pt>
                <c:pt idx="6643">
                  <c:v>37.298530349601698</c:v>
                </c:pt>
                <c:pt idx="6644">
                  <c:v>37.860371967560702</c:v>
                </c:pt>
                <c:pt idx="6645">
                  <c:v>36.873896376840598</c:v>
                </c:pt>
                <c:pt idx="6646">
                  <c:v>36.536752907404797</c:v>
                </c:pt>
                <c:pt idx="6647">
                  <c:v>37.335136494591303</c:v>
                </c:pt>
                <c:pt idx="6648">
                  <c:v>40.556926611553301</c:v>
                </c:pt>
                <c:pt idx="6649">
                  <c:v>40.799871718284599</c:v>
                </c:pt>
                <c:pt idx="6650">
                  <c:v>39.931937036996302</c:v>
                </c:pt>
                <c:pt idx="6651">
                  <c:v>43.828671537919902</c:v>
                </c:pt>
                <c:pt idx="6652">
                  <c:v>47.105413174811702</c:v>
                </c:pt>
                <c:pt idx="6653">
                  <c:v>47.9052807190183</c:v>
                </c:pt>
                <c:pt idx="6654">
                  <c:v>50.1327317229062</c:v>
                </c:pt>
                <c:pt idx="6655">
                  <c:v>50.698903573659301</c:v>
                </c:pt>
                <c:pt idx="6656">
                  <c:v>54.2385677795288</c:v>
                </c:pt>
                <c:pt idx="6657">
                  <c:v>54.834635930586202</c:v>
                </c:pt>
                <c:pt idx="6658">
                  <c:v>58.348967586060098</c:v>
                </c:pt>
                <c:pt idx="6659">
                  <c:v>61.8950653800811</c:v>
                </c:pt>
                <c:pt idx="6660">
                  <c:v>35.8298088740843</c:v>
                </c:pt>
                <c:pt idx="6661">
                  <c:v>32.168412124234699</c:v>
                </c:pt>
                <c:pt idx="6662">
                  <c:v>27.407864247685801</c:v>
                </c:pt>
                <c:pt idx="6663">
                  <c:v>27.7910556300058</c:v>
                </c:pt>
                <c:pt idx="6664">
                  <c:v>28.876348341844398</c:v>
                </c:pt>
                <c:pt idx="6665">
                  <c:v>28.459112348280499</c:v>
                </c:pt>
                <c:pt idx="6666">
                  <c:v>27.7367242396869</c:v>
                </c:pt>
                <c:pt idx="6667">
                  <c:v>31.784133433609</c:v>
                </c:pt>
                <c:pt idx="6668">
                  <c:v>32.101043627755402</c:v>
                </c:pt>
                <c:pt idx="6669">
                  <c:v>31.692811408004602</c:v>
                </c:pt>
                <c:pt idx="6670">
                  <c:v>30.972897366526599</c:v>
                </c:pt>
                <c:pt idx="6671">
                  <c:v>31.439855385659101</c:v>
                </c:pt>
                <c:pt idx="6672">
                  <c:v>34.983215083880197</c:v>
                </c:pt>
                <c:pt idx="6673">
                  <c:v>35.103035066479997</c:v>
                </c:pt>
                <c:pt idx="6674">
                  <c:v>35.003224197034903</c:v>
                </c:pt>
                <c:pt idx="6675">
                  <c:v>33.857613895505999</c:v>
                </c:pt>
                <c:pt idx="6676">
                  <c:v>38.003475587910899</c:v>
                </c:pt>
                <c:pt idx="6677">
                  <c:v>40.573187948450403</c:v>
                </c:pt>
                <c:pt idx="6678">
                  <c:v>41.984529207054798</c:v>
                </c:pt>
                <c:pt idx="6679">
                  <c:v>45.0255610514265</c:v>
                </c:pt>
                <c:pt idx="6680">
                  <c:v>41.008755728941402</c:v>
                </c:pt>
                <c:pt idx="6681">
                  <c:v>40.9125382368196</c:v>
                </c:pt>
                <c:pt idx="6682">
                  <c:v>44.318855994082497</c:v>
                </c:pt>
                <c:pt idx="6683">
                  <c:v>44.261600282413397</c:v>
                </c:pt>
                <c:pt idx="6684">
                  <c:v>44.560988590420997</c:v>
                </c:pt>
                <c:pt idx="6685">
                  <c:v>44.9276065314329</c:v>
                </c:pt>
                <c:pt idx="6686">
                  <c:v>47.092345165911397</c:v>
                </c:pt>
                <c:pt idx="6687">
                  <c:v>47.815973961608897</c:v>
                </c:pt>
                <c:pt idx="6688">
                  <c:v>51.221097872848198</c:v>
                </c:pt>
                <c:pt idx="6689">
                  <c:v>51.024780200420203</c:v>
                </c:pt>
                <c:pt idx="6690">
                  <c:v>55.502345152675304</c:v>
                </c:pt>
                <c:pt idx="6691">
                  <c:v>55.020798773361903</c:v>
                </c:pt>
                <c:pt idx="6692">
                  <c:v>55.2879899409334</c:v>
                </c:pt>
                <c:pt idx="6693">
                  <c:v>54.979513602730997</c:v>
                </c:pt>
                <c:pt idx="6694">
                  <c:v>58.2735915692747</c:v>
                </c:pt>
                <c:pt idx="6695">
                  <c:v>58.658289848225699</c:v>
                </c:pt>
                <c:pt idx="6696">
                  <c:v>58.480509064187402</c:v>
                </c:pt>
                <c:pt idx="6697">
                  <c:v>61.783430804235202</c:v>
                </c:pt>
                <c:pt idx="6698">
                  <c:v>62.363861937164899</c:v>
                </c:pt>
                <c:pt idx="6699">
                  <c:v>31.9431122350605</c:v>
                </c:pt>
                <c:pt idx="6700">
                  <c:v>29.6134073636083</c:v>
                </c:pt>
                <c:pt idx="6701">
                  <c:v>28.9537215094307</c:v>
                </c:pt>
                <c:pt idx="6702">
                  <c:v>35.222295790863697</c:v>
                </c:pt>
                <c:pt idx="6703">
                  <c:v>32.6567887710534</c:v>
                </c:pt>
                <c:pt idx="6704">
                  <c:v>34.210930991044698</c:v>
                </c:pt>
                <c:pt idx="6705">
                  <c:v>39.1219487810556</c:v>
                </c:pt>
                <c:pt idx="6706">
                  <c:v>35.162734928085797</c:v>
                </c:pt>
                <c:pt idx="6707">
                  <c:v>37.644279886861497</c:v>
                </c:pt>
                <c:pt idx="6708">
                  <c:v>38.568443437751498</c:v>
                </c:pt>
                <c:pt idx="6709">
                  <c:v>38.357955546672201</c:v>
                </c:pt>
                <c:pt idx="6710">
                  <c:v>41.922563325806898</c:v>
                </c:pt>
                <c:pt idx="6711">
                  <c:v>41.232009078386803</c:v>
                </c:pt>
                <c:pt idx="6712">
                  <c:v>41.2796230846062</c:v>
                </c:pt>
                <c:pt idx="6713">
                  <c:v>41.216120124466897</c:v>
                </c:pt>
                <c:pt idx="6714">
                  <c:v>41.563658918013601</c:v>
                </c:pt>
                <c:pt idx="6715">
                  <c:v>44.913587293356002</c:v>
                </c:pt>
                <c:pt idx="6716">
                  <c:v>45.011586798350002</c:v>
                </c:pt>
                <c:pt idx="6717">
                  <c:v>44.3902731292143</c:v>
                </c:pt>
                <c:pt idx="6718">
                  <c:v>45.095336507872503</c:v>
                </c:pt>
                <c:pt idx="6719">
                  <c:v>48.1717143926587</c:v>
                </c:pt>
                <c:pt idx="6720">
                  <c:v>47.790411782242202</c:v>
                </c:pt>
                <c:pt idx="6721">
                  <c:v>48.083149216878901</c:v>
                </c:pt>
                <c:pt idx="6722">
                  <c:v>51.244118798576899</c:v>
                </c:pt>
                <c:pt idx="6723">
                  <c:v>51.439163402220899</c:v>
                </c:pt>
                <c:pt idx="6724">
                  <c:v>51.473466136214398</c:v>
                </c:pt>
                <c:pt idx="6725">
                  <c:v>51.244118798576899</c:v>
                </c:pt>
                <c:pt idx="6726">
                  <c:v>54.761974324559503</c:v>
                </c:pt>
                <c:pt idx="6727">
                  <c:v>34.148942124325899</c:v>
                </c:pt>
                <c:pt idx="6728">
                  <c:v>28.511695617097899</c:v>
                </c:pt>
                <c:pt idx="6729">
                  <c:v>32.369395309335097</c:v>
                </c:pt>
                <c:pt idx="6730">
                  <c:v>29.4376797813505</c:v>
                </c:pt>
                <c:pt idx="6731">
                  <c:v>29.1587584241298</c:v>
                </c:pt>
                <c:pt idx="6732">
                  <c:v>32.257944694804202</c:v>
                </c:pt>
                <c:pt idx="6733">
                  <c:v>32.369395309335097</c:v>
                </c:pt>
                <c:pt idx="6734">
                  <c:v>31.160790956209201</c:v>
                </c:pt>
                <c:pt idx="6735">
                  <c:v>33.307357610073197</c:v>
                </c:pt>
                <c:pt idx="6736">
                  <c:v>35.1826039533562</c:v>
                </c:pt>
                <c:pt idx="6737">
                  <c:v>34.660910364819301</c:v>
                </c:pt>
                <c:pt idx="6738">
                  <c:v>35.281718461074199</c:v>
                </c:pt>
                <c:pt idx="6739">
                  <c:v>35.459165267621401</c:v>
                </c:pt>
                <c:pt idx="6740">
                  <c:v>38.4809377657472</c:v>
                </c:pt>
                <c:pt idx="6741">
                  <c:v>38.515973748243503</c:v>
                </c:pt>
                <c:pt idx="6742">
                  <c:v>38.4809377657472</c:v>
                </c:pt>
                <c:pt idx="6743">
                  <c:v>37.243526667236999</c:v>
                </c:pt>
                <c:pt idx="6744">
                  <c:v>37.752543106644097</c:v>
                </c:pt>
                <c:pt idx="6745">
                  <c:v>40.815994305502599</c:v>
                </c:pt>
                <c:pt idx="6746">
                  <c:v>45.192755204885302</c:v>
                </c:pt>
                <c:pt idx="6747">
                  <c:v>45.248284051330302</c:v>
                </c:pt>
                <c:pt idx="6748">
                  <c:v>44.461521747826502</c:v>
                </c:pt>
                <c:pt idx="6749">
                  <c:v>44.2472693424479</c:v>
                </c:pt>
                <c:pt idx="6750">
                  <c:v>44.913587293356002</c:v>
                </c:pt>
                <c:pt idx="6751">
                  <c:v>48.486040109266</c:v>
                </c:pt>
                <c:pt idx="6752">
                  <c:v>48.598450633315402</c:v>
                </c:pt>
                <c:pt idx="6753">
                  <c:v>48.648285523385802</c:v>
                </c:pt>
                <c:pt idx="6754">
                  <c:v>48.486040109266</c:v>
                </c:pt>
                <c:pt idx="6755">
                  <c:v>48.523553811798699</c:v>
                </c:pt>
                <c:pt idx="6756">
                  <c:v>48.435953844369699</c:v>
                </c:pt>
                <c:pt idx="6757">
                  <c:v>48.1843466202277</c:v>
                </c:pt>
                <c:pt idx="6758">
                  <c:v>51.2901134222191</c:v>
                </c:pt>
                <c:pt idx="6759">
                  <c:v>51.950085630747601</c:v>
                </c:pt>
                <c:pt idx="6760">
                  <c:v>54.154095578029001</c:v>
                </c:pt>
                <c:pt idx="6761">
                  <c:v>55.349365769735599</c:v>
                </c:pt>
                <c:pt idx="6762">
                  <c:v>58.5273757447302</c:v>
                </c:pt>
                <c:pt idx="6763">
                  <c:v>58.141314189467103</c:v>
                </c:pt>
                <c:pt idx="6764">
                  <c:v>58.546105922886099</c:v>
                </c:pt>
                <c:pt idx="6765">
                  <c:v>27.380233518229002</c:v>
                </c:pt>
                <c:pt idx="6766">
                  <c:v>28.114248544832101</c:v>
                </c:pt>
                <c:pt idx="6767">
                  <c:v>30.472387012834499</c:v>
                </c:pt>
                <c:pt idx="6768">
                  <c:v>28.485419521489298</c:v>
                </c:pt>
                <c:pt idx="6769">
                  <c:v>30.3273864228217</c:v>
                </c:pt>
                <c:pt idx="6770">
                  <c:v>31.920465508858999</c:v>
                </c:pt>
                <c:pt idx="6771">
                  <c:v>30.1814724282108</c:v>
                </c:pt>
                <c:pt idx="6772">
                  <c:v>34.802422022699503</c:v>
                </c:pt>
                <c:pt idx="6773">
                  <c:v>30.2788506236177</c:v>
                </c:pt>
                <c:pt idx="6774">
                  <c:v>34.272767175439398</c:v>
                </c:pt>
                <c:pt idx="6775">
                  <c:v>34.518603687199203</c:v>
                </c:pt>
                <c:pt idx="6776">
                  <c:v>34.395985234915898</c:v>
                </c:pt>
                <c:pt idx="6777">
                  <c:v>34.354979533136103</c:v>
                </c:pt>
                <c:pt idx="6778">
                  <c:v>37.280208405789601</c:v>
                </c:pt>
                <c:pt idx="6779">
                  <c:v>36.855278806154701</c:v>
                </c:pt>
                <c:pt idx="6780">
                  <c:v>37.059355265969003</c:v>
                </c:pt>
                <c:pt idx="6781">
                  <c:v>39.931937036996302</c:v>
                </c:pt>
                <c:pt idx="6782">
                  <c:v>40.3937964103769</c:v>
                </c:pt>
                <c:pt idx="6783">
                  <c:v>39.445401837840997</c:v>
                </c:pt>
                <c:pt idx="6784">
                  <c:v>50.001610245378302</c:v>
                </c:pt>
                <c:pt idx="6785">
                  <c:v>54.385907130828897</c:v>
                </c:pt>
                <c:pt idx="6786">
                  <c:v>54.511708841096997</c:v>
                </c:pt>
                <c:pt idx="6787">
                  <c:v>57.913448552006997</c:v>
                </c:pt>
                <c:pt idx="6788">
                  <c:v>58.4241910774467</c:v>
                </c:pt>
                <c:pt idx="6789">
                  <c:v>58.4711286473295</c:v>
                </c:pt>
                <c:pt idx="6790">
                  <c:v>57.6841692237792</c:v>
                </c:pt>
                <c:pt idx="6791">
                  <c:v>57.6841692237792</c:v>
                </c:pt>
                <c:pt idx="6792">
                  <c:v>61.342354503167599</c:v>
                </c:pt>
                <c:pt idx="6793">
                  <c:v>34.802422022699503</c:v>
                </c:pt>
                <c:pt idx="6794">
                  <c:v>27.352567545470901</c:v>
                </c:pt>
                <c:pt idx="6795">
                  <c:v>27.600301880467399</c:v>
                </c:pt>
                <c:pt idx="6796">
                  <c:v>28.668704661844298</c:v>
                </c:pt>
                <c:pt idx="6797">
                  <c:v>34.782254326248101</c:v>
                </c:pt>
                <c:pt idx="6798">
                  <c:v>32.1459769034186</c:v>
                </c:pt>
                <c:pt idx="6799">
                  <c:v>30.3273864228217</c:v>
                </c:pt>
                <c:pt idx="6800">
                  <c:v>30.78348846506</c:v>
                </c:pt>
                <c:pt idx="6801">
                  <c:v>33.941197646106502</c:v>
                </c:pt>
                <c:pt idx="6802">
                  <c:v>34.579690329159298</c:v>
                </c:pt>
                <c:pt idx="6803">
                  <c:v>33.794741680140397</c:v>
                </c:pt>
                <c:pt idx="6804">
                  <c:v>37.896219147506002</c:v>
                </c:pt>
                <c:pt idx="6805">
                  <c:v>37.8244770072668</c:v>
                </c:pt>
                <c:pt idx="6806">
                  <c:v>36.780677043200903</c:v>
                </c:pt>
                <c:pt idx="6807">
                  <c:v>40.654354756954497</c:v>
                </c:pt>
                <c:pt idx="6808">
                  <c:v>37.5174179406037</c:v>
                </c:pt>
                <c:pt idx="6809">
                  <c:v>39.798566785300203</c:v>
                </c:pt>
                <c:pt idx="6810">
                  <c:v>40.081222274494998</c:v>
                </c:pt>
                <c:pt idx="6811">
                  <c:v>43.901261601275799</c:v>
                </c:pt>
                <c:pt idx="6812">
                  <c:v>43.122662586699597</c:v>
                </c:pt>
                <c:pt idx="6813">
                  <c:v>43.463050872627498</c:v>
                </c:pt>
                <c:pt idx="6814">
                  <c:v>46.697761079027501</c:v>
                </c:pt>
                <c:pt idx="6815">
                  <c:v>46.816657244479103</c:v>
                </c:pt>
                <c:pt idx="6816">
                  <c:v>51.244118798576899</c:v>
                </c:pt>
                <c:pt idx="6817">
                  <c:v>50.943608241866798</c:v>
                </c:pt>
                <c:pt idx="6818">
                  <c:v>54.027004546853199</c:v>
                </c:pt>
                <c:pt idx="6819">
                  <c:v>54.438379125162697</c:v>
                </c:pt>
                <c:pt idx="6820">
                  <c:v>54.058820546027</c:v>
                </c:pt>
                <c:pt idx="6821">
                  <c:v>57.260078281856501</c:v>
                </c:pt>
                <c:pt idx="6822">
                  <c:v>61.298840172780999</c:v>
                </c:pt>
                <c:pt idx="6823">
                  <c:v>33.626301520555799</c:v>
                </c:pt>
                <c:pt idx="6824">
                  <c:v>31.486048068576899</c:v>
                </c:pt>
                <c:pt idx="6825">
                  <c:v>26.039767625216001</c:v>
                </c:pt>
                <c:pt idx="6826">
                  <c:v>27.073944375926601</c:v>
                </c:pt>
                <c:pt idx="6827">
                  <c:v>26.3030715726583</c:v>
                </c:pt>
                <c:pt idx="6828">
                  <c:v>30.6404187996331</c:v>
                </c:pt>
                <c:pt idx="6829">
                  <c:v>30.230212804679599</c:v>
                </c:pt>
                <c:pt idx="6830">
                  <c:v>30.616488359926901</c:v>
                </c:pt>
                <c:pt idx="6831">
                  <c:v>31.067031681165599</c:v>
                </c:pt>
                <c:pt idx="6832">
                  <c:v>31.4167252721019</c:v>
                </c:pt>
                <c:pt idx="6833">
                  <c:v>33.178617187109303</c:v>
                </c:pt>
                <c:pt idx="6834">
                  <c:v>35.791043108780599</c:v>
                </c:pt>
                <c:pt idx="6835">
                  <c:v>37.481060987878003</c:v>
                </c:pt>
                <c:pt idx="6836">
                  <c:v>37.096291828726997</c:v>
                </c:pt>
                <c:pt idx="6837">
                  <c:v>37.335136494591303</c:v>
                </c:pt>
                <c:pt idx="6838">
                  <c:v>41.040756159870803</c:v>
                </c:pt>
                <c:pt idx="6839">
                  <c:v>41.469292094839901</c:v>
                </c:pt>
                <c:pt idx="6840">
                  <c:v>41.2796230846062</c:v>
                </c:pt>
                <c:pt idx="6841">
                  <c:v>40.7837399731063</c:v>
                </c:pt>
                <c:pt idx="6842">
                  <c:v>40.130807819578799</c:v>
                </c:pt>
                <c:pt idx="6843">
                  <c:v>44.447285457743398</c:v>
                </c:pt>
                <c:pt idx="6844">
                  <c:v>44.318855994082497</c:v>
                </c:pt>
                <c:pt idx="6845">
                  <c:v>44.3902731292143</c:v>
                </c:pt>
                <c:pt idx="6846">
                  <c:v>47.417435123664497</c:v>
                </c:pt>
                <c:pt idx="6847">
                  <c:v>47.9052807190183</c:v>
                </c:pt>
                <c:pt idx="6848">
                  <c:v>47.404495430360299</c:v>
                </c:pt>
                <c:pt idx="6849">
                  <c:v>50.850598593444701</c:v>
                </c:pt>
                <c:pt idx="6850">
                  <c:v>50.780671138023202</c:v>
                </c:pt>
                <c:pt idx="6851">
                  <c:v>51.769306364511799</c:v>
                </c:pt>
                <c:pt idx="6852">
                  <c:v>54.689163186814902</c:v>
                </c:pt>
                <c:pt idx="6853">
                  <c:v>57.837180267683998</c:v>
                </c:pt>
                <c:pt idx="6854">
                  <c:v>61.550544887032402</c:v>
                </c:pt>
                <c:pt idx="6855">
                  <c:v>34.983215083880197</c:v>
                </c:pt>
                <c:pt idx="6856">
                  <c:v>31.184172611480601</c:v>
                </c:pt>
                <c:pt idx="6857">
                  <c:v>26.563137971279499</c:v>
                </c:pt>
                <c:pt idx="6858">
                  <c:v>26.9332707927881</c:v>
                </c:pt>
                <c:pt idx="6859">
                  <c:v>31.5321510568238</c:v>
                </c:pt>
                <c:pt idx="6860">
                  <c:v>34.128245076112897</c:v>
                </c:pt>
                <c:pt idx="6861">
                  <c:v>30.2545445001216</c:v>
                </c:pt>
                <c:pt idx="6862">
                  <c:v>31.347199182241201</c:v>
                </c:pt>
                <c:pt idx="6863">
                  <c:v>33.328749091112499</c:v>
                </c:pt>
                <c:pt idx="6864">
                  <c:v>34.045285478792202</c:v>
                </c:pt>
                <c:pt idx="6865">
                  <c:v>33.477972663736601</c:v>
                </c:pt>
                <c:pt idx="6866">
                  <c:v>33.562840707695798</c:v>
                </c:pt>
                <c:pt idx="6867">
                  <c:v>36.892500845785101</c:v>
                </c:pt>
                <c:pt idx="6868">
                  <c:v>37.206794315689997</c:v>
                </c:pt>
                <c:pt idx="6869">
                  <c:v>36.966788163698602</c:v>
                </c:pt>
                <c:pt idx="6870">
                  <c:v>36.404465559644798</c:v>
                </c:pt>
                <c:pt idx="6871">
                  <c:v>40.880393334055398</c:v>
                </c:pt>
                <c:pt idx="6872">
                  <c:v>40.508086408840697</c:v>
                </c:pt>
                <c:pt idx="6873">
                  <c:v>44.074763690038701</c:v>
                </c:pt>
                <c:pt idx="6874">
                  <c:v>44.304552257242101</c:v>
                </c:pt>
                <c:pt idx="6875">
                  <c:v>43.901261601275799</c:v>
                </c:pt>
                <c:pt idx="6876">
                  <c:v>44.1323755821563</c:v>
                </c:pt>
                <c:pt idx="6877">
                  <c:v>44.161140176632799</c:v>
                </c:pt>
                <c:pt idx="6878">
                  <c:v>47.559424562925301</c:v>
                </c:pt>
                <c:pt idx="6879">
                  <c:v>47.713602061017802</c:v>
                </c:pt>
                <c:pt idx="6880">
                  <c:v>50.769002315290798</c:v>
                </c:pt>
                <c:pt idx="6881">
                  <c:v>51.105756023283597</c:v>
                </c:pt>
                <c:pt idx="6882">
                  <c:v>51.0016082780202</c:v>
                </c:pt>
                <c:pt idx="6883">
                  <c:v>50.897135746374303</c:v>
                </c:pt>
                <c:pt idx="6884">
                  <c:v>54.584886352751603</c:v>
                </c:pt>
                <c:pt idx="6885">
                  <c:v>54.761974324559503</c:v>
                </c:pt>
                <c:pt idx="6886">
                  <c:v>54.522172071528303</c:v>
                </c:pt>
                <c:pt idx="6887">
                  <c:v>54.501242504467001</c:v>
                </c:pt>
                <c:pt idx="6888">
                  <c:v>54.979513602730997</c:v>
                </c:pt>
                <c:pt idx="6889">
                  <c:v>57.827635647584401</c:v>
                </c:pt>
                <c:pt idx="6890">
                  <c:v>57.789432465783598</c:v>
                </c:pt>
                <c:pt idx="6891">
                  <c:v>58.103433833306497</c:v>
                </c:pt>
                <c:pt idx="6892">
                  <c:v>61.255276795557897</c:v>
                </c:pt>
                <c:pt idx="6893">
                  <c:v>31.4629629662181</c:v>
                </c:pt>
                <c:pt idx="6894">
                  <c:v>28.668704661844298</c:v>
                </c:pt>
                <c:pt idx="6895">
                  <c:v>28.327107080967</c:v>
                </c:pt>
                <c:pt idx="6896">
                  <c:v>27.682257527996601</c:v>
                </c:pt>
                <c:pt idx="6897">
                  <c:v>30.448283073337802</c:v>
                </c:pt>
                <c:pt idx="6898">
                  <c:v>27.818170841658802</c:v>
                </c:pt>
                <c:pt idx="6899">
                  <c:v>27.518036964512198</c:v>
                </c:pt>
                <c:pt idx="6900">
                  <c:v>31.669926178287401</c:v>
                </c:pt>
                <c:pt idx="6901">
                  <c:v>35.122950514741703</c:v>
                </c:pt>
                <c:pt idx="6902">
                  <c:v>32.280276000487802</c:v>
                </c:pt>
                <c:pt idx="6903">
                  <c:v>30.925688392643899</c:v>
                </c:pt>
                <c:pt idx="6904">
                  <c:v>30.375820735590299</c:v>
                </c:pt>
                <c:pt idx="6905">
                  <c:v>34.741870806769597</c:v>
                </c:pt>
                <c:pt idx="6906">
                  <c:v>34.313906937804603</c:v>
                </c:pt>
                <c:pt idx="6907">
                  <c:v>33.710664286468699</c:v>
                </c:pt>
                <c:pt idx="6908">
                  <c:v>33.857613895505999</c:v>
                </c:pt>
                <c:pt idx="6909">
                  <c:v>33.815716721239397</c:v>
                </c:pt>
                <c:pt idx="6910">
                  <c:v>37.770544629458897</c:v>
                </c:pt>
                <c:pt idx="6911">
                  <c:v>37.932018705788998</c:v>
                </c:pt>
                <c:pt idx="6912">
                  <c:v>37.589984019915804</c:v>
                </c:pt>
                <c:pt idx="6913">
                  <c:v>37.335136494591303</c:v>
                </c:pt>
                <c:pt idx="6914">
                  <c:v>41.184315715398697</c:v>
                </c:pt>
                <c:pt idx="6915">
                  <c:v>40.8964703256786</c:v>
                </c:pt>
                <c:pt idx="6916">
                  <c:v>40.048116468528697</c:v>
                </c:pt>
                <c:pt idx="6917">
                  <c:v>39.798566785300203</c:v>
                </c:pt>
                <c:pt idx="6918">
                  <c:v>42.958473584714099</c:v>
                </c:pt>
                <c:pt idx="6919">
                  <c:v>47.118475773647802</c:v>
                </c:pt>
                <c:pt idx="6920">
                  <c:v>47.943478744084501</c:v>
                </c:pt>
                <c:pt idx="6921">
                  <c:v>47.636606696511301</c:v>
                </c:pt>
                <c:pt idx="6922">
                  <c:v>47.352683766484901</c:v>
                </c:pt>
                <c:pt idx="6923">
                  <c:v>50.440605637047497</c:v>
                </c:pt>
                <c:pt idx="6924">
                  <c:v>51.358987690791601</c:v>
                </c:pt>
                <c:pt idx="6925">
                  <c:v>51.186536890985998</c:v>
                </c:pt>
                <c:pt idx="6926">
                  <c:v>54.438379125162697</c:v>
                </c:pt>
                <c:pt idx="6927">
                  <c:v>54.322837287796702</c:v>
                </c:pt>
                <c:pt idx="6928">
                  <c:v>58.131847729432003</c:v>
                </c:pt>
                <c:pt idx="6929">
                  <c:v>61.7231869191437</c:v>
                </c:pt>
                <c:pt idx="6930">
                  <c:v>61.860750368865197</c:v>
                </c:pt>
                <c:pt idx="6931">
                  <c:v>33.178617187109303</c:v>
                </c:pt>
                <c:pt idx="6932">
                  <c:v>28.511695617097899</c:v>
                </c:pt>
                <c:pt idx="6933">
                  <c:v>26.905025211745201</c:v>
                </c:pt>
                <c:pt idx="6934">
                  <c:v>26.677709554852999</c:v>
                </c:pt>
                <c:pt idx="6935">
                  <c:v>30.303131242250402</c:v>
                </c:pt>
                <c:pt idx="6936">
                  <c:v>30.520520021877498</c:v>
                </c:pt>
                <c:pt idx="6937">
                  <c:v>37.644279886861497</c:v>
                </c:pt>
                <c:pt idx="6938">
                  <c:v>34.190285046697802</c:v>
                </c:pt>
                <c:pt idx="6939">
                  <c:v>33.541650948504497</c:v>
                </c:pt>
                <c:pt idx="6940">
                  <c:v>37.4446545361996</c:v>
                </c:pt>
                <c:pt idx="6941">
                  <c:v>40.8964703256786</c:v>
                </c:pt>
                <c:pt idx="6942">
                  <c:v>40.6219159552695</c:v>
                </c:pt>
                <c:pt idx="6943">
                  <c:v>40.573187948450403</c:v>
                </c:pt>
                <c:pt idx="6944">
                  <c:v>43.433606425687699</c:v>
                </c:pt>
                <c:pt idx="6945">
                  <c:v>43.828671537919902</c:v>
                </c:pt>
                <c:pt idx="6946">
                  <c:v>44.2472693424479</c:v>
                </c:pt>
                <c:pt idx="6947">
                  <c:v>44.304552257242101</c:v>
                </c:pt>
                <c:pt idx="6948">
                  <c:v>47.598039046642199</c:v>
                </c:pt>
                <c:pt idx="6949">
                  <c:v>48.032430438890401</c:v>
                </c:pt>
                <c:pt idx="6950">
                  <c:v>47.803195432240102</c:v>
                </c:pt>
                <c:pt idx="6951">
                  <c:v>50.792335884310802</c:v>
                </c:pt>
                <c:pt idx="6952">
                  <c:v>51.462035767346499</c:v>
                </c:pt>
                <c:pt idx="6953">
                  <c:v>51.450601523777102</c:v>
                </c:pt>
                <c:pt idx="6954">
                  <c:v>51.140400198783801</c:v>
                </c:pt>
                <c:pt idx="6955">
                  <c:v>54.824264827080597</c:v>
                </c:pt>
                <c:pt idx="6956">
                  <c:v>58.103433833306497</c:v>
                </c:pt>
                <c:pt idx="6957">
                  <c:v>58.2924499150309</c:v>
                </c:pt>
                <c:pt idx="6958">
                  <c:v>58.992834823639903</c:v>
                </c:pt>
                <c:pt idx="6959">
                  <c:v>37.298530349601698</c:v>
                </c:pt>
                <c:pt idx="6960">
                  <c:v>28.798707445701201</c:v>
                </c:pt>
                <c:pt idx="6961">
                  <c:v>31.3239783844108</c:v>
                </c:pt>
                <c:pt idx="6962">
                  <c:v>31.578164784547202</c:v>
                </c:pt>
                <c:pt idx="6963">
                  <c:v>35.122950514741703</c:v>
                </c:pt>
                <c:pt idx="6964">
                  <c:v>31.300734776357199</c:v>
                </c:pt>
                <c:pt idx="6965">
                  <c:v>34.086799629291903</c:v>
                </c:pt>
                <c:pt idx="6966">
                  <c:v>34.436924314848604</c:v>
                </c:pt>
                <c:pt idx="6967">
                  <c:v>34.923093312208799</c:v>
                </c:pt>
                <c:pt idx="6968">
                  <c:v>33.414130047455799</c:v>
                </c:pt>
                <c:pt idx="6969">
                  <c:v>34.579690329159298</c:v>
                </c:pt>
                <c:pt idx="6970">
                  <c:v>37.8244770072668</c:v>
                </c:pt>
                <c:pt idx="6971">
                  <c:v>38.216719559638001</c:v>
                </c:pt>
                <c:pt idx="6972">
                  <c:v>37.788534107090598</c:v>
                </c:pt>
                <c:pt idx="6973">
                  <c:v>37.806511559668202</c:v>
                </c:pt>
                <c:pt idx="6974">
                  <c:v>41.168400235668997</c:v>
                </c:pt>
                <c:pt idx="6975">
                  <c:v>41.024760433805</c:v>
                </c:pt>
                <c:pt idx="6976">
                  <c:v>41.813802892010401</c:v>
                </c:pt>
                <c:pt idx="6977">
                  <c:v>41.088689590964897</c:v>
                </c:pt>
                <c:pt idx="6978">
                  <c:v>41.088689590964897</c:v>
                </c:pt>
                <c:pt idx="6979">
                  <c:v>44.560988590420997</c:v>
                </c:pt>
                <c:pt idx="6980">
                  <c:v>44.475751336901602</c:v>
                </c:pt>
                <c:pt idx="6981">
                  <c:v>44.161140176632799</c:v>
                </c:pt>
                <c:pt idx="6982">
                  <c:v>47.8542788771462</c:v>
                </c:pt>
                <c:pt idx="6983">
                  <c:v>47.675127654281901</c:v>
                </c:pt>
                <c:pt idx="6984">
                  <c:v>54.249112527890098</c:v>
                </c:pt>
                <c:pt idx="6985">
                  <c:v>55.175192300078699</c:v>
                </c:pt>
                <c:pt idx="6986">
                  <c:v>58.536742010474697</c:v>
                </c:pt>
                <c:pt idx="6987">
                  <c:v>58.602240060003702</c:v>
                </c:pt>
                <c:pt idx="6988">
                  <c:v>58.442973208484503</c:v>
                </c:pt>
                <c:pt idx="6989">
                  <c:v>61.929350184411199</c:v>
                </c:pt>
                <c:pt idx="6990">
                  <c:v>35.202457564328398</c:v>
                </c:pt>
                <c:pt idx="6991">
                  <c:v>31.852396574180101</c:v>
                </c:pt>
                <c:pt idx="6992">
                  <c:v>28.564154941564802</c:v>
                </c:pt>
                <c:pt idx="6993">
                  <c:v>28.327107080967</c:v>
                </c:pt>
                <c:pt idx="6994">
                  <c:v>28.902169031282401</c:v>
                </c:pt>
                <c:pt idx="6995">
                  <c:v>28.590338352372399</c:v>
                </c:pt>
                <c:pt idx="6996">
                  <c:v>31.9431122350605</c:v>
                </c:pt>
                <c:pt idx="6997">
                  <c:v>31.852396574180101</c:v>
                </c:pt>
                <c:pt idx="6998">
                  <c:v>31.5321510568238</c:v>
                </c:pt>
                <c:pt idx="6999">
                  <c:v>35.023217622915297</c:v>
                </c:pt>
                <c:pt idx="7000">
                  <c:v>33.9203279413587</c:v>
                </c:pt>
                <c:pt idx="7001">
                  <c:v>37.932018705788998</c:v>
                </c:pt>
                <c:pt idx="7002">
                  <c:v>38.252097526975497</c:v>
                </c:pt>
                <c:pt idx="7003">
                  <c:v>38.357955546672201</c:v>
                </c:pt>
                <c:pt idx="7004">
                  <c:v>37.734529518463198</c:v>
                </c:pt>
                <c:pt idx="7005">
                  <c:v>40.7837399731063</c:v>
                </c:pt>
                <c:pt idx="7006">
                  <c:v>44.4045363024251</c:v>
                </c:pt>
                <c:pt idx="7007">
                  <c:v>44.532602840497198</c:v>
                </c:pt>
                <c:pt idx="7008">
                  <c:v>44.232931581472798</c:v>
                </c:pt>
                <c:pt idx="7009">
                  <c:v>44.589347755694497</c:v>
                </c:pt>
                <c:pt idx="7010">
                  <c:v>48.146435006788003</c:v>
                </c:pt>
                <c:pt idx="7011">
                  <c:v>48.121135680556399</c:v>
                </c:pt>
                <c:pt idx="7012">
                  <c:v>47.417435123664497</c:v>
                </c:pt>
                <c:pt idx="7013">
                  <c:v>50.745652426233299</c:v>
                </c:pt>
                <c:pt idx="7014">
                  <c:v>51.462035767346499</c:v>
                </c:pt>
                <c:pt idx="7015">
                  <c:v>51.427721399388098</c:v>
                </c:pt>
                <c:pt idx="7016">
                  <c:v>50.920380062263703</c:v>
                </c:pt>
                <c:pt idx="7017">
                  <c:v>54.865731033759403</c:v>
                </c:pt>
                <c:pt idx="7018">
                  <c:v>55.247013935388203</c:v>
                </c:pt>
                <c:pt idx="7019">
                  <c:v>54.948518178002601</c:v>
                </c:pt>
                <c:pt idx="7020">
                  <c:v>58.433583327808599</c:v>
                </c:pt>
                <c:pt idx="7021">
                  <c:v>58.4523607209684</c:v>
                </c:pt>
                <c:pt idx="7022">
                  <c:v>61.929350184411199</c:v>
                </c:pt>
                <c:pt idx="7023">
                  <c:v>34.538982311308203</c:v>
                </c:pt>
                <c:pt idx="7024">
                  <c:v>30.351616231853601</c:v>
                </c:pt>
                <c:pt idx="7025">
                  <c:v>29.412464637558799</c:v>
                </c:pt>
                <c:pt idx="7026">
                  <c:v>32.056026246633699</c:v>
                </c:pt>
                <c:pt idx="7027">
                  <c:v>32.634801967892002</c:v>
                </c:pt>
                <c:pt idx="7028">
                  <c:v>32.123520754217203</c:v>
                </c:pt>
                <c:pt idx="7029">
                  <c:v>31.509110747320999</c:v>
                </c:pt>
                <c:pt idx="7030">
                  <c:v>35.242118662730597</c:v>
                </c:pt>
                <c:pt idx="7031">
                  <c:v>32.436019904992001</c:v>
                </c:pt>
                <c:pt idx="7032">
                  <c:v>31.184172611480601</c:v>
                </c:pt>
                <c:pt idx="7033">
                  <c:v>35.7133370009145</c:v>
                </c:pt>
                <c:pt idx="7034">
                  <c:v>34.762070598237202</c:v>
                </c:pt>
                <c:pt idx="7035">
                  <c:v>33.113993436994498</c:v>
                </c:pt>
                <c:pt idx="7036">
                  <c:v>35.596338101208097</c:v>
                </c:pt>
                <c:pt idx="7037">
                  <c:v>35.142850458563402</c:v>
                </c:pt>
                <c:pt idx="7038">
                  <c:v>33.584012363712802</c:v>
                </c:pt>
                <c:pt idx="7039">
                  <c:v>37.9677708002542</c:v>
                </c:pt>
                <c:pt idx="7040">
                  <c:v>38.252097526975497</c:v>
                </c:pt>
                <c:pt idx="7041">
                  <c:v>36.176120765194803</c:v>
                </c:pt>
                <c:pt idx="7042">
                  <c:v>37.170011176198599</c:v>
                </c:pt>
                <c:pt idx="7043">
                  <c:v>40.442834518921202</c:v>
                </c:pt>
                <c:pt idx="7044">
                  <c:v>40.976719332350001</c:v>
                </c:pt>
                <c:pt idx="7045">
                  <c:v>40.524375855234098</c:v>
                </c:pt>
                <c:pt idx="7046">
                  <c:v>44.2472693424479</c:v>
                </c:pt>
                <c:pt idx="7047">
                  <c:v>44.433042458757697</c:v>
                </c:pt>
                <c:pt idx="7048">
                  <c:v>43.565877499402802</c:v>
                </c:pt>
                <c:pt idx="7049">
                  <c:v>43.492466188269901</c:v>
                </c:pt>
                <c:pt idx="7050">
                  <c:v>47.649452196798997</c:v>
                </c:pt>
                <c:pt idx="7051">
                  <c:v>47.287799776223999</c:v>
                </c:pt>
                <c:pt idx="7052">
                  <c:v>47.222782471592403</c:v>
                </c:pt>
                <c:pt idx="7053">
                  <c:v>47.507865485693799</c:v>
                </c:pt>
                <c:pt idx="7054">
                  <c:v>50.523009024025399</c:v>
                </c:pt>
                <c:pt idx="7055">
                  <c:v>51.358987690791601</c:v>
                </c:pt>
                <c:pt idx="7056">
                  <c:v>54.7099816722437</c:v>
                </c:pt>
                <c:pt idx="7057">
                  <c:v>54.938180349184002</c:v>
                </c:pt>
                <c:pt idx="7058">
                  <c:v>54.469824834306401</c:v>
                </c:pt>
                <c:pt idx="7059">
                  <c:v>57.5401419425244</c:v>
                </c:pt>
                <c:pt idx="7060">
                  <c:v>61.5937774441458</c:v>
                </c:pt>
                <c:pt idx="7061">
                  <c:v>61.671474869999301</c:v>
                </c:pt>
                <c:pt idx="7062">
                  <c:v>33.626301520555799</c:v>
                </c:pt>
                <c:pt idx="7063">
                  <c:v>27.185825253481202</c:v>
                </c:pt>
                <c:pt idx="7064">
                  <c:v>34.600019788876097</c:v>
                </c:pt>
                <c:pt idx="7065">
                  <c:v>31.020011638196401</c:v>
                </c:pt>
                <c:pt idx="7066">
                  <c:v>31.439855385659101</c:v>
                </c:pt>
                <c:pt idx="7067">
                  <c:v>34.457368956047802</c:v>
                </c:pt>
                <c:pt idx="7068">
                  <c:v>33.113993436994498</c:v>
                </c:pt>
                <c:pt idx="7069">
                  <c:v>37.206794315689997</c:v>
                </c:pt>
                <c:pt idx="7070">
                  <c:v>37.408198416745002</c:v>
                </c:pt>
                <c:pt idx="7071">
                  <c:v>37.860371967560702</c:v>
                </c:pt>
                <c:pt idx="7072">
                  <c:v>41.342985551183901</c:v>
                </c:pt>
                <c:pt idx="7073">
                  <c:v>37.335136494591303</c:v>
                </c:pt>
                <c:pt idx="7074">
                  <c:v>37.408198416745002</c:v>
                </c:pt>
                <c:pt idx="7075">
                  <c:v>41.406208298698601</c:v>
                </c:pt>
                <c:pt idx="7076">
                  <c:v>41.024760433805</c:v>
                </c:pt>
                <c:pt idx="7077">
                  <c:v>43.463050872627498</c:v>
                </c:pt>
                <c:pt idx="7078">
                  <c:v>47.687957621917903</c:v>
                </c:pt>
                <c:pt idx="7079">
                  <c:v>47.404495430360299</c:v>
                </c:pt>
                <c:pt idx="7080">
                  <c:v>47.417435123664497</c:v>
                </c:pt>
                <c:pt idx="7081">
                  <c:v>51.209581494710797</c:v>
                </c:pt>
                <c:pt idx="7082">
                  <c:v>51.610329525716899</c:v>
                </c:pt>
                <c:pt idx="7083">
                  <c:v>51.094200012029901</c:v>
                </c:pt>
                <c:pt idx="7084">
                  <c:v>54.333356784930103</c:v>
                </c:pt>
                <c:pt idx="7085">
                  <c:v>54.280727794321898</c:v>
                </c:pt>
                <c:pt idx="7086">
                  <c:v>57.607424818061901</c:v>
                </c:pt>
                <c:pt idx="7087">
                  <c:v>58.150778232739398</c:v>
                </c:pt>
                <c:pt idx="7088">
                  <c:v>58.2452860819416</c:v>
                </c:pt>
                <c:pt idx="7089">
                  <c:v>61.688719869426897</c:v>
                </c:pt>
                <c:pt idx="7090">
                  <c:v>33.962049923120802</c:v>
                </c:pt>
                <c:pt idx="7091">
                  <c:v>28.0338945444493</c:v>
                </c:pt>
                <c:pt idx="7092">
                  <c:v>27.324866216813</c:v>
                </c:pt>
                <c:pt idx="7093">
                  <c:v>28.564154941564802</c:v>
                </c:pt>
                <c:pt idx="7094">
                  <c:v>30.303131242250402</c:v>
                </c:pt>
                <c:pt idx="7095">
                  <c:v>31.067031681165599</c:v>
                </c:pt>
                <c:pt idx="7096">
                  <c:v>31.137386093330001</c:v>
                </c:pt>
                <c:pt idx="7097">
                  <c:v>34.477797042877199</c:v>
                </c:pt>
                <c:pt idx="7098">
                  <c:v>34.660910364819301</c:v>
                </c:pt>
                <c:pt idx="7099">
                  <c:v>38.110307667717002</c:v>
                </c:pt>
                <c:pt idx="7100">
                  <c:v>33.878536102701702</c:v>
                </c:pt>
                <c:pt idx="7101">
                  <c:v>37.206794315689997</c:v>
                </c:pt>
                <c:pt idx="7102">
                  <c:v>36.836648110636503</c:v>
                </c:pt>
                <c:pt idx="7103">
                  <c:v>36.966788163698602</c:v>
                </c:pt>
                <c:pt idx="7104">
                  <c:v>40.163816241076198</c:v>
                </c:pt>
                <c:pt idx="7105">
                  <c:v>41.104649527382399</c:v>
                </c:pt>
                <c:pt idx="7106">
                  <c:v>40.880393334055398</c:v>
                </c:pt>
                <c:pt idx="7107">
                  <c:v>39.848655292254399</c:v>
                </c:pt>
                <c:pt idx="7108">
                  <c:v>40.229716936601299</c:v>
                </c:pt>
                <c:pt idx="7109">
                  <c:v>41.120600547633003</c:v>
                </c:pt>
                <c:pt idx="7110">
                  <c:v>43.551209713166003</c:v>
                </c:pt>
                <c:pt idx="7111">
                  <c:v>44.418792742959802</c:v>
                </c:pt>
                <c:pt idx="7112">
                  <c:v>43.988138099520903</c:v>
                </c:pt>
                <c:pt idx="7113">
                  <c:v>46.843017573735303</c:v>
                </c:pt>
                <c:pt idx="7114">
                  <c:v>47.752030057102203</c:v>
                </c:pt>
                <c:pt idx="7115">
                  <c:v>50.581743832060901</c:v>
                </c:pt>
                <c:pt idx="7116">
                  <c:v>51.244118798576899</c:v>
                </c:pt>
                <c:pt idx="7117">
                  <c:v>51.047936111815197</c:v>
                </c:pt>
                <c:pt idx="7118">
                  <c:v>53.878146207927401</c:v>
                </c:pt>
                <c:pt idx="7119">
                  <c:v>57.970546642347799</c:v>
                </c:pt>
                <c:pt idx="7120">
                  <c:v>61.4899382067453</c:v>
                </c:pt>
                <c:pt idx="7121">
                  <c:v>33.285947551971098</c:v>
                </c:pt>
                <c:pt idx="7122">
                  <c:v>31.738516094725899</c:v>
                </c:pt>
                <c:pt idx="7123">
                  <c:v>32.168412124234699</c:v>
                </c:pt>
                <c:pt idx="7124">
                  <c:v>31.5321510568238</c:v>
                </c:pt>
                <c:pt idx="7125">
                  <c:v>31.230866528751399</c:v>
                </c:pt>
                <c:pt idx="7126">
                  <c:v>35.202457564328398</c:v>
                </c:pt>
                <c:pt idx="7127">
                  <c:v>30.78348846506</c:v>
                </c:pt>
                <c:pt idx="7128">
                  <c:v>33.710664286468699</c:v>
                </c:pt>
                <c:pt idx="7129">
                  <c:v>35.083104083543198</c:v>
                </c:pt>
                <c:pt idx="7130">
                  <c:v>38.074743866694597</c:v>
                </c:pt>
                <c:pt idx="7131">
                  <c:v>35.400152411646197</c:v>
                </c:pt>
                <c:pt idx="7132">
                  <c:v>37.896219147506002</c:v>
                </c:pt>
                <c:pt idx="7133">
                  <c:v>36.4801399832673</c:v>
                </c:pt>
                <c:pt idx="7134">
                  <c:v>37.698466065000297</c:v>
                </c:pt>
                <c:pt idx="7135">
                  <c:v>37.481060987878003</c:v>
                </c:pt>
                <c:pt idx="7136">
                  <c:v>41.263760546247397</c:v>
                </c:pt>
                <c:pt idx="7137">
                  <c:v>41.595045870207798</c:v>
                </c:pt>
                <c:pt idx="7138">
                  <c:v>40.9446468688704</c:v>
                </c:pt>
                <c:pt idx="7139">
                  <c:v>41.152475889375602</c:v>
                </c:pt>
                <c:pt idx="7140">
                  <c:v>44.560988590420997</c:v>
                </c:pt>
                <c:pt idx="7141">
                  <c:v>45.234411279836301</c:v>
                </c:pt>
                <c:pt idx="7142">
                  <c:v>44.899561599262803</c:v>
                </c:pt>
                <c:pt idx="7143">
                  <c:v>44.660129768369401</c:v>
                </c:pt>
                <c:pt idx="7144">
                  <c:v>47.943478744084501</c:v>
                </c:pt>
                <c:pt idx="7145">
                  <c:v>47.879789978093299</c:v>
                </c:pt>
                <c:pt idx="7146">
                  <c:v>51.105756023283597</c:v>
                </c:pt>
                <c:pt idx="7147">
                  <c:v>55.185461408906903</c:v>
                </c:pt>
                <c:pt idx="7148">
                  <c:v>54.896798872475799</c:v>
                </c:pt>
                <c:pt idx="7149">
                  <c:v>54.543089223006</c:v>
                </c:pt>
                <c:pt idx="7150">
                  <c:v>58.320719495352499</c:v>
                </c:pt>
                <c:pt idx="7151">
                  <c:v>58.704933800037402</c:v>
                </c:pt>
                <c:pt idx="7152">
                  <c:v>58.955810460760297</c:v>
                </c:pt>
                <c:pt idx="7153">
                  <c:v>58.5086361473235</c:v>
                </c:pt>
                <c:pt idx="7154">
                  <c:v>58.2547236422418</c:v>
                </c:pt>
                <c:pt idx="7155">
                  <c:v>62.134428367304302</c:v>
                </c:pt>
                <c:pt idx="7156">
                  <c:v>35.162734928085797</c:v>
                </c:pt>
                <c:pt idx="7157">
                  <c:v>29.8621222437067</c:v>
                </c:pt>
                <c:pt idx="7158">
                  <c:v>29.738102919405801</c:v>
                </c:pt>
                <c:pt idx="7159">
                  <c:v>32.788294245105</c:v>
                </c:pt>
                <c:pt idx="7160">
                  <c:v>32.280276000487802</c:v>
                </c:pt>
                <c:pt idx="7161">
                  <c:v>31.965737586335401</c:v>
                </c:pt>
                <c:pt idx="7162">
                  <c:v>35.400152411646197</c:v>
                </c:pt>
                <c:pt idx="7163">
                  <c:v>35.360735101392002</c:v>
                </c:pt>
                <c:pt idx="7164">
                  <c:v>35.360735101392002</c:v>
                </c:pt>
                <c:pt idx="7165">
                  <c:v>35.122950514741703</c:v>
                </c:pt>
                <c:pt idx="7166">
                  <c:v>35.752219223834402</c:v>
                </c:pt>
                <c:pt idx="7167">
                  <c:v>35.162734928085797</c:v>
                </c:pt>
                <c:pt idx="7168">
                  <c:v>38.603367251085203</c:v>
                </c:pt>
                <c:pt idx="7169">
                  <c:v>38.074743866694597</c:v>
                </c:pt>
                <c:pt idx="7170">
                  <c:v>41.327158063338501</c:v>
                </c:pt>
                <c:pt idx="7171">
                  <c:v>44.871490813262803</c:v>
                </c:pt>
                <c:pt idx="7172">
                  <c:v>44.702519809955703</c:v>
                </c:pt>
                <c:pt idx="7173">
                  <c:v>44.941619320917702</c:v>
                </c:pt>
                <c:pt idx="7174">
                  <c:v>48.548538733487099</c:v>
                </c:pt>
                <c:pt idx="7175">
                  <c:v>48.095816374595103</c:v>
                </c:pt>
                <c:pt idx="7176">
                  <c:v>48.486040109266</c:v>
                </c:pt>
                <c:pt idx="7177">
                  <c:v>51.633086285942802</c:v>
                </c:pt>
                <c:pt idx="7178">
                  <c:v>51.769306364511799</c:v>
                </c:pt>
                <c:pt idx="7179">
                  <c:v>51.655827742359399</c:v>
                </c:pt>
                <c:pt idx="7180">
                  <c:v>54.354386344199398</c:v>
                </c:pt>
                <c:pt idx="7181">
                  <c:v>58.348967586060098</c:v>
                </c:pt>
                <c:pt idx="7182">
                  <c:v>61.8092210683281</c:v>
                </c:pt>
                <c:pt idx="7183">
                  <c:v>36.461241839759602</c:v>
                </c:pt>
                <c:pt idx="7184">
                  <c:v>29.688306360796702</c:v>
                </c:pt>
                <c:pt idx="7185">
                  <c:v>32.458187422917398</c:v>
                </c:pt>
                <c:pt idx="7186">
                  <c:v>32.436019904992001</c:v>
                </c:pt>
                <c:pt idx="7187">
                  <c:v>31.624089682542401</c:v>
                </c:pt>
                <c:pt idx="7188">
                  <c:v>31.5551690512481</c:v>
                </c:pt>
                <c:pt idx="7189">
                  <c:v>35.1826039533562</c:v>
                </c:pt>
                <c:pt idx="7190">
                  <c:v>39.036195766451797</c:v>
                </c:pt>
                <c:pt idx="7191">
                  <c:v>34.762070598237202</c:v>
                </c:pt>
                <c:pt idx="7192">
                  <c:v>38.074743866694597</c:v>
                </c:pt>
                <c:pt idx="7193">
                  <c:v>38.498461387980299</c:v>
                </c:pt>
                <c:pt idx="7194">
                  <c:v>41.782653207697997</c:v>
                </c:pt>
                <c:pt idx="7195">
                  <c:v>38.585910930441898</c:v>
                </c:pt>
                <c:pt idx="7196">
                  <c:v>40.960687615315699</c:v>
                </c:pt>
                <c:pt idx="7197">
                  <c:v>41.024760433805</c:v>
                </c:pt>
                <c:pt idx="7198">
                  <c:v>41.907051122781802</c:v>
                </c:pt>
                <c:pt idx="7199">
                  <c:v>44.913587293356002</c:v>
                </c:pt>
                <c:pt idx="7200">
                  <c:v>44.660129768369401</c:v>
                </c:pt>
                <c:pt idx="7201">
                  <c:v>44.518399976803501</c:v>
                </c:pt>
                <c:pt idx="7202">
                  <c:v>44.688396375334698</c:v>
                </c:pt>
                <c:pt idx="7203">
                  <c:v>48.272633315584599</c:v>
                </c:pt>
                <c:pt idx="7204">
                  <c:v>48.921014022071702</c:v>
                </c:pt>
                <c:pt idx="7205">
                  <c:v>49.068814222617497</c:v>
                </c:pt>
                <c:pt idx="7206">
                  <c:v>48.070477049410499</c:v>
                </c:pt>
                <c:pt idx="7207">
                  <c:v>51.825903439726801</c:v>
                </c:pt>
                <c:pt idx="7208">
                  <c:v>51.961352433413197</c:v>
                </c:pt>
                <c:pt idx="7209">
                  <c:v>51.450601523777102</c:v>
                </c:pt>
                <c:pt idx="7210">
                  <c:v>51.791956535437798</c:v>
                </c:pt>
                <c:pt idx="7211">
                  <c:v>55.0826366790237</c:v>
                </c:pt>
                <c:pt idx="7212">
                  <c:v>55.339143797422402</c:v>
                </c:pt>
                <c:pt idx="7213">
                  <c:v>55.216250972178997</c:v>
                </c:pt>
                <c:pt idx="7214">
                  <c:v>55.6648048878764</c:v>
                </c:pt>
                <c:pt idx="7215">
                  <c:v>55.563354009195301</c:v>
                </c:pt>
                <c:pt idx="7216">
                  <c:v>54.9071487702684</c:v>
                </c:pt>
                <c:pt idx="7217">
                  <c:v>58.630275477922702</c:v>
                </c:pt>
                <c:pt idx="7218">
                  <c:v>58.489887118814899</c:v>
                </c:pt>
                <c:pt idx="7219">
                  <c:v>61.9892761062234</c:v>
                </c:pt>
                <c:pt idx="7220">
                  <c:v>62.100323418245502</c:v>
                </c:pt>
                <c:pt idx="7221">
                  <c:v>28.511695617097899</c:v>
                </c:pt>
                <c:pt idx="7222">
                  <c:v>30.010065598194</c:v>
                </c:pt>
                <c:pt idx="7223">
                  <c:v>31.8751077292624</c:v>
                </c:pt>
                <c:pt idx="7224">
                  <c:v>35.063157535602201</c:v>
                </c:pt>
                <c:pt idx="7225">
                  <c:v>32.280276000487802</c:v>
                </c:pt>
                <c:pt idx="7226">
                  <c:v>31.4629629662181</c:v>
                </c:pt>
                <c:pt idx="7227">
                  <c:v>34.375490728697002</c:v>
                </c:pt>
                <c:pt idx="7228">
                  <c:v>34.334451614215098</c:v>
                </c:pt>
                <c:pt idx="7229">
                  <c:v>35.478806172302399</c:v>
                </c:pt>
                <c:pt idx="7230">
                  <c:v>37.806511559668202</c:v>
                </c:pt>
                <c:pt idx="7231">
                  <c:v>37.462863959937799</c:v>
                </c:pt>
                <c:pt idx="7232">
                  <c:v>38.550964755121598</c:v>
                </c:pt>
                <c:pt idx="7233">
                  <c:v>40.848212057973001</c:v>
                </c:pt>
                <c:pt idx="7234">
                  <c:v>42.2464182537353</c:v>
                </c:pt>
                <c:pt idx="7235">
                  <c:v>42.092651914684097</c:v>
                </c:pt>
                <c:pt idx="7236">
                  <c:v>41.579356671428201</c:v>
                </c:pt>
                <c:pt idx="7237">
                  <c:v>43.828671537919902</c:v>
                </c:pt>
                <c:pt idx="7238">
                  <c:v>47.777623006482003</c:v>
                </c:pt>
                <c:pt idx="7239">
                  <c:v>48.234825875498501</c:v>
                </c:pt>
                <c:pt idx="7240">
                  <c:v>48.573504328215201</c:v>
                </c:pt>
                <c:pt idx="7241">
                  <c:v>47.9052807190183</c:v>
                </c:pt>
                <c:pt idx="7242">
                  <c:v>52.085041468173898</c:v>
                </c:pt>
                <c:pt idx="7243">
                  <c:v>51.983874838519498</c:v>
                </c:pt>
                <c:pt idx="7244">
                  <c:v>51.678553920670097</c:v>
                </c:pt>
                <c:pt idx="7245">
                  <c:v>51.723960545442402</c:v>
                </c:pt>
                <c:pt idx="7246">
                  <c:v>51.633086285942802</c:v>
                </c:pt>
                <c:pt idx="7247">
                  <c:v>57.133834524606499</c:v>
                </c:pt>
                <c:pt idx="7248">
                  <c:v>58.686283210371997</c:v>
                </c:pt>
                <c:pt idx="7249">
                  <c:v>62.363861937164899</c:v>
                </c:pt>
                <c:pt idx="7250">
                  <c:v>35.400152411646197</c:v>
                </c:pt>
                <c:pt idx="7251">
                  <c:v>29.412464637558799</c:v>
                </c:pt>
                <c:pt idx="7252">
                  <c:v>29.663367323985199</c:v>
                </c:pt>
                <c:pt idx="7253">
                  <c:v>32.5907686237923</c:v>
                </c:pt>
                <c:pt idx="7254">
                  <c:v>33.836674114002498</c:v>
                </c:pt>
                <c:pt idx="7255">
                  <c:v>32.480334678022302</c:v>
                </c:pt>
                <c:pt idx="7256">
                  <c:v>32.078545474974902</c:v>
                </c:pt>
                <c:pt idx="7257">
                  <c:v>32.257944694804202</c:v>
                </c:pt>
                <c:pt idx="7258">
                  <c:v>35.752219223834402</c:v>
                </c:pt>
                <c:pt idx="7259">
                  <c:v>31.692811408004602</c:v>
                </c:pt>
                <c:pt idx="7260">
                  <c:v>31.4167252721019</c:v>
                </c:pt>
                <c:pt idx="7261">
                  <c:v>36.099559949766103</c:v>
                </c:pt>
                <c:pt idx="7262">
                  <c:v>35.043195392232697</c:v>
                </c:pt>
                <c:pt idx="7263">
                  <c:v>38.811978130038597</c:v>
                </c:pt>
                <c:pt idx="7264">
                  <c:v>35.732785418318102</c:v>
                </c:pt>
                <c:pt idx="7265">
                  <c:v>37.535577907365798</c:v>
                </c:pt>
                <c:pt idx="7266">
                  <c:v>38.863883443374803</c:v>
                </c:pt>
                <c:pt idx="7267">
                  <c:v>38.357955546672201</c:v>
                </c:pt>
                <c:pt idx="7268">
                  <c:v>38.322715371124403</c:v>
                </c:pt>
                <c:pt idx="7269">
                  <c:v>38.550964755121598</c:v>
                </c:pt>
                <c:pt idx="7270">
                  <c:v>41.907051122781802</c:v>
                </c:pt>
                <c:pt idx="7271">
                  <c:v>41.469292094839901</c:v>
                </c:pt>
                <c:pt idx="7272">
                  <c:v>41.342985551183901</c:v>
                </c:pt>
                <c:pt idx="7273">
                  <c:v>45.538172067612699</c:v>
                </c:pt>
                <c:pt idx="7274">
                  <c:v>45.053490373884699</c:v>
                </c:pt>
                <c:pt idx="7275">
                  <c:v>45.0255610514265</c:v>
                </c:pt>
                <c:pt idx="7276">
                  <c:v>45.2205322196873</c:v>
                </c:pt>
                <c:pt idx="7277">
                  <c:v>47.726416542872002</c:v>
                </c:pt>
                <c:pt idx="7278">
                  <c:v>51.059508072022801</c:v>
                </c:pt>
                <c:pt idx="7279">
                  <c:v>54.480300503382097</c:v>
                </c:pt>
                <c:pt idx="7280">
                  <c:v>55.185461408906903</c:v>
                </c:pt>
                <c:pt idx="7281">
                  <c:v>55.020798773361903</c:v>
                </c:pt>
                <c:pt idx="7282">
                  <c:v>55.856774124832903</c:v>
                </c:pt>
                <c:pt idx="7283">
                  <c:v>58.216958995604898</c:v>
                </c:pt>
                <c:pt idx="7284">
                  <c:v>62.066188657158698</c:v>
                </c:pt>
                <c:pt idx="7285">
                  <c:v>62.4823004275665</c:v>
                </c:pt>
                <c:pt idx="7286">
                  <c:v>35.926470434963399</c:v>
                </c:pt>
                <c:pt idx="7287">
                  <c:v>29.1587584241298</c:v>
                </c:pt>
                <c:pt idx="7288">
                  <c:v>31.2075311165889</c:v>
                </c:pt>
                <c:pt idx="7289">
                  <c:v>35.887849022101797</c:v>
                </c:pt>
                <c:pt idx="7290">
                  <c:v>34.190285046697802</c:v>
                </c:pt>
                <c:pt idx="7291">
                  <c:v>35.202457564328398</c:v>
                </c:pt>
                <c:pt idx="7292">
                  <c:v>35.162734928085797</c:v>
                </c:pt>
                <c:pt idx="7293">
                  <c:v>38.4809377657472</c:v>
                </c:pt>
                <c:pt idx="7294">
                  <c:v>36.574427178406403</c:v>
                </c:pt>
                <c:pt idx="7295">
                  <c:v>37.770544629458897</c:v>
                </c:pt>
                <c:pt idx="7296">
                  <c:v>37.9677708002542</c:v>
                </c:pt>
                <c:pt idx="7297">
                  <c:v>37.896219147506002</c:v>
                </c:pt>
                <c:pt idx="7298">
                  <c:v>41.358804306621103</c:v>
                </c:pt>
                <c:pt idx="7299">
                  <c:v>41.689002065915702</c:v>
                </c:pt>
                <c:pt idx="7300">
                  <c:v>40.6219159552695</c:v>
                </c:pt>
                <c:pt idx="7301">
                  <c:v>45.011586798350002</c:v>
                </c:pt>
                <c:pt idx="7302">
                  <c:v>44.8012003456464</c:v>
                </c:pt>
                <c:pt idx="7303">
                  <c:v>44.504190443532501</c:v>
                </c:pt>
                <c:pt idx="7304">
                  <c:v>44.941619320917702</c:v>
                </c:pt>
                <c:pt idx="7305">
                  <c:v>47.649452196798997</c:v>
                </c:pt>
                <c:pt idx="7306">
                  <c:v>48.222213500174199</c:v>
                </c:pt>
                <c:pt idx="7307">
                  <c:v>48.159077189812699</c:v>
                </c:pt>
                <c:pt idx="7308">
                  <c:v>51.404825736711302</c:v>
                </c:pt>
                <c:pt idx="7309">
                  <c:v>51.564769990676702</c:v>
                </c:pt>
                <c:pt idx="7310">
                  <c:v>51.633086285942802</c:v>
                </c:pt>
                <c:pt idx="7311">
                  <c:v>54.782750008173899</c:v>
                </c:pt>
                <c:pt idx="7312">
                  <c:v>57.751189684916703</c:v>
                </c:pt>
                <c:pt idx="7313">
                  <c:v>57.376226043959299</c:v>
                </c:pt>
                <c:pt idx="7314">
                  <c:v>58.648954060977097</c:v>
                </c:pt>
                <c:pt idx="7315">
                  <c:v>60.887388950336998</c:v>
                </c:pt>
                <c:pt idx="7316">
                  <c:v>34.842709448007597</c:v>
                </c:pt>
                <c:pt idx="7317">
                  <c:v>30.375820735590299</c:v>
                </c:pt>
                <c:pt idx="7318">
                  <c:v>34.190285046697802</c:v>
                </c:pt>
                <c:pt idx="7319">
                  <c:v>31.5551690512481</c:v>
                </c:pt>
                <c:pt idx="7320">
                  <c:v>30.4964659741444</c:v>
                </c:pt>
                <c:pt idx="7321">
                  <c:v>30.3273864228217</c:v>
                </c:pt>
                <c:pt idx="7322">
                  <c:v>33.178617187109303</c:v>
                </c:pt>
                <c:pt idx="7323">
                  <c:v>33.562840707695798</c:v>
                </c:pt>
                <c:pt idx="7324">
                  <c:v>33.178617187109303</c:v>
                </c:pt>
                <c:pt idx="7325">
                  <c:v>36.118721246068802</c:v>
                </c:pt>
                <c:pt idx="7326">
                  <c:v>37.077829973334502</c:v>
                </c:pt>
                <c:pt idx="7327">
                  <c:v>40.048116468528697</c:v>
                </c:pt>
                <c:pt idx="7328">
                  <c:v>39.326674703988601</c:v>
                </c:pt>
                <c:pt idx="7329">
                  <c:v>44.2472693424479</c:v>
                </c:pt>
                <c:pt idx="7330">
                  <c:v>43.697563729402802</c:v>
                </c:pt>
                <c:pt idx="7331">
                  <c:v>43.418873255419697</c:v>
                </c:pt>
                <c:pt idx="7332">
                  <c:v>43.624476531289098</c:v>
                </c:pt>
                <c:pt idx="7333">
                  <c:v>46.921966171289803</c:v>
                </c:pt>
                <c:pt idx="7334">
                  <c:v>47.157631165683704</c:v>
                </c:pt>
                <c:pt idx="7335">
                  <c:v>46.921966171289803</c:v>
                </c:pt>
                <c:pt idx="7336">
                  <c:v>50.310700104440897</c:v>
                </c:pt>
                <c:pt idx="7337">
                  <c:v>50.757329412550298</c:v>
                </c:pt>
                <c:pt idx="7338">
                  <c:v>53.7072420802415</c:v>
                </c:pt>
                <c:pt idx="7339">
                  <c:v>54.385907130828897</c:v>
                </c:pt>
                <c:pt idx="7340">
                  <c:v>57.980054424797302</c:v>
                </c:pt>
                <c:pt idx="7341">
                  <c:v>58.008563119112303</c:v>
                </c:pt>
                <c:pt idx="7342">
                  <c:v>57.932491048933997</c:v>
                </c:pt>
                <c:pt idx="7343">
                  <c:v>61.036719339456099</c:v>
                </c:pt>
                <c:pt idx="7344">
                  <c:v>36.3475659866059</c:v>
                </c:pt>
                <c:pt idx="7345">
                  <c:v>29.3113229560919</c:v>
                </c:pt>
                <c:pt idx="7346">
                  <c:v>30.616488359926901</c:v>
                </c:pt>
                <c:pt idx="7347">
                  <c:v>33.264518876421199</c:v>
                </c:pt>
                <c:pt idx="7348">
                  <c:v>37.553725562283702</c:v>
                </c:pt>
                <c:pt idx="7349">
                  <c:v>33.899440772417698</c:v>
                </c:pt>
                <c:pt idx="7350">
                  <c:v>34.0037023391803</c:v>
                </c:pt>
                <c:pt idx="7351">
                  <c:v>32.458187422917398</c:v>
                </c:pt>
                <c:pt idx="7352">
                  <c:v>36.8180042671301</c:v>
                </c:pt>
                <c:pt idx="7353">
                  <c:v>37.298530349601698</c:v>
                </c:pt>
                <c:pt idx="7354">
                  <c:v>37.040867684240297</c:v>
                </c:pt>
                <c:pt idx="7355">
                  <c:v>40.9125382368196</c:v>
                </c:pt>
                <c:pt idx="7356">
                  <c:v>41.2796230846062</c:v>
                </c:pt>
                <c:pt idx="7357">
                  <c:v>40.459161634242797</c:v>
                </c:pt>
                <c:pt idx="7358">
                  <c:v>39.765124423806903</c:v>
                </c:pt>
                <c:pt idx="7359">
                  <c:v>43.5805380654635</c:v>
                </c:pt>
                <c:pt idx="7360">
                  <c:v>43.653732903271099</c:v>
                </c:pt>
                <c:pt idx="7361">
                  <c:v>43.492466188269901</c:v>
                </c:pt>
                <c:pt idx="7362">
                  <c:v>47.404495430360299</c:v>
                </c:pt>
                <c:pt idx="7363">
                  <c:v>47.8542788771462</c:v>
                </c:pt>
                <c:pt idx="7364">
                  <c:v>47.3267461243775</c:v>
                </c:pt>
                <c:pt idx="7365">
                  <c:v>46.974488705001797</c:v>
                </c:pt>
                <c:pt idx="7366">
                  <c:v>47.585172762850497</c:v>
                </c:pt>
                <c:pt idx="7367">
                  <c:v>50.7105969300654</c:v>
                </c:pt>
                <c:pt idx="7368">
                  <c:v>51.3130871738921</c:v>
                </c:pt>
                <c:pt idx="7369">
                  <c:v>51.047936111815197</c:v>
                </c:pt>
                <c:pt idx="7370">
                  <c:v>54.793133278090799</c:v>
                </c:pt>
                <c:pt idx="7371">
                  <c:v>54.782750008173899</c:v>
                </c:pt>
                <c:pt idx="7372">
                  <c:v>54.501242504467001</c:v>
                </c:pt>
                <c:pt idx="7373">
                  <c:v>54.058820546027</c:v>
                </c:pt>
                <c:pt idx="7374">
                  <c:v>57.751189684916703</c:v>
                </c:pt>
                <c:pt idx="7375">
                  <c:v>58.122378851090403</c:v>
                </c:pt>
                <c:pt idx="7376">
                  <c:v>57.903923622964399</c:v>
                </c:pt>
                <c:pt idx="7377">
                  <c:v>57.980054424797302</c:v>
                </c:pt>
                <c:pt idx="7378">
                  <c:v>61.411875758129497</c:v>
                </c:pt>
                <c:pt idx="7379">
                  <c:v>61.8092210683281</c:v>
                </c:pt>
                <c:pt idx="7380">
                  <c:v>36.892500845785101</c:v>
                </c:pt>
                <c:pt idx="7381">
                  <c:v>31.647018954107399</c:v>
                </c:pt>
                <c:pt idx="7382">
                  <c:v>34.782254326248101</c:v>
                </c:pt>
                <c:pt idx="7383">
                  <c:v>30.3273864228217</c:v>
                </c:pt>
                <c:pt idx="7384">
                  <c:v>31.113957965169899</c:v>
                </c:pt>
                <c:pt idx="7385">
                  <c:v>34.600019788876097</c:v>
                </c:pt>
                <c:pt idx="7386">
                  <c:v>34.963190252643599</c:v>
                </c:pt>
                <c:pt idx="7387">
                  <c:v>34.231559970765403</c:v>
                </c:pt>
                <c:pt idx="7388">
                  <c:v>33.962049923120802</c:v>
                </c:pt>
                <c:pt idx="7389">
                  <c:v>37.985629097653003</c:v>
                </c:pt>
                <c:pt idx="7390">
                  <c:v>33.815716721239397</c:v>
                </c:pt>
                <c:pt idx="7391">
                  <c:v>34.210930991044698</c:v>
                </c:pt>
                <c:pt idx="7392">
                  <c:v>37.206794315689997</c:v>
                </c:pt>
                <c:pt idx="7393">
                  <c:v>37.096291828726997</c:v>
                </c:pt>
                <c:pt idx="7394">
                  <c:v>37.426432695531702</c:v>
                </c:pt>
                <c:pt idx="7395">
                  <c:v>40.702943421213398</c:v>
                </c:pt>
                <c:pt idx="7396">
                  <c:v>40.491787565591899</c:v>
                </c:pt>
                <c:pt idx="7397">
                  <c:v>40.3610568985711</c:v>
                </c:pt>
                <c:pt idx="7398">
                  <c:v>39.411531700006201</c:v>
                </c:pt>
                <c:pt idx="7399">
                  <c:v>40.654354756954497</c:v>
                </c:pt>
                <c:pt idx="7400">
                  <c:v>40.459161634242797</c:v>
                </c:pt>
                <c:pt idx="7401">
                  <c:v>43.048144405150197</c:v>
                </c:pt>
                <c:pt idx="7402">
                  <c:v>43.653732903271099</c:v>
                </c:pt>
                <c:pt idx="7403">
                  <c:v>46.935105024495101</c:v>
                </c:pt>
                <c:pt idx="7404">
                  <c:v>47.000717149810697</c:v>
                </c:pt>
                <c:pt idx="7405">
                  <c:v>51.071076039834203</c:v>
                </c:pt>
                <c:pt idx="7406">
                  <c:v>51.163476468069</c:v>
                </c:pt>
                <c:pt idx="7407">
                  <c:v>54.058820546027</c:v>
                </c:pt>
                <c:pt idx="7408">
                  <c:v>54.090607674048201</c:v>
                </c:pt>
                <c:pt idx="7409">
                  <c:v>61.3510514957635</c:v>
                </c:pt>
                <c:pt idx="7410">
                  <c:v>61.955044004335797</c:v>
                </c:pt>
                <c:pt idx="7411">
                  <c:v>35.810433242793202</c:v>
                </c:pt>
                <c:pt idx="7412">
                  <c:v>30.375820735590299</c:v>
                </c:pt>
                <c:pt idx="7413">
                  <c:v>29.4376797813505</c:v>
                </c:pt>
                <c:pt idx="7414">
                  <c:v>29.8621222437067</c:v>
                </c:pt>
                <c:pt idx="7415">
                  <c:v>33.2430715428982</c:v>
                </c:pt>
                <c:pt idx="7416">
                  <c:v>34.436924314848604</c:v>
                </c:pt>
                <c:pt idx="7417">
                  <c:v>35.419838416026501</c:v>
                </c:pt>
                <c:pt idx="7418">
                  <c:v>37.5174179406037</c:v>
                </c:pt>
                <c:pt idx="7419">
                  <c:v>36.892500845785101</c:v>
                </c:pt>
                <c:pt idx="7420">
                  <c:v>37.170011176198599</c:v>
                </c:pt>
                <c:pt idx="7421">
                  <c:v>40.491787565591899</c:v>
                </c:pt>
                <c:pt idx="7422">
                  <c:v>40.491787565591899</c:v>
                </c:pt>
                <c:pt idx="7423">
                  <c:v>44.103583441971999</c:v>
                </c:pt>
                <c:pt idx="7424">
                  <c:v>44.941619320917702</c:v>
                </c:pt>
                <c:pt idx="7425">
                  <c:v>44.017041085491101</c:v>
                </c:pt>
                <c:pt idx="7426">
                  <c:v>47.209762952593302</c:v>
                </c:pt>
                <c:pt idx="7427">
                  <c:v>47.482054523498903</c:v>
                </c:pt>
                <c:pt idx="7428">
                  <c:v>50.862238955615098</c:v>
                </c:pt>
                <c:pt idx="7429">
                  <c:v>50.663798881083302</c:v>
                </c:pt>
                <c:pt idx="7430">
                  <c:v>50.475946391391098</c:v>
                </c:pt>
                <c:pt idx="7431">
                  <c:v>51.117308055879398</c:v>
                </c:pt>
                <c:pt idx="7432">
                  <c:v>53.963285672224302</c:v>
                </c:pt>
                <c:pt idx="7433">
                  <c:v>54.427890980408897</c:v>
                </c:pt>
                <c:pt idx="7434">
                  <c:v>57.8562621086337</c:v>
                </c:pt>
                <c:pt idx="7435">
                  <c:v>58.179155877389803</c:v>
                </c:pt>
                <c:pt idx="7436">
                  <c:v>61.714573022706197</c:v>
                </c:pt>
                <c:pt idx="7437">
                  <c:v>61.705957216313699</c:v>
                </c:pt>
                <c:pt idx="7438">
                  <c:v>37.225166828999498</c:v>
                </c:pt>
                <c:pt idx="7439">
                  <c:v>31.761335656563901</c:v>
                </c:pt>
                <c:pt idx="7440">
                  <c:v>30.830984425054901</c:v>
                </c:pt>
                <c:pt idx="7441">
                  <c:v>31.347199182241201</c:v>
                </c:pt>
                <c:pt idx="7442">
                  <c:v>30.925688392643899</c:v>
                </c:pt>
                <c:pt idx="7443">
                  <c:v>33.878536102701702</c:v>
                </c:pt>
                <c:pt idx="7444">
                  <c:v>38.252097526975497</c:v>
                </c:pt>
                <c:pt idx="7445">
                  <c:v>34.395985234915898</c:v>
                </c:pt>
                <c:pt idx="7446">
                  <c:v>34.983215083880197</c:v>
                </c:pt>
                <c:pt idx="7447">
                  <c:v>37.335136494591303</c:v>
                </c:pt>
                <c:pt idx="7448">
                  <c:v>37.770544629458897</c:v>
                </c:pt>
                <c:pt idx="7449">
                  <c:v>37.914124869470299</c:v>
                </c:pt>
                <c:pt idx="7450">
                  <c:v>36.892500845785101</c:v>
                </c:pt>
                <c:pt idx="7451">
                  <c:v>40.524375855234098</c:v>
                </c:pt>
                <c:pt idx="7452">
                  <c:v>40.7837399731063</c:v>
                </c:pt>
                <c:pt idx="7453">
                  <c:v>40.686756453899001</c:v>
                </c:pt>
                <c:pt idx="7454">
                  <c:v>41.595045870207798</c:v>
                </c:pt>
                <c:pt idx="7455">
                  <c:v>44.304552257242101</c:v>
                </c:pt>
                <c:pt idx="7456">
                  <c:v>44.3902731292143</c:v>
                </c:pt>
                <c:pt idx="7457">
                  <c:v>44.304552257242101</c:v>
                </c:pt>
                <c:pt idx="7458">
                  <c:v>44.376003215372698</c:v>
                </c:pt>
                <c:pt idx="7459">
                  <c:v>44.232931581472798</c:v>
                </c:pt>
                <c:pt idx="7460">
                  <c:v>43.107773978014997</c:v>
                </c:pt>
                <c:pt idx="7461">
                  <c:v>47.533655484664898</c:v>
                </c:pt>
                <c:pt idx="7462">
                  <c:v>47.365644626864203</c:v>
                </c:pt>
                <c:pt idx="7463">
                  <c:v>50.616935035141701</c:v>
                </c:pt>
                <c:pt idx="7464">
                  <c:v>54.720386319490999</c:v>
                </c:pt>
                <c:pt idx="7465">
                  <c:v>54.312314642526999</c:v>
                </c:pt>
                <c:pt idx="7466">
                  <c:v>57.798986969641</c:v>
                </c:pt>
                <c:pt idx="7467">
                  <c:v>58.816642278657902</c:v>
                </c:pt>
                <c:pt idx="7468">
                  <c:v>58.405399461680801</c:v>
                </c:pt>
                <c:pt idx="7469">
                  <c:v>58.2452860819416</c:v>
                </c:pt>
                <c:pt idx="7470">
                  <c:v>58.169699075161198</c:v>
                </c:pt>
                <c:pt idx="7471">
                  <c:v>61.298840172780999</c:v>
                </c:pt>
                <c:pt idx="7472">
                  <c:v>37.589984019915804</c:v>
                </c:pt>
                <c:pt idx="7473">
                  <c:v>35.122950514741703</c:v>
                </c:pt>
                <c:pt idx="7474">
                  <c:v>32.168412124234699</c:v>
                </c:pt>
                <c:pt idx="7475">
                  <c:v>35.321257195674399</c:v>
                </c:pt>
                <c:pt idx="7476">
                  <c:v>34.559344514281499</c:v>
                </c:pt>
                <c:pt idx="7477">
                  <c:v>35.1826039533562</c:v>
                </c:pt>
                <c:pt idx="7478">
                  <c:v>36.966788163698602</c:v>
                </c:pt>
                <c:pt idx="7479">
                  <c:v>41.829365154644101</c:v>
                </c:pt>
                <c:pt idx="7480">
                  <c:v>38.428299145758899</c:v>
                </c:pt>
                <c:pt idx="7481">
                  <c:v>40.670560236887802</c:v>
                </c:pt>
                <c:pt idx="7482">
                  <c:v>43.448332295077599</c:v>
                </c:pt>
                <c:pt idx="7483">
                  <c:v>47.9562012829686</c:v>
                </c:pt>
                <c:pt idx="7484">
                  <c:v>47.6237560082184</c:v>
                </c:pt>
                <c:pt idx="7485">
                  <c:v>48.159077189812699</c:v>
                </c:pt>
                <c:pt idx="7486">
                  <c:v>47.8925378910197</c:v>
                </c:pt>
                <c:pt idx="7487">
                  <c:v>47.365644626864203</c:v>
                </c:pt>
                <c:pt idx="7488">
                  <c:v>47.700782422430102</c:v>
                </c:pt>
                <c:pt idx="7489">
                  <c:v>50.966820313158998</c:v>
                </c:pt>
                <c:pt idx="7490">
                  <c:v>50.8273057000631</c:v>
                </c:pt>
                <c:pt idx="7491">
                  <c:v>50.897135746374303</c:v>
                </c:pt>
                <c:pt idx="7492">
                  <c:v>50.120833066348098</c:v>
                </c:pt>
                <c:pt idx="7493">
                  <c:v>53.589257601311097</c:v>
                </c:pt>
                <c:pt idx="7494">
                  <c:v>54.741186434313803</c:v>
                </c:pt>
                <c:pt idx="7495">
                  <c:v>54.865731033759403</c:v>
                </c:pt>
                <c:pt idx="7496">
                  <c:v>54.2385677795288</c:v>
                </c:pt>
                <c:pt idx="7497">
                  <c:v>58.2452860819416</c:v>
                </c:pt>
                <c:pt idx="7498">
                  <c:v>61.886489461771099</c:v>
                </c:pt>
                <c:pt idx="7499">
                  <c:v>62.608803387359004</c:v>
                </c:pt>
                <c:pt idx="7500">
                  <c:v>62.2790433169964</c:v>
                </c:pt>
                <c:pt idx="7501">
                  <c:v>39.479230645402701</c:v>
                </c:pt>
                <c:pt idx="7502">
                  <c:v>33.605165955171302</c:v>
                </c:pt>
                <c:pt idx="7503">
                  <c:v>35.6938739441267</c:v>
                </c:pt>
                <c:pt idx="7504">
                  <c:v>33.027563001576901</c:v>
                </c:pt>
                <c:pt idx="7505">
                  <c:v>34.903021140908898</c:v>
                </c:pt>
                <c:pt idx="7506">
                  <c:v>35.635396661242503</c:v>
                </c:pt>
                <c:pt idx="7507">
                  <c:v>38.967400450036997</c:v>
                </c:pt>
                <c:pt idx="7508">
                  <c:v>35.400152411646197</c:v>
                </c:pt>
                <c:pt idx="7509">
                  <c:v>39.1219487810556</c:v>
                </c:pt>
                <c:pt idx="7510">
                  <c:v>38.898432497495101</c:v>
                </c:pt>
                <c:pt idx="7511">
                  <c:v>38.445856662830202</c:v>
                </c:pt>
                <c:pt idx="7512">
                  <c:v>38.881163407806604</c:v>
                </c:pt>
                <c:pt idx="7513">
                  <c:v>38.568443437751498</c:v>
                </c:pt>
                <c:pt idx="7514">
                  <c:v>38.620812417528001</c:v>
                </c:pt>
                <c:pt idx="7515">
                  <c:v>38.092531612670498</c:v>
                </c:pt>
                <c:pt idx="7516">
                  <c:v>41.689002065915702</c:v>
                </c:pt>
                <c:pt idx="7517">
                  <c:v>42.0772304507488</c:v>
                </c:pt>
                <c:pt idx="7518">
                  <c:v>40.880393334055398</c:v>
                </c:pt>
                <c:pt idx="7519">
                  <c:v>41.626398650417599</c:v>
                </c:pt>
                <c:pt idx="7520">
                  <c:v>45.011586798350002</c:v>
                </c:pt>
                <c:pt idx="7521">
                  <c:v>45.234411279836301</c:v>
                </c:pt>
                <c:pt idx="7522">
                  <c:v>48.322974149413596</c:v>
                </c:pt>
                <c:pt idx="7523">
                  <c:v>47.700782422430102</c:v>
                </c:pt>
                <c:pt idx="7524">
                  <c:v>51.780633342219701</c:v>
                </c:pt>
                <c:pt idx="7525">
                  <c:v>51.598945398624203</c:v>
                </c:pt>
                <c:pt idx="7526">
                  <c:v>51.667192739674199</c:v>
                </c:pt>
                <c:pt idx="7527">
                  <c:v>51.916262785124196</c:v>
                </c:pt>
                <c:pt idx="7528">
                  <c:v>51.036360155764697</c:v>
                </c:pt>
                <c:pt idx="7529">
                  <c:v>51.553370501681798</c:v>
                </c:pt>
                <c:pt idx="7530">
                  <c:v>55.349365769735599</c:v>
                </c:pt>
                <c:pt idx="7531">
                  <c:v>55.247013935388203</c:v>
                </c:pt>
                <c:pt idx="7532">
                  <c:v>58.5086361473235</c:v>
                </c:pt>
                <c:pt idx="7533">
                  <c:v>58.7608297683662</c:v>
                </c:pt>
                <c:pt idx="7534">
                  <c:v>36.892500845785101</c:v>
                </c:pt>
                <c:pt idx="7535">
                  <c:v>32.744537903921902</c:v>
                </c:pt>
                <c:pt idx="7536">
                  <c:v>32.810143013921198</c:v>
                </c:pt>
                <c:pt idx="7537">
                  <c:v>35.083104083543198</c:v>
                </c:pt>
                <c:pt idx="7538">
                  <c:v>35.400152411646197</c:v>
                </c:pt>
                <c:pt idx="7539">
                  <c:v>34.762070598237202</c:v>
                </c:pt>
                <c:pt idx="7540">
                  <c:v>34.782254326248101</c:v>
                </c:pt>
                <c:pt idx="7541">
                  <c:v>37.914124869470299</c:v>
                </c:pt>
                <c:pt idx="7542">
                  <c:v>41.657717351501603</c:v>
                </c:pt>
                <c:pt idx="7543">
                  <c:v>42.185009227442499</c:v>
                </c:pt>
                <c:pt idx="7544">
                  <c:v>42.030916850204598</c:v>
                </c:pt>
                <c:pt idx="7545">
                  <c:v>45.095336507872503</c:v>
                </c:pt>
                <c:pt idx="7546">
                  <c:v>41.969050154208503</c:v>
                </c:pt>
                <c:pt idx="7547">
                  <c:v>40.799871718284599</c:v>
                </c:pt>
                <c:pt idx="7548">
                  <c:v>44.8012003456464</c:v>
                </c:pt>
                <c:pt idx="7549">
                  <c:v>45.331389016289002</c:v>
                </c:pt>
                <c:pt idx="7550">
                  <c:v>45.151042339058797</c:v>
                </c:pt>
                <c:pt idx="7551">
                  <c:v>47.930751140495097</c:v>
                </c:pt>
                <c:pt idx="7552">
                  <c:v>48.373236310243897</c:v>
                </c:pt>
                <c:pt idx="7553">
                  <c:v>47.777623006482003</c:v>
                </c:pt>
                <c:pt idx="7554">
                  <c:v>51.140400198783801</c:v>
                </c:pt>
                <c:pt idx="7555">
                  <c:v>54.511708841096997</c:v>
                </c:pt>
                <c:pt idx="7556">
                  <c:v>54.989839397698198</c:v>
                </c:pt>
                <c:pt idx="7557">
                  <c:v>58.6115875403746</c:v>
                </c:pt>
                <c:pt idx="7558">
                  <c:v>58.704933800037402</c:v>
                </c:pt>
                <c:pt idx="7559">
                  <c:v>58.825936271583103</c:v>
                </c:pt>
                <c:pt idx="7560">
                  <c:v>62.558251088280301</c:v>
                </c:pt>
                <c:pt idx="7561">
                  <c:v>62.125904921358298</c:v>
                </c:pt>
                <c:pt idx="7562">
                  <c:v>62.142949954062601</c:v>
                </c:pt>
                <c:pt idx="7563">
                  <c:v>41.2796230846062</c:v>
                </c:pt>
                <c:pt idx="7564">
                  <c:v>32.962539632171499</c:v>
                </c:pt>
                <c:pt idx="7565">
                  <c:v>32.897343097489603</c:v>
                </c:pt>
                <c:pt idx="7566">
                  <c:v>32.984233272418997</c:v>
                </c:pt>
                <c:pt idx="7567">
                  <c:v>34.066051159797098</c:v>
                </c:pt>
                <c:pt idx="7568">
                  <c:v>35.596338101208097</c:v>
                </c:pt>
                <c:pt idx="7569">
                  <c:v>35.142850458563402</c:v>
                </c:pt>
                <c:pt idx="7570">
                  <c:v>36.080384548715003</c:v>
                </c:pt>
                <c:pt idx="7571">
                  <c:v>37.680416159080799</c:v>
                </c:pt>
                <c:pt idx="7572">
                  <c:v>37.932018705788998</c:v>
                </c:pt>
                <c:pt idx="7573">
                  <c:v>38.794654494836003</c:v>
                </c:pt>
                <c:pt idx="7574">
                  <c:v>38.357955546672201</c:v>
                </c:pt>
                <c:pt idx="7575">
                  <c:v>41.532237700570697</c:v>
                </c:pt>
                <c:pt idx="7576">
                  <c:v>41.4850414220451</c:v>
                </c:pt>
                <c:pt idx="7577">
                  <c:v>45.4969266316185</c:v>
                </c:pt>
                <c:pt idx="7578">
                  <c:v>45.248284051330302</c:v>
                </c:pt>
                <c:pt idx="7579">
                  <c:v>45.164952949715897</c:v>
                </c:pt>
                <c:pt idx="7580">
                  <c:v>44.913587293356002</c:v>
                </c:pt>
                <c:pt idx="7581">
                  <c:v>48.573504328215201</c:v>
                </c:pt>
                <c:pt idx="7582">
                  <c:v>48.108478527507401</c:v>
                </c:pt>
                <c:pt idx="7583">
                  <c:v>51.621709820415198</c:v>
                </c:pt>
                <c:pt idx="7584">
                  <c:v>51.837211526538503</c:v>
                </c:pt>
                <c:pt idx="7585">
                  <c:v>54.657912447469499</c:v>
                </c:pt>
                <c:pt idx="7586">
                  <c:v>55.247013935388203</c:v>
                </c:pt>
                <c:pt idx="7587">
                  <c:v>61.524582198487899</c:v>
                </c:pt>
                <c:pt idx="7588">
                  <c:v>61.912211553952098</c:v>
                </c:pt>
                <c:pt idx="7589">
                  <c:v>34.963190252643599</c:v>
                </c:pt>
                <c:pt idx="7590">
                  <c:v>32.9408267514385</c:v>
                </c:pt>
                <c:pt idx="7591">
                  <c:v>36.061195016930498</c:v>
                </c:pt>
                <c:pt idx="7592">
                  <c:v>32.190826465358903</c:v>
                </c:pt>
                <c:pt idx="7593">
                  <c:v>31.300734776357199</c:v>
                </c:pt>
                <c:pt idx="7594">
                  <c:v>31.347199182241201</c:v>
                </c:pt>
                <c:pt idx="7595">
                  <c:v>35.360735101392002</c:v>
                </c:pt>
                <c:pt idx="7596">
                  <c:v>35.771638444877802</c:v>
                </c:pt>
                <c:pt idx="7597">
                  <c:v>35.242118662730597</c:v>
                </c:pt>
                <c:pt idx="7598">
                  <c:v>35.498432101070797</c:v>
                </c:pt>
                <c:pt idx="7599">
                  <c:v>38.829290821692098</c:v>
                </c:pt>
                <c:pt idx="7600">
                  <c:v>35.771638444877802</c:v>
                </c:pt>
                <c:pt idx="7601">
                  <c:v>35.023217622915297</c:v>
                </c:pt>
                <c:pt idx="7602">
                  <c:v>38.163565878934399</c:v>
                </c:pt>
                <c:pt idx="7603">
                  <c:v>38.498461387980299</c:v>
                </c:pt>
                <c:pt idx="7604">
                  <c:v>38.568443437751498</c:v>
                </c:pt>
                <c:pt idx="7605">
                  <c:v>42.200373635135101</c:v>
                </c:pt>
                <c:pt idx="7606">
                  <c:v>41.922563325806898</c:v>
                </c:pt>
                <c:pt idx="7607">
                  <c:v>41.516514213124502</c:v>
                </c:pt>
                <c:pt idx="7608">
                  <c:v>41.8760017596586</c:v>
                </c:pt>
                <c:pt idx="7609">
                  <c:v>41.689002065915702</c:v>
                </c:pt>
                <c:pt idx="7610">
                  <c:v>41.532237700570697</c:v>
                </c:pt>
                <c:pt idx="7611">
                  <c:v>44.716636675536698</c:v>
                </c:pt>
                <c:pt idx="7612">
                  <c:v>44.815271440882803</c:v>
                </c:pt>
                <c:pt idx="7613">
                  <c:v>44.744850730096999</c:v>
                </c:pt>
                <c:pt idx="7614">
                  <c:v>44.857445706439101</c:v>
                </c:pt>
                <c:pt idx="7615">
                  <c:v>48.784936802544898</c:v>
                </c:pt>
                <c:pt idx="7616">
                  <c:v>48.561023944385198</c:v>
                </c:pt>
                <c:pt idx="7617">
                  <c:v>48.032430438890401</c:v>
                </c:pt>
                <c:pt idx="7618">
                  <c:v>50.9552162893063</c:v>
                </c:pt>
                <c:pt idx="7619">
                  <c:v>51.519148930221803</c:v>
                </c:pt>
                <c:pt idx="7620">
                  <c:v>54.886445951932501</c:v>
                </c:pt>
                <c:pt idx="7621">
                  <c:v>55.134086202399601</c:v>
                </c:pt>
                <c:pt idx="7622">
                  <c:v>58.433583327808599</c:v>
                </c:pt>
                <c:pt idx="7623">
                  <c:v>58.518007124173302</c:v>
                </c:pt>
                <c:pt idx="7624">
                  <c:v>58.198062251568302</c:v>
                </c:pt>
                <c:pt idx="7625">
                  <c:v>62.032024018809899</c:v>
                </c:pt>
                <c:pt idx="7626">
                  <c:v>61.8092210683281</c:v>
                </c:pt>
                <c:pt idx="7627">
                  <c:v>62.3892717515063</c:v>
                </c:pt>
                <c:pt idx="7628">
                  <c:v>39.898654115101401</c:v>
                </c:pt>
                <c:pt idx="7629">
                  <c:v>33.264518876421199</c:v>
                </c:pt>
                <c:pt idx="7630">
                  <c:v>36.5178954926809</c:v>
                </c:pt>
                <c:pt idx="7631">
                  <c:v>32.810143013921198</c:v>
                </c:pt>
                <c:pt idx="7632">
                  <c:v>31.2075311165889</c:v>
                </c:pt>
                <c:pt idx="7633">
                  <c:v>34.943149672420503</c:v>
                </c:pt>
                <c:pt idx="7634">
                  <c:v>38.898432497495101</c:v>
                </c:pt>
                <c:pt idx="7635">
                  <c:v>39.948563654217402</c:v>
                </c:pt>
                <c:pt idx="7636">
                  <c:v>39.070529022871398</c:v>
                </c:pt>
                <c:pt idx="7637">
                  <c:v>38.2344143127088</c:v>
                </c:pt>
                <c:pt idx="7638">
                  <c:v>41.532237700570697</c:v>
                </c:pt>
                <c:pt idx="7639">
                  <c:v>41.844919045968297</c:v>
                </c:pt>
                <c:pt idx="7640">
                  <c:v>41.720252885714601</c:v>
                </c:pt>
                <c:pt idx="7641">
                  <c:v>44.261600282413397</c:v>
                </c:pt>
                <c:pt idx="7642">
                  <c:v>45.039528907499403</c:v>
                </c:pt>
                <c:pt idx="7643">
                  <c:v>48.871597436641999</c:v>
                </c:pt>
                <c:pt idx="7644">
                  <c:v>48.2978135858651</c:v>
                </c:pt>
                <c:pt idx="7645">
                  <c:v>51.439163402220899</c:v>
                </c:pt>
                <c:pt idx="7646">
                  <c:v>51.972615501639503</c:v>
                </c:pt>
                <c:pt idx="7647">
                  <c:v>51.450601523777102</c:v>
                </c:pt>
                <c:pt idx="7648">
                  <c:v>54.9071487702684</c:v>
                </c:pt>
                <c:pt idx="7649">
                  <c:v>55.349365769735599</c:v>
                </c:pt>
                <c:pt idx="7650">
                  <c:v>55.0311125694368</c:v>
                </c:pt>
                <c:pt idx="7651">
                  <c:v>58.779443196190698</c:v>
                </c:pt>
                <c:pt idx="7652">
                  <c:v>58.499262812698497</c:v>
                </c:pt>
                <c:pt idx="7653">
                  <c:v>58.574183554890602</c:v>
                </c:pt>
                <c:pt idx="7654">
                  <c:v>58.5273757447302</c:v>
                </c:pt>
                <c:pt idx="7655">
                  <c:v>61.602418176672003</c:v>
                </c:pt>
                <c:pt idx="7656">
                  <c:v>37.426432695531702</c:v>
                </c:pt>
                <c:pt idx="7657">
                  <c:v>33.285947551971098</c:v>
                </c:pt>
                <c:pt idx="7658">
                  <c:v>31.3935725705342</c:v>
                </c:pt>
                <c:pt idx="7659">
                  <c:v>34.293345469663699</c:v>
                </c:pt>
                <c:pt idx="7660">
                  <c:v>34.842709448007597</c:v>
                </c:pt>
                <c:pt idx="7661">
                  <c:v>35.907166912576798</c:v>
                </c:pt>
                <c:pt idx="7662">
                  <c:v>38.163565878934399</c:v>
                </c:pt>
                <c:pt idx="7663">
                  <c:v>38.4809377657472</c:v>
                </c:pt>
                <c:pt idx="7664">
                  <c:v>38.638246447571703</c:v>
                </c:pt>
                <c:pt idx="7665">
                  <c:v>38.181295361666699</c:v>
                </c:pt>
                <c:pt idx="7666">
                  <c:v>41.7982322467941</c:v>
                </c:pt>
                <c:pt idx="7667">
                  <c:v>41.295476842150997</c:v>
                </c:pt>
                <c:pt idx="7668">
                  <c:v>40.976719332350001</c:v>
                </c:pt>
                <c:pt idx="7669">
                  <c:v>41.829365154644101</c:v>
                </c:pt>
                <c:pt idx="7670">
                  <c:v>45.137125396762301</c:v>
                </c:pt>
                <c:pt idx="7671">
                  <c:v>44.941619320917702</c:v>
                </c:pt>
                <c:pt idx="7672">
                  <c:v>44.871490813262803</c:v>
                </c:pt>
                <c:pt idx="7673">
                  <c:v>44.674266364026501</c:v>
                </c:pt>
                <c:pt idx="7674">
                  <c:v>48.209596169102902</c:v>
                </c:pt>
                <c:pt idx="7675">
                  <c:v>48.310396328571002</c:v>
                </c:pt>
                <c:pt idx="7676">
                  <c:v>47.378600187361599</c:v>
                </c:pt>
                <c:pt idx="7677">
                  <c:v>47.649452196798997</c:v>
                </c:pt>
                <c:pt idx="7678">
                  <c:v>47.456222555428702</c:v>
                </c:pt>
                <c:pt idx="7679">
                  <c:v>51.128856113240097</c:v>
                </c:pt>
                <c:pt idx="7680">
                  <c:v>51.633086285942802</c:v>
                </c:pt>
                <c:pt idx="7681">
                  <c:v>50.780671138023202</c:v>
                </c:pt>
                <c:pt idx="7682">
                  <c:v>51.0016082780202</c:v>
                </c:pt>
                <c:pt idx="7683">
                  <c:v>51.3245681714155</c:v>
                </c:pt>
                <c:pt idx="7684">
                  <c:v>54.333356784930103</c:v>
                </c:pt>
                <c:pt idx="7685">
                  <c:v>55.010481980832402</c:v>
                </c:pt>
                <c:pt idx="7686">
                  <c:v>54.249112527890098</c:v>
                </c:pt>
                <c:pt idx="7687">
                  <c:v>54.270192532914699</c:v>
                </c:pt>
                <c:pt idx="7688">
                  <c:v>54.543089223006</c:v>
                </c:pt>
                <c:pt idx="7689">
                  <c:v>58.169699075161198</c:v>
                </c:pt>
                <c:pt idx="7690">
                  <c:v>57.703330366035097</c:v>
                </c:pt>
                <c:pt idx="7691">
                  <c:v>58.955810460760297</c:v>
                </c:pt>
                <c:pt idx="7692">
                  <c:v>61.559195254632002</c:v>
                </c:pt>
                <c:pt idx="7693">
                  <c:v>61.628328835751603</c:v>
                </c:pt>
                <c:pt idx="7694">
                  <c:v>61.749017159303499</c:v>
                </c:pt>
                <c:pt idx="7695">
                  <c:v>61.628328835751603</c:v>
                </c:pt>
                <c:pt idx="7696">
                  <c:v>36.080384548715003</c:v>
                </c:pt>
                <c:pt idx="7697">
                  <c:v>36.630837551268598</c:v>
                </c:pt>
                <c:pt idx="7698">
                  <c:v>31.965737586335401</c:v>
                </c:pt>
                <c:pt idx="7699">
                  <c:v>34.477797042877199</c:v>
                </c:pt>
                <c:pt idx="7700">
                  <c:v>34.0037023391803</c:v>
                </c:pt>
                <c:pt idx="7701">
                  <c:v>33.9203279413587</c:v>
                </c:pt>
                <c:pt idx="7702">
                  <c:v>36.118721246068802</c:v>
                </c:pt>
                <c:pt idx="7703">
                  <c:v>36.8180042671301</c:v>
                </c:pt>
                <c:pt idx="7704">
                  <c:v>37.9677708002542</c:v>
                </c:pt>
                <c:pt idx="7705">
                  <c:v>40.848212057973001</c:v>
                </c:pt>
                <c:pt idx="7706">
                  <c:v>44.4045363024251</c:v>
                </c:pt>
                <c:pt idx="7707">
                  <c:v>44.885529441715597</c:v>
                </c:pt>
                <c:pt idx="7708">
                  <c:v>44.843394113765399</c:v>
                </c:pt>
                <c:pt idx="7709">
                  <c:v>44.347443133904399</c:v>
                </c:pt>
                <c:pt idx="7710">
                  <c:v>44.045916260061603</c:v>
                </c:pt>
                <c:pt idx="7711">
                  <c:v>47.790411782242202</c:v>
                </c:pt>
                <c:pt idx="7712">
                  <c:v>50.8156531617798</c:v>
                </c:pt>
                <c:pt idx="7713">
                  <c:v>53.856828895375799</c:v>
                </c:pt>
                <c:pt idx="7714">
                  <c:v>57.9420086199775</c:v>
                </c:pt>
                <c:pt idx="7715">
                  <c:v>61.602418176672003</c:v>
                </c:pt>
                <c:pt idx="7716">
                  <c:v>37.932018705788998</c:v>
                </c:pt>
                <c:pt idx="7717">
                  <c:v>36.271506938710303</c:v>
                </c:pt>
                <c:pt idx="7718">
                  <c:v>36.385512767554303</c:v>
                </c:pt>
                <c:pt idx="7719">
                  <c:v>32.744537903921902</c:v>
                </c:pt>
                <c:pt idx="7720">
                  <c:v>35.752219223834402</c:v>
                </c:pt>
                <c:pt idx="7721">
                  <c:v>35.439509358425902</c:v>
                </c:pt>
                <c:pt idx="7722">
                  <c:v>38.777319898774202</c:v>
                </c:pt>
                <c:pt idx="7723">
                  <c:v>34.882933127323</c:v>
                </c:pt>
                <c:pt idx="7724">
                  <c:v>34.375490728697002</c:v>
                </c:pt>
                <c:pt idx="7725">
                  <c:v>38.463402863420598</c:v>
                </c:pt>
                <c:pt idx="7726">
                  <c:v>38.021310290524497</c:v>
                </c:pt>
                <c:pt idx="7727">
                  <c:v>38.252097526975497</c:v>
                </c:pt>
                <c:pt idx="7728">
                  <c:v>38.638246447571703</c:v>
                </c:pt>
                <c:pt idx="7729">
                  <c:v>41.184315715398697</c:v>
                </c:pt>
                <c:pt idx="7730">
                  <c:v>38.092531612670498</c:v>
                </c:pt>
                <c:pt idx="7731">
                  <c:v>41.953562830427302</c:v>
                </c:pt>
                <c:pt idx="7732">
                  <c:v>40.8643072491098</c:v>
                </c:pt>
                <c:pt idx="7733">
                  <c:v>40.8964703256786</c:v>
                </c:pt>
                <c:pt idx="7734">
                  <c:v>44.2472693424479</c:v>
                </c:pt>
                <c:pt idx="7735">
                  <c:v>44.146761318490398</c:v>
                </c:pt>
                <c:pt idx="7736">
                  <c:v>47.610900126678601</c:v>
                </c:pt>
                <c:pt idx="7737">
                  <c:v>47.994338561704097</c:v>
                </c:pt>
                <c:pt idx="7738">
                  <c:v>47.713602061017802</c:v>
                </c:pt>
                <c:pt idx="7739">
                  <c:v>47.675127654281901</c:v>
                </c:pt>
                <c:pt idx="7740">
                  <c:v>47.790411782242202</c:v>
                </c:pt>
                <c:pt idx="7741">
                  <c:v>50.7105969300654</c:v>
                </c:pt>
                <c:pt idx="7742">
                  <c:v>54.259654111560998</c:v>
                </c:pt>
                <c:pt idx="7743">
                  <c:v>58.150778232739398</c:v>
                </c:pt>
                <c:pt idx="7744">
                  <c:v>58.339553941038503</c:v>
                </c:pt>
                <c:pt idx="7745">
                  <c:v>58.405399461680801</c:v>
                </c:pt>
                <c:pt idx="7746">
                  <c:v>58.2735915692747</c:v>
                </c:pt>
                <c:pt idx="7747">
                  <c:v>61.654222209531703</c:v>
                </c:pt>
                <c:pt idx="7748">
                  <c:v>61.774830247906401</c:v>
                </c:pt>
                <c:pt idx="7749">
                  <c:v>36.5178954926809</c:v>
                </c:pt>
                <c:pt idx="7750">
                  <c:v>31.8069094777793</c:v>
                </c:pt>
                <c:pt idx="7751">
                  <c:v>32.033485893305098</c:v>
                </c:pt>
                <c:pt idx="7752">
                  <c:v>34.822573719387599</c:v>
                </c:pt>
                <c:pt idx="7753">
                  <c:v>34.862829240154397</c:v>
                </c:pt>
                <c:pt idx="7754">
                  <c:v>34.963190252643599</c:v>
                </c:pt>
                <c:pt idx="7755">
                  <c:v>38.092531612670498</c:v>
                </c:pt>
                <c:pt idx="7756">
                  <c:v>34.802422022699503</c:v>
                </c:pt>
                <c:pt idx="7757">
                  <c:v>34.498208608806998</c:v>
                </c:pt>
                <c:pt idx="7758">
                  <c:v>38.393150089069799</c:v>
                </c:pt>
                <c:pt idx="7759">
                  <c:v>38.742617754612297</c:v>
                </c:pt>
                <c:pt idx="7760">
                  <c:v>38.056944410547999</c:v>
                </c:pt>
                <c:pt idx="7761">
                  <c:v>41.720252885714601</c:v>
                </c:pt>
                <c:pt idx="7762">
                  <c:v>41.829365154644101</c:v>
                </c:pt>
                <c:pt idx="7763">
                  <c:v>42.030916850204598</c:v>
                </c:pt>
                <c:pt idx="7764">
                  <c:v>41.673363951279597</c:v>
                </c:pt>
                <c:pt idx="7765">
                  <c:v>41.024760433805</c:v>
                </c:pt>
                <c:pt idx="7766">
                  <c:v>40.799871718284599</c:v>
                </c:pt>
                <c:pt idx="7767">
                  <c:v>41.056742919721302</c:v>
                </c:pt>
                <c:pt idx="7768">
                  <c:v>44.4045363024251</c:v>
                </c:pt>
                <c:pt idx="7769">
                  <c:v>44.885529441715597</c:v>
                </c:pt>
                <c:pt idx="7770">
                  <c:v>44.4045363024251</c:v>
                </c:pt>
                <c:pt idx="7771">
                  <c:v>48.1717143926587</c:v>
                </c:pt>
                <c:pt idx="7772">
                  <c:v>48.348115044742599</c:v>
                </c:pt>
                <c:pt idx="7773">
                  <c:v>47.841515678949499</c:v>
                </c:pt>
                <c:pt idx="7774">
                  <c:v>48.398337984189901</c:v>
                </c:pt>
                <c:pt idx="7775">
                  <c:v>47.841515678949499</c:v>
                </c:pt>
                <c:pt idx="7776">
                  <c:v>51.347518426532602</c:v>
                </c:pt>
                <c:pt idx="7777">
                  <c:v>51.221097872848198</c:v>
                </c:pt>
                <c:pt idx="7778">
                  <c:v>51.587557435908899</c:v>
                </c:pt>
                <c:pt idx="7779">
                  <c:v>50.803996557711898</c:v>
                </c:pt>
                <c:pt idx="7780">
                  <c:v>51.024780200420203</c:v>
                </c:pt>
                <c:pt idx="7781">
                  <c:v>54.563993977296199</c:v>
                </c:pt>
                <c:pt idx="7782">
                  <c:v>54.406905314392802</c:v>
                </c:pt>
                <c:pt idx="7783">
                  <c:v>54.511708841096997</c:v>
                </c:pt>
                <c:pt idx="7784">
                  <c:v>54.616201745658799</c:v>
                </c:pt>
                <c:pt idx="7785">
                  <c:v>58.160239860790597</c:v>
                </c:pt>
                <c:pt idx="7786">
                  <c:v>61.826405084140397</c:v>
                </c:pt>
                <c:pt idx="7787">
                  <c:v>62.0405679829665</c:v>
                </c:pt>
                <c:pt idx="7788">
                  <c:v>36.423404652569197</c:v>
                </c:pt>
                <c:pt idx="7789">
                  <c:v>35.023217622915297</c:v>
                </c:pt>
                <c:pt idx="7790">
                  <c:v>32.391623894867301</c:v>
                </c:pt>
                <c:pt idx="7791">
                  <c:v>35.142850458563402</c:v>
                </c:pt>
                <c:pt idx="7792">
                  <c:v>35.003224197034903</c:v>
                </c:pt>
                <c:pt idx="7793">
                  <c:v>34.721654919846401</c:v>
                </c:pt>
                <c:pt idx="7794">
                  <c:v>38.163565878934399</c:v>
                </c:pt>
                <c:pt idx="7795">
                  <c:v>37.932018705788998</c:v>
                </c:pt>
                <c:pt idx="7796">
                  <c:v>38.515973748243503</c:v>
                </c:pt>
                <c:pt idx="7797">
                  <c:v>41.136542664159201</c:v>
                </c:pt>
                <c:pt idx="7798">
                  <c:v>44.660129768369401</c:v>
                </c:pt>
                <c:pt idx="7799">
                  <c:v>44.232931581472798</c:v>
                </c:pt>
                <c:pt idx="7800">
                  <c:v>47.687957621917903</c:v>
                </c:pt>
                <c:pt idx="7801">
                  <c:v>50.7105969300654</c:v>
                </c:pt>
                <c:pt idx="7802">
                  <c:v>51.347518426532602</c:v>
                </c:pt>
                <c:pt idx="7803">
                  <c:v>51.564769990676702</c:v>
                </c:pt>
                <c:pt idx="7804">
                  <c:v>54.917495647515899</c:v>
                </c:pt>
                <c:pt idx="7805">
                  <c:v>55.144367180459</c:v>
                </c:pt>
                <c:pt idx="7806">
                  <c:v>58.084479123736003</c:v>
                </c:pt>
                <c:pt idx="7807">
                  <c:v>58.583538068731102</c:v>
                </c:pt>
                <c:pt idx="7808">
                  <c:v>61.4899382067453</c:v>
                </c:pt>
                <c:pt idx="7809">
                  <c:v>62.091792525395697</c:v>
                </c:pt>
                <c:pt idx="7810">
                  <c:v>62.380803643873101</c:v>
                </c:pt>
                <c:pt idx="7811">
                  <c:v>37.932018705788998</c:v>
                </c:pt>
                <c:pt idx="7812">
                  <c:v>32.744537903921902</c:v>
                </c:pt>
                <c:pt idx="7813">
                  <c:v>31.509110747320999</c:v>
                </c:pt>
                <c:pt idx="7814">
                  <c:v>31.738516094725899</c:v>
                </c:pt>
                <c:pt idx="7815">
                  <c:v>34.559344514281499</c:v>
                </c:pt>
                <c:pt idx="7816">
                  <c:v>32.962539632171499</c:v>
                </c:pt>
                <c:pt idx="7817">
                  <c:v>35.301495446629502</c:v>
                </c:pt>
                <c:pt idx="7818">
                  <c:v>35.771638444877802</c:v>
                </c:pt>
                <c:pt idx="7819">
                  <c:v>35.103035066479997</c:v>
                </c:pt>
                <c:pt idx="7820">
                  <c:v>38.638246447571703</c:v>
                </c:pt>
                <c:pt idx="7821">
                  <c:v>37.896219147506002</c:v>
                </c:pt>
                <c:pt idx="7822">
                  <c:v>38.128072051024603</c:v>
                </c:pt>
                <c:pt idx="7823">
                  <c:v>41.657717351501603</c:v>
                </c:pt>
                <c:pt idx="7824">
                  <c:v>41.104649527382399</c:v>
                </c:pt>
                <c:pt idx="7825">
                  <c:v>41.610726525997599</c:v>
                </c:pt>
                <c:pt idx="7826">
                  <c:v>45.067445457884702</c:v>
                </c:pt>
                <c:pt idx="7827">
                  <c:v>41.358804306621103</c:v>
                </c:pt>
                <c:pt idx="7828">
                  <c:v>41.516514213124502</c:v>
                </c:pt>
                <c:pt idx="7829">
                  <c:v>44.997606140940697</c:v>
                </c:pt>
                <c:pt idx="7830">
                  <c:v>45.039528907499403</c:v>
                </c:pt>
                <c:pt idx="7831">
                  <c:v>44.6318367932911</c:v>
                </c:pt>
                <c:pt idx="7832">
                  <c:v>47.8542788771462</c:v>
                </c:pt>
                <c:pt idx="7833">
                  <c:v>48.673174182446402</c:v>
                </c:pt>
                <c:pt idx="7834">
                  <c:v>47.841515678949499</c:v>
                </c:pt>
                <c:pt idx="7835">
                  <c:v>51.232610306344903</c:v>
                </c:pt>
                <c:pt idx="7836">
                  <c:v>52.129908065322198</c:v>
                </c:pt>
                <c:pt idx="7837">
                  <c:v>51.678553920670097</c:v>
                </c:pt>
                <c:pt idx="7838">
                  <c:v>51.871113187117501</c:v>
                </c:pt>
                <c:pt idx="7839">
                  <c:v>54.948518178002601</c:v>
                </c:pt>
                <c:pt idx="7840">
                  <c:v>54.9071487702684</c:v>
                </c:pt>
                <c:pt idx="7841">
                  <c:v>54.741186434313803</c:v>
                </c:pt>
                <c:pt idx="7842">
                  <c:v>58.564826693618599</c:v>
                </c:pt>
                <c:pt idx="7843">
                  <c:v>58.396000093280897</c:v>
                </c:pt>
                <c:pt idx="7844">
                  <c:v>61.645593003747798</c:v>
                </c:pt>
                <c:pt idx="7845">
                  <c:v>37.860371967560702</c:v>
                </c:pt>
                <c:pt idx="7846">
                  <c:v>36.4801399832673</c:v>
                </c:pt>
                <c:pt idx="7847">
                  <c:v>36.041991328350498</c:v>
                </c:pt>
                <c:pt idx="7848">
                  <c:v>36.929670570488803</c:v>
                </c:pt>
                <c:pt idx="7849">
                  <c:v>35.261926209605797</c:v>
                </c:pt>
                <c:pt idx="7850">
                  <c:v>34.354979533136103</c:v>
                </c:pt>
                <c:pt idx="7851">
                  <c:v>38.163565878934399</c:v>
                </c:pt>
                <c:pt idx="7852">
                  <c:v>36.2333942697555</c:v>
                </c:pt>
                <c:pt idx="7853">
                  <c:v>38.128072051024603</c:v>
                </c:pt>
                <c:pt idx="7854">
                  <c:v>37.5174179406037</c:v>
                </c:pt>
                <c:pt idx="7855">
                  <c:v>38.463402863420598</c:v>
                </c:pt>
                <c:pt idx="7856">
                  <c:v>41.907051122781802</c:v>
                </c:pt>
                <c:pt idx="7857">
                  <c:v>41.311321831023498</c:v>
                </c:pt>
                <c:pt idx="7858">
                  <c:v>41.595045870207798</c:v>
                </c:pt>
                <c:pt idx="7859">
                  <c:v>44.361726552931003</c:v>
                </c:pt>
                <c:pt idx="7860">
                  <c:v>44.843394113765399</c:v>
                </c:pt>
                <c:pt idx="7861">
                  <c:v>44.433042458757697</c:v>
                </c:pt>
                <c:pt idx="7862">
                  <c:v>44.290241731726802</c:v>
                </c:pt>
                <c:pt idx="7863">
                  <c:v>44.6318367932911</c:v>
                </c:pt>
                <c:pt idx="7864">
                  <c:v>47.8542788771462</c:v>
                </c:pt>
                <c:pt idx="7865">
                  <c:v>48.095816374595103</c:v>
                </c:pt>
                <c:pt idx="7866">
                  <c:v>51.769306364511799</c:v>
                </c:pt>
                <c:pt idx="7867">
                  <c:v>51.484892633661701</c:v>
                </c:pt>
                <c:pt idx="7868">
                  <c:v>51.128856113240097</c:v>
                </c:pt>
                <c:pt idx="7869">
                  <c:v>54.511708841096997</c:v>
                </c:pt>
                <c:pt idx="7870">
                  <c:v>54.948518178002601</c:v>
                </c:pt>
                <c:pt idx="7871">
                  <c:v>58.283021939052198</c:v>
                </c:pt>
                <c:pt idx="7872">
                  <c:v>58.301875498729501</c:v>
                </c:pt>
                <c:pt idx="7873">
                  <c:v>58.6115875403746</c:v>
                </c:pt>
                <c:pt idx="7874">
                  <c:v>61.834994247115297</c:v>
                </c:pt>
                <c:pt idx="7875">
                  <c:v>61.834994247115297</c:v>
                </c:pt>
                <c:pt idx="7876">
                  <c:v>36.099559949766103</c:v>
                </c:pt>
                <c:pt idx="7877">
                  <c:v>35.023217622915297</c:v>
                </c:pt>
                <c:pt idx="7878">
                  <c:v>35.103035066479997</c:v>
                </c:pt>
                <c:pt idx="7879">
                  <c:v>35.083104083543198</c:v>
                </c:pt>
                <c:pt idx="7880">
                  <c:v>39.0018196202398</c:v>
                </c:pt>
                <c:pt idx="7881">
                  <c:v>39.173272785361704</c:v>
                </c:pt>
                <c:pt idx="7882">
                  <c:v>38.181295361666699</c:v>
                </c:pt>
                <c:pt idx="7883">
                  <c:v>38.003475587910899</c:v>
                </c:pt>
                <c:pt idx="7884">
                  <c:v>38.2344143127088</c:v>
                </c:pt>
                <c:pt idx="7885">
                  <c:v>41.232009078386803</c:v>
                </c:pt>
                <c:pt idx="7886">
                  <c:v>38.216719559638001</c:v>
                </c:pt>
                <c:pt idx="7887">
                  <c:v>38.2344143127088</c:v>
                </c:pt>
                <c:pt idx="7888">
                  <c:v>41.767065763400403</c:v>
                </c:pt>
                <c:pt idx="7889">
                  <c:v>41.120600547633003</c:v>
                </c:pt>
                <c:pt idx="7890">
                  <c:v>41.120600547633003</c:v>
                </c:pt>
                <c:pt idx="7891">
                  <c:v>43.609837572554099</c:v>
                </c:pt>
                <c:pt idx="7892">
                  <c:v>44.361726552931003</c:v>
                </c:pt>
                <c:pt idx="7893">
                  <c:v>47.867036975163501</c:v>
                </c:pt>
                <c:pt idx="7894">
                  <c:v>47.968918762182902</c:v>
                </c:pt>
                <c:pt idx="7895">
                  <c:v>50.862238955615098</c:v>
                </c:pt>
                <c:pt idx="7896">
                  <c:v>51.621709820415198</c:v>
                </c:pt>
                <c:pt idx="7897">
                  <c:v>54.803513503060401</c:v>
                </c:pt>
                <c:pt idx="7898">
                  <c:v>58.188610269013601</c:v>
                </c:pt>
                <c:pt idx="7899">
                  <c:v>58.779443196190698</c:v>
                </c:pt>
                <c:pt idx="7900">
                  <c:v>61.9892761062234</c:v>
                </c:pt>
                <c:pt idx="7901">
                  <c:v>61.877911654492301</c:v>
                </c:pt>
                <c:pt idx="7902">
                  <c:v>37.151600506036999</c:v>
                </c:pt>
                <c:pt idx="7903">
                  <c:v>35.810433242793202</c:v>
                </c:pt>
                <c:pt idx="7904">
                  <c:v>35.222295790863697</c:v>
                </c:pt>
                <c:pt idx="7905">
                  <c:v>34.963190252643599</c:v>
                </c:pt>
                <c:pt idx="7906">
                  <c:v>37.698466065000297</c:v>
                </c:pt>
                <c:pt idx="7907">
                  <c:v>38.181295361666699</c:v>
                </c:pt>
                <c:pt idx="7908">
                  <c:v>37.752543106644097</c:v>
                </c:pt>
                <c:pt idx="7909">
                  <c:v>41.626398650417599</c:v>
                </c:pt>
                <c:pt idx="7910">
                  <c:v>41.327158063338501</c:v>
                </c:pt>
                <c:pt idx="7911">
                  <c:v>44.4045363024251</c:v>
                </c:pt>
                <c:pt idx="7912">
                  <c:v>44.730746979710801</c:v>
                </c:pt>
                <c:pt idx="7913">
                  <c:v>44.660129768369401</c:v>
                </c:pt>
                <c:pt idx="7914">
                  <c:v>44.290241731726802</c:v>
                </c:pt>
                <c:pt idx="7915">
                  <c:v>47.841515678949499</c:v>
                </c:pt>
                <c:pt idx="7916">
                  <c:v>48.958027150969102</c:v>
                </c:pt>
                <c:pt idx="7917">
                  <c:v>48.121135680556399</c:v>
                </c:pt>
                <c:pt idx="7918">
                  <c:v>48.133787838674898</c:v>
                </c:pt>
                <c:pt idx="7919">
                  <c:v>47.764829099818499</c:v>
                </c:pt>
                <c:pt idx="7920">
                  <c:v>47.9052807190183</c:v>
                </c:pt>
                <c:pt idx="7921">
                  <c:v>51.082640018690903</c:v>
                </c:pt>
                <c:pt idx="7922">
                  <c:v>54.427890980408897</c:v>
                </c:pt>
                <c:pt idx="7923">
                  <c:v>54.782750008173899</c:v>
                </c:pt>
                <c:pt idx="7924">
                  <c:v>55.103225423601302</c:v>
                </c:pt>
                <c:pt idx="7925">
                  <c:v>55.624259020727699</c:v>
                </c:pt>
                <c:pt idx="7926">
                  <c:v>57.789432465783598</c:v>
                </c:pt>
                <c:pt idx="7927">
                  <c:v>61.834994247115297</c:v>
                </c:pt>
                <c:pt idx="7928">
                  <c:v>62.3129928141798</c:v>
                </c:pt>
                <c:pt idx="7929">
                  <c:v>62.168503569341901</c:v>
                </c:pt>
                <c:pt idx="7930">
                  <c:v>36.290542449110603</c:v>
                </c:pt>
                <c:pt idx="7931">
                  <c:v>35.498432101070797</c:v>
                </c:pt>
                <c:pt idx="7932">
                  <c:v>34.862829240154397</c:v>
                </c:pt>
                <c:pt idx="7933">
                  <c:v>34.983215083880197</c:v>
                </c:pt>
                <c:pt idx="7934">
                  <c:v>34.842709448007597</c:v>
                </c:pt>
                <c:pt idx="7935">
                  <c:v>35.222295790863697</c:v>
                </c:pt>
                <c:pt idx="7936">
                  <c:v>37.914124869470299</c:v>
                </c:pt>
                <c:pt idx="7937">
                  <c:v>36.724587014718203</c:v>
                </c:pt>
                <c:pt idx="7938">
                  <c:v>38.340341172286998</c:v>
                </c:pt>
                <c:pt idx="7939">
                  <c:v>40.3610568985711</c:v>
                </c:pt>
                <c:pt idx="7940">
                  <c:v>40.880393334055398</c:v>
                </c:pt>
                <c:pt idx="7941">
                  <c:v>40.832107747746399</c:v>
                </c:pt>
                <c:pt idx="7942">
                  <c:v>44.218586991365797</c:v>
                </c:pt>
                <c:pt idx="7943">
                  <c:v>44.787122734505203</c:v>
                </c:pt>
                <c:pt idx="7944">
                  <c:v>44.318855994082497</c:v>
                </c:pt>
                <c:pt idx="7945">
                  <c:v>47.066192895488904</c:v>
                </c:pt>
                <c:pt idx="7946">
                  <c:v>51.128856113240097</c:v>
                </c:pt>
                <c:pt idx="7947">
                  <c:v>51.473466136214398</c:v>
                </c:pt>
                <c:pt idx="7948">
                  <c:v>51.633086285942802</c:v>
                </c:pt>
                <c:pt idx="7949">
                  <c:v>51.427721399388098</c:v>
                </c:pt>
                <c:pt idx="7950">
                  <c:v>50.931996167350803</c:v>
                </c:pt>
                <c:pt idx="7951">
                  <c:v>51.140400198783801</c:v>
                </c:pt>
                <c:pt idx="7952">
                  <c:v>54.164665729699898</c:v>
                </c:pt>
                <c:pt idx="7953">
                  <c:v>54.917495647515899</c:v>
                </c:pt>
                <c:pt idx="7954">
                  <c:v>58.2641588041784</c:v>
                </c:pt>
                <c:pt idx="7955">
                  <c:v>58.564826693618599</c:v>
                </c:pt>
                <c:pt idx="7956">
                  <c:v>57.894396238093698</c:v>
                </c:pt>
                <c:pt idx="7957">
                  <c:v>58.216958995604898</c:v>
                </c:pt>
                <c:pt idx="7958">
                  <c:v>58.179155877389803</c:v>
                </c:pt>
                <c:pt idx="7959">
                  <c:v>61.920781811589599</c:v>
                </c:pt>
                <c:pt idx="7960">
                  <c:v>36.4801399832673</c:v>
                </c:pt>
                <c:pt idx="7961">
                  <c:v>32.391623894867301</c:v>
                </c:pt>
                <c:pt idx="7962">
                  <c:v>35.103035066479997</c:v>
                </c:pt>
                <c:pt idx="7963">
                  <c:v>36.404465559644798</c:v>
                </c:pt>
                <c:pt idx="7964">
                  <c:v>35.301495446629502</c:v>
                </c:pt>
                <c:pt idx="7965">
                  <c:v>38.655669358971799</c:v>
                </c:pt>
                <c:pt idx="7966">
                  <c:v>34.190285046697802</c:v>
                </c:pt>
                <c:pt idx="7967">
                  <c:v>35.142850458563402</c:v>
                </c:pt>
                <c:pt idx="7968">
                  <c:v>34.903021140908898</c:v>
                </c:pt>
                <c:pt idx="7969">
                  <c:v>38.269769221230803</c:v>
                </c:pt>
                <c:pt idx="7970">
                  <c:v>38.428299145758899</c:v>
                </c:pt>
                <c:pt idx="7971">
                  <c:v>41.7982322467941</c:v>
                </c:pt>
                <c:pt idx="7972">
                  <c:v>38.8465925870631</c:v>
                </c:pt>
                <c:pt idx="7973">
                  <c:v>41.406208298698601</c:v>
                </c:pt>
                <c:pt idx="7974">
                  <c:v>41.547952598293101</c:v>
                </c:pt>
                <c:pt idx="7975">
                  <c:v>40.799871718284599</c:v>
                </c:pt>
                <c:pt idx="7976">
                  <c:v>45.372857175654801</c:v>
                </c:pt>
                <c:pt idx="7977">
                  <c:v>44.6318367932911</c:v>
                </c:pt>
                <c:pt idx="7978">
                  <c:v>44.773038599910599</c:v>
                </c:pt>
                <c:pt idx="7979">
                  <c:v>44.4045363024251</c:v>
                </c:pt>
                <c:pt idx="7980">
                  <c:v>48.322974149413596</c:v>
                </c:pt>
                <c:pt idx="7981">
                  <c:v>48.222213500174199</c:v>
                </c:pt>
                <c:pt idx="7982">
                  <c:v>48.095816374595103</c:v>
                </c:pt>
                <c:pt idx="7983">
                  <c:v>47.930751140495097</c:v>
                </c:pt>
                <c:pt idx="7984">
                  <c:v>48.159077189812699</c:v>
                </c:pt>
                <c:pt idx="7985">
                  <c:v>51.024780200420203</c:v>
                </c:pt>
                <c:pt idx="7986">
                  <c:v>54.927839506421002</c:v>
                </c:pt>
                <c:pt idx="7987">
                  <c:v>55.4004317517903</c:v>
                </c:pt>
                <c:pt idx="7988">
                  <c:v>55.441232007384798</c:v>
                </c:pt>
                <c:pt idx="7989">
                  <c:v>55.205990742823303</c:v>
                </c:pt>
                <c:pt idx="7990">
                  <c:v>54.626634040351199</c:v>
                </c:pt>
                <c:pt idx="7991">
                  <c:v>58.348967586060098</c:v>
                </c:pt>
                <c:pt idx="7992">
                  <c:v>58.311298691664902</c:v>
                </c:pt>
                <c:pt idx="7993">
                  <c:v>59.662203501186298</c:v>
                </c:pt>
                <c:pt idx="7994">
                  <c:v>61.7231869191437</c:v>
                </c:pt>
                <c:pt idx="7995">
                  <c:v>62.211055838807198</c:v>
                </c:pt>
                <c:pt idx="7996">
                  <c:v>61.877911654492301</c:v>
                </c:pt>
                <c:pt idx="7997">
                  <c:v>36.911092236014099</c:v>
                </c:pt>
                <c:pt idx="7998">
                  <c:v>32.1459769034186</c:v>
                </c:pt>
                <c:pt idx="7999">
                  <c:v>32.984233272418997</c:v>
                </c:pt>
                <c:pt idx="8000">
                  <c:v>37.426432695531702</c:v>
                </c:pt>
                <c:pt idx="8001">
                  <c:v>35.674396220374703</c:v>
                </c:pt>
                <c:pt idx="8002">
                  <c:v>34.721654919846401</c:v>
                </c:pt>
                <c:pt idx="8003">
                  <c:v>38.620812417528001</c:v>
                </c:pt>
                <c:pt idx="8004">
                  <c:v>36.022773456836397</c:v>
                </c:pt>
                <c:pt idx="8005">
                  <c:v>38.498461387980299</c:v>
                </c:pt>
                <c:pt idx="8006">
                  <c:v>37.788534107090598</c:v>
                </c:pt>
                <c:pt idx="8007">
                  <c:v>38.357955546672201</c:v>
                </c:pt>
                <c:pt idx="8008">
                  <c:v>42.123470303443398</c:v>
                </c:pt>
                <c:pt idx="8009">
                  <c:v>42.292390189357697</c:v>
                </c:pt>
                <c:pt idx="8010">
                  <c:v>42.215729934959903</c:v>
                </c:pt>
                <c:pt idx="8011">
                  <c:v>42.353573535438798</c:v>
                </c:pt>
                <c:pt idx="8012">
                  <c:v>41.4850414220451</c:v>
                </c:pt>
                <c:pt idx="8013">
                  <c:v>41.247889214906102</c:v>
                </c:pt>
                <c:pt idx="8014">
                  <c:v>44.161140176632799</c:v>
                </c:pt>
                <c:pt idx="8015">
                  <c:v>44.603517388520601</c:v>
                </c:pt>
                <c:pt idx="8016">
                  <c:v>47.828747375473199</c:v>
                </c:pt>
                <c:pt idx="8017">
                  <c:v>48.260035778351799</c:v>
                </c:pt>
                <c:pt idx="8018">
                  <c:v>48.272633315584599</c:v>
                </c:pt>
                <c:pt idx="8019">
                  <c:v>51.209581494710797</c:v>
                </c:pt>
                <c:pt idx="8020">
                  <c:v>51.381914509338998</c:v>
                </c:pt>
                <c:pt idx="8021">
                  <c:v>51.198061168551803</c:v>
                </c:pt>
                <c:pt idx="8022">
                  <c:v>51.244118798576899</c:v>
                </c:pt>
                <c:pt idx="8023">
                  <c:v>50.803996557711898</c:v>
                </c:pt>
                <c:pt idx="8024">
                  <c:v>54.206914522524997</c:v>
                </c:pt>
                <c:pt idx="8025">
                  <c:v>58.008563119112303</c:v>
                </c:pt>
                <c:pt idx="8026">
                  <c:v>58.536742010474697</c:v>
                </c:pt>
                <c:pt idx="8027">
                  <c:v>57.645817014261802</c:v>
                </c:pt>
                <c:pt idx="8028">
                  <c:v>62.032024018809899</c:v>
                </c:pt>
                <c:pt idx="8029">
                  <c:v>62.177017729475601</c:v>
                </c:pt>
                <c:pt idx="8030">
                  <c:v>41.547952598293101</c:v>
                </c:pt>
                <c:pt idx="8031">
                  <c:v>35.732785418318102</c:v>
                </c:pt>
                <c:pt idx="8032">
                  <c:v>35.142850458563402</c:v>
                </c:pt>
                <c:pt idx="8033">
                  <c:v>34.498208608806998</c:v>
                </c:pt>
                <c:pt idx="8034">
                  <c:v>38.110307667717002</c:v>
                </c:pt>
                <c:pt idx="8035">
                  <c:v>38.829290821692098</c:v>
                </c:pt>
                <c:pt idx="8036">
                  <c:v>38.794654494836003</c:v>
                </c:pt>
                <c:pt idx="8037">
                  <c:v>38.515973748243503</c:v>
                </c:pt>
                <c:pt idx="8038">
                  <c:v>38.2344143127088</c:v>
                </c:pt>
                <c:pt idx="8039">
                  <c:v>40.960687615315699</c:v>
                </c:pt>
                <c:pt idx="8040">
                  <c:v>40.976719332350001</c:v>
                </c:pt>
                <c:pt idx="8041">
                  <c:v>41.437767517974102</c:v>
                </c:pt>
                <c:pt idx="8042">
                  <c:v>44.433042458757697</c:v>
                </c:pt>
                <c:pt idx="8043">
                  <c:v>44.4045363024251</c:v>
                </c:pt>
                <c:pt idx="8044">
                  <c:v>48.209596169102902</c:v>
                </c:pt>
                <c:pt idx="8045">
                  <c:v>48.635834004294402</c:v>
                </c:pt>
                <c:pt idx="8046">
                  <c:v>48.585979889640001</c:v>
                </c:pt>
                <c:pt idx="8047">
                  <c:v>51.938815090545702</c:v>
                </c:pt>
                <c:pt idx="8048">
                  <c:v>54.689163186814902</c:v>
                </c:pt>
                <c:pt idx="8049">
                  <c:v>54.896798872475799</c:v>
                </c:pt>
                <c:pt idx="8050">
                  <c:v>55.277750355911699</c:v>
                </c:pt>
                <c:pt idx="8051">
                  <c:v>54.979513602730997</c:v>
                </c:pt>
                <c:pt idx="8052">
                  <c:v>58.433583327808599</c:v>
                </c:pt>
                <c:pt idx="8053">
                  <c:v>58.9002052397135</c:v>
                </c:pt>
                <c:pt idx="8054">
                  <c:v>61.774830247906401</c:v>
                </c:pt>
                <c:pt idx="8055">
                  <c:v>39.865331511606897</c:v>
                </c:pt>
                <c:pt idx="8056">
                  <c:v>36.574427178406403</c:v>
                </c:pt>
                <c:pt idx="8057">
                  <c:v>33.962049923120802</c:v>
                </c:pt>
                <c:pt idx="8058">
                  <c:v>35.142850458563402</c:v>
                </c:pt>
                <c:pt idx="8059">
                  <c:v>35.518043082441302</c:v>
                </c:pt>
                <c:pt idx="8060">
                  <c:v>35.1826039533562</c:v>
                </c:pt>
                <c:pt idx="8061">
                  <c:v>39.104819523028802</c:v>
                </c:pt>
                <c:pt idx="8062">
                  <c:v>38.777319898774202</c:v>
                </c:pt>
                <c:pt idx="8063">
                  <c:v>41.610726525997599</c:v>
                </c:pt>
                <c:pt idx="8064">
                  <c:v>41.390415668383497</c:v>
                </c:pt>
                <c:pt idx="8065">
                  <c:v>42</c:v>
                </c:pt>
                <c:pt idx="8066">
                  <c:v>41.969050154208503</c:v>
                </c:pt>
                <c:pt idx="8067">
                  <c:v>45.192755204885302</c:v>
                </c:pt>
                <c:pt idx="8068">
                  <c:v>45.248284051330302</c:v>
                </c:pt>
                <c:pt idx="8069">
                  <c:v>45.151042339058797</c:v>
                </c:pt>
                <c:pt idx="8070">
                  <c:v>45.2205322196873</c:v>
                </c:pt>
                <c:pt idx="8071">
                  <c:v>47.9052807190183</c:v>
                </c:pt>
                <c:pt idx="8072">
                  <c:v>48.536048690850699</c:v>
                </c:pt>
                <c:pt idx="8073">
                  <c:v>48.423420104733403</c:v>
                </c:pt>
                <c:pt idx="8074">
                  <c:v>51.983874838519498</c:v>
                </c:pt>
                <c:pt idx="8075">
                  <c:v>51.904981013689898</c:v>
                </c:pt>
                <c:pt idx="8076">
                  <c:v>55.020798773361903</c:v>
                </c:pt>
                <c:pt idx="8077">
                  <c:v>55.103225423601302</c:v>
                </c:pt>
                <c:pt idx="8078">
                  <c:v>58.442973208484503</c:v>
                </c:pt>
                <c:pt idx="8079">
                  <c:v>62.074725145871597</c:v>
                </c:pt>
                <c:pt idx="8080">
                  <c:v>62.338435633648302</c:v>
                </c:pt>
                <c:pt idx="8081">
                  <c:v>40.246167995742603</c:v>
                </c:pt>
                <c:pt idx="8082">
                  <c:v>35.498432101070797</c:v>
                </c:pt>
                <c:pt idx="8083">
                  <c:v>39.1219487810556</c:v>
                </c:pt>
                <c:pt idx="8084">
                  <c:v>36.536752907404797</c:v>
                </c:pt>
                <c:pt idx="8085">
                  <c:v>36.022773456836397</c:v>
                </c:pt>
                <c:pt idx="8086">
                  <c:v>38.829290821692098</c:v>
                </c:pt>
                <c:pt idx="8087">
                  <c:v>39.915300528865302</c:v>
                </c:pt>
                <c:pt idx="8088">
                  <c:v>38.932938120971897</c:v>
                </c:pt>
                <c:pt idx="8089">
                  <c:v>38.794654494836003</c:v>
                </c:pt>
                <c:pt idx="8090">
                  <c:v>38.128072051024603</c:v>
                </c:pt>
                <c:pt idx="8091">
                  <c:v>38.898432497495101</c:v>
                </c:pt>
                <c:pt idx="8092">
                  <c:v>38.742617754612297</c:v>
                </c:pt>
                <c:pt idx="8093">
                  <c:v>38.4809377657472</c:v>
                </c:pt>
                <c:pt idx="8094">
                  <c:v>41.860464577231603</c:v>
                </c:pt>
                <c:pt idx="8095">
                  <c:v>41.4850414220451</c:v>
                </c:pt>
                <c:pt idx="8096">
                  <c:v>41.657717351501603</c:v>
                </c:pt>
                <c:pt idx="8097">
                  <c:v>45.455625795400003</c:v>
                </c:pt>
                <c:pt idx="8098">
                  <c:v>45.988267776589701</c:v>
                </c:pt>
                <c:pt idx="8099">
                  <c:v>45.400471513318202</c:v>
                </c:pt>
                <c:pt idx="8100">
                  <c:v>45.372857175654801</c:v>
                </c:pt>
                <c:pt idx="8101">
                  <c:v>45.934058507333297</c:v>
                </c:pt>
                <c:pt idx="8102">
                  <c:v>44.871490813262803</c:v>
                </c:pt>
                <c:pt idx="8103">
                  <c:v>47.585172762850497</c:v>
                </c:pt>
                <c:pt idx="8104">
                  <c:v>48.423420104733403</c:v>
                </c:pt>
                <c:pt idx="8105">
                  <c:v>51.848515844615903</c:v>
                </c:pt>
                <c:pt idx="8106">
                  <c:v>52.464539701433502</c:v>
                </c:pt>
                <c:pt idx="8107">
                  <c:v>52.2194644064258</c:v>
                </c:pt>
                <c:pt idx="8108">
                  <c:v>51.814591581038101</c:v>
                </c:pt>
                <c:pt idx="8109">
                  <c:v>55.765969343022398</c:v>
                </c:pt>
                <c:pt idx="8110">
                  <c:v>55.318691060120997</c:v>
                </c:pt>
                <c:pt idx="8111">
                  <c:v>58.489887118814899</c:v>
                </c:pt>
                <c:pt idx="8112">
                  <c:v>58.928018166606797</c:v>
                </c:pt>
                <c:pt idx="8113">
                  <c:v>62.245064346555999</c:v>
                </c:pt>
                <c:pt idx="8114">
                  <c:v>62.397738029977099</c:v>
                </c:pt>
                <c:pt idx="8115">
                  <c:v>62.507633644441299</c:v>
                </c:pt>
                <c:pt idx="8116">
                  <c:v>62.159987554069197</c:v>
                </c:pt>
                <c:pt idx="8117">
                  <c:v>40.491787565591899</c:v>
                </c:pt>
                <c:pt idx="8118">
                  <c:v>36.328571947933099</c:v>
                </c:pt>
                <c:pt idx="8119">
                  <c:v>38.410730293942599</c:v>
                </c:pt>
                <c:pt idx="8120">
                  <c:v>41.969050154208503</c:v>
                </c:pt>
                <c:pt idx="8121">
                  <c:v>38.216719559638001</c:v>
                </c:pt>
                <c:pt idx="8122">
                  <c:v>42.566711360160603</c:v>
                </c:pt>
                <c:pt idx="8123">
                  <c:v>41.4850414220451</c:v>
                </c:pt>
                <c:pt idx="8124">
                  <c:v>45.0255610514265</c:v>
                </c:pt>
                <c:pt idx="8125">
                  <c:v>44.730746979710801</c:v>
                </c:pt>
                <c:pt idx="8126">
                  <c:v>48.623377686004801</c:v>
                </c:pt>
                <c:pt idx="8127">
                  <c:v>48.410881486256997</c:v>
                </c:pt>
                <c:pt idx="8128">
                  <c:v>51.769306364511799</c:v>
                </c:pt>
                <c:pt idx="8129">
                  <c:v>52.129908065322198</c:v>
                </c:pt>
                <c:pt idx="8130">
                  <c:v>51.473466136214398</c:v>
                </c:pt>
                <c:pt idx="8131">
                  <c:v>52.386751649073403</c:v>
                </c:pt>
                <c:pt idx="8132">
                  <c:v>55.175192300078699</c:v>
                </c:pt>
                <c:pt idx="8133">
                  <c:v>55.134086202399601</c:v>
                </c:pt>
                <c:pt idx="8134">
                  <c:v>54.657912447469499</c:v>
                </c:pt>
                <c:pt idx="8135">
                  <c:v>58.046540579590904</c:v>
                </c:pt>
                <c:pt idx="8136">
                  <c:v>58.122378851090403</c:v>
                </c:pt>
                <c:pt idx="8137">
                  <c:v>58.2547236422418</c:v>
                </c:pt>
                <c:pt idx="8138">
                  <c:v>58.396000093280897</c:v>
                </c:pt>
                <c:pt idx="8139">
                  <c:v>61.333655554213003</c:v>
                </c:pt>
                <c:pt idx="8140">
                  <c:v>61.559195254632002</c:v>
                </c:pt>
                <c:pt idx="8141">
                  <c:v>38.252097526975497</c:v>
                </c:pt>
                <c:pt idx="8142">
                  <c:v>35.635396661242503</c:v>
                </c:pt>
                <c:pt idx="8143">
                  <c:v>34.681174731126298</c:v>
                </c:pt>
                <c:pt idx="8144">
                  <c:v>34.721654919846401</c:v>
                </c:pt>
                <c:pt idx="8145">
                  <c:v>34.660910364819301</c:v>
                </c:pt>
                <c:pt idx="8146">
                  <c:v>34.107530922896501</c:v>
                </c:pt>
                <c:pt idx="8147">
                  <c:v>34.045285478792202</c:v>
                </c:pt>
                <c:pt idx="8148">
                  <c:v>34.943149672420503</c:v>
                </c:pt>
                <c:pt idx="8149">
                  <c:v>37.499245641094298</c:v>
                </c:pt>
                <c:pt idx="8150">
                  <c:v>37.734529518463198</c:v>
                </c:pt>
                <c:pt idx="8151">
                  <c:v>37.932018705788998</c:v>
                </c:pt>
                <c:pt idx="8152">
                  <c:v>40.426497952301297</c:v>
                </c:pt>
                <c:pt idx="8153">
                  <c:v>41.0727207259106</c:v>
                </c:pt>
                <c:pt idx="8154">
                  <c:v>40.799871718284599</c:v>
                </c:pt>
                <c:pt idx="8155">
                  <c:v>40.9446468688704</c:v>
                </c:pt>
                <c:pt idx="8156">
                  <c:v>44.461521747826502</c:v>
                </c:pt>
                <c:pt idx="8157">
                  <c:v>44.089177021611398</c:v>
                </c:pt>
                <c:pt idx="8158">
                  <c:v>44.660129768369401</c:v>
                </c:pt>
                <c:pt idx="8159">
                  <c:v>44.6318367932911</c:v>
                </c:pt>
                <c:pt idx="8160">
                  <c:v>44.504190443532501</c:v>
                </c:pt>
                <c:pt idx="8161">
                  <c:v>47.777623006482003</c:v>
                </c:pt>
                <c:pt idx="8162">
                  <c:v>47.713602061017802</c:v>
                </c:pt>
                <c:pt idx="8163">
                  <c:v>47.8542788771462</c:v>
                </c:pt>
                <c:pt idx="8164">
                  <c:v>47.867036975163501</c:v>
                </c:pt>
                <c:pt idx="8165">
                  <c:v>46.763870112689602</c:v>
                </c:pt>
                <c:pt idx="8166">
                  <c:v>50.780671138023202</c:v>
                </c:pt>
                <c:pt idx="8167">
                  <c:v>54.532632198064299</c:v>
                </c:pt>
                <c:pt idx="8168">
                  <c:v>54.259654111560998</c:v>
                </c:pt>
                <c:pt idx="8169">
                  <c:v>54.196357091610601</c:v>
                </c:pt>
                <c:pt idx="8170">
                  <c:v>57.827635647584401</c:v>
                </c:pt>
                <c:pt idx="8171">
                  <c:v>58.169699075161198</c:v>
                </c:pt>
                <c:pt idx="8172">
                  <c:v>39.664555901813898</c:v>
                </c:pt>
                <c:pt idx="8173">
                  <c:v>35.003224197034903</c:v>
                </c:pt>
                <c:pt idx="8174">
                  <c:v>34.354979533136103</c:v>
                </c:pt>
                <c:pt idx="8175">
                  <c:v>38.145824781733701</c:v>
                </c:pt>
                <c:pt idx="8176">
                  <c:v>38.725250171671803</c:v>
                </c:pt>
                <c:pt idx="8177">
                  <c:v>38.655669358971799</c:v>
                </c:pt>
                <c:pt idx="8178">
                  <c:v>38.550964755121598</c:v>
                </c:pt>
                <c:pt idx="8179">
                  <c:v>41.406208298698601</c:v>
                </c:pt>
                <c:pt idx="8180">
                  <c:v>41.232009078386803</c:v>
                </c:pt>
                <c:pt idx="8181">
                  <c:v>44.899561599262803</c:v>
                </c:pt>
                <c:pt idx="8182">
                  <c:v>44.885529441715597</c:v>
                </c:pt>
                <c:pt idx="8183">
                  <c:v>47.790411782242202</c:v>
                </c:pt>
                <c:pt idx="8184">
                  <c:v>47.879789978093299</c:v>
                </c:pt>
                <c:pt idx="8185">
                  <c:v>47.700782422430102</c:v>
                </c:pt>
                <c:pt idx="8186">
                  <c:v>47.726416542872002</c:v>
                </c:pt>
                <c:pt idx="8187">
                  <c:v>51.5077340273956</c:v>
                </c:pt>
                <c:pt idx="8188">
                  <c:v>51.404825736711302</c:v>
                </c:pt>
                <c:pt idx="8189">
                  <c:v>51.825903439726801</c:v>
                </c:pt>
                <c:pt idx="8190">
                  <c:v>51.5761656343387</c:v>
                </c:pt>
                <c:pt idx="8191">
                  <c:v>54.761974324559503</c:v>
                </c:pt>
                <c:pt idx="8192">
                  <c:v>58.150778232739398</c:v>
                </c:pt>
                <c:pt idx="8193">
                  <c:v>61.877911654492301</c:v>
                </c:pt>
                <c:pt idx="8194">
                  <c:v>61.903639410461899</c:v>
                </c:pt>
                <c:pt idx="8195">
                  <c:v>61.886489461771099</c:v>
                </c:pt>
                <c:pt idx="8196">
                  <c:v>62.0405679829665</c:v>
                </c:pt>
                <c:pt idx="8197">
                  <c:v>39.848655292254399</c:v>
                </c:pt>
                <c:pt idx="8198">
                  <c:v>39.1561753957373</c:v>
                </c:pt>
                <c:pt idx="8199">
                  <c:v>35.557220316613602</c:v>
                </c:pt>
                <c:pt idx="8200">
                  <c:v>38.568443437751498</c:v>
                </c:pt>
                <c:pt idx="8201">
                  <c:v>35.1826039533562</c:v>
                </c:pt>
                <c:pt idx="8202">
                  <c:v>38.357955546672201</c:v>
                </c:pt>
                <c:pt idx="8203">
                  <c:v>41.704631706904202</c:v>
                </c:pt>
                <c:pt idx="8204">
                  <c:v>38.707871558190902</c:v>
                </c:pt>
                <c:pt idx="8205">
                  <c:v>41.610726525997599</c:v>
                </c:pt>
                <c:pt idx="8206">
                  <c:v>41.984529207054798</c:v>
                </c:pt>
                <c:pt idx="8207">
                  <c:v>41.4850414220451</c:v>
                </c:pt>
                <c:pt idx="8208">
                  <c:v>40.670560236887802</c:v>
                </c:pt>
                <c:pt idx="8209">
                  <c:v>41.767065763400403</c:v>
                </c:pt>
                <c:pt idx="8210">
                  <c:v>42.2464182537353</c:v>
                </c:pt>
                <c:pt idx="8211">
                  <c:v>44.758947934300103</c:v>
                </c:pt>
                <c:pt idx="8212">
                  <c:v>45.192755204885302</c:v>
                </c:pt>
                <c:pt idx="8213">
                  <c:v>44.773038599910599</c:v>
                </c:pt>
                <c:pt idx="8214">
                  <c:v>47.943478744084501</c:v>
                </c:pt>
                <c:pt idx="8215">
                  <c:v>48.360678128826898</c:v>
                </c:pt>
                <c:pt idx="8216">
                  <c:v>51.519148930221803</c:v>
                </c:pt>
                <c:pt idx="8217">
                  <c:v>52.252987490153501</c:v>
                </c:pt>
                <c:pt idx="8218">
                  <c:v>51.3933720702654</c:v>
                </c:pt>
                <c:pt idx="8219">
                  <c:v>51.255623352915798</c:v>
                </c:pt>
                <c:pt idx="8220">
                  <c:v>54.772363691075697</c:v>
                </c:pt>
                <c:pt idx="8221">
                  <c:v>54.938180349184002</c:v>
                </c:pt>
                <c:pt idx="8222">
                  <c:v>55.144367180459</c:v>
                </c:pt>
                <c:pt idx="8223">
                  <c:v>55.725537802440599</c:v>
                </c:pt>
                <c:pt idx="8224">
                  <c:v>58.0370498667749</c:v>
                </c:pt>
                <c:pt idx="8225">
                  <c:v>58.103433833306497</c:v>
                </c:pt>
                <c:pt idx="8226">
                  <c:v>58.065514709974202</c:v>
                </c:pt>
                <c:pt idx="8227">
                  <c:v>61.4812723670167</c:v>
                </c:pt>
                <c:pt idx="8228">
                  <c:v>61.955044004335797</c:v>
                </c:pt>
                <c:pt idx="8229">
                  <c:v>61.202935806096797</c:v>
                </c:pt>
                <c:pt idx="8230">
                  <c:v>41.469292094839901</c:v>
                </c:pt>
                <c:pt idx="8231">
                  <c:v>36.290542449110603</c:v>
                </c:pt>
                <c:pt idx="8232">
                  <c:v>34.741870806769597</c:v>
                </c:pt>
                <c:pt idx="8233">
                  <c:v>34.600019788876097</c:v>
                </c:pt>
                <c:pt idx="8234">
                  <c:v>34.842709448007597</c:v>
                </c:pt>
                <c:pt idx="8235">
                  <c:v>37.644279886861497</c:v>
                </c:pt>
                <c:pt idx="8236">
                  <c:v>38.305078124634399</c:v>
                </c:pt>
                <c:pt idx="8237">
                  <c:v>38.340341172286998</c:v>
                </c:pt>
                <c:pt idx="8238">
                  <c:v>38.742617754612297</c:v>
                </c:pt>
                <c:pt idx="8239">
                  <c:v>41.216120124466897</c:v>
                </c:pt>
                <c:pt idx="8240">
                  <c:v>41.247889214906102</c:v>
                </c:pt>
                <c:pt idx="8241">
                  <c:v>41.689002065915702</c:v>
                </c:pt>
                <c:pt idx="8242">
                  <c:v>40.751448956775</c:v>
                </c:pt>
                <c:pt idx="8243">
                  <c:v>44.418792742959802</c:v>
                </c:pt>
                <c:pt idx="8244">
                  <c:v>45.2621505412882</c:v>
                </c:pt>
                <c:pt idx="8245">
                  <c:v>44.969625583739003</c:v>
                </c:pt>
                <c:pt idx="8246">
                  <c:v>44.461521747826502</c:v>
                </c:pt>
                <c:pt idx="8247">
                  <c:v>47.7392258731753</c:v>
                </c:pt>
                <c:pt idx="8248">
                  <c:v>47.443298680823702</c:v>
                </c:pt>
                <c:pt idx="8249">
                  <c:v>48.247433299939097</c:v>
                </c:pt>
                <c:pt idx="8250">
                  <c:v>51.3933720702654</c:v>
                </c:pt>
                <c:pt idx="8251">
                  <c:v>51.186536890985998</c:v>
                </c:pt>
                <c:pt idx="8252">
                  <c:v>50.850598593444701</c:v>
                </c:pt>
                <c:pt idx="8253">
                  <c:v>54.793133278090799</c:v>
                </c:pt>
                <c:pt idx="8254">
                  <c:v>54.647489388984098</c:v>
                </c:pt>
                <c:pt idx="8255">
                  <c:v>54.626634040351199</c:v>
                </c:pt>
                <c:pt idx="8256">
                  <c:v>58.122378851090403</c:v>
                </c:pt>
                <c:pt idx="8257">
                  <c:v>58.983582160396899</c:v>
                </c:pt>
                <c:pt idx="8258">
                  <c:v>58.630275477922702</c:v>
                </c:pt>
                <c:pt idx="8259">
                  <c:v>61.611056985401603</c:v>
                </c:pt>
                <c:pt idx="8260">
                  <c:v>62.057650301118102</c:v>
                </c:pt>
                <c:pt idx="8261">
                  <c:v>40.097760530326802</c:v>
                </c:pt>
                <c:pt idx="8262">
                  <c:v>38.145824781733701</c:v>
                </c:pt>
                <c:pt idx="8263">
                  <c:v>38.515973748243503</c:v>
                </c:pt>
                <c:pt idx="8264">
                  <c:v>38.984615421550899</c:v>
                </c:pt>
                <c:pt idx="8265">
                  <c:v>38.759974324498998</c:v>
                </c:pt>
                <c:pt idx="8266">
                  <c:v>41.024760433805</c:v>
                </c:pt>
                <c:pt idx="8267">
                  <c:v>40.524375855234098</c:v>
                </c:pt>
                <c:pt idx="8268">
                  <c:v>40.976719332350001</c:v>
                </c:pt>
                <c:pt idx="8269">
                  <c:v>44.275924409475898</c:v>
                </c:pt>
                <c:pt idx="8270">
                  <c:v>48.209596169102902</c:v>
                </c:pt>
                <c:pt idx="8271">
                  <c:v>48.1843466202277</c:v>
                </c:pt>
                <c:pt idx="8272">
                  <c:v>48.272633315584599</c:v>
                </c:pt>
                <c:pt idx="8273">
                  <c:v>50.908759923106302</c:v>
                </c:pt>
                <c:pt idx="8274">
                  <c:v>51.347518426532602</c:v>
                </c:pt>
                <c:pt idx="8275">
                  <c:v>54.563993977296199</c:v>
                </c:pt>
                <c:pt idx="8276">
                  <c:v>55.041423371232</c:v>
                </c:pt>
                <c:pt idx="8277">
                  <c:v>54.595327904139502</c:v>
                </c:pt>
                <c:pt idx="8278">
                  <c:v>58.065514709974202</c:v>
                </c:pt>
                <c:pt idx="8279">
                  <c:v>58.311298691664902</c:v>
                </c:pt>
                <c:pt idx="8280">
                  <c:v>57.8848663958114</c:v>
                </c:pt>
                <c:pt idx="8281">
                  <c:v>62.057650301118102</c:v>
                </c:pt>
                <c:pt idx="8282">
                  <c:v>39.513018248544803</c:v>
                </c:pt>
                <c:pt idx="8283">
                  <c:v>38.145824781733701</c:v>
                </c:pt>
                <c:pt idx="8284">
                  <c:v>35.122950514741703</c:v>
                </c:pt>
                <c:pt idx="8285">
                  <c:v>35.576786626012499</c:v>
                </c:pt>
                <c:pt idx="8286">
                  <c:v>36.195225900833101</c:v>
                </c:pt>
                <c:pt idx="8287">
                  <c:v>35.063157535602201</c:v>
                </c:pt>
                <c:pt idx="8288">
                  <c:v>35.083104083543198</c:v>
                </c:pt>
                <c:pt idx="8289">
                  <c:v>37.6623541065198</c:v>
                </c:pt>
                <c:pt idx="8290">
                  <c:v>37.770544629458897</c:v>
                </c:pt>
                <c:pt idx="8291">
                  <c:v>38.585910930441898</c:v>
                </c:pt>
                <c:pt idx="8292">
                  <c:v>37.389951678592197</c:v>
                </c:pt>
                <c:pt idx="8293">
                  <c:v>41.532237700570697</c:v>
                </c:pt>
                <c:pt idx="8294">
                  <c:v>41.216120124466897</c:v>
                </c:pt>
                <c:pt idx="8295">
                  <c:v>41.0727207259106</c:v>
                </c:pt>
                <c:pt idx="8296">
                  <c:v>44.261600282413397</c:v>
                </c:pt>
                <c:pt idx="8297">
                  <c:v>45.400471513318202</c:v>
                </c:pt>
                <c:pt idx="8298">
                  <c:v>44.275924409475898</c:v>
                </c:pt>
                <c:pt idx="8299">
                  <c:v>44.843394113765399</c:v>
                </c:pt>
                <c:pt idx="8300">
                  <c:v>44.955625669220701</c:v>
                </c:pt>
                <c:pt idx="8301">
                  <c:v>44.347443133904399</c:v>
                </c:pt>
                <c:pt idx="8302">
                  <c:v>48.108478527507401</c:v>
                </c:pt>
                <c:pt idx="8303">
                  <c:v>49.044227477702599</c:v>
                </c:pt>
                <c:pt idx="8304">
                  <c:v>48.1717143926587</c:v>
                </c:pt>
                <c:pt idx="8305">
                  <c:v>48.348115044742599</c:v>
                </c:pt>
                <c:pt idx="8306">
                  <c:v>47.675127654281901</c:v>
                </c:pt>
                <c:pt idx="8307">
                  <c:v>51.151940315923902</c:v>
                </c:pt>
                <c:pt idx="8308">
                  <c:v>50.885507528558598</c:v>
                </c:pt>
                <c:pt idx="8309">
                  <c:v>54.741186434313803</c:v>
                </c:pt>
                <c:pt idx="8310">
                  <c:v>54.772363691075697</c:v>
                </c:pt>
                <c:pt idx="8311">
                  <c:v>58.046540579590904</c:v>
                </c:pt>
                <c:pt idx="8312">
                  <c:v>58.311298691664902</c:v>
                </c:pt>
                <c:pt idx="8313">
                  <c:v>59.470860406706898</c:v>
                </c:pt>
                <c:pt idx="8314">
                  <c:v>62.091792525395697</c:v>
                </c:pt>
                <c:pt idx="8315">
                  <c:v>62.397738029977099</c:v>
                </c:pt>
                <c:pt idx="8316">
                  <c:v>62.125904921358298</c:v>
                </c:pt>
                <c:pt idx="8317">
                  <c:v>42.838486535023399</c:v>
                </c:pt>
                <c:pt idx="8318">
                  <c:v>36.118721246068802</c:v>
                </c:pt>
                <c:pt idx="8319">
                  <c:v>39.292658910167198</c:v>
                </c:pt>
                <c:pt idx="8320">
                  <c:v>36.022773456836397</c:v>
                </c:pt>
                <c:pt idx="8321">
                  <c:v>35.576786626012499</c:v>
                </c:pt>
                <c:pt idx="8322">
                  <c:v>39.496129589684301</c:v>
                </c:pt>
                <c:pt idx="8323">
                  <c:v>37.716503844679103</c:v>
                </c:pt>
                <c:pt idx="8324">
                  <c:v>38.655669358971799</c:v>
                </c:pt>
                <c:pt idx="8325">
                  <c:v>41.2796230846062</c:v>
                </c:pt>
                <c:pt idx="8326">
                  <c:v>42.973437664946701</c:v>
                </c:pt>
                <c:pt idx="8327">
                  <c:v>41.767065763400403</c:v>
                </c:pt>
                <c:pt idx="8328">
                  <c:v>45.192755204885302</c:v>
                </c:pt>
                <c:pt idx="8329">
                  <c:v>45.798118521284998</c:v>
                </c:pt>
                <c:pt idx="8330">
                  <c:v>45.729923676087402</c:v>
                </c:pt>
                <c:pt idx="8331">
                  <c:v>44.899561599262803</c:v>
                </c:pt>
                <c:pt idx="8332">
                  <c:v>44.969625583739003</c:v>
                </c:pt>
                <c:pt idx="8333">
                  <c:v>47.981631186754903</c:v>
                </c:pt>
                <c:pt idx="8334">
                  <c:v>48.019738182772201</c:v>
                </c:pt>
                <c:pt idx="8335">
                  <c:v>51.530559974706399</c:v>
                </c:pt>
                <c:pt idx="8336">
                  <c:v>51.950085630747601</c:v>
                </c:pt>
                <c:pt idx="8337">
                  <c:v>51.938815090545702</c:v>
                </c:pt>
                <c:pt idx="8338">
                  <c:v>54.948518178002601</c:v>
                </c:pt>
                <c:pt idx="8339">
                  <c:v>55.175192300078699</c:v>
                </c:pt>
                <c:pt idx="8340">
                  <c:v>58.499262812698497</c:v>
                </c:pt>
                <c:pt idx="8341">
                  <c:v>58.816642278657902</c:v>
                </c:pt>
                <c:pt idx="8342">
                  <c:v>61.766227789010003</c:v>
                </c:pt>
                <c:pt idx="8343">
                  <c:v>40.848212057973001</c:v>
                </c:pt>
                <c:pt idx="8344">
                  <c:v>36.6120475326952</c:v>
                </c:pt>
                <c:pt idx="8345">
                  <c:v>37.3716924597678</c:v>
                </c:pt>
                <c:pt idx="8346">
                  <c:v>37.225166828999498</c:v>
                </c:pt>
                <c:pt idx="8347">
                  <c:v>35.771638444877802</c:v>
                </c:pt>
                <c:pt idx="8348">
                  <c:v>35.615874770284996</c:v>
                </c:pt>
                <c:pt idx="8349">
                  <c:v>36.6120475326952</c:v>
                </c:pt>
                <c:pt idx="8350">
                  <c:v>35.537639144841698</c:v>
                </c:pt>
                <c:pt idx="8351">
                  <c:v>39.513018248544803</c:v>
                </c:pt>
                <c:pt idx="8352">
                  <c:v>38.655669358971799</c:v>
                </c:pt>
                <c:pt idx="8353">
                  <c:v>39.019013062941497</c:v>
                </c:pt>
                <c:pt idx="8354">
                  <c:v>42.460336715122097</c:v>
                </c:pt>
                <c:pt idx="8355">
                  <c:v>42.490768962531597</c:v>
                </c:pt>
                <c:pt idx="8356">
                  <c:v>42.030916850204598</c:v>
                </c:pt>
                <c:pt idx="8357">
                  <c:v>41.767065763400403</c:v>
                </c:pt>
                <c:pt idx="8358">
                  <c:v>42.261750293994297</c:v>
                </c:pt>
                <c:pt idx="8359">
                  <c:v>45.661577823395497</c:v>
                </c:pt>
                <c:pt idx="8360">
                  <c:v>48.523553811798699</c:v>
                </c:pt>
                <c:pt idx="8361">
                  <c:v>48.310396328571002</c:v>
                </c:pt>
                <c:pt idx="8362">
                  <c:v>48.398337984189901</c:v>
                </c:pt>
                <c:pt idx="8363">
                  <c:v>52.740921430852197</c:v>
                </c:pt>
                <c:pt idx="8364">
                  <c:v>52.264154536735298</c:v>
                </c:pt>
                <c:pt idx="8365">
                  <c:v>51.950085630747601</c:v>
                </c:pt>
                <c:pt idx="8366">
                  <c:v>51.859816397097397</c:v>
                </c:pt>
                <c:pt idx="8367">
                  <c:v>51.553370501681798</c:v>
                </c:pt>
                <c:pt idx="8368">
                  <c:v>55.020798773361903</c:v>
                </c:pt>
                <c:pt idx="8369">
                  <c:v>55.492166882765197</c:v>
                </c:pt>
                <c:pt idx="8370">
                  <c:v>55.420837706531401</c:v>
                </c:pt>
                <c:pt idx="8371">
                  <c:v>58.555467483442001</c:v>
                </c:pt>
                <c:pt idx="8372">
                  <c:v>58.928018166606797</c:v>
                </c:pt>
                <c:pt idx="8373">
                  <c:v>58.630275477922702</c:v>
                </c:pt>
                <c:pt idx="8374">
                  <c:v>62.159987554069197</c:v>
                </c:pt>
                <c:pt idx="8375">
                  <c:v>62.465402526209303</c:v>
                </c:pt>
                <c:pt idx="8376">
                  <c:v>66.282378762316995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73056"/>
        <c:axId val="45007616"/>
      </c:scatterChart>
      <c:valAx>
        <c:axId val="4497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007616"/>
        <c:crosses val="autoZero"/>
        <c:crossBetween val="midCat"/>
      </c:valAx>
      <c:valAx>
        <c:axId val="45007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973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PhoneA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9849458506945601"/>
                  <c:y val="-7.9062773403324585E-2"/>
                </c:manualLayout>
              </c:layout>
              <c:numFmt formatCode="General" sourceLinked="0"/>
            </c:trendlineLbl>
          </c:trendline>
          <c:xVal>
            <c:numRef>
              <c:f>Sheet1!$F$2:$F$8378</c:f>
              <c:numCache>
                <c:formatCode>General</c:formatCode>
                <c:ptCount val="8377"/>
                <c:pt idx="0">
                  <c:v>-14.365438000696599</c:v>
                </c:pt>
                <c:pt idx="1">
                  <c:v>9.9711189481017097</c:v>
                </c:pt>
                <c:pt idx="2">
                  <c:v>0.71119274642982</c:v>
                </c:pt>
                <c:pt idx="3">
                  <c:v>14.0101693660745</c:v>
                </c:pt>
                <c:pt idx="4">
                  <c:v>1.9133379049111601</c:v>
                </c:pt>
                <c:pt idx="5">
                  <c:v>13.8325836194884</c:v>
                </c:pt>
                <c:pt idx="6">
                  <c:v>35.694334683450997</c:v>
                </c:pt>
                <c:pt idx="7">
                  <c:v>52.109024466886602</c:v>
                </c:pt>
                <c:pt idx="8">
                  <c:v>52.860944009329103</c:v>
                </c:pt>
                <c:pt idx="9">
                  <c:v>72.367107717232798</c:v>
                </c:pt>
                <c:pt idx="10">
                  <c:v>84.607518102395204</c:v>
                </c:pt>
                <c:pt idx="11">
                  <c:v>69.502193475335005</c:v>
                </c:pt>
                <c:pt idx="12">
                  <c:v>57.402410755421798</c:v>
                </c:pt>
                <c:pt idx="13">
                  <c:v>45.624898240043102</c:v>
                </c:pt>
                <c:pt idx="14">
                  <c:v>53.513670478015499</c:v>
                </c:pt>
                <c:pt idx="15">
                  <c:v>-5.8403017241379196</c:v>
                </c:pt>
                <c:pt idx="16">
                  <c:v>49.318383941951303</c:v>
                </c:pt>
                <c:pt idx="17">
                  <c:v>6.9749327324973702</c:v>
                </c:pt>
                <c:pt idx="18">
                  <c:v>30.397649977649898</c:v>
                </c:pt>
                <c:pt idx="19">
                  <c:v>34.753446485069198</c:v>
                </c:pt>
                <c:pt idx="20">
                  <c:v>25.8999229949113</c:v>
                </c:pt>
                <c:pt idx="21">
                  <c:v>61.172795327560898</c:v>
                </c:pt>
                <c:pt idx="22">
                  <c:v>50.767469008888597</c:v>
                </c:pt>
                <c:pt idx="23">
                  <c:v>29.224031725427899</c:v>
                </c:pt>
                <c:pt idx="24">
                  <c:v>47.753817679493402</c:v>
                </c:pt>
                <c:pt idx="25">
                  <c:v>28.491713682717201</c:v>
                </c:pt>
                <c:pt idx="26">
                  <c:v>77.391653613219802</c:v>
                </c:pt>
                <c:pt idx="27">
                  <c:v>65.841730768042694</c:v>
                </c:pt>
                <c:pt idx="28">
                  <c:v>18.9902949867889</c:v>
                </c:pt>
                <c:pt idx="29">
                  <c:v>30.965960937852099</c:v>
                </c:pt>
                <c:pt idx="30">
                  <c:v>42.055411599048703</c:v>
                </c:pt>
                <c:pt idx="31">
                  <c:v>15.389071380698899</c:v>
                </c:pt>
                <c:pt idx="32">
                  <c:v>61.203585306698898</c:v>
                </c:pt>
                <c:pt idx="33">
                  <c:v>16.1399650976985</c:v>
                </c:pt>
                <c:pt idx="34">
                  <c:v>67.892862359834297</c:v>
                </c:pt>
                <c:pt idx="35">
                  <c:v>31.766480121262202</c:v>
                </c:pt>
                <c:pt idx="36">
                  <c:v>13.156475476222701</c:v>
                </c:pt>
                <c:pt idx="37">
                  <c:v>1.0533518373388999</c:v>
                </c:pt>
                <c:pt idx="38">
                  <c:v>7.1765732430830296</c:v>
                </c:pt>
                <c:pt idx="39">
                  <c:v>27.254827929591201</c:v>
                </c:pt>
                <c:pt idx="40">
                  <c:v>4.4120169366074604</c:v>
                </c:pt>
                <c:pt idx="41">
                  <c:v>41.081053025862197</c:v>
                </c:pt>
                <c:pt idx="42">
                  <c:v>-6.8929980842912002</c:v>
                </c:pt>
                <c:pt idx="43">
                  <c:v>8.7799151621694698</c:v>
                </c:pt>
                <c:pt idx="44">
                  <c:v>51.444715930089302</c:v>
                </c:pt>
                <c:pt idx="45">
                  <c:v>74.315832196512304</c:v>
                </c:pt>
                <c:pt idx="46">
                  <c:v>-7.2653091257401696</c:v>
                </c:pt>
                <c:pt idx="47">
                  <c:v>-1.90639571540746</c:v>
                </c:pt>
                <c:pt idx="48">
                  <c:v>-6.9292554912759696</c:v>
                </c:pt>
                <c:pt idx="49">
                  <c:v>20.348487648624001</c:v>
                </c:pt>
                <c:pt idx="50">
                  <c:v>65.911697695811398</c:v>
                </c:pt>
                <c:pt idx="51">
                  <c:v>4.8244534583958103</c:v>
                </c:pt>
                <c:pt idx="52">
                  <c:v>-8.6417186683683802</c:v>
                </c:pt>
                <c:pt idx="53">
                  <c:v>14.1812334726133</c:v>
                </c:pt>
                <c:pt idx="54">
                  <c:v>36.431528672811702</c:v>
                </c:pt>
                <c:pt idx="55">
                  <c:v>16.8430802578143</c:v>
                </c:pt>
                <c:pt idx="56">
                  <c:v>46.055772228544001</c:v>
                </c:pt>
                <c:pt idx="57">
                  <c:v>15.377080514010499</c:v>
                </c:pt>
                <c:pt idx="58">
                  <c:v>4.7985425977131202</c:v>
                </c:pt>
                <c:pt idx="59">
                  <c:v>17.348688786769799</c:v>
                </c:pt>
                <c:pt idx="60">
                  <c:v>29.6919182849192</c:v>
                </c:pt>
                <c:pt idx="61">
                  <c:v>4.0339426879978797</c:v>
                </c:pt>
                <c:pt idx="62">
                  <c:v>13.6472872360686</c:v>
                </c:pt>
                <c:pt idx="63">
                  <c:v>-2.1716559377368498</c:v>
                </c:pt>
                <c:pt idx="64">
                  <c:v>10.517967913464499</c:v>
                </c:pt>
                <c:pt idx="65">
                  <c:v>27.709458045813101</c:v>
                </c:pt>
                <c:pt idx="66">
                  <c:v>41.085362303536698</c:v>
                </c:pt>
                <c:pt idx="67">
                  <c:v>61.292305106011597</c:v>
                </c:pt>
                <c:pt idx="68">
                  <c:v>71.221006479921499</c:v>
                </c:pt>
                <c:pt idx="69">
                  <c:v>3.87675636746172</c:v>
                </c:pt>
                <c:pt idx="70">
                  <c:v>-7.3522246976210797</c:v>
                </c:pt>
                <c:pt idx="71">
                  <c:v>23.3151365554235</c:v>
                </c:pt>
                <c:pt idx="72">
                  <c:v>48.0885543625255</c:v>
                </c:pt>
                <c:pt idx="73">
                  <c:v>-5.2124086860567802</c:v>
                </c:pt>
                <c:pt idx="74">
                  <c:v>4.5347233352717202</c:v>
                </c:pt>
                <c:pt idx="75">
                  <c:v>68.169136791705</c:v>
                </c:pt>
                <c:pt idx="76">
                  <c:v>-11.360384267579001</c:v>
                </c:pt>
                <c:pt idx="77">
                  <c:v>-7.0819013291180299</c:v>
                </c:pt>
                <c:pt idx="78">
                  <c:v>25.88204440458</c:v>
                </c:pt>
                <c:pt idx="79">
                  <c:v>54.6541992051718</c:v>
                </c:pt>
                <c:pt idx="80">
                  <c:v>-11.7920345698363</c:v>
                </c:pt>
                <c:pt idx="81">
                  <c:v>42.529131427006398</c:v>
                </c:pt>
                <c:pt idx="82">
                  <c:v>22.443786493813001</c:v>
                </c:pt>
                <c:pt idx="83">
                  <c:v>66.643719336521798</c:v>
                </c:pt>
                <c:pt idx="84">
                  <c:v>13.6998179680125</c:v>
                </c:pt>
                <c:pt idx="85">
                  <c:v>37.651768557072302</c:v>
                </c:pt>
                <c:pt idx="86">
                  <c:v>51.370343750203901</c:v>
                </c:pt>
                <c:pt idx="87">
                  <c:v>67.822788583755298</c:v>
                </c:pt>
                <c:pt idx="88">
                  <c:v>8.5039489018820497E-2</c:v>
                </c:pt>
                <c:pt idx="89">
                  <c:v>11.842853265130399</c:v>
                </c:pt>
                <c:pt idx="90">
                  <c:v>3.9118282405938301</c:v>
                </c:pt>
                <c:pt idx="91">
                  <c:v>32.408677100626399</c:v>
                </c:pt>
                <c:pt idx="92">
                  <c:v>-0.17862054827347301</c:v>
                </c:pt>
                <c:pt idx="93">
                  <c:v>45.679574537525603</c:v>
                </c:pt>
                <c:pt idx="94">
                  <c:v>-12.467265328400901</c:v>
                </c:pt>
                <c:pt idx="95">
                  <c:v>-0.93682444240200702</c:v>
                </c:pt>
                <c:pt idx="96">
                  <c:v>28.392579709936101</c:v>
                </c:pt>
                <c:pt idx="97">
                  <c:v>61.667834831279997</c:v>
                </c:pt>
                <c:pt idx="98">
                  <c:v>-3.67035665669205</c:v>
                </c:pt>
                <c:pt idx="99">
                  <c:v>-7.0008117635034504</c:v>
                </c:pt>
                <c:pt idx="100">
                  <c:v>3.23281710640752</c:v>
                </c:pt>
                <c:pt idx="101">
                  <c:v>-12.3183070425509</c:v>
                </c:pt>
                <c:pt idx="102">
                  <c:v>-12.7854163142343</c:v>
                </c:pt>
                <c:pt idx="103">
                  <c:v>23.641686047558402</c:v>
                </c:pt>
                <c:pt idx="104">
                  <c:v>43.7304375349322</c:v>
                </c:pt>
                <c:pt idx="105">
                  <c:v>72.270532737561098</c:v>
                </c:pt>
                <c:pt idx="106">
                  <c:v>-14.3648389103674</c:v>
                </c:pt>
                <c:pt idx="107">
                  <c:v>16.9880172837712</c:v>
                </c:pt>
                <c:pt idx="108">
                  <c:v>44.525516887806099</c:v>
                </c:pt>
                <c:pt idx="109">
                  <c:v>57.671242995266901</c:v>
                </c:pt>
                <c:pt idx="110">
                  <c:v>35.126201103957598</c:v>
                </c:pt>
                <c:pt idx="111">
                  <c:v>15.9540995189217</c:v>
                </c:pt>
                <c:pt idx="112">
                  <c:v>36.1846272117957</c:v>
                </c:pt>
                <c:pt idx="113">
                  <c:v>10.061696284617399</c:v>
                </c:pt>
                <c:pt idx="114">
                  <c:v>69.614865972676796</c:v>
                </c:pt>
                <c:pt idx="115">
                  <c:v>2.2393867093218902</c:v>
                </c:pt>
                <c:pt idx="116">
                  <c:v>6.8644134784625104</c:v>
                </c:pt>
                <c:pt idx="117">
                  <c:v>31.327399355864301</c:v>
                </c:pt>
                <c:pt idx="118">
                  <c:v>51.433600479589302</c:v>
                </c:pt>
                <c:pt idx="119">
                  <c:v>-0.97000418559398105</c:v>
                </c:pt>
                <c:pt idx="120">
                  <c:v>31.641510970424601</c:v>
                </c:pt>
                <c:pt idx="121">
                  <c:v>67.792226671424004</c:v>
                </c:pt>
                <c:pt idx="122">
                  <c:v>-2.3876917406907801</c:v>
                </c:pt>
                <c:pt idx="123">
                  <c:v>-11.6745993222228</c:v>
                </c:pt>
                <c:pt idx="124">
                  <c:v>28.864190244145401</c:v>
                </c:pt>
                <c:pt idx="125">
                  <c:v>47.423671601316201</c:v>
                </c:pt>
                <c:pt idx="126">
                  <c:v>61.920443531602103</c:v>
                </c:pt>
                <c:pt idx="127">
                  <c:v>-19.642861493425499</c:v>
                </c:pt>
                <c:pt idx="128">
                  <c:v>-8.7226803786888993</c:v>
                </c:pt>
                <c:pt idx="129">
                  <c:v>-11.549379731683</c:v>
                </c:pt>
                <c:pt idx="130">
                  <c:v>-21.780394439414501</c:v>
                </c:pt>
                <c:pt idx="131">
                  <c:v>-18.608441883027002</c:v>
                </c:pt>
                <c:pt idx="132">
                  <c:v>-18.041935557276901</c:v>
                </c:pt>
                <c:pt idx="133">
                  <c:v>-13.6769649153548</c:v>
                </c:pt>
                <c:pt idx="134">
                  <c:v>21.575781771351</c:v>
                </c:pt>
                <c:pt idx="135">
                  <c:v>64.406406183385897</c:v>
                </c:pt>
                <c:pt idx="136">
                  <c:v>21.6398424449965</c:v>
                </c:pt>
                <c:pt idx="137">
                  <c:v>42.158088720537599</c:v>
                </c:pt>
                <c:pt idx="138">
                  <c:v>11.889877222268501</c:v>
                </c:pt>
                <c:pt idx="139">
                  <c:v>14.197072147011999</c:v>
                </c:pt>
                <c:pt idx="140">
                  <c:v>35.489303743555702</c:v>
                </c:pt>
                <c:pt idx="141">
                  <c:v>58.969556513544198</c:v>
                </c:pt>
                <c:pt idx="142">
                  <c:v>7.6231469648872796</c:v>
                </c:pt>
                <c:pt idx="143">
                  <c:v>11.801778687664401</c:v>
                </c:pt>
                <c:pt idx="144">
                  <c:v>31.682250149159099</c:v>
                </c:pt>
                <c:pt idx="145">
                  <c:v>-3.6013463595376298</c:v>
                </c:pt>
                <c:pt idx="146">
                  <c:v>0.74010808616897805</c:v>
                </c:pt>
                <c:pt idx="147">
                  <c:v>34.757742749280297</c:v>
                </c:pt>
                <c:pt idx="148">
                  <c:v>53.831884204394299</c:v>
                </c:pt>
                <c:pt idx="149">
                  <c:v>-43.6767899278451</c:v>
                </c:pt>
                <c:pt idx="150">
                  <c:v>-7.1155533679829697</c:v>
                </c:pt>
                <c:pt idx="151">
                  <c:v>-15.9072154106206</c:v>
                </c:pt>
                <c:pt idx="152">
                  <c:v>24.454818980070101</c:v>
                </c:pt>
                <c:pt idx="153">
                  <c:v>-20.0153839950312</c:v>
                </c:pt>
                <c:pt idx="154">
                  <c:v>25.378250179983201</c:v>
                </c:pt>
                <c:pt idx="155">
                  <c:v>48.095916317865402</c:v>
                </c:pt>
                <c:pt idx="156">
                  <c:v>-26.2782366093336</c:v>
                </c:pt>
                <c:pt idx="157">
                  <c:v>-22.468993435318101</c:v>
                </c:pt>
                <c:pt idx="158">
                  <c:v>-14.0488832016276</c:v>
                </c:pt>
                <c:pt idx="159">
                  <c:v>21.0550280214193</c:v>
                </c:pt>
                <c:pt idx="160">
                  <c:v>64.483656518866795</c:v>
                </c:pt>
                <c:pt idx="161">
                  <c:v>-28.8687691030912</c:v>
                </c:pt>
                <c:pt idx="162">
                  <c:v>-28.1104936062126</c:v>
                </c:pt>
                <c:pt idx="163">
                  <c:v>23.5025713367673</c:v>
                </c:pt>
                <c:pt idx="164">
                  <c:v>-30.625881995402601</c:v>
                </c:pt>
                <c:pt idx="165">
                  <c:v>-33.335692036022699</c:v>
                </c:pt>
                <c:pt idx="166">
                  <c:v>-35.812994446625098</c:v>
                </c:pt>
                <c:pt idx="167">
                  <c:v>-30.494715153831301</c:v>
                </c:pt>
                <c:pt idx="168">
                  <c:v>12.531871384443701</c:v>
                </c:pt>
                <c:pt idx="169">
                  <c:v>19.956092819953099</c:v>
                </c:pt>
                <c:pt idx="170">
                  <c:v>21.780962069392402</c:v>
                </c:pt>
                <c:pt idx="171">
                  <c:v>42.008929444553097</c:v>
                </c:pt>
                <c:pt idx="172">
                  <c:v>13.1438198915718</c:v>
                </c:pt>
                <c:pt idx="173">
                  <c:v>11.6763076055434</c:v>
                </c:pt>
                <c:pt idx="174">
                  <c:v>58.428027496498899</c:v>
                </c:pt>
                <c:pt idx="175">
                  <c:v>6.7467867648615103</c:v>
                </c:pt>
                <c:pt idx="176">
                  <c:v>38.8953989207075</c:v>
                </c:pt>
                <c:pt idx="177">
                  <c:v>61.206247680207298</c:v>
                </c:pt>
                <c:pt idx="178">
                  <c:v>0.90962002162664501</c:v>
                </c:pt>
                <c:pt idx="179">
                  <c:v>32.944790357758897</c:v>
                </c:pt>
                <c:pt idx="180">
                  <c:v>55.2925197021004</c:v>
                </c:pt>
                <c:pt idx="181">
                  <c:v>-7.3181781809647797</c:v>
                </c:pt>
                <c:pt idx="182">
                  <c:v>3.4959602768954401</c:v>
                </c:pt>
                <c:pt idx="183">
                  <c:v>55.925823918480802</c:v>
                </c:pt>
                <c:pt idx="184">
                  <c:v>-11.9223081938242</c:v>
                </c:pt>
                <c:pt idx="185">
                  <c:v>28.2809841367581</c:v>
                </c:pt>
                <c:pt idx="186">
                  <c:v>-6.6643801042915696</c:v>
                </c:pt>
                <c:pt idx="187">
                  <c:v>-12.373784261523101</c:v>
                </c:pt>
                <c:pt idx="188">
                  <c:v>-14.1293472632446</c:v>
                </c:pt>
                <c:pt idx="189">
                  <c:v>24.9292470505533</c:v>
                </c:pt>
                <c:pt idx="190">
                  <c:v>50.892427809904497</c:v>
                </c:pt>
                <c:pt idx="191">
                  <c:v>-24.678278999023298</c:v>
                </c:pt>
                <c:pt idx="192">
                  <c:v>-19.3273524966434</c:v>
                </c:pt>
                <c:pt idx="193">
                  <c:v>-30.528330293554902</c:v>
                </c:pt>
                <c:pt idx="194">
                  <c:v>-25.593798543891399</c:v>
                </c:pt>
                <c:pt idx="195">
                  <c:v>15.705557303603999</c:v>
                </c:pt>
                <c:pt idx="196">
                  <c:v>-33.677723735972599</c:v>
                </c:pt>
                <c:pt idx="197">
                  <c:v>-32.084107025738398</c:v>
                </c:pt>
                <c:pt idx="198">
                  <c:v>-23.0614326314506</c:v>
                </c:pt>
                <c:pt idx="199">
                  <c:v>44.256201507845901</c:v>
                </c:pt>
                <c:pt idx="200">
                  <c:v>-39.634972971088096</c:v>
                </c:pt>
                <c:pt idx="201">
                  <c:v>-39.391552333299501</c:v>
                </c:pt>
                <c:pt idx="202">
                  <c:v>-37.6608332979078</c:v>
                </c:pt>
                <c:pt idx="203">
                  <c:v>13.1058955126635</c:v>
                </c:pt>
                <c:pt idx="204">
                  <c:v>41.219675628142902</c:v>
                </c:pt>
                <c:pt idx="205">
                  <c:v>6.6855999842083396</c:v>
                </c:pt>
                <c:pt idx="206">
                  <c:v>1.25685709871706</c:v>
                </c:pt>
                <c:pt idx="207">
                  <c:v>-37.448293220842999</c:v>
                </c:pt>
                <c:pt idx="208">
                  <c:v>-3.8454189151021798</c:v>
                </c:pt>
                <c:pt idx="209">
                  <c:v>35.240884300470597</c:v>
                </c:pt>
                <c:pt idx="210">
                  <c:v>-4.0212127154336503</c:v>
                </c:pt>
                <c:pt idx="211">
                  <c:v>-10.397410740907899</c:v>
                </c:pt>
                <c:pt idx="212">
                  <c:v>-8.4518556999094194</c:v>
                </c:pt>
                <c:pt idx="213">
                  <c:v>29.898328984243399</c:v>
                </c:pt>
                <c:pt idx="214">
                  <c:v>-13.751494120459</c:v>
                </c:pt>
                <c:pt idx="215">
                  <c:v>48.725697862603603</c:v>
                </c:pt>
                <c:pt idx="216">
                  <c:v>-19.8271135296715</c:v>
                </c:pt>
                <c:pt idx="217">
                  <c:v>24.603883438464798</c:v>
                </c:pt>
                <c:pt idx="218">
                  <c:v>-28.171334788542701</c:v>
                </c:pt>
                <c:pt idx="219">
                  <c:v>-18.266201728747198</c:v>
                </c:pt>
                <c:pt idx="220">
                  <c:v>-36.3100576725273</c:v>
                </c:pt>
                <c:pt idx="221">
                  <c:v>-25.666561873117899</c:v>
                </c:pt>
                <c:pt idx="222">
                  <c:v>20.491823988791801</c:v>
                </c:pt>
                <c:pt idx="223">
                  <c:v>42.442716569709503</c:v>
                </c:pt>
                <c:pt idx="224">
                  <c:v>-39.495080683420298</c:v>
                </c:pt>
                <c:pt idx="225">
                  <c:v>-32.5347888114974</c:v>
                </c:pt>
                <c:pt idx="226">
                  <c:v>46.567977309840202</c:v>
                </c:pt>
                <c:pt idx="227">
                  <c:v>-45.0965455825825</c:v>
                </c:pt>
                <c:pt idx="228">
                  <c:v>-39.736466468224798</c:v>
                </c:pt>
                <c:pt idx="229">
                  <c:v>-39.301143082894399</c:v>
                </c:pt>
                <c:pt idx="230">
                  <c:v>13.564980950574199</c:v>
                </c:pt>
                <c:pt idx="231">
                  <c:v>-48.024903525047797</c:v>
                </c:pt>
                <c:pt idx="232">
                  <c:v>-43.187618418543202</c:v>
                </c:pt>
                <c:pt idx="233">
                  <c:v>36.998586857315303</c:v>
                </c:pt>
                <c:pt idx="234">
                  <c:v>9.2081114030560798</c:v>
                </c:pt>
                <c:pt idx="235">
                  <c:v>41.554119113881598</c:v>
                </c:pt>
                <c:pt idx="236">
                  <c:v>0.29743903183204701</c:v>
                </c:pt>
                <c:pt idx="237">
                  <c:v>1.8952983905844401</c:v>
                </c:pt>
                <c:pt idx="238">
                  <c:v>31.887298105921801</c:v>
                </c:pt>
                <c:pt idx="239">
                  <c:v>-3.9413150076517098</c:v>
                </c:pt>
                <c:pt idx="240">
                  <c:v>36.032848480200798</c:v>
                </c:pt>
                <c:pt idx="241">
                  <c:v>-7.96817700161878E-2</c:v>
                </c:pt>
                <c:pt idx="242">
                  <c:v>-10.2509195446207</c:v>
                </c:pt>
                <c:pt idx="243">
                  <c:v>31.2478398326488</c:v>
                </c:pt>
                <c:pt idx="244">
                  <c:v>-16.2422382522854</c:v>
                </c:pt>
                <c:pt idx="245">
                  <c:v>23.065144873977701</c:v>
                </c:pt>
                <c:pt idx="246">
                  <c:v>-21.7311772151713</c:v>
                </c:pt>
                <c:pt idx="247">
                  <c:v>26.412919367542301</c:v>
                </c:pt>
                <c:pt idx="248">
                  <c:v>-19.4748909833989</c:v>
                </c:pt>
                <c:pt idx="249">
                  <c:v>15.630833132444099</c:v>
                </c:pt>
                <c:pt idx="250">
                  <c:v>-26.173674570805499</c:v>
                </c:pt>
                <c:pt idx="251">
                  <c:v>-24.9612651256441</c:v>
                </c:pt>
                <c:pt idx="252">
                  <c:v>20.326834415304301</c:v>
                </c:pt>
                <c:pt idx="253">
                  <c:v>-50.164303011677497</c:v>
                </c:pt>
                <c:pt idx="254">
                  <c:v>-35.856871019236003</c:v>
                </c:pt>
                <c:pt idx="255">
                  <c:v>-33.605684512679602</c:v>
                </c:pt>
                <c:pt idx="256">
                  <c:v>12.168741822751199</c:v>
                </c:pt>
                <c:pt idx="257">
                  <c:v>-36.649541173411997</c:v>
                </c:pt>
                <c:pt idx="258">
                  <c:v>-36.920281499880197</c:v>
                </c:pt>
                <c:pt idx="259">
                  <c:v>16.207404751851499</c:v>
                </c:pt>
                <c:pt idx="260">
                  <c:v>-48.6187595509262</c:v>
                </c:pt>
                <c:pt idx="261">
                  <c:v>-44.8468820075976</c:v>
                </c:pt>
                <c:pt idx="262">
                  <c:v>-43.091463923086202</c:v>
                </c:pt>
                <c:pt idx="263">
                  <c:v>-44.272444501013801</c:v>
                </c:pt>
                <c:pt idx="264">
                  <c:v>7.4856083394425603</c:v>
                </c:pt>
                <c:pt idx="265">
                  <c:v>-44.195460254874902</c:v>
                </c:pt>
                <c:pt idx="266">
                  <c:v>11.1314791211823</c:v>
                </c:pt>
                <c:pt idx="267">
                  <c:v>1.06760223127861</c:v>
                </c:pt>
                <c:pt idx="268">
                  <c:v>35.152033502623901</c:v>
                </c:pt>
                <c:pt idx="269">
                  <c:v>-3.9456730083708398</c:v>
                </c:pt>
                <c:pt idx="270">
                  <c:v>-44.698014824179701</c:v>
                </c:pt>
                <c:pt idx="271">
                  <c:v>-6.8560390476149502</c:v>
                </c:pt>
                <c:pt idx="272">
                  <c:v>29.951683781636898</c:v>
                </c:pt>
                <c:pt idx="273">
                  <c:v>-15.3409822062264</c:v>
                </c:pt>
                <c:pt idx="274">
                  <c:v>33.143735458470097</c:v>
                </c:pt>
                <c:pt idx="275">
                  <c:v>-12.4868756387141</c:v>
                </c:pt>
                <c:pt idx="276">
                  <c:v>24.461320988610002</c:v>
                </c:pt>
                <c:pt idx="277">
                  <c:v>-19.864893609300399</c:v>
                </c:pt>
                <c:pt idx="278">
                  <c:v>28.314869123649299</c:v>
                </c:pt>
                <c:pt idx="279">
                  <c:v>-25.615392975545799</c:v>
                </c:pt>
                <c:pt idx="280">
                  <c:v>-22.966451753108402</c:v>
                </c:pt>
                <c:pt idx="281">
                  <c:v>20.037976506081002</c:v>
                </c:pt>
                <c:pt idx="282">
                  <c:v>-30.653891625200401</c:v>
                </c:pt>
                <c:pt idx="283">
                  <c:v>-39.318204739812799</c:v>
                </c:pt>
                <c:pt idx="284">
                  <c:v>14.7966954090067</c:v>
                </c:pt>
                <c:pt idx="285">
                  <c:v>-35.770667734037602</c:v>
                </c:pt>
                <c:pt idx="286">
                  <c:v>-48.241288313123697</c:v>
                </c:pt>
                <c:pt idx="287">
                  <c:v>-44.900624777954199</c:v>
                </c:pt>
                <c:pt idx="288">
                  <c:v>-39.053733653449598</c:v>
                </c:pt>
                <c:pt idx="289">
                  <c:v>8.92128973309919</c:v>
                </c:pt>
                <c:pt idx="290">
                  <c:v>-48.785934448834098</c:v>
                </c:pt>
                <c:pt idx="291">
                  <c:v>-47.560209761039502</c:v>
                </c:pt>
                <c:pt idx="292">
                  <c:v>-43.281384151408098</c:v>
                </c:pt>
                <c:pt idx="293">
                  <c:v>-49.706049347495203</c:v>
                </c:pt>
                <c:pt idx="294">
                  <c:v>4.1154974748826598</c:v>
                </c:pt>
                <c:pt idx="295">
                  <c:v>-0.57615539356770096</c:v>
                </c:pt>
                <c:pt idx="296">
                  <c:v>-53.1368013535443</c:v>
                </c:pt>
                <c:pt idx="297">
                  <c:v>-9.0760583842275402</c:v>
                </c:pt>
                <c:pt idx="298">
                  <c:v>-6.1639799857722801</c:v>
                </c:pt>
                <c:pt idx="299">
                  <c:v>0.66534267679252401</c:v>
                </c:pt>
                <c:pt idx="300">
                  <c:v>-13.3064636012772</c:v>
                </c:pt>
                <c:pt idx="301">
                  <c:v>-11.115128843078701</c:v>
                </c:pt>
                <c:pt idx="302">
                  <c:v>29.196362737440001</c:v>
                </c:pt>
                <c:pt idx="303">
                  <c:v>-15.728178167707799</c:v>
                </c:pt>
                <c:pt idx="304">
                  <c:v>-9.4222769272418994</c:v>
                </c:pt>
                <c:pt idx="305">
                  <c:v>-19.994043734708701</c:v>
                </c:pt>
                <c:pt idx="306">
                  <c:v>-18.028730158246599</c:v>
                </c:pt>
                <c:pt idx="307">
                  <c:v>24.287859094873699</c:v>
                </c:pt>
                <c:pt idx="308">
                  <c:v>-26.719639796898299</c:v>
                </c:pt>
                <c:pt idx="309">
                  <c:v>-24.355201305097001</c:v>
                </c:pt>
                <c:pt idx="310">
                  <c:v>18.670581856578799</c:v>
                </c:pt>
                <c:pt idx="311">
                  <c:v>-31.390727298664999</c:v>
                </c:pt>
                <c:pt idx="312">
                  <c:v>-37.357365187915697</c:v>
                </c:pt>
                <c:pt idx="313">
                  <c:v>-37.6305445724837</c:v>
                </c:pt>
                <c:pt idx="314">
                  <c:v>-33.668065237701001</c:v>
                </c:pt>
                <c:pt idx="315">
                  <c:v>13.1276546583008</c:v>
                </c:pt>
                <c:pt idx="316">
                  <c:v>-43.762668387668498</c:v>
                </c:pt>
                <c:pt idx="317">
                  <c:v>-42.852228194681103</c:v>
                </c:pt>
                <c:pt idx="318">
                  <c:v>-52.4247224939555</c:v>
                </c:pt>
                <c:pt idx="319">
                  <c:v>-47.232879434656503</c:v>
                </c:pt>
                <c:pt idx="320">
                  <c:v>-48.228778158753002</c:v>
                </c:pt>
                <c:pt idx="321">
                  <c:v>-37.523797497179402</c:v>
                </c:pt>
                <c:pt idx="322">
                  <c:v>8.9930418032299109</c:v>
                </c:pt>
                <c:pt idx="323">
                  <c:v>0.58778715945823101</c:v>
                </c:pt>
                <c:pt idx="324">
                  <c:v>2.0320460511166201</c:v>
                </c:pt>
                <c:pt idx="325">
                  <c:v>-5.6015963601600598</c:v>
                </c:pt>
                <c:pt idx="326">
                  <c:v>-0.27205556843018502</c:v>
                </c:pt>
                <c:pt idx="327">
                  <c:v>-9.7917449945470505</c:v>
                </c:pt>
                <c:pt idx="328">
                  <c:v>-17.0327446014388</c:v>
                </c:pt>
                <c:pt idx="329">
                  <c:v>-13.2548746377875</c:v>
                </c:pt>
                <c:pt idx="330">
                  <c:v>-21.819336259841599</c:v>
                </c:pt>
                <c:pt idx="331">
                  <c:v>-27.311837297502901</c:v>
                </c:pt>
                <c:pt idx="332">
                  <c:v>-18.992975478634399</c:v>
                </c:pt>
                <c:pt idx="333">
                  <c:v>-24.793092482823202</c:v>
                </c:pt>
                <c:pt idx="334">
                  <c:v>-31.0246352531978</c:v>
                </c:pt>
                <c:pt idx="335">
                  <c:v>-36.783546953620103</c:v>
                </c:pt>
                <c:pt idx="336">
                  <c:v>-33.801451393463999</c:v>
                </c:pt>
                <c:pt idx="337">
                  <c:v>11.4049447053824</c:v>
                </c:pt>
                <c:pt idx="338">
                  <c:v>15.3537827566698</c:v>
                </c:pt>
                <c:pt idx="339">
                  <c:v>-43.899002343340001</c:v>
                </c:pt>
                <c:pt idx="340">
                  <c:v>-42.451437208317799</c:v>
                </c:pt>
                <c:pt idx="341">
                  <c:v>-49.305793193105004</c:v>
                </c:pt>
                <c:pt idx="342">
                  <c:v>-49.974418634193903</c:v>
                </c:pt>
                <c:pt idx="343">
                  <c:v>-46.660690087527001</c:v>
                </c:pt>
                <c:pt idx="344">
                  <c:v>-40.502356003337397</c:v>
                </c:pt>
                <c:pt idx="345">
                  <c:v>6.3078060281924202</c:v>
                </c:pt>
                <c:pt idx="346">
                  <c:v>9.3494184575861894</c:v>
                </c:pt>
                <c:pt idx="347">
                  <c:v>-54.409181582342399</c:v>
                </c:pt>
                <c:pt idx="348">
                  <c:v>-53.0521785497439</c:v>
                </c:pt>
                <c:pt idx="349">
                  <c:v>-56.234534841566202</c:v>
                </c:pt>
                <c:pt idx="350">
                  <c:v>3.5684912679573899</c:v>
                </c:pt>
                <c:pt idx="351">
                  <c:v>-51.979301791415502</c:v>
                </c:pt>
                <c:pt idx="352">
                  <c:v>-18.174389816520801</c:v>
                </c:pt>
                <c:pt idx="353">
                  <c:v>-3.3057129551267201</c:v>
                </c:pt>
                <c:pt idx="354">
                  <c:v>-8.8484059587710107</c:v>
                </c:pt>
                <c:pt idx="355">
                  <c:v>-29.2891814554545</c:v>
                </c:pt>
                <c:pt idx="356">
                  <c:v>-15.781873593310699</c:v>
                </c:pt>
                <c:pt idx="357">
                  <c:v>-12.8793710369642</c:v>
                </c:pt>
                <c:pt idx="358">
                  <c:v>-20.0824012535825</c:v>
                </c:pt>
                <c:pt idx="359">
                  <c:v>-27.013592529538499</c:v>
                </c:pt>
                <c:pt idx="360">
                  <c:v>-24.456640114708399</c:v>
                </c:pt>
                <c:pt idx="361">
                  <c:v>-59.211403666574697</c:v>
                </c:pt>
                <c:pt idx="362">
                  <c:v>-30.1283372828814</c:v>
                </c:pt>
                <c:pt idx="363">
                  <c:v>-56.024569250845097</c:v>
                </c:pt>
                <c:pt idx="364">
                  <c:v>-38.076731646122703</c:v>
                </c:pt>
                <c:pt idx="365">
                  <c:v>-33.431915401134198</c:v>
                </c:pt>
                <c:pt idx="366">
                  <c:v>-60.671036783838503</c:v>
                </c:pt>
                <c:pt idx="367">
                  <c:v>-41.752772999524502</c:v>
                </c:pt>
                <c:pt idx="368">
                  <c:v>-40.5413665001143</c:v>
                </c:pt>
                <c:pt idx="369">
                  <c:v>-49.279215793351497</c:v>
                </c:pt>
                <c:pt idx="370">
                  <c:v>-47.680620946906103</c:v>
                </c:pt>
                <c:pt idx="371">
                  <c:v>-46.627524916634499</c:v>
                </c:pt>
                <c:pt idx="372">
                  <c:v>-55.454349499999701</c:v>
                </c:pt>
                <c:pt idx="373">
                  <c:v>-55.686602602329003</c:v>
                </c:pt>
                <c:pt idx="374">
                  <c:v>-52.390723676909701</c:v>
                </c:pt>
                <c:pt idx="375">
                  <c:v>3.313177672713</c:v>
                </c:pt>
                <c:pt idx="376">
                  <c:v>-59.048619043530799</c:v>
                </c:pt>
                <c:pt idx="377">
                  <c:v>-60.164841576729401</c:v>
                </c:pt>
                <c:pt idx="378">
                  <c:v>-60.008940428126003</c:v>
                </c:pt>
                <c:pt idx="379">
                  <c:v>-59.116286635297897</c:v>
                </c:pt>
                <c:pt idx="380">
                  <c:v>-3.47166421372108</c:v>
                </c:pt>
                <c:pt idx="381">
                  <c:v>-10.5533793762621</c:v>
                </c:pt>
                <c:pt idx="382">
                  <c:v>-7.36718032059858</c:v>
                </c:pt>
                <c:pt idx="383">
                  <c:v>-16.137127695577799</c:v>
                </c:pt>
                <c:pt idx="384">
                  <c:v>-20.209614641200702</c:v>
                </c:pt>
                <c:pt idx="385">
                  <c:v>-28.433729776730001</c:v>
                </c:pt>
                <c:pt idx="386">
                  <c:v>-24.0292467382429</c:v>
                </c:pt>
                <c:pt idx="387">
                  <c:v>-34.274980973245697</c:v>
                </c:pt>
                <c:pt idx="388">
                  <c:v>-30.7328648401427</c:v>
                </c:pt>
                <c:pt idx="389">
                  <c:v>-38.3307493206609</c:v>
                </c:pt>
                <c:pt idx="390">
                  <c:v>-45.530818270168602</c:v>
                </c:pt>
                <c:pt idx="391">
                  <c:v>-42.090217819994798</c:v>
                </c:pt>
                <c:pt idx="392">
                  <c:v>-51.340041879981698</c:v>
                </c:pt>
                <c:pt idx="393">
                  <c:v>-57.079910843528999</c:v>
                </c:pt>
                <c:pt idx="394">
                  <c:v>-49.162107323654602</c:v>
                </c:pt>
                <c:pt idx="395">
                  <c:v>-55.692050623966097</c:v>
                </c:pt>
                <c:pt idx="396">
                  <c:v>-52.936805486041798</c:v>
                </c:pt>
                <c:pt idx="397">
                  <c:v>-49.502646075825801</c:v>
                </c:pt>
                <c:pt idx="398">
                  <c:v>-62.701005255933097</c:v>
                </c:pt>
                <c:pt idx="399">
                  <c:v>-60.927092481169502</c:v>
                </c:pt>
                <c:pt idx="400">
                  <c:v>-60.002064522239699</c:v>
                </c:pt>
                <c:pt idx="401">
                  <c:v>-4.9124826881023997</c:v>
                </c:pt>
                <c:pt idx="402">
                  <c:v>-66.562098800144497</c:v>
                </c:pt>
                <c:pt idx="403">
                  <c:v>-66.4902858075626</c:v>
                </c:pt>
                <c:pt idx="404">
                  <c:v>-9.4800904408967597</c:v>
                </c:pt>
                <c:pt idx="405">
                  <c:v>-62.851860150966303</c:v>
                </c:pt>
                <c:pt idx="406">
                  <c:v>-14.229468589694401</c:v>
                </c:pt>
                <c:pt idx="407">
                  <c:v>-21.9556419982226</c:v>
                </c:pt>
                <c:pt idx="408">
                  <c:v>-18.500762034769298</c:v>
                </c:pt>
                <c:pt idx="409">
                  <c:v>-25.686143548053199</c:v>
                </c:pt>
                <c:pt idx="410">
                  <c:v>-33.930223792677097</c:v>
                </c:pt>
                <c:pt idx="411">
                  <c:v>-32.294069499083903</c:v>
                </c:pt>
                <c:pt idx="412">
                  <c:v>-38.134524370399497</c:v>
                </c:pt>
                <c:pt idx="413">
                  <c:v>-43.783661627563099</c:v>
                </c:pt>
                <c:pt idx="414">
                  <c:v>-14.1764416002017</c:v>
                </c:pt>
                <c:pt idx="415">
                  <c:v>-42.441987075210903</c:v>
                </c:pt>
                <c:pt idx="416">
                  <c:v>-49.92056753064</c:v>
                </c:pt>
                <c:pt idx="417">
                  <c:v>-47.096696276530899</c:v>
                </c:pt>
                <c:pt idx="418">
                  <c:v>-55.730085736865497</c:v>
                </c:pt>
                <c:pt idx="419">
                  <c:v>-52.6355568990111</c:v>
                </c:pt>
                <c:pt idx="420">
                  <c:v>-60.123027085340802</c:v>
                </c:pt>
                <c:pt idx="421">
                  <c:v>-60.157227562274798</c:v>
                </c:pt>
                <c:pt idx="422">
                  <c:v>-66.838952549103794</c:v>
                </c:pt>
                <c:pt idx="423">
                  <c:v>-67.6331370387893</c:v>
                </c:pt>
                <c:pt idx="424">
                  <c:v>-67.450816403974599</c:v>
                </c:pt>
                <c:pt idx="425">
                  <c:v>-34.9260507171578</c:v>
                </c:pt>
                <c:pt idx="426">
                  <c:v>-69.028794691248905</c:v>
                </c:pt>
                <c:pt idx="427">
                  <c:v>-64.367024441240801</c:v>
                </c:pt>
                <c:pt idx="428">
                  <c:v>-71.215077671959904</c:v>
                </c:pt>
                <c:pt idx="429">
                  <c:v>-69.901921641902405</c:v>
                </c:pt>
                <c:pt idx="430">
                  <c:v>-16.017810143660199</c:v>
                </c:pt>
                <c:pt idx="431">
                  <c:v>-72.015389857555704</c:v>
                </c:pt>
                <c:pt idx="432">
                  <c:v>-45.982934504834098</c:v>
                </c:pt>
                <c:pt idx="433">
                  <c:v>-21.289318051111898</c:v>
                </c:pt>
                <c:pt idx="434">
                  <c:v>-17.4382070610711</c:v>
                </c:pt>
                <c:pt idx="435">
                  <c:v>-24.9212222139152</c:v>
                </c:pt>
                <c:pt idx="436">
                  <c:v>-31.643053093020601</c:v>
                </c:pt>
                <c:pt idx="437">
                  <c:v>-29.887484012635699</c:v>
                </c:pt>
                <c:pt idx="438">
                  <c:v>-67.143580830930006</c:v>
                </c:pt>
                <c:pt idx="439">
                  <c:v>-37.827809369882999</c:v>
                </c:pt>
                <c:pt idx="440">
                  <c:v>-43.676258852216002</c:v>
                </c:pt>
                <c:pt idx="441">
                  <c:v>-40.183575018778399</c:v>
                </c:pt>
                <c:pt idx="442">
                  <c:v>-49.170090780033597</c:v>
                </c:pt>
                <c:pt idx="443">
                  <c:v>-46.885155539389501</c:v>
                </c:pt>
                <c:pt idx="444">
                  <c:v>-55.802960120348303</c:v>
                </c:pt>
                <c:pt idx="445">
                  <c:v>-54.002108708686798</c:v>
                </c:pt>
                <c:pt idx="446">
                  <c:v>-62.824608690476602</c:v>
                </c:pt>
                <c:pt idx="447">
                  <c:v>-59.800837477580998</c:v>
                </c:pt>
                <c:pt idx="448">
                  <c:v>-58.036933901274303</c:v>
                </c:pt>
                <c:pt idx="449">
                  <c:v>-68.547057480611599</c:v>
                </c:pt>
                <c:pt idx="450">
                  <c:v>-67.110183347742804</c:v>
                </c:pt>
                <c:pt idx="451">
                  <c:v>-65.626027613107894</c:v>
                </c:pt>
                <c:pt idx="452">
                  <c:v>-72.746376766475194</c:v>
                </c:pt>
                <c:pt idx="453">
                  <c:v>-69.685453402998505</c:v>
                </c:pt>
                <c:pt idx="454">
                  <c:v>-69.027373097369605</c:v>
                </c:pt>
                <c:pt idx="455">
                  <c:v>-74.202977221846695</c:v>
                </c:pt>
                <c:pt idx="456">
                  <c:v>-74.820355416829699</c:v>
                </c:pt>
                <c:pt idx="457">
                  <c:v>-26.635991338556199</c:v>
                </c:pt>
                <c:pt idx="458">
                  <c:v>-23.761622676021201</c:v>
                </c:pt>
                <c:pt idx="459">
                  <c:v>-30.6149999722102</c:v>
                </c:pt>
                <c:pt idx="460">
                  <c:v>-27.912763865880699</c:v>
                </c:pt>
                <c:pt idx="461">
                  <c:v>-39.173781149501501</c:v>
                </c:pt>
                <c:pt idx="462">
                  <c:v>-35.2486130502975</c:v>
                </c:pt>
                <c:pt idx="463">
                  <c:v>-42.973904813599297</c:v>
                </c:pt>
                <c:pt idx="464">
                  <c:v>-38.712508123151302</c:v>
                </c:pt>
                <c:pt idx="465">
                  <c:v>-49.6067850924399</c:v>
                </c:pt>
                <c:pt idx="466">
                  <c:v>-46.5870466865182</c:v>
                </c:pt>
                <c:pt idx="467">
                  <c:v>-55.422240993080102</c:v>
                </c:pt>
                <c:pt idx="468">
                  <c:v>-53.146805782290997</c:v>
                </c:pt>
                <c:pt idx="469">
                  <c:v>-60.958869154107497</c:v>
                </c:pt>
                <c:pt idx="470">
                  <c:v>-59.201046738022796</c:v>
                </c:pt>
                <c:pt idx="471">
                  <c:v>-67.635329888818404</c:v>
                </c:pt>
                <c:pt idx="472">
                  <c:v>-67.005459044655396</c:v>
                </c:pt>
                <c:pt idx="473">
                  <c:v>-64.101683966666798</c:v>
                </c:pt>
                <c:pt idx="474">
                  <c:v>-74.509675577108794</c:v>
                </c:pt>
                <c:pt idx="475">
                  <c:v>-72.175894832419104</c:v>
                </c:pt>
                <c:pt idx="476">
                  <c:v>-70.879380844005993</c:v>
                </c:pt>
                <c:pt idx="477">
                  <c:v>-79.738337815030107</c:v>
                </c:pt>
                <c:pt idx="478">
                  <c:v>-78.835478327186195</c:v>
                </c:pt>
                <c:pt idx="479">
                  <c:v>-76.511258937238395</c:v>
                </c:pt>
                <c:pt idx="480">
                  <c:v>-74.461425177213499</c:v>
                </c:pt>
                <c:pt idx="481">
                  <c:v>-81.196693168183202</c:v>
                </c:pt>
                <c:pt idx="482">
                  <c:v>-32.951047474388503</c:v>
                </c:pt>
                <c:pt idx="483">
                  <c:v>-37.375665588717901</c:v>
                </c:pt>
                <c:pt idx="484">
                  <c:v>-34.475336796473101</c:v>
                </c:pt>
                <c:pt idx="485">
                  <c:v>-41.522751316363497</c:v>
                </c:pt>
                <c:pt idx="486">
                  <c:v>-48.465614195543999</c:v>
                </c:pt>
                <c:pt idx="487">
                  <c:v>-51.231839245300698</c:v>
                </c:pt>
                <c:pt idx="488">
                  <c:v>-45.247811650918401</c:v>
                </c:pt>
                <c:pt idx="489">
                  <c:v>-55.075680362539003</c:v>
                </c:pt>
                <c:pt idx="490">
                  <c:v>-51.195524685362003</c:v>
                </c:pt>
                <c:pt idx="491">
                  <c:v>-61.529151292235198</c:v>
                </c:pt>
                <c:pt idx="492">
                  <c:v>-58.422555299721203</c:v>
                </c:pt>
                <c:pt idx="493">
                  <c:v>-66.306531414982302</c:v>
                </c:pt>
                <c:pt idx="494">
                  <c:v>-64.366313584675197</c:v>
                </c:pt>
                <c:pt idx="495">
                  <c:v>-73.490998590167607</c:v>
                </c:pt>
                <c:pt idx="496">
                  <c:v>-72.273305906087401</c:v>
                </c:pt>
                <c:pt idx="497">
                  <c:v>-68.513346950715004</c:v>
                </c:pt>
                <c:pt idx="498">
                  <c:v>-80.983760227911105</c:v>
                </c:pt>
                <c:pt idx="499">
                  <c:v>-79.185674138364305</c:v>
                </c:pt>
                <c:pt idx="500">
                  <c:v>-77.336471097142507</c:v>
                </c:pt>
                <c:pt idx="501">
                  <c:v>-74.993016604146206</c:v>
                </c:pt>
                <c:pt idx="502">
                  <c:v>-83.3736084878946</c:v>
                </c:pt>
                <c:pt idx="503">
                  <c:v>-83.320204616818899</c:v>
                </c:pt>
                <c:pt idx="504">
                  <c:v>-83.337022450424897</c:v>
                </c:pt>
                <c:pt idx="505">
                  <c:v>-82.079535406619797</c:v>
                </c:pt>
                <c:pt idx="506">
                  <c:v>-40.969453713209397</c:v>
                </c:pt>
                <c:pt idx="507">
                  <c:v>-47.319706441956498</c:v>
                </c:pt>
                <c:pt idx="508">
                  <c:v>-53.965702511604498</c:v>
                </c:pt>
                <c:pt idx="509">
                  <c:v>37.4697039137898</c:v>
                </c:pt>
                <c:pt idx="510">
                  <c:v>79.605613392825006</c:v>
                </c:pt>
                <c:pt idx="511">
                  <c:v>71.834792122392898</c:v>
                </c:pt>
                <c:pt idx="512">
                  <c:v>55.852587900243201</c:v>
                </c:pt>
                <c:pt idx="513">
                  <c:v>45.728763869988001</c:v>
                </c:pt>
                <c:pt idx="514">
                  <c:v>12.9815848287913</c:v>
                </c:pt>
                <c:pt idx="515">
                  <c:v>52.693932469217302</c:v>
                </c:pt>
                <c:pt idx="516">
                  <c:v>-22.098618806954399</c:v>
                </c:pt>
                <c:pt idx="517">
                  <c:v>23.827857894746298</c:v>
                </c:pt>
                <c:pt idx="518">
                  <c:v>9.2667131477008304</c:v>
                </c:pt>
                <c:pt idx="519">
                  <c:v>-5.7215092804629402</c:v>
                </c:pt>
                <c:pt idx="520">
                  <c:v>-22.734087435200099</c:v>
                </c:pt>
                <c:pt idx="521">
                  <c:v>-43.527146633118498</c:v>
                </c:pt>
                <c:pt idx="522">
                  <c:v>-42.1186205091443</c:v>
                </c:pt>
                <c:pt idx="523">
                  <c:v>12.6248791893807</c:v>
                </c:pt>
                <c:pt idx="524">
                  <c:v>-27.583249259599899</c:v>
                </c:pt>
                <c:pt idx="525">
                  <c:v>-44.329693509546402</c:v>
                </c:pt>
                <c:pt idx="526">
                  <c:v>-51.587771644559098</c:v>
                </c:pt>
                <c:pt idx="527">
                  <c:v>13.721907771901099</c:v>
                </c:pt>
                <c:pt idx="528">
                  <c:v>4.80634500073102</c:v>
                </c:pt>
                <c:pt idx="529">
                  <c:v>-46.777583630604703</c:v>
                </c:pt>
                <c:pt idx="530">
                  <c:v>-59.7845135955709</c:v>
                </c:pt>
                <c:pt idx="531">
                  <c:v>-17.831363365036399</c:v>
                </c:pt>
                <c:pt idx="532">
                  <c:v>-52.682176804741196</c:v>
                </c:pt>
                <c:pt idx="533">
                  <c:v>-64.0709301112893</c:v>
                </c:pt>
                <c:pt idx="534">
                  <c:v>-67.352691286430499</c:v>
                </c:pt>
                <c:pt idx="535">
                  <c:v>-56.779852755042903</c:v>
                </c:pt>
                <c:pt idx="536">
                  <c:v>-74.682138742686803</c:v>
                </c:pt>
                <c:pt idx="537">
                  <c:v>-22.561381937262102</c:v>
                </c:pt>
                <c:pt idx="538">
                  <c:v>-43.076520340474403</c:v>
                </c:pt>
                <c:pt idx="539">
                  <c:v>-53.132391110821999</c:v>
                </c:pt>
                <c:pt idx="540">
                  <c:v>-63.926273136968703</c:v>
                </c:pt>
                <c:pt idx="541">
                  <c:v>-73.568740175697997</c:v>
                </c:pt>
                <c:pt idx="542">
                  <c:v>-71.334165107419807</c:v>
                </c:pt>
                <c:pt idx="543">
                  <c:v>44.355810750388898</c:v>
                </c:pt>
                <c:pt idx="544">
                  <c:v>68.378484408348299</c:v>
                </c:pt>
                <c:pt idx="545">
                  <c:v>75.7724816668741</c:v>
                </c:pt>
                <c:pt idx="546">
                  <c:v>11.1810515230907</c:v>
                </c:pt>
                <c:pt idx="547">
                  <c:v>63.562398645482702</c:v>
                </c:pt>
                <c:pt idx="548">
                  <c:v>34.933023365814798</c:v>
                </c:pt>
                <c:pt idx="549">
                  <c:v>22.658155462351299</c:v>
                </c:pt>
                <c:pt idx="550">
                  <c:v>2.8142568231451799</c:v>
                </c:pt>
                <c:pt idx="551">
                  <c:v>57.564316119572901</c:v>
                </c:pt>
                <c:pt idx="552">
                  <c:v>-22.518774801240198</c:v>
                </c:pt>
                <c:pt idx="553">
                  <c:v>-22.778134629701</c:v>
                </c:pt>
                <c:pt idx="554">
                  <c:v>44.746761802310203</c:v>
                </c:pt>
                <c:pt idx="555">
                  <c:v>33.436849226088597</c:v>
                </c:pt>
                <c:pt idx="556">
                  <c:v>-41.910970052834202</c:v>
                </c:pt>
                <c:pt idx="557">
                  <c:v>-23.8300266482631</c:v>
                </c:pt>
                <c:pt idx="558">
                  <c:v>-43.390427569422201</c:v>
                </c:pt>
                <c:pt idx="559">
                  <c:v>32.526643524206598</c:v>
                </c:pt>
                <c:pt idx="560">
                  <c:v>22.061194733771401</c:v>
                </c:pt>
                <c:pt idx="561">
                  <c:v>-27.990448417291301</c:v>
                </c:pt>
                <c:pt idx="562">
                  <c:v>-2.1119978681334302</c:v>
                </c:pt>
                <c:pt idx="563">
                  <c:v>-14.2045585578658</c:v>
                </c:pt>
                <c:pt idx="564">
                  <c:v>-42.564156162839403</c:v>
                </c:pt>
                <c:pt idx="565">
                  <c:v>-10.4991326835023</c:v>
                </c:pt>
                <c:pt idx="566">
                  <c:v>-33.931219471274296</c:v>
                </c:pt>
                <c:pt idx="567">
                  <c:v>-47.082882358496398</c:v>
                </c:pt>
                <c:pt idx="568">
                  <c:v>-28.329413598102299</c:v>
                </c:pt>
                <c:pt idx="569">
                  <c:v>-40.7231422285221</c:v>
                </c:pt>
                <c:pt idx="570">
                  <c:v>-64.829379236856298</c:v>
                </c:pt>
                <c:pt idx="571">
                  <c:v>-68.039431442720996</c:v>
                </c:pt>
                <c:pt idx="572">
                  <c:v>-75.870849677227298</c:v>
                </c:pt>
                <c:pt idx="573">
                  <c:v>-81.162750507951003</c:v>
                </c:pt>
                <c:pt idx="574">
                  <c:v>47.142744383280899</c:v>
                </c:pt>
                <c:pt idx="575">
                  <c:v>42.409149447229296</c:v>
                </c:pt>
                <c:pt idx="576">
                  <c:v>9.0711276584701199</c:v>
                </c:pt>
                <c:pt idx="577">
                  <c:v>3.7081529799597699</c:v>
                </c:pt>
                <c:pt idx="578">
                  <c:v>-1.0206063913676999</c:v>
                </c:pt>
                <c:pt idx="579">
                  <c:v>-29.635773804850899</c:v>
                </c:pt>
                <c:pt idx="580">
                  <c:v>-23.430506937711499</c:v>
                </c:pt>
                <c:pt idx="581">
                  <c:v>-7.6232859055111204</c:v>
                </c:pt>
                <c:pt idx="582">
                  <c:v>-25.4996125943251</c:v>
                </c:pt>
                <c:pt idx="583">
                  <c:v>-27.519682633017499</c:v>
                </c:pt>
                <c:pt idx="584">
                  <c:v>-44.003414004319403</c:v>
                </c:pt>
                <c:pt idx="585">
                  <c:v>-22.189802822923301</c:v>
                </c:pt>
                <c:pt idx="586">
                  <c:v>2.31680176126092</c:v>
                </c:pt>
                <c:pt idx="587">
                  <c:v>-8.1886061958381706</c:v>
                </c:pt>
                <c:pt idx="588">
                  <c:v>-53.975958294842997</c:v>
                </c:pt>
                <c:pt idx="589">
                  <c:v>-25.589836600020199</c:v>
                </c:pt>
                <c:pt idx="590">
                  <c:v>-36.669233168411097</c:v>
                </c:pt>
                <c:pt idx="591">
                  <c:v>-47.348904946009398</c:v>
                </c:pt>
                <c:pt idx="592">
                  <c:v>-59.578315376916997</c:v>
                </c:pt>
                <c:pt idx="593">
                  <c:v>-71.368745430362694</c:v>
                </c:pt>
                <c:pt idx="594">
                  <c:v>-35.652042284918402</c:v>
                </c:pt>
                <c:pt idx="595">
                  <c:v>-56.863095963467103</c:v>
                </c:pt>
                <c:pt idx="596">
                  <c:v>-66.693488291476498</c:v>
                </c:pt>
                <c:pt idx="597">
                  <c:v>-77.834529036792404</c:v>
                </c:pt>
                <c:pt idx="598">
                  <c:v>-42.943957642707197</c:v>
                </c:pt>
                <c:pt idx="599">
                  <c:v>-53.622307353132499</c:v>
                </c:pt>
                <c:pt idx="600">
                  <c:v>-63.518529072475197</c:v>
                </c:pt>
                <c:pt idx="601">
                  <c:v>-74.041101355589205</c:v>
                </c:pt>
                <c:pt idx="602">
                  <c:v>-82.483253043670302</c:v>
                </c:pt>
                <c:pt idx="603">
                  <c:v>36.399240839215103</c:v>
                </c:pt>
                <c:pt idx="604">
                  <c:v>55.518975780633298</c:v>
                </c:pt>
                <c:pt idx="605">
                  <c:v>4.6126247032383398</c:v>
                </c:pt>
                <c:pt idx="606">
                  <c:v>39.032354599871198</c:v>
                </c:pt>
                <c:pt idx="607">
                  <c:v>50.381824980017498</c:v>
                </c:pt>
                <c:pt idx="608">
                  <c:v>32.9594992150978</c:v>
                </c:pt>
                <c:pt idx="609">
                  <c:v>16.255055429164699</c:v>
                </c:pt>
                <c:pt idx="610">
                  <c:v>-2.0051040174122199</c:v>
                </c:pt>
                <c:pt idx="611">
                  <c:v>-26.995509344078201</c:v>
                </c:pt>
                <c:pt idx="612">
                  <c:v>19.6915531631082</c:v>
                </c:pt>
                <c:pt idx="613">
                  <c:v>5.4551396591160897</c:v>
                </c:pt>
                <c:pt idx="614">
                  <c:v>28.024101737342601</c:v>
                </c:pt>
                <c:pt idx="615">
                  <c:v>-14.6644087810953</c:v>
                </c:pt>
                <c:pt idx="616">
                  <c:v>-33.197949331683603</c:v>
                </c:pt>
                <c:pt idx="617">
                  <c:v>7.0416754036323201</c:v>
                </c:pt>
                <c:pt idx="618">
                  <c:v>-20.373864943508099</c:v>
                </c:pt>
                <c:pt idx="619">
                  <c:v>-33.576780864556603</c:v>
                </c:pt>
                <c:pt idx="620">
                  <c:v>-54.716442992937502</c:v>
                </c:pt>
                <c:pt idx="621">
                  <c:v>-49.365550254047598</c:v>
                </c:pt>
                <c:pt idx="622">
                  <c:v>-0.53784960607811105</c:v>
                </c:pt>
                <c:pt idx="623">
                  <c:v>-37.495883915695799</c:v>
                </c:pt>
                <c:pt idx="624">
                  <c:v>-51.748474736525097</c:v>
                </c:pt>
                <c:pt idx="625">
                  <c:v>-60.734043802516503</c:v>
                </c:pt>
                <c:pt idx="626">
                  <c:v>-42.947992364098702</c:v>
                </c:pt>
                <c:pt idx="627">
                  <c:v>-17.7483813240869</c:v>
                </c:pt>
                <c:pt idx="628">
                  <c:v>-63.006011909623297</c:v>
                </c:pt>
                <c:pt idx="629">
                  <c:v>-72.717248160200796</c:v>
                </c:pt>
                <c:pt idx="630">
                  <c:v>-75.586630210605094</c:v>
                </c:pt>
                <c:pt idx="631">
                  <c:v>-47.731548922637401</c:v>
                </c:pt>
                <c:pt idx="632">
                  <c:v>-79.901829898485303</c:v>
                </c:pt>
                <c:pt idx="633">
                  <c:v>-84.708334986376101</c:v>
                </c:pt>
                <c:pt idx="634">
                  <c:v>-44.552939111218102</c:v>
                </c:pt>
                <c:pt idx="635">
                  <c:v>73.826436191408803</c:v>
                </c:pt>
                <c:pt idx="636">
                  <c:v>59.687885340305399</c:v>
                </c:pt>
                <c:pt idx="637">
                  <c:v>71.797421923534699</c:v>
                </c:pt>
                <c:pt idx="638">
                  <c:v>-15.5197333246256</c:v>
                </c:pt>
                <c:pt idx="639">
                  <c:v>-9.5843506498014506</c:v>
                </c:pt>
                <c:pt idx="640">
                  <c:v>-14.175822798354901</c:v>
                </c:pt>
                <c:pt idx="641">
                  <c:v>-31.912622852917899</c:v>
                </c:pt>
                <c:pt idx="642">
                  <c:v>60.3721142831875</c:v>
                </c:pt>
                <c:pt idx="643">
                  <c:v>-36.050174688636197</c:v>
                </c:pt>
                <c:pt idx="644">
                  <c:v>11.922351732387799</c:v>
                </c:pt>
                <c:pt idx="645">
                  <c:v>-15.285859829087601</c:v>
                </c:pt>
                <c:pt idx="646">
                  <c:v>30.368150565585399</c:v>
                </c:pt>
                <c:pt idx="647">
                  <c:v>-13.61798114706</c:v>
                </c:pt>
                <c:pt idx="648">
                  <c:v>-38.094755808584999</c:v>
                </c:pt>
                <c:pt idx="649">
                  <c:v>-6.0951439634848201</c:v>
                </c:pt>
                <c:pt idx="650">
                  <c:v>-53.585074600388097</c:v>
                </c:pt>
                <c:pt idx="651">
                  <c:v>8.8866706074100499</c:v>
                </c:pt>
                <c:pt idx="652">
                  <c:v>-13.6748925732435</c:v>
                </c:pt>
                <c:pt idx="653">
                  <c:v>-25.223828981341502</c:v>
                </c:pt>
                <c:pt idx="654">
                  <c:v>-39.976842209690297</c:v>
                </c:pt>
                <c:pt idx="655">
                  <c:v>-53.777238885435096</c:v>
                </c:pt>
                <c:pt idx="656">
                  <c:v>-21.502367353543299</c:v>
                </c:pt>
                <c:pt idx="657">
                  <c:v>-33.651693138348598</c:v>
                </c:pt>
                <c:pt idx="658">
                  <c:v>-57.880657482353001</c:v>
                </c:pt>
                <c:pt idx="659">
                  <c:v>-9.2526902014091199</c:v>
                </c:pt>
                <c:pt idx="660">
                  <c:v>-52.071605303888497</c:v>
                </c:pt>
                <c:pt idx="661">
                  <c:v>-27.854545738295801</c:v>
                </c:pt>
                <c:pt idx="662">
                  <c:v>-69.880788224567496</c:v>
                </c:pt>
                <c:pt idx="663">
                  <c:v>-36.720723240601998</c:v>
                </c:pt>
                <c:pt idx="664">
                  <c:v>-66.997398253713598</c:v>
                </c:pt>
                <c:pt idx="665">
                  <c:v>-76.303272978672098</c:v>
                </c:pt>
                <c:pt idx="666">
                  <c:v>26.673854463152399</c:v>
                </c:pt>
                <c:pt idx="667">
                  <c:v>20.827240976014501</c:v>
                </c:pt>
                <c:pt idx="668">
                  <c:v>45.945498121202903</c:v>
                </c:pt>
                <c:pt idx="669">
                  <c:v>28.861310247797199</c:v>
                </c:pt>
                <c:pt idx="670">
                  <c:v>-26.701949238250101</c:v>
                </c:pt>
                <c:pt idx="671">
                  <c:v>-14.3362348263474</c:v>
                </c:pt>
                <c:pt idx="672">
                  <c:v>51.536179717830997</c:v>
                </c:pt>
                <c:pt idx="673">
                  <c:v>40.635601617952403</c:v>
                </c:pt>
                <c:pt idx="674">
                  <c:v>14.2934238856659</c:v>
                </c:pt>
                <c:pt idx="675">
                  <c:v>-0.20628676849104899</c:v>
                </c:pt>
                <c:pt idx="676">
                  <c:v>-17.437993801795599</c:v>
                </c:pt>
                <c:pt idx="677">
                  <c:v>39.454242228015801</c:v>
                </c:pt>
                <c:pt idx="678">
                  <c:v>-36.753512187320801</c:v>
                </c:pt>
                <c:pt idx="679">
                  <c:v>29.2198395161147</c:v>
                </c:pt>
                <c:pt idx="680">
                  <c:v>17.4660555801138</c:v>
                </c:pt>
                <c:pt idx="681">
                  <c:v>-22.350633615388201</c:v>
                </c:pt>
                <c:pt idx="682">
                  <c:v>-37.838291025124398</c:v>
                </c:pt>
                <c:pt idx="683">
                  <c:v>19.434182502614799</c:v>
                </c:pt>
                <c:pt idx="684">
                  <c:v>-54.079350895489497</c:v>
                </c:pt>
                <c:pt idx="685">
                  <c:v>-13.337669820368699</c:v>
                </c:pt>
                <c:pt idx="686">
                  <c:v>-46.763247594310599</c:v>
                </c:pt>
                <c:pt idx="687">
                  <c:v>-59.8076058368666</c:v>
                </c:pt>
                <c:pt idx="688">
                  <c:v>-29.8297112329615</c:v>
                </c:pt>
                <c:pt idx="689">
                  <c:v>-59.019086488533397</c:v>
                </c:pt>
                <c:pt idx="690">
                  <c:v>-41.910528020709599</c:v>
                </c:pt>
                <c:pt idx="691">
                  <c:v>-63.9583889331509</c:v>
                </c:pt>
                <c:pt idx="692">
                  <c:v>-75.242589560372295</c:v>
                </c:pt>
                <c:pt idx="693">
                  <c:v>-59.232735467436598</c:v>
                </c:pt>
                <c:pt idx="694">
                  <c:v>-46.436986390612098</c:v>
                </c:pt>
                <c:pt idx="695">
                  <c:v>-77.190713510551305</c:v>
                </c:pt>
                <c:pt idx="696">
                  <c:v>52.474858614086401</c:v>
                </c:pt>
                <c:pt idx="697">
                  <c:v>26.725197953399999</c:v>
                </c:pt>
                <c:pt idx="698">
                  <c:v>8.2853205894150594</c:v>
                </c:pt>
                <c:pt idx="699">
                  <c:v>-16.2740621947774</c:v>
                </c:pt>
                <c:pt idx="700">
                  <c:v>-17.328425772043499</c:v>
                </c:pt>
                <c:pt idx="701">
                  <c:v>-38.4938282144279</c:v>
                </c:pt>
                <c:pt idx="702">
                  <c:v>-36.4568295730991</c:v>
                </c:pt>
                <c:pt idx="703">
                  <c:v>7.4155051566918102</c:v>
                </c:pt>
                <c:pt idx="704">
                  <c:v>-7.5342317116405804</c:v>
                </c:pt>
                <c:pt idx="705">
                  <c:v>-37.008919398924199</c:v>
                </c:pt>
                <c:pt idx="706">
                  <c:v>-1.80294441903328</c:v>
                </c:pt>
                <c:pt idx="707">
                  <c:v>-28.441537734534201</c:v>
                </c:pt>
                <c:pt idx="708">
                  <c:v>-41.718664100612799</c:v>
                </c:pt>
                <c:pt idx="709">
                  <c:v>-56.051407043818003</c:v>
                </c:pt>
                <c:pt idx="710">
                  <c:v>-35.563745171126598</c:v>
                </c:pt>
                <c:pt idx="711">
                  <c:v>-60.054146351763897</c:v>
                </c:pt>
                <c:pt idx="712">
                  <c:v>-53.893312933809199</c:v>
                </c:pt>
                <c:pt idx="713">
                  <c:v>-64.378931617282902</c:v>
                </c:pt>
                <c:pt idx="714">
                  <c:v>-37.602360989863598</c:v>
                </c:pt>
                <c:pt idx="715">
                  <c:v>-49.068951700854697</c:v>
                </c:pt>
                <c:pt idx="716">
                  <c:v>-69.649856428619998</c:v>
                </c:pt>
                <c:pt idx="717">
                  <c:v>-79.720812716948501</c:v>
                </c:pt>
                <c:pt idx="718">
                  <c:v>-56.015043327037802</c:v>
                </c:pt>
                <c:pt idx="719">
                  <c:v>5.2379181905259502</c:v>
                </c:pt>
                <c:pt idx="720">
                  <c:v>63.800782023723698</c:v>
                </c:pt>
                <c:pt idx="721">
                  <c:v>11.0970078351942</c:v>
                </c:pt>
                <c:pt idx="722">
                  <c:v>42.951975850425001</c:v>
                </c:pt>
                <c:pt idx="723">
                  <c:v>0.91337273883013204</c:v>
                </c:pt>
                <c:pt idx="724">
                  <c:v>59.771594213881002</c:v>
                </c:pt>
                <c:pt idx="725">
                  <c:v>27.7964259913592</c:v>
                </c:pt>
                <c:pt idx="726">
                  <c:v>16.654114811229501</c:v>
                </c:pt>
                <c:pt idx="727">
                  <c:v>8.6700299838450601</c:v>
                </c:pt>
                <c:pt idx="728">
                  <c:v>-15.139741701340901</c:v>
                </c:pt>
                <c:pt idx="729">
                  <c:v>-30.7965849699427</c:v>
                </c:pt>
                <c:pt idx="730">
                  <c:v>27.212312016713401</c:v>
                </c:pt>
                <c:pt idx="731">
                  <c:v>-3.6949894198223802E-2</c:v>
                </c:pt>
                <c:pt idx="732">
                  <c:v>-39.947533616918001</c:v>
                </c:pt>
                <c:pt idx="733">
                  <c:v>-24.340093744803902</c:v>
                </c:pt>
                <c:pt idx="734">
                  <c:v>-39.022334905407703</c:v>
                </c:pt>
                <c:pt idx="735">
                  <c:v>-16.3354525685751</c:v>
                </c:pt>
                <c:pt idx="736">
                  <c:v>-57.112623312460698</c:v>
                </c:pt>
                <c:pt idx="737">
                  <c:v>-55.002602700496098</c:v>
                </c:pt>
                <c:pt idx="738">
                  <c:v>9.4627740607848807</c:v>
                </c:pt>
                <c:pt idx="739">
                  <c:v>-1.66353412867565</c:v>
                </c:pt>
                <c:pt idx="740">
                  <c:v>-22.561565560105699</c:v>
                </c:pt>
                <c:pt idx="741">
                  <c:v>-47.9559006125602</c:v>
                </c:pt>
                <c:pt idx="742">
                  <c:v>-61.073987445644697</c:v>
                </c:pt>
                <c:pt idx="743">
                  <c:v>-20.092073011748401</c:v>
                </c:pt>
                <c:pt idx="744">
                  <c:v>-60.844275690148798</c:v>
                </c:pt>
                <c:pt idx="745">
                  <c:v>-70.595780886087098</c:v>
                </c:pt>
                <c:pt idx="746">
                  <c:v>-67.724114629662594</c:v>
                </c:pt>
                <c:pt idx="747">
                  <c:v>-77.865708491940893</c:v>
                </c:pt>
                <c:pt idx="748">
                  <c:v>-45.829933654300198</c:v>
                </c:pt>
                <c:pt idx="749">
                  <c:v>18.448687714439298</c:v>
                </c:pt>
                <c:pt idx="750">
                  <c:v>68.668750129218594</c:v>
                </c:pt>
                <c:pt idx="751">
                  <c:v>72.638219720027294</c:v>
                </c:pt>
                <c:pt idx="752">
                  <c:v>48.370098480266897</c:v>
                </c:pt>
                <c:pt idx="753">
                  <c:v>13.343736976364299</c:v>
                </c:pt>
                <c:pt idx="754">
                  <c:v>9.1553596624031606</c:v>
                </c:pt>
                <c:pt idx="755">
                  <c:v>46.524372006482601</c:v>
                </c:pt>
                <c:pt idx="756">
                  <c:v>20.983483424851102</c:v>
                </c:pt>
                <c:pt idx="757">
                  <c:v>-8.1306656366227408</c:v>
                </c:pt>
                <c:pt idx="758">
                  <c:v>-19.283920104938499</c:v>
                </c:pt>
                <c:pt idx="759">
                  <c:v>-16.730156402721299</c:v>
                </c:pt>
                <c:pt idx="760">
                  <c:v>42.387131499245598</c:v>
                </c:pt>
                <c:pt idx="761">
                  <c:v>13.598179219457499</c:v>
                </c:pt>
                <c:pt idx="762">
                  <c:v>-16.7778992976416</c:v>
                </c:pt>
                <c:pt idx="763">
                  <c:v>16.064098963562699</c:v>
                </c:pt>
                <c:pt idx="764">
                  <c:v>-40.509665834129997</c:v>
                </c:pt>
                <c:pt idx="765">
                  <c:v>6.1249516199539098</c:v>
                </c:pt>
                <c:pt idx="766">
                  <c:v>-29.1305515770249</c:v>
                </c:pt>
                <c:pt idx="767">
                  <c:v>-41.796800154545501</c:v>
                </c:pt>
                <c:pt idx="768">
                  <c:v>-50.097121336702699</c:v>
                </c:pt>
                <c:pt idx="769">
                  <c:v>-63.436624259122098</c:v>
                </c:pt>
                <c:pt idx="770">
                  <c:v>-62.653277996590703</c:v>
                </c:pt>
                <c:pt idx="771">
                  <c:v>-11.843950335069501</c:v>
                </c:pt>
                <c:pt idx="772">
                  <c:v>-32.082087632349598</c:v>
                </c:pt>
                <c:pt idx="773">
                  <c:v>-43.221721242785001</c:v>
                </c:pt>
                <c:pt idx="774">
                  <c:v>-54.689389995441097</c:v>
                </c:pt>
                <c:pt idx="775">
                  <c:v>-66.100595853265602</c:v>
                </c:pt>
                <c:pt idx="776">
                  <c:v>-30.440907544334902</c:v>
                </c:pt>
                <c:pt idx="777">
                  <c:v>-73.275235124774099</c:v>
                </c:pt>
                <c:pt idx="778">
                  <c:v>-38.280404134238701</c:v>
                </c:pt>
                <c:pt idx="779">
                  <c:v>-60.2089304650464</c:v>
                </c:pt>
                <c:pt idx="780">
                  <c:v>-80.083480639167405</c:v>
                </c:pt>
                <c:pt idx="781">
                  <c:v>9.9029879079887593</c:v>
                </c:pt>
                <c:pt idx="782">
                  <c:v>-1.4722648097275901</c:v>
                </c:pt>
                <c:pt idx="783">
                  <c:v>26.2574141958635</c:v>
                </c:pt>
                <c:pt idx="784">
                  <c:v>-25.250024852129499</c:v>
                </c:pt>
                <c:pt idx="785">
                  <c:v>3.9010985856809701</c:v>
                </c:pt>
                <c:pt idx="786">
                  <c:v>61.669518167252498</c:v>
                </c:pt>
                <c:pt idx="787">
                  <c:v>-28.055950587207398</c:v>
                </c:pt>
                <c:pt idx="788">
                  <c:v>-35.833576377260798</c:v>
                </c:pt>
                <c:pt idx="789">
                  <c:v>50.837239290493002</c:v>
                </c:pt>
                <c:pt idx="790">
                  <c:v>7.8188306681816204</c:v>
                </c:pt>
                <c:pt idx="791">
                  <c:v>-6.7491074291926303</c:v>
                </c:pt>
                <c:pt idx="792">
                  <c:v>-41.383135090200902</c:v>
                </c:pt>
                <c:pt idx="793">
                  <c:v>-24.6681725993834</c:v>
                </c:pt>
                <c:pt idx="794">
                  <c:v>25.847225160640399</c:v>
                </c:pt>
                <c:pt idx="795">
                  <c:v>2.03390633009387</c:v>
                </c:pt>
                <c:pt idx="796">
                  <c:v>-10.6120089001704</c:v>
                </c:pt>
                <c:pt idx="797">
                  <c:v>-30.683952190896299</c:v>
                </c:pt>
                <c:pt idx="798">
                  <c:v>-45.048323443421701</c:v>
                </c:pt>
                <c:pt idx="799">
                  <c:v>-52.770046853943803</c:v>
                </c:pt>
                <c:pt idx="800">
                  <c:v>-52.816149180592902</c:v>
                </c:pt>
                <c:pt idx="801">
                  <c:v>16.2519491871995</c:v>
                </c:pt>
                <c:pt idx="802">
                  <c:v>-8.8592526248828491</c:v>
                </c:pt>
                <c:pt idx="803">
                  <c:v>-46.2916256982489</c:v>
                </c:pt>
                <c:pt idx="804">
                  <c:v>-14.5029194088354</c:v>
                </c:pt>
                <c:pt idx="805">
                  <c:v>-26.341010955315699</c:v>
                </c:pt>
                <c:pt idx="806">
                  <c:v>-41.2569067002674</c:v>
                </c:pt>
                <c:pt idx="807">
                  <c:v>-66.463725480195393</c:v>
                </c:pt>
                <c:pt idx="808">
                  <c:v>-64.994918400943703</c:v>
                </c:pt>
                <c:pt idx="809">
                  <c:v>-67.118613510582904</c:v>
                </c:pt>
                <c:pt idx="810">
                  <c:v>-68.909128311103203</c:v>
                </c:pt>
                <c:pt idx="811">
                  <c:v>-22.112077111949802</c:v>
                </c:pt>
                <c:pt idx="812">
                  <c:v>-42.1333264332035</c:v>
                </c:pt>
                <c:pt idx="813">
                  <c:v>-51.9748002971685</c:v>
                </c:pt>
                <c:pt idx="814">
                  <c:v>-62.777040105052301</c:v>
                </c:pt>
                <c:pt idx="815">
                  <c:v>-31.196588877600899</c:v>
                </c:pt>
                <c:pt idx="816">
                  <c:v>-50.3867514738143</c:v>
                </c:pt>
                <c:pt idx="817">
                  <c:v>-69.557276972576204</c:v>
                </c:pt>
                <c:pt idx="818">
                  <c:v>53.949175612240197</c:v>
                </c:pt>
                <c:pt idx="819">
                  <c:v>42.870008065537597</c:v>
                </c:pt>
                <c:pt idx="820">
                  <c:v>55.4386325611936</c:v>
                </c:pt>
                <c:pt idx="821">
                  <c:v>-11.026520005832401</c:v>
                </c:pt>
                <c:pt idx="822">
                  <c:v>42.086418658055997</c:v>
                </c:pt>
                <c:pt idx="823">
                  <c:v>-1.1507128228621399</c:v>
                </c:pt>
                <c:pt idx="824">
                  <c:v>25.7135727463229</c:v>
                </c:pt>
                <c:pt idx="825">
                  <c:v>8.1627155963634692</c:v>
                </c:pt>
                <c:pt idx="826">
                  <c:v>-27.1656580619698</c:v>
                </c:pt>
                <c:pt idx="827">
                  <c:v>38.134165551744601</c:v>
                </c:pt>
                <c:pt idx="828">
                  <c:v>-47.243781920166001</c:v>
                </c:pt>
                <c:pt idx="829">
                  <c:v>-35.0080490135636</c:v>
                </c:pt>
                <c:pt idx="830">
                  <c:v>14.8291433212488</c:v>
                </c:pt>
                <c:pt idx="831">
                  <c:v>-20.477184842940598</c:v>
                </c:pt>
                <c:pt idx="832">
                  <c:v>-33.161462777946298</c:v>
                </c:pt>
                <c:pt idx="833">
                  <c:v>-34.843890061608299</c:v>
                </c:pt>
                <c:pt idx="834">
                  <c:v>-4.4138964643318204</c:v>
                </c:pt>
                <c:pt idx="835">
                  <c:v>-52.579846786572602</c:v>
                </c:pt>
                <c:pt idx="836">
                  <c:v>-25.176661618441301</c:v>
                </c:pt>
                <c:pt idx="837">
                  <c:v>-46.656724348262003</c:v>
                </c:pt>
                <c:pt idx="838">
                  <c:v>-57.246279378268099</c:v>
                </c:pt>
                <c:pt idx="839">
                  <c:v>-69.422667576029397</c:v>
                </c:pt>
                <c:pt idx="840">
                  <c:v>-75.470909531861494</c:v>
                </c:pt>
                <c:pt idx="841">
                  <c:v>-79.204443813119696</c:v>
                </c:pt>
                <c:pt idx="842">
                  <c:v>-43.395712002111097</c:v>
                </c:pt>
                <c:pt idx="843">
                  <c:v>56.617418118775298</c:v>
                </c:pt>
                <c:pt idx="844">
                  <c:v>64.794511341951804</c:v>
                </c:pt>
                <c:pt idx="845">
                  <c:v>-14.868062858282601</c:v>
                </c:pt>
                <c:pt idx="846">
                  <c:v>-32.1021780154704</c:v>
                </c:pt>
                <c:pt idx="847">
                  <c:v>2.86313072777883</c:v>
                </c:pt>
                <c:pt idx="848">
                  <c:v>4.2522288174706704</c:v>
                </c:pt>
                <c:pt idx="849">
                  <c:v>-33.5867816040615</c:v>
                </c:pt>
                <c:pt idx="850">
                  <c:v>-54.229937740420098</c:v>
                </c:pt>
                <c:pt idx="851">
                  <c:v>-42.395844967320301</c:v>
                </c:pt>
                <c:pt idx="852">
                  <c:v>-61.933435366379101</c:v>
                </c:pt>
                <c:pt idx="853">
                  <c:v>-72.271076783362503</c:v>
                </c:pt>
                <c:pt idx="854">
                  <c:v>-50.371381196267897</c:v>
                </c:pt>
                <c:pt idx="855">
                  <c:v>4.9736875584237801</c:v>
                </c:pt>
                <c:pt idx="856">
                  <c:v>-7.2471673528444498</c:v>
                </c:pt>
                <c:pt idx="857">
                  <c:v>4.0494130846633096</c:v>
                </c:pt>
                <c:pt idx="858">
                  <c:v>-11.4325512254134</c:v>
                </c:pt>
                <c:pt idx="859">
                  <c:v>-26.275599210011801</c:v>
                </c:pt>
                <c:pt idx="860">
                  <c:v>-41.132572605540197</c:v>
                </c:pt>
                <c:pt idx="861">
                  <c:v>-46.621443962376901</c:v>
                </c:pt>
                <c:pt idx="862">
                  <c:v>-12.0723671602994</c:v>
                </c:pt>
                <c:pt idx="863">
                  <c:v>-23.0850438856477</c:v>
                </c:pt>
                <c:pt idx="864">
                  <c:v>-52.269953326665203</c:v>
                </c:pt>
                <c:pt idx="865">
                  <c:v>-41.084999059092503</c:v>
                </c:pt>
                <c:pt idx="866">
                  <c:v>-6.8287613200975201</c:v>
                </c:pt>
                <c:pt idx="867">
                  <c:v>-1.5785837670134899</c:v>
                </c:pt>
                <c:pt idx="868">
                  <c:v>33.023793607156101</c:v>
                </c:pt>
                <c:pt idx="869">
                  <c:v>-36.957294623194102</c:v>
                </c:pt>
                <c:pt idx="870">
                  <c:v>-42.508060563225001</c:v>
                </c:pt>
                <c:pt idx="871">
                  <c:v>-46.494044896005398</c:v>
                </c:pt>
                <c:pt idx="872">
                  <c:v>17.937788662486899</c:v>
                </c:pt>
                <c:pt idx="873">
                  <c:v>55.891375758947703</c:v>
                </c:pt>
                <c:pt idx="874">
                  <c:v>41.508532089451897</c:v>
                </c:pt>
                <c:pt idx="875">
                  <c:v>-2.2648146287359401</c:v>
                </c:pt>
                <c:pt idx="876">
                  <c:v>-20.1405879663346</c:v>
                </c:pt>
                <c:pt idx="877">
                  <c:v>-7.1571553901079703</c:v>
                </c:pt>
                <c:pt idx="878">
                  <c:v>35.4947588949588</c:v>
                </c:pt>
                <c:pt idx="879">
                  <c:v>-12.199669029492799</c:v>
                </c:pt>
                <c:pt idx="880">
                  <c:v>9.5016701509720303</c:v>
                </c:pt>
                <c:pt idx="881">
                  <c:v>-20.7575156284936</c:v>
                </c:pt>
                <c:pt idx="882">
                  <c:v>-4.45199820676015</c:v>
                </c:pt>
                <c:pt idx="883">
                  <c:v>0.31173998241040801</c:v>
                </c:pt>
                <c:pt idx="884">
                  <c:v>-14.1781901260191</c:v>
                </c:pt>
                <c:pt idx="885">
                  <c:v>-9.6677937940488103</c:v>
                </c:pt>
                <c:pt idx="886">
                  <c:v>-19.756490905870098</c:v>
                </c:pt>
                <c:pt idx="887">
                  <c:v>-4.6583932683827403</c:v>
                </c:pt>
                <c:pt idx="888">
                  <c:v>14.023934386973201</c:v>
                </c:pt>
                <c:pt idx="889">
                  <c:v>2.4104632815718499</c:v>
                </c:pt>
                <c:pt idx="890">
                  <c:v>28.431714957311801</c:v>
                </c:pt>
                <c:pt idx="891">
                  <c:v>55.9402961248718</c:v>
                </c:pt>
                <c:pt idx="892">
                  <c:v>48.551195591834997</c:v>
                </c:pt>
                <c:pt idx="893">
                  <c:v>-39.904392092759799</c:v>
                </c:pt>
                <c:pt idx="894">
                  <c:v>-44.842808700926902</c:v>
                </c:pt>
                <c:pt idx="895">
                  <c:v>-63.962259322062799</c:v>
                </c:pt>
                <c:pt idx="896">
                  <c:v>-80.338074422469305</c:v>
                </c:pt>
                <c:pt idx="897">
                  <c:v>-79.2589810074263</c:v>
                </c:pt>
                <c:pt idx="898">
                  <c:v>35.929757654998603</c:v>
                </c:pt>
                <c:pt idx="899">
                  <c:v>62.453803239057102</c:v>
                </c:pt>
                <c:pt idx="900">
                  <c:v>4.6618202582712902</c:v>
                </c:pt>
                <c:pt idx="901">
                  <c:v>5.3313587511773397</c:v>
                </c:pt>
                <c:pt idx="902">
                  <c:v>-16.069929134491399</c:v>
                </c:pt>
                <c:pt idx="903">
                  <c:v>8.8314497688746805</c:v>
                </c:pt>
                <c:pt idx="904">
                  <c:v>-15.469277962361099</c:v>
                </c:pt>
                <c:pt idx="905">
                  <c:v>-23.326040825733902</c:v>
                </c:pt>
                <c:pt idx="906">
                  <c:v>-15.0330367330993</c:v>
                </c:pt>
                <c:pt idx="907">
                  <c:v>12.1035688415739</c:v>
                </c:pt>
                <c:pt idx="908">
                  <c:v>-46.138004529155701</c:v>
                </c:pt>
                <c:pt idx="909">
                  <c:v>-3.1375271183286002</c:v>
                </c:pt>
                <c:pt idx="910">
                  <c:v>36.6162247609549</c:v>
                </c:pt>
                <c:pt idx="911">
                  <c:v>13.3297840473703</c:v>
                </c:pt>
                <c:pt idx="912">
                  <c:v>-0.93405498955066701</c:v>
                </c:pt>
                <c:pt idx="913">
                  <c:v>34.253757834689601</c:v>
                </c:pt>
                <c:pt idx="914">
                  <c:v>58.587160595198299</c:v>
                </c:pt>
                <c:pt idx="915">
                  <c:v>25.9576694106022</c:v>
                </c:pt>
                <c:pt idx="916">
                  <c:v>17.758116598084499</c:v>
                </c:pt>
                <c:pt idx="917">
                  <c:v>-23.223684837261001</c:v>
                </c:pt>
                <c:pt idx="918">
                  <c:v>-21.804276070223501</c:v>
                </c:pt>
                <c:pt idx="919">
                  <c:v>-32.168693325209297</c:v>
                </c:pt>
                <c:pt idx="920">
                  <c:v>-37.3702441030145</c:v>
                </c:pt>
                <c:pt idx="921">
                  <c:v>-42.393662910310098</c:v>
                </c:pt>
                <c:pt idx="922">
                  <c:v>32.535190025924599</c:v>
                </c:pt>
                <c:pt idx="923">
                  <c:v>-3.31081526471612</c:v>
                </c:pt>
                <c:pt idx="924">
                  <c:v>4.24399899026412</c:v>
                </c:pt>
                <c:pt idx="925">
                  <c:v>9.7932962687076692</c:v>
                </c:pt>
                <c:pt idx="926">
                  <c:v>-7.25200680988985</c:v>
                </c:pt>
                <c:pt idx="927">
                  <c:v>-5.5567465107132197</c:v>
                </c:pt>
                <c:pt idx="928">
                  <c:v>-27.1521007701798</c:v>
                </c:pt>
                <c:pt idx="929">
                  <c:v>-32.3589747640819</c:v>
                </c:pt>
                <c:pt idx="930">
                  <c:v>-58.512887870877499</c:v>
                </c:pt>
                <c:pt idx="931">
                  <c:v>-40.220022425956699</c:v>
                </c:pt>
                <c:pt idx="932">
                  <c:v>2.18018222917597</c:v>
                </c:pt>
                <c:pt idx="933">
                  <c:v>32.113495033592599</c:v>
                </c:pt>
                <c:pt idx="934">
                  <c:v>23.8534082231205</c:v>
                </c:pt>
                <c:pt idx="935">
                  <c:v>-6.0589645659552298</c:v>
                </c:pt>
                <c:pt idx="936">
                  <c:v>12.974697039443701</c:v>
                </c:pt>
                <c:pt idx="937">
                  <c:v>-5.6193865993892604</c:v>
                </c:pt>
                <c:pt idx="938">
                  <c:v>-5.1917610609179503</c:v>
                </c:pt>
                <c:pt idx="939">
                  <c:v>-41.272357822943803</c:v>
                </c:pt>
                <c:pt idx="940">
                  <c:v>-67.303131822877404</c:v>
                </c:pt>
                <c:pt idx="941">
                  <c:v>-68.160873531157506</c:v>
                </c:pt>
                <c:pt idx="942">
                  <c:v>5.5681072467636801</c:v>
                </c:pt>
                <c:pt idx="943">
                  <c:v>7.54304705457798</c:v>
                </c:pt>
                <c:pt idx="944">
                  <c:v>22.279746584808301</c:v>
                </c:pt>
                <c:pt idx="945">
                  <c:v>37.7562302675545</c:v>
                </c:pt>
                <c:pt idx="946">
                  <c:v>8.5087684391682004</c:v>
                </c:pt>
                <c:pt idx="947">
                  <c:v>22.391145130523601</c:v>
                </c:pt>
                <c:pt idx="948">
                  <c:v>-7.2394648699414503</c:v>
                </c:pt>
                <c:pt idx="949">
                  <c:v>8.0020532752286506</c:v>
                </c:pt>
                <c:pt idx="950">
                  <c:v>-2.748106794601</c:v>
                </c:pt>
                <c:pt idx="951">
                  <c:v>-0.53184518694582295</c:v>
                </c:pt>
                <c:pt idx="952">
                  <c:v>23.0512713785924</c:v>
                </c:pt>
                <c:pt idx="953">
                  <c:v>17.018150746108699</c:v>
                </c:pt>
                <c:pt idx="954">
                  <c:v>-15.029393444168599</c:v>
                </c:pt>
                <c:pt idx="955">
                  <c:v>-18.266090609389899</c:v>
                </c:pt>
                <c:pt idx="956">
                  <c:v>42.526182142227903</c:v>
                </c:pt>
                <c:pt idx="957">
                  <c:v>-39.568208741000603</c:v>
                </c:pt>
                <c:pt idx="958">
                  <c:v>-20.707026917118998</c:v>
                </c:pt>
                <c:pt idx="959">
                  <c:v>-51.889798294258497</c:v>
                </c:pt>
                <c:pt idx="960">
                  <c:v>-46.245421624630097</c:v>
                </c:pt>
                <c:pt idx="961">
                  <c:v>57.376335104984797</c:v>
                </c:pt>
                <c:pt idx="962">
                  <c:v>16.505371043330801</c:v>
                </c:pt>
                <c:pt idx="963">
                  <c:v>11.009773367957701</c:v>
                </c:pt>
                <c:pt idx="964">
                  <c:v>21.2476532243622</c:v>
                </c:pt>
                <c:pt idx="965">
                  <c:v>23.727986257244901</c:v>
                </c:pt>
                <c:pt idx="966">
                  <c:v>15.197678355164401</c:v>
                </c:pt>
                <c:pt idx="967">
                  <c:v>-6.4567664648273899</c:v>
                </c:pt>
                <c:pt idx="968">
                  <c:v>-18.3025847391764</c:v>
                </c:pt>
                <c:pt idx="969">
                  <c:v>0.86765445834088895</c:v>
                </c:pt>
                <c:pt idx="970">
                  <c:v>5.2355338380327998</c:v>
                </c:pt>
                <c:pt idx="971">
                  <c:v>15.1603282107355</c:v>
                </c:pt>
                <c:pt idx="972">
                  <c:v>-36.286787022369701</c:v>
                </c:pt>
                <c:pt idx="973">
                  <c:v>-56.777469816487702</c:v>
                </c:pt>
                <c:pt idx="974">
                  <c:v>-44.3863213704809</c:v>
                </c:pt>
                <c:pt idx="975">
                  <c:v>5.3147945519691104</c:v>
                </c:pt>
                <c:pt idx="976">
                  <c:v>-7.3556464321567496</c:v>
                </c:pt>
                <c:pt idx="977">
                  <c:v>-15.2747927345512</c:v>
                </c:pt>
                <c:pt idx="978">
                  <c:v>-13.0312875253454</c:v>
                </c:pt>
                <c:pt idx="979">
                  <c:v>49.852551387663397</c:v>
                </c:pt>
                <c:pt idx="980">
                  <c:v>-22.614868926684998</c:v>
                </c:pt>
                <c:pt idx="981">
                  <c:v>-30.808857871833201</c:v>
                </c:pt>
                <c:pt idx="982">
                  <c:v>-19.045973022133701</c:v>
                </c:pt>
                <c:pt idx="983">
                  <c:v>-8.5806862424733499</c:v>
                </c:pt>
                <c:pt idx="984">
                  <c:v>-20.7056637932242</c:v>
                </c:pt>
                <c:pt idx="985">
                  <c:v>-23.687123972184501</c:v>
                </c:pt>
                <c:pt idx="986">
                  <c:v>-51.104966788455201</c:v>
                </c:pt>
                <c:pt idx="987">
                  <c:v>-28.441718429826299</c:v>
                </c:pt>
                <c:pt idx="988">
                  <c:v>-61.848069256610401</c:v>
                </c:pt>
                <c:pt idx="989">
                  <c:v>1.12885133454413</c:v>
                </c:pt>
                <c:pt idx="990">
                  <c:v>-5.6094390912180003</c:v>
                </c:pt>
                <c:pt idx="991">
                  <c:v>2.5414471947825801</c:v>
                </c:pt>
                <c:pt idx="992">
                  <c:v>-9.1244587369203103</c:v>
                </c:pt>
                <c:pt idx="993">
                  <c:v>-1.0134862733805801</c:v>
                </c:pt>
                <c:pt idx="994">
                  <c:v>36.539190917142001</c:v>
                </c:pt>
                <c:pt idx="995">
                  <c:v>21.567011899193499</c:v>
                </c:pt>
                <c:pt idx="996">
                  <c:v>-24.899751274226901</c:v>
                </c:pt>
                <c:pt idx="997">
                  <c:v>8.9097287470512594</c:v>
                </c:pt>
                <c:pt idx="998">
                  <c:v>-51.784194338694597</c:v>
                </c:pt>
                <c:pt idx="999">
                  <c:v>-58.190968359667899</c:v>
                </c:pt>
                <c:pt idx="1000">
                  <c:v>-84.268888368894807</c:v>
                </c:pt>
                <c:pt idx="1001">
                  <c:v>2.10886251447472</c:v>
                </c:pt>
                <c:pt idx="1002">
                  <c:v>54.467864443246</c:v>
                </c:pt>
                <c:pt idx="1003">
                  <c:v>5.3682425864039498</c:v>
                </c:pt>
                <c:pt idx="1004">
                  <c:v>-2.6238247864528699</c:v>
                </c:pt>
                <c:pt idx="1005">
                  <c:v>-8.5716770491370795</c:v>
                </c:pt>
                <c:pt idx="1006">
                  <c:v>-12.560461193268599</c:v>
                </c:pt>
                <c:pt idx="1007">
                  <c:v>53.389304294671803</c:v>
                </c:pt>
                <c:pt idx="1008">
                  <c:v>-3.2192327958453801</c:v>
                </c:pt>
                <c:pt idx="1009">
                  <c:v>-17.2659170928357</c:v>
                </c:pt>
                <c:pt idx="1010">
                  <c:v>-21.713526693773201</c:v>
                </c:pt>
                <c:pt idx="1011">
                  <c:v>32.883940238131203</c:v>
                </c:pt>
                <c:pt idx="1012">
                  <c:v>26.477340342802702</c:v>
                </c:pt>
                <c:pt idx="1013">
                  <c:v>-29.410622524016599</c:v>
                </c:pt>
                <c:pt idx="1014">
                  <c:v>-13.326366092742299</c:v>
                </c:pt>
                <c:pt idx="1015">
                  <c:v>-52.452228627072699</c:v>
                </c:pt>
                <c:pt idx="1016">
                  <c:v>-45.801573421037602</c:v>
                </c:pt>
                <c:pt idx="1017">
                  <c:v>12.767122027946799</c:v>
                </c:pt>
                <c:pt idx="1018">
                  <c:v>2.2838654160750198</c:v>
                </c:pt>
                <c:pt idx="1019">
                  <c:v>-6.9487161588826103</c:v>
                </c:pt>
                <c:pt idx="1020">
                  <c:v>-9.3963024336420098</c:v>
                </c:pt>
                <c:pt idx="1021">
                  <c:v>-25.759406062886899</c:v>
                </c:pt>
                <c:pt idx="1022">
                  <c:v>-29.983016710241699</c:v>
                </c:pt>
                <c:pt idx="1023">
                  <c:v>-32.128136635852499</c:v>
                </c:pt>
                <c:pt idx="1024">
                  <c:v>10.9703588845822</c:v>
                </c:pt>
                <c:pt idx="1025">
                  <c:v>-11.5916332021019</c:v>
                </c:pt>
                <c:pt idx="1026">
                  <c:v>-37.320192043519803</c:v>
                </c:pt>
                <c:pt idx="1027">
                  <c:v>-48.784361918347898</c:v>
                </c:pt>
                <c:pt idx="1028">
                  <c:v>-17.461706580354502</c:v>
                </c:pt>
                <c:pt idx="1029">
                  <c:v>-73.571315696927499</c:v>
                </c:pt>
                <c:pt idx="1030">
                  <c:v>-44.309037903612897</c:v>
                </c:pt>
                <c:pt idx="1031">
                  <c:v>-73.295522630938095</c:v>
                </c:pt>
                <c:pt idx="1032">
                  <c:v>1.8483816091774501</c:v>
                </c:pt>
                <c:pt idx="1033">
                  <c:v>52.4083172572835</c:v>
                </c:pt>
                <c:pt idx="1034">
                  <c:v>-1.98269224826221</c:v>
                </c:pt>
                <c:pt idx="1035">
                  <c:v>6.4923890126120103</c:v>
                </c:pt>
                <c:pt idx="1036">
                  <c:v>0.33387935818571202</c:v>
                </c:pt>
                <c:pt idx="1037">
                  <c:v>-14.4568561536079</c:v>
                </c:pt>
                <c:pt idx="1038">
                  <c:v>-22.428385580449401</c:v>
                </c:pt>
                <c:pt idx="1039">
                  <c:v>-18.647693698730901</c:v>
                </c:pt>
                <c:pt idx="1040">
                  <c:v>6.1617586837073297</c:v>
                </c:pt>
                <c:pt idx="1041">
                  <c:v>-10.9826522020707</c:v>
                </c:pt>
                <c:pt idx="1042">
                  <c:v>-36.585004747498999</c:v>
                </c:pt>
                <c:pt idx="1043">
                  <c:v>-28.089219415290799</c:v>
                </c:pt>
                <c:pt idx="1044">
                  <c:v>-5.2767346524770202</c:v>
                </c:pt>
                <c:pt idx="1045">
                  <c:v>-35.883526153826203</c:v>
                </c:pt>
                <c:pt idx="1046">
                  <c:v>-42.3483935752365</c:v>
                </c:pt>
                <c:pt idx="1047">
                  <c:v>3.1041370346703299</c:v>
                </c:pt>
                <c:pt idx="1048">
                  <c:v>-39.987192927192297</c:v>
                </c:pt>
                <c:pt idx="1049">
                  <c:v>-46.335498172433503</c:v>
                </c:pt>
                <c:pt idx="1050">
                  <c:v>-64.726038613708596</c:v>
                </c:pt>
                <c:pt idx="1051">
                  <c:v>-46.348461518097302</c:v>
                </c:pt>
                <c:pt idx="1052">
                  <c:v>18.390344253160201</c:v>
                </c:pt>
                <c:pt idx="1053">
                  <c:v>44.842144896374201</c:v>
                </c:pt>
                <c:pt idx="1054">
                  <c:v>8.6746666233748897</c:v>
                </c:pt>
                <c:pt idx="1055">
                  <c:v>1.9356961098145899</c:v>
                </c:pt>
                <c:pt idx="1056">
                  <c:v>-0.51047625528791196</c:v>
                </c:pt>
                <c:pt idx="1057">
                  <c:v>-17.5771266212077</c:v>
                </c:pt>
                <c:pt idx="1058">
                  <c:v>-0.88010541752889204</c:v>
                </c:pt>
                <c:pt idx="1059">
                  <c:v>0.52939949193006597</c:v>
                </c:pt>
                <c:pt idx="1060">
                  <c:v>46.283992579819497</c:v>
                </c:pt>
                <c:pt idx="1061">
                  <c:v>-36.1977234544472</c:v>
                </c:pt>
                <c:pt idx="1062">
                  <c:v>-25.610640142615999</c:v>
                </c:pt>
                <c:pt idx="1063">
                  <c:v>-72.893872048694107</c:v>
                </c:pt>
                <c:pt idx="1064">
                  <c:v>19.336426856815699</c:v>
                </c:pt>
                <c:pt idx="1065">
                  <c:v>8.3889212418489194</c:v>
                </c:pt>
                <c:pt idx="1066">
                  <c:v>5.3232509616312997</c:v>
                </c:pt>
                <c:pt idx="1067">
                  <c:v>-0.34433146486681498</c:v>
                </c:pt>
                <c:pt idx="1068">
                  <c:v>-12.7125916064594</c:v>
                </c:pt>
                <c:pt idx="1069">
                  <c:v>-8.4750152476416893</c:v>
                </c:pt>
                <c:pt idx="1070">
                  <c:v>-23.235001673308901</c:v>
                </c:pt>
                <c:pt idx="1071">
                  <c:v>17.682479940986301</c:v>
                </c:pt>
                <c:pt idx="1072">
                  <c:v>-27.307350115457702</c:v>
                </c:pt>
                <c:pt idx="1073">
                  <c:v>-25.822461808745601</c:v>
                </c:pt>
                <c:pt idx="1074">
                  <c:v>-50.522462100880503</c:v>
                </c:pt>
                <c:pt idx="1075">
                  <c:v>19.972384903983201</c:v>
                </c:pt>
                <c:pt idx="1076">
                  <c:v>25.8698358229612</c:v>
                </c:pt>
                <c:pt idx="1077">
                  <c:v>10.089386537165799</c:v>
                </c:pt>
                <c:pt idx="1078">
                  <c:v>-3.3910211115898701</c:v>
                </c:pt>
                <c:pt idx="1079">
                  <c:v>54.197609113552801</c:v>
                </c:pt>
                <c:pt idx="1080">
                  <c:v>9.2400818748264193</c:v>
                </c:pt>
                <c:pt idx="1081">
                  <c:v>-4.1360186325534203</c:v>
                </c:pt>
                <c:pt idx="1082">
                  <c:v>-9.4884991771410903</c:v>
                </c:pt>
                <c:pt idx="1083">
                  <c:v>-14.275154956493299</c:v>
                </c:pt>
                <c:pt idx="1084">
                  <c:v>49.994331490376403</c:v>
                </c:pt>
                <c:pt idx="1085">
                  <c:v>-25.622509390387101</c:v>
                </c:pt>
                <c:pt idx="1086">
                  <c:v>41.246394247408801</c:v>
                </c:pt>
                <c:pt idx="1087">
                  <c:v>10.9088541686141</c:v>
                </c:pt>
                <c:pt idx="1088">
                  <c:v>-20.1918784372908</c:v>
                </c:pt>
                <c:pt idx="1089">
                  <c:v>-25.735946838988099</c:v>
                </c:pt>
                <c:pt idx="1090">
                  <c:v>-31.016531829110999</c:v>
                </c:pt>
                <c:pt idx="1091">
                  <c:v>14.1894080671248</c:v>
                </c:pt>
                <c:pt idx="1092">
                  <c:v>-8.7258797878931897</c:v>
                </c:pt>
                <c:pt idx="1093">
                  <c:v>-61.386729543507201</c:v>
                </c:pt>
                <c:pt idx="1094">
                  <c:v>29.748844706604601</c:v>
                </c:pt>
                <c:pt idx="1095">
                  <c:v>30.532442744475301</c:v>
                </c:pt>
                <c:pt idx="1096">
                  <c:v>38.0388710590912</c:v>
                </c:pt>
                <c:pt idx="1097">
                  <c:v>48.086445776919099</c:v>
                </c:pt>
                <c:pt idx="1098">
                  <c:v>81.690002384583195</c:v>
                </c:pt>
                <c:pt idx="1099">
                  <c:v>54.144806973127899</c:v>
                </c:pt>
                <c:pt idx="1100">
                  <c:v>15.345275197804201</c:v>
                </c:pt>
                <c:pt idx="1101">
                  <c:v>7.7350116292653102</c:v>
                </c:pt>
                <c:pt idx="1102">
                  <c:v>7.23501098268056</c:v>
                </c:pt>
                <c:pt idx="1103">
                  <c:v>6.2997677206153604</c:v>
                </c:pt>
                <c:pt idx="1104">
                  <c:v>-8.4293540347980507</c:v>
                </c:pt>
                <c:pt idx="1105">
                  <c:v>19.7207985768962</c:v>
                </c:pt>
                <c:pt idx="1106">
                  <c:v>-28.247914132136401</c:v>
                </c:pt>
                <c:pt idx="1107">
                  <c:v>-4.9125217248635096</c:v>
                </c:pt>
                <c:pt idx="1108">
                  <c:v>-14.5764016027923</c:v>
                </c:pt>
                <c:pt idx="1109">
                  <c:v>-1.29642242832989</c:v>
                </c:pt>
                <c:pt idx="1110">
                  <c:v>-28.3854085263348</c:v>
                </c:pt>
                <c:pt idx="1111">
                  <c:v>-69.797098382821304</c:v>
                </c:pt>
                <c:pt idx="1112">
                  <c:v>-58.130013399962799</c:v>
                </c:pt>
                <c:pt idx="1113">
                  <c:v>32.303857329992603</c:v>
                </c:pt>
                <c:pt idx="1114">
                  <c:v>5.1907238331591703</c:v>
                </c:pt>
                <c:pt idx="1115">
                  <c:v>8.9623395593869795</c:v>
                </c:pt>
                <c:pt idx="1116">
                  <c:v>18.5449135249996</c:v>
                </c:pt>
                <c:pt idx="1117">
                  <c:v>-3.1471189905149202</c:v>
                </c:pt>
                <c:pt idx="1118">
                  <c:v>-8.6994610062261799</c:v>
                </c:pt>
                <c:pt idx="1119">
                  <c:v>12.582740324645901</c:v>
                </c:pt>
                <c:pt idx="1120">
                  <c:v>-12.734447894803401</c:v>
                </c:pt>
                <c:pt idx="1121">
                  <c:v>34.778345572891503</c:v>
                </c:pt>
                <c:pt idx="1122">
                  <c:v>31.811458021845102</c:v>
                </c:pt>
                <c:pt idx="1123">
                  <c:v>26.5557589908904</c:v>
                </c:pt>
                <c:pt idx="1124">
                  <c:v>-38.470998304406301</c:v>
                </c:pt>
                <c:pt idx="1125">
                  <c:v>-69.472997829085102</c:v>
                </c:pt>
                <c:pt idx="1126">
                  <c:v>-71.044770552150297</c:v>
                </c:pt>
                <c:pt idx="1127">
                  <c:v>-69.035478382216397</c:v>
                </c:pt>
                <c:pt idx="1128">
                  <c:v>-33.812691494835803</c:v>
                </c:pt>
                <c:pt idx="1129">
                  <c:v>56.083131769377999</c:v>
                </c:pt>
                <c:pt idx="1130">
                  <c:v>35.934578057311597</c:v>
                </c:pt>
                <c:pt idx="1131">
                  <c:v>46.923250067762403</c:v>
                </c:pt>
                <c:pt idx="1132">
                  <c:v>4.3722306839733696</c:v>
                </c:pt>
                <c:pt idx="1133">
                  <c:v>33.068703756453601</c:v>
                </c:pt>
                <c:pt idx="1134">
                  <c:v>32.392299713374598</c:v>
                </c:pt>
                <c:pt idx="1135">
                  <c:v>-4.8142697800186003</c:v>
                </c:pt>
                <c:pt idx="1136">
                  <c:v>10.755011077529</c:v>
                </c:pt>
                <c:pt idx="1137">
                  <c:v>47.316196580209699</c:v>
                </c:pt>
                <c:pt idx="1138">
                  <c:v>-4.3083133138627199</c:v>
                </c:pt>
                <c:pt idx="1139">
                  <c:v>-10.453165449332699</c:v>
                </c:pt>
                <c:pt idx="1140">
                  <c:v>13.0345561258773</c:v>
                </c:pt>
                <c:pt idx="1141">
                  <c:v>-5.2719241647977402</c:v>
                </c:pt>
                <c:pt idx="1142">
                  <c:v>45.0666541778252</c:v>
                </c:pt>
                <c:pt idx="1143">
                  <c:v>-17.828917197545501</c:v>
                </c:pt>
                <c:pt idx="1144">
                  <c:v>-16.872738024931699</c:v>
                </c:pt>
                <c:pt idx="1145">
                  <c:v>-19.046836389023301</c:v>
                </c:pt>
                <c:pt idx="1146">
                  <c:v>10.969519509187499</c:v>
                </c:pt>
                <c:pt idx="1147">
                  <c:v>-5.4406788227398497</c:v>
                </c:pt>
                <c:pt idx="1148">
                  <c:v>-6.7200091657642096</c:v>
                </c:pt>
                <c:pt idx="1149">
                  <c:v>-17.279175595846901</c:v>
                </c:pt>
                <c:pt idx="1150">
                  <c:v>-29.746448345484101</c:v>
                </c:pt>
                <c:pt idx="1151">
                  <c:v>-32.190294511147201</c:v>
                </c:pt>
                <c:pt idx="1152">
                  <c:v>-17.1675224187188</c:v>
                </c:pt>
                <c:pt idx="1153">
                  <c:v>-29.9486798279857</c:v>
                </c:pt>
                <c:pt idx="1154">
                  <c:v>-55.9447509038785</c:v>
                </c:pt>
                <c:pt idx="1155">
                  <c:v>-51.497868204075601</c:v>
                </c:pt>
                <c:pt idx="1156">
                  <c:v>-62.397216470703299</c:v>
                </c:pt>
                <c:pt idx="1157">
                  <c:v>16.022476123821299</c:v>
                </c:pt>
                <c:pt idx="1158">
                  <c:v>11.419885678244301</c:v>
                </c:pt>
                <c:pt idx="1159">
                  <c:v>46.887057836190998</c:v>
                </c:pt>
                <c:pt idx="1160">
                  <c:v>12.245229821869501</c:v>
                </c:pt>
                <c:pt idx="1161">
                  <c:v>-2.6855618891609998</c:v>
                </c:pt>
                <c:pt idx="1162">
                  <c:v>19.536602495781999</c:v>
                </c:pt>
                <c:pt idx="1163">
                  <c:v>-1.8993706660265799</c:v>
                </c:pt>
                <c:pt idx="1164">
                  <c:v>-13.1954138147237</c:v>
                </c:pt>
                <c:pt idx="1165">
                  <c:v>37.474817700795398</c:v>
                </c:pt>
                <c:pt idx="1166">
                  <c:v>12.477248044300699</c:v>
                </c:pt>
                <c:pt idx="1167">
                  <c:v>-10.9340909965913</c:v>
                </c:pt>
                <c:pt idx="1168">
                  <c:v>17.0297601730895</c:v>
                </c:pt>
                <c:pt idx="1169">
                  <c:v>-20.8483741106716</c:v>
                </c:pt>
                <c:pt idx="1170">
                  <c:v>-15.9546949392959</c:v>
                </c:pt>
                <c:pt idx="1171">
                  <c:v>-36.796819586270701</c:v>
                </c:pt>
                <c:pt idx="1172">
                  <c:v>1.9210692653455801</c:v>
                </c:pt>
                <c:pt idx="1173">
                  <c:v>-40.303249213445199</c:v>
                </c:pt>
                <c:pt idx="1174">
                  <c:v>8.8098860702347501</c:v>
                </c:pt>
                <c:pt idx="1175">
                  <c:v>-46.616309772409203</c:v>
                </c:pt>
                <c:pt idx="1176">
                  <c:v>-42.357700393230203</c:v>
                </c:pt>
                <c:pt idx="1177">
                  <c:v>-18.3562794736191</c:v>
                </c:pt>
                <c:pt idx="1178">
                  <c:v>-28.9666137339544</c:v>
                </c:pt>
                <c:pt idx="1179">
                  <c:v>-63.406875827997602</c:v>
                </c:pt>
                <c:pt idx="1180">
                  <c:v>-63.524160553538799</c:v>
                </c:pt>
                <c:pt idx="1181">
                  <c:v>-50.6035766133378</c:v>
                </c:pt>
                <c:pt idx="1182">
                  <c:v>-49.096827575317903</c:v>
                </c:pt>
                <c:pt idx="1183">
                  <c:v>7.6353114737304599</c:v>
                </c:pt>
                <c:pt idx="1184">
                  <c:v>13.042744260195301</c:v>
                </c:pt>
                <c:pt idx="1185">
                  <c:v>34.061054178105401</c:v>
                </c:pt>
                <c:pt idx="1186">
                  <c:v>32.739287237874599</c:v>
                </c:pt>
                <c:pt idx="1187">
                  <c:v>26.369425777928299</c:v>
                </c:pt>
                <c:pt idx="1188">
                  <c:v>-3.76600209299882</c:v>
                </c:pt>
                <c:pt idx="1189">
                  <c:v>-2.6057683222486698</c:v>
                </c:pt>
                <c:pt idx="1190">
                  <c:v>-4.2066543885659504</c:v>
                </c:pt>
                <c:pt idx="1191">
                  <c:v>23.158513155562002</c:v>
                </c:pt>
                <c:pt idx="1192">
                  <c:v>41.020320112258098</c:v>
                </c:pt>
                <c:pt idx="1193">
                  <c:v>-9.6282086044369404</c:v>
                </c:pt>
                <c:pt idx="1194">
                  <c:v>40.468092993669799</c:v>
                </c:pt>
                <c:pt idx="1195">
                  <c:v>17.827247566727198</c:v>
                </c:pt>
                <c:pt idx="1196">
                  <c:v>-5.0417529787139497</c:v>
                </c:pt>
                <c:pt idx="1197">
                  <c:v>-10.990021851470001</c:v>
                </c:pt>
                <c:pt idx="1198">
                  <c:v>16.668779619760901</c:v>
                </c:pt>
                <c:pt idx="1199">
                  <c:v>33.054023234158301</c:v>
                </c:pt>
                <c:pt idx="1200">
                  <c:v>24.2580617120589</c:v>
                </c:pt>
                <c:pt idx="1201">
                  <c:v>-21.5176117130728</c:v>
                </c:pt>
                <c:pt idx="1202">
                  <c:v>-22.994551414147001</c:v>
                </c:pt>
                <c:pt idx="1203">
                  <c:v>-30.1765473682504</c:v>
                </c:pt>
                <c:pt idx="1204">
                  <c:v>19.9856573900739</c:v>
                </c:pt>
                <c:pt idx="1205">
                  <c:v>-29.818377823373599</c:v>
                </c:pt>
                <c:pt idx="1206">
                  <c:v>-47.420314269276702</c:v>
                </c:pt>
                <c:pt idx="1207">
                  <c:v>-65.324921751004595</c:v>
                </c:pt>
                <c:pt idx="1208">
                  <c:v>24.809062384980901</c:v>
                </c:pt>
                <c:pt idx="1209">
                  <c:v>35.104131794532798</c:v>
                </c:pt>
                <c:pt idx="1210">
                  <c:v>6.1891769772307299</c:v>
                </c:pt>
                <c:pt idx="1211">
                  <c:v>19.951243980451601</c:v>
                </c:pt>
                <c:pt idx="1212">
                  <c:v>38.101334243844498</c:v>
                </c:pt>
                <c:pt idx="1213">
                  <c:v>22.3241564828386</c:v>
                </c:pt>
                <c:pt idx="1214">
                  <c:v>1.63503351913041</c:v>
                </c:pt>
                <c:pt idx="1215">
                  <c:v>27.574660987308398</c:v>
                </c:pt>
                <c:pt idx="1216">
                  <c:v>-20.767788047963499</c:v>
                </c:pt>
                <c:pt idx="1217">
                  <c:v>-35.883526153826203</c:v>
                </c:pt>
                <c:pt idx="1218">
                  <c:v>-7.6193028705129304</c:v>
                </c:pt>
                <c:pt idx="1219">
                  <c:v>-29.590392380026501</c:v>
                </c:pt>
                <c:pt idx="1220">
                  <c:v>-51.067544670256098</c:v>
                </c:pt>
                <c:pt idx="1221">
                  <c:v>-58.303112839967</c:v>
                </c:pt>
                <c:pt idx="1222">
                  <c:v>-57.781184126166799</c:v>
                </c:pt>
                <c:pt idx="1223">
                  <c:v>-21.0117488093987</c:v>
                </c:pt>
                <c:pt idx="1224">
                  <c:v>-80.492813915710798</c:v>
                </c:pt>
                <c:pt idx="1225">
                  <c:v>28.252562024712301</c:v>
                </c:pt>
                <c:pt idx="1226">
                  <c:v>13.188716135776099</c:v>
                </c:pt>
                <c:pt idx="1227">
                  <c:v>9.6849256908251604</c:v>
                </c:pt>
                <c:pt idx="1228">
                  <c:v>4.1724546839902903</c:v>
                </c:pt>
                <c:pt idx="1229">
                  <c:v>28.6733766561983</c:v>
                </c:pt>
                <c:pt idx="1230">
                  <c:v>27.6355195879908</c:v>
                </c:pt>
                <c:pt idx="1231">
                  <c:v>-4.7166888600546102</c:v>
                </c:pt>
                <c:pt idx="1232">
                  <c:v>-6.9641109158478098</c:v>
                </c:pt>
                <c:pt idx="1233">
                  <c:v>35.511311160651601</c:v>
                </c:pt>
                <c:pt idx="1234">
                  <c:v>3.10715148654592</c:v>
                </c:pt>
                <c:pt idx="1235">
                  <c:v>29.420636731893399</c:v>
                </c:pt>
                <c:pt idx="1236">
                  <c:v>-9.4464439044888699</c:v>
                </c:pt>
                <c:pt idx="1237">
                  <c:v>-14.0488832016276</c:v>
                </c:pt>
                <c:pt idx="1238">
                  <c:v>-23.307984472139101</c:v>
                </c:pt>
                <c:pt idx="1239">
                  <c:v>-0.76337584602428898</c:v>
                </c:pt>
                <c:pt idx="1240">
                  <c:v>-13.4936350914346</c:v>
                </c:pt>
                <c:pt idx="1241">
                  <c:v>-34.691386854236498</c:v>
                </c:pt>
                <c:pt idx="1242">
                  <c:v>-0.14107351482042799</c:v>
                </c:pt>
                <c:pt idx="1243">
                  <c:v>-23.903006461572801</c:v>
                </c:pt>
                <c:pt idx="1244">
                  <c:v>-42.265947925320198</c:v>
                </c:pt>
                <c:pt idx="1245">
                  <c:v>-36.337787909436003</c:v>
                </c:pt>
                <c:pt idx="1246">
                  <c:v>-52.940825603195499</c:v>
                </c:pt>
                <c:pt idx="1247">
                  <c:v>-57.973113763644001</c:v>
                </c:pt>
                <c:pt idx="1248">
                  <c:v>-56.571433781154298</c:v>
                </c:pt>
                <c:pt idx="1249">
                  <c:v>17.102394331177202</c:v>
                </c:pt>
                <c:pt idx="1250">
                  <c:v>75.022425595703893</c:v>
                </c:pt>
                <c:pt idx="1251">
                  <c:v>9.8834593201337508</c:v>
                </c:pt>
                <c:pt idx="1252">
                  <c:v>-1.20465111638385</c:v>
                </c:pt>
                <c:pt idx="1253">
                  <c:v>3.5012129146645998</c:v>
                </c:pt>
                <c:pt idx="1254">
                  <c:v>16.3073564709198</c:v>
                </c:pt>
                <c:pt idx="1255">
                  <c:v>11.105844093571701</c:v>
                </c:pt>
                <c:pt idx="1256">
                  <c:v>2.02372060996447</c:v>
                </c:pt>
                <c:pt idx="1257">
                  <c:v>-4.0103886256987202</c:v>
                </c:pt>
                <c:pt idx="1258">
                  <c:v>-21.7666528195195</c:v>
                </c:pt>
                <c:pt idx="1259">
                  <c:v>-30.7557677632674</c:v>
                </c:pt>
                <c:pt idx="1260">
                  <c:v>8.9964858149799196E-2</c:v>
                </c:pt>
                <c:pt idx="1261">
                  <c:v>-27.4142689923574</c:v>
                </c:pt>
                <c:pt idx="1262">
                  <c:v>-37.2502233185213</c:v>
                </c:pt>
                <c:pt idx="1263">
                  <c:v>12.903499179241701</c:v>
                </c:pt>
                <c:pt idx="1264">
                  <c:v>25.377373951111402</c:v>
                </c:pt>
                <c:pt idx="1265">
                  <c:v>-48.514309602780401</c:v>
                </c:pt>
                <c:pt idx="1266">
                  <c:v>-55.090392963716802</c:v>
                </c:pt>
                <c:pt idx="1267">
                  <c:v>-19.8334063617325</c:v>
                </c:pt>
                <c:pt idx="1268">
                  <c:v>-32.683882372008597</c:v>
                </c:pt>
                <c:pt idx="1269">
                  <c:v>9.1623929363162109</c:v>
                </c:pt>
                <c:pt idx="1270">
                  <c:v>4.5796586902116401</c:v>
                </c:pt>
                <c:pt idx="1271">
                  <c:v>-3.1721147037428699</c:v>
                </c:pt>
                <c:pt idx="1272">
                  <c:v>-6.2648849682696301</c:v>
                </c:pt>
                <c:pt idx="1273">
                  <c:v>6.4118711123592202</c:v>
                </c:pt>
                <c:pt idx="1274">
                  <c:v>-14.9170606548705</c:v>
                </c:pt>
                <c:pt idx="1275">
                  <c:v>-5.9725742757768296</c:v>
                </c:pt>
                <c:pt idx="1276">
                  <c:v>-4.9529439203034604</c:v>
                </c:pt>
                <c:pt idx="1277">
                  <c:v>-16.107870723850201</c:v>
                </c:pt>
                <c:pt idx="1278">
                  <c:v>-2.8681668530781099</c:v>
                </c:pt>
                <c:pt idx="1279">
                  <c:v>-11.7712342694455</c:v>
                </c:pt>
                <c:pt idx="1280">
                  <c:v>-10.558925943454399</c:v>
                </c:pt>
                <c:pt idx="1281">
                  <c:v>-26.850191911776101</c:v>
                </c:pt>
                <c:pt idx="1282">
                  <c:v>-31.426507909365899</c:v>
                </c:pt>
                <c:pt idx="1283">
                  <c:v>4.5118894090290196</c:v>
                </c:pt>
                <c:pt idx="1284">
                  <c:v>-41.063984569000297</c:v>
                </c:pt>
                <c:pt idx="1285">
                  <c:v>-45.882719661745703</c:v>
                </c:pt>
                <c:pt idx="1286">
                  <c:v>-1.88428694457016</c:v>
                </c:pt>
                <c:pt idx="1287">
                  <c:v>61.049926828378503</c:v>
                </c:pt>
                <c:pt idx="1288">
                  <c:v>12.3382219231947</c:v>
                </c:pt>
                <c:pt idx="1289">
                  <c:v>16.735735363736001</c:v>
                </c:pt>
                <c:pt idx="1290">
                  <c:v>8.9557386016673508</c:v>
                </c:pt>
                <c:pt idx="1291">
                  <c:v>-5.6605435952933298</c:v>
                </c:pt>
                <c:pt idx="1292">
                  <c:v>4.9980251152847703</c:v>
                </c:pt>
                <c:pt idx="1293">
                  <c:v>4.7603018915029498</c:v>
                </c:pt>
                <c:pt idx="1294">
                  <c:v>-15.8861287172763</c:v>
                </c:pt>
                <c:pt idx="1295">
                  <c:v>-25.919360492127499</c:v>
                </c:pt>
                <c:pt idx="1296">
                  <c:v>-29.292803453588299</c:v>
                </c:pt>
                <c:pt idx="1297">
                  <c:v>-22.274130241228701</c:v>
                </c:pt>
                <c:pt idx="1298">
                  <c:v>-10.032136565694699</c:v>
                </c:pt>
                <c:pt idx="1299">
                  <c:v>28.825033400974601</c:v>
                </c:pt>
                <c:pt idx="1300">
                  <c:v>-19.074411443028001</c:v>
                </c:pt>
                <c:pt idx="1301">
                  <c:v>-36.030192477231502</c:v>
                </c:pt>
                <c:pt idx="1302">
                  <c:v>-41.562753928817898</c:v>
                </c:pt>
                <c:pt idx="1303">
                  <c:v>3.858070834172</c:v>
                </c:pt>
                <c:pt idx="1304">
                  <c:v>-75.804301107517603</c:v>
                </c:pt>
                <c:pt idx="1305">
                  <c:v>-56.433694635223503</c:v>
                </c:pt>
                <c:pt idx="1306">
                  <c:v>17.320452334958201</c:v>
                </c:pt>
                <c:pt idx="1307">
                  <c:v>4.1089290337336202</c:v>
                </c:pt>
                <c:pt idx="1308">
                  <c:v>30.4856917513426</c:v>
                </c:pt>
                <c:pt idx="1309">
                  <c:v>21.732535272672401</c:v>
                </c:pt>
                <c:pt idx="1310">
                  <c:v>11.6544009412008</c:v>
                </c:pt>
                <c:pt idx="1311">
                  <c:v>16.6830936812649</c:v>
                </c:pt>
                <c:pt idx="1312">
                  <c:v>2.0779397973270699</c:v>
                </c:pt>
                <c:pt idx="1313">
                  <c:v>72.233680160830005</c:v>
                </c:pt>
                <c:pt idx="1314">
                  <c:v>-0.66792781002500401</c:v>
                </c:pt>
                <c:pt idx="1315">
                  <c:v>-4.8980810599349702</c:v>
                </c:pt>
                <c:pt idx="1316">
                  <c:v>-10.3014788077485</c:v>
                </c:pt>
                <c:pt idx="1317">
                  <c:v>4.9074904180099699</c:v>
                </c:pt>
                <c:pt idx="1318">
                  <c:v>5.2330378642909103</c:v>
                </c:pt>
                <c:pt idx="1319">
                  <c:v>-13.012911490327401</c:v>
                </c:pt>
                <c:pt idx="1320">
                  <c:v>-32.463737762572798</c:v>
                </c:pt>
                <c:pt idx="1321">
                  <c:v>-35.2671630321111</c:v>
                </c:pt>
                <c:pt idx="1322">
                  <c:v>-7.6437349133228203</c:v>
                </c:pt>
                <c:pt idx="1323">
                  <c:v>-32.572215138480303</c:v>
                </c:pt>
                <c:pt idx="1324">
                  <c:v>-45.3360671525244</c:v>
                </c:pt>
                <c:pt idx="1325">
                  <c:v>-19.7896953972161</c:v>
                </c:pt>
                <c:pt idx="1326">
                  <c:v>-10.584072785266599</c:v>
                </c:pt>
                <c:pt idx="1327">
                  <c:v>-33.346331590622597</c:v>
                </c:pt>
                <c:pt idx="1328">
                  <c:v>15.040278319213</c:v>
                </c:pt>
                <c:pt idx="1329">
                  <c:v>34.421475081329298</c:v>
                </c:pt>
                <c:pt idx="1330">
                  <c:v>36.990599676896899</c:v>
                </c:pt>
                <c:pt idx="1331">
                  <c:v>10.891093757378201</c:v>
                </c:pt>
                <c:pt idx="1332">
                  <c:v>32.652652758444702</c:v>
                </c:pt>
                <c:pt idx="1333">
                  <c:v>9.0544562281716896</c:v>
                </c:pt>
                <c:pt idx="1334">
                  <c:v>11.9476400830939</c:v>
                </c:pt>
                <c:pt idx="1335">
                  <c:v>-8.2811442601980794</c:v>
                </c:pt>
                <c:pt idx="1336">
                  <c:v>-14.509313359918799</c:v>
                </c:pt>
                <c:pt idx="1337">
                  <c:v>-15.827859025921899</c:v>
                </c:pt>
                <c:pt idx="1338">
                  <c:v>-5.7198445025027604</c:v>
                </c:pt>
                <c:pt idx="1339">
                  <c:v>6.7110667792384398</c:v>
                </c:pt>
                <c:pt idx="1340">
                  <c:v>-17.061601235031102</c:v>
                </c:pt>
                <c:pt idx="1341">
                  <c:v>-21.710944624417898</c:v>
                </c:pt>
                <c:pt idx="1342">
                  <c:v>-35.750042459790599</c:v>
                </c:pt>
                <c:pt idx="1343">
                  <c:v>19.169907781650199</c:v>
                </c:pt>
                <c:pt idx="1344">
                  <c:v>-27.1383673435408</c:v>
                </c:pt>
                <c:pt idx="1345">
                  <c:v>-41.364525865607597</c:v>
                </c:pt>
                <c:pt idx="1346">
                  <c:v>-59.237293436367601</c:v>
                </c:pt>
                <c:pt idx="1347">
                  <c:v>-34.041921267945199</c:v>
                </c:pt>
                <c:pt idx="1348">
                  <c:v>-47.502282927661597</c:v>
                </c:pt>
                <c:pt idx="1349">
                  <c:v>-35.950617518417303</c:v>
                </c:pt>
                <c:pt idx="1350">
                  <c:v>25.149641714026099</c:v>
                </c:pt>
                <c:pt idx="1351">
                  <c:v>67.034612558055997</c:v>
                </c:pt>
                <c:pt idx="1352">
                  <c:v>41.497247228803197</c:v>
                </c:pt>
                <c:pt idx="1353">
                  <c:v>21.549276932650599</c:v>
                </c:pt>
                <c:pt idx="1354">
                  <c:v>12.5002267343128</c:v>
                </c:pt>
                <c:pt idx="1355">
                  <c:v>72.603439611590403</c:v>
                </c:pt>
                <c:pt idx="1356">
                  <c:v>20.356787516702099</c:v>
                </c:pt>
                <c:pt idx="1357">
                  <c:v>-2.5998000063803799</c:v>
                </c:pt>
                <c:pt idx="1358">
                  <c:v>7.2549761919102096</c:v>
                </c:pt>
                <c:pt idx="1359">
                  <c:v>18.304638716016001</c:v>
                </c:pt>
                <c:pt idx="1360">
                  <c:v>1.75136904866557</c:v>
                </c:pt>
                <c:pt idx="1361">
                  <c:v>-1.16039201940879</c:v>
                </c:pt>
                <c:pt idx="1362">
                  <c:v>-7.6492503486248999</c:v>
                </c:pt>
                <c:pt idx="1363">
                  <c:v>7.7199488306209902</c:v>
                </c:pt>
                <c:pt idx="1364">
                  <c:v>-6.0262199358766297</c:v>
                </c:pt>
                <c:pt idx="1365">
                  <c:v>-15.0321334806792</c:v>
                </c:pt>
                <c:pt idx="1366">
                  <c:v>-17.224635502999899</c:v>
                </c:pt>
                <c:pt idx="1367">
                  <c:v>-17.666238736016201</c:v>
                </c:pt>
                <c:pt idx="1368">
                  <c:v>-22.522728509666599</c:v>
                </c:pt>
                <c:pt idx="1369">
                  <c:v>-26.0320498242239</c:v>
                </c:pt>
                <c:pt idx="1370">
                  <c:v>11.7591781148713</c:v>
                </c:pt>
                <c:pt idx="1371">
                  <c:v>-37.796240080022102</c:v>
                </c:pt>
                <c:pt idx="1372">
                  <c:v>-36.476705840904003</c:v>
                </c:pt>
                <c:pt idx="1373">
                  <c:v>-48.124574422266399</c:v>
                </c:pt>
                <c:pt idx="1374">
                  <c:v>-54.789660456652101</c:v>
                </c:pt>
                <c:pt idx="1375">
                  <c:v>-22.232394955421501</c:v>
                </c:pt>
                <c:pt idx="1376">
                  <c:v>-70.062200338578194</c:v>
                </c:pt>
                <c:pt idx="1377">
                  <c:v>52.2774122843147</c:v>
                </c:pt>
                <c:pt idx="1378">
                  <c:v>11.414492532152201</c:v>
                </c:pt>
                <c:pt idx="1379">
                  <c:v>12.3749275087276</c:v>
                </c:pt>
                <c:pt idx="1380">
                  <c:v>6.6355495628736803</c:v>
                </c:pt>
                <c:pt idx="1381">
                  <c:v>28.1233535940964</c:v>
                </c:pt>
                <c:pt idx="1382">
                  <c:v>9.2874648807199591</c:v>
                </c:pt>
                <c:pt idx="1383">
                  <c:v>4.7259977147008101</c:v>
                </c:pt>
                <c:pt idx="1384">
                  <c:v>18.567305465095501</c:v>
                </c:pt>
                <c:pt idx="1385">
                  <c:v>-10.3689072589332</c:v>
                </c:pt>
                <c:pt idx="1386">
                  <c:v>-7.2351302963372897</c:v>
                </c:pt>
                <c:pt idx="1387">
                  <c:v>-17.324257841015701</c:v>
                </c:pt>
                <c:pt idx="1388">
                  <c:v>11.5617101531206</c:v>
                </c:pt>
                <c:pt idx="1389">
                  <c:v>-10.5259152061007</c:v>
                </c:pt>
                <c:pt idx="1390">
                  <c:v>24.175557634734901</c:v>
                </c:pt>
                <c:pt idx="1391">
                  <c:v>-44.4407390234079</c:v>
                </c:pt>
                <c:pt idx="1392">
                  <c:v>-2.61807984861573</c:v>
                </c:pt>
                <c:pt idx="1393">
                  <c:v>-40.614352779918597</c:v>
                </c:pt>
                <c:pt idx="1394">
                  <c:v>-51.1643167783702</c:v>
                </c:pt>
                <c:pt idx="1395">
                  <c:v>-62.383777396301497</c:v>
                </c:pt>
                <c:pt idx="1396">
                  <c:v>21.200669071741402</c:v>
                </c:pt>
                <c:pt idx="1397">
                  <c:v>20.679665385554799</c:v>
                </c:pt>
                <c:pt idx="1398">
                  <c:v>50.400301834424901</c:v>
                </c:pt>
                <c:pt idx="1399">
                  <c:v>11.3867609057107</c:v>
                </c:pt>
                <c:pt idx="1400">
                  <c:v>18.087454299436502</c:v>
                </c:pt>
                <c:pt idx="1401">
                  <c:v>-5.29488173324948</c:v>
                </c:pt>
                <c:pt idx="1402">
                  <c:v>23.946309522639002</c:v>
                </c:pt>
                <c:pt idx="1403">
                  <c:v>8.9209379019090402</c:v>
                </c:pt>
                <c:pt idx="1404">
                  <c:v>-5.3358990235508301</c:v>
                </c:pt>
                <c:pt idx="1405">
                  <c:v>67.460691187977801</c:v>
                </c:pt>
                <c:pt idx="1406">
                  <c:v>6.9043802250843003</c:v>
                </c:pt>
                <c:pt idx="1407">
                  <c:v>6.9581777355619501</c:v>
                </c:pt>
                <c:pt idx="1408">
                  <c:v>-6.4723993413225998</c:v>
                </c:pt>
                <c:pt idx="1409">
                  <c:v>9.0689998187260006</c:v>
                </c:pt>
                <c:pt idx="1410">
                  <c:v>-19.475190483460899</c:v>
                </c:pt>
                <c:pt idx="1411">
                  <c:v>-29.201444642604301</c:v>
                </c:pt>
                <c:pt idx="1412">
                  <c:v>-32.152928902819703</c:v>
                </c:pt>
                <c:pt idx="1413">
                  <c:v>-26.4079346627192</c:v>
                </c:pt>
                <c:pt idx="1414">
                  <c:v>-34.654710459498602</c:v>
                </c:pt>
                <c:pt idx="1415">
                  <c:v>-43.1527556440141</c:v>
                </c:pt>
                <c:pt idx="1416">
                  <c:v>-48.768816620402603</c:v>
                </c:pt>
                <c:pt idx="1417">
                  <c:v>-54.7491276579564</c:v>
                </c:pt>
                <c:pt idx="1418">
                  <c:v>-58.052165328545797</c:v>
                </c:pt>
                <c:pt idx="1419">
                  <c:v>-58.230307503385397</c:v>
                </c:pt>
                <c:pt idx="1420">
                  <c:v>-63.829307501220597</c:v>
                </c:pt>
                <c:pt idx="1421">
                  <c:v>-68.884436493130806</c:v>
                </c:pt>
                <c:pt idx="1422">
                  <c:v>-73.828886541174001</c:v>
                </c:pt>
                <c:pt idx="1423">
                  <c:v>15.717363940426001</c:v>
                </c:pt>
                <c:pt idx="1424">
                  <c:v>43.016787567584998</c:v>
                </c:pt>
                <c:pt idx="1425">
                  <c:v>48.925695525385102</c:v>
                </c:pt>
                <c:pt idx="1426">
                  <c:v>-2.3258820887001899</c:v>
                </c:pt>
                <c:pt idx="1427">
                  <c:v>-3.5277675579669099</c:v>
                </c:pt>
                <c:pt idx="1428">
                  <c:v>0.29931917088235599</c:v>
                </c:pt>
                <c:pt idx="1429">
                  <c:v>32.387497602063597</c:v>
                </c:pt>
                <c:pt idx="1430">
                  <c:v>33.546132624512701</c:v>
                </c:pt>
                <c:pt idx="1431">
                  <c:v>64.519908183984498</c:v>
                </c:pt>
                <c:pt idx="1432">
                  <c:v>7.6716514341152502</c:v>
                </c:pt>
                <c:pt idx="1433">
                  <c:v>-6.86334097762201</c:v>
                </c:pt>
                <c:pt idx="1434">
                  <c:v>15.2471953035885</c:v>
                </c:pt>
                <c:pt idx="1435">
                  <c:v>2.7372163706737802</c:v>
                </c:pt>
                <c:pt idx="1436">
                  <c:v>-10.731939196409201</c:v>
                </c:pt>
                <c:pt idx="1437">
                  <c:v>65.275734538976707</c:v>
                </c:pt>
                <c:pt idx="1438">
                  <c:v>-17.507705606057801</c:v>
                </c:pt>
                <c:pt idx="1439">
                  <c:v>-22.838909793595001</c:v>
                </c:pt>
                <c:pt idx="1440">
                  <c:v>-28.785763286508899</c:v>
                </c:pt>
                <c:pt idx="1441">
                  <c:v>-30.4702441255167</c:v>
                </c:pt>
                <c:pt idx="1442">
                  <c:v>-23.934686494215001</c:v>
                </c:pt>
                <c:pt idx="1443">
                  <c:v>15.417268178000301</c:v>
                </c:pt>
                <c:pt idx="1444">
                  <c:v>27.548967994757898</c:v>
                </c:pt>
                <c:pt idx="1445">
                  <c:v>-4.5757879963210799</c:v>
                </c:pt>
                <c:pt idx="1446">
                  <c:v>3.8246406250908001</c:v>
                </c:pt>
                <c:pt idx="1447">
                  <c:v>-59.4809442426346</c:v>
                </c:pt>
                <c:pt idx="1448">
                  <c:v>-50.670933620004703</c:v>
                </c:pt>
                <c:pt idx="1449">
                  <c:v>-15.7371667312645</c:v>
                </c:pt>
                <c:pt idx="1450">
                  <c:v>-23.580806193874601</c:v>
                </c:pt>
                <c:pt idx="1451">
                  <c:v>-82.181584349596207</c:v>
                </c:pt>
                <c:pt idx="1452">
                  <c:v>-39.059978976437101</c:v>
                </c:pt>
                <c:pt idx="1453">
                  <c:v>10.811144419335999</c:v>
                </c:pt>
                <c:pt idx="1454">
                  <c:v>19.105337377977602</c:v>
                </c:pt>
                <c:pt idx="1455">
                  <c:v>16.140412337461399</c:v>
                </c:pt>
                <c:pt idx="1456">
                  <c:v>10.4455524473048</c:v>
                </c:pt>
                <c:pt idx="1457">
                  <c:v>5.7918154537638502</c:v>
                </c:pt>
                <c:pt idx="1458">
                  <c:v>-5.0292000307884397</c:v>
                </c:pt>
                <c:pt idx="1459">
                  <c:v>-1.9657916145915399E-2</c:v>
                </c:pt>
                <c:pt idx="1460">
                  <c:v>-4.9679062500049804</c:v>
                </c:pt>
                <c:pt idx="1461">
                  <c:v>-8.51925181712393</c:v>
                </c:pt>
                <c:pt idx="1462">
                  <c:v>16.358565875316501</c:v>
                </c:pt>
                <c:pt idx="1463">
                  <c:v>-5.0118590004436498</c:v>
                </c:pt>
                <c:pt idx="1464">
                  <c:v>11.6069605439267</c:v>
                </c:pt>
                <c:pt idx="1465">
                  <c:v>-4.7743914847026803</c:v>
                </c:pt>
                <c:pt idx="1466">
                  <c:v>-18.812676593621301</c:v>
                </c:pt>
                <c:pt idx="1467">
                  <c:v>-25.318735017403501</c:v>
                </c:pt>
                <c:pt idx="1468">
                  <c:v>-5.1556416021636702</c:v>
                </c:pt>
                <c:pt idx="1469">
                  <c:v>-34.858164500859203</c:v>
                </c:pt>
                <c:pt idx="1470">
                  <c:v>32.825731713753598</c:v>
                </c:pt>
                <c:pt idx="1471">
                  <c:v>-4.8287701733210602</c:v>
                </c:pt>
                <c:pt idx="1472">
                  <c:v>-26.153361087128999</c:v>
                </c:pt>
                <c:pt idx="1473">
                  <c:v>-54.415886179135001</c:v>
                </c:pt>
                <c:pt idx="1474">
                  <c:v>-42.127364404863897</c:v>
                </c:pt>
                <c:pt idx="1475">
                  <c:v>-49.1903462210608</c:v>
                </c:pt>
                <c:pt idx="1476">
                  <c:v>-70.797365455565796</c:v>
                </c:pt>
                <c:pt idx="1477">
                  <c:v>32.755456531477698</c:v>
                </c:pt>
                <c:pt idx="1478">
                  <c:v>34.931202091023103</c:v>
                </c:pt>
                <c:pt idx="1479">
                  <c:v>61.571089041671797</c:v>
                </c:pt>
                <c:pt idx="1480">
                  <c:v>62.147584110027502</c:v>
                </c:pt>
                <c:pt idx="1481">
                  <c:v>17.6677715416361</c:v>
                </c:pt>
                <c:pt idx="1482">
                  <c:v>8.5010957999646806</c:v>
                </c:pt>
                <c:pt idx="1483">
                  <c:v>13.715375316497701</c:v>
                </c:pt>
                <c:pt idx="1484">
                  <c:v>26.628733495476101</c:v>
                </c:pt>
                <c:pt idx="1485">
                  <c:v>66.296646761774596</c:v>
                </c:pt>
                <c:pt idx="1486">
                  <c:v>0.74528131446671697</c:v>
                </c:pt>
                <c:pt idx="1487">
                  <c:v>-7.9583808795587201</c:v>
                </c:pt>
                <c:pt idx="1488">
                  <c:v>-18.362759826285401</c:v>
                </c:pt>
                <c:pt idx="1489">
                  <c:v>13.882338844593701</c:v>
                </c:pt>
                <c:pt idx="1490">
                  <c:v>-23.854809558551199</c:v>
                </c:pt>
                <c:pt idx="1491">
                  <c:v>-11.143944632905001</c:v>
                </c:pt>
                <c:pt idx="1492">
                  <c:v>18.926355515182301</c:v>
                </c:pt>
                <c:pt idx="1493">
                  <c:v>23.002906546482599</c:v>
                </c:pt>
                <c:pt idx="1494">
                  <c:v>-32.376774897846403</c:v>
                </c:pt>
                <c:pt idx="1495">
                  <c:v>40.655752450043799</c:v>
                </c:pt>
                <c:pt idx="1496">
                  <c:v>-13.2050337214344</c:v>
                </c:pt>
                <c:pt idx="1497">
                  <c:v>-31.3529259949023</c:v>
                </c:pt>
                <c:pt idx="1498">
                  <c:v>-36.888818153890199</c:v>
                </c:pt>
                <c:pt idx="1499">
                  <c:v>-12.4003509459454</c:v>
                </c:pt>
                <c:pt idx="1500">
                  <c:v>-23.7264234789372</c:v>
                </c:pt>
                <c:pt idx="1501">
                  <c:v>-23.378396418641699</c:v>
                </c:pt>
                <c:pt idx="1502">
                  <c:v>-57.722132225994599</c:v>
                </c:pt>
                <c:pt idx="1503">
                  <c:v>-63.654639257608601</c:v>
                </c:pt>
                <c:pt idx="1504">
                  <c:v>-37.8057057419933</c:v>
                </c:pt>
                <c:pt idx="1505">
                  <c:v>18.5593765618455</c:v>
                </c:pt>
                <c:pt idx="1506">
                  <c:v>19.543004151891498</c:v>
                </c:pt>
                <c:pt idx="1507">
                  <c:v>35.3873837068477</c:v>
                </c:pt>
                <c:pt idx="1508">
                  <c:v>31.0215125314628</c:v>
                </c:pt>
                <c:pt idx="1509">
                  <c:v>47.626795811889302</c:v>
                </c:pt>
                <c:pt idx="1510">
                  <c:v>21.2582066162351</c:v>
                </c:pt>
                <c:pt idx="1511">
                  <c:v>44.788389700393203</c:v>
                </c:pt>
                <c:pt idx="1512">
                  <c:v>16.731641795538799</c:v>
                </c:pt>
                <c:pt idx="1513">
                  <c:v>43.1811521615857</c:v>
                </c:pt>
                <c:pt idx="1514">
                  <c:v>20.750713631412999</c:v>
                </c:pt>
                <c:pt idx="1515">
                  <c:v>39.8142486906359</c:v>
                </c:pt>
                <c:pt idx="1516">
                  <c:v>62.5899488933727</c:v>
                </c:pt>
                <c:pt idx="1517">
                  <c:v>35.339200512401298</c:v>
                </c:pt>
                <c:pt idx="1518">
                  <c:v>2.4733731171413802</c:v>
                </c:pt>
                <c:pt idx="1519">
                  <c:v>16.401194145653701</c:v>
                </c:pt>
                <c:pt idx="1520">
                  <c:v>1.22265900939786</c:v>
                </c:pt>
                <c:pt idx="1521">
                  <c:v>-5.6991925716054501</c:v>
                </c:pt>
                <c:pt idx="1522">
                  <c:v>23.850539123047099</c:v>
                </c:pt>
                <c:pt idx="1523">
                  <c:v>5.2943306105264796</c:v>
                </c:pt>
                <c:pt idx="1524">
                  <c:v>-4.9156953864914499</c:v>
                </c:pt>
                <c:pt idx="1525">
                  <c:v>21.4311282117282</c:v>
                </c:pt>
                <c:pt idx="1526">
                  <c:v>65.200193737766199</c:v>
                </c:pt>
                <c:pt idx="1527">
                  <c:v>-1.1717043415931101</c:v>
                </c:pt>
                <c:pt idx="1528">
                  <c:v>-9.6655687240583603</c:v>
                </c:pt>
                <c:pt idx="1529">
                  <c:v>-18.7187821425054</c:v>
                </c:pt>
                <c:pt idx="1530">
                  <c:v>2.7249054993366002</c:v>
                </c:pt>
                <c:pt idx="1531">
                  <c:v>-9.5369665911939308</c:v>
                </c:pt>
                <c:pt idx="1532">
                  <c:v>-21.586891566188498</c:v>
                </c:pt>
                <c:pt idx="1533">
                  <c:v>-28.9751370256161</c:v>
                </c:pt>
                <c:pt idx="1534">
                  <c:v>-13.9099714585623</c:v>
                </c:pt>
                <c:pt idx="1535">
                  <c:v>-42.388278326674502</c:v>
                </c:pt>
                <c:pt idx="1536">
                  <c:v>-11.3837921265518</c:v>
                </c:pt>
                <c:pt idx="1537">
                  <c:v>-28.069113221514499</c:v>
                </c:pt>
                <c:pt idx="1538">
                  <c:v>-34.7325757168379</c:v>
                </c:pt>
                <c:pt idx="1539">
                  <c:v>-38.500741089773001</c:v>
                </c:pt>
                <c:pt idx="1540">
                  <c:v>-38.742779658665697</c:v>
                </c:pt>
                <c:pt idx="1541">
                  <c:v>-74.415216115725599</c:v>
                </c:pt>
                <c:pt idx="1542">
                  <c:v>19.072733179352699</c:v>
                </c:pt>
                <c:pt idx="1543">
                  <c:v>20.151793287631399</c:v>
                </c:pt>
                <c:pt idx="1544">
                  <c:v>57.024944990122798</c:v>
                </c:pt>
                <c:pt idx="1545">
                  <c:v>28.756062356306899</c:v>
                </c:pt>
                <c:pt idx="1546">
                  <c:v>6.7629918882531097</c:v>
                </c:pt>
                <c:pt idx="1547">
                  <c:v>8.3410876597957095</c:v>
                </c:pt>
                <c:pt idx="1548">
                  <c:v>25.902196023356002</c:v>
                </c:pt>
                <c:pt idx="1549">
                  <c:v>12.010423687610499</c:v>
                </c:pt>
                <c:pt idx="1550">
                  <c:v>-11.480736728457799</c:v>
                </c:pt>
                <c:pt idx="1551">
                  <c:v>23.095396683256801</c:v>
                </c:pt>
                <c:pt idx="1552">
                  <c:v>55.380657061643603</c:v>
                </c:pt>
                <c:pt idx="1553">
                  <c:v>21.9165140372012</c:v>
                </c:pt>
                <c:pt idx="1554">
                  <c:v>28.989972258856401</c:v>
                </c:pt>
                <c:pt idx="1555">
                  <c:v>-30.20104858481</c:v>
                </c:pt>
                <c:pt idx="1556">
                  <c:v>-22.940472522962398</c:v>
                </c:pt>
                <c:pt idx="1557">
                  <c:v>-28.9963552395735</c:v>
                </c:pt>
                <c:pt idx="1558">
                  <c:v>-38.397860694473401</c:v>
                </c:pt>
                <c:pt idx="1559">
                  <c:v>1.50935031022903</c:v>
                </c:pt>
                <c:pt idx="1560">
                  <c:v>-49.2879277430062</c:v>
                </c:pt>
                <c:pt idx="1561">
                  <c:v>-6.8973894866647996</c:v>
                </c:pt>
                <c:pt idx="1562">
                  <c:v>-53.048533154657903</c:v>
                </c:pt>
                <c:pt idx="1563">
                  <c:v>8.6571226141329092</c:v>
                </c:pt>
                <c:pt idx="1564">
                  <c:v>25.437460213058198</c:v>
                </c:pt>
                <c:pt idx="1565">
                  <c:v>1.5417305379312001</c:v>
                </c:pt>
                <c:pt idx="1566">
                  <c:v>52.872132484319202</c:v>
                </c:pt>
                <c:pt idx="1567">
                  <c:v>8.7420914364439692</c:v>
                </c:pt>
                <c:pt idx="1568">
                  <c:v>7.0543839588558797</c:v>
                </c:pt>
                <c:pt idx="1569">
                  <c:v>-1.7704171733527201</c:v>
                </c:pt>
                <c:pt idx="1570">
                  <c:v>56.190620170799903</c:v>
                </c:pt>
                <c:pt idx="1571">
                  <c:v>11.2391242027944</c:v>
                </c:pt>
                <c:pt idx="1572">
                  <c:v>2.4958844402751499</c:v>
                </c:pt>
                <c:pt idx="1573">
                  <c:v>28.8317908699063</c:v>
                </c:pt>
                <c:pt idx="1574">
                  <c:v>-2.4986074145347801</c:v>
                </c:pt>
                <c:pt idx="1575">
                  <c:v>-8.5478418493440405</c:v>
                </c:pt>
                <c:pt idx="1576">
                  <c:v>56.044397321963203</c:v>
                </c:pt>
                <c:pt idx="1577">
                  <c:v>20.230685336103001</c:v>
                </c:pt>
                <c:pt idx="1578">
                  <c:v>-15.4959883818506</c:v>
                </c:pt>
                <c:pt idx="1579">
                  <c:v>54.875493605128398</c:v>
                </c:pt>
                <c:pt idx="1580">
                  <c:v>0.13442026578688901</c:v>
                </c:pt>
                <c:pt idx="1581">
                  <c:v>25.174422457245502</c:v>
                </c:pt>
                <c:pt idx="1582">
                  <c:v>46.908272988954401</c:v>
                </c:pt>
                <c:pt idx="1583">
                  <c:v>-25.758986966171602</c:v>
                </c:pt>
                <c:pt idx="1584">
                  <c:v>-31.037404029986298</c:v>
                </c:pt>
                <c:pt idx="1585">
                  <c:v>-2.1872181795100398</c:v>
                </c:pt>
                <c:pt idx="1586">
                  <c:v>29.918975792640001</c:v>
                </c:pt>
                <c:pt idx="1587">
                  <c:v>-12.8371839673399</c:v>
                </c:pt>
                <c:pt idx="1588">
                  <c:v>-41.747230630236402</c:v>
                </c:pt>
                <c:pt idx="1589">
                  <c:v>-42.154103349793097</c:v>
                </c:pt>
                <c:pt idx="1590">
                  <c:v>-56.0332520393697</c:v>
                </c:pt>
                <c:pt idx="1591">
                  <c:v>-66.472130104341304</c:v>
                </c:pt>
                <c:pt idx="1592">
                  <c:v>-47.120539561445099</c:v>
                </c:pt>
                <c:pt idx="1593">
                  <c:v>-71.587902956922207</c:v>
                </c:pt>
                <c:pt idx="1594">
                  <c:v>-79.284803594035694</c:v>
                </c:pt>
                <c:pt idx="1595">
                  <c:v>9.5638309663046304</c:v>
                </c:pt>
                <c:pt idx="1596">
                  <c:v>2.6047862174296301</c:v>
                </c:pt>
                <c:pt idx="1597">
                  <c:v>16.888748056441099</c:v>
                </c:pt>
                <c:pt idx="1598">
                  <c:v>7.03452238855433</c:v>
                </c:pt>
                <c:pt idx="1599">
                  <c:v>21.334880004323299</c:v>
                </c:pt>
                <c:pt idx="1600">
                  <c:v>43.8411866385186</c:v>
                </c:pt>
                <c:pt idx="1601">
                  <c:v>39.131988034584403</c:v>
                </c:pt>
                <c:pt idx="1602">
                  <c:v>36.845188433612201</c:v>
                </c:pt>
                <c:pt idx="1603">
                  <c:v>48.824930083191099</c:v>
                </c:pt>
                <c:pt idx="1604">
                  <c:v>53.395454139632101</c:v>
                </c:pt>
                <c:pt idx="1605">
                  <c:v>27.173372246663099</c:v>
                </c:pt>
                <c:pt idx="1606">
                  <c:v>-9.5453189230317896</c:v>
                </c:pt>
                <c:pt idx="1607">
                  <c:v>-17.286830003632701</c:v>
                </c:pt>
                <c:pt idx="1608">
                  <c:v>24.9665484059752</c:v>
                </c:pt>
                <c:pt idx="1609">
                  <c:v>43.264842050251801</c:v>
                </c:pt>
                <c:pt idx="1610">
                  <c:v>35.689864728596802</c:v>
                </c:pt>
                <c:pt idx="1611">
                  <c:v>-35.711550145483599</c:v>
                </c:pt>
                <c:pt idx="1612">
                  <c:v>0.15463591935260801</c:v>
                </c:pt>
                <c:pt idx="1613">
                  <c:v>-1.1285482096072801</c:v>
                </c:pt>
                <c:pt idx="1614">
                  <c:v>7.51746677639564</c:v>
                </c:pt>
                <c:pt idx="1615">
                  <c:v>-30.254882645035501</c:v>
                </c:pt>
                <c:pt idx="1616">
                  <c:v>-55.942097216397798</c:v>
                </c:pt>
                <c:pt idx="1617">
                  <c:v>-59.336223398874203</c:v>
                </c:pt>
                <c:pt idx="1618">
                  <c:v>-57.9913685001411</c:v>
                </c:pt>
                <c:pt idx="1619">
                  <c:v>7.9593489418909504</c:v>
                </c:pt>
                <c:pt idx="1620">
                  <c:v>21.848999307290502</c:v>
                </c:pt>
                <c:pt idx="1621">
                  <c:v>9.4245947787318105</c:v>
                </c:pt>
                <c:pt idx="1622">
                  <c:v>26.897683336378201</c:v>
                </c:pt>
                <c:pt idx="1623">
                  <c:v>6.4999867964938298</c:v>
                </c:pt>
                <c:pt idx="1624">
                  <c:v>2.2976564402642499</c:v>
                </c:pt>
                <c:pt idx="1625">
                  <c:v>15.2958344111358</c:v>
                </c:pt>
                <c:pt idx="1626">
                  <c:v>2.3473026434155102</c:v>
                </c:pt>
                <c:pt idx="1627">
                  <c:v>6.4259516264838501</c:v>
                </c:pt>
                <c:pt idx="1628">
                  <c:v>14.9543363714549</c:v>
                </c:pt>
                <c:pt idx="1629">
                  <c:v>9.5714219553566501E-2</c:v>
                </c:pt>
                <c:pt idx="1630">
                  <c:v>43.849682330547601</c:v>
                </c:pt>
                <c:pt idx="1631">
                  <c:v>-7.2255189055709401</c:v>
                </c:pt>
                <c:pt idx="1632">
                  <c:v>39.838696969226199</c:v>
                </c:pt>
                <c:pt idx="1633">
                  <c:v>38.976057793836297</c:v>
                </c:pt>
                <c:pt idx="1634">
                  <c:v>13.5899276683044</c:v>
                </c:pt>
                <c:pt idx="1635">
                  <c:v>30.299179961510301</c:v>
                </c:pt>
                <c:pt idx="1636">
                  <c:v>0.100780372427028</c:v>
                </c:pt>
                <c:pt idx="1637">
                  <c:v>-2.1178428445239001</c:v>
                </c:pt>
                <c:pt idx="1638">
                  <c:v>47.391015561217102</c:v>
                </c:pt>
                <c:pt idx="1639">
                  <c:v>-19.869976858406201</c:v>
                </c:pt>
                <c:pt idx="1640">
                  <c:v>28.744504310217401</c:v>
                </c:pt>
                <c:pt idx="1641">
                  <c:v>50.060655670262904</c:v>
                </c:pt>
                <c:pt idx="1642">
                  <c:v>-13.934962264176701</c:v>
                </c:pt>
                <c:pt idx="1643">
                  <c:v>-17.800288062437701</c:v>
                </c:pt>
                <c:pt idx="1644">
                  <c:v>46.400138692033202</c:v>
                </c:pt>
                <c:pt idx="1645">
                  <c:v>36.609263870005996</c:v>
                </c:pt>
                <c:pt idx="1646">
                  <c:v>1.98111191442499</c:v>
                </c:pt>
                <c:pt idx="1647">
                  <c:v>31.667060853538601</c:v>
                </c:pt>
                <c:pt idx="1648">
                  <c:v>-7.11589757672518</c:v>
                </c:pt>
                <c:pt idx="1649">
                  <c:v>-30.1023383081113</c:v>
                </c:pt>
                <c:pt idx="1650">
                  <c:v>-15.005547494589401</c:v>
                </c:pt>
                <c:pt idx="1651">
                  <c:v>-24.735243140583702</c:v>
                </c:pt>
                <c:pt idx="1652">
                  <c:v>-34.107762877794798</c:v>
                </c:pt>
                <c:pt idx="1653">
                  <c:v>-42.096814950755302</c:v>
                </c:pt>
                <c:pt idx="1654">
                  <c:v>-43.018010088750202</c:v>
                </c:pt>
                <c:pt idx="1655">
                  <c:v>-36.399709209313102</c:v>
                </c:pt>
                <c:pt idx="1656">
                  <c:v>28.769615942744</c:v>
                </c:pt>
                <c:pt idx="1657">
                  <c:v>27.792106089317201</c:v>
                </c:pt>
                <c:pt idx="1658">
                  <c:v>41.294039955792897</c:v>
                </c:pt>
                <c:pt idx="1659">
                  <c:v>16.846641708634799</c:v>
                </c:pt>
                <c:pt idx="1660">
                  <c:v>2.5845528767142198</c:v>
                </c:pt>
                <c:pt idx="1661">
                  <c:v>13.839535609774799</c:v>
                </c:pt>
                <c:pt idx="1662">
                  <c:v>6.52807503591829</c:v>
                </c:pt>
                <c:pt idx="1663">
                  <c:v>-9.4862652374343703</c:v>
                </c:pt>
                <c:pt idx="1664">
                  <c:v>-7.6969384467855697</c:v>
                </c:pt>
                <c:pt idx="1665">
                  <c:v>44.3679442009974</c:v>
                </c:pt>
                <c:pt idx="1666">
                  <c:v>39.442481497413901</c:v>
                </c:pt>
                <c:pt idx="1667">
                  <c:v>10.696782702038799</c:v>
                </c:pt>
                <c:pt idx="1668">
                  <c:v>35.073166856863402</c:v>
                </c:pt>
                <c:pt idx="1669">
                  <c:v>-3.7645128597631499</c:v>
                </c:pt>
                <c:pt idx="1670">
                  <c:v>-7.9003388620758903</c:v>
                </c:pt>
                <c:pt idx="1671">
                  <c:v>41.061295796673001</c:v>
                </c:pt>
                <c:pt idx="1672">
                  <c:v>-15.171340951976401</c:v>
                </c:pt>
                <c:pt idx="1673">
                  <c:v>-21.880472929321201</c:v>
                </c:pt>
                <c:pt idx="1674">
                  <c:v>-29.707525538102299</c:v>
                </c:pt>
                <c:pt idx="1675">
                  <c:v>-31.4259979864168</c:v>
                </c:pt>
                <c:pt idx="1676">
                  <c:v>-10.8139168219755</c:v>
                </c:pt>
                <c:pt idx="1677">
                  <c:v>-38.091509270874703</c:v>
                </c:pt>
                <c:pt idx="1678">
                  <c:v>-20.653789076519601</c:v>
                </c:pt>
                <c:pt idx="1679">
                  <c:v>-31.738188813997301</c:v>
                </c:pt>
                <c:pt idx="1680">
                  <c:v>-47.324501473388999</c:v>
                </c:pt>
                <c:pt idx="1681">
                  <c:v>-7.40404046537307</c:v>
                </c:pt>
                <c:pt idx="1682">
                  <c:v>-47.409478904913101</c:v>
                </c:pt>
                <c:pt idx="1683">
                  <c:v>-71.266952824576606</c:v>
                </c:pt>
                <c:pt idx="1684">
                  <c:v>-27.9704842421961</c:v>
                </c:pt>
                <c:pt idx="1685">
                  <c:v>-46.203335882903403</c:v>
                </c:pt>
                <c:pt idx="1686">
                  <c:v>-63.2373399908751</c:v>
                </c:pt>
                <c:pt idx="1687">
                  <c:v>-81.318887925305702</c:v>
                </c:pt>
                <c:pt idx="1688">
                  <c:v>54.231648496333598</c:v>
                </c:pt>
                <c:pt idx="1689">
                  <c:v>37.291658084985997</c:v>
                </c:pt>
                <c:pt idx="1690">
                  <c:v>34.744501756817698</c:v>
                </c:pt>
                <c:pt idx="1691">
                  <c:v>11.6351587605911</c:v>
                </c:pt>
                <c:pt idx="1692">
                  <c:v>16.913636370153899</c:v>
                </c:pt>
                <c:pt idx="1693">
                  <c:v>20.6124499804185</c:v>
                </c:pt>
                <c:pt idx="1694">
                  <c:v>14.8705946375512</c:v>
                </c:pt>
                <c:pt idx="1695">
                  <c:v>3.2353155031120702</c:v>
                </c:pt>
                <c:pt idx="1696">
                  <c:v>24.0816342515107</c:v>
                </c:pt>
                <c:pt idx="1697">
                  <c:v>-3.20293992203091</c:v>
                </c:pt>
                <c:pt idx="1698">
                  <c:v>-16.963080154342201</c:v>
                </c:pt>
                <c:pt idx="1699">
                  <c:v>-12.918511925116</c:v>
                </c:pt>
                <c:pt idx="1700">
                  <c:v>5.5023262158734303</c:v>
                </c:pt>
                <c:pt idx="1701">
                  <c:v>-26.584857667298301</c:v>
                </c:pt>
                <c:pt idx="1702">
                  <c:v>7.2080299072125902</c:v>
                </c:pt>
                <c:pt idx="1703">
                  <c:v>-47.684469324670196</c:v>
                </c:pt>
                <c:pt idx="1704">
                  <c:v>-30.238771493763601</c:v>
                </c:pt>
                <c:pt idx="1705">
                  <c:v>-15.703697465416999</c:v>
                </c:pt>
                <c:pt idx="1706">
                  <c:v>-50.837266972143603</c:v>
                </c:pt>
                <c:pt idx="1707">
                  <c:v>45.814652859499297</c:v>
                </c:pt>
                <c:pt idx="1708">
                  <c:v>17.138178304243901</c:v>
                </c:pt>
                <c:pt idx="1709">
                  <c:v>19.691847170392499</c:v>
                </c:pt>
                <c:pt idx="1710">
                  <c:v>1.91473659784608</c:v>
                </c:pt>
                <c:pt idx="1711">
                  <c:v>17.898156374679999</c:v>
                </c:pt>
                <c:pt idx="1712">
                  <c:v>6.0112061147286102</c:v>
                </c:pt>
                <c:pt idx="1713">
                  <c:v>-5.0538492047968697</c:v>
                </c:pt>
                <c:pt idx="1714">
                  <c:v>-11.7502864972565</c:v>
                </c:pt>
                <c:pt idx="1715">
                  <c:v>-34.083998897461903</c:v>
                </c:pt>
                <c:pt idx="1716">
                  <c:v>5.3084278642481797</c:v>
                </c:pt>
                <c:pt idx="1717">
                  <c:v>7.3072897893553002</c:v>
                </c:pt>
                <c:pt idx="1718">
                  <c:v>-10.9502629238618</c:v>
                </c:pt>
                <c:pt idx="1719">
                  <c:v>-38.434147287182697</c:v>
                </c:pt>
                <c:pt idx="1720">
                  <c:v>-44.551411372054197</c:v>
                </c:pt>
                <c:pt idx="1721">
                  <c:v>-7.4501769922735699</c:v>
                </c:pt>
                <c:pt idx="1722">
                  <c:v>-20.3520759387429</c:v>
                </c:pt>
                <c:pt idx="1723">
                  <c:v>14.6352151611586</c:v>
                </c:pt>
                <c:pt idx="1724">
                  <c:v>-7.9441480018382897</c:v>
                </c:pt>
                <c:pt idx="1725">
                  <c:v>-55.223406823461097</c:v>
                </c:pt>
                <c:pt idx="1726">
                  <c:v>-54.3395517815867</c:v>
                </c:pt>
                <c:pt idx="1727">
                  <c:v>-29.144917441091099</c:v>
                </c:pt>
                <c:pt idx="1728">
                  <c:v>-52.704163639088897</c:v>
                </c:pt>
                <c:pt idx="1729">
                  <c:v>-28.4437578238587</c:v>
                </c:pt>
                <c:pt idx="1730">
                  <c:v>-76.013945946270496</c:v>
                </c:pt>
                <c:pt idx="1731">
                  <c:v>-44.369580011817199</c:v>
                </c:pt>
                <c:pt idx="1732">
                  <c:v>-75.3489980286556</c:v>
                </c:pt>
                <c:pt idx="1733">
                  <c:v>31.2891972223393</c:v>
                </c:pt>
                <c:pt idx="1734">
                  <c:v>26.776245869752199</c:v>
                </c:pt>
                <c:pt idx="1735">
                  <c:v>13.5306852811238</c:v>
                </c:pt>
                <c:pt idx="1736">
                  <c:v>29.966996047120102</c:v>
                </c:pt>
                <c:pt idx="1737">
                  <c:v>14.3329320201176</c:v>
                </c:pt>
                <c:pt idx="1738">
                  <c:v>11.5212004744632</c:v>
                </c:pt>
                <c:pt idx="1739">
                  <c:v>10.499358086637001</c:v>
                </c:pt>
                <c:pt idx="1740">
                  <c:v>30.288468951328401</c:v>
                </c:pt>
                <c:pt idx="1741">
                  <c:v>12.6095448081486</c:v>
                </c:pt>
                <c:pt idx="1742">
                  <c:v>7.6666898278009699</c:v>
                </c:pt>
                <c:pt idx="1743">
                  <c:v>4.5370427365225003</c:v>
                </c:pt>
                <c:pt idx="1744">
                  <c:v>2.7836960428628301</c:v>
                </c:pt>
                <c:pt idx="1745">
                  <c:v>11.0574818447285</c:v>
                </c:pt>
                <c:pt idx="1746">
                  <c:v>-12.520540773380199</c:v>
                </c:pt>
                <c:pt idx="1747">
                  <c:v>-17.982529186335899</c:v>
                </c:pt>
                <c:pt idx="1748">
                  <c:v>8.1249674784594497</c:v>
                </c:pt>
                <c:pt idx="1749">
                  <c:v>-20.621761223828798</c:v>
                </c:pt>
                <c:pt idx="1750">
                  <c:v>-4.9360982870341497</c:v>
                </c:pt>
                <c:pt idx="1751">
                  <c:v>-15.286508581753401</c:v>
                </c:pt>
                <c:pt idx="1752">
                  <c:v>-29.117285748928801</c:v>
                </c:pt>
                <c:pt idx="1753">
                  <c:v>-38.3320829055505</c:v>
                </c:pt>
                <c:pt idx="1754">
                  <c:v>-37.983877322242499</c:v>
                </c:pt>
                <c:pt idx="1755">
                  <c:v>-18.638481697067899</c:v>
                </c:pt>
                <c:pt idx="1756">
                  <c:v>-36.399215736745901</c:v>
                </c:pt>
                <c:pt idx="1757">
                  <c:v>-43.113536806670297</c:v>
                </c:pt>
                <c:pt idx="1758">
                  <c:v>-60.551842841331698</c:v>
                </c:pt>
                <c:pt idx="1759">
                  <c:v>-18.017333908844702</c:v>
                </c:pt>
                <c:pt idx="1760">
                  <c:v>-59.5767121515252</c:v>
                </c:pt>
                <c:pt idx="1761">
                  <c:v>-65.480283698727405</c:v>
                </c:pt>
                <c:pt idx="1762">
                  <c:v>-65.333569789456106</c:v>
                </c:pt>
                <c:pt idx="1763">
                  <c:v>-56.810638991424199</c:v>
                </c:pt>
                <c:pt idx="1764">
                  <c:v>-64.5141545213217</c:v>
                </c:pt>
                <c:pt idx="1765">
                  <c:v>-70.393790394266802</c:v>
                </c:pt>
                <c:pt idx="1766">
                  <c:v>-69.556517345525293</c:v>
                </c:pt>
                <c:pt idx="1767">
                  <c:v>-44.5518913174229</c:v>
                </c:pt>
                <c:pt idx="1768">
                  <c:v>46.502183274960402</c:v>
                </c:pt>
                <c:pt idx="1769">
                  <c:v>20.334023929334901</c:v>
                </c:pt>
                <c:pt idx="1770">
                  <c:v>14.6179660051837</c:v>
                </c:pt>
                <c:pt idx="1771">
                  <c:v>31.105755956825501</c:v>
                </c:pt>
                <c:pt idx="1772">
                  <c:v>15.8480643089647</c:v>
                </c:pt>
                <c:pt idx="1773">
                  <c:v>5.85967220503231</c:v>
                </c:pt>
                <c:pt idx="1774">
                  <c:v>22.2354929675428</c:v>
                </c:pt>
                <c:pt idx="1775">
                  <c:v>-5.5275936858980899</c:v>
                </c:pt>
                <c:pt idx="1776">
                  <c:v>4.7779318810113303</c:v>
                </c:pt>
                <c:pt idx="1777">
                  <c:v>-19.776351365454399</c:v>
                </c:pt>
                <c:pt idx="1778">
                  <c:v>-1.8645250110540501</c:v>
                </c:pt>
                <c:pt idx="1779">
                  <c:v>-17.778469431478001</c:v>
                </c:pt>
                <c:pt idx="1780">
                  <c:v>-22.4751393160441</c:v>
                </c:pt>
                <c:pt idx="1781">
                  <c:v>-27.0765255652747</c:v>
                </c:pt>
                <c:pt idx="1782">
                  <c:v>-23.7201298057775</c:v>
                </c:pt>
                <c:pt idx="1783">
                  <c:v>-33.7106226603102</c:v>
                </c:pt>
                <c:pt idx="1784">
                  <c:v>-43.396124766498801</c:v>
                </c:pt>
                <c:pt idx="1785">
                  <c:v>-49.0400529491071</c:v>
                </c:pt>
                <c:pt idx="1786">
                  <c:v>-18.6651695387426</c:v>
                </c:pt>
                <c:pt idx="1787">
                  <c:v>-0.79461884508136305</c:v>
                </c:pt>
                <c:pt idx="1788">
                  <c:v>-63.585792419752302</c:v>
                </c:pt>
                <c:pt idx="1789">
                  <c:v>-56.087192107869399</c:v>
                </c:pt>
                <c:pt idx="1790">
                  <c:v>39.5877091383474</c:v>
                </c:pt>
                <c:pt idx="1791">
                  <c:v>29.792225510726698</c:v>
                </c:pt>
                <c:pt idx="1792">
                  <c:v>21.086458452399999</c:v>
                </c:pt>
                <c:pt idx="1793">
                  <c:v>37.079143893038903</c:v>
                </c:pt>
                <c:pt idx="1794">
                  <c:v>27.727044317541399</c:v>
                </c:pt>
                <c:pt idx="1795">
                  <c:v>39.695579737593803</c:v>
                </c:pt>
                <c:pt idx="1796">
                  <c:v>15.0608711587666</c:v>
                </c:pt>
                <c:pt idx="1797">
                  <c:v>17.248706847004598</c:v>
                </c:pt>
                <c:pt idx="1798">
                  <c:v>19.917736247620802</c:v>
                </c:pt>
                <c:pt idx="1799">
                  <c:v>7.20867399449721</c:v>
                </c:pt>
                <c:pt idx="1800">
                  <c:v>15.4948854579713</c:v>
                </c:pt>
                <c:pt idx="1801">
                  <c:v>-0.54217525930649901</c:v>
                </c:pt>
                <c:pt idx="1802">
                  <c:v>-4.5217558386960999</c:v>
                </c:pt>
                <c:pt idx="1803">
                  <c:v>20.147381299691801</c:v>
                </c:pt>
                <c:pt idx="1804">
                  <c:v>-2.1410078200746998</c:v>
                </c:pt>
                <c:pt idx="1805">
                  <c:v>-6.59591388649081</c:v>
                </c:pt>
                <c:pt idx="1806">
                  <c:v>-9.3020400399788095</c:v>
                </c:pt>
                <c:pt idx="1807">
                  <c:v>-17.8234277922923</c:v>
                </c:pt>
                <c:pt idx="1808">
                  <c:v>11.635601093974</c:v>
                </c:pt>
                <c:pt idx="1809">
                  <c:v>-8.7345412432101295</c:v>
                </c:pt>
                <c:pt idx="1810">
                  <c:v>-3.95081951098464</c:v>
                </c:pt>
                <c:pt idx="1811">
                  <c:v>14.737547793984399</c:v>
                </c:pt>
                <c:pt idx="1812">
                  <c:v>-44.717744142796299</c:v>
                </c:pt>
                <c:pt idx="1813">
                  <c:v>-23.384398947461001</c:v>
                </c:pt>
                <c:pt idx="1814">
                  <c:v>-30.336070050160401</c:v>
                </c:pt>
                <c:pt idx="1815">
                  <c:v>-49.870796644238801</c:v>
                </c:pt>
                <c:pt idx="1816">
                  <c:v>-68.128444705406807</c:v>
                </c:pt>
                <c:pt idx="1817">
                  <c:v>28.592546272852999</c:v>
                </c:pt>
                <c:pt idx="1818">
                  <c:v>53.273760702342102</c:v>
                </c:pt>
                <c:pt idx="1819">
                  <c:v>59.018809620428598</c:v>
                </c:pt>
                <c:pt idx="1820">
                  <c:v>61.634007362783201</c:v>
                </c:pt>
                <c:pt idx="1821">
                  <c:v>25.070013346415202</c:v>
                </c:pt>
                <c:pt idx="1822">
                  <c:v>47.391604915360801</c:v>
                </c:pt>
                <c:pt idx="1823">
                  <c:v>44.977030102292403</c:v>
                </c:pt>
                <c:pt idx="1824">
                  <c:v>19.471183654473201</c:v>
                </c:pt>
                <c:pt idx="1825">
                  <c:v>7.0176573160865603</c:v>
                </c:pt>
                <c:pt idx="1826">
                  <c:v>5.74050129382878</c:v>
                </c:pt>
                <c:pt idx="1827">
                  <c:v>4.6932219715392103</c:v>
                </c:pt>
                <c:pt idx="1828">
                  <c:v>29.502797315270001</c:v>
                </c:pt>
                <c:pt idx="1829">
                  <c:v>-4.5115250359812098</c:v>
                </c:pt>
                <c:pt idx="1830">
                  <c:v>12.384764052872001</c:v>
                </c:pt>
                <c:pt idx="1831">
                  <c:v>-4.7892940358625102</c:v>
                </c:pt>
                <c:pt idx="1832">
                  <c:v>-11.086516883378399</c:v>
                </c:pt>
                <c:pt idx="1833">
                  <c:v>-16.432832094735101</c:v>
                </c:pt>
                <c:pt idx="1834">
                  <c:v>13.1452786166232</c:v>
                </c:pt>
                <c:pt idx="1835">
                  <c:v>13.834036129397999</c:v>
                </c:pt>
                <c:pt idx="1836">
                  <c:v>-31.281182751857099</c:v>
                </c:pt>
                <c:pt idx="1837">
                  <c:v>-35.496060555531997</c:v>
                </c:pt>
                <c:pt idx="1838">
                  <c:v>21.1465361162312</c:v>
                </c:pt>
                <c:pt idx="1839">
                  <c:v>-39.676983247529101</c:v>
                </c:pt>
                <c:pt idx="1840">
                  <c:v>-48.511979456656903</c:v>
                </c:pt>
                <c:pt idx="1841">
                  <c:v>-52.442420843479603</c:v>
                </c:pt>
                <c:pt idx="1842">
                  <c:v>-33.489708696961699</c:v>
                </c:pt>
                <c:pt idx="1843">
                  <c:v>-45.850942381952798</c:v>
                </c:pt>
                <c:pt idx="1844">
                  <c:v>-79.098151255636907</c:v>
                </c:pt>
                <c:pt idx="1845">
                  <c:v>77.792306032613197</c:v>
                </c:pt>
                <c:pt idx="1846">
                  <c:v>27.292915312702799</c:v>
                </c:pt>
                <c:pt idx="1847">
                  <c:v>39.621400501285002</c:v>
                </c:pt>
                <c:pt idx="1848">
                  <c:v>19.231167826006999</c:v>
                </c:pt>
                <c:pt idx="1849">
                  <c:v>27.655852184022098</c:v>
                </c:pt>
                <c:pt idx="1850">
                  <c:v>21.252412327508999</c:v>
                </c:pt>
                <c:pt idx="1851">
                  <c:v>18.8738071125922</c:v>
                </c:pt>
                <c:pt idx="1852">
                  <c:v>34.041670123364597</c:v>
                </c:pt>
                <c:pt idx="1853">
                  <c:v>7.4421282711519501</c:v>
                </c:pt>
                <c:pt idx="1854">
                  <c:v>14.1781158085585</c:v>
                </c:pt>
                <c:pt idx="1855">
                  <c:v>8.3022888887615292</c:v>
                </c:pt>
                <c:pt idx="1856">
                  <c:v>2.5100443446500802</c:v>
                </c:pt>
                <c:pt idx="1857">
                  <c:v>27.165355204129501</c:v>
                </c:pt>
                <c:pt idx="1858">
                  <c:v>10.289271156135801</c:v>
                </c:pt>
                <c:pt idx="1859">
                  <c:v>-5.1124590541411203</c:v>
                </c:pt>
                <c:pt idx="1860">
                  <c:v>-15.145487413756101</c:v>
                </c:pt>
                <c:pt idx="1861">
                  <c:v>-22.642557687219998</c:v>
                </c:pt>
                <c:pt idx="1862">
                  <c:v>1.70830859697954</c:v>
                </c:pt>
                <c:pt idx="1863">
                  <c:v>-25.950647884068101</c:v>
                </c:pt>
                <c:pt idx="1864">
                  <c:v>-28.784622385819699</c:v>
                </c:pt>
                <c:pt idx="1865">
                  <c:v>-2.0806599355315298</c:v>
                </c:pt>
                <c:pt idx="1866">
                  <c:v>-13.982330611503199</c:v>
                </c:pt>
                <c:pt idx="1867">
                  <c:v>-45.131016462943897</c:v>
                </c:pt>
                <c:pt idx="1868">
                  <c:v>0.38879417411813399</c:v>
                </c:pt>
                <c:pt idx="1869">
                  <c:v>-58.8941973814891</c:v>
                </c:pt>
                <c:pt idx="1870">
                  <c:v>-63.088915667563001</c:v>
                </c:pt>
                <c:pt idx="1871">
                  <c:v>-68.719678244373</c:v>
                </c:pt>
                <c:pt idx="1872">
                  <c:v>-74.036588964614097</c:v>
                </c:pt>
                <c:pt idx="1873">
                  <c:v>47.4201712439435</c:v>
                </c:pt>
                <c:pt idx="1874">
                  <c:v>46.397829859631301</c:v>
                </c:pt>
                <c:pt idx="1875">
                  <c:v>71.301072368997197</c:v>
                </c:pt>
                <c:pt idx="1876">
                  <c:v>23.765366959631201</c:v>
                </c:pt>
                <c:pt idx="1877">
                  <c:v>39.640288190985899</c:v>
                </c:pt>
                <c:pt idx="1878">
                  <c:v>36.817985697099601</c:v>
                </c:pt>
                <c:pt idx="1879">
                  <c:v>28.591715128981001</c:v>
                </c:pt>
                <c:pt idx="1880">
                  <c:v>23.583448957739499</c:v>
                </c:pt>
                <c:pt idx="1881">
                  <c:v>22.609051371603002</c:v>
                </c:pt>
                <c:pt idx="1882">
                  <c:v>40.734130706526301</c:v>
                </c:pt>
                <c:pt idx="1883">
                  <c:v>10.682624815300599</c:v>
                </c:pt>
                <c:pt idx="1884">
                  <c:v>23.8763549346268</c:v>
                </c:pt>
                <c:pt idx="1885">
                  <c:v>-3.3923237247566198</c:v>
                </c:pt>
                <c:pt idx="1886">
                  <c:v>23.173240033122799</c:v>
                </c:pt>
                <c:pt idx="1887">
                  <c:v>6.7318381376988699</c:v>
                </c:pt>
                <c:pt idx="1888">
                  <c:v>-19.6021676739472</c:v>
                </c:pt>
                <c:pt idx="1889">
                  <c:v>16.638483118430599</c:v>
                </c:pt>
                <c:pt idx="1890">
                  <c:v>-20.305868930084198</c:v>
                </c:pt>
                <c:pt idx="1891">
                  <c:v>-25.6653037143601</c:v>
                </c:pt>
                <c:pt idx="1892">
                  <c:v>20.468928956811201</c:v>
                </c:pt>
                <c:pt idx="1893">
                  <c:v>-1.29361697547831</c:v>
                </c:pt>
                <c:pt idx="1894">
                  <c:v>-2.1312555441941301</c:v>
                </c:pt>
                <c:pt idx="1895">
                  <c:v>-24.439780828000799</c:v>
                </c:pt>
                <c:pt idx="1896">
                  <c:v>-47.813965278502799</c:v>
                </c:pt>
                <c:pt idx="1897">
                  <c:v>-53.3519833940654</c:v>
                </c:pt>
                <c:pt idx="1898">
                  <c:v>-40.152405152383302</c:v>
                </c:pt>
                <c:pt idx="1899">
                  <c:v>-34.281672409312698</c:v>
                </c:pt>
                <c:pt idx="1900">
                  <c:v>-50.516714722126899</c:v>
                </c:pt>
                <c:pt idx="1901">
                  <c:v>42.246912607450199</c:v>
                </c:pt>
                <c:pt idx="1902">
                  <c:v>69.629637119284894</c:v>
                </c:pt>
                <c:pt idx="1903">
                  <c:v>80.021090260233805</c:v>
                </c:pt>
                <c:pt idx="1904">
                  <c:v>34.730290641012999</c:v>
                </c:pt>
                <c:pt idx="1905">
                  <c:v>27.829043484861199</c:v>
                </c:pt>
                <c:pt idx="1906">
                  <c:v>24.9574537477482</c:v>
                </c:pt>
                <c:pt idx="1907">
                  <c:v>39.172310485643003</c:v>
                </c:pt>
                <c:pt idx="1908">
                  <c:v>45.227272050282302</c:v>
                </c:pt>
                <c:pt idx="1909">
                  <c:v>7.6868663946904601</c:v>
                </c:pt>
                <c:pt idx="1910">
                  <c:v>2.67437968435727</c:v>
                </c:pt>
                <c:pt idx="1911">
                  <c:v>33.152775731272101</c:v>
                </c:pt>
                <c:pt idx="1912">
                  <c:v>6.1100612871359798</c:v>
                </c:pt>
                <c:pt idx="1913">
                  <c:v>2.9445654744124901</c:v>
                </c:pt>
                <c:pt idx="1914">
                  <c:v>-7.1759275341786397</c:v>
                </c:pt>
                <c:pt idx="1915">
                  <c:v>-28.102029215107599</c:v>
                </c:pt>
                <c:pt idx="1916">
                  <c:v>18.075223553762299</c:v>
                </c:pt>
                <c:pt idx="1917">
                  <c:v>-7.9021578274532898</c:v>
                </c:pt>
                <c:pt idx="1918">
                  <c:v>20.568735063353301</c:v>
                </c:pt>
                <c:pt idx="1919">
                  <c:v>-19.231344009719699</c:v>
                </c:pt>
                <c:pt idx="1920">
                  <c:v>-24.480302750692299</c:v>
                </c:pt>
                <c:pt idx="1921">
                  <c:v>-13.319902165121199</c:v>
                </c:pt>
                <c:pt idx="1922">
                  <c:v>-43.685433308412001</c:v>
                </c:pt>
                <c:pt idx="1923">
                  <c:v>-41.926590979787598</c:v>
                </c:pt>
                <c:pt idx="1924">
                  <c:v>-34.720167884320901</c:v>
                </c:pt>
                <c:pt idx="1925">
                  <c:v>-51.5027974550379</c:v>
                </c:pt>
                <c:pt idx="1926">
                  <c:v>-58.427815521009698</c:v>
                </c:pt>
                <c:pt idx="1927">
                  <c:v>-51.789241991237198</c:v>
                </c:pt>
                <c:pt idx="1928">
                  <c:v>-55.942836882969203</c:v>
                </c:pt>
                <c:pt idx="1929">
                  <c:v>37.623348233716001</c:v>
                </c:pt>
                <c:pt idx="1930">
                  <c:v>47.811975289768498</c:v>
                </c:pt>
                <c:pt idx="1931">
                  <c:v>42.360698497959902</c:v>
                </c:pt>
                <c:pt idx="1932">
                  <c:v>66.259217265371305</c:v>
                </c:pt>
                <c:pt idx="1933">
                  <c:v>41.052808239448503</c:v>
                </c:pt>
                <c:pt idx="1934">
                  <c:v>62.198423853660998</c:v>
                </c:pt>
                <c:pt idx="1935">
                  <c:v>22.778198517688999</c:v>
                </c:pt>
                <c:pt idx="1936">
                  <c:v>58.719378173228598</c:v>
                </c:pt>
                <c:pt idx="1937">
                  <c:v>26.533207849316899</c:v>
                </c:pt>
                <c:pt idx="1938">
                  <c:v>48.392431400569897</c:v>
                </c:pt>
                <c:pt idx="1939">
                  <c:v>25.8549511915583</c:v>
                </c:pt>
                <c:pt idx="1940">
                  <c:v>21.915809585402801</c:v>
                </c:pt>
                <c:pt idx="1941">
                  <c:v>16.664989153345601</c:v>
                </c:pt>
                <c:pt idx="1942">
                  <c:v>12.742336348156501</c:v>
                </c:pt>
                <c:pt idx="1943">
                  <c:v>18.083159554999</c:v>
                </c:pt>
                <c:pt idx="1944">
                  <c:v>5.3233380757445596</c:v>
                </c:pt>
                <c:pt idx="1945">
                  <c:v>20.2318487206276</c:v>
                </c:pt>
                <c:pt idx="1946">
                  <c:v>-12.3017488921374</c:v>
                </c:pt>
                <c:pt idx="1947">
                  <c:v>23.485218166668201</c:v>
                </c:pt>
                <c:pt idx="1948">
                  <c:v>-3.6674415379037399</c:v>
                </c:pt>
                <c:pt idx="1949">
                  <c:v>-12.3010747333091</c:v>
                </c:pt>
                <c:pt idx="1950">
                  <c:v>-18.5305163355833</c:v>
                </c:pt>
                <c:pt idx="1951">
                  <c:v>20.112169563289701</c:v>
                </c:pt>
                <c:pt idx="1952">
                  <c:v>-6.9893695973748704</c:v>
                </c:pt>
                <c:pt idx="1953">
                  <c:v>0.75619790958947297</c:v>
                </c:pt>
                <c:pt idx="1954">
                  <c:v>-18.890712240737699</c:v>
                </c:pt>
                <c:pt idx="1955">
                  <c:v>-33.133767785935703</c:v>
                </c:pt>
                <c:pt idx="1956">
                  <c:v>-36.337780211168898</c:v>
                </c:pt>
                <c:pt idx="1957">
                  <c:v>-37.388882464881803</c:v>
                </c:pt>
                <c:pt idx="1958">
                  <c:v>-30.487872345312599</c:v>
                </c:pt>
                <c:pt idx="1959">
                  <c:v>-23.559555174659799</c:v>
                </c:pt>
                <c:pt idx="1960">
                  <c:v>-57.534415819969901</c:v>
                </c:pt>
                <c:pt idx="1961">
                  <c:v>-51.741129042256397</c:v>
                </c:pt>
                <c:pt idx="1962">
                  <c:v>-12.1293722875853</c:v>
                </c:pt>
                <c:pt idx="1963">
                  <c:v>-63.694449759573899</c:v>
                </c:pt>
                <c:pt idx="1964">
                  <c:v>-33.423290938780397</c:v>
                </c:pt>
                <c:pt idx="1965">
                  <c:v>-70.317854856371795</c:v>
                </c:pt>
                <c:pt idx="1966">
                  <c:v>-32.921859401829899</c:v>
                </c:pt>
                <c:pt idx="1967">
                  <c:v>-74.981349147190599</c:v>
                </c:pt>
                <c:pt idx="1968">
                  <c:v>18.437879472750399</c:v>
                </c:pt>
                <c:pt idx="1969">
                  <c:v>73.017667065301595</c:v>
                </c:pt>
                <c:pt idx="1970">
                  <c:v>33.064361454629697</c:v>
                </c:pt>
                <c:pt idx="1971">
                  <c:v>18.966068636647702</c:v>
                </c:pt>
                <c:pt idx="1972">
                  <c:v>78.933902879639007</c:v>
                </c:pt>
                <c:pt idx="1973">
                  <c:v>32.082002942884799</c:v>
                </c:pt>
                <c:pt idx="1974">
                  <c:v>16.959288211478299</c:v>
                </c:pt>
                <c:pt idx="1975">
                  <c:v>19.782942930956601</c:v>
                </c:pt>
                <c:pt idx="1976">
                  <c:v>6.1664098875253401</c:v>
                </c:pt>
                <c:pt idx="1977">
                  <c:v>30.952671245906998</c:v>
                </c:pt>
                <c:pt idx="1978">
                  <c:v>-7.5900200466733301</c:v>
                </c:pt>
                <c:pt idx="1979">
                  <c:v>-7.4564070185106104</c:v>
                </c:pt>
                <c:pt idx="1980">
                  <c:v>-13.5271176340085</c:v>
                </c:pt>
                <c:pt idx="1981">
                  <c:v>11.742708197404101</c:v>
                </c:pt>
                <c:pt idx="1982">
                  <c:v>-7.9429852879014904</c:v>
                </c:pt>
                <c:pt idx="1983">
                  <c:v>3.6298870957437201</c:v>
                </c:pt>
                <c:pt idx="1984">
                  <c:v>-10.572325460544899</c:v>
                </c:pt>
                <c:pt idx="1985">
                  <c:v>-18.725272206903998</c:v>
                </c:pt>
                <c:pt idx="1986">
                  <c:v>21.0751079106</c:v>
                </c:pt>
                <c:pt idx="1987">
                  <c:v>-22.264342027438602</c:v>
                </c:pt>
                <c:pt idx="1988">
                  <c:v>-26.248555072875199</c:v>
                </c:pt>
                <c:pt idx="1989">
                  <c:v>-17.2591598733094</c:v>
                </c:pt>
                <c:pt idx="1990">
                  <c:v>23.9440890924899</c:v>
                </c:pt>
                <c:pt idx="1991">
                  <c:v>-32.022846598849704</c:v>
                </c:pt>
                <c:pt idx="1992">
                  <c:v>-14.644272769004701</c:v>
                </c:pt>
                <c:pt idx="1993">
                  <c:v>-48.459224385281203</c:v>
                </c:pt>
                <c:pt idx="1994">
                  <c:v>-11.6375278923254</c:v>
                </c:pt>
                <c:pt idx="1995">
                  <c:v>-40.527184126602897</c:v>
                </c:pt>
                <c:pt idx="1996">
                  <c:v>-45.935183555451097</c:v>
                </c:pt>
                <c:pt idx="1997">
                  <c:v>-57.659738250399897</c:v>
                </c:pt>
                <c:pt idx="1998">
                  <c:v>20.718860094152902</c:v>
                </c:pt>
                <c:pt idx="1999">
                  <c:v>22.396582643873899</c:v>
                </c:pt>
                <c:pt idx="2000">
                  <c:v>22.8486174374823</c:v>
                </c:pt>
                <c:pt idx="2001">
                  <c:v>35.761573278304702</c:v>
                </c:pt>
                <c:pt idx="2002">
                  <c:v>67.786943341904902</c:v>
                </c:pt>
                <c:pt idx="2003">
                  <c:v>20.559550660441101</c:v>
                </c:pt>
                <c:pt idx="2004">
                  <c:v>20.073584732823701</c:v>
                </c:pt>
                <c:pt idx="2005">
                  <c:v>7.7121546389970499</c:v>
                </c:pt>
                <c:pt idx="2006">
                  <c:v>6.5156470704600098</c:v>
                </c:pt>
                <c:pt idx="2007">
                  <c:v>37.436792047299598</c:v>
                </c:pt>
                <c:pt idx="2008">
                  <c:v>-0.33525935571979099</c:v>
                </c:pt>
                <c:pt idx="2009">
                  <c:v>-4.9999513684697003</c:v>
                </c:pt>
                <c:pt idx="2010">
                  <c:v>28.865060585227599</c:v>
                </c:pt>
                <c:pt idx="2011">
                  <c:v>24.239110306039201</c:v>
                </c:pt>
                <c:pt idx="2012">
                  <c:v>-16.016912232922198</c:v>
                </c:pt>
                <c:pt idx="2013">
                  <c:v>-26.840247132058501</c:v>
                </c:pt>
                <c:pt idx="2014">
                  <c:v>24.2016978660319</c:v>
                </c:pt>
                <c:pt idx="2015">
                  <c:v>-26.799716112615201</c:v>
                </c:pt>
                <c:pt idx="2016">
                  <c:v>-32.9812883307455</c:v>
                </c:pt>
                <c:pt idx="2017">
                  <c:v>1.29817793184805</c:v>
                </c:pt>
                <c:pt idx="2018">
                  <c:v>-42.401768655436499</c:v>
                </c:pt>
                <c:pt idx="2019">
                  <c:v>4.6622669395262104</c:v>
                </c:pt>
                <c:pt idx="2020">
                  <c:v>-13.2191425198122</c:v>
                </c:pt>
                <c:pt idx="2021">
                  <c:v>-42.604099407386599</c:v>
                </c:pt>
                <c:pt idx="2022">
                  <c:v>-23.222710669666998</c:v>
                </c:pt>
                <c:pt idx="2023">
                  <c:v>-22.5590481591863</c:v>
                </c:pt>
                <c:pt idx="2024">
                  <c:v>-59.083698650134998</c:v>
                </c:pt>
                <c:pt idx="2025">
                  <c:v>-21.7121786814619</c:v>
                </c:pt>
                <c:pt idx="2026">
                  <c:v>26.430632548442201</c:v>
                </c:pt>
                <c:pt idx="2027">
                  <c:v>21.249713786894201</c:v>
                </c:pt>
                <c:pt idx="2028">
                  <c:v>39.171864181800601</c:v>
                </c:pt>
                <c:pt idx="2029">
                  <c:v>18.813979353591499</c:v>
                </c:pt>
                <c:pt idx="2030">
                  <c:v>65.083813792552505</c:v>
                </c:pt>
                <c:pt idx="2031">
                  <c:v>73.496571188560097</c:v>
                </c:pt>
                <c:pt idx="2032">
                  <c:v>56.673570157667001</c:v>
                </c:pt>
                <c:pt idx="2033">
                  <c:v>22.863749221175901</c:v>
                </c:pt>
                <c:pt idx="2034">
                  <c:v>16.738826356900098</c:v>
                </c:pt>
                <c:pt idx="2035">
                  <c:v>51.624437952133697</c:v>
                </c:pt>
                <c:pt idx="2036">
                  <c:v>7.53017761691593</c:v>
                </c:pt>
                <c:pt idx="2037">
                  <c:v>46.6429571353979</c:v>
                </c:pt>
                <c:pt idx="2038">
                  <c:v>27.5344272576415</c:v>
                </c:pt>
                <c:pt idx="2039">
                  <c:v>41.469701345715599</c:v>
                </c:pt>
                <c:pt idx="2040">
                  <c:v>20.0962738698266</c:v>
                </c:pt>
                <c:pt idx="2041">
                  <c:v>-3.8832762173231501</c:v>
                </c:pt>
                <c:pt idx="2042">
                  <c:v>18.3992101484267</c:v>
                </c:pt>
                <c:pt idx="2043">
                  <c:v>7.8103333400564896</c:v>
                </c:pt>
                <c:pt idx="2044">
                  <c:v>36.323040224029299</c:v>
                </c:pt>
                <c:pt idx="2045">
                  <c:v>-2.0050285962262802</c:v>
                </c:pt>
                <c:pt idx="2046">
                  <c:v>-6.93307367423823</c:v>
                </c:pt>
                <c:pt idx="2047">
                  <c:v>-11.2290425041452</c:v>
                </c:pt>
                <c:pt idx="2048">
                  <c:v>-8.5577982405902695</c:v>
                </c:pt>
                <c:pt idx="2049">
                  <c:v>29.272936550905602</c:v>
                </c:pt>
                <c:pt idx="2050">
                  <c:v>-35.739543531470197</c:v>
                </c:pt>
                <c:pt idx="2051">
                  <c:v>1.4360904828176799</c:v>
                </c:pt>
                <c:pt idx="2052">
                  <c:v>-20.9290312516369</c:v>
                </c:pt>
                <c:pt idx="2053">
                  <c:v>-30.8701701960901</c:v>
                </c:pt>
                <c:pt idx="2054">
                  <c:v>-41.216861995467703</c:v>
                </c:pt>
                <c:pt idx="2055">
                  <c:v>3.5464589396881401</c:v>
                </c:pt>
                <c:pt idx="2056">
                  <c:v>-52.191470574188699</c:v>
                </c:pt>
                <c:pt idx="2057">
                  <c:v>-63.3801626283038</c:v>
                </c:pt>
                <c:pt idx="2058">
                  <c:v>-62.308399528656103</c:v>
                </c:pt>
                <c:pt idx="2059">
                  <c:v>23.520915929348501</c:v>
                </c:pt>
                <c:pt idx="2060">
                  <c:v>41.355385064198302</c:v>
                </c:pt>
                <c:pt idx="2061">
                  <c:v>55.7808059656982</c:v>
                </c:pt>
                <c:pt idx="2062">
                  <c:v>30.2310093537901</c:v>
                </c:pt>
                <c:pt idx="2063">
                  <c:v>44.344855263566103</c:v>
                </c:pt>
                <c:pt idx="2064">
                  <c:v>29.1007108474736</c:v>
                </c:pt>
                <c:pt idx="2065">
                  <c:v>15.3302411346196</c:v>
                </c:pt>
                <c:pt idx="2066">
                  <c:v>67.496339993515093</c:v>
                </c:pt>
                <c:pt idx="2067">
                  <c:v>8.8739900565851801</c:v>
                </c:pt>
                <c:pt idx="2068">
                  <c:v>2.0546108090178401</c:v>
                </c:pt>
                <c:pt idx="2069">
                  <c:v>12.3635648810966</c:v>
                </c:pt>
                <c:pt idx="2070">
                  <c:v>6.9391933819599503</c:v>
                </c:pt>
                <c:pt idx="2071">
                  <c:v>1.19124698543122</c:v>
                </c:pt>
                <c:pt idx="2072">
                  <c:v>3.9977462738563001</c:v>
                </c:pt>
                <c:pt idx="2073">
                  <c:v>11.9080517015867</c:v>
                </c:pt>
                <c:pt idx="2074">
                  <c:v>4.8136732302583898</c:v>
                </c:pt>
                <c:pt idx="2075">
                  <c:v>30.209241371622799</c:v>
                </c:pt>
                <c:pt idx="2076">
                  <c:v>-15.3298230466938</c:v>
                </c:pt>
                <c:pt idx="2077">
                  <c:v>27.204296784834099</c:v>
                </c:pt>
                <c:pt idx="2078">
                  <c:v>-20.755190073066402</c:v>
                </c:pt>
                <c:pt idx="2079">
                  <c:v>5.7275104817215396</c:v>
                </c:pt>
                <c:pt idx="2080">
                  <c:v>28.2398273692224</c:v>
                </c:pt>
                <c:pt idx="2081">
                  <c:v>-31.5280650182745</c:v>
                </c:pt>
                <c:pt idx="2082">
                  <c:v>-25.011250864700799</c:v>
                </c:pt>
                <c:pt idx="2083">
                  <c:v>-29.630220606498199</c:v>
                </c:pt>
                <c:pt idx="2084">
                  <c:v>-35.332666170789899</c:v>
                </c:pt>
                <c:pt idx="2085">
                  <c:v>-39.8505910521259</c:v>
                </c:pt>
                <c:pt idx="2086">
                  <c:v>-70.185855521594107</c:v>
                </c:pt>
                <c:pt idx="2087">
                  <c:v>21.321861645327701</c:v>
                </c:pt>
                <c:pt idx="2088">
                  <c:v>42.858133601771797</c:v>
                </c:pt>
                <c:pt idx="2089">
                  <c:v>43.989313595241498</c:v>
                </c:pt>
                <c:pt idx="2090">
                  <c:v>22.191353354162999</c:v>
                </c:pt>
                <c:pt idx="2091">
                  <c:v>15.185974866958301</c:v>
                </c:pt>
                <c:pt idx="2092">
                  <c:v>27.2977861293231</c:v>
                </c:pt>
                <c:pt idx="2093">
                  <c:v>7.1796072944527998</c:v>
                </c:pt>
                <c:pt idx="2094">
                  <c:v>31.686754988484601</c:v>
                </c:pt>
                <c:pt idx="2095">
                  <c:v>62.113040203884097</c:v>
                </c:pt>
                <c:pt idx="2096">
                  <c:v>69.300065887329694</c:v>
                </c:pt>
                <c:pt idx="2097">
                  <c:v>18.966358243649498</c:v>
                </c:pt>
                <c:pt idx="2098">
                  <c:v>41.462499661392101</c:v>
                </c:pt>
                <c:pt idx="2099">
                  <c:v>37.201561143533098</c:v>
                </c:pt>
                <c:pt idx="2100">
                  <c:v>-7.5336047485778703</c:v>
                </c:pt>
                <c:pt idx="2101">
                  <c:v>-7.8895845946196399</c:v>
                </c:pt>
                <c:pt idx="2102">
                  <c:v>-13.662779384139199</c:v>
                </c:pt>
                <c:pt idx="2103">
                  <c:v>10.9875407577237</c:v>
                </c:pt>
                <c:pt idx="2104">
                  <c:v>-0.27494941784184102</c:v>
                </c:pt>
                <c:pt idx="2105">
                  <c:v>33.858613522152702</c:v>
                </c:pt>
                <c:pt idx="2106">
                  <c:v>-15.428996979464101</c:v>
                </c:pt>
                <c:pt idx="2107">
                  <c:v>-5.2508568826598596</c:v>
                </c:pt>
                <c:pt idx="2108">
                  <c:v>-21.672886937840602</c:v>
                </c:pt>
                <c:pt idx="2109">
                  <c:v>-27.911114688984</c:v>
                </c:pt>
                <c:pt idx="2110">
                  <c:v>35.050829974285499</c:v>
                </c:pt>
                <c:pt idx="2111">
                  <c:v>-14.8306419545243</c:v>
                </c:pt>
                <c:pt idx="2112">
                  <c:v>-25.4981880624977</c:v>
                </c:pt>
                <c:pt idx="2113">
                  <c:v>-8.9949694051930091</c:v>
                </c:pt>
                <c:pt idx="2114">
                  <c:v>-37.044690484402999</c:v>
                </c:pt>
                <c:pt idx="2115">
                  <c:v>-46.636919241154601</c:v>
                </c:pt>
                <c:pt idx="2116">
                  <c:v>-44.799050037857398</c:v>
                </c:pt>
                <c:pt idx="2117">
                  <c:v>-46.291499549653899</c:v>
                </c:pt>
                <c:pt idx="2118">
                  <c:v>-57.300014099099997</c:v>
                </c:pt>
                <c:pt idx="2119">
                  <c:v>-50.862464473861898</c:v>
                </c:pt>
                <c:pt idx="2120">
                  <c:v>28.134862412253899</c:v>
                </c:pt>
                <c:pt idx="2121">
                  <c:v>53.976402766053198</c:v>
                </c:pt>
                <c:pt idx="2122">
                  <c:v>36.613597590200499</c:v>
                </c:pt>
                <c:pt idx="2123">
                  <c:v>20.0013447153299</c:v>
                </c:pt>
                <c:pt idx="2124">
                  <c:v>22.354898909191</c:v>
                </c:pt>
                <c:pt idx="2125">
                  <c:v>14.9122141426243</c:v>
                </c:pt>
                <c:pt idx="2126">
                  <c:v>35.905129658716596</c:v>
                </c:pt>
                <c:pt idx="2127">
                  <c:v>8.1119413844570598</c:v>
                </c:pt>
                <c:pt idx="2128">
                  <c:v>20.013720085103099</c:v>
                </c:pt>
                <c:pt idx="2129">
                  <c:v>59.854922826733798</c:v>
                </c:pt>
                <c:pt idx="2130">
                  <c:v>55.5330545808606</c:v>
                </c:pt>
                <c:pt idx="2131">
                  <c:v>5.3627412751059396</c:v>
                </c:pt>
                <c:pt idx="2132">
                  <c:v>0.80760466389581698</c:v>
                </c:pt>
                <c:pt idx="2133">
                  <c:v>47.428941196839901</c:v>
                </c:pt>
                <c:pt idx="2134">
                  <c:v>13.5192972878985</c:v>
                </c:pt>
                <c:pt idx="2135">
                  <c:v>-1.019674979438</c:v>
                </c:pt>
                <c:pt idx="2136">
                  <c:v>-8.2435630500457293</c:v>
                </c:pt>
                <c:pt idx="2137">
                  <c:v>34.794691999356303</c:v>
                </c:pt>
                <c:pt idx="2138">
                  <c:v>2.2187419222721201</c:v>
                </c:pt>
                <c:pt idx="2139">
                  <c:v>-10.8642124310526</c:v>
                </c:pt>
                <c:pt idx="2140">
                  <c:v>-15.2828476954829</c:v>
                </c:pt>
                <c:pt idx="2141">
                  <c:v>-12.898680778440401</c:v>
                </c:pt>
                <c:pt idx="2142">
                  <c:v>-22.5619064304754</c:v>
                </c:pt>
                <c:pt idx="2143">
                  <c:v>33.195125278182701</c:v>
                </c:pt>
                <c:pt idx="2144">
                  <c:v>-30.023066870145701</c:v>
                </c:pt>
                <c:pt idx="2145">
                  <c:v>5.5336524995819296</c:v>
                </c:pt>
                <c:pt idx="2146">
                  <c:v>-21.564322088200299</c:v>
                </c:pt>
                <c:pt idx="2147">
                  <c:v>-33.013551603111999</c:v>
                </c:pt>
                <c:pt idx="2148">
                  <c:v>-36.925394656408201</c:v>
                </c:pt>
                <c:pt idx="2149">
                  <c:v>-42.512121685655103</c:v>
                </c:pt>
                <c:pt idx="2150">
                  <c:v>-19.8497291017969</c:v>
                </c:pt>
                <c:pt idx="2151">
                  <c:v>-36.042739385700997</c:v>
                </c:pt>
                <c:pt idx="2152">
                  <c:v>-64.552390504901496</c:v>
                </c:pt>
                <c:pt idx="2153">
                  <c:v>-46.432808353703898</c:v>
                </c:pt>
                <c:pt idx="2154">
                  <c:v>-68.249478000839503</c:v>
                </c:pt>
                <c:pt idx="2155">
                  <c:v>-39.040557015605799</c:v>
                </c:pt>
                <c:pt idx="2156">
                  <c:v>24.007776403880801</c:v>
                </c:pt>
                <c:pt idx="2157">
                  <c:v>34.162361261128098</c:v>
                </c:pt>
                <c:pt idx="2158">
                  <c:v>29.604556147110401</c:v>
                </c:pt>
                <c:pt idx="2159">
                  <c:v>29.8000303002745</c:v>
                </c:pt>
                <c:pt idx="2160">
                  <c:v>23.561593168413399</c:v>
                </c:pt>
                <c:pt idx="2161">
                  <c:v>33.5657001066823</c:v>
                </c:pt>
                <c:pt idx="2162">
                  <c:v>20.5917416021083</c:v>
                </c:pt>
                <c:pt idx="2163">
                  <c:v>8.0121911465523805</c:v>
                </c:pt>
                <c:pt idx="2164">
                  <c:v>5.3964656653788801</c:v>
                </c:pt>
                <c:pt idx="2165">
                  <c:v>64.131383885825201</c:v>
                </c:pt>
                <c:pt idx="2166">
                  <c:v>60.515694313848101</c:v>
                </c:pt>
                <c:pt idx="2167">
                  <c:v>7.8165653166727704</c:v>
                </c:pt>
                <c:pt idx="2168">
                  <c:v>5.3080527430378899</c:v>
                </c:pt>
                <c:pt idx="2169">
                  <c:v>-7.1883094233589304</c:v>
                </c:pt>
                <c:pt idx="2170">
                  <c:v>19.209190695134499</c:v>
                </c:pt>
                <c:pt idx="2171">
                  <c:v>45.332083989833897</c:v>
                </c:pt>
                <c:pt idx="2172">
                  <c:v>43.269568346155999</c:v>
                </c:pt>
                <c:pt idx="2173">
                  <c:v>36.284742722508902</c:v>
                </c:pt>
                <c:pt idx="2174">
                  <c:v>-5.5251504028836198</c:v>
                </c:pt>
                <c:pt idx="2175">
                  <c:v>38.985414974328698</c:v>
                </c:pt>
                <c:pt idx="2176">
                  <c:v>-11.818421360559899</c:v>
                </c:pt>
                <c:pt idx="2177">
                  <c:v>-15.3243997153665</c:v>
                </c:pt>
                <c:pt idx="2178">
                  <c:v>-8.09268339173064</c:v>
                </c:pt>
                <c:pt idx="2179">
                  <c:v>10.448505881351799</c:v>
                </c:pt>
                <c:pt idx="2180">
                  <c:v>-53.511566216103297</c:v>
                </c:pt>
                <c:pt idx="2181">
                  <c:v>-30.0999207926344</c:v>
                </c:pt>
                <c:pt idx="2182">
                  <c:v>-54.485880272653098</c:v>
                </c:pt>
                <c:pt idx="2183">
                  <c:v>-63.308644718730399</c:v>
                </c:pt>
                <c:pt idx="2184">
                  <c:v>-76.085776446728403</c:v>
                </c:pt>
                <c:pt idx="2185">
                  <c:v>44.286806304274997</c:v>
                </c:pt>
                <c:pt idx="2186">
                  <c:v>20.603897743171</c:v>
                </c:pt>
                <c:pt idx="2187">
                  <c:v>40.4319878796015</c:v>
                </c:pt>
                <c:pt idx="2188">
                  <c:v>12.1726310226381</c:v>
                </c:pt>
                <c:pt idx="2189">
                  <c:v>8.8497193979781308</c:v>
                </c:pt>
                <c:pt idx="2190">
                  <c:v>14.159994593401301</c:v>
                </c:pt>
                <c:pt idx="2191">
                  <c:v>8.9577002977591604</c:v>
                </c:pt>
                <c:pt idx="2192">
                  <c:v>-2.3962268342672699</c:v>
                </c:pt>
                <c:pt idx="2193">
                  <c:v>29.484222288885</c:v>
                </c:pt>
                <c:pt idx="2194">
                  <c:v>55.9309688703323</c:v>
                </c:pt>
                <c:pt idx="2195">
                  <c:v>-3.7814173851325501</c:v>
                </c:pt>
                <c:pt idx="2196">
                  <c:v>48.861859841773502</c:v>
                </c:pt>
                <c:pt idx="2197">
                  <c:v>-5.6937565359885003</c:v>
                </c:pt>
                <c:pt idx="2198">
                  <c:v>-8.3105162816826095</c:v>
                </c:pt>
                <c:pt idx="2199">
                  <c:v>7.22916789930375</c:v>
                </c:pt>
                <c:pt idx="2200">
                  <c:v>-13.822981902612501</c:v>
                </c:pt>
                <c:pt idx="2201">
                  <c:v>48.032335695613099</c:v>
                </c:pt>
                <c:pt idx="2202">
                  <c:v>16.012315010358499</c:v>
                </c:pt>
                <c:pt idx="2203">
                  <c:v>41.774226180419198</c:v>
                </c:pt>
                <c:pt idx="2204">
                  <c:v>-17.9145358597283</c:v>
                </c:pt>
                <c:pt idx="2205">
                  <c:v>-22.719375010643802</c:v>
                </c:pt>
                <c:pt idx="2206">
                  <c:v>43.330850495502098</c:v>
                </c:pt>
                <c:pt idx="2207">
                  <c:v>12.524356950819101</c:v>
                </c:pt>
                <c:pt idx="2208">
                  <c:v>-29.102737512696301</c:v>
                </c:pt>
                <c:pt idx="2209">
                  <c:v>-6.37718442790342</c:v>
                </c:pt>
                <c:pt idx="2210">
                  <c:v>-39.640984500106597</c:v>
                </c:pt>
                <c:pt idx="2211">
                  <c:v>5.2671269001619603</c:v>
                </c:pt>
                <c:pt idx="2212">
                  <c:v>9.48380681963096</c:v>
                </c:pt>
                <c:pt idx="2213">
                  <c:v>-24.828637384811898</c:v>
                </c:pt>
                <c:pt idx="2214">
                  <c:v>-32.381509089137303</c:v>
                </c:pt>
                <c:pt idx="2215">
                  <c:v>-42.043061527031199</c:v>
                </c:pt>
                <c:pt idx="2216">
                  <c:v>-7.8135154655923396</c:v>
                </c:pt>
                <c:pt idx="2217">
                  <c:v>-18.7772218144903</c:v>
                </c:pt>
                <c:pt idx="2218">
                  <c:v>-5.9275278654185</c:v>
                </c:pt>
                <c:pt idx="2219">
                  <c:v>-42.554834491334397</c:v>
                </c:pt>
                <c:pt idx="2220">
                  <c:v>-52.405192431384201</c:v>
                </c:pt>
                <c:pt idx="2221">
                  <c:v>-56.543977663261899</c:v>
                </c:pt>
                <c:pt idx="2222">
                  <c:v>-37.518635285798702</c:v>
                </c:pt>
                <c:pt idx="2223">
                  <c:v>29.292181263229001</c:v>
                </c:pt>
                <c:pt idx="2224">
                  <c:v>25.282396051575201</c:v>
                </c:pt>
                <c:pt idx="2225">
                  <c:v>39.988065013566903</c:v>
                </c:pt>
                <c:pt idx="2226">
                  <c:v>27.7899139232252</c:v>
                </c:pt>
                <c:pt idx="2227">
                  <c:v>44.9510622290653</c:v>
                </c:pt>
                <c:pt idx="2228">
                  <c:v>22.043215400094901</c:v>
                </c:pt>
                <c:pt idx="2229">
                  <c:v>14.542510001778201</c:v>
                </c:pt>
                <c:pt idx="2230">
                  <c:v>26.242340686369001</c:v>
                </c:pt>
                <c:pt idx="2231">
                  <c:v>6.3488410651865701</c:v>
                </c:pt>
                <c:pt idx="2232">
                  <c:v>-1.7655928266408201</c:v>
                </c:pt>
                <c:pt idx="2233">
                  <c:v>16.384352901987899</c:v>
                </c:pt>
                <c:pt idx="2234">
                  <c:v>58.701033985234602</c:v>
                </c:pt>
                <c:pt idx="2235">
                  <c:v>-6.3685185103133897</c:v>
                </c:pt>
                <c:pt idx="2236">
                  <c:v>52.565096897804203</c:v>
                </c:pt>
                <c:pt idx="2237">
                  <c:v>3.3137455017424302</c:v>
                </c:pt>
                <c:pt idx="2238">
                  <c:v>-21.260016740360001</c:v>
                </c:pt>
                <c:pt idx="2239">
                  <c:v>-21.630762754804799</c:v>
                </c:pt>
                <c:pt idx="2240">
                  <c:v>-0.16228353617514499</c:v>
                </c:pt>
                <c:pt idx="2241">
                  <c:v>-20.630657405713499</c:v>
                </c:pt>
                <c:pt idx="2242">
                  <c:v>-29.5903245814435</c:v>
                </c:pt>
                <c:pt idx="2243">
                  <c:v>-14.6880780452636</c:v>
                </c:pt>
                <c:pt idx="2244">
                  <c:v>-30.925969559244599</c:v>
                </c:pt>
                <c:pt idx="2245">
                  <c:v>-37.259282195163202</c:v>
                </c:pt>
                <c:pt idx="2246">
                  <c:v>-43.374616656689298</c:v>
                </c:pt>
                <c:pt idx="2247">
                  <c:v>-46.599779380871098</c:v>
                </c:pt>
                <c:pt idx="2248">
                  <c:v>-35.2564538702145</c:v>
                </c:pt>
                <c:pt idx="2249">
                  <c:v>-59.375477881345802</c:v>
                </c:pt>
                <c:pt idx="2250">
                  <c:v>-28.965243093319501</c:v>
                </c:pt>
                <c:pt idx="2251">
                  <c:v>-57.713287142723402</c:v>
                </c:pt>
                <c:pt idx="2252">
                  <c:v>33.047414664101403</c:v>
                </c:pt>
                <c:pt idx="2253">
                  <c:v>61.215448340113099</c:v>
                </c:pt>
                <c:pt idx="2254">
                  <c:v>34.268821974104398</c:v>
                </c:pt>
                <c:pt idx="2255">
                  <c:v>45.7069269120122</c:v>
                </c:pt>
                <c:pt idx="2256">
                  <c:v>23.122529718292999</c:v>
                </c:pt>
                <c:pt idx="2257">
                  <c:v>26.888187759568901</c:v>
                </c:pt>
                <c:pt idx="2258">
                  <c:v>18.882512912928899</c:v>
                </c:pt>
                <c:pt idx="2259">
                  <c:v>48.738664117949</c:v>
                </c:pt>
                <c:pt idx="2260">
                  <c:v>20.4160967155298</c:v>
                </c:pt>
                <c:pt idx="2261">
                  <c:v>11.668154437041</c:v>
                </c:pt>
                <c:pt idx="2262">
                  <c:v>6.7599418095881703</c:v>
                </c:pt>
                <c:pt idx="2263">
                  <c:v>4.8900393939648197</c:v>
                </c:pt>
                <c:pt idx="2264">
                  <c:v>32.0034902138379</c:v>
                </c:pt>
                <c:pt idx="2265">
                  <c:v>0.31557510343385697</c:v>
                </c:pt>
                <c:pt idx="2266">
                  <c:v>-4.8910408178831597</c:v>
                </c:pt>
                <c:pt idx="2267">
                  <c:v>20.795979249051399</c:v>
                </c:pt>
                <c:pt idx="2268">
                  <c:v>0.82397480575932502</c:v>
                </c:pt>
                <c:pt idx="2269">
                  <c:v>-1.03599083088596</c:v>
                </c:pt>
                <c:pt idx="2270">
                  <c:v>-11.4178427144314</c:v>
                </c:pt>
                <c:pt idx="2271">
                  <c:v>-22.707809262062302</c:v>
                </c:pt>
                <c:pt idx="2272">
                  <c:v>11.6697405312456</c:v>
                </c:pt>
                <c:pt idx="2273">
                  <c:v>-28.2476311985533</c:v>
                </c:pt>
                <c:pt idx="2274">
                  <c:v>-43.366887095497603</c:v>
                </c:pt>
                <c:pt idx="2275">
                  <c:v>-18.199471577638999</c:v>
                </c:pt>
                <c:pt idx="2276">
                  <c:v>-64.921195597564903</c:v>
                </c:pt>
                <c:pt idx="2277">
                  <c:v>-28.415815343758801</c:v>
                </c:pt>
                <c:pt idx="2278">
                  <c:v>-45.893262163878902</c:v>
                </c:pt>
                <c:pt idx="2279">
                  <c:v>-52.618787815390498</c:v>
                </c:pt>
                <c:pt idx="2280">
                  <c:v>63.629638355445401</c:v>
                </c:pt>
                <c:pt idx="2281">
                  <c:v>56.699586940850303</c:v>
                </c:pt>
                <c:pt idx="2282">
                  <c:v>54.258474038793302</c:v>
                </c:pt>
                <c:pt idx="2283">
                  <c:v>31.413199819433402</c:v>
                </c:pt>
                <c:pt idx="2284">
                  <c:v>15.7885557414539</c:v>
                </c:pt>
                <c:pt idx="2285">
                  <c:v>15.456343401182799</c:v>
                </c:pt>
                <c:pt idx="2286">
                  <c:v>28.7971415417232</c:v>
                </c:pt>
                <c:pt idx="2287">
                  <c:v>17.012496730018299</c:v>
                </c:pt>
                <c:pt idx="2288">
                  <c:v>12.7385113618615</c:v>
                </c:pt>
                <c:pt idx="2289">
                  <c:v>38.204607158803803</c:v>
                </c:pt>
                <c:pt idx="2290">
                  <c:v>10.4304613197906</c:v>
                </c:pt>
                <c:pt idx="2291">
                  <c:v>7.5167545914856504</c:v>
                </c:pt>
                <c:pt idx="2292">
                  <c:v>-12.203151981670599</c:v>
                </c:pt>
                <c:pt idx="2293">
                  <c:v>19.795159208826899</c:v>
                </c:pt>
                <c:pt idx="2294">
                  <c:v>-1.71111696314172</c:v>
                </c:pt>
                <c:pt idx="2295">
                  <c:v>-10.947150216221999</c:v>
                </c:pt>
                <c:pt idx="2296">
                  <c:v>-17.255399392182898</c:v>
                </c:pt>
                <c:pt idx="2297">
                  <c:v>-21.873225109592202</c:v>
                </c:pt>
                <c:pt idx="2298">
                  <c:v>15.8559960961742</c:v>
                </c:pt>
                <c:pt idx="2299">
                  <c:v>-28.892256743288701</c:v>
                </c:pt>
                <c:pt idx="2300">
                  <c:v>-11.9803513132604</c:v>
                </c:pt>
                <c:pt idx="2301">
                  <c:v>11.634644342568199</c:v>
                </c:pt>
                <c:pt idx="2302">
                  <c:v>-5.1133655989469302</c:v>
                </c:pt>
                <c:pt idx="2303">
                  <c:v>-21.8082047949807</c:v>
                </c:pt>
                <c:pt idx="2304">
                  <c:v>-27.046060544321801</c:v>
                </c:pt>
                <c:pt idx="2305">
                  <c:v>-44.373994740525099</c:v>
                </c:pt>
                <c:pt idx="2306">
                  <c:v>-49.524622171251004</c:v>
                </c:pt>
                <c:pt idx="2307">
                  <c:v>-48.616294737323798</c:v>
                </c:pt>
                <c:pt idx="2308">
                  <c:v>-49.1880389256321</c:v>
                </c:pt>
                <c:pt idx="2309">
                  <c:v>-54.109739929313598</c:v>
                </c:pt>
                <c:pt idx="2310">
                  <c:v>-17.946038474489299</c:v>
                </c:pt>
                <c:pt idx="2311">
                  <c:v>-15.5798542513119</c:v>
                </c:pt>
                <c:pt idx="2312">
                  <c:v>-58.006831721407202</c:v>
                </c:pt>
                <c:pt idx="2313">
                  <c:v>-65.445972219356804</c:v>
                </c:pt>
                <c:pt idx="2314">
                  <c:v>-69.915262954015105</c:v>
                </c:pt>
                <c:pt idx="2315">
                  <c:v>-26.979453073323398</c:v>
                </c:pt>
                <c:pt idx="2316">
                  <c:v>-77.531674449797904</c:v>
                </c:pt>
                <c:pt idx="2317">
                  <c:v>35.073278199161798</c:v>
                </c:pt>
                <c:pt idx="2318">
                  <c:v>33.588288616335198</c:v>
                </c:pt>
                <c:pt idx="2319">
                  <c:v>27.238983141788701</c:v>
                </c:pt>
                <c:pt idx="2320">
                  <c:v>46.201821466958997</c:v>
                </c:pt>
                <c:pt idx="2321">
                  <c:v>26.0893669475095</c:v>
                </c:pt>
                <c:pt idx="2322">
                  <c:v>22.781613378104598</c:v>
                </c:pt>
                <c:pt idx="2323">
                  <c:v>18.4375115569838</c:v>
                </c:pt>
                <c:pt idx="2324">
                  <c:v>11.6377067926993</c:v>
                </c:pt>
                <c:pt idx="2325">
                  <c:v>3.5582777504067402</c:v>
                </c:pt>
                <c:pt idx="2326">
                  <c:v>20.794231671331499</c:v>
                </c:pt>
                <c:pt idx="2327">
                  <c:v>-3.7645128597631499</c:v>
                </c:pt>
                <c:pt idx="2328">
                  <c:v>28.1392197849779</c:v>
                </c:pt>
                <c:pt idx="2329">
                  <c:v>13.277409308710901</c:v>
                </c:pt>
                <c:pt idx="2330">
                  <c:v>-12.9142625458647</c:v>
                </c:pt>
                <c:pt idx="2331">
                  <c:v>-7.3041200811437799</c:v>
                </c:pt>
                <c:pt idx="2332">
                  <c:v>-9.2582170181598205</c:v>
                </c:pt>
                <c:pt idx="2333">
                  <c:v>-15.659126454969501</c:v>
                </c:pt>
                <c:pt idx="2334">
                  <c:v>-16.9509426436891</c:v>
                </c:pt>
                <c:pt idx="2335">
                  <c:v>-21.7199274052535</c:v>
                </c:pt>
                <c:pt idx="2336">
                  <c:v>-36.289657541685699</c:v>
                </c:pt>
                <c:pt idx="2337">
                  <c:v>14.9247909785425</c:v>
                </c:pt>
                <c:pt idx="2338">
                  <c:v>-41.232089431972497</c:v>
                </c:pt>
                <c:pt idx="2339">
                  <c:v>-25.103372327132401</c:v>
                </c:pt>
                <c:pt idx="2340">
                  <c:v>-34.572145044740999</c:v>
                </c:pt>
                <c:pt idx="2341">
                  <c:v>-47.043150893829903</c:v>
                </c:pt>
                <c:pt idx="2342">
                  <c:v>-69.296026199587402</c:v>
                </c:pt>
                <c:pt idx="2343">
                  <c:v>-74.676633232791104</c:v>
                </c:pt>
                <c:pt idx="2344">
                  <c:v>-43.215265300933403</c:v>
                </c:pt>
                <c:pt idx="2345">
                  <c:v>55.054856495152798</c:v>
                </c:pt>
                <c:pt idx="2346">
                  <c:v>44.197010572113498</c:v>
                </c:pt>
                <c:pt idx="2347">
                  <c:v>31.644675113422402</c:v>
                </c:pt>
                <c:pt idx="2348">
                  <c:v>30.247607252454301</c:v>
                </c:pt>
                <c:pt idx="2349">
                  <c:v>30.747107891615101</c:v>
                </c:pt>
                <c:pt idx="2350">
                  <c:v>24.751092106953202</c:v>
                </c:pt>
                <c:pt idx="2351">
                  <c:v>17.309966726324198</c:v>
                </c:pt>
                <c:pt idx="2352">
                  <c:v>40.050522374049002</c:v>
                </c:pt>
                <c:pt idx="2353">
                  <c:v>45.551458634865703</c:v>
                </c:pt>
                <c:pt idx="2354">
                  <c:v>13.7852864694002</c:v>
                </c:pt>
                <c:pt idx="2355">
                  <c:v>9.6389663607639697</c:v>
                </c:pt>
                <c:pt idx="2356">
                  <c:v>4.3358315192671402</c:v>
                </c:pt>
                <c:pt idx="2357">
                  <c:v>-3.4429663689055601</c:v>
                </c:pt>
                <c:pt idx="2358">
                  <c:v>-11.203379113765401</c:v>
                </c:pt>
                <c:pt idx="2359">
                  <c:v>25.224900266516499</c:v>
                </c:pt>
                <c:pt idx="2360">
                  <c:v>13.349211197632799</c:v>
                </c:pt>
                <c:pt idx="2361">
                  <c:v>-17.9702017888558</c:v>
                </c:pt>
                <c:pt idx="2362">
                  <c:v>7.5599247342818501</c:v>
                </c:pt>
                <c:pt idx="2363">
                  <c:v>-8.6809941598363896</c:v>
                </c:pt>
                <c:pt idx="2364">
                  <c:v>-20.966615820286201</c:v>
                </c:pt>
                <c:pt idx="2365">
                  <c:v>-25.703100287336198</c:v>
                </c:pt>
                <c:pt idx="2366">
                  <c:v>18.309390184676001</c:v>
                </c:pt>
                <c:pt idx="2367">
                  <c:v>2.0100025615009098</c:v>
                </c:pt>
                <c:pt idx="2368">
                  <c:v>-36.916188100205602</c:v>
                </c:pt>
                <c:pt idx="2369">
                  <c:v>-1.43893327876504</c:v>
                </c:pt>
                <c:pt idx="2370">
                  <c:v>-12.864070515005</c:v>
                </c:pt>
                <c:pt idx="2371">
                  <c:v>-35.716799594673098</c:v>
                </c:pt>
                <c:pt idx="2372">
                  <c:v>-30.035390799364698</c:v>
                </c:pt>
                <c:pt idx="2373">
                  <c:v>-35.0907786600905</c:v>
                </c:pt>
                <c:pt idx="2374">
                  <c:v>-47.832824483226702</c:v>
                </c:pt>
                <c:pt idx="2375">
                  <c:v>-52.1153696413826</c:v>
                </c:pt>
                <c:pt idx="2376">
                  <c:v>-58.202367622288001</c:v>
                </c:pt>
                <c:pt idx="2377">
                  <c:v>-40.9526718308121</c:v>
                </c:pt>
                <c:pt idx="2378">
                  <c:v>-62.447355268593903</c:v>
                </c:pt>
                <c:pt idx="2379">
                  <c:v>56.2377263305765</c:v>
                </c:pt>
                <c:pt idx="2380">
                  <c:v>35.831497678946498</c:v>
                </c:pt>
                <c:pt idx="2381">
                  <c:v>32.960310604184599</c:v>
                </c:pt>
                <c:pt idx="2382">
                  <c:v>44.448627961924799</c:v>
                </c:pt>
                <c:pt idx="2383">
                  <c:v>16.9989321383038</c:v>
                </c:pt>
                <c:pt idx="2384">
                  <c:v>48.617435874053399</c:v>
                </c:pt>
                <c:pt idx="2385">
                  <c:v>28.881318876015499</c:v>
                </c:pt>
                <c:pt idx="2386">
                  <c:v>21.841459105469301</c:v>
                </c:pt>
                <c:pt idx="2387">
                  <c:v>7.6583125676595003</c:v>
                </c:pt>
                <c:pt idx="2388">
                  <c:v>19.975727826694499</c:v>
                </c:pt>
                <c:pt idx="2389">
                  <c:v>37.415983339372801</c:v>
                </c:pt>
                <c:pt idx="2390">
                  <c:v>-2.1826072921373698</c:v>
                </c:pt>
                <c:pt idx="2391">
                  <c:v>11.7335509038232</c:v>
                </c:pt>
                <c:pt idx="2392">
                  <c:v>4.6197278702755602</c:v>
                </c:pt>
                <c:pt idx="2393">
                  <c:v>-2.9777927760415701</c:v>
                </c:pt>
                <c:pt idx="2394">
                  <c:v>-7.7239571998991297</c:v>
                </c:pt>
                <c:pt idx="2395">
                  <c:v>-12.5238296092393</c:v>
                </c:pt>
                <c:pt idx="2396">
                  <c:v>-12.851243650207</c:v>
                </c:pt>
                <c:pt idx="2397">
                  <c:v>20.988092047314598</c:v>
                </c:pt>
                <c:pt idx="2398">
                  <c:v>-26.478875909282898</c:v>
                </c:pt>
                <c:pt idx="2399">
                  <c:v>-24.3364629211992</c:v>
                </c:pt>
                <c:pt idx="2400">
                  <c:v>-32.772676343416798</c:v>
                </c:pt>
                <c:pt idx="2401">
                  <c:v>-47.842924948427203</c:v>
                </c:pt>
                <c:pt idx="2402">
                  <c:v>-2.8150865202312101</c:v>
                </c:pt>
                <c:pt idx="2403">
                  <c:v>-53.276427650045498</c:v>
                </c:pt>
                <c:pt idx="2404">
                  <c:v>-1.1808116570707301</c:v>
                </c:pt>
                <c:pt idx="2405">
                  <c:v>-63.874984065602099</c:v>
                </c:pt>
                <c:pt idx="2406">
                  <c:v>-49.686803040111897</c:v>
                </c:pt>
                <c:pt idx="2407">
                  <c:v>-55.503715773844299</c:v>
                </c:pt>
                <c:pt idx="2408">
                  <c:v>30.349929452341598</c:v>
                </c:pt>
                <c:pt idx="2409">
                  <c:v>40.811740263384301</c:v>
                </c:pt>
                <c:pt idx="2410">
                  <c:v>70.688197383057101</c:v>
                </c:pt>
                <c:pt idx="2411">
                  <c:v>72.719024323614704</c:v>
                </c:pt>
                <c:pt idx="2412">
                  <c:v>29.953731797507</c:v>
                </c:pt>
                <c:pt idx="2413">
                  <c:v>27.4247831321589</c:v>
                </c:pt>
                <c:pt idx="2414">
                  <c:v>34.650730143920399</c:v>
                </c:pt>
                <c:pt idx="2415">
                  <c:v>27.156562609218302</c:v>
                </c:pt>
                <c:pt idx="2416">
                  <c:v>59.525657029563497</c:v>
                </c:pt>
                <c:pt idx="2417">
                  <c:v>43.400777640901403</c:v>
                </c:pt>
                <c:pt idx="2418">
                  <c:v>56.727944770397102</c:v>
                </c:pt>
                <c:pt idx="2419">
                  <c:v>24.033250502342799</c:v>
                </c:pt>
                <c:pt idx="2420">
                  <c:v>16.1601259836666</c:v>
                </c:pt>
                <c:pt idx="2421">
                  <c:v>8.8429099120920007</c:v>
                </c:pt>
                <c:pt idx="2422">
                  <c:v>26.000530406675399</c:v>
                </c:pt>
                <c:pt idx="2423">
                  <c:v>15.498672691343099</c:v>
                </c:pt>
                <c:pt idx="2424">
                  <c:v>40.573713094085598</c:v>
                </c:pt>
                <c:pt idx="2425">
                  <c:v>10.7268207839774</c:v>
                </c:pt>
                <c:pt idx="2426">
                  <c:v>3.5653453276740801</c:v>
                </c:pt>
                <c:pt idx="2427">
                  <c:v>-5.4392319473108603</c:v>
                </c:pt>
                <c:pt idx="2428">
                  <c:v>19.447865819843599</c:v>
                </c:pt>
                <c:pt idx="2429">
                  <c:v>-14.8702720836199</c:v>
                </c:pt>
                <c:pt idx="2430">
                  <c:v>18.340644360736299</c:v>
                </c:pt>
                <c:pt idx="2431">
                  <c:v>-29.352119554600801</c:v>
                </c:pt>
                <c:pt idx="2432">
                  <c:v>-8.0863550635104602</c:v>
                </c:pt>
                <c:pt idx="2433">
                  <c:v>21.122130706417298</c:v>
                </c:pt>
                <c:pt idx="2434">
                  <c:v>-44.584218338153498</c:v>
                </c:pt>
                <c:pt idx="2435">
                  <c:v>-31.013366909733101</c:v>
                </c:pt>
                <c:pt idx="2436">
                  <c:v>-13.054332015026</c:v>
                </c:pt>
                <c:pt idx="2437">
                  <c:v>-46.708647869868003</c:v>
                </c:pt>
                <c:pt idx="2438">
                  <c:v>-22.601671971290401</c:v>
                </c:pt>
                <c:pt idx="2439">
                  <c:v>-57.996749871681097</c:v>
                </c:pt>
                <c:pt idx="2440">
                  <c:v>-32.669170572367101</c:v>
                </c:pt>
                <c:pt idx="2441">
                  <c:v>-50.764968809383198</c:v>
                </c:pt>
                <c:pt idx="2442">
                  <c:v>35.683265145739902</c:v>
                </c:pt>
                <c:pt idx="2443">
                  <c:v>48.730427285079102</c:v>
                </c:pt>
                <c:pt idx="2444">
                  <c:v>66.485431478323704</c:v>
                </c:pt>
                <c:pt idx="2445">
                  <c:v>65.066640241730198</c:v>
                </c:pt>
                <c:pt idx="2446">
                  <c:v>34.451206689544797</c:v>
                </c:pt>
                <c:pt idx="2447">
                  <c:v>24.422660965437299</c:v>
                </c:pt>
                <c:pt idx="2448">
                  <c:v>35.493645210000899</c:v>
                </c:pt>
                <c:pt idx="2449">
                  <c:v>18.020381741326499</c:v>
                </c:pt>
                <c:pt idx="2450">
                  <c:v>33.462106118494702</c:v>
                </c:pt>
                <c:pt idx="2451">
                  <c:v>-5.0002719407504497</c:v>
                </c:pt>
                <c:pt idx="2452">
                  <c:v>16.5232742101973</c:v>
                </c:pt>
                <c:pt idx="2453">
                  <c:v>6.2934210020456103</c:v>
                </c:pt>
                <c:pt idx="2454">
                  <c:v>-4.5747742820779198</c:v>
                </c:pt>
                <c:pt idx="2455">
                  <c:v>26.704499974052698</c:v>
                </c:pt>
                <c:pt idx="2456">
                  <c:v>-15.4162559680555</c:v>
                </c:pt>
                <c:pt idx="2457">
                  <c:v>23.470658565717599</c:v>
                </c:pt>
                <c:pt idx="2458">
                  <c:v>-22.3183952551584</c:v>
                </c:pt>
                <c:pt idx="2459">
                  <c:v>3.2737697782806401</c:v>
                </c:pt>
                <c:pt idx="2460">
                  <c:v>-36.5585727772498</c:v>
                </c:pt>
                <c:pt idx="2461">
                  <c:v>-17.629196829127199</c:v>
                </c:pt>
                <c:pt idx="2462">
                  <c:v>-24.017599290197801</c:v>
                </c:pt>
                <c:pt idx="2463">
                  <c:v>-41.579209855098597</c:v>
                </c:pt>
                <c:pt idx="2464">
                  <c:v>-38.760718357529697</c:v>
                </c:pt>
                <c:pt idx="2465">
                  <c:v>-49.730130447512302</c:v>
                </c:pt>
                <c:pt idx="2466">
                  <c:v>-56.189203578498898</c:v>
                </c:pt>
                <c:pt idx="2467">
                  <c:v>-51.1169641491691</c:v>
                </c:pt>
                <c:pt idx="2468">
                  <c:v>-67.961404557433895</c:v>
                </c:pt>
                <c:pt idx="2469">
                  <c:v>41.770206436146999</c:v>
                </c:pt>
                <c:pt idx="2470">
                  <c:v>84.236741109992195</c:v>
                </c:pt>
                <c:pt idx="2471">
                  <c:v>33.280430957700801</c:v>
                </c:pt>
                <c:pt idx="2472">
                  <c:v>39.9195047708358</c:v>
                </c:pt>
                <c:pt idx="2473">
                  <c:v>45.242971938127802</c:v>
                </c:pt>
                <c:pt idx="2474">
                  <c:v>29.2786852221011</c:v>
                </c:pt>
                <c:pt idx="2475">
                  <c:v>23.4521393124942</c:v>
                </c:pt>
                <c:pt idx="2476">
                  <c:v>17.491230543527202</c:v>
                </c:pt>
                <c:pt idx="2477">
                  <c:v>19.7833687068321</c:v>
                </c:pt>
                <c:pt idx="2478">
                  <c:v>35.6480947803365</c:v>
                </c:pt>
                <c:pt idx="2479">
                  <c:v>27.319820426111601</c:v>
                </c:pt>
                <c:pt idx="2480">
                  <c:v>46.975856918797497</c:v>
                </c:pt>
                <c:pt idx="2481">
                  <c:v>11.8471753989118</c:v>
                </c:pt>
                <c:pt idx="2482">
                  <c:v>7.4073185306267302</c:v>
                </c:pt>
                <c:pt idx="2483">
                  <c:v>24.3288419978348</c:v>
                </c:pt>
                <c:pt idx="2484">
                  <c:v>15.6909029607069</c:v>
                </c:pt>
                <c:pt idx="2485">
                  <c:v>36.342068449587202</c:v>
                </c:pt>
                <c:pt idx="2486">
                  <c:v>1.3531885912858299</c:v>
                </c:pt>
                <c:pt idx="2487">
                  <c:v>0.97069089592180502</c:v>
                </c:pt>
                <c:pt idx="2488">
                  <c:v>-10.104334276578999</c:v>
                </c:pt>
                <c:pt idx="2489">
                  <c:v>-14.0351194692799</c:v>
                </c:pt>
                <c:pt idx="2490">
                  <c:v>12.0119459266052</c:v>
                </c:pt>
                <c:pt idx="2491">
                  <c:v>1.34061891479281</c:v>
                </c:pt>
                <c:pt idx="2492">
                  <c:v>5.6600705804661899</c:v>
                </c:pt>
                <c:pt idx="2493">
                  <c:v>-5.4191577908241904</c:v>
                </c:pt>
                <c:pt idx="2494">
                  <c:v>-21.034779745404901</c:v>
                </c:pt>
                <c:pt idx="2495">
                  <c:v>-26.6679276087613</c:v>
                </c:pt>
                <c:pt idx="2496">
                  <c:v>-31.350641508427799</c:v>
                </c:pt>
                <c:pt idx="2497">
                  <c:v>-25.931933220669599</c:v>
                </c:pt>
                <c:pt idx="2498">
                  <c:v>-11.14357229721</c:v>
                </c:pt>
                <c:pt idx="2499">
                  <c:v>-40.895529060942401</c:v>
                </c:pt>
                <c:pt idx="2500">
                  <c:v>-63.214405643869902</c:v>
                </c:pt>
                <c:pt idx="2501">
                  <c:v>-75.389579221494998</c:v>
                </c:pt>
                <c:pt idx="2502">
                  <c:v>51.481341374875001</c:v>
                </c:pt>
                <c:pt idx="2503">
                  <c:v>31.625003433330502</c:v>
                </c:pt>
                <c:pt idx="2504">
                  <c:v>81.340021880997796</c:v>
                </c:pt>
                <c:pt idx="2505">
                  <c:v>39.657369316841702</c:v>
                </c:pt>
                <c:pt idx="2506">
                  <c:v>49.010920618561101</c:v>
                </c:pt>
                <c:pt idx="2507">
                  <c:v>32.121007092174999</c:v>
                </c:pt>
                <c:pt idx="2508">
                  <c:v>30.454298499382599</c:v>
                </c:pt>
                <c:pt idx="2509">
                  <c:v>26.640070094097801</c:v>
                </c:pt>
                <c:pt idx="2510">
                  <c:v>27.3399379326119</c:v>
                </c:pt>
                <c:pt idx="2511">
                  <c:v>19.198143300077401</c:v>
                </c:pt>
                <c:pt idx="2512">
                  <c:v>11.831085414275901</c:v>
                </c:pt>
                <c:pt idx="2513">
                  <c:v>49.847634416404603</c:v>
                </c:pt>
                <c:pt idx="2514">
                  <c:v>1.3924599244772</c:v>
                </c:pt>
                <c:pt idx="2515">
                  <c:v>8.7080108606468993</c:v>
                </c:pt>
                <c:pt idx="2516">
                  <c:v>5.0497663669327197</c:v>
                </c:pt>
                <c:pt idx="2517">
                  <c:v>-6.52850305242952</c:v>
                </c:pt>
                <c:pt idx="2518">
                  <c:v>-16.188236621215498</c:v>
                </c:pt>
                <c:pt idx="2519">
                  <c:v>-3.2320471605958301</c:v>
                </c:pt>
                <c:pt idx="2520">
                  <c:v>-9.6515200070302107</c:v>
                </c:pt>
                <c:pt idx="2521">
                  <c:v>-20.6492818397912</c:v>
                </c:pt>
                <c:pt idx="2522">
                  <c:v>-9.9720671373781897</c:v>
                </c:pt>
                <c:pt idx="2523">
                  <c:v>-15.511077490430599</c:v>
                </c:pt>
                <c:pt idx="2524">
                  <c:v>23.627835652274602</c:v>
                </c:pt>
                <c:pt idx="2525">
                  <c:v>-32.386895593770298</c:v>
                </c:pt>
                <c:pt idx="2526">
                  <c:v>-15.4738695993049</c:v>
                </c:pt>
                <c:pt idx="2527">
                  <c:v>26.140902807611599</c:v>
                </c:pt>
                <c:pt idx="2528">
                  <c:v>-20.945775159540801</c:v>
                </c:pt>
                <c:pt idx="2529">
                  <c:v>-32.036383985725202</c:v>
                </c:pt>
                <c:pt idx="2530">
                  <c:v>-38.8667405571004</c:v>
                </c:pt>
                <c:pt idx="2531">
                  <c:v>3.4596502626492698</c:v>
                </c:pt>
                <c:pt idx="2532">
                  <c:v>-34.969499097918899</c:v>
                </c:pt>
                <c:pt idx="2533">
                  <c:v>-28.823116067541299</c:v>
                </c:pt>
                <c:pt idx="2534">
                  <c:v>-35.329967879670797</c:v>
                </c:pt>
                <c:pt idx="2535">
                  <c:v>-53.649111548125099</c:v>
                </c:pt>
                <c:pt idx="2536">
                  <c:v>-11.087731596149199</c:v>
                </c:pt>
                <c:pt idx="2537">
                  <c:v>-23.489712443351898</c:v>
                </c:pt>
                <c:pt idx="2538">
                  <c:v>-64.569541444527005</c:v>
                </c:pt>
                <c:pt idx="2539">
                  <c:v>-39.737547105216997</c:v>
                </c:pt>
                <c:pt idx="2540">
                  <c:v>-46.470102301172297</c:v>
                </c:pt>
                <c:pt idx="2541">
                  <c:v>-58.236599155299402</c:v>
                </c:pt>
                <c:pt idx="2542">
                  <c:v>-32.704810711606498</c:v>
                </c:pt>
                <c:pt idx="2543">
                  <c:v>-56.437987833862898</c:v>
                </c:pt>
                <c:pt idx="2544">
                  <c:v>36.6699905793242</c:v>
                </c:pt>
                <c:pt idx="2545">
                  <c:v>49.234582339913601</c:v>
                </c:pt>
                <c:pt idx="2546">
                  <c:v>29.193607838033</c:v>
                </c:pt>
                <c:pt idx="2547">
                  <c:v>55.152665747302997</c:v>
                </c:pt>
                <c:pt idx="2548">
                  <c:v>34.7184770695699</c:v>
                </c:pt>
                <c:pt idx="2549">
                  <c:v>75.713906274312606</c:v>
                </c:pt>
                <c:pt idx="2550">
                  <c:v>67.835395271462104</c:v>
                </c:pt>
                <c:pt idx="2551">
                  <c:v>34.6464401376534</c:v>
                </c:pt>
                <c:pt idx="2552">
                  <c:v>64.111624698030397</c:v>
                </c:pt>
                <c:pt idx="2553">
                  <c:v>59.502321526590002</c:v>
                </c:pt>
                <c:pt idx="2554">
                  <c:v>13.0455972070813</c:v>
                </c:pt>
                <c:pt idx="2555">
                  <c:v>39.094278534191702</c:v>
                </c:pt>
                <c:pt idx="2556">
                  <c:v>9.1766802062088999</c:v>
                </c:pt>
                <c:pt idx="2557">
                  <c:v>10.5915815529599</c:v>
                </c:pt>
                <c:pt idx="2558">
                  <c:v>55.488320171923398</c:v>
                </c:pt>
                <c:pt idx="2559">
                  <c:v>17.122976525694799</c:v>
                </c:pt>
                <c:pt idx="2560">
                  <c:v>13.9127237615015</c:v>
                </c:pt>
                <c:pt idx="2561">
                  <c:v>40.337930090953101</c:v>
                </c:pt>
                <c:pt idx="2562">
                  <c:v>-3.7689075153588298</c:v>
                </c:pt>
                <c:pt idx="2563">
                  <c:v>-8.6355613559748203</c:v>
                </c:pt>
                <c:pt idx="2564">
                  <c:v>20.8842474067051</c:v>
                </c:pt>
                <c:pt idx="2565">
                  <c:v>32.844603759012202</c:v>
                </c:pt>
                <c:pt idx="2566">
                  <c:v>-13.408398741636001</c:v>
                </c:pt>
                <c:pt idx="2567">
                  <c:v>-16.8303084372649</c:v>
                </c:pt>
                <c:pt idx="2568">
                  <c:v>27.927265700137401</c:v>
                </c:pt>
                <c:pt idx="2569">
                  <c:v>-16.525324645933502</c:v>
                </c:pt>
                <c:pt idx="2570">
                  <c:v>-7.6122912312448996</c:v>
                </c:pt>
                <c:pt idx="2571">
                  <c:v>-43.888912120603401</c:v>
                </c:pt>
                <c:pt idx="2572">
                  <c:v>4.0556223315341704</c:v>
                </c:pt>
                <c:pt idx="2573">
                  <c:v>-48.587257233852299</c:v>
                </c:pt>
                <c:pt idx="2574">
                  <c:v>-46.171962683245503</c:v>
                </c:pt>
                <c:pt idx="2575">
                  <c:v>-69.279195426672999</c:v>
                </c:pt>
                <c:pt idx="2576">
                  <c:v>-69.831785961385094</c:v>
                </c:pt>
                <c:pt idx="2577">
                  <c:v>-32.857165690855197</c:v>
                </c:pt>
                <c:pt idx="2578">
                  <c:v>30.456059065932699</c:v>
                </c:pt>
                <c:pt idx="2579">
                  <c:v>56.628878918570102</c:v>
                </c:pt>
                <c:pt idx="2580">
                  <c:v>39.396337059947598</c:v>
                </c:pt>
                <c:pt idx="2581">
                  <c:v>25.6038498057681</c:v>
                </c:pt>
                <c:pt idx="2582">
                  <c:v>39.662537108527502</c:v>
                </c:pt>
                <c:pt idx="2583">
                  <c:v>21.922919690828898</c:v>
                </c:pt>
                <c:pt idx="2584">
                  <c:v>24.230613130643</c:v>
                </c:pt>
                <c:pt idx="2585">
                  <c:v>30.994993749906602</c:v>
                </c:pt>
                <c:pt idx="2586">
                  <c:v>18.4453791566633</c:v>
                </c:pt>
                <c:pt idx="2587">
                  <c:v>8.0587709711165694</c:v>
                </c:pt>
                <c:pt idx="2588">
                  <c:v>23.550779766927501</c:v>
                </c:pt>
                <c:pt idx="2589">
                  <c:v>2.87990706399574</c:v>
                </c:pt>
                <c:pt idx="2590">
                  <c:v>-1.9094815022804601</c:v>
                </c:pt>
                <c:pt idx="2591">
                  <c:v>-4.94660895185892</c:v>
                </c:pt>
                <c:pt idx="2592">
                  <c:v>26.814808006204899</c:v>
                </c:pt>
                <c:pt idx="2593">
                  <c:v>44.770121937670901</c:v>
                </c:pt>
                <c:pt idx="2594">
                  <c:v>-8.5679012883743102</c:v>
                </c:pt>
                <c:pt idx="2595">
                  <c:v>7.8435089996179697</c:v>
                </c:pt>
                <c:pt idx="2596">
                  <c:v>34.073177699825003</c:v>
                </c:pt>
                <c:pt idx="2597">
                  <c:v>-7.7693284860498002</c:v>
                </c:pt>
                <c:pt idx="2598">
                  <c:v>-24.833875594690699</c:v>
                </c:pt>
                <c:pt idx="2599">
                  <c:v>28.0305494268347</c:v>
                </c:pt>
                <c:pt idx="2600">
                  <c:v>-28.3595656189122</c:v>
                </c:pt>
                <c:pt idx="2601">
                  <c:v>5.3855212655847202</c:v>
                </c:pt>
                <c:pt idx="2602">
                  <c:v>-19.169533612017901</c:v>
                </c:pt>
                <c:pt idx="2603">
                  <c:v>-35.941079357976498</c:v>
                </c:pt>
                <c:pt idx="2604">
                  <c:v>4.25396508735043</c:v>
                </c:pt>
                <c:pt idx="2605">
                  <c:v>-46.8252556125898</c:v>
                </c:pt>
                <c:pt idx="2606">
                  <c:v>-59.050773708826497</c:v>
                </c:pt>
                <c:pt idx="2607">
                  <c:v>-22.213678805298599</c:v>
                </c:pt>
                <c:pt idx="2608">
                  <c:v>-75.644746611179997</c:v>
                </c:pt>
                <c:pt idx="2609">
                  <c:v>29.820164814441</c:v>
                </c:pt>
                <c:pt idx="2610">
                  <c:v>58.846434417127703</c:v>
                </c:pt>
                <c:pt idx="2611">
                  <c:v>59.188516810642</c:v>
                </c:pt>
                <c:pt idx="2612">
                  <c:v>39.553804174235403</c:v>
                </c:pt>
                <c:pt idx="2613">
                  <c:v>30.883204092411699</c:v>
                </c:pt>
                <c:pt idx="2614">
                  <c:v>20.671615372431202</c:v>
                </c:pt>
                <c:pt idx="2615">
                  <c:v>36.729609382670198</c:v>
                </c:pt>
                <c:pt idx="2616">
                  <c:v>15.2555612122875</c:v>
                </c:pt>
                <c:pt idx="2617">
                  <c:v>22.639107999888999</c:v>
                </c:pt>
                <c:pt idx="2618">
                  <c:v>37.276141737419202</c:v>
                </c:pt>
                <c:pt idx="2619">
                  <c:v>14.6441423441395</c:v>
                </c:pt>
                <c:pt idx="2620">
                  <c:v>-1.2071627275769801</c:v>
                </c:pt>
                <c:pt idx="2621">
                  <c:v>49.429880071292303</c:v>
                </c:pt>
                <c:pt idx="2622">
                  <c:v>16.678962453210001</c:v>
                </c:pt>
                <c:pt idx="2623">
                  <c:v>-0.43021318765268401</c:v>
                </c:pt>
                <c:pt idx="2624">
                  <c:v>-5.2103110139544704</c:v>
                </c:pt>
                <c:pt idx="2625">
                  <c:v>-4.8630753822381001</c:v>
                </c:pt>
                <c:pt idx="2626">
                  <c:v>4.3750783604638901</c:v>
                </c:pt>
                <c:pt idx="2627">
                  <c:v>-3.2999667395317802</c:v>
                </c:pt>
                <c:pt idx="2628">
                  <c:v>13.2743415234339</c:v>
                </c:pt>
                <c:pt idx="2629">
                  <c:v>3.3162983618519299</c:v>
                </c:pt>
                <c:pt idx="2630">
                  <c:v>31.4393562160238</c:v>
                </c:pt>
                <c:pt idx="2631">
                  <c:v>10.4362497282685</c:v>
                </c:pt>
                <c:pt idx="2632">
                  <c:v>-1.20840100060959</c:v>
                </c:pt>
                <c:pt idx="2633">
                  <c:v>-22.478845172941199</c:v>
                </c:pt>
                <c:pt idx="2634">
                  <c:v>-5.2054412594497697</c:v>
                </c:pt>
                <c:pt idx="2635">
                  <c:v>-34.9408382886715</c:v>
                </c:pt>
                <c:pt idx="2636">
                  <c:v>-36.698225595816098</c:v>
                </c:pt>
                <c:pt idx="2637">
                  <c:v>-31.4481621357438</c:v>
                </c:pt>
                <c:pt idx="2638">
                  <c:v>-24.988083614321098</c:v>
                </c:pt>
                <c:pt idx="2639">
                  <c:v>-30.533085165057798</c:v>
                </c:pt>
                <c:pt idx="2640">
                  <c:v>-43.082997177680497</c:v>
                </c:pt>
                <c:pt idx="2641">
                  <c:v>-57.660591198550797</c:v>
                </c:pt>
                <c:pt idx="2642">
                  <c:v>-63.655146414085898</c:v>
                </c:pt>
                <c:pt idx="2643">
                  <c:v>-69.899450716757499</c:v>
                </c:pt>
                <c:pt idx="2644">
                  <c:v>-39.9655052452825</c:v>
                </c:pt>
                <c:pt idx="2645">
                  <c:v>-51.559161299094797</c:v>
                </c:pt>
                <c:pt idx="2646">
                  <c:v>-62.703730494273699</c:v>
                </c:pt>
                <c:pt idx="2647">
                  <c:v>27.3615461127646</c:v>
                </c:pt>
                <c:pt idx="2648">
                  <c:v>42.402424740148199</c:v>
                </c:pt>
                <c:pt idx="2649">
                  <c:v>24.300526151826499</c:v>
                </c:pt>
                <c:pt idx="2650">
                  <c:v>19.838938890775101</c:v>
                </c:pt>
                <c:pt idx="2651">
                  <c:v>23.5833461653245</c:v>
                </c:pt>
                <c:pt idx="2652">
                  <c:v>46.199987610645103</c:v>
                </c:pt>
                <c:pt idx="2653">
                  <c:v>74.388624553678795</c:v>
                </c:pt>
                <c:pt idx="2654">
                  <c:v>10.6080068416783</c:v>
                </c:pt>
                <c:pt idx="2655">
                  <c:v>21.142069310928601</c:v>
                </c:pt>
                <c:pt idx="2656">
                  <c:v>16.0401020631646</c:v>
                </c:pt>
                <c:pt idx="2657">
                  <c:v>7.5577098155026601</c:v>
                </c:pt>
                <c:pt idx="2658">
                  <c:v>4.4437204925930898</c:v>
                </c:pt>
                <c:pt idx="2659">
                  <c:v>31.176235377741001</c:v>
                </c:pt>
                <c:pt idx="2660">
                  <c:v>54.151129791261603</c:v>
                </c:pt>
                <c:pt idx="2661">
                  <c:v>11.059183502157</c:v>
                </c:pt>
                <c:pt idx="2662">
                  <c:v>6.8071769700634697</c:v>
                </c:pt>
                <c:pt idx="2663">
                  <c:v>23.355415527412099</c:v>
                </c:pt>
                <c:pt idx="2664">
                  <c:v>41.071746427496699</c:v>
                </c:pt>
                <c:pt idx="2665">
                  <c:v>-15.731909264932501</c:v>
                </c:pt>
                <c:pt idx="2666">
                  <c:v>-12.650479547381201</c:v>
                </c:pt>
                <c:pt idx="2667">
                  <c:v>-19.342271198734501</c:v>
                </c:pt>
                <c:pt idx="2668">
                  <c:v>-22.125849660491198</c:v>
                </c:pt>
                <c:pt idx="2669">
                  <c:v>34.8680848077029</c:v>
                </c:pt>
                <c:pt idx="2670">
                  <c:v>-26.432511342511301</c:v>
                </c:pt>
                <c:pt idx="2671">
                  <c:v>-34.2649893877445</c:v>
                </c:pt>
                <c:pt idx="2672">
                  <c:v>-38.303625446503403</c:v>
                </c:pt>
                <c:pt idx="2673">
                  <c:v>6.5511547334825604</c:v>
                </c:pt>
                <c:pt idx="2674">
                  <c:v>-16.399622125988099</c:v>
                </c:pt>
                <c:pt idx="2675">
                  <c:v>-38.737993115654199</c:v>
                </c:pt>
                <c:pt idx="2676">
                  <c:v>-44.062417385763297</c:v>
                </c:pt>
                <c:pt idx="2677">
                  <c:v>-8.1306550187879605</c:v>
                </c:pt>
                <c:pt idx="2678">
                  <c:v>-48.980609284820098</c:v>
                </c:pt>
                <c:pt idx="2679">
                  <c:v>-54.281385341490001</c:v>
                </c:pt>
                <c:pt idx="2680">
                  <c:v>-31.087170099534202</c:v>
                </c:pt>
                <c:pt idx="2681">
                  <c:v>-53.738266539217499</c:v>
                </c:pt>
                <c:pt idx="2682">
                  <c:v>-65.572986876050095</c:v>
                </c:pt>
                <c:pt idx="2683">
                  <c:v>32.192645740877701</c:v>
                </c:pt>
                <c:pt idx="2684">
                  <c:v>53.888601190148997</c:v>
                </c:pt>
                <c:pt idx="2685">
                  <c:v>43.919574821539697</c:v>
                </c:pt>
                <c:pt idx="2686">
                  <c:v>15.3062938652858</c:v>
                </c:pt>
                <c:pt idx="2687">
                  <c:v>31.367593018024401</c:v>
                </c:pt>
                <c:pt idx="2688">
                  <c:v>21.186232182742401</c:v>
                </c:pt>
                <c:pt idx="2689">
                  <c:v>12.5218953126868</c:v>
                </c:pt>
                <c:pt idx="2690">
                  <c:v>70.353577201898801</c:v>
                </c:pt>
                <c:pt idx="2691">
                  <c:v>31.4938030185352</c:v>
                </c:pt>
                <c:pt idx="2692">
                  <c:v>64.340295958866193</c:v>
                </c:pt>
                <c:pt idx="2693">
                  <c:v>58.852082900432798</c:v>
                </c:pt>
                <c:pt idx="2694">
                  <c:v>6.7564674053444698</c:v>
                </c:pt>
                <c:pt idx="2695">
                  <c:v>-1.3318320908328201</c:v>
                </c:pt>
                <c:pt idx="2696">
                  <c:v>47.467646050162003</c:v>
                </c:pt>
                <c:pt idx="2697">
                  <c:v>12.740180295825301</c:v>
                </c:pt>
                <c:pt idx="2698">
                  <c:v>-7.7593863321368799</c:v>
                </c:pt>
                <c:pt idx="2699">
                  <c:v>-13.5084710626437</c:v>
                </c:pt>
                <c:pt idx="2700">
                  <c:v>38.9165925100923</c:v>
                </c:pt>
                <c:pt idx="2701">
                  <c:v>-0.612794860619714</c:v>
                </c:pt>
                <c:pt idx="2702">
                  <c:v>-5.5181819248477098</c:v>
                </c:pt>
                <c:pt idx="2703">
                  <c:v>-25.4719007845692</c:v>
                </c:pt>
                <c:pt idx="2704">
                  <c:v>-18.4191529629739</c:v>
                </c:pt>
                <c:pt idx="2705">
                  <c:v>-29.570618714340199</c:v>
                </c:pt>
                <c:pt idx="2706">
                  <c:v>-9.0402797933886703</c:v>
                </c:pt>
                <c:pt idx="2707">
                  <c:v>-28.596072785125699</c:v>
                </c:pt>
                <c:pt idx="2708">
                  <c:v>-18.298146089155701</c:v>
                </c:pt>
                <c:pt idx="2709">
                  <c:v>-36.415159395093497</c:v>
                </c:pt>
                <c:pt idx="2710">
                  <c:v>-41.919705245235399</c:v>
                </c:pt>
                <c:pt idx="2711">
                  <c:v>-46.562265295379802</c:v>
                </c:pt>
                <c:pt idx="2712">
                  <c:v>27.143297683158099</c:v>
                </c:pt>
                <c:pt idx="2713">
                  <c:v>28.855842504097801</c:v>
                </c:pt>
                <c:pt idx="2714">
                  <c:v>37.937002770960298</c:v>
                </c:pt>
                <c:pt idx="2715">
                  <c:v>34.786683726377397</c:v>
                </c:pt>
                <c:pt idx="2716">
                  <c:v>29.956670290430001</c:v>
                </c:pt>
                <c:pt idx="2717">
                  <c:v>26.614549037135902</c:v>
                </c:pt>
                <c:pt idx="2718">
                  <c:v>20.914077656648001</c:v>
                </c:pt>
                <c:pt idx="2719">
                  <c:v>50.267138336260899</c:v>
                </c:pt>
                <c:pt idx="2720">
                  <c:v>26.313742106001801</c:v>
                </c:pt>
                <c:pt idx="2721">
                  <c:v>19.969306634202201</c:v>
                </c:pt>
                <c:pt idx="2722">
                  <c:v>13.374413641313801</c:v>
                </c:pt>
                <c:pt idx="2723">
                  <c:v>5.7189369491042799</c:v>
                </c:pt>
                <c:pt idx="2724">
                  <c:v>36.573342215766402</c:v>
                </c:pt>
                <c:pt idx="2725">
                  <c:v>22.823820428859001</c:v>
                </c:pt>
                <c:pt idx="2726">
                  <c:v>0.19576277806804299</c:v>
                </c:pt>
                <c:pt idx="2727">
                  <c:v>51.3503129526419</c:v>
                </c:pt>
                <c:pt idx="2728">
                  <c:v>19.916072399066501</c:v>
                </c:pt>
                <c:pt idx="2729">
                  <c:v>42.710577699588399</c:v>
                </c:pt>
                <c:pt idx="2730">
                  <c:v>15.3715842647266</c:v>
                </c:pt>
                <c:pt idx="2731">
                  <c:v>39.7793863671723</c:v>
                </c:pt>
                <c:pt idx="2732">
                  <c:v>-6.3663412801508503</c:v>
                </c:pt>
                <c:pt idx="2733">
                  <c:v>-11.378054682469401</c:v>
                </c:pt>
                <c:pt idx="2734">
                  <c:v>-22.261436524456698</c:v>
                </c:pt>
                <c:pt idx="2735">
                  <c:v>12.216443105244601</c:v>
                </c:pt>
                <c:pt idx="2736">
                  <c:v>-15.5664605361737</c:v>
                </c:pt>
                <c:pt idx="2737">
                  <c:v>-21.5567203378749</c:v>
                </c:pt>
                <c:pt idx="2738">
                  <c:v>-3.2732569998454899</c:v>
                </c:pt>
                <c:pt idx="2739">
                  <c:v>-20.073392751834199</c:v>
                </c:pt>
                <c:pt idx="2740">
                  <c:v>9.0746186341995596</c:v>
                </c:pt>
                <c:pt idx="2741">
                  <c:v>-44.926823164444301</c:v>
                </c:pt>
                <c:pt idx="2742">
                  <c:v>-49.214926459909599</c:v>
                </c:pt>
                <c:pt idx="2743">
                  <c:v>-7.1974619045966897</c:v>
                </c:pt>
                <c:pt idx="2744">
                  <c:v>-42.272394200020798</c:v>
                </c:pt>
                <c:pt idx="2745">
                  <c:v>-58.596238136548102</c:v>
                </c:pt>
                <c:pt idx="2746">
                  <c:v>-51.651322865839902</c:v>
                </c:pt>
                <c:pt idx="2747">
                  <c:v>-68.640155197279995</c:v>
                </c:pt>
                <c:pt idx="2748">
                  <c:v>-39.337839885702202</c:v>
                </c:pt>
                <c:pt idx="2749">
                  <c:v>39.2657775444913</c:v>
                </c:pt>
                <c:pt idx="2750">
                  <c:v>50.867483304528797</c:v>
                </c:pt>
                <c:pt idx="2751">
                  <c:v>23.8648070467721</c:v>
                </c:pt>
                <c:pt idx="2752">
                  <c:v>52.432038217640397</c:v>
                </c:pt>
                <c:pt idx="2753">
                  <c:v>18.324594408572199</c:v>
                </c:pt>
                <c:pt idx="2754">
                  <c:v>12.1551907781033</c:v>
                </c:pt>
                <c:pt idx="2755">
                  <c:v>35.052955204572903</c:v>
                </c:pt>
                <c:pt idx="2756">
                  <c:v>24.690932090104202</c:v>
                </c:pt>
                <c:pt idx="2757">
                  <c:v>3.99896119259571</c:v>
                </c:pt>
                <c:pt idx="2758">
                  <c:v>-0.831875293299283</c:v>
                </c:pt>
                <c:pt idx="2759">
                  <c:v>62.382193948704597</c:v>
                </c:pt>
                <c:pt idx="2760">
                  <c:v>56.464710138805103</c:v>
                </c:pt>
                <c:pt idx="2761">
                  <c:v>-3.4533035375796102</c:v>
                </c:pt>
                <c:pt idx="2762">
                  <c:v>30.2746182420784</c:v>
                </c:pt>
                <c:pt idx="2763">
                  <c:v>9.0041082405755208</c:v>
                </c:pt>
                <c:pt idx="2764">
                  <c:v>-1.6918475520821501</c:v>
                </c:pt>
                <c:pt idx="2765">
                  <c:v>-7.2175502803334401</c:v>
                </c:pt>
                <c:pt idx="2766">
                  <c:v>-14.6294582656014</c:v>
                </c:pt>
                <c:pt idx="2767">
                  <c:v>46.778325674522698</c:v>
                </c:pt>
                <c:pt idx="2768">
                  <c:v>8.2962480629614195</c:v>
                </c:pt>
                <c:pt idx="2769">
                  <c:v>-10.2981828707736</c:v>
                </c:pt>
                <c:pt idx="2770">
                  <c:v>-18.9923212976746</c:v>
                </c:pt>
                <c:pt idx="2771">
                  <c:v>-28.835092572216102</c:v>
                </c:pt>
                <c:pt idx="2772">
                  <c:v>0.14412239681726999</c:v>
                </c:pt>
                <c:pt idx="2773">
                  <c:v>-32.507078906728303</c:v>
                </c:pt>
                <c:pt idx="2774">
                  <c:v>-35.519468918987101</c:v>
                </c:pt>
                <c:pt idx="2775">
                  <c:v>-48.955675129119498</c:v>
                </c:pt>
                <c:pt idx="2776">
                  <c:v>-46.599142784046499</c:v>
                </c:pt>
                <c:pt idx="2777">
                  <c:v>-54.623551985497002</c:v>
                </c:pt>
                <c:pt idx="2778">
                  <c:v>-6.3559703685744404</c:v>
                </c:pt>
                <c:pt idx="2779">
                  <c:v>-28.2735669821637</c:v>
                </c:pt>
                <c:pt idx="2780">
                  <c:v>-58.963163054261301</c:v>
                </c:pt>
                <c:pt idx="2781">
                  <c:v>-56.362066004493499</c:v>
                </c:pt>
                <c:pt idx="2782">
                  <c:v>40.842074601519002</c:v>
                </c:pt>
                <c:pt idx="2783">
                  <c:v>48.930866377447302</c:v>
                </c:pt>
                <c:pt idx="2784">
                  <c:v>64.138941323747005</c:v>
                </c:pt>
                <c:pt idx="2785">
                  <c:v>30.6689186173958</c:v>
                </c:pt>
                <c:pt idx="2786">
                  <c:v>58.109411363817202</c:v>
                </c:pt>
                <c:pt idx="2787">
                  <c:v>27.8839901174996</c:v>
                </c:pt>
                <c:pt idx="2788">
                  <c:v>37.892999191858301</c:v>
                </c:pt>
                <c:pt idx="2789">
                  <c:v>20.8972458010727</c:v>
                </c:pt>
                <c:pt idx="2790">
                  <c:v>16.3784592145056</c:v>
                </c:pt>
                <c:pt idx="2791">
                  <c:v>21.085921111267599</c:v>
                </c:pt>
                <c:pt idx="2792">
                  <c:v>42.284768177245397</c:v>
                </c:pt>
                <c:pt idx="2793">
                  <c:v>12.973405225238</c:v>
                </c:pt>
                <c:pt idx="2794">
                  <c:v>8.6978990311644697</c:v>
                </c:pt>
                <c:pt idx="2795">
                  <c:v>2.6938831284416298</c:v>
                </c:pt>
                <c:pt idx="2796">
                  <c:v>25.738667710448901</c:v>
                </c:pt>
                <c:pt idx="2797">
                  <c:v>16.803121524082002</c:v>
                </c:pt>
                <c:pt idx="2798">
                  <c:v>8.3127311146467502</c:v>
                </c:pt>
                <c:pt idx="2799">
                  <c:v>9.9633915366875403</c:v>
                </c:pt>
                <c:pt idx="2800">
                  <c:v>3.18450702230977</c:v>
                </c:pt>
                <c:pt idx="2801">
                  <c:v>-3.6160395520608</c:v>
                </c:pt>
                <c:pt idx="2802">
                  <c:v>17.448512894210101</c:v>
                </c:pt>
                <c:pt idx="2803">
                  <c:v>2.1741252128205399</c:v>
                </c:pt>
                <c:pt idx="2804">
                  <c:v>-10.554345391997799</c:v>
                </c:pt>
                <c:pt idx="2805">
                  <c:v>25.420942710521</c:v>
                </c:pt>
                <c:pt idx="2806">
                  <c:v>-13.328259237821101</c:v>
                </c:pt>
                <c:pt idx="2807">
                  <c:v>-21.796931589095301</c:v>
                </c:pt>
                <c:pt idx="2808">
                  <c:v>5.9186746617194101</c:v>
                </c:pt>
                <c:pt idx="2809">
                  <c:v>-26.902878293373199</c:v>
                </c:pt>
                <c:pt idx="2810">
                  <c:v>13.622341884181299</c:v>
                </c:pt>
                <c:pt idx="2811">
                  <c:v>-31.3255497603107</c:v>
                </c:pt>
                <c:pt idx="2812">
                  <c:v>-37.245262479165</c:v>
                </c:pt>
                <c:pt idx="2813">
                  <c:v>-42.255824147481697</c:v>
                </c:pt>
                <c:pt idx="2814">
                  <c:v>-15.1189024661358</c:v>
                </c:pt>
                <c:pt idx="2815">
                  <c:v>-42.059954699042002</c:v>
                </c:pt>
                <c:pt idx="2816">
                  <c:v>-24.546187495383698</c:v>
                </c:pt>
                <c:pt idx="2817">
                  <c:v>-36.139583337823197</c:v>
                </c:pt>
                <c:pt idx="2818">
                  <c:v>-17.3129445550864</c:v>
                </c:pt>
                <c:pt idx="2819">
                  <c:v>68.896614961353293</c:v>
                </c:pt>
                <c:pt idx="2820">
                  <c:v>74.485549540739996</c:v>
                </c:pt>
                <c:pt idx="2821">
                  <c:v>42.145878530756796</c:v>
                </c:pt>
                <c:pt idx="2822">
                  <c:v>39.771169203130903</c:v>
                </c:pt>
                <c:pt idx="2823">
                  <c:v>30.877375354702899</c:v>
                </c:pt>
                <c:pt idx="2824">
                  <c:v>26.873278266140701</c:v>
                </c:pt>
                <c:pt idx="2825">
                  <c:v>28.826510004573599</c:v>
                </c:pt>
                <c:pt idx="2826">
                  <c:v>35.017681575095601</c:v>
                </c:pt>
                <c:pt idx="2827">
                  <c:v>31.885213392378901</c:v>
                </c:pt>
                <c:pt idx="2828">
                  <c:v>27.213779907355001</c:v>
                </c:pt>
                <c:pt idx="2829">
                  <c:v>41.605205331684097</c:v>
                </c:pt>
                <c:pt idx="2830">
                  <c:v>45.813034336324698</c:v>
                </c:pt>
                <c:pt idx="2831">
                  <c:v>3.07435179496707</c:v>
                </c:pt>
                <c:pt idx="2832">
                  <c:v>9.0535756191557102</c:v>
                </c:pt>
                <c:pt idx="2833">
                  <c:v>36.009813311837398</c:v>
                </c:pt>
                <c:pt idx="2834">
                  <c:v>-3.1044364590760698</c:v>
                </c:pt>
                <c:pt idx="2835">
                  <c:v>-9.0451994322116303</c:v>
                </c:pt>
                <c:pt idx="2836">
                  <c:v>-8.2486038351409192</c:v>
                </c:pt>
                <c:pt idx="2837">
                  <c:v>-13.356178445216001</c:v>
                </c:pt>
                <c:pt idx="2838">
                  <c:v>3.5748180175213</c:v>
                </c:pt>
                <c:pt idx="2839">
                  <c:v>-6.7947268280534301</c:v>
                </c:pt>
                <c:pt idx="2840">
                  <c:v>-17.951272956699199</c:v>
                </c:pt>
                <c:pt idx="2841">
                  <c:v>22.740596921508899</c:v>
                </c:pt>
                <c:pt idx="2842">
                  <c:v>-16.029430262790001</c:v>
                </c:pt>
                <c:pt idx="2843">
                  <c:v>-22.829478529183699</c:v>
                </c:pt>
                <c:pt idx="2844">
                  <c:v>18.769691145718198</c:v>
                </c:pt>
                <c:pt idx="2845">
                  <c:v>-26.368679525492801</c:v>
                </c:pt>
                <c:pt idx="2846">
                  <c:v>-31.337897441589899</c:v>
                </c:pt>
                <c:pt idx="2847">
                  <c:v>-0.61057826946014904</c:v>
                </c:pt>
                <c:pt idx="2848">
                  <c:v>-29.529858241565499</c:v>
                </c:pt>
                <c:pt idx="2849">
                  <c:v>-46.347259912954499</c:v>
                </c:pt>
                <c:pt idx="2850">
                  <c:v>-45.893309446380798</c:v>
                </c:pt>
                <c:pt idx="2851">
                  <c:v>-64.389696782240605</c:v>
                </c:pt>
                <c:pt idx="2852">
                  <c:v>-27.8098050249686</c:v>
                </c:pt>
                <c:pt idx="2853">
                  <c:v>-57.756874858509903</c:v>
                </c:pt>
                <c:pt idx="2854">
                  <c:v>-63.55323937507</c:v>
                </c:pt>
                <c:pt idx="2855">
                  <c:v>-44.125702694724197</c:v>
                </c:pt>
                <c:pt idx="2856">
                  <c:v>-49.975692757136201</c:v>
                </c:pt>
                <c:pt idx="2857">
                  <c:v>57.941282926615997</c:v>
                </c:pt>
                <c:pt idx="2858">
                  <c:v>28.180509521837902</c:v>
                </c:pt>
                <c:pt idx="2859">
                  <c:v>47.129483429165603</c:v>
                </c:pt>
                <c:pt idx="2860">
                  <c:v>21.052200733321001</c:v>
                </c:pt>
                <c:pt idx="2861">
                  <c:v>34.861955391477103</c:v>
                </c:pt>
                <c:pt idx="2862">
                  <c:v>17.519899613385501</c:v>
                </c:pt>
                <c:pt idx="2863">
                  <c:v>10.7714823376495</c:v>
                </c:pt>
                <c:pt idx="2864">
                  <c:v>2.2138202187936602</c:v>
                </c:pt>
                <c:pt idx="2865">
                  <c:v>-5.4471023601909101</c:v>
                </c:pt>
                <c:pt idx="2866">
                  <c:v>-0.35486862036254702</c:v>
                </c:pt>
                <c:pt idx="2867">
                  <c:v>16.969449886736399</c:v>
                </c:pt>
                <c:pt idx="2868">
                  <c:v>1.0999512010896899</c:v>
                </c:pt>
                <c:pt idx="2869">
                  <c:v>-0.46617223787387402</c:v>
                </c:pt>
                <c:pt idx="2870">
                  <c:v>-27.344008399366999</c:v>
                </c:pt>
                <c:pt idx="2871">
                  <c:v>-7.8212116507931402</c:v>
                </c:pt>
                <c:pt idx="2872">
                  <c:v>14.689896912765301</c:v>
                </c:pt>
                <c:pt idx="2873">
                  <c:v>-29.695404807182399</c:v>
                </c:pt>
                <c:pt idx="2874">
                  <c:v>-47.638432556497499</c:v>
                </c:pt>
                <c:pt idx="2875">
                  <c:v>-53.632200627086597</c:v>
                </c:pt>
                <c:pt idx="2876">
                  <c:v>-52.195123529881798</c:v>
                </c:pt>
                <c:pt idx="2877">
                  <c:v>-59.755571620383698</c:v>
                </c:pt>
                <c:pt idx="2878">
                  <c:v>-15.4659770011835</c:v>
                </c:pt>
                <c:pt idx="2879">
                  <c:v>-33.403737732915701</c:v>
                </c:pt>
                <c:pt idx="2880">
                  <c:v>-39.758834357259403</c:v>
                </c:pt>
                <c:pt idx="2881">
                  <c:v>52.143317477532896</c:v>
                </c:pt>
                <c:pt idx="2882">
                  <c:v>41.127820827002203</c:v>
                </c:pt>
                <c:pt idx="2883">
                  <c:v>32.371210163912203</c:v>
                </c:pt>
                <c:pt idx="2884">
                  <c:v>29.151929658844001</c:v>
                </c:pt>
                <c:pt idx="2885">
                  <c:v>47.573033716559799</c:v>
                </c:pt>
                <c:pt idx="2886">
                  <c:v>23.864505230789501</c:v>
                </c:pt>
                <c:pt idx="2887">
                  <c:v>17.972423806765299</c:v>
                </c:pt>
                <c:pt idx="2888">
                  <c:v>52.810222359590298</c:v>
                </c:pt>
                <c:pt idx="2889">
                  <c:v>26.406520298529099</c:v>
                </c:pt>
                <c:pt idx="2890">
                  <c:v>22.8563000710312</c:v>
                </c:pt>
                <c:pt idx="2891">
                  <c:v>10.943373501104899</c:v>
                </c:pt>
                <c:pt idx="2892">
                  <c:v>33.772198347897699</c:v>
                </c:pt>
                <c:pt idx="2893">
                  <c:v>21.804647512398098</c:v>
                </c:pt>
                <c:pt idx="2894">
                  <c:v>40.169904608617799</c:v>
                </c:pt>
                <c:pt idx="2895">
                  <c:v>8.1545864819490301</c:v>
                </c:pt>
                <c:pt idx="2896">
                  <c:v>22.869168281482501</c:v>
                </c:pt>
                <c:pt idx="2897">
                  <c:v>13.4863652784918</c:v>
                </c:pt>
                <c:pt idx="2898">
                  <c:v>1.7406143299821</c:v>
                </c:pt>
                <c:pt idx="2899">
                  <c:v>30.8593027930917</c:v>
                </c:pt>
                <c:pt idx="2900">
                  <c:v>-8.3176197083708008</c:v>
                </c:pt>
                <c:pt idx="2901">
                  <c:v>-12.21116561148</c:v>
                </c:pt>
                <c:pt idx="2902">
                  <c:v>-21.003890705604299</c:v>
                </c:pt>
                <c:pt idx="2903">
                  <c:v>-11.692605886592</c:v>
                </c:pt>
                <c:pt idx="2904">
                  <c:v>-4.9266026527337603</c:v>
                </c:pt>
                <c:pt idx="2905">
                  <c:v>-22.376615306493498</c:v>
                </c:pt>
                <c:pt idx="2906">
                  <c:v>-27.805028453117</c:v>
                </c:pt>
                <c:pt idx="2907">
                  <c:v>-34.694246330326202</c:v>
                </c:pt>
                <c:pt idx="2908">
                  <c:v>2.14374298174141</c:v>
                </c:pt>
                <c:pt idx="2909">
                  <c:v>-27.915286132607601</c:v>
                </c:pt>
                <c:pt idx="2910">
                  <c:v>-38.139167629617603</c:v>
                </c:pt>
                <c:pt idx="2911">
                  <c:v>-20.604061151481901</c:v>
                </c:pt>
                <c:pt idx="2912">
                  <c:v>-26.716092514514798</c:v>
                </c:pt>
                <c:pt idx="2913">
                  <c:v>-43.683563284053001</c:v>
                </c:pt>
                <c:pt idx="2914">
                  <c:v>-1.9887086581190101</c:v>
                </c:pt>
                <c:pt idx="2915">
                  <c:v>-42.6414975605094</c:v>
                </c:pt>
                <c:pt idx="2916">
                  <c:v>-48.989240583081099</c:v>
                </c:pt>
                <c:pt idx="2917">
                  <c:v>-70.3368611189711</c:v>
                </c:pt>
                <c:pt idx="2918">
                  <c:v>40.915276678332198</c:v>
                </c:pt>
                <c:pt idx="2919">
                  <c:v>53.532627325191797</c:v>
                </c:pt>
                <c:pt idx="2920">
                  <c:v>34.6968826066067</c:v>
                </c:pt>
                <c:pt idx="2921">
                  <c:v>37.015570620322102</c:v>
                </c:pt>
                <c:pt idx="2922">
                  <c:v>47.356127721517801</c:v>
                </c:pt>
                <c:pt idx="2923">
                  <c:v>33.633094727494701</c:v>
                </c:pt>
                <c:pt idx="2924">
                  <c:v>42.181809068705398</c:v>
                </c:pt>
                <c:pt idx="2925">
                  <c:v>28.851825268161502</c:v>
                </c:pt>
                <c:pt idx="2926">
                  <c:v>23.351219537431</c:v>
                </c:pt>
                <c:pt idx="2927">
                  <c:v>21.393041840875998</c:v>
                </c:pt>
                <c:pt idx="2928">
                  <c:v>20.1397905445031</c:v>
                </c:pt>
                <c:pt idx="2929">
                  <c:v>58.391773399243903</c:v>
                </c:pt>
                <c:pt idx="2930">
                  <c:v>17.038520413287198</c:v>
                </c:pt>
                <c:pt idx="2931">
                  <c:v>14.687525088567099</c:v>
                </c:pt>
                <c:pt idx="2932">
                  <c:v>0.87174652069294001</c:v>
                </c:pt>
                <c:pt idx="2933">
                  <c:v>7.5256801793232304</c:v>
                </c:pt>
                <c:pt idx="2934">
                  <c:v>28.4994292339899</c:v>
                </c:pt>
                <c:pt idx="2935">
                  <c:v>-18.078504665149499</c:v>
                </c:pt>
                <c:pt idx="2936">
                  <c:v>11.1245403373297</c:v>
                </c:pt>
                <c:pt idx="2937">
                  <c:v>-5.5453310701794596</c:v>
                </c:pt>
                <c:pt idx="2938">
                  <c:v>23.424978153565299</c:v>
                </c:pt>
                <c:pt idx="2939">
                  <c:v>-21.713243667807902</c:v>
                </c:pt>
                <c:pt idx="2940">
                  <c:v>5.5524548726816301</c:v>
                </c:pt>
                <c:pt idx="2941">
                  <c:v>-9.8034834102736497</c:v>
                </c:pt>
                <c:pt idx="2942">
                  <c:v>-15.585280716744</c:v>
                </c:pt>
                <c:pt idx="2943">
                  <c:v>20.531741431577601</c:v>
                </c:pt>
                <c:pt idx="2944">
                  <c:v>-14.4539107660349</c:v>
                </c:pt>
                <c:pt idx="2945">
                  <c:v>-21.2823266348178</c:v>
                </c:pt>
                <c:pt idx="2946">
                  <c:v>-33.071024740735098</c:v>
                </c:pt>
                <c:pt idx="2947">
                  <c:v>-37.986628527872298</c:v>
                </c:pt>
                <c:pt idx="2948">
                  <c:v>-48.410629865093703</c:v>
                </c:pt>
                <c:pt idx="2949">
                  <c:v>-13.788891070283601</c:v>
                </c:pt>
                <c:pt idx="2950">
                  <c:v>-23.462928479557199</c:v>
                </c:pt>
                <c:pt idx="2951">
                  <c:v>-59.053700567921098</c:v>
                </c:pt>
                <c:pt idx="2952">
                  <c:v>-64.740416015840097</c:v>
                </c:pt>
                <c:pt idx="2953">
                  <c:v>34.421893676979501</c:v>
                </c:pt>
                <c:pt idx="2954">
                  <c:v>35.0020128035681</c:v>
                </c:pt>
                <c:pt idx="2955">
                  <c:v>69.1657451990731</c:v>
                </c:pt>
                <c:pt idx="2956">
                  <c:v>35.593734209671297</c:v>
                </c:pt>
                <c:pt idx="2957">
                  <c:v>52.0524239728555</c:v>
                </c:pt>
                <c:pt idx="2958">
                  <c:v>63.764727199852402</c:v>
                </c:pt>
                <c:pt idx="2959">
                  <c:v>17.8432442155495</c:v>
                </c:pt>
                <c:pt idx="2960">
                  <c:v>37.534077081134903</c:v>
                </c:pt>
                <c:pt idx="2961">
                  <c:v>12.2553951780753</c:v>
                </c:pt>
                <c:pt idx="2962">
                  <c:v>10.849828407659601</c:v>
                </c:pt>
                <c:pt idx="2963">
                  <c:v>37.165727247206299</c:v>
                </c:pt>
                <c:pt idx="2964">
                  <c:v>44.5937710787057</c:v>
                </c:pt>
                <c:pt idx="2965">
                  <c:v>5.7655868814380797</c:v>
                </c:pt>
                <c:pt idx="2966">
                  <c:v>-0.26232697996417298</c:v>
                </c:pt>
                <c:pt idx="2967">
                  <c:v>37.626711942937803</c:v>
                </c:pt>
                <c:pt idx="2968">
                  <c:v>-3.36989333473139</c:v>
                </c:pt>
                <c:pt idx="2969">
                  <c:v>-11.164579850175</c:v>
                </c:pt>
                <c:pt idx="2970">
                  <c:v>11.129919584367</c:v>
                </c:pt>
                <c:pt idx="2971">
                  <c:v>-6.9248713328198299</c:v>
                </c:pt>
                <c:pt idx="2972">
                  <c:v>-11.2683443807536</c:v>
                </c:pt>
                <c:pt idx="2973">
                  <c:v>-15.7758686291742</c:v>
                </c:pt>
                <c:pt idx="2974">
                  <c:v>-34.728900712300003</c:v>
                </c:pt>
                <c:pt idx="2975">
                  <c:v>-37.750591334737102</c:v>
                </c:pt>
                <c:pt idx="2976">
                  <c:v>-37.512686957672699</c:v>
                </c:pt>
                <c:pt idx="2977">
                  <c:v>-53.067080510780201</c:v>
                </c:pt>
                <c:pt idx="2978">
                  <c:v>-53.109461125111999</c:v>
                </c:pt>
                <c:pt idx="2979">
                  <c:v>-42.8751821708411</c:v>
                </c:pt>
                <c:pt idx="2980">
                  <c:v>-59.946065269248102</c:v>
                </c:pt>
                <c:pt idx="2981">
                  <c:v>-53.8790803933828</c:v>
                </c:pt>
                <c:pt idx="2982">
                  <c:v>-34.115030649629198</c:v>
                </c:pt>
                <c:pt idx="2983">
                  <c:v>-52.334803006601398</c:v>
                </c:pt>
                <c:pt idx="2984">
                  <c:v>38.000521157662497</c:v>
                </c:pt>
                <c:pt idx="2985">
                  <c:v>82.279953971420895</c:v>
                </c:pt>
                <c:pt idx="2986">
                  <c:v>60.042403905780901</c:v>
                </c:pt>
                <c:pt idx="2987">
                  <c:v>77.206040044879302</c:v>
                </c:pt>
                <c:pt idx="2988">
                  <c:v>38.106481191452197</c:v>
                </c:pt>
                <c:pt idx="2989">
                  <c:v>31.843523457366</c:v>
                </c:pt>
                <c:pt idx="2990">
                  <c:v>47.409389656686301</c:v>
                </c:pt>
                <c:pt idx="2991">
                  <c:v>73.573774784028004</c:v>
                </c:pt>
                <c:pt idx="2992">
                  <c:v>31.859590899205401</c:v>
                </c:pt>
                <c:pt idx="2993">
                  <c:v>26.971096915327799</c:v>
                </c:pt>
                <c:pt idx="2994">
                  <c:v>20.0091189276215</c:v>
                </c:pt>
                <c:pt idx="2995">
                  <c:v>32.546224603834801</c:v>
                </c:pt>
                <c:pt idx="2996">
                  <c:v>21.491118338429999</c:v>
                </c:pt>
                <c:pt idx="2997">
                  <c:v>16.041921447261998</c:v>
                </c:pt>
                <c:pt idx="2998">
                  <c:v>14.5732107511786</c:v>
                </c:pt>
                <c:pt idx="2999">
                  <c:v>28.559774311665802</c:v>
                </c:pt>
                <c:pt idx="3000">
                  <c:v>51.561140095798599</c:v>
                </c:pt>
                <c:pt idx="3001">
                  <c:v>31.616664663241</c:v>
                </c:pt>
                <c:pt idx="3002">
                  <c:v>20.129019844851602</c:v>
                </c:pt>
                <c:pt idx="3003">
                  <c:v>-9.9076694451409892</c:v>
                </c:pt>
                <c:pt idx="3004">
                  <c:v>18.214565032854999</c:v>
                </c:pt>
                <c:pt idx="3005">
                  <c:v>-1.47310790111288</c:v>
                </c:pt>
                <c:pt idx="3006">
                  <c:v>-17.588736569183698</c:v>
                </c:pt>
                <c:pt idx="3007">
                  <c:v>-23.1148970746362</c:v>
                </c:pt>
                <c:pt idx="3008">
                  <c:v>-25.808427818294</c:v>
                </c:pt>
                <c:pt idx="3009">
                  <c:v>3.1356167421344701</c:v>
                </c:pt>
                <c:pt idx="3010">
                  <c:v>-8.3818516609184801</c:v>
                </c:pt>
                <c:pt idx="3011">
                  <c:v>-11.314238638725699</c:v>
                </c:pt>
                <c:pt idx="3012">
                  <c:v>-30.047218817905101</c:v>
                </c:pt>
                <c:pt idx="3013">
                  <c:v>-36.117709426760399</c:v>
                </c:pt>
                <c:pt idx="3014">
                  <c:v>-53.243445142759199</c:v>
                </c:pt>
                <c:pt idx="3015">
                  <c:v>45.658635305889</c:v>
                </c:pt>
                <c:pt idx="3016">
                  <c:v>40.956003091098196</c:v>
                </c:pt>
                <c:pt idx="3017">
                  <c:v>36.222802160413998</c:v>
                </c:pt>
                <c:pt idx="3018">
                  <c:v>54.326048652188703</c:v>
                </c:pt>
                <c:pt idx="3019">
                  <c:v>39.124087875948099</c:v>
                </c:pt>
                <c:pt idx="3020">
                  <c:v>23.157606729600101</c:v>
                </c:pt>
                <c:pt idx="3021">
                  <c:v>43.375390723332302</c:v>
                </c:pt>
                <c:pt idx="3022">
                  <c:v>27.2927862933814</c:v>
                </c:pt>
                <c:pt idx="3023">
                  <c:v>11.3196271688082</c:v>
                </c:pt>
                <c:pt idx="3024">
                  <c:v>14.045766157463</c:v>
                </c:pt>
                <c:pt idx="3025">
                  <c:v>54.0943876514267</c:v>
                </c:pt>
                <c:pt idx="3026">
                  <c:v>15.287016126477999</c:v>
                </c:pt>
                <c:pt idx="3027">
                  <c:v>7.34444672122686</c:v>
                </c:pt>
                <c:pt idx="3028">
                  <c:v>2.7186217138670501</c:v>
                </c:pt>
                <c:pt idx="3029">
                  <c:v>42.702823905313203</c:v>
                </c:pt>
                <c:pt idx="3030">
                  <c:v>5.4744812232659896</c:v>
                </c:pt>
                <c:pt idx="3031">
                  <c:v>-1.1112374617912899</c:v>
                </c:pt>
                <c:pt idx="3032">
                  <c:v>-9.9648985287504601</c:v>
                </c:pt>
                <c:pt idx="3033">
                  <c:v>5.4510105954405104</c:v>
                </c:pt>
                <c:pt idx="3034">
                  <c:v>33.7809658146057</c:v>
                </c:pt>
                <c:pt idx="3035">
                  <c:v>-10.185564348919501</c:v>
                </c:pt>
                <c:pt idx="3036">
                  <c:v>-16.964910838668001</c:v>
                </c:pt>
                <c:pt idx="3037">
                  <c:v>15.995403281962</c:v>
                </c:pt>
                <c:pt idx="3038">
                  <c:v>5.2907529976858898</c:v>
                </c:pt>
                <c:pt idx="3039">
                  <c:v>28.3716878876692</c:v>
                </c:pt>
                <c:pt idx="3040">
                  <c:v>-13.7679381786607</c:v>
                </c:pt>
                <c:pt idx="3041">
                  <c:v>22.457597275208201</c:v>
                </c:pt>
                <c:pt idx="3042">
                  <c:v>-20.7381076028549</c:v>
                </c:pt>
                <c:pt idx="3043">
                  <c:v>-32.324996111965099</c:v>
                </c:pt>
                <c:pt idx="3044">
                  <c:v>6.5691476935491</c:v>
                </c:pt>
                <c:pt idx="3045">
                  <c:v>-2.5434812709974102</c:v>
                </c:pt>
                <c:pt idx="3046">
                  <c:v>-43.211365928057198</c:v>
                </c:pt>
                <c:pt idx="3047">
                  <c:v>-19.486698579521299</c:v>
                </c:pt>
                <c:pt idx="3048">
                  <c:v>-36.928370536385302</c:v>
                </c:pt>
                <c:pt idx="3049">
                  <c:v>-48.419748286327703</c:v>
                </c:pt>
                <c:pt idx="3050">
                  <c:v>-48.189443901781303</c:v>
                </c:pt>
                <c:pt idx="3051">
                  <c:v>-23.851228246650901</c:v>
                </c:pt>
                <c:pt idx="3052">
                  <c:v>-40.8737747810709</c:v>
                </c:pt>
                <c:pt idx="3053">
                  <c:v>-46.360678548194002</c:v>
                </c:pt>
                <c:pt idx="3054">
                  <c:v>-63.328136510535501</c:v>
                </c:pt>
                <c:pt idx="3055">
                  <c:v>-69.354173907355801</c:v>
                </c:pt>
                <c:pt idx="3056">
                  <c:v>55.942632058706103</c:v>
                </c:pt>
                <c:pt idx="3057">
                  <c:v>38.658175062957</c:v>
                </c:pt>
                <c:pt idx="3058">
                  <c:v>37.834099550998801</c:v>
                </c:pt>
                <c:pt idx="3059">
                  <c:v>30.8042287239427</c:v>
                </c:pt>
                <c:pt idx="3060">
                  <c:v>58.396388314590098</c:v>
                </c:pt>
                <c:pt idx="3061">
                  <c:v>37.443120966752801</c:v>
                </c:pt>
                <c:pt idx="3062">
                  <c:v>26.326000269196701</c:v>
                </c:pt>
                <c:pt idx="3063">
                  <c:v>22.950350594046501</c:v>
                </c:pt>
                <c:pt idx="3064">
                  <c:v>44.154822444309602</c:v>
                </c:pt>
                <c:pt idx="3065">
                  <c:v>12.257859011827</c:v>
                </c:pt>
                <c:pt idx="3066">
                  <c:v>57.764108811672301</c:v>
                </c:pt>
                <c:pt idx="3067">
                  <c:v>21.773973452153001</c:v>
                </c:pt>
                <c:pt idx="3068">
                  <c:v>14.704227460699199</c:v>
                </c:pt>
                <c:pt idx="3069">
                  <c:v>0.28200895545885102</c:v>
                </c:pt>
                <c:pt idx="3070">
                  <c:v>2.91883598227205</c:v>
                </c:pt>
                <c:pt idx="3071">
                  <c:v>12.031592629874901</c:v>
                </c:pt>
                <c:pt idx="3072">
                  <c:v>6.5155301738717997</c:v>
                </c:pt>
                <c:pt idx="3073">
                  <c:v>-8.9866384595178292</c:v>
                </c:pt>
                <c:pt idx="3074">
                  <c:v>-6.34095984209387</c:v>
                </c:pt>
                <c:pt idx="3075">
                  <c:v>-1.4736924188004701</c:v>
                </c:pt>
                <c:pt idx="3076">
                  <c:v>-16.7650008097072</c:v>
                </c:pt>
                <c:pt idx="3077">
                  <c:v>-22.965761656979801</c:v>
                </c:pt>
                <c:pt idx="3078">
                  <c:v>12.609911981892701</c:v>
                </c:pt>
                <c:pt idx="3079">
                  <c:v>0.92596437291353495</c:v>
                </c:pt>
                <c:pt idx="3080">
                  <c:v>-26.141403648718899</c:v>
                </c:pt>
                <c:pt idx="3081">
                  <c:v>-31.2586982323832</c:v>
                </c:pt>
                <c:pt idx="3082">
                  <c:v>-36.182724898894797</c:v>
                </c:pt>
                <c:pt idx="3083">
                  <c:v>-30.565457002289801</c:v>
                </c:pt>
                <c:pt idx="3084">
                  <c:v>5.6426151344150002</c:v>
                </c:pt>
                <c:pt idx="3085">
                  <c:v>-57.631321764548098</c:v>
                </c:pt>
                <c:pt idx="3086">
                  <c:v>-64.399073028250001</c:v>
                </c:pt>
                <c:pt idx="3087">
                  <c:v>-57.588499779918301</c:v>
                </c:pt>
                <c:pt idx="3088">
                  <c:v>-57.6738583773949</c:v>
                </c:pt>
                <c:pt idx="3089">
                  <c:v>40.084520359507003</c:v>
                </c:pt>
                <c:pt idx="3090">
                  <c:v>45.799797113460698</c:v>
                </c:pt>
                <c:pt idx="3091">
                  <c:v>64.467304249195095</c:v>
                </c:pt>
                <c:pt idx="3092">
                  <c:v>33.230331984264197</c:v>
                </c:pt>
                <c:pt idx="3093">
                  <c:v>47.958666525373403</c:v>
                </c:pt>
                <c:pt idx="3094">
                  <c:v>43.921481831408002</c:v>
                </c:pt>
                <c:pt idx="3095">
                  <c:v>22.5357310549776</c:v>
                </c:pt>
                <c:pt idx="3096">
                  <c:v>35.059141228572301</c:v>
                </c:pt>
                <c:pt idx="3097">
                  <c:v>47.2973687181766</c:v>
                </c:pt>
                <c:pt idx="3098">
                  <c:v>63.894597044752501</c:v>
                </c:pt>
                <c:pt idx="3099">
                  <c:v>22.201409072928499</c:v>
                </c:pt>
                <c:pt idx="3100">
                  <c:v>32.689768828351703</c:v>
                </c:pt>
                <c:pt idx="3101">
                  <c:v>6.0134168730140702</c:v>
                </c:pt>
                <c:pt idx="3102">
                  <c:v>32.4707723185115</c:v>
                </c:pt>
                <c:pt idx="3103">
                  <c:v>44.269931988176403</c:v>
                </c:pt>
                <c:pt idx="3104">
                  <c:v>-3.8662191178568999</c:v>
                </c:pt>
                <c:pt idx="3105">
                  <c:v>25.089638805465601</c:v>
                </c:pt>
                <c:pt idx="3106">
                  <c:v>13.4563031992503</c:v>
                </c:pt>
                <c:pt idx="3107">
                  <c:v>36.714507516342103</c:v>
                </c:pt>
                <c:pt idx="3108">
                  <c:v>-12.7564543155494</c:v>
                </c:pt>
                <c:pt idx="3109">
                  <c:v>-7.5266148964511199</c:v>
                </c:pt>
                <c:pt idx="3110">
                  <c:v>-16.062045546997201</c:v>
                </c:pt>
                <c:pt idx="3111">
                  <c:v>-27.755438375428</c:v>
                </c:pt>
                <c:pt idx="3112">
                  <c:v>-36.302068973817399</c:v>
                </c:pt>
                <c:pt idx="3113">
                  <c:v>-15.342910350769399</c:v>
                </c:pt>
                <c:pt idx="3114">
                  <c:v>-36.989911853915203</c:v>
                </c:pt>
                <c:pt idx="3115">
                  <c:v>-43.9628044475241</c:v>
                </c:pt>
                <c:pt idx="3116">
                  <c:v>-24.3413231616662</c:v>
                </c:pt>
                <c:pt idx="3117">
                  <c:v>-31.085227792367899</c:v>
                </c:pt>
                <c:pt idx="3118">
                  <c:v>-42.498610791864998</c:v>
                </c:pt>
                <c:pt idx="3119">
                  <c:v>-11.9661570353722</c:v>
                </c:pt>
                <c:pt idx="3120">
                  <c:v>-46.660503926654201</c:v>
                </c:pt>
                <c:pt idx="3121">
                  <c:v>-59.403175663769197</c:v>
                </c:pt>
                <c:pt idx="3122">
                  <c:v>-33.479541727689003</c:v>
                </c:pt>
                <c:pt idx="3123">
                  <c:v>39.032354599871198</c:v>
                </c:pt>
                <c:pt idx="3124">
                  <c:v>41.560902137350098</c:v>
                </c:pt>
                <c:pt idx="3125">
                  <c:v>68.127922769374607</c:v>
                </c:pt>
                <c:pt idx="3126">
                  <c:v>35.237857916347302</c:v>
                </c:pt>
                <c:pt idx="3127">
                  <c:v>42.835243382428303</c:v>
                </c:pt>
                <c:pt idx="3128">
                  <c:v>35.529907352366301</c:v>
                </c:pt>
                <c:pt idx="3129">
                  <c:v>33.293592442461701</c:v>
                </c:pt>
                <c:pt idx="3130">
                  <c:v>79.137481329252694</c:v>
                </c:pt>
                <c:pt idx="3131">
                  <c:v>26.421354089655701</c:v>
                </c:pt>
                <c:pt idx="3132">
                  <c:v>22.481732266845199</c:v>
                </c:pt>
                <c:pt idx="3133">
                  <c:v>25.601573321596501</c:v>
                </c:pt>
                <c:pt idx="3134">
                  <c:v>74.963626777998797</c:v>
                </c:pt>
                <c:pt idx="3135">
                  <c:v>66.534445557164304</c:v>
                </c:pt>
                <c:pt idx="3136">
                  <c:v>30.6528039329345</c:v>
                </c:pt>
                <c:pt idx="3137">
                  <c:v>26.600107545669101</c:v>
                </c:pt>
                <c:pt idx="3138">
                  <c:v>16.477032340159099</c:v>
                </c:pt>
                <c:pt idx="3139">
                  <c:v>13.849693060954801</c:v>
                </c:pt>
                <c:pt idx="3140">
                  <c:v>51.466584430582898</c:v>
                </c:pt>
                <c:pt idx="3141">
                  <c:v>24.143378468150502</c:v>
                </c:pt>
                <c:pt idx="3142">
                  <c:v>0.50698114562675001</c:v>
                </c:pt>
                <c:pt idx="3143">
                  <c:v>-1.2513488856552599</c:v>
                </c:pt>
                <c:pt idx="3144">
                  <c:v>34.076927481627003</c:v>
                </c:pt>
                <c:pt idx="3145">
                  <c:v>-22.7212170225114</c:v>
                </c:pt>
                <c:pt idx="3146">
                  <c:v>-4.6133593691638497</c:v>
                </c:pt>
                <c:pt idx="3147">
                  <c:v>-12.8473570767457</c:v>
                </c:pt>
                <c:pt idx="3148">
                  <c:v>29.9406337761454</c:v>
                </c:pt>
                <c:pt idx="3149">
                  <c:v>-22.438428852073798</c:v>
                </c:pt>
                <c:pt idx="3150">
                  <c:v>-9.2766752733811604</c:v>
                </c:pt>
                <c:pt idx="3151">
                  <c:v>-19.117162791802901</c:v>
                </c:pt>
                <c:pt idx="3152">
                  <c:v>-36.917894736369298</c:v>
                </c:pt>
                <c:pt idx="3153">
                  <c:v>9.4595526883106107</c:v>
                </c:pt>
                <c:pt idx="3154">
                  <c:v>-20.308470765421198</c:v>
                </c:pt>
                <c:pt idx="3155">
                  <c:v>-26.539928537381499</c:v>
                </c:pt>
                <c:pt idx="3156">
                  <c:v>-7.7978967940635098</c:v>
                </c:pt>
                <c:pt idx="3157">
                  <c:v>-47.596604952359002</c:v>
                </c:pt>
                <c:pt idx="3158">
                  <c:v>-53.186563442460297</c:v>
                </c:pt>
                <c:pt idx="3159">
                  <c:v>-28.581893273977698</c:v>
                </c:pt>
                <c:pt idx="3160">
                  <c:v>-64.734747176812903</c:v>
                </c:pt>
                <c:pt idx="3161">
                  <c:v>-21.989392376728201</c:v>
                </c:pt>
                <c:pt idx="3162">
                  <c:v>-70.1347910743049</c:v>
                </c:pt>
                <c:pt idx="3163">
                  <c:v>52.8426020363516</c:v>
                </c:pt>
                <c:pt idx="3164">
                  <c:v>38.019284121043</c:v>
                </c:pt>
                <c:pt idx="3165">
                  <c:v>37.980137786467097</c:v>
                </c:pt>
                <c:pt idx="3166">
                  <c:v>36.341332541739398</c:v>
                </c:pt>
                <c:pt idx="3167">
                  <c:v>47.577799228749399</c:v>
                </c:pt>
                <c:pt idx="3168">
                  <c:v>26.0151089107624</c:v>
                </c:pt>
                <c:pt idx="3169">
                  <c:v>23.600926174583599</c:v>
                </c:pt>
                <c:pt idx="3170">
                  <c:v>51.665335477698498</c:v>
                </c:pt>
                <c:pt idx="3171">
                  <c:v>21.187921129111398</c:v>
                </c:pt>
                <c:pt idx="3172">
                  <c:v>16.113400296685199</c:v>
                </c:pt>
                <c:pt idx="3173">
                  <c:v>26.548663726869801</c:v>
                </c:pt>
                <c:pt idx="3174">
                  <c:v>19.236312887634099</c:v>
                </c:pt>
                <c:pt idx="3175">
                  <c:v>36.908598231558599</c:v>
                </c:pt>
                <c:pt idx="3176">
                  <c:v>6.5944544909161404</c:v>
                </c:pt>
                <c:pt idx="3177">
                  <c:v>54.933389638873102</c:v>
                </c:pt>
                <c:pt idx="3178">
                  <c:v>8.7629586835052997</c:v>
                </c:pt>
                <c:pt idx="3179">
                  <c:v>-3.0655664289067901</c:v>
                </c:pt>
                <c:pt idx="3180">
                  <c:v>42.663147832406999</c:v>
                </c:pt>
                <c:pt idx="3181">
                  <c:v>7.5236775593230902</c:v>
                </c:pt>
                <c:pt idx="3182">
                  <c:v>5.30457815557833</c:v>
                </c:pt>
                <c:pt idx="3183">
                  <c:v>-7.6647153179654497</c:v>
                </c:pt>
                <c:pt idx="3184">
                  <c:v>-12.4868756387141</c:v>
                </c:pt>
                <c:pt idx="3185">
                  <c:v>22.020093353969301</c:v>
                </c:pt>
                <c:pt idx="3186">
                  <c:v>9.6077608593564996</c:v>
                </c:pt>
                <c:pt idx="3187">
                  <c:v>-13.394691811698401</c:v>
                </c:pt>
                <c:pt idx="3188">
                  <c:v>-17.999394552058</c:v>
                </c:pt>
                <c:pt idx="3189">
                  <c:v>-23.7077158236164</c:v>
                </c:pt>
                <c:pt idx="3190">
                  <c:v>15.9868866570778</c:v>
                </c:pt>
                <c:pt idx="3191">
                  <c:v>-28.2479606328194</c:v>
                </c:pt>
                <c:pt idx="3192">
                  <c:v>12.496371557840501</c:v>
                </c:pt>
                <c:pt idx="3193">
                  <c:v>-14.5881548300537</c:v>
                </c:pt>
                <c:pt idx="3194">
                  <c:v>-33.175332281417496</c:v>
                </c:pt>
                <c:pt idx="3195">
                  <c:v>-38.689341704390301</c:v>
                </c:pt>
                <c:pt idx="3196">
                  <c:v>-18.967616390554301</c:v>
                </c:pt>
                <c:pt idx="3197">
                  <c:v>-42.0935593925539</c:v>
                </c:pt>
                <c:pt idx="3198">
                  <c:v>-42.289992028243098</c:v>
                </c:pt>
                <c:pt idx="3199">
                  <c:v>-53.675951352458803</c:v>
                </c:pt>
                <c:pt idx="3200">
                  <c:v>-72.082864167804104</c:v>
                </c:pt>
                <c:pt idx="3201">
                  <c:v>-51.073508145250202</c:v>
                </c:pt>
                <c:pt idx="3202">
                  <c:v>-63.622867522120103</c:v>
                </c:pt>
                <c:pt idx="3203">
                  <c:v>37.760708628668702</c:v>
                </c:pt>
                <c:pt idx="3204">
                  <c:v>43.367557207932798</c:v>
                </c:pt>
                <c:pt idx="3205">
                  <c:v>31.616096024002399</c:v>
                </c:pt>
                <c:pt idx="3206">
                  <c:v>34.401411618121401</c:v>
                </c:pt>
                <c:pt idx="3207">
                  <c:v>31.444421328565699</c:v>
                </c:pt>
                <c:pt idx="3208">
                  <c:v>29.586827714176501</c:v>
                </c:pt>
                <c:pt idx="3209">
                  <c:v>37.775868932489999</c:v>
                </c:pt>
                <c:pt idx="3210">
                  <c:v>13.264690147130899</c:v>
                </c:pt>
                <c:pt idx="3211">
                  <c:v>14.513471560865501</c:v>
                </c:pt>
                <c:pt idx="3212">
                  <c:v>32.842249191265402</c:v>
                </c:pt>
                <c:pt idx="3213">
                  <c:v>20.045699069679099</c:v>
                </c:pt>
                <c:pt idx="3214">
                  <c:v>11.149726315677301</c:v>
                </c:pt>
                <c:pt idx="3215">
                  <c:v>59.810084667638101</c:v>
                </c:pt>
                <c:pt idx="3216">
                  <c:v>4.4562560067753196</c:v>
                </c:pt>
                <c:pt idx="3217">
                  <c:v>18.125230649018999</c:v>
                </c:pt>
                <c:pt idx="3218">
                  <c:v>10.3951370420942</c:v>
                </c:pt>
                <c:pt idx="3219">
                  <c:v>0.76097991019966105</c:v>
                </c:pt>
                <c:pt idx="3220">
                  <c:v>-5.0626818292440996</c:v>
                </c:pt>
                <c:pt idx="3221">
                  <c:v>28.6760487110081</c:v>
                </c:pt>
                <c:pt idx="3222">
                  <c:v>47.128488667802102</c:v>
                </c:pt>
                <c:pt idx="3223">
                  <c:v>-14.175992803839501</c:v>
                </c:pt>
                <c:pt idx="3224">
                  <c:v>38.005744701129103</c:v>
                </c:pt>
                <c:pt idx="3225">
                  <c:v>5.3509393881143197</c:v>
                </c:pt>
                <c:pt idx="3226">
                  <c:v>-26.5844606187677</c:v>
                </c:pt>
                <c:pt idx="3227">
                  <c:v>0.77873492105601205</c:v>
                </c:pt>
                <c:pt idx="3228">
                  <c:v>-28.172552655393599</c:v>
                </c:pt>
                <c:pt idx="3229">
                  <c:v>-3.5765516904373</c:v>
                </c:pt>
                <c:pt idx="3230">
                  <c:v>-38.628948840610803</c:v>
                </c:pt>
                <c:pt idx="3231">
                  <c:v>-42.744185148295401</c:v>
                </c:pt>
                <c:pt idx="3232">
                  <c:v>-37.171603560197099</c:v>
                </c:pt>
                <c:pt idx="3233">
                  <c:v>-48.070013715761</c:v>
                </c:pt>
                <c:pt idx="3234">
                  <c:v>-36.5188511014697</c:v>
                </c:pt>
                <c:pt idx="3235">
                  <c:v>-64.067244580147801</c:v>
                </c:pt>
                <c:pt idx="3236">
                  <c:v>-39.708829792525997</c:v>
                </c:pt>
                <c:pt idx="3237">
                  <c:v>-45.794276516396501</c:v>
                </c:pt>
                <c:pt idx="3238">
                  <c:v>39.508890037581999</c:v>
                </c:pt>
                <c:pt idx="3239">
                  <c:v>50.854145426487598</c:v>
                </c:pt>
                <c:pt idx="3240">
                  <c:v>49.424072460587603</c:v>
                </c:pt>
                <c:pt idx="3241">
                  <c:v>39.5903702546643</c:v>
                </c:pt>
                <c:pt idx="3242">
                  <c:v>53.824093243375998</c:v>
                </c:pt>
                <c:pt idx="3243">
                  <c:v>27.702273286684701</c:v>
                </c:pt>
                <c:pt idx="3244">
                  <c:v>58.407646377349899</c:v>
                </c:pt>
                <c:pt idx="3245">
                  <c:v>30.932302078518202</c:v>
                </c:pt>
                <c:pt idx="3246">
                  <c:v>31.433713543562199</c:v>
                </c:pt>
                <c:pt idx="3247">
                  <c:v>26.196936511672501</c:v>
                </c:pt>
                <c:pt idx="3248">
                  <c:v>19.608276602247699</c:v>
                </c:pt>
                <c:pt idx="3249">
                  <c:v>12.5837778510899</c:v>
                </c:pt>
                <c:pt idx="3250">
                  <c:v>66.319604858076602</c:v>
                </c:pt>
                <c:pt idx="3251">
                  <c:v>43.536380595047397</c:v>
                </c:pt>
                <c:pt idx="3252">
                  <c:v>4.36887737166533</c:v>
                </c:pt>
                <c:pt idx="3253">
                  <c:v>26.5954701560769</c:v>
                </c:pt>
                <c:pt idx="3254">
                  <c:v>-2.3392001615783502</c:v>
                </c:pt>
                <c:pt idx="3255">
                  <c:v>18.4054729774466</c:v>
                </c:pt>
                <c:pt idx="3256">
                  <c:v>-9.4892811587616901</c:v>
                </c:pt>
                <c:pt idx="3257">
                  <c:v>4.9564333944847601</c:v>
                </c:pt>
                <c:pt idx="3258">
                  <c:v>-7.1337433287603202</c:v>
                </c:pt>
                <c:pt idx="3259">
                  <c:v>-17.448163356818</c:v>
                </c:pt>
                <c:pt idx="3260">
                  <c:v>-18.458277462975101</c:v>
                </c:pt>
                <c:pt idx="3261">
                  <c:v>-27.799126835142101</c:v>
                </c:pt>
                <c:pt idx="3262">
                  <c:v>-31.362075751786598</c:v>
                </c:pt>
                <c:pt idx="3263">
                  <c:v>8.3482225810136406</c:v>
                </c:pt>
                <c:pt idx="3264">
                  <c:v>-42.802723598080803</c:v>
                </c:pt>
                <c:pt idx="3265">
                  <c:v>-47.871548838611702</c:v>
                </c:pt>
                <c:pt idx="3266">
                  <c:v>-7.26244943060028</c:v>
                </c:pt>
                <c:pt idx="3267">
                  <c:v>-60.602553838010799</c:v>
                </c:pt>
                <c:pt idx="3268">
                  <c:v>-51.984436322393101</c:v>
                </c:pt>
                <c:pt idx="3269">
                  <c:v>-70.348615134930995</c:v>
                </c:pt>
                <c:pt idx="3270">
                  <c:v>42.020117613053898</c:v>
                </c:pt>
                <c:pt idx="3271">
                  <c:v>45.5510958381387</c:v>
                </c:pt>
                <c:pt idx="3272">
                  <c:v>41.114602585594803</c:v>
                </c:pt>
                <c:pt idx="3273">
                  <c:v>32.235800758672603</c:v>
                </c:pt>
                <c:pt idx="3274">
                  <c:v>27.112140985792202</c:v>
                </c:pt>
                <c:pt idx="3275">
                  <c:v>25.959284476502599</c:v>
                </c:pt>
                <c:pt idx="3276">
                  <c:v>62.237869980655503</c:v>
                </c:pt>
                <c:pt idx="3277">
                  <c:v>16.6817270080371</c:v>
                </c:pt>
                <c:pt idx="3278">
                  <c:v>40.189894593722002</c:v>
                </c:pt>
                <c:pt idx="3279">
                  <c:v>11.302868151226701</c:v>
                </c:pt>
                <c:pt idx="3280">
                  <c:v>30.361298226645999</c:v>
                </c:pt>
                <c:pt idx="3281">
                  <c:v>17.5878420544908</c:v>
                </c:pt>
                <c:pt idx="3282">
                  <c:v>12.3235068745731</c:v>
                </c:pt>
                <c:pt idx="3283">
                  <c:v>4.9637591451181002</c:v>
                </c:pt>
                <c:pt idx="3284">
                  <c:v>3.18271916732155</c:v>
                </c:pt>
                <c:pt idx="3285">
                  <c:v>36.417240911541697</c:v>
                </c:pt>
                <c:pt idx="3286">
                  <c:v>-4.8018917205473999</c:v>
                </c:pt>
                <c:pt idx="3287">
                  <c:v>52.025618088234502</c:v>
                </c:pt>
                <c:pt idx="3288">
                  <c:v>-0.69743876630579105</c:v>
                </c:pt>
                <c:pt idx="3289">
                  <c:v>-12.1192865254197</c:v>
                </c:pt>
                <c:pt idx="3290">
                  <c:v>-11.7570199418325</c:v>
                </c:pt>
                <c:pt idx="3291">
                  <c:v>25.6262628194002</c:v>
                </c:pt>
                <c:pt idx="3292">
                  <c:v>42.867782105056499</c:v>
                </c:pt>
                <c:pt idx="3293">
                  <c:v>-1.57330009347295</c:v>
                </c:pt>
                <c:pt idx="3294">
                  <c:v>-12.164461856793199</c:v>
                </c:pt>
                <c:pt idx="3295">
                  <c:v>-22.985020246535399</c:v>
                </c:pt>
                <c:pt idx="3296">
                  <c:v>-33.529389662247901</c:v>
                </c:pt>
                <c:pt idx="3297">
                  <c:v>-42.305011975432599</c:v>
                </c:pt>
                <c:pt idx="3298">
                  <c:v>-13.262230250796</c:v>
                </c:pt>
                <c:pt idx="3299">
                  <c:v>-24.350497893427502</c:v>
                </c:pt>
                <c:pt idx="3300">
                  <c:v>-30.961820542999899</c:v>
                </c:pt>
                <c:pt idx="3301">
                  <c:v>-36.589081613843298</c:v>
                </c:pt>
                <c:pt idx="3302">
                  <c:v>-53.673259189656697</c:v>
                </c:pt>
                <c:pt idx="3303">
                  <c:v>-28.952173819793501</c:v>
                </c:pt>
                <c:pt idx="3304">
                  <c:v>-58.447807544085002</c:v>
                </c:pt>
                <c:pt idx="3305">
                  <c:v>38.918467579396797</c:v>
                </c:pt>
                <c:pt idx="3306">
                  <c:v>58.286927284766797</c:v>
                </c:pt>
                <c:pt idx="3307">
                  <c:v>64.853697284308197</c:v>
                </c:pt>
                <c:pt idx="3308">
                  <c:v>23.300930559696798</c:v>
                </c:pt>
                <c:pt idx="3309">
                  <c:v>39.6336144129478</c:v>
                </c:pt>
                <c:pt idx="3310">
                  <c:v>21.582469018274999</c:v>
                </c:pt>
                <c:pt idx="3311">
                  <c:v>18.077311624182499</c:v>
                </c:pt>
                <c:pt idx="3312">
                  <c:v>23.9857263647284</c:v>
                </c:pt>
                <c:pt idx="3313">
                  <c:v>50.451066772283802</c:v>
                </c:pt>
                <c:pt idx="3314">
                  <c:v>18.847403508723801</c:v>
                </c:pt>
                <c:pt idx="3315">
                  <c:v>8.8009322097110694</c:v>
                </c:pt>
                <c:pt idx="3316">
                  <c:v>22.635087229010399</c:v>
                </c:pt>
                <c:pt idx="3317">
                  <c:v>8.0155576059014493</c:v>
                </c:pt>
                <c:pt idx="3318">
                  <c:v>-0.89785353932600498</c:v>
                </c:pt>
                <c:pt idx="3319">
                  <c:v>-3.72170419733167</c:v>
                </c:pt>
                <c:pt idx="3320">
                  <c:v>13.1413073098767</c:v>
                </c:pt>
                <c:pt idx="3321">
                  <c:v>2.4550072605749</c:v>
                </c:pt>
                <c:pt idx="3322">
                  <c:v>-8.4916597330630701</c:v>
                </c:pt>
                <c:pt idx="3323">
                  <c:v>-13.141601747793199</c:v>
                </c:pt>
                <c:pt idx="3324">
                  <c:v>16.718819879999</c:v>
                </c:pt>
                <c:pt idx="3325">
                  <c:v>-18.2932101357442</c:v>
                </c:pt>
                <c:pt idx="3326">
                  <c:v>22.607835344419399</c:v>
                </c:pt>
                <c:pt idx="3327">
                  <c:v>8.5954595976933702E-3</c:v>
                </c:pt>
                <c:pt idx="3328">
                  <c:v>-4.58989417283395</c:v>
                </c:pt>
                <c:pt idx="3329">
                  <c:v>-12.335370479334401</c:v>
                </c:pt>
                <c:pt idx="3330">
                  <c:v>-27.823574497216502</c:v>
                </c:pt>
                <c:pt idx="3331">
                  <c:v>17.3684437024861</c:v>
                </c:pt>
                <c:pt idx="3332">
                  <c:v>-3.6213113226273301</c:v>
                </c:pt>
                <c:pt idx="3333">
                  <c:v>-21.9437367817408</c:v>
                </c:pt>
                <c:pt idx="3334">
                  <c:v>13.517597096020699</c:v>
                </c:pt>
                <c:pt idx="3335">
                  <c:v>-9.3716600908747001</c:v>
                </c:pt>
                <c:pt idx="3336">
                  <c:v>-27.4574397545965</c:v>
                </c:pt>
                <c:pt idx="3337">
                  <c:v>-3.3712074003550101</c:v>
                </c:pt>
                <c:pt idx="3338">
                  <c:v>-31.613727945623801</c:v>
                </c:pt>
                <c:pt idx="3339">
                  <c:v>-18.2023313528925</c:v>
                </c:pt>
                <c:pt idx="3340">
                  <c:v>-47.457428944724398</c:v>
                </c:pt>
                <c:pt idx="3341">
                  <c:v>34.493547789023999</c:v>
                </c:pt>
                <c:pt idx="3342">
                  <c:v>34.992009652960199</c:v>
                </c:pt>
                <c:pt idx="3343">
                  <c:v>52.615340477540698</c:v>
                </c:pt>
                <c:pt idx="3344">
                  <c:v>70.696656416445705</c:v>
                </c:pt>
                <c:pt idx="3345">
                  <c:v>36.121758454386999</c:v>
                </c:pt>
                <c:pt idx="3346">
                  <c:v>31.051268736998999</c:v>
                </c:pt>
                <c:pt idx="3347">
                  <c:v>26.532303381872701</c:v>
                </c:pt>
                <c:pt idx="3348">
                  <c:v>23.322413553365301</c:v>
                </c:pt>
                <c:pt idx="3349">
                  <c:v>37.923308191495302</c:v>
                </c:pt>
                <c:pt idx="3350">
                  <c:v>27.7338116290728</c:v>
                </c:pt>
                <c:pt idx="3351">
                  <c:v>43.719007672215803</c:v>
                </c:pt>
                <c:pt idx="3352">
                  <c:v>14.0919945265197</c:v>
                </c:pt>
                <c:pt idx="3353">
                  <c:v>9.2717114706657409</c:v>
                </c:pt>
                <c:pt idx="3354">
                  <c:v>33.603553460357702</c:v>
                </c:pt>
                <c:pt idx="3355">
                  <c:v>16.5288219815078</c:v>
                </c:pt>
                <c:pt idx="3356">
                  <c:v>-0.81133311965597699</c:v>
                </c:pt>
                <c:pt idx="3357">
                  <c:v>10.975159986069</c:v>
                </c:pt>
                <c:pt idx="3358">
                  <c:v>38.2186689587244</c:v>
                </c:pt>
                <c:pt idx="3359">
                  <c:v>-1.0726091559563899</c:v>
                </c:pt>
                <c:pt idx="3360">
                  <c:v>25.016581448313602</c:v>
                </c:pt>
                <c:pt idx="3361">
                  <c:v>9.2797331956719393</c:v>
                </c:pt>
                <c:pt idx="3362">
                  <c:v>-1.77625511670249</c:v>
                </c:pt>
                <c:pt idx="3363">
                  <c:v>30.068383674758</c:v>
                </c:pt>
                <c:pt idx="3364">
                  <c:v>10.2007795268844</c:v>
                </c:pt>
                <c:pt idx="3365">
                  <c:v>-22.9649712809851</c:v>
                </c:pt>
                <c:pt idx="3366">
                  <c:v>-28.104690292990501</c:v>
                </c:pt>
                <c:pt idx="3367">
                  <c:v>-10.9703019277166</c:v>
                </c:pt>
                <c:pt idx="3368">
                  <c:v>-16.269906108327199</c:v>
                </c:pt>
                <c:pt idx="3369">
                  <c:v>-27.55379426895</c:v>
                </c:pt>
                <c:pt idx="3370">
                  <c:v>-33.920949271538298</c:v>
                </c:pt>
                <c:pt idx="3371">
                  <c:v>2.1030030539365101</c:v>
                </c:pt>
                <c:pt idx="3372">
                  <c:v>-36.821994231254699</c:v>
                </c:pt>
                <c:pt idx="3373">
                  <c:v>-44.3382382391504</c:v>
                </c:pt>
                <c:pt idx="3374">
                  <c:v>-19.797768823619201</c:v>
                </c:pt>
                <c:pt idx="3375">
                  <c:v>-25.520295231951099</c:v>
                </c:pt>
                <c:pt idx="3376">
                  <c:v>-48.153944231265001</c:v>
                </c:pt>
                <c:pt idx="3377">
                  <c:v>-56.852418367038197</c:v>
                </c:pt>
                <c:pt idx="3378">
                  <c:v>-53.187289117466598</c:v>
                </c:pt>
                <c:pt idx="3379">
                  <c:v>-35.546421391028197</c:v>
                </c:pt>
                <c:pt idx="3380">
                  <c:v>-46.237150140452002</c:v>
                </c:pt>
                <c:pt idx="3381">
                  <c:v>-64.664944420160495</c:v>
                </c:pt>
                <c:pt idx="3382">
                  <c:v>-58.088218510264703</c:v>
                </c:pt>
                <c:pt idx="3383">
                  <c:v>39.0962010369011</c:v>
                </c:pt>
                <c:pt idx="3384">
                  <c:v>36.391771588516598</c:v>
                </c:pt>
                <c:pt idx="3385">
                  <c:v>62.043421621870998</c:v>
                </c:pt>
                <c:pt idx="3386">
                  <c:v>76.130725316831004</c:v>
                </c:pt>
                <c:pt idx="3387">
                  <c:v>79.695987222024897</c:v>
                </c:pt>
                <c:pt idx="3388">
                  <c:v>45.7887030897732</c:v>
                </c:pt>
                <c:pt idx="3389">
                  <c:v>44.9064690625354</c:v>
                </c:pt>
                <c:pt idx="3390">
                  <c:v>31.195191010590399</c:v>
                </c:pt>
                <c:pt idx="3391">
                  <c:v>50.402665629748803</c:v>
                </c:pt>
                <c:pt idx="3392">
                  <c:v>33.610790356581802</c:v>
                </c:pt>
                <c:pt idx="3393">
                  <c:v>22.734664990778299</c:v>
                </c:pt>
                <c:pt idx="3394">
                  <c:v>16.715979449661301</c:v>
                </c:pt>
                <c:pt idx="3395">
                  <c:v>36.2696918594377</c:v>
                </c:pt>
                <c:pt idx="3396">
                  <c:v>54.283675401975401</c:v>
                </c:pt>
                <c:pt idx="3397">
                  <c:v>17.539398746411401</c:v>
                </c:pt>
                <c:pt idx="3398">
                  <c:v>11.5178889324848</c:v>
                </c:pt>
                <c:pt idx="3399">
                  <c:v>7.32529394290124</c:v>
                </c:pt>
                <c:pt idx="3400">
                  <c:v>1.73345512715373</c:v>
                </c:pt>
                <c:pt idx="3401">
                  <c:v>2.0497831923196901</c:v>
                </c:pt>
                <c:pt idx="3402">
                  <c:v>-7.0022454029002903</c:v>
                </c:pt>
                <c:pt idx="3403">
                  <c:v>-13.424966274002101</c:v>
                </c:pt>
                <c:pt idx="3404">
                  <c:v>-19.948598199472599</c:v>
                </c:pt>
                <c:pt idx="3405">
                  <c:v>-16.733491368984101</c:v>
                </c:pt>
                <c:pt idx="3406">
                  <c:v>5.6112312819292001</c:v>
                </c:pt>
                <c:pt idx="3407">
                  <c:v>-14.353205770039301</c:v>
                </c:pt>
                <c:pt idx="3408">
                  <c:v>-19.643297082502201</c:v>
                </c:pt>
                <c:pt idx="3409">
                  <c:v>-41.5494470157753</c:v>
                </c:pt>
                <c:pt idx="3410">
                  <c:v>-31.189660249045598</c:v>
                </c:pt>
                <c:pt idx="3411">
                  <c:v>-37.604473820910897</c:v>
                </c:pt>
                <c:pt idx="3412">
                  <c:v>-44.353412918086001</c:v>
                </c:pt>
                <c:pt idx="3413">
                  <c:v>-42.495008470266903</c:v>
                </c:pt>
                <c:pt idx="3414">
                  <c:v>-48.582069552038597</c:v>
                </c:pt>
                <c:pt idx="3415">
                  <c:v>-54.016962387366803</c:v>
                </c:pt>
                <c:pt idx="3416">
                  <c:v>-59.2060342443976</c:v>
                </c:pt>
                <c:pt idx="3417">
                  <c:v>-63.3965565066285</c:v>
                </c:pt>
                <c:pt idx="3418">
                  <c:v>-41.062044909105602</c:v>
                </c:pt>
                <c:pt idx="3419">
                  <c:v>-28.066677475769001</c:v>
                </c:pt>
                <c:pt idx="3420">
                  <c:v>-63.581450843440898</c:v>
                </c:pt>
                <c:pt idx="3421">
                  <c:v>53.101841981368601</c:v>
                </c:pt>
                <c:pt idx="3422">
                  <c:v>66.801086358389895</c:v>
                </c:pt>
                <c:pt idx="3423">
                  <c:v>38.337090758589198</c:v>
                </c:pt>
                <c:pt idx="3424">
                  <c:v>31.2307475887553</c:v>
                </c:pt>
                <c:pt idx="3425">
                  <c:v>51.561677310917098</c:v>
                </c:pt>
                <c:pt idx="3426">
                  <c:v>20.947000448310799</c:v>
                </c:pt>
                <c:pt idx="3427">
                  <c:v>60.189883994720603</c:v>
                </c:pt>
                <c:pt idx="3428">
                  <c:v>19.855726578303798</c:v>
                </c:pt>
                <c:pt idx="3429">
                  <c:v>9.8896461781057301</c:v>
                </c:pt>
                <c:pt idx="3430">
                  <c:v>38.037523745815299</c:v>
                </c:pt>
                <c:pt idx="3431">
                  <c:v>26.0757616635609</c:v>
                </c:pt>
                <c:pt idx="3432">
                  <c:v>44.2677285319661</c:v>
                </c:pt>
                <c:pt idx="3433">
                  <c:v>-1.5954111723776601</c:v>
                </c:pt>
                <c:pt idx="3434">
                  <c:v>19.302104159182601</c:v>
                </c:pt>
                <c:pt idx="3435">
                  <c:v>4.5898004632196097</c:v>
                </c:pt>
                <c:pt idx="3436">
                  <c:v>-3.4345940217025399</c:v>
                </c:pt>
                <c:pt idx="3437">
                  <c:v>26.3472698127059</c:v>
                </c:pt>
                <c:pt idx="3438">
                  <c:v>-20.649099333820399</c:v>
                </c:pt>
                <c:pt idx="3439">
                  <c:v>18.075762736256401</c:v>
                </c:pt>
                <c:pt idx="3440">
                  <c:v>-33.357609083934598</c:v>
                </c:pt>
                <c:pt idx="3441">
                  <c:v>-37.052947454710903</c:v>
                </c:pt>
                <c:pt idx="3442">
                  <c:v>-48.943499799689498</c:v>
                </c:pt>
                <c:pt idx="3443">
                  <c:v>-1.49163196148244</c:v>
                </c:pt>
                <c:pt idx="3444">
                  <c:v>-12.845664332408401</c:v>
                </c:pt>
                <c:pt idx="3445">
                  <c:v>-25.277605798687201</c:v>
                </c:pt>
                <c:pt idx="3446">
                  <c:v>-41.531393537240199</c:v>
                </c:pt>
                <c:pt idx="3447">
                  <c:v>40.996101646954997</c:v>
                </c:pt>
                <c:pt idx="3448">
                  <c:v>44.624516982755203</c:v>
                </c:pt>
                <c:pt idx="3449">
                  <c:v>38.097138551323098</c:v>
                </c:pt>
                <c:pt idx="3450">
                  <c:v>53.919637116828198</c:v>
                </c:pt>
                <c:pt idx="3451">
                  <c:v>29.086671993930199</c:v>
                </c:pt>
                <c:pt idx="3452">
                  <c:v>43.0382453583982</c:v>
                </c:pt>
                <c:pt idx="3453">
                  <c:v>27.228998307718999</c:v>
                </c:pt>
                <c:pt idx="3454">
                  <c:v>24.964661201163601</c:v>
                </c:pt>
                <c:pt idx="3455">
                  <c:v>19.822001034627799</c:v>
                </c:pt>
                <c:pt idx="3456">
                  <c:v>17.748591985332801</c:v>
                </c:pt>
                <c:pt idx="3457">
                  <c:v>27.7954948115961</c:v>
                </c:pt>
                <c:pt idx="3458">
                  <c:v>24.212918623164501</c:v>
                </c:pt>
                <c:pt idx="3459">
                  <c:v>16.615720725743302</c:v>
                </c:pt>
                <c:pt idx="3460">
                  <c:v>8.9464414316907703</c:v>
                </c:pt>
                <c:pt idx="3461">
                  <c:v>13.1352956808303</c:v>
                </c:pt>
                <c:pt idx="3462">
                  <c:v>5.2852553630500498</c:v>
                </c:pt>
                <c:pt idx="3463">
                  <c:v>-0.26027691437788297</c:v>
                </c:pt>
                <c:pt idx="3464">
                  <c:v>28.284176568090501</c:v>
                </c:pt>
                <c:pt idx="3465">
                  <c:v>16.876014329946699</c:v>
                </c:pt>
                <c:pt idx="3466">
                  <c:v>1.81913821015967</c:v>
                </c:pt>
                <c:pt idx="3467">
                  <c:v>35.809403488485401</c:v>
                </c:pt>
                <c:pt idx="3468">
                  <c:v>-6.7033704791270603</c:v>
                </c:pt>
                <c:pt idx="3469">
                  <c:v>-9.0833175476592292</c:v>
                </c:pt>
                <c:pt idx="3470">
                  <c:v>3.3465196575252998</c:v>
                </c:pt>
                <c:pt idx="3471">
                  <c:v>-13.353313010906099</c:v>
                </c:pt>
                <c:pt idx="3472">
                  <c:v>22.075857812389501</c:v>
                </c:pt>
                <c:pt idx="3473">
                  <c:v>-24.157615389615898</c:v>
                </c:pt>
                <c:pt idx="3474">
                  <c:v>-22.697627721122998</c:v>
                </c:pt>
                <c:pt idx="3475">
                  <c:v>-26.661480127763099</c:v>
                </c:pt>
                <c:pt idx="3476">
                  <c:v>-55.586392008288797</c:v>
                </c:pt>
                <c:pt idx="3477">
                  <c:v>-53.727483209239097</c:v>
                </c:pt>
                <c:pt idx="3478">
                  <c:v>-59.036095259748301</c:v>
                </c:pt>
                <c:pt idx="3479">
                  <c:v>45.228126298194098</c:v>
                </c:pt>
                <c:pt idx="3480">
                  <c:v>34.475041377035097</c:v>
                </c:pt>
                <c:pt idx="3481">
                  <c:v>29.9200262195167</c:v>
                </c:pt>
                <c:pt idx="3482">
                  <c:v>27.220219314401898</c:v>
                </c:pt>
                <c:pt idx="3483">
                  <c:v>34.825989089814399</c:v>
                </c:pt>
                <c:pt idx="3484">
                  <c:v>55.9073871087</c:v>
                </c:pt>
                <c:pt idx="3485">
                  <c:v>34.699256004872403</c:v>
                </c:pt>
                <c:pt idx="3486">
                  <c:v>21.6699075460368</c:v>
                </c:pt>
                <c:pt idx="3487">
                  <c:v>62.5176708941935</c:v>
                </c:pt>
                <c:pt idx="3488">
                  <c:v>40.030779099714401</c:v>
                </c:pt>
                <c:pt idx="3489">
                  <c:v>7.3035694805019</c:v>
                </c:pt>
                <c:pt idx="3490">
                  <c:v>50.126440182886697</c:v>
                </c:pt>
                <c:pt idx="3491">
                  <c:v>18.6554773335017</c:v>
                </c:pt>
                <c:pt idx="3492">
                  <c:v>16.8344026523407</c:v>
                </c:pt>
                <c:pt idx="3493">
                  <c:v>-1.2541834021020399</c:v>
                </c:pt>
                <c:pt idx="3494">
                  <c:v>11.8408002977701</c:v>
                </c:pt>
                <c:pt idx="3495">
                  <c:v>5.8809853678992203</c:v>
                </c:pt>
                <c:pt idx="3496">
                  <c:v>-10.3158664205357</c:v>
                </c:pt>
                <c:pt idx="3497">
                  <c:v>-8.6675220740438697</c:v>
                </c:pt>
                <c:pt idx="3498">
                  <c:v>-13.9369936562615</c:v>
                </c:pt>
                <c:pt idx="3499">
                  <c:v>-19.3551992326103</c:v>
                </c:pt>
                <c:pt idx="3500">
                  <c:v>15.501444043339699</c:v>
                </c:pt>
                <c:pt idx="3501">
                  <c:v>-16.876347472315999</c:v>
                </c:pt>
                <c:pt idx="3502">
                  <c:v>7.8518024698270905E-2</c:v>
                </c:pt>
                <c:pt idx="3503">
                  <c:v>-33.478087887442697</c:v>
                </c:pt>
                <c:pt idx="3504">
                  <c:v>-3.7350336076640298</c:v>
                </c:pt>
                <c:pt idx="3505">
                  <c:v>-28.524250077889899</c:v>
                </c:pt>
                <c:pt idx="3506">
                  <c:v>2.8806119366297001</c:v>
                </c:pt>
                <c:pt idx="3507">
                  <c:v>-9.1732316221747592</c:v>
                </c:pt>
                <c:pt idx="3508">
                  <c:v>-43.2434673051457</c:v>
                </c:pt>
                <c:pt idx="3509">
                  <c:v>-37.242505613682297</c:v>
                </c:pt>
                <c:pt idx="3510">
                  <c:v>-30.2391322085399</c:v>
                </c:pt>
                <c:pt idx="3511">
                  <c:v>-36.012895291334303</c:v>
                </c:pt>
                <c:pt idx="3512">
                  <c:v>-60.326063951134898</c:v>
                </c:pt>
                <c:pt idx="3513">
                  <c:v>-65.056775669519794</c:v>
                </c:pt>
                <c:pt idx="3514">
                  <c:v>-51.897972224839101</c:v>
                </c:pt>
                <c:pt idx="3515">
                  <c:v>57.2913793851571</c:v>
                </c:pt>
                <c:pt idx="3516">
                  <c:v>41.588043209348697</c:v>
                </c:pt>
                <c:pt idx="3517">
                  <c:v>35.359720599611201</c:v>
                </c:pt>
                <c:pt idx="3518">
                  <c:v>34.718632588829998</c:v>
                </c:pt>
                <c:pt idx="3519">
                  <c:v>32.680131740238501</c:v>
                </c:pt>
                <c:pt idx="3520">
                  <c:v>74.839748046891302</c:v>
                </c:pt>
                <c:pt idx="3521">
                  <c:v>69.246888171456007</c:v>
                </c:pt>
                <c:pt idx="3522">
                  <c:v>27.9636374660756</c:v>
                </c:pt>
                <c:pt idx="3523">
                  <c:v>24.047555792084601</c:v>
                </c:pt>
                <c:pt idx="3524">
                  <c:v>20.674678772884</c:v>
                </c:pt>
                <c:pt idx="3525">
                  <c:v>40.608637341899701</c:v>
                </c:pt>
                <c:pt idx="3526">
                  <c:v>17.143370097315799</c:v>
                </c:pt>
                <c:pt idx="3527">
                  <c:v>8.9826477412462999</c:v>
                </c:pt>
                <c:pt idx="3528">
                  <c:v>32.3590648341196</c:v>
                </c:pt>
                <c:pt idx="3529">
                  <c:v>5.99997930212262</c:v>
                </c:pt>
                <c:pt idx="3530">
                  <c:v>-2.24242997592303</c:v>
                </c:pt>
                <c:pt idx="3531">
                  <c:v>41.265040706523799</c:v>
                </c:pt>
                <c:pt idx="3532">
                  <c:v>-3.6419560458862401</c:v>
                </c:pt>
                <c:pt idx="3533">
                  <c:v>-8.3484789687762504</c:v>
                </c:pt>
                <c:pt idx="3534">
                  <c:v>15.185225711511301</c:v>
                </c:pt>
                <c:pt idx="3535">
                  <c:v>31.9009656583451</c:v>
                </c:pt>
                <c:pt idx="3536">
                  <c:v>0.291774139596024</c:v>
                </c:pt>
                <c:pt idx="3537">
                  <c:v>-6.7949568078103404</c:v>
                </c:pt>
                <c:pt idx="3538">
                  <c:v>-22.3837458431526</c:v>
                </c:pt>
                <c:pt idx="3539">
                  <c:v>10.960087935900599</c:v>
                </c:pt>
                <c:pt idx="3540">
                  <c:v>-17.5639612611416</c:v>
                </c:pt>
                <c:pt idx="3541">
                  <c:v>7.9147998793042698</c:v>
                </c:pt>
                <c:pt idx="3542">
                  <c:v>-31.8040951175884</c:v>
                </c:pt>
                <c:pt idx="3543">
                  <c:v>-38.442855079855804</c:v>
                </c:pt>
                <c:pt idx="3544">
                  <c:v>-31.586573570998901</c:v>
                </c:pt>
                <c:pt idx="3545">
                  <c:v>-19.156735220613601</c:v>
                </c:pt>
                <c:pt idx="3546">
                  <c:v>-48.601552999581003</c:v>
                </c:pt>
                <c:pt idx="3547">
                  <c:v>-12.428209067399401</c:v>
                </c:pt>
                <c:pt idx="3548">
                  <c:v>-48.232511520709402</c:v>
                </c:pt>
                <c:pt idx="3549">
                  <c:v>-53.212161757949403</c:v>
                </c:pt>
                <c:pt idx="3550">
                  <c:v>-33.783167516846298</c:v>
                </c:pt>
                <c:pt idx="3551">
                  <c:v>82.554127013433998</c:v>
                </c:pt>
                <c:pt idx="3552">
                  <c:v>38.309985741437799</c:v>
                </c:pt>
                <c:pt idx="3553">
                  <c:v>49.072627944736098</c:v>
                </c:pt>
                <c:pt idx="3554">
                  <c:v>77.366357168787204</c:v>
                </c:pt>
                <c:pt idx="3555">
                  <c:v>60.433775087226898</c:v>
                </c:pt>
                <c:pt idx="3556">
                  <c:v>21.655048700171399</c:v>
                </c:pt>
                <c:pt idx="3557">
                  <c:v>44.608397017910903</c:v>
                </c:pt>
                <c:pt idx="3558">
                  <c:v>35.428752403561099</c:v>
                </c:pt>
                <c:pt idx="3559">
                  <c:v>28.870669212322198</c:v>
                </c:pt>
                <c:pt idx="3560">
                  <c:v>23.8023559167192</c:v>
                </c:pt>
                <c:pt idx="3561">
                  <c:v>16.600391122973399</c:v>
                </c:pt>
                <c:pt idx="3562">
                  <c:v>55.566507545786102</c:v>
                </c:pt>
                <c:pt idx="3563">
                  <c:v>12.046506207017501</c:v>
                </c:pt>
                <c:pt idx="3564">
                  <c:v>35.268468402579103</c:v>
                </c:pt>
                <c:pt idx="3565">
                  <c:v>-1.3552334947362099</c:v>
                </c:pt>
                <c:pt idx="3566">
                  <c:v>23.764276060300102</c:v>
                </c:pt>
                <c:pt idx="3567">
                  <c:v>0.34507306741254901</c:v>
                </c:pt>
                <c:pt idx="3568">
                  <c:v>-10.232503007241901</c:v>
                </c:pt>
                <c:pt idx="3569">
                  <c:v>25.520809434618901</c:v>
                </c:pt>
                <c:pt idx="3570">
                  <c:v>-1.6447866002878799</c:v>
                </c:pt>
                <c:pt idx="3571">
                  <c:v>-11.4626454701352</c:v>
                </c:pt>
                <c:pt idx="3572">
                  <c:v>27.786908045806999</c:v>
                </c:pt>
                <c:pt idx="3573">
                  <c:v>-6.4503480955567802</c:v>
                </c:pt>
                <c:pt idx="3574">
                  <c:v>-12.4919715087608</c:v>
                </c:pt>
                <c:pt idx="3575">
                  <c:v>-31.899310535978199</c:v>
                </c:pt>
                <c:pt idx="3576">
                  <c:v>-27.137952986578</c:v>
                </c:pt>
                <c:pt idx="3577">
                  <c:v>-31.087684396617</c:v>
                </c:pt>
                <c:pt idx="3578">
                  <c:v>-10.2866921853141</c:v>
                </c:pt>
                <c:pt idx="3579">
                  <c:v>-22.520947326251001</c:v>
                </c:pt>
                <c:pt idx="3580">
                  <c:v>-14.887262255954299</c:v>
                </c:pt>
                <c:pt idx="3581">
                  <c:v>-37.716939679641598</c:v>
                </c:pt>
                <c:pt idx="3582">
                  <c:v>-24.7484068047835</c:v>
                </c:pt>
                <c:pt idx="3583">
                  <c:v>-30.766723646582602</c:v>
                </c:pt>
                <c:pt idx="3584">
                  <c:v>-44.0647084845398</c:v>
                </c:pt>
                <c:pt idx="3585">
                  <c:v>-54.060324297441298</c:v>
                </c:pt>
                <c:pt idx="3586">
                  <c:v>-23.597822729348199</c:v>
                </c:pt>
                <c:pt idx="3587">
                  <c:v>-40.418686461196501</c:v>
                </c:pt>
                <c:pt idx="3588">
                  <c:v>-46.622281880395498</c:v>
                </c:pt>
                <c:pt idx="3589">
                  <c:v>42.275196164343001</c:v>
                </c:pt>
                <c:pt idx="3590">
                  <c:v>47.648202737833699</c:v>
                </c:pt>
                <c:pt idx="3591">
                  <c:v>64.618601667830106</c:v>
                </c:pt>
                <c:pt idx="3592">
                  <c:v>45.523095959845399</c:v>
                </c:pt>
                <c:pt idx="3593">
                  <c:v>42.298173272660499</c:v>
                </c:pt>
                <c:pt idx="3594">
                  <c:v>33.006966808753504</c:v>
                </c:pt>
                <c:pt idx="3595">
                  <c:v>67.179624170932598</c:v>
                </c:pt>
                <c:pt idx="3596">
                  <c:v>43.033743632996298</c:v>
                </c:pt>
                <c:pt idx="3597">
                  <c:v>36.152128131146</c:v>
                </c:pt>
                <c:pt idx="3598">
                  <c:v>33.794107813173397</c:v>
                </c:pt>
                <c:pt idx="3599">
                  <c:v>25.213221111216701</c:v>
                </c:pt>
                <c:pt idx="3600">
                  <c:v>24.012739446184</c:v>
                </c:pt>
                <c:pt idx="3601">
                  <c:v>48.086797637418996</c:v>
                </c:pt>
                <c:pt idx="3602">
                  <c:v>18.670699547293701</c:v>
                </c:pt>
                <c:pt idx="3603">
                  <c:v>15.5238346330233</c:v>
                </c:pt>
                <c:pt idx="3604">
                  <c:v>59.812767655984203</c:v>
                </c:pt>
                <c:pt idx="3605">
                  <c:v>26.5084381715678</c:v>
                </c:pt>
                <c:pt idx="3606">
                  <c:v>16.669346379896901</c:v>
                </c:pt>
                <c:pt idx="3607">
                  <c:v>6.2195957486903799</c:v>
                </c:pt>
                <c:pt idx="3608">
                  <c:v>47.180936435878003</c:v>
                </c:pt>
                <c:pt idx="3609">
                  <c:v>7.35839981973385</c:v>
                </c:pt>
                <c:pt idx="3610">
                  <c:v>-1.5776777383129701</c:v>
                </c:pt>
                <c:pt idx="3611">
                  <c:v>8.4449332372298294</c:v>
                </c:pt>
                <c:pt idx="3612">
                  <c:v>38.330799756560197</c:v>
                </c:pt>
                <c:pt idx="3613">
                  <c:v>3.1549646460499701</c:v>
                </c:pt>
                <c:pt idx="3614">
                  <c:v>-6.27599031531423</c:v>
                </c:pt>
                <c:pt idx="3615">
                  <c:v>-13.336286615783999</c:v>
                </c:pt>
                <c:pt idx="3616">
                  <c:v>8.4212699362895496</c:v>
                </c:pt>
                <c:pt idx="3617">
                  <c:v>-11.592891398114</c:v>
                </c:pt>
                <c:pt idx="3618">
                  <c:v>-17.4712071647178</c:v>
                </c:pt>
                <c:pt idx="3619">
                  <c:v>-20.391721278161601</c:v>
                </c:pt>
                <c:pt idx="3620">
                  <c:v>-21.546343313054599</c:v>
                </c:pt>
                <c:pt idx="3621">
                  <c:v>-16.113407238380301</c:v>
                </c:pt>
                <c:pt idx="3622">
                  <c:v>-37.697778582660902</c:v>
                </c:pt>
                <c:pt idx="3623">
                  <c:v>-19.338041376382201</c:v>
                </c:pt>
                <c:pt idx="3624">
                  <c:v>-25.490476133455601</c:v>
                </c:pt>
                <c:pt idx="3625">
                  <c:v>-43.336036576027396</c:v>
                </c:pt>
                <c:pt idx="3626">
                  <c:v>-46.628583301531101</c:v>
                </c:pt>
                <c:pt idx="3627">
                  <c:v>-60.8437332667745</c:v>
                </c:pt>
                <c:pt idx="3628">
                  <c:v>-46.700647375910101</c:v>
                </c:pt>
                <c:pt idx="3629">
                  <c:v>-64.768554408284501</c:v>
                </c:pt>
                <c:pt idx="3630">
                  <c:v>-58.099047920084701</c:v>
                </c:pt>
                <c:pt idx="3631">
                  <c:v>-63.619802868590497</c:v>
                </c:pt>
                <c:pt idx="3632">
                  <c:v>37.342652185651502</c:v>
                </c:pt>
                <c:pt idx="3633">
                  <c:v>52.517135626176398</c:v>
                </c:pt>
                <c:pt idx="3634">
                  <c:v>28.999363535477301</c:v>
                </c:pt>
                <c:pt idx="3635">
                  <c:v>23.0017354032552</c:v>
                </c:pt>
                <c:pt idx="3636">
                  <c:v>25.4069163307271</c:v>
                </c:pt>
                <c:pt idx="3637">
                  <c:v>36.744598502850899</c:v>
                </c:pt>
                <c:pt idx="3638">
                  <c:v>21.294881386961698</c:v>
                </c:pt>
                <c:pt idx="3639">
                  <c:v>11.1556087870827</c:v>
                </c:pt>
                <c:pt idx="3640">
                  <c:v>38.769409119164202</c:v>
                </c:pt>
                <c:pt idx="3641">
                  <c:v>19.229985784592699</c:v>
                </c:pt>
                <c:pt idx="3642">
                  <c:v>12.914135007700301</c:v>
                </c:pt>
                <c:pt idx="3643">
                  <c:v>1.49584878301284</c:v>
                </c:pt>
                <c:pt idx="3644">
                  <c:v>21.679002651416099</c:v>
                </c:pt>
                <c:pt idx="3645">
                  <c:v>34.650279693942203</c:v>
                </c:pt>
                <c:pt idx="3646">
                  <c:v>-22.6944671127277</c:v>
                </c:pt>
                <c:pt idx="3647">
                  <c:v>-28.002291866826599</c:v>
                </c:pt>
                <c:pt idx="3648">
                  <c:v>-32.001528373177401</c:v>
                </c:pt>
                <c:pt idx="3649">
                  <c:v>-7.4522837578863701</c:v>
                </c:pt>
                <c:pt idx="3650">
                  <c:v>-49.186872010197199</c:v>
                </c:pt>
                <c:pt idx="3651">
                  <c:v>-58.916486021955301</c:v>
                </c:pt>
                <c:pt idx="3652">
                  <c:v>65.181505085076196</c:v>
                </c:pt>
                <c:pt idx="3653">
                  <c:v>46.4304479206194</c:v>
                </c:pt>
                <c:pt idx="3654">
                  <c:v>38.142699295448502</c:v>
                </c:pt>
                <c:pt idx="3655">
                  <c:v>70.322134167423201</c:v>
                </c:pt>
                <c:pt idx="3656">
                  <c:v>36.20481387601</c:v>
                </c:pt>
                <c:pt idx="3657">
                  <c:v>38.992739044783498</c:v>
                </c:pt>
                <c:pt idx="3658">
                  <c:v>33.937375895743997</c:v>
                </c:pt>
                <c:pt idx="3659">
                  <c:v>50.372500071956402</c:v>
                </c:pt>
                <c:pt idx="3660">
                  <c:v>27.4198427451676</c:v>
                </c:pt>
                <c:pt idx="3661">
                  <c:v>38.260382974623099</c:v>
                </c:pt>
                <c:pt idx="3662">
                  <c:v>52.2646288618539</c:v>
                </c:pt>
                <c:pt idx="3663">
                  <c:v>24.8015882835236</c:v>
                </c:pt>
                <c:pt idx="3664">
                  <c:v>19.073665209718499</c:v>
                </c:pt>
                <c:pt idx="3665">
                  <c:v>63.980598070515597</c:v>
                </c:pt>
                <c:pt idx="3666">
                  <c:v>15.1052444978033</c:v>
                </c:pt>
                <c:pt idx="3667">
                  <c:v>15.445640518895599</c:v>
                </c:pt>
                <c:pt idx="3668">
                  <c:v>2.7121639044774599</c:v>
                </c:pt>
                <c:pt idx="3669">
                  <c:v>29.017375135002499</c:v>
                </c:pt>
                <c:pt idx="3670">
                  <c:v>50.3709277987303</c:v>
                </c:pt>
                <c:pt idx="3671">
                  <c:v>-2.0734330517152602</c:v>
                </c:pt>
                <c:pt idx="3672">
                  <c:v>30.959434329764399</c:v>
                </c:pt>
                <c:pt idx="3673">
                  <c:v>20.256041528679599</c:v>
                </c:pt>
                <c:pt idx="3674">
                  <c:v>42.4339446739843</c:v>
                </c:pt>
                <c:pt idx="3675">
                  <c:v>-13.4970723740281</c:v>
                </c:pt>
                <c:pt idx="3676">
                  <c:v>4.5619818374482204</c:v>
                </c:pt>
                <c:pt idx="3677">
                  <c:v>-7.0411222455816196</c:v>
                </c:pt>
                <c:pt idx="3678">
                  <c:v>-22.332444155843699</c:v>
                </c:pt>
                <c:pt idx="3679">
                  <c:v>16.6698386833875</c:v>
                </c:pt>
                <c:pt idx="3680">
                  <c:v>5.8366061589602598</c:v>
                </c:pt>
                <c:pt idx="3681">
                  <c:v>-27.911079521233301</c:v>
                </c:pt>
                <c:pt idx="3682">
                  <c:v>12.4314368794182</c:v>
                </c:pt>
                <c:pt idx="3683">
                  <c:v>0.88597583566274496</c:v>
                </c:pt>
                <c:pt idx="3684">
                  <c:v>-26.4862708086285</c:v>
                </c:pt>
                <c:pt idx="3685">
                  <c:v>-37.986311702898099</c:v>
                </c:pt>
                <c:pt idx="3686">
                  <c:v>8.1674916260210395</c:v>
                </c:pt>
                <c:pt idx="3687">
                  <c:v>-3.22051345418667</c:v>
                </c:pt>
                <c:pt idx="3688">
                  <c:v>-42.630292689329302</c:v>
                </c:pt>
                <c:pt idx="3689">
                  <c:v>-19.092894385881198</c:v>
                </c:pt>
                <c:pt idx="3690">
                  <c:v>-42.104993001945203</c:v>
                </c:pt>
                <c:pt idx="3691">
                  <c:v>-52.6852324181759</c:v>
                </c:pt>
                <c:pt idx="3692">
                  <c:v>-58.525426587494202</c:v>
                </c:pt>
                <c:pt idx="3693">
                  <c:v>-29.85200164442</c:v>
                </c:pt>
                <c:pt idx="3694">
                  <c:v>-41.023807200276998</c:v>
                </c:pt>
                <c:pt idx="3695">
                  <c:v>-52.908442405106904</c:v>
                </c:pt>
                <c:pt idx="3696">
                  <c:v>37.533016309101903</c:v>
                </c:pt>
                <c:pt idx="3697">
                  <c:v>48.120682246392398</c:v>
                </c:pt>
                <c:pt idx="3698">
                  <c:v>73.3728033080708</c:v>
                </c:pt>
                <c:pt idx="3699">
                  <c:v>42.224399361692299</c:v>
                </c:pt>
                <c:pt idx="3700">
                  <c:v>33.979715309378797</c:v>
                </c:pt>
                <c:pt idx="3701">
                  <c:v>49.909280607919698</c:v>
                </c:pt>
                <c:pt idx="3702">
                  <c:v>38.711036704990498</c:v>
                </c:pt>
                <c:pt idx="3703">
                  <c:v>29.181358082813201</c:v>
                </c:pt>
                <c:pt idx="3704">
                  <c:v>21.1466011548833</c:v>
                </c:pt>
                <c:pt idx="3705">
                  <c:v>32.633871910743302</c:v>
                </c:pt>
                <c:pt idx="3706">
                  <c:v>28.789108562585099</c:v>
                </c:pt>
                <c:pt idx="3707">
                  <c:v>70.566364445200804</c:v>
                </c:pt>
                <c:pt idx="3708">
                  <c:v>15.5900837174829</c:v>
                </c:pt>
                <c:pt idx="3709">
                  <c:v>15.7445261153731</c:v>
                </c:pt>
                <c:pt idx="3710">
                  <c:v>12.883284850671201</c:v>
                </c:pt>
                <c:pt idx="3711">
                  <c:v>5.2612185025245299</c:v>
                </c:pt>
                <c:pt idx="3712">
                  <c:v>-3.7216645876694301</c:v>
                </c:pt>
                <c:pt idx="3713">
                  <c:v>-1.7100351873094399</c:v>
                </c:pt>
                <c:pt idx="3714">
                  <c:v>-7.6154314170615001</c:v>
                </c:pt>
                <c:pt idx="3715">
                  <c:v>-12.2136415898855</c:v>
                </c:pt>
                <c:pt idx="3716">
                  <c:v>-1.63667651375266</c:v>
                </c:pt>
                <c:pt idx="3717">
                  <c:v>-17.339025334262299</c:v>
                </c:pt>
                <c:pt idx="3718">
                  <c:v>-16.746754319616699</c:v>
                </c:pt>
                <c:pt idx="3719">
                  <c:v>-22.479006741470599</c:v>
                </c:pt>
                <c:pt idx="3720">
                  <c:v>-28.109221023695198</c:v>
                </c:pt>
                <c:pt idx="3721">
                  <c:v>-38.095071735512903</c:v>
                </c:pt>
                <c:pt idx="3722">
                  <c:v>-32.798046450121703</c:v>
                </c:pt>
                <c:pt idx="3723">
                  <c:v>-37.884446309006201</c:v>
                </c:pt>
                <c:pt idx="3724">
                  <c:v>-36.595772599955097</c:v>
                </c:pt>
                <c:pt idx="3725">
                  <c:v>-43.561731125689597</c:v>
                </c:pt>
                <c:pt idx="3726">
                  <c:v>-48.534608582381502</c:v>
                </c:pt>
                <c:pt idx="3727">
                  <c:v>-35.568419645027802</c:v>
                </c:pt>
                <c:pt idx="3728">
                  <c:v>-64.159146101120299</c:v>
                </c:pt>
                <c:pt idx="3729">
                  <c:v>45.929586377213397</c:v>
                </c:pt>
                <c:pt idx="3730">
                  <c:v>77.805270556501497</c:v>
                </c:pt>
                <c:pt idx="3731">
                  <c:v>57.4042896272896</c:v>
                </c:pt>
                <c:pt idx="3732">
                  <c:v>37.472294230525399</c:v>
                </c:pt>
                <c:pt idx="3733">
                  <c:v>42.993054826594602</c:v>
                </c:pt>
                <c:pt idx="3734">
                  <c:v>54.873739116956003</c:v>
                </c:pt>
                <c:pt idx="3735">
                  <c:v>33.990203664679598</c:v>
                </c:pt>
                <c:pt idx="3736">
                  <c:v>30.485551546888299</c:v>
                </c:pt>
                <c:pt idx="3737">
                  <c:v>44.269555204156198</c:v>
                </c:pt>
                <c:pt idx="3738">
                  <c:v>55.889411395285499</c:v>
                </c:pt>
                <c:pt idx="3739">
                  <c:v>25.5517560213639</c:v>
                </c:pt>
                <c:pt idx="3740">
                  <c:v>18.1210034823225</c:v>
                </c:pt>
                <c:pt idx="3741">
                  <c:v>12.651082323627101</c:v>
                </c:pt>
                <c:pt idx="3742">
                  <c:v>40.698576883115102</c:v>
                </c:pt>
                <c:pt idx="3743">
                  <c:v>29.7817688688983</c:v>
                </c:pt>
                <c:pt idx="3744">
                  <c:v>22.3504386573827</c:v>
                </c:pt>
                <c:pt idx="3745">
                  <c:v>45.546133012871302</c:v>
                </c:pt>
                <c:pt idx="3746">
                  <c:v>7.3238357913791301</c:v>
                </c:pt>
                <c:pt idx="3747">
                  <c:v>57.3006266509515</c:v>
                </c:pt>
                <c:pt idx="3748">
                  <c:v>25.209108217816901</c:v>
                </c:pt>
                <c:pt idx="3749">
                  <c:v>9.6299902953796401</c:v>
                </c:pt>
                <c:pt idx="3750">
                  <c:v>0.78340850229918801</c:v>
                </c:pt>
                <c:pt idx="3751">
                  <c:v>36.404187530093601</c:v>
                </c:pt>
                <c:pt idx="3752">
                  <c:v>-2.2930669228118399</c:v>
                </c:pt>
                <c:pt idx="3753">
                  <c:v>50.181448265264102</c:v>
                </c:pt>
                <c:pt idx="3754">
                  <c:v>14.715072858396599</c:v>
                </c:pt>
                <c:pt idx="3755">
                  <c:v>3.8858715712082899</c:v>
                </c:pt>
                <c:pt idx="3756">
                  <c:v>-10.2383987522045</c:v>
                </c:pt>
                <c:pt idx="3757">
                  <c:v>27.9118408410379</c:v>
                </c:pt>
                <c:pt idx="3758">
                  <c:v>16.898454455026702</c:v>
                </c:pt>
                <c:pt idx="3759">
                  <c:v>-15.6992545492389</c:v>
                </c:pt>
                <c:pt idx="3760">
                  <c:v>-12.7459218765977</c:v>
                </c:pt>
                <c:pt idx="3761">
                  <c:v>0.69346333288988804</c:v>
                </c:pt>
                <c:pt idx="3762">
                  <c:v>-10.7679262431193</c:v>
                </c:pt>
                <c:pt idx="3763">
                  <c:v>-20.824226031769602</c:v>
                </c:pt>
                <c:pt idx="3764">
                  <c:v>-32.000271977948501</c:v>
                </c:pt>
                <c:pt idx="3765">
                  <c:v>-13.0978129649206</c:v>
                </c:pt>
                <c:pt idx="3766">
                  <c:v>-49.333733991102903</c:v>
                </c:pt>
                <c:pt idx="3767">
                  <c:v>-6.5373049603417197</c:v>
                </c:pt>
                <c:pt idx="3768">
                  <c:v>-24.681676578298202</c:v>
                </c:pt>
                <c:pt idx="3769">
                  <c:v>-35.500839422813797</c:v>
                </c:pt>
                <c:pt idx="3770">
                  <c:v>-52.446326730776399</c:v>
                </c:pt>
                <c:pt idx="3771">
                  <c:v>-64.116374257826806</c:v>
                </c:pt>
                <c:pt idx="3772">
                  <c:v>46.361847666234802</c:v>
                </c:pt>
                <c:pt idx="3773">
                  <c:v>41.6764028679018</c:v>
                </c:pt>
                <c:pt idx="3774">
                  <c:v>44.023464356437003</c:v>
                </c:pt>
                <c:pt idx="3775">
                  <c:v>28.115440267042999</c:v>
                </c:pt>
                <c:pt idx="3776">
                  <c:v>64.190716288648801</c:v>
                </c:pt>
                <c:pt idx="3777">
                  <c:v>22.209245825235001</c:v>
                </c:pt>
                <c:pt idx="3778">
                  <c:v>27.273464000509101</c:v>
                </c:pt>
                <c:pt idx="3779">
                  <c:v>13.698219899362799</c:v>
                </c:pt>
                <c:pt idx="3780">
                  <c:v>8.7203800407521204</c:v>
                </c:pt>
                <c:pt idx="3781">
                  <c:v>7.3539562380905998</c:v>
                </c:pt>
                <c:pt idx="3782">
                  <c:v>7.1126509270208498</c:v>
                </c:pt>
                <c:pt idx="3783">
                  <c:v>34.948030062993197</c:v>
                </c:pt>
                <c:pt idx="3784">
                  <c:v>19.889998499499001</c:v>
                </c:pt>
                <c:pt idx="3785">
                  <c:v>13.732176129661999</c:v>
                </c:pt>
                <c:pt idx="3786">
                  <c:v>-0.40319205795796798</c:v>
                </c:pt>
                <c:pt idx="3787">
                  <c:v>10.823565970953799</c:v>
                </c:pt>
                <c:pt idx="3788">
                  <c:v>-5.6335373066211902</c:v>
                </c:pt>
                <c:pt idx="3789">
                  <c:v>-17.1416926207906</c:v>
                </c:pt>
                <c:pt idx="3790">
                  <c:v>22.966377148957999</c:v>
                </c:pt>
                <c:pt idx="3791">
                  <c:v>-2.32785708189409</c:v>
                </c:pt>
                <c:pt idx="3792">
                  <c:v>-26.6421338435492</c:v>
                </c:pt>
                <c:pt idx="3793">
                  <c:v>-3.2840432945597802</c:v>
                </c:pt>
                <c:pt idx="3794">
                  <c:v>-26.4903725248246</c:v>
                </c:pt>
                <c:pt idx="3795">
                  <c:v>-9.1070052029139603</c:v>
                </c:pt>
                <c:pt idx="3796">
                  <c:v>-26.3986785467145</c:v>
                </c:pt>
                <c:pt idx="3797">
                  <c:v>-42.724174645436698</c:v>
                </c:pt>
                <c:pt idx="3798">
                  <c:v>-30.416051630600499</c:v>
                </c:pt>
                <c:pt idx="3799">
                  <c:v>-29.619415920555799</c:v>
                </c:pt>
                <c:pt idx="3800">
                  <c:v>-53.026755910667902</c:v>
                </c:pt>
                <c:pt idx="3801">
                  <c:v>-57.891094913748802</c:v>
                </c:pt>
                <c:pt idx="3802">
                  <c:v>45.564761362901201</c:v>
                </c:pt>
                <c:pt idx="3803">
                  <c:v>48.187513140977202</c:v>
                </c:pt>
                <c:pt idx="3804">
                  <c:v>62.008773025388898</c:v>
                </c:pt>
                <c:pt idx="3805">
                  <c:v>43.1599168006478</c:v>
                </c:pt>
                <c:pt idx="3806">
                  <c:v>45.405256935717802</c:v>
                </c:pt>
                <c:pt idx="3807">
                  <c:v>60.092630432690797</c:v>
                </c:pt>
                <c:pt idx="3808">
                  <c:v>63.693310821186003</c:v>
                </c:pt>
                <c:pt idx="3809">
                  <c:v>41.073895485666299</c:v>
                </c:pt>
                <c:pt idx="3810">
                  <c:v>39.715144797967</c:v>
                </c:pt>
                <c:pt idx="3811">
                  <c:v>31.750710767952199</c:v>
                </c:pt>
                <c:pt idx="3812">
                  <c:v>29.7220561242356</c:v>
                </c:pt>
                <c:pt idx="3813">
                  <c:v>43.839194379678297</c:v>
                </c:pt>
                <c:pt idx="3814">
                  <c:v>38.135816908219901</c:v>
                </c:pt>
                <c:pt idx="3815">
                  <c:v>34.810384802736301</c:v>
                </c:pt>
                <c:pt idx="3816">
                  <c:v>49.094453415128797</c:v>
                </c:pt>
                <c:pt idx="3817">
                  <c:v>50.6422179626678</c:v>
                </c:pt>
                <c:pt idx="3818">
                  <c:v>18.561769408529901</c:v>
                </c:pt>
                <c:pt idx="3819">
                  <c:v>8.9941749030889007</c:v>
                </c:pt>
                <c:pt idx="3820">
                  <c:v>4.6295618001943</c:v>
                </c:pt>
                <c:pt idx="3821">
                  <c:v>-7.9361012563394798E-2</c:v>
                </c:pt>
                <c:pt idx="3822">
                  <c:v>-2.8663581646654102</c:v>
                </c:pt>
                <c:pt idx="3823">
                  <c:v>24.791415364843999</c:v>
                </c:pt>
                <c:pt idx="3824">
                  <c:v>-1.31999995981125</c:v>
                </c:pt>
                <c:pt idx="3825">
                  <c:v>-7.1763454253226397</c:v>
                </c:pt>
                <c:pt idx="3826">
                  <c:v>-12.1053919915416</c:v>
                </c:pt>
                <c:pt idx="3827">
                  <c:v>12.1697927566968</c:v>
                </c:pt>
                <c:pt idx="3828">
                  <c:v>-17.3463285041463</c:v>
                </c:pt>
                <c:pt idx="3829">
                  <c:v>-22.261901320136801</c:v>
                </c:pt>
                <c:pt idx="3830">
                  <c:v>18.749237080357801</c:v>
                </c:pt>
                <c:pt idx="3831">
                  <c:v>-9.7772816130517999</c:v>
                </c:pt>
                <c:pt idx="3832">
                  <c:v>-15.8105615763776</c:v>
                </c:pt>
                <c:pt idx="3833">
                  <c:v>-33.337450076387597</c:v>
                </c:pt>
                <c:pt idx="3834">
                  <c:v>14.0174855172968</c:v>
                </c:pt>
                <c:pt idx="3835">
                  <c:v>-13.962705910533799</c:v>
                </c:pt>
                <c:pt idx="3836">
                  <c:v>-20.323444671652599</c:v>
                </c:pt>
                <c:pt idx="3837">
                  <c:v>-37.003514592000002</c:v>
                </c:pt>
                <c:pt idx="3838">
                  <c:v>-1.853204320591</c:v>
                </c:pt>
                <c:pt idx="3839">
                  <c:v>-18.3654633848233</c:v>
                </c:pt>
                <c:pt idx="3840">
                  <c:v>-25.207693933094902</c:v>
                </c:pt>
                <c:pt idx="3841">
                  <c:v>-18.222578285140901</c:v>
                </c:pt>
                <c:pt idx="3842">
                  <c:v>-47.646849610661803</c:v>
                </c:pt>
                <c:pt idx="3843">
                  <c:v>-62.941654862988599</c:v>
                </c:pt>
                <c:pt idx="3844">
                  <c:v>-27.169107176247799</c:v>
                </c:pt>
                <c:pt idx="3845">
                  <c:v>-57.291881400491299</c:v>
                </c:pt>
                <c:pt idx="3846">
                  <c:v>45.358753304249802</c:v>
                </c:pt>
                <c:pt idx="3847">
                  <c:v>41.197837119107497</c:v>
                </c:pt>
                <c:pt idx="3848">
                  <c:v>49.711519212914297</c:v>
                </c:pt>
                <c:pt idx="3849">
                  <c:v>43.751770149157899</c:v>
                </c:pt>
                <c:pt idx="3850">
                  <c:v>34.952072174921</c:v>
                </c:pt>
                <c:pt idx="3851">
                  <c:v>50.707993302466001</c:v>
                </c:pt>
                <c:pt idx="3852">
                  <c:v>68.806990699204704</c:v>
                </c:pt>
                <c:pt idx="3853">
                  <c:v>32.541418135083603</c:v>
                </c:pt>
                <c:pt idx="3854">
                  <c:v>29.9315988193257</c:v>
                </c:pt>
                <c:pt idx="3855">
                  <c:v>26.070909670318802</c:v>
                </c:pt>
                <c:pt idx="3856">
                  <c:v>22.777095143220699</c:v>
                </c:pt>
                <c:pt idx="3857">
                  <c:v>38.467709313940396</c:v>
                </c:pt>
                <c:pt idx="3858">
                  <c:v>11.224730571516799</c:v>
                </c:pt>
                <c:pt idx="3859">
                  <c:v>41.762806637273101</c:v>
                </c:pt>
                <c:pt idx="3860">
                  <c:v>1.7202954887670101</c:v>
                </c:pt>
                <c:pt idx="3861">
                  <c:v>32.324702706428901</c:v>
                </c:pt>
                <c:pt idx="3862">
                  <c:v>-7.1979389394250504</c:v>
                </c:pt>
                <c:pt idx="3863">
                  <c:v>10.4563943961176</c:v>
                </c:pt>
                <c:pt idx="3864">
                  <c:v>-1.61232860119309</c:v>
                </c:pt>
                <c:pt idx="3865">
                  <c:v>-16.611641936894902</c:v>
                </c:pt>
                <c:pt idx="3866">
                  <c:v>-27.804661134847098</c:v>
                </c:pt>
                <c:pt idx="3867">
                  <c:v>7.7814147303273398</c:v>
                </c:pt>
                <c:pt idx="3868">
                  <c:v>2.3207096894967099</c:v>
                </c:pt>
                <c:pt idx="3869">
                  <c:v>-32.671395342935703</c:v>
                </c:pt>
                <c:pt idx="3870">
                  <c:v>-42.043249281311397</c:v>
                </c:pt>
                <c:pt idx="3871">
                  <c:v>-42.827388147741402</c:v>
                </c:pt>
                <c:pt idx="3872">
                  <c:v>-48.693637480263703</c:v>
                </c:pt>
                <c:pt idx="3873">
                  <c:v>-42.208531531222398</c:v>
                </c:pt>
                <c:pt idx="3874">
                  <c:v>-53.783376538405598</c:v>
                </c:pt>
                <c:pt idx="3875">
                  <c:v>-45.758151378215203</c:v>
                </c:pt>
                <c:pt idx="3876">
                  <c:v>46.755696061399497</c:v>
                </c:pt>
                <c:pt idx="3877">
                  <c:v>59.064772097946999</c:v>
                </c:pt>
                <c:pt idx="3878">
                  <c:v>39.526069506627202</c:v>
                </c:pt>
                <c:pt idx="3879">
                  <c:v>40.7167073735624</c:v>
                </c:pt>
                <c:pt idx="3880">
                  <c:v>64.538251222128807</c:v>
                </c:pt>
                <c:pt idx="3881">
                  <c:v>73.073425794745305</c:v>
                </c:pt>
                <c:pt idx="3882">
                  <c:v>36.788930145049498</c:v>
                </c:pt>
                <c:pt idx="3883">
                  <c:v>30.919152447160702</c:v>
                </c:pt>
                <c:pt idx="3884">
                  <c:v>32.247397900003598</c:v>
                </c:pt>
                <c:pt idx="3885">
                  <c:v>24.281543602652299</c:v>
                </c:pt>
                <c:pt idx="3886">
                  <c:v>21.819547896496399</c:v>
                </c:pt>
                <c:pt idx="3887">
                  <c:v>19.217584428533399</c:v>
                </c:pt>
                <c:pt idx="3888">
                  <c:v>29.878499652330799</c:v>
                </c:pt>
                <c:pt idx="3889">
                  <c:v>54.898526211330598</c:v>
                </c:pt>
                <c:pt idx="3890">
                  <c:v>27.452042738588101</c:v>
                </c:pt>
                <c:pt idx="3891">
                  <c:v>24.388832796888298</c:v>
                </c:pt>
                <c:pt idx="3892">
                  <c:v>16.4977086233649</c:v>
                </c:pt>
                <c:pt idx="3893">
                  <c:v>12.685662478100101</c:v>
                </c:pt>
                <c:pt idx="3894">
                  <c:v>38.207921229636099</c:v>
                </c:pt>
                <c:pt idx="3895">
                  <c:v>30.670212347749999</c:v>
                </c:pt>
                <c:pt idx="3896">
                  <c:v>13.423319490174899</c:v>
                </c:pt>
                <c:pt idx="3897">
                  <c:v>20.216216154424799</c:v>
                </c:pt>
                <c:pt idx="3898">
                  <c:v>2.8902169010048802</c:v>
                </c:pt>
                <c:pt idx="3899">
                  <c:v>-0.50254629766005599</c:v>
                </c:pt>
                <c:pt idx="3900">
                  <c:v>-7.68898768873522</c:v>
                </c:pt>
                <c:pt idx="3901">
                  <c:v>18.4992241976441</c:v>
                </c:pt>
                <c:pt idx="3902">
                  <c:v>2.5758096642344901</c:v>
                </c:pt>
                <c:pt idx="3903">
                  <c:v>-18.233811679710598</c:v>
                </c:pt>
                <c:pt idx="3904">
                  <c:v>-23.829037582461702</c:v>
                </c:pt>
                <c:pt idx="3905">
                  <c:v>-28.483130090538999</c:v>
                </c:pt>
                <c:pt idx="3906">
                  <c:v>-34.289330077730703</c:v>
                </c:pt>
                <c:pt idx="3907">
                  <c:v>-38.789511113585903</c:v>
                </c:pt>
                <c:pt idx="3908">
                  <c:v>-48.800538105278797</c:v>
                </c:pt>
                <c:pt idx="3909">
                  <c:v>-54.439298984493</c:v>
                </c:pt>
                <c:pt idx="3910">
                  <c:v>-35.279609892050999</c:v>
                </c:pt>
                <c:pt idx="3911">
                  <c:v>-41.637169431372897</c:v>
                </c:pt>
                <c:pt idx="3912">
                  <c:v>-65.690948071266007</c:v>
                </c:pt>
                <c:pt idx="3913">
                  <c:v>46.233716842773198</c:v>
                </c:pt>
                <c:pt idx="3914">
                  <c:v>69.325912103206505</c:v>
                </c:pt>
                <c:pt idx="3915">
                  <c:v>40.405647115438803</c:v>
                </c:pt>
                <c:pt idx="3916">
                  <c:v>76.226767110107701</c:v>
                </c:pt>
                <c:pt idx="3917">
                  <c:v>43.164393640684203</c:v>
                </c:pt>
                <c:pt idx="3918">
                  <c:v>51.953355235154298</c:v>
                </c:pt>
                <c:pt idx="3919">
                  <c:v>31.4164520220932</c:v>
                </c:pt>
                <c:pt idx="3920">
                  <c:v>45.733143423071198</c:v>
                </c:pt>
                <c:pt idx="3921">
                  <c:v>51.0641915545283</c:v>
                </c:pt>
                <c:pt idx="3922">
                  <c:v>18.713421913972098</c:v>
                </c:pt>
                <c:pt idx="3923">
                  <c:v>8.9547388766670295</c:v>
                </c:pt>
                <c:pt idx="3924">
                  <c:v>21.3960264063045</c:v>
                </c:pt>
                <c:pt idx="3925">
                  <c:v>17.4447427254592</c:v>
                </c:pt>
                <c:pt idx="3926">
                  <c:v>44.799798771337201</c:v>
                </c:pt>
                <c:pt idx="3927">
                  <c:v>5.70425758667725</c:v>
                </c:pt>
                <c:pt idx="3928">
                  <c:v>0.57419092681609796</c:v>
                </c:pt>
                <c:pt idx="3929">
                  <c:v>29.909543550235</c:v>
                </c:pt>
                <c:pt idx="3930">
                  <c:v>11.956823315776999</c:v>
                </c:pt>
                <c:pt idx="3931">
                  <c:v>7.6698299093037603</c:v>
                </c:pt>
                <c:pt idx="3932">
                  <c:v>-9.1442645967532208</c:v>
                </c:pt>
                <c:pt idx="3933">
                  <c:v>27.420107740724799</c:v>
                </c:pt>
                <c:pt idx="3934">
                  <c:v>-12.085832927910801</c:v>
                </c:pt>
                <c:pt idx="3935">
                  <c:v>4.6777591973075596</c:v>
                </c:pt>
                <c:pt idx="3936">
                  <c:v>-11.9059261875025</c:v>
                </c:pt>
                <c:pt idx="3937">
                  <c:v>-21.607830149332699</c:v>
                </c:pt>
                <c:pt idx="3938">
                  <c:v>-28.230393151111102</c:v>
                </c:pt>
                <c:pt idx="3939">
                  <c:v>-39.092327356735098</c:v>
                </c:pt>
                <c:pt idx="3940">
                  <c:v>-49.3134323569016</c:v>
                </c:pt>
                <c:pt idx="3941">
                  <c:v>-13.566631019377301</c:v>
                </c:pt>
                <c:pt idx="3942">
                  <c:v>-23.939194201768501</c:v>
                </c:pt>
                <c:pt idx="3943">
                  <c:v>-42.195747876536402</c:v>
                </c:pt>
                <c:pt idx="3944">
                  <c:v>-59.459299166181196</c:v>
                </c:pt>
                <c:pt idx="3945">
                  <c:v>-65.1265486488237</c:v>
                </c:pt>
                <c:pt idx="3946">
                  <c:v>41.082181991232801</c:v>
                </c:pt>
                <c:pt idx="3947">
                  <c:v>45.647060874288897</c:v>
                </c:pt>
                <c:pt idx="3948">
                  <c:v>79.914564448807894</c:v>
                </c:pt>
                <c:pt idx="3949">
                  <c:v>51.806564307732799</c:v>
                </c:pt>
                <c:pt idx="3950">
                  <c:v>43.188918502822503</c:v>
                </c:pt>
                <c:pt idx="3951">
                  <c:v>36.450063401280197</c:v>
                </c:pt>
                <c:pt idx="3952">
                  <c:v>30.967389209072898</c:v>
                </c:pt>
                <c:pt idx="3953">
                  <c:v>39.857539021778003</c:v>
                </c:pt>
                <c:pt idx="3954">
                  <c:v>35.162615673220103</c:v>
                </c:pt>
                <c:pt idx="3955">
                  <c:v>22.9328817826446</c:v>
                </c:pt>
                <c:pt idx="3956">
                  <c:v>19.216946088321301</c:v>
                </c:pt>
                <c:pt idx="3957">
                  <c:v>40.850198004522902</c:v>
                </c:pt>
                <c:pt idx="3958">
                  <c:v>59.472309490502901</c:v>
                </c:pt>
                <c:pt idx="3959">
                  <c:v>21.982449412991201</c:v>
                </c:pt>
                <c:pt idx="3960">
                  <c:v>13.012376170766901</c:v>
                </c:pt>
                <c:pt idx="3961">
                  <c:v>8.3347540255612493</c:v>
                </c:pt>
                <c:pt idx="3962">
                  <c:v>-0.13112784567831401</c:v>
                </c:pt>
                <c:pt idx="3963">
                  <c:v>35.762638860604604</c:v>
                </c:pt>
                <c:pt idx="3964">
                  <c:v>-9.4065940857916992</c:v>
                </c:pt>
                <c:pt idx="3965">
                  <c:v>-20.269433171275502</c:v>
                </c:pt>
                <c:pt idx="3966">
                  <c:v>15.281919202153301</c:v>
                </c:pt>
                <c:pt idx="3967">
                  <c:v>-1.65112952983354</c:v>
                </c:pt>
                <c:pt idx="3968">
                  <c:v>-5.5819682796067198</c:v>
                </c:pt>
                <c:pt idx="3969">
                  <c:v>-17.513015027302998</c:v>
                </c:pt>
                <c:pt idx="3970">
                  <c:v>23.713468286507698</c:v>
                </c:pt>
                <c:pt idx="3971">
                  <c:v>0.94945028033516199</c:v>
                </c:pt>
                <c:pt idx="3972">
                  <c:v>-33.910519563931103</c:v>
                </c:pt>
                <c:pt idx="3973">
                  <c:v>-35.425732524409</c:v>
                </c:pt>
                <c:pt idx="3974">
                  <c:v>-4.4904423789598997</c:v>
                </c:pt>
                <c:pt idx="3975">
                  <c:v>-27.9885976856913</c:v>
                </c:pt>
                <c:pt idx="3976">
                  <c:v>-8.7115672293738804</c:v>
                </c:pt>
                <c:pt idx="3977">
                  <c:v>-37.176844972071997</c:v>
                </c:pt>
                <c:pt idx="3978">
                  <c:v>46.870071591858199</c:v>
                </c:pt>
                <c:pt idx="3979">
                  <c:v>48.172625040188798</c:v>
                </c:pt>
                <c:pt idx="3980">
                  <c:v>63.760214310395902</c:v>
                </c:pt>
                <c:pt idx="3981">
                  <c:v>72.2957983144574</c:v>
                </c:pt>
                <c:pt idx="3982">
                  <c:v>85.577767407139802</c:v>
                </c:pt>
                <c:pt idx="3983">
                  <c:v>38.985668397501499</c:v>
                </c:pt>
                <c:pt idx="3984">
                  <c:v>31.408727285362399</c:v>
                </c:pt>
                <c:pt idx="3985">
                  <c:v>56.236372657163898</c:v>
                </c:pt>
                <c:pt idx="3986">
                  <c:v>31.7578838439122</c:v>
                </c:pt>
                <c:pt idx="3987">
                  <c:v>24.219763165670901</c:v>
                </c:pt>
                <c:pt idx="3988">
                  <c:v>64.469938048009496</c:v>
                </c:pt>
                <c:pt idx="3989">
                  <c:v>36.449974888594099</c:v>
                </c:pt>
                <c:pt idx="3990">
                  <c:v>44.786547697720103</c:v>
                </c:pt>
                <c:pt idx="3991">
                  <c:v>9.6915605556756894</c:v>
                </c:pt>
                <c:pt idx="3992">
                  <c:v>32.415660234297903</c:v>
                </c:pt>
                <c:pt idx="3993">
                  <c:v>12.077960407622999</c:v>
                </c:pt>
                <c:pt idx="3994">
                  <c:v>4.6003681731258697</c:v>
                </c:pt>
                <c:pt idx="3995">
                  <c:v>2.30668578279808</c:v>
                </c:pt>
                <c:pt idx="3996">
                  <c:v>2.4454260552309601</c:v>
                </c:pt>
                <c:pt idx="3997">
                  <c:v>-2.53060040501046</c:v>
                </c:pt>
                <c:pt idx="3998">
                  <c:v>-8.5625758194977095</c:v>
                </c:pt>
                <c:pt idx="3999">
                  <c:v>13.7848382634974</c:v>
                </c:pt>
                <c:pt idx="4000">
                  <c:v>-0.22922147988563299</c:v>
                </c:pt>
                <c:pt idx="4001">
                  <c:v>-12.653500052078799</c:v>
                </c:pt>
                <c:pt idx="4002">
                  <c:v>-17.4476896210513</c:v>
                </c:pt>
                <c:pt idx="4003">
                  <c:v>-23.8176342609183</c:v>
                </c:pt>
                <c:pt idx="4004">
                  <c:v>12.495043769367101</c:v>
                </c:pt>
                <c:pt idx="4005">
                  <c:v>-16.830164907462802</c:v>
                </c:pt>
                <c:pt idx="4006">
                  <c:v>-33.467512243050102</c:v>
                </c:pt>
                <c:pt idx="4007">
                  <c:v>-39.5626805930128</c:v>
                </c:pt>
                <c:pt idx="4008">
                  <c:v>3.87795693042847</c:v>
                </c:pt>
                <c:pt idx="4009">
                  <c:v>-31.8085052342105</c:v>
                </c:pt>
                <c:pt idx="4010">
                  <c:v>-42.799115579623198</c:v>
                </c:pt>
                <c:pt idx="4011">
                  <c:v>-48.769272812973398</c:v>
                </c:pt>
                <c:pt idx="4012">
                  <c:v>-49.302131258711199</c:v>
                </c:pt>
                <c:pt idx="4013">
                  <c:v>-18.460644703697302</c:v>
                </c:pt>
                <c:pt idx="4014">
                  <c:v>-54.580510319635799</c:v>
                </c:pt>
                <c:pt idx="4015">
                  <c:v>-29.616307759292201</c:v>
                </c:pt>
                <c:pt idx="4016">
                  <c:v>-35.7356117340534</c:v>
                </c:pt>
                <c:pt idx="4017">
                  <c:v>-53.167143701623203</c:v>
                </c:pt>
                <c:pt idx="4018">
                  <c:v>-58.377976639506699</c:v>
                </c:pt>
                <c:pt idx="4019">
                  <c:v>46.500520054159601</c:v>
                </c:pt>
                <c:pt idx="4020">
                  <c:v>43.204482815648497</c:v>
                </c:pt>
                <c:pt idx="4021">
                  <c:v>55.590761487276303</c:v>
                </c:pt>
                <c:pt idx="4022">
                  <c:v>59.631644177388303</c:v>
                </c:pt>
                <c:pt idx="4023">
                  <c:v>45.390310063396598</c:v>
                </c:pt>
                <c:pt idx="4024">
                  <c:v>33.564953561912702</c:v>
                </c:pt>
                <c:pt idx="4025">
                  <c:v>33.1132248641931</c:v>
                </c:pt>
                <c:pt idx="4026">
                  <c:v>51.644982022067502</c:v>
                </c:pt>
                <c:pt idx="4027">
                  <c:v>34.793596538385003</c:v>
                </c:pt>
                <c:pt idx="4028">
                  <c:v>45.588429896979797</c:v>
                </c:pt>
                <c:pt idx="4029">
                  <c:v>31.5195271463121</c:v>
                </c:pt>
                <c:pt idx="4030">
                  <c:v>26.861280619325999</c:v>
                </c:pt>
                <c:pt idx="4031">
                  <c:v>17.219939389447799</c:v>
                </c:pt>
                <c:pt idx="4032">
                  <c:v>10.7952195546467</c:v>
                </c:pt>
                <c:pt idx="4033">
                  <c:v>51.048882730290202</c:v>
                </c:pt>
                <c:pt idx="4034">
                  <c:v>-0.535713799090343</c:v>
                </c:pt>
                <c:pt idx="4035">
                  <c:v>35.0464099027514</c:v>
                </c:pt>
                <c:pt idx="4036">
                  <c:v>23.827633644564099</c:v>
                </c:pt>
                <c:pt idx="4037">
                  <c:v>40.944670410606001</c:v>
                </c:pt>
                <c:pt idx="4038">
                  <c:v>-9.8423923120122296</c:v>
                </c:pt>
                <c:pt idx="4039">
                  <c:v>26.463352697032001</c:v>
                </c:pt>
                <c:pt idx="4040">
                  <c:v>8.2892975364268793</c:v>
                </c:pt>
                <c:pt idx="4041">
                  <c:v>3.2234052598599199</c:v>
                </c:pt>
                <c:pt idx="4042">
                  <c:v>32.7531149828637</c:v>
                </c:pt>
                <c:pt idx="4043">
                  <c:v>-8.1222681118252602</c:v>
                </c:pt>
                <c:pt idx="4044">
                  <c:v>-4.8983400571711</c:v>
                </c:pt>
                <c:pt idx="4045">
                  <c:v>-11.0023770949051</c:v>
                </c:pt>
                <c:pt idx="4046">
                  <c:v>-24.8814857196292</c:v>
                </c:pt>
                <c:pt idx="4047">
                  <c:v>-28.403868858102999</c:v>
                </c:pt>
                <c:pt idx="4048">
                  <c:v>-33.752284668446897</c:v>
                </c:pt>
                <c:pt idx="4049">
                  <c:v>7.84643172549415</c:v>
                </c:pt>
                <c:pt idx="4050">
                  <c:v>-9.2739734663549491</c:v>
                </c:pt>
                <c:pt idx="4051">
                  <c:v>-23.1410336586084</c:v>
                </c:pt>
                <c:pt idx="4052">
                  <c:v>-15.150473358765501</c:v>
                </c:pt>
                <c:pt idx="4053">
                  <c:v>-37.814172098024201</c:v>
                </c:pt>
                <c:pt idx="4054">
                  <c:v>-25.5002988678715</c:v>
                </c:pt>
                <c:pt idx="4055">
                  <c:v>-31.682185020302001</c:v>
                </c:pt>
                <c:pt idx="4056">
                  <c:v>-43.776987734662697</c:v>
                </c:pt>
                <c:pt idx="4057">
                  <c:v>-49.360605123281999</c:v>
                </c:pt>
                <c:pt idx="4058">
                  <c:v>-49.912531388691598</c:v>
                </c:pt>
                <c:pt idx="4059">
                  <c:v>-54.636430305668803</c:v>
                </c:pt>
                <c:pt idx="4060">
                  <c:v>-59.980829265538297</c:v>
                </c:pt>
                <c:pt idx="4061">
                  <c:v>-65.510758218663</c:v>
                </c:pt>
                <c:pt idx="4062">
                  <c:v>44.917937609419099</c:v>
                </c:pt>
                <c:pt idx="4063">
                  <c:v>44.004857378646001</c:v>
                </c:pt>
                <c:pt idx="4064">
                  <c:v>85.191647070061506</c:v>
                </c:pt>
                <c:pt idx="4065">
                  <c:v>60.524723744415397</c:v>
                </c:pt>
                <c:pt idx="4066">
                  <c:v>51.309799302954502</c:v>
                </c:pt>
                <c:pt idx="4067">
                  <c:v>39.136873745050401</c:v>
                </c:pt>
                <c:pt idx="4068">
                  <c:v>33.075056207718397</c:v>
                </c:pt>
                <c:pt idx="4069">
                  <c:v>46.893839534041298</c:v>
                </c:pt>
                <c:pt idx="4070">
                  <c:v>64.961558319074598</c:v>
                </c:pt>
                <c:pt idx="4071">
                  <c:v>39.666840540815599</c:v>
                </c:pt>
                <c:pt idx="4072">
                  <c:v>29.659032382184002</c:v>
                </c:pt>
                <c:pt idx="4073">
                  <c:v>72.035811392903696</c:v>
                </c:pt>
                <c:pt idx="4074">
                  <c:v>25.104167207554799</c:v>
                </c:pt>
                <c:pt idx="4075">
                  <c:v>50.457312387902697</c:v>
                </c:pt>
                <c:pt idx="4076">
                  <c:v>20.427583881551701</c:v>
                </c:pt>
                <c:pt idx="4077">
                  <c:v>16.497621511010799</c:v>
                </c:pt>
                <c:pt idx="4078">
                  <c:v>55.345621636647998</c:v>
                </c:pt>
                <c:pt idx="4079">
                  <c:v>27.992830661878902</c:v>
                </c:pt>
                <c:pt idx="4080">
                  <c:v>20.735302758623199</c:v>
                </c:pt>
                <c:pt idx="4081">
                  <c:v>17.530949565583398</c:v>
                </c:pt>
                <c:pt idx="4082">
                  <c:v>5.5951352349589696</c:v>
                </c:pt>
                <c:pt idx="4083">
                  <c:v>2.4077855421157599</c:v>
                </c:pt>
                <c:pt idx="4084">
                  <c:v>17.190743904117699</c:v>
                </c:pt>
                <c:pt idx="4085">
                  <c:v>13.1869349569728</c:v>
                </c:pt>
                <c:pt idx="4086">
                  <c:v>8.4580243338801004</c:v>
                </c:pt>
                <c:pt idx="4087">
                  <c:v>-2.9116308919930298</c:v>
                </c:pt>
                <c:pt idx="4088">
                  <c:v>-8.2779015785642294</c:v>
                </c:pt>
                <c:pt idx="4089">
                  <c:v>-12.643947990441699</c:v>
                </c:pt>
                <c:pt idx="4090">
                  <c:v>10.969470992977699</c:v>
                </c:pt>
                <c:pt idx="4091">
                  <c:v>-22.769515225562198</c:v>
                </c:pt>
                <c:pt idx="4092">
                  <c:v>-12.6466392333411</c:v>
                </c:pt>
                <c:pt idx="4093">
                  <c:v>-17.9580532632278</c:v>
                </c:pt>
                <c:pt idx="4094">
                  <c:v>-22.338431537264899</c:v>
                </c:pt>
                <c:pt idx="4095">
                  <c:v>-32.560986851873402</c:v>
                </c:pt>
                <c:pt idx="4096">
                  <c:v>-16.949142331615299</c:v>
                </c:pt>
                <c:pt idx="4097">
                  <c:v>-20.931436281969798</c:v>
                </c:pt>
                <c:pt idx="4098">
                  <c:v>-27.445342979158799</c:v>
                </c:pt>
                <c:pt idx="4099">
                  <c:v>-56.956578679885098</c:v>
                </c:pt>
                <c:pt idx="4100">
                  <c:v>-56.679915556378603</c:v>
                </c:pt>
                <c:pt idx="4101">
                  <c:v>44.8369259088512</c:v>
                </c:pt>
                <c:pt idx="4102">
                  <c:v>66.663032739813701</c:v>
                </c:pt>
                <c:pt idx="4103">
                  <c:v>43.801715037153201</c:v>
                </c:pt>
                <c:pt idx="4104">
                  <c:v>39.587296576591299</c:v>
                </c:pt>
                <c:pt idx="4105">
                  <c:v>75.9111286526161</c:v>
                </c:pt>
                <c:pt idx="4106">
                  <c:v>22.811160179240801</c:v>
                </c:pt>
                <c:pt idx="4107">
                  <c:v>25.816384913381601</c:v>
                </c:pt>
                <c:pt idx="4108">
                  <c:v>38.8912818724435</c:v>
                </c:pt>
                <c:pt idx="4109">
                  <c:v>12.998082492659901</c:v>
                </c:pt>
                <c:pt idx="4110">
                  <c:v>3.76804490940913</c:v>
                </c:pt>
                <c:pt idx="4111">
                  <c:v>38.269962714978497</c:v>
                </c:pt>
                <c:pt idx="4112">
                  <c:v>21.6021122097399</c:v>
                </c:pt>
                <c:pt idx="4113">
                  <c:v>-6.2511808293312896</c:v>
                </c:pt>
                <c:pt idx="4114">
                  <c:v>-25.7548518655428</c:v>
                </c:pt>
                <c:pt idx="4115">
                  <c:v>-28.378191862819399</c:v>
                </c:pt>
                <c:pt idx="4116">
                  <c:v>-27.7729984094066</c:v>
                </c:pt>
                <c:pt idx="4117">
                  <c:v>-32.5827873881275</c:v>
                </c:pt>
                <c:pt idx="4118">
                  <c:v>-39.597896178377297</c:v>
                </c:pt>
                <c:pt idx="4119">
                  <c:v>-44.674465750845101</c:v>
                </c:pt>
                <c:pt idx="4120">
                  <c:v>-22.455500319329701</c:v>
                </c:pt>
                <c:pt idx="4121">
                  <c:v>-47.438264028171098</c:v>
                </c:pt>
                <c:pt idx="4122">
                  <c:v>61.710969384749603</c:v>
                </c:pt>
                <c:pt idx="4123">
                  <c:v>50.730099860951199</c:v>
                </c:pt>
                <c:pt idx="4124">
                  <c:v>44.717416181473297</c:v>
                </c:pt>
                <c:pt idx="4125">
                  <c:v>38.495147465763701</c:v>
                </c:pt>
                <c:pt idx="4126">
                  <c:v>55.373953323643903</c:v>
                </c:pt>
                <c:pt idx="4127">
                  <c:v>69.597128251000299</c:v>
                </c:pt>
                <c:pt idx="4128">
                  <c:v>28.2210395834351</c:v>
                </c:pt>
                <c:pt idx="4129">
                  <c:v>35.726254947378102</c:v>
                </c:pt>
                <c:pt idx="4130">
                  <c:v>50.926057187873397</c:v>
                </c:pt>
                <c:pt idx="4131">
                  <c:v>29.186734374493501</c:v>
                </c:pt>
                <c:pt idx="4132">
                  <c:v>23.4541629825538</c:v>
                </c:pt>
                <c:pt idx="4133">
                  <c:v>42.811686170771303</c:v>
                </c:pt>
                <c:pt idx="4134">
                  <c:v>26.685065876032699</c:v>
                </c:pt>
                <c:pt idx="4135">
                  <c:v>20.647041492418399</c:v>
                </c:pt>
                <c:pt idx="4136">
                  <c:v>15.8869393684963</c:v>
                </c:pt>
                <c:pt idx="4137">
                  <c:v>60.582196722873498</c:v>
                </c:pt>
                <c:pt idx="4138">
                  <c:v>41.350124889930598</c:v>
                </c:pt>
                <c:pt idx="4139">
                  <c:v>9.68236676104911</c:v>
                </c:pt>
                <c:pt idx="4140">
                  <c:v>30.142968148249501</c:v>
                </c:pt>
                <c:pt idx="4141">
                  <c:v>47.267692500618899</c:v>
                </c:pt>
                <c:pt idx="4142">
                  <c:v>-2.1535800376607002</c:v>
                </c:pt>
                <c:pt idx="4143">
                  <c:v>31.0225424526705</c:v>
                </c:pt>
                <c:pt idx="4144">
                  <c:v>20.725799173142601</c:v>
                </c:pt>
                <c:pt idx="4145">
                  <c:v>-0.38812098017670899</c:v>
                </c:pt>
                <c:pt idx="4146">
                  <c:v>-8.0449829890262805</c:v>
                </c:pt>
                <c:pt idx="4147">
                  <c:v>-11.789537867255101</c:v>
                </c:pt>
                <c:pt idx="4148">
                  <c:v>5.7086132353682002</c:v>
                </c:pt>
                <c:pt idx="4149">
                  <c:v>-0.73891966911426898</c:v>
                </c:pt>
                <c:pt idx="4150">
                  <c:v>-17.026094408152499</c:v>
                </c:pt>
                <c:pt idx="4151">
                  <c:v>17.507247892575801</c:v>
                </c:pt>
                <c:pt idx="4152">
                  <c:v>7.8060519597258304</c:v>
                </c:pt>
                <c:pt idx="4153">
                  <c:v>-16.7384778977653</c:v>
                </c:pt>
                <c:pt idx="4154">
                  <c:v>-6.93812401930166</c:v>
                </c:pt>
                <c:pt idx="4155">
                  <c:v>-48.473125213003499</c:v>
                </c:pt>
                <c:pt idx="4156">
                  <c:v>-53.008867870088999</c:v>
                </c:pt>
                <c:pt idx="4157">
                  <c:v>-58.428012386546897</c:v>
                </c:pt>
                <c:pt idx="4158">
                  <c:v>-64.0969480429508</c:v>
                </c:pt>
                <c:pt idx="4159">
                  <c:v>57.639254479972799</c:v>
                </c:pt>
                <c:pt idx="4160">
                  <c:v>70.964185617705098</c:v>
                </c:pt>
                <c:pt idx="4161">
                  <c:v>54.208583609652202</c:v>
                </c:pt>
                <c:pt idx="4162">
                  <c:v>71.847621071743802</c:v>
                </c:pt>
                <c:pt idx="4163">
                  <c:v>38.812626980542099</c:v>
                </c:pt>
                <c:pt idx="4164">
                  <c:v>50.7343697000464</c:v>
                </c:pt>
                <c:pt idx="4165">
                  <c:v>40.681095926352299</c:v>
                </c:pt>
                <c:pt idx="4166">
                  <c:v>28.8380560373908</c:v>
                </c:pt>
                <c:pt idx="4167">
                  <c:v>24.828341510299399</c:v>
                </c:pt>
                <c:pt idx="4168">
                  <c:v>35.2159628477769</c:v>
                </c:pt>
                <c:pt idx="4169">
                  <c:v>32.1782556840434</c:v>
                </c:pt>
                <c:pt idx="4170">
                  <c:v>53.744845043773701</c:v>
                </c:pt>
                <c:pt idx="4171">
                  <c:v>17.09836724142</c:v>
                </c:pt>
                <c:pt idx="4172">
                  <c:v>33.976695112843501</c:v>
                </c:pt>
                <c:pt idx="4173">
                  <c:v>17.811488163119002</c:v>
                </c:pt>
                <c:pt idx="4174">
                  <c:v>14.219276686300599</c:v>
                </c:pt>
                <c:pt idx="4175">
                  <c:v>7.6105855427832703</c:v>
                </c:pt>
                <c:pt idx="4176">
                  <c:v>9.8198540709649702</c:v>
                </c:pt>
                <c:pt idx="4177">
                  <c:v>2.8951179984965099</c:v>
                </c:pt>
                <c:pt idx="4178">
                  <c:v>-3.0788587389997701</c:v>
                </c:pt>
                <c:pt idx="4179">
                  <c:v>-19.668032838405999</c:v>
                </c:pt>
                <c:pt idx="4180">
                  <c:v>-11.354651998632299</c:v>
                </c:pt>
                <c:pt idx="4181">
                  <c:v>-23.0988055686216</c:v>
                </c:pt>
                <c:pt idx="4182">
                  <c:v>-21.276788584056</c:v>
                </c:pt>
                <c:pt idx="4183">
                  <c:v>-28.574609647536398</c:v>
                </c:pt>
                <c:pt idx="4184">
                  <c:v>13.7305914623033</c:v>
                </c:pt>
                <c:pt idx="4185">
                  <c:v>2.9814351390315998</c:v>
                </c:pt>
                <c:pt idx="4186">
                  <c:v>-37.9746791108727</c:v>
                </c:pt>
                <c:pt idx="4187">
                  <c:v>-38.132734137314102</c:v>
                </c:pt>
                <c:pt idx="4188">
                  <c:v>-2.6250337591001101</c:v>
                </c:pt>
                <c:pt idx="4189">
                  <c:v>-30.418830751933498</c:v>
                </c:pt>
                <c:pt idx="4190">
                  <c:v>-36.757003972425203</c:v>
                </c:pt>
                <c:pt idx="4191">
                  <c:v>-42.866116712243603</c:v>
                </c:pt>
                <c:pt idx="4192">
                  <c:v>-36.463490089879301</c:v>
                </c:pt>
                <c:pt idx="4193">
                  <c:v>-18.190929387992401</c:v>
                </c:pt>
                <c:pt idx="4194">
                  <c:v>-42.0957398242804</c:v>
                </c:pt>
                <c:pt idx="4195">
                  <c:v>-53.549856064429797</c:v>
                </c:pt>
                <c:pt idx="4196">
                  <c:v>-28.745804465578502</c:v>
                </c:pt>
                <c:pt idx="4197">
                  <c:v>-41.690551497052603</c:v>
                </c:pt>
                <c:pt idx="4198">
                  <c:v>-58.247251307383799</c:v>
                </c:pt>
                <c:pt idx="4199">
                  <c:v>46.240223364270399</c:v>
                </c:pt>
                <c:pt idx="4200">
                  <c:v>60.589839365983899</c:v>
                </c:pt>
                <c:pt idx="4201">
                  <c:v>43.920056727290103</c:v>
                </c:pt>
                <c:pt idx="4202">
                  <c:v>36.832918448568002</c:v>
                </c:pt>
                <c:pt idx="4203">
                  <c:v>36.888831824571199</c:v>
                </c:pt>
                <c:pt idx="4204">
                  <c:v>48.094762557049698</c:v>
                </c:pt>
                <c:pt idx="4205">
                  <c:v>57.826025050267098</c:v>
                </c:pt>
                <c:pt idx="4206">
                  <c:v>36.047370771661399</c:v>
                </c:pt>
                <c:pt idx="4207">
                  <c:v>30.005901035121699</c:v>
                </c:pt>
                <c:pt idx="4208">
                  <c:v>24.5891905450552</c:v>
                </c:pt>
                <c:pt idx="4209">
                  <c:v>20.315423880529</c:v>
                </c:pt>
                <c:pt idx="4210">
                  <c:v>16.5686410041789</c:v>
                </c:pt>
                <c:pt idx="4211">
                  <c:v>14.9641532075158</c:v>
                </c:pt>
                <c:pt idx="4212">
                  <c:v>43.693234148797202</c:v>
                </c:pt>
                <c:pt idx="4213">
                  <c:v>28.501823543127099</c:v>
                </c:pt>
                <c:pt idx="4214">
                  <c:v>23.738230681283401</c:v>
                </c:pt>
                <c:pt idx="4215">
                  <c:v>45.534149849059801</c:v>
                </c:pt>
                <c:pt idx="4216">
                  <c:v>6.3707094706132503</c:v>
                </c:pt>
                <c:pt idx="4217">
                  <c:v>52.8175619941523</c:v>
                </c:pt>
                <c:pt idx="4218">
                  <c:v>24.008297219525701</c:v>
                </c:pt>
                <c:pt idx="4219">
                  <c:v>14.633218240159</c:v>
                </c:pt>
                <c:pt idx="4220">
                  <c:v>-2.33400969505165</c:v>
                </c:pt>
                <c:pt idx="4221">
                  <c:v>15.464549191881501</c:v>
                </c:pt>
                <c:pt idx="4222">
                  <c:v>-8.7861727022481304</c:v>
                </c:pt>
                <c:pt idx="4223">
                  <c:v>9.58129583515327</c:v>
                </c:pt>
                <c:pt idx="4224">
                  <c:v>4.4927588112224104</c:v>
                </c:pt>
                <c:pt idx="4225">
                  <c:v>-12.452369430287201</c:v>
                </c:pt>
                <c:pt idx="4226">
                  <c:v>27.935744128835299</c:v>
                </c:pt>
                <c:pt idx="4227">
                  <c:v>15.448653464303399</c:v>
                </c:pt>
                <c:pt idx="4228">
                  <c:v>-21.078085587206399</c:v>
                </c:pt>
                <c:pt idx="4229">
                  <c:v>1.9567182352494501</c:v>
                </c:pt>
                <c:pt idx="4230">
                  <c:v>-5.2244473259222</c:v>
                </c:pt>
                <c:pt idx="4231">
                  <c:v>-10.9985220338868</c:v>
                </c:pt>
                <c:pt idx="4232">
                  <c:v>-21.231692790119901</c:v>
                </c:pt>
                <c:pt idx="4233">
                  <c:v>-33.468212116651102</c:v>
                </c:pt>
                <c:pt idx="4234">
                  <c:v>-37.8922255355819</c:v>
                </c:pt>
                <c:pt idx="4235">
                  <c:v>-43.3889675870278</c:v>
                </c:pt>
                <c:pt idx="4236">
                  <c:v>-47.585938913500101</c:v>
                </c:pt>
                <c:pt idx="4237">
                  <c:v>-58.918034766688898</c:v>
                </c:pt>
                <c:pt idx="4238">
                  <c:v>-34.829320019975</c:v>
                </c:pt>
                <c:pt idx="4239">
                  <c:v>-53.198286613791801</c:v>
                </c:pt>
                <c:pt idx="4240">
                  <c:v>71.054093661866204</c:v>
                </c:pt>
                <c:pt idx="4241">
                  <c:v>77.971402709891294</c:v>
                </c:pt>
                <c:pt idx="4242">
                  <c:v>42.898486446913999</c:v>
                </c:pt>
                <c:pt idx="4243">
                  <c:v>36.291809204392898</c:v>
                </c:pt>
                <c:pt idx="4244">
                  <c:v>39.600248918376302</c:v>
                </c:pt>
                <c:pt idx="4245">
                  <c:v>30.388997220204899</c:v>
                </c:pt>
                <c:pt idx="4246">
                  <c:v>46.350953149667802</c:v>
                </c:pt>
                <c:pt idx="4247">
                  <c:v>59.4638693044202</c:v>
                </c:pt>
                <c:pt idx="4248">
                  <c:v>20.4486631833561</c:v>
                </c:pt>
                <c:pt idx="4249">
                  <c:v>16.0521465809042</c:v>
                </c:pt>
                <c:pt idx="4250">
                  <c:v>15.9863726925884</c:v>
                </c:pt>
                <c:pt idx="4251">
                  <c:v>10.5745321430382</c:v>
                </c:pt>
                <c:pt idx="4252">
                  <c:v>5.6958186970396696</c:v>
                </c:pt>
                <c:pt idx="4253">
                  <c:v>34.784914439704998</c:v>
                </c:pt>
                <c:pt idx="4254">
                  <c:v>19.587791949967201</c:v>
                </c:pt>
                <c:pt idx="4255">
                  <c:v>1.88589808704304</c:v>
                </c:pt>
                <c:pt idx="4256">
                  <c:v>36.667427413871302</c:v>
                </c:pt>
                <c:pt idx="4257">
                  <c:v>24.762079556544599</c:v>
                </c:pt>
                <c:pt idx="4258">
                  <c:v>-1.5714100948924801</c:v>
                </c:pt>
                <c:pt idx="4259">
                  <c:v>-7.1242918898320502</c:v>
                </c:pt>
                <c:pt idx="4260">
                  <c:v>-11.7882779622977</c:v>
                </c:pt>
                <c:pt idx="4261">
                  <c:v>-6.5300880380031501</c:v>
                </c:pt>
                <c:pt idx="4262">
                  <c:v>-16.497886135311401</c:v>
                </c:pt>
                <c:pt idx="4263">
                  <c:v>-28.809983364515901</c:v>
                </c:pt>
                <c:pt idx="4264">
                  <c:v>-4.2805256092357498</c:v>
                </c:pt>
                <c:pt idx="4265">
                  <c:v>-15.958287962185301</c:v>
                </c:pt>
                <c:pt idx="4266">
                  <c:v>-27.519013887594099</c:v>
                </c:pt>
                <c:pt idx="4267">
                  <c:v>-9.7306236648320201</c:v>
                </c:pt>
                <c:pt idx="4268">
                  <c:v>-26.349679106736499</c:v>
                </c:pt>
                <c:pt idx="4269">
                  <c:v>-43.892989885568703</c:v>
                </c:pt>
                <c:pt idx="4270">
                  <c:v>-13.086437013719801</c:v>
                </c:pt>
                <c:pt idx="4271">
                  <c:v>-31.205756374405802</c:v>
                </c:pt>
                <c:pt idx="4272">
                  <c:v>-49.093361629020499</c:v>
                </c:pt>
                <c:pt idx="4273">
                  <c:v>-24.7584753637571</c:v>
                </c:pt>
                <c:pt idx="4274">
                  <c:v>-36.322720558470301</c:v>
                </c:pt>
                <c:pt idx="4275">
                  <c:v>-65.068955481726903</c:v>
                </c:pt>
                <c:pt idx="4276">
                  <c:v>57.953270630976498</c:v>
                </c:pt>
                <c:pt idx="4277">
                  <c:v>57.597062361700601</c:v>
                </c:pt>
                <c:pt idx="4278">
                  <c:v>81.913485291122001</c:v>
                </c:pt>
                <c:pt idx="4279">
                  <c:v>54.852478948786597</c:v>
                </c:pt>
                <c:pt idx="4280">
                  <c:v>66.736315838775894</c:v>
                </c:pt>
                <c:pt idx="4281">
                  <c:v>48.309179919298003</c:v>
                </c:pt>
                <c:pt idx="4282">
                  <c:v>56.845421151598202</c:v>
                </c:pt>
                <c:pt idx="4283">
                  <c:v>38.618477544882197</c:v>
                </c:pt>
                <c:pt idx="4284">
                  <c:v>36.7080780165942</c:v>
                </c:pt>
                <c:pt idx="4285">
                  <c:v>28.266298398780201</c:v>
                </c:pt>
                <c:pt idx="4286">
                  <c:v>42.437736812512597</c:v>
                </c:pt>
                <c:pt idx="4287">
                  <c:v>36.984334157117701</c:v>
                </c:pt>
                <c:pt idx="4288">
                  <c:v>31.7046021131532</c:v>
                </c:pt>
                <c:pt idx="4289">
                  <c:v>25.807554579659701</c:v>
                </c:pt>
                <c:pt idx="4290">
                  <c:v>19.3305534487321</c:v>
                </c:pt>
                <c:pt idx="4291">
                  <c:v>4.3783106339551097</c:v>
                </c:pt>
                <c:pt idx="4292">
                  <c:v>0.82955193848594</c:v>
                </c:pt>
                <c:pt idx="4293">
                  <c:v>6.4083391867873498</c:v>
                </c:pt>
                <c:pt idx="4294">
                  <c:v>-3.6800796193490202</c:v>
                </c:pt>
                <c:pt idx="4295">
                  <c:v>-13.626422539077399</c:v>
                </c:pt>
                <c:pt idx="4296">
                  <c:v>9.5353277520481292</c:v>
                </c:pt>
                <c:pt idx="4297">
                  <c:v>-14.359087576735799</c:v>
                </c:pt>
                <c:pt idx="4298">
                  <c:v>21.809692243042001</c:v>
                </c:pt>
                <c:pt idx="4299">
                  <c:v>10.9001936157866</c:v>
                </c:pt>
                <c:pt idx="4300">
                  <c:v>-16.2384084701674</c:v>
                </c:pt>
                <c:pt idx="4301">
                  <c:v>-24.2337097443828</c:v>
                </c:pt>
                <c:pt idx="4302">
                  <c:v>-10.7171631040398</c:v>
                </c:pt>
                <c:pt idx="4303">
                  <c:v>-37.428134186078303</c:v>
                </c:pt>
                <c:pt idx="4304">
                  <c:v>-15.8041537602387</c:v>
                </c:pt>
                <c:pt idx="4305">
                  <c:v>-21.673812689030601</c:v>
                </c:pt>
                <c:pt idx="4306">
                  <c:v>-38.628468674357798</c:v>
                </c:pt>
                <c:pt idx="4307">
                  <c:v>-20.3232909110395</c:v>
                </c:pt>
                <c:pt idx="4308">
                  <c:v>-30.6419332662968</c:v>
                </c:pt>
                <c:pt idx="4309">
                  <c:v>-54.315115509995501</c:v>
                </c:pt>
                <c:pt idx="4310">
                  <c:v>-60.034304585064902</c:v>
                </c:pt>
                <c:pt idx="4311">
                  <c:v>84.495955764391894</c:v>
                </c:pt>
                <c:pt idx="4312">
                  <c:v>40.381821648585998</c:v>
                </c:pt>
                <c:pt idx="4313">
                  <c:v>43.224546808641499</c:v>
                </c:pt>
                <c:pt idx="4314">
                  <c:v>48.512240583312803</c:v>
                </c:pt>
                <c:pt idx="4315">
                  <c:v>44.191130150147401</c:v>
                </c:pt>
                <c:pt idx="4316">
                  <c:v>59.663948053726301</c:v>
                </c:pt>
                <c:pt idx="4317">
                  <c:v>49.233644982200403</c:v>
                </c:pt>
                <c:pt idx="4318">
                  <c:v>26.363626841971101</c:v>
                </c:pt>
                <c:pt idx="4319">
                  <c:v>62.9464241396768</c:v>
                </c:pt>
                <c:pt idx="4320">
                  <c:v>49.406715526683499</c:v>
                </c:pt>
                <c:pt idx="4321">
                  <c:v>17.278913730571599</c:v>
                </c:pt>
                <c:pt idx="4322">
                  <c:v>37.067349974832197</c:v>
                </c:pt>
                <c:pt idx="4323">
                  <c:v>49.634698242952602</c:v>
                </c:pt>
                <c:pt idx="4324">
                  <c:v>22.9238751826697</c:v>
                </c:pt>
                <c:pt idx="4325">
                  <c:v>11.0276689502282</c:v>
                </c:pt>
                <c:pt idx="4326">
                  <c:v>7.1749438364491196</c:v>
                </c:pt>
                <c:pt idx="4327">
                  <c:v>0.98863394130749305</c:v>
                </c:pt>
                <c:pt idx="4328">
                  <c:v>-3.5154488414816401</c:v>
                </c:pt>
                <c:pt idx="4329">
                  <c:v>-4.9416349659155996</c:v>
                </c:pt>
                <c:pt idx="4330">
                  <c:v>3.6425430090342701</c:v>
                </c:pt>
                <c:pt idx="4331">
                  <c:v>-8.1731511207056595</c:v>
                </c:pt>
                <c:pt idx="4332">
                  <c:v>3.8835358810937999</c:v>
                </c:pt>
                <c:pt idx="4333">
                  <c:v>-1.6572453192968399</c:v>
                </c:pt>
                <c:pt idx="4334">
                  <c:v>-17.811705280332902</c:v>
                </c:pt>
                <c:pt idx="4335">
                  <c:v>18.407243676785001</c:v>
                </c:pt>
                <c:pt idx="4336">
                  <c:v>-28.840633312848801</c:v>
                </c:pt>
                <c:pt idx="4337">
                  <c:v>6.2983434729232997</c:v>
                </c:pt>
                <c:pt idx="4338">
                  <c:v>-33.2419535936017</c:v>
                </c:pt>
                <c:pt idx="4339">
                  <c:v>-32.250451269567698</c:v>
                </c:pt>
                <c:pt idx="4340">
                  <c:v>-1.7982916465760199</c:v>
                </c:pt>
                <c:pt idx="4341">
                  <c:v>-25.6280055823526</c:v>
                </c:pt>
                <c:pt idx="4342">
                  <c:v>-58.7646259909517</c:v>
                </c:pt>
                <c:pt idx="4343">
                  <c:v>50.699035414434803</c:v>
                </c:pt>
                <c:pt idx="4344">
                  <c:v>46.127956738630999</c:v>
                </c:pt>
                <c:pt idx="4345">
                  <c:v>38.998816773805103</c:v>
                </c:pt>
                <c:pt idx="4346">
                  <c:v>40.011801670444498</c:v>
                </c:pt>
                <c:pt idx="4347">
                  <c:v>31.283155367219699</c:v>
                </c:pt>
                <c:pt idx="4348">
                  <c:v>29.657610089906399</c:v>
                </c:pt>
                <c:pt idx="4349">
                  <c:v>27.462811634475301</c:v>
                </c:pt>
                <c:pt idx="4350">
                  <c:v>67.991242756861595</c:v>
                </c:pt>
                <c:pt idx="4351">
                  <c:v>27.997629542903699</c:v>
                </c:pt>
                <c:pt idx="4352">
                  <c:v>26.431790830223701</c:v>
                </c:pt>
                <c:pt idx="4353">
                  <c:v>20.8953801855241</c:v>
                </c:pt>
                <c:pt idx="4354">
                  <c:v>31.8874501647872</c:v>
                </c:pt>
                <c:pt idx="4355">
                  <c:v>26.864530315095799</c:v>
                </c:pt>
                <c:pt idx="4356">
                  <c:v>18.197748312188601</c:v>
                </c:pt>
                <c:pt idx="4357">
                  <c:v>10.716209417614101</c:v>
                </c:pt>
                <c:pt idx="4358">
                  <c:v>39.562899240198803</c:v>
                </c:pt>
                <c:pt idx="4359">
                  <c:v>28.382195259418101</c:v>
                </c:pt>
                <c:pt idx="4360">
                  <c:v>11.4613923137569</c:v>
                </c:pt>
                <c:pt idx="4361">
                  <c:v>40.338515661224001</c:v>
                </c:pt>
                <c:pt idx="4362">
                  <c:v>18.474378343139001</c:v>
                </c:pt>
                <c:pt idx="4363">
                  <c:v>9.4265386481988092</c:v>
                </c:pt>
                <c:pt idx="4364">
                  <c:v>-3.7313759476153598</c:v>
                </c:pt>
                <c:pt idx="4365">
                  <c:v>30.618293601223399</c:v>
                </c:pt>
                <c:pt idx="4366">
                  <c:v>-8.01498950627788</c:v>
                </c:pt>
                <c:pt idx="4367">
                  <c:v>20.525161902855</c:v>
                </c:pt>
                <c:pt idx="4368">
                  <c:v>-17.7477713647896</c:v>
                </c:pt>
                <c:pt idx="4369">
                  <c:v>-10.499831947780001</c:v>
                </c:pt>
                <c:pt idx="4370">
                  <c:v>-24.074258937462499</c:v>
                </c:pt>
                <c:pt idx="4371">
                  <c:v>-20.5688895420924</c:v>
                </c:pt>
                <c:pt idx="4372">
                  <c:v>3.5283270313308202</c:v>
                </c:pt>
                <c:pt idx="4373">
                  <c:v>-42.418948761079001</c:v>
                </c:pt>
                <c:pt idx="4374">
                  <c:v>-37.259141911085401</c:v>
                </c:pt>
                <c:pt idx="4375">
                  <c:v>-42.257588045812803</c:v>
                </c:pt>
                <c:pt idx="4376">
                  <c:v>-47.897429680403803</c:v>
                </c:pt>
                <c:pt idx="4377">
                  <c:v>-42.440838892335002</c:v>
                </c:pt>
                <c:pt idx="4378">
                  <c:v>-47.309119707891199</c:v>
                </c:pt>
                <c:pt idx="4379">
                  <c:v>-63.750914728643501</c:v>
                </c:pt>
                <c:pt idx="4380">
                  <c:v>56.785628090437001</c:v>
                </c:pt>
                <c:pt idx="4381">
                  <c:v>71.172956574179594</c:v>
                </c:pt>
                <c:pt idx="4382">
                  <c:v>61.845531160028997</c:v>
                </c:pt>
                <c:pt idx="4383">
                  <c:v>42.797748613711903</c:v>
                </c:pt>
                <c:pt idx="4384">
                  <c:v>69.567612510061807</c:v>
                </c:pt>
                <c:pt idx="4385">
                  <c:v>36.319323803579202</c:v>
                </c:pt>
                <c:pt idx="4386">
                  <c:v>32.842919363608097</c:v>
                </c:pt>
                <c:pt idx="4387">
                  <c:v>48.418488542538498</c:v>
                </c:pt>
                <c:pt idx="4388">
                  <c:v>57.218745369476203</c:v>
                </c:pt>
                <c:pt idx="4389">
                  <c:v>21.8156748070856</c:v>
                </c:pt>
                <c:pt idx="4390">
                  <c:v>57.497343041893998</c:v>
                </c:pt>
                <c:pt idx="4391">
                  <c:v>26.063964846557798</c:v>
                </c:pt>
                <c:pt idx="4392">
                  <c:v>19.1524109748357</c:v>
                </c:pt>
                <c:pt idx="4393">
                  <c:v>7.6228196886203303</c:v>
                </c:pt>
                <c:pt idx="4394">
                  <c:v>2.5618966948193198</c:v>
                </c:pt>
                <c:pt idx="4395">
                  <c:v>31.291834201911101</c:v>
                </c:pt>
                <c:pt idx="4396">
                  <c:v>14.640937155428899</c:v>
                </c:pt>
                <c:pt idx="4397">
                  <c:v>-6.2501048297663999</c:v>
                </c:pt>
                <c:pt idx="4398">
                  <c:v>-11.6446533741008</c:v>
                </c:pt>
                <c:pt idx="4399">
                  <c:v>7.0614532049066403</c:v>
                </c:pt>
                <c:pt idx="4400">
                  <c:v>-5.4106251791248301</c:v>
                </c:pt>
                <c:pt idx="4401">
                  <c:v>-17.581913072718901</c:v>
                </c:pt>
                <c:pt idx="4402">
                  <c:v>-26.3862317603975</c:v>
                </c:pt>
                <c:pt idx="4403">
                  <c:v>-28.2261330600153</c:v>
                </c:pt>
                <c:pt idx="4404">
                  <c:v>-32.756810651453598</c:v>
                </c:pt>
                <c:pt idx="4405">
                  <c:v>-38.096116567842202</c:v>
                </c:pt>
                <c:pt idx="4406">
                  <c:v>-42.064802843055098</c:v>
                </c:pt>
                <c:pt idx="4407">
                  <c:v>-47.287020933037198</c:v>
                </c:pt>
                <c:pt idx="4408">
                  <c:v>-53.757355123690601</c:v>
                </c:pt>
                <c:pt idx="4409">
                  <c:v>-53.006539060252798</c:v>
                </c:pt>
                <c:pt idx="4410">
                  <c:v>84.2250457830458</c:v>
                </c:pt>
                <c:pt idx="4411">
                  <c:v>79.478312649267096</c:v>
                </c:pt>
                <c:pt idx="4412">
                  <c:v>52.183317139355999</c:v>
                </c:pt>
                <c:pt idx="4413">
                  <c:v>49.821009648051898</c:v>
                </c:pt>
                <c:pt idx="4414">
                  <c:v>42.029916050397503</c:v>
                </c:pt>
                <c:pt idx="4415">
                  <c:v>45.950952907080797</c:v>
                </c:pt>
                <c:pt idx="4416">
                  <c:v>47.888513786242903</c:v>
                </c:pt>
                <c:pt idx="4417">
                  <c:v>58.540940059390103</c:v>
                </c:pt>
                <c:pt idx="4418">
                  <c:v>52.306404715144602</c:v>
                </c:pt>
                <c:pt idx="4419">
                  <c:v>46.986315687745801</c:v>
                </c:pt>
                <c:pt idx="4420">
                  <c:v>42.1927690518323</c:v>
                </c:pt>
                <c:pt idx="4421">
                  <c:v>56.743162223039299</c:v>
                </c:pt>
                <c:pt idx="4422">
                  <c:v>75.6027837076265</c:v>
                </c:pt>
                <c:pt idx="4423">
                  <c:v>35.715475062959101</c:v>
                </c:pt>
                <c:pt idx="4424">
                  <c:v>42.6745163369756</c:v>
                </c:pt>
                <c:pt idx="4425">
                  <c:v>38.211615717053597</c:v>
                </c:pt>
                <c:pt idx="4426">
                  <c:v>26.178172153755</c:v>
                </c:pt>
                <c:pt idx="4427">
                  <c:v>20.753454642086101</c:v>
                </c:pt>
                <c:pt idx="4428">
                  <c:v>44.151656330009601</c:v>
                </c:pt>
                <c:pt idx="4429">
                  <c:v>23.9883592443875</c:v>
                </c:pt>
                <c:pt idx="4430">
                  <c:v>16.790574779088999</c:v>
                </c:pt>
                <c:pt idx="4431">
                  <c:v>13.2959097236928</c:v>
                </c:pt>
                <c:pt idx="4432">
                  <c:v>46.783627130771102</c:v>
                </c:pt>
                <c:pt idx="4433">
                  <c:v>3.5735704251698102</c:v>
                </c:pt>
                <c:pt idx="4434">
                  <c:v>-0.351707805431201</c:v>
                </c:pt>
                <c:pt idx="4435">
                  <c:v>-6.5660284908260502</c:v>
                </c:pt>
                <c:pt idx="4436">
                  <c:v>29.299591659648001</c:v>
                </c:pt>
                <c:pt idx="4437">
                  <c:v>-16.597026054733501</c:v>
                </c:pt>
                <c:pt idx="4438">
                  <c:v>16.452457432060498</c:v>
                </c:pt>
                <c:pt idx="4439">
                  <c:v>0.81358801829389804</c:v>
                </c:pt>
                <c:pt idx="4440">
                  <c:v>-26.738143198183799</c:v>
                </c:pt>
                <c:pt idx="4441">
                  <c:v>2.1836581369527002</c:v>
                </c:pt>
                <c:pt idx="4442">
                  <c:v>-15.341706355478999</c:v>
                </c:pt>
                <c:pt idx="4443">
                  <c:v>-24.755885689479602</c:v>
                </c:pt>
                <c:pt idx="4444">
                  <c:v>-48.852769421712999</c:v>
                </c:pt>
                <c:pt idx="4445">
                  <c:v>-12.223333491913699</c:v>
                </c:pt>
                <c:pt idx="4446">
                  <c:v>-41.177641735424501</c:v>
                </c:pt>
                <c:pt idx="4447">
                  <c:v>-58.388224358529897</c:v>
                </c:pt>
                <c:pt idx="4448">
                  <c:v>72.127187346264805</c:v>
                </c:pt>
                <c:pt idx="4449">
                  <c:v>46.333845702334102</c:v>
                </c:pt>
                <c:pt idx="4450">
                  <c:v>64.843259906240803</c:v>
                </c:pt>
                <c:pt idx="4451">
                  <c:v>48.9679929456656</c:v>
                </c:pt>
                <c:pt idx="4452">
                  <c:v>71.729134857913806</c:v>
                </c:pt>
                <c:pt idx="4453">
                  <c:v>79.830566206083205</c:v>
                </c:pt>
                <c:pt idx="4454">
                  <c:v>33.9594653658365</c:v>
                </c:pt>
                <c:pt idx="4455">
                  <c:v>30.4245110104427</c:v>
                </c:pt>
                <c:pt idx="4456">
                  <c:v>19.859394238921901</c:v>
                </c:pt>
                <c:pt idx="4457">
                  <c:v>19.5829292872092</c:v>
                </c:pt>
                <c:pt idx="4458">
                  <c:v>37.666386785887603</c:v>
                </c:pt>
                <c:pt idx="4459">
                  <c:v>60.129522114923702</c:v>
                </c:pt>
                <c:pt idx="4460">
                  <c:v>28.3416603095461</c:v>
                </c:pt>
                <c:pt idx="4461">
                  <c:v>44.897538211240999</c:v>
                </c:pt>
                <c:pt idx="4462">
                  <c:v>10.894707726497799</c:v>
                </c:pt>
                <c:pt idx="4463">
                  <c:v>34.4497701084669</c:v>
                </c:pt>
                <c:pt idx="4464">
                  <c:v>13.957949938808101</c:v>
                </c:pt>
                <c:pt idx="4465">
                  <c:v>6.4450298228725398</c:v>
                </c:pt>
                <c:pt idx="4466">
                  <c:v>3.1722442846167702</c:v>
                </c:pt>
                <c:pt idx="4467">
                  <c:v>38.219824080310801</c:v>
                </c:pt>
                <c:pt idx="4468">
                  <c:v>-7.8106050870072599</c:v>
                </c:pt>
                <c:pt idx="4469">
                  <c:v>15.856214559193401</c:v>
                </c:pt>
                <c:pt idx="4470">
                  <c:v>-0.46999640390327202</c:v>
                </c:pt>
                <c:pt idx="4471">
                  <c:v>-11.753942964641301</c:v>
                </c:pt>
                <c:pt idx="4472">
                  <c:v>-17.346448390409702</c:v>
                </c:pt>
                <c:pt idx="4473">
                  <c:v>-26.2481429014965</c:v>
                </c:pt>
                <c:pt idx="4474">
                  <c:v>-22.729138938841999</c:v>
                </c:pt>
                <c:pt idx="4475">
                  <c:v>-4.9599364383579001</c:v>
                </c:pt>
                <c:pt idx="4476">
                  <c:v>-32.786074541061403</c:v>
                </c:pt>
                <c:pt idx="4477">
                  <c:v>-3.2349803436882998</c:v>
                </c:pt>
                <c:pt idx="4478">
                  <c:v>-31.625168432209499</c:v>
                </c:pt>
                <c:pt idx="4479">
                  <c:v>-7.6427488629398104</c:v>
                </c:pt>
                <c:pt idx="4480">
                  <c:v>-31.5741313524974</c:v>
                </c:pt>
                <c:pt idx="4481">
                  <c:v>-42.806351224765599</c:v>
                </c:pt>
                <c:pt idx="4482">
                  <c:v>-36.241458195667903</c:v>
                </c:pt>
                <c:pt idx="4483">
                  <c:v>-23.798542442670001</c:v>
                </c:pt>
                <c:pt idx="4484">
                  <c:v>54.382121524520997</c:v>
                </c:pt>
                <c:pt idx="4485">
                  <c:v>50.180017155409502</c:v>
                </c:pt>
                <c:pt idx="4486">
                  <c:v>48.567520246591997</c:v>
                </c:pt>
                <c:pt idx="4487">
                  <c:v>75.325306425336905</c:v>
                </c:pt>
                <c:pt idx="4488">
                  <c:v>44.843725696368203</c:v>
                </c:pt>
                <c:pt idx="4489">
                  <c:v>39.267118660047402</c:v>
                </c:pt>
                <c:pt idx="4490">
                  <c:v>34.558115349867201</c:v>
                </c:pt>
                <c:pt idx="4491">
                  <c:v>50.910494069340103</c:v>
                </c:pt>
                <c:pt idx="4492">
                  <c:v>34.986901048488598</c:v>
                </c:pt>
                <c:pt idx="4493">
                  <c:v>55.671901998071299</c:v>
                </c:pt>
                <c:pt idx="4494">
                  <c:v>25.236074862144001</c:v>
                </c:pt>
                <c:pt idx="4495">
                  <c:v>31.247774884682801</c:v>
                </c:pt>
                <c:pt idx="4496">
                  <c:v>15.675533980537301</c:v>
                </c:pt>
                <c:pt idx="4497">
                  <c:v>9.69757851245007</c:v>
                </c:pt>
                <c:pt idx="4498">
                  <c:v>17.501273598148199</c:v>
                </c:pt>
                <c:pt idx="4499">
                  <c:v>0.87552466081292102</c:v>
                </c:pt>
                <c:pt idx="4500">
                  <c:v>35.393175691225302</c:v>
                </c:pt>
                <c:pt idx="4501">
                  <c:v>23.607851958379399</c:v>
                </c:pt>
                <c:pt idx="4502">
                  <c:v>8.2913095433297404</c:v>
                </c:pt>
                <c:pt idx="4503">
                  <c:v>26.389567106529402</c:v>
                </c:pt>
                <c:pt idx="4504">
                  <c:v>9.3416422433927302</c:v>
                </c:pt>
                <c:pt idx="4505">
                  <c:v>5.0746914639961904</c:v>
                </c:pt>
                <c:pt idx="4506">
                  <c:v>-7.1332593506795403</c:v>
                </c:pt>
                <c:pt idx="4507">
                  <c:v>-18.956189428335701</c:v>
                </c:pt>
                <c:pt idx="4508">
                  <c:v>-12.4651161615601</c:v>
                </c:pt>
                <c:pt idx="4509">
                  <c:v>12.242287262516101</c:v>
                </c:pt>
                <c:pt idx="4510">
                  <c:v>-10.829939271755499</c:v>
                </c:pt>
                <c:pt idx="4511">
                  <c:v>-22.340610707815301</c:v>
                </c:pt>
                <c:pt idx="4512">
                  <c:v>-28.480833684781199</c:v>
                </c:pt>
                <c:pt idx="4513">
                  <c:v>-9.5762164329588604</c:v>
                </c:pt>
                <c:pt idx="4514">
                  <c:v>-22.841920096528899</c:v>
                </c:pt>
                <c:pt idx="4515">
                  <c:v>-38.272247691671303</c:v>
                </c:pt>
                <c:pt idx="4516">
                  <c:v>-38.532863543114097</c:v>
                </c:pt>
                <c:pt idx="4517">
                  <c:v>-49.330692871677897</c:v>
                </c:pt>
                <c:pt idx="4518">
                  <c:v>-19.397114673313201</c:v>
                </c:pt>
                <c:pt idx="4519">
                  <c:v>-54.839942365534398</c:v>
                </c:pt>
                <c:pt idx="4520">
                  <c:v>-29.8142791590166</c:v>
                </c:pt>
                <c:pt idx="4521">
                  <c:v>-35.086973515394703</c:v>
                </c:pt>
                <c:pt idx="4522">
                  <c:v>46.278112764669601</c:v>
                </c:pt>
                <c:pt idx="4523">
                  <c:v>58.918049798393803</c:v>
                </c:pt>
                <c:pt idx="4524">
                  <c:v>37.022319431560703</c:v>
                </c:pt>
                <c:pt idx="4525">
                  <c:v>48.854385453339198</c:v>
                </c:pt>
                <c:pt idx="4526">
                  <c:v>62.043025062925601</c:v>
                </c:pt>
                <c:pt idx="4527">
                  <c:v>38.628960996869402</c:v>
                </c:pt>
                <c:pt idx="4528">
                  <c:v>34.346656969383901</c:v>
                </c:pt>
                <c:pt idx="4529">
                  <c:v>46.048950399369701</c:v>
                </c:pt>
                <c:pt idx="4530">
                  <c:v>40.379985058907401</c:v>
                </c:pt>
                <c:pt idx="4531">
                  <c:v>31.539520165265699</c:v>
                </c:pt>
                <c:pt idx="4532">
                  <c:v>26.2250256388519</c:v>
                </c:pt>
                <c:pt idx="4533">
                  <c:v>47.289064886086898</c:v>
                </c:pt>
                <c:pt idx="4534">
                  <c:v>65.5562183281382</c:v>
                </c:pt>
                <c:pt idx="4535">
                  <c:v>20.9561657110151</c:v>
                </c:pt>
                <c:pt idx="4536">
                  <c:v>11.8031535327175</c:v>
                </c:pt>
                <c:pt idx="4537">
                  <c:v>9.6357455156664304</c:v>
                </c:pt>
                <c:pt idx="4538">
                  <c:v>27.3076976793716</c:v>
                </c:pt>
                <c:pt idx="4539">
                  <c:v>51.366161807659303</c:v>
                </c:pt>
                <c:pt idx="4540">
                  <c:v>21.608621780052701</c:v>
                </c:pt>
                <c:pt idx="4541">
                  <c:v>5.9076006976649396</c:v>
                </c:pt>
                <c:pt idx="4542">
                  <c:v>3.0508170374599599</c:v>
                </c:pt>
                <c:pt idx="4543">
                  <c:v>19.316003799591201</c:v>
                </c:pt>
                <c:pt idx="4544">
                  <c:v>13.641937418483399</c:v>
                </c:pt>
                <c:pt idx="4545">
                  <c:v>42.2857087626941</c:v>
                </c:pt>
                <c:pt idx="4546">
                  <c:v>-2.3434125148015199</c:v>
                </c:pt>
                <c:pt idx="4547">
                  <c:v>-7.6614737474656698</c:v>
                </c:pt>
                <c:pt idx="4548">
                  <c:v>-13.808880296983601</c:v>
                </c:pt>
                <c:pt idx="4549">
                  <c:v>-12.9329467844259</c:v>
                </c:pt>
                <c:pt idx="4550">
                  <c:v>11.1053168511134</c:v>
                </c:pt>
                <c:pt idx="4551">
                  <c:v>-17.150707769926299</c:v>
                </c:pt>
                <c:pt idx="4552">
                  <c:v>-24.558894463598801</c:v>
                </c:pt>
                <c:pt idx="4553">
                  <c:v>-34.369215378539501</c:v>
                </c:pt>
                <c:pt idx="4554">
                  <c:v>8.0531456311498903</c:v>
                </c:pt>
                <c:pt idx="4555">
                  <c:v>-14.734739461434801</c:v>
                </c:pt>
                <c:pt idx="4556">
                  <c:v>-43.529891507901503</c:v>
                </c:pt>
                <c:pt idx="4557">
                  <c:v>-14.0419105537185</c:v>
                </c:pt>
                <c:pt idx="4558">
                  <c:v>-20.2926886805073</c:v>
                </c:pt>
                <c:pt idx="4559">
                  <c:v>-25.998834889121301</c:v>
                </c:pt>
                <c:pt idx="4560">
                  <c:v>-25.3498463611506</c:v>
                </c:pt>
                <c:pt idx="4561">
                  <c:v>-30.5173454355008</c:v>
                </c:pt>
                <c:pt idx="4562">
                  <c:v>-42.163121375323698</c:v>
                </c:pt>
                <c:pt idx="4563">
                  <c:v>-48.107883387479298</c:v>
                </c:pt>
                <c:pt idx="4564">
                  <c:v>-59.104262269250597</c:v>
                </c:pt>
                <c:pt idx="4565">
                  <c:v>-49.0595540639086</c:v>
                </c:pt>
                <c:pt idx="4566">
                  <c:v>-53.196960591258801</c:v>
                </c:pt>
                <c:pt idx="4567">
                  <c:v>58.081404888596403</c:v>
                </c:pt>
                <c:pt idx="4568">
                  <c:v>69.506253564452507</c:v>
                </c:pt>
                <c:pt idx="4569">
                  <c:v>81.871506344582201</c:v>
                </c:pt>
                <c:pt idx="4570">
                  <c:v>53.348532910167002</c:v>
                </c:pt>
                <c:pt idx="4571">
                  <c:v>47.573033716559799</c:v>
                </c:pt>
                <c:pt idx="4572">
                  <c:v>48.948064005462399</c:v>
                </c:pt>
                <c:pt idx="4573">
                  <c:v>55.899613340373598</c:v>
                </c:pt>
                <c:pt idx="4574">
                  <c:v>46.770227769446898</c:v>
                </c:pt>
                <c:pt idx="4575">
                  <c:v>35.120871876356397</c:v>
                </c:pt>
                <c:pt idx="4576">
                  <c:v>37.231948191202697</c:v>
                </c:pt>
                <c:pt idx="4577">
                  <c:v>35.595509233700398</c:v>
                </c:pt>
                <c:pt idx="4578">
                  <c:v>64.880273898498402</c:v>
                </c:pt>
                <c:pt idx="4579">
                  <c:v>27.6687787759261</c:v>
                </c:pt>
                <c:pt idx="4580">
                  <c:v>50.199508710362899</c:v>
                </c:pt>
                <c:pt idx="4581">
                  <c:v>16.2571534901737</c:v>
                </c:pt>
                <c:pt idx="4582">
                  <c:v>38.976920587598499</c:v>
                </c:pt>
                <c:pt idx="4583">
                  <c:v>11.777294466478001</c:v>
                </c:pt>
                <c:pt idx="4584">
                  <c:v>2.3525912342256001</c:v>
                </c:pt>
                <c:pt idx="4585">
                  <c:v>1.8409858476365299</c:v>
                </c:pt>
                <c:pt idx="4586">
                  <c:v>3.1722421555356299</c:v>
                </c:pt>
                <c:pt idx="4587">
                  <c:v>-6.7569006253870896</c:v>
                </c:pt>
                <c:pt idx="4588">
                  <c:v>21.3171990232727</c:v>
                </c:pt>
                <c:pt idx="4589">
                  <c:v>-6.96134401735649</c:v>
                </c:pt>
                <c:pt idx="4590">
                  <c:v>-27.616676050598301</c:v>
                </c:pt>
                <c:pt idx="4591">
                  <c:v>-34.079076334469498</c:v>
                </c:pt>
                <c:pt idx="4592">
                  <c:v>-26.508866494626002</c:v>
                </c:pt>
                <c:pt idx="4593">
                  <c:v>-33.775229860728203</c:v>
                </c:pt>
                <c:pt idx="4594">
                  <c:v>-37.722353881557098</c:v>
                </c:pt>
                <c:pt idx="4595">
                  <c:v>-43.447613425923301</c:v>
                </c:pt>
                <c:pt idx="4596">
                  <c:v>-49.687148726510401</c:v>
                </c:pt>
                <c:pt idx="4597">
                  <c:v>-59.263212210828002</c:v>
                </c:pt>
                <c:pt idx="4598">
                  <c:v>55.074418011515199</c:v>
                </c:pt>
                <c:pt idx="4599">
                  <c:v>83.021305127654699</c:v>
                </c:pt>
                <c:pt idx="4600">
                  <c:v>46.019965026208901</c:v>
                </c:pt>
                <c:pt idx="4601">
                  <c:v>49.838819246123997</c:v>
                </c:pt>
                <c:pt idx="4602">
                  <c:v>66.642568576294806</c:v>
                </c:pt>
                <c:pt idx="4603">
                  <c:v>37.929570545560203</c:v>
                </c:pt>
                <c:pt idx="4604">
                  <c:v>56.394289904038402</c:v>
                </c:pt>
                <c:pt idx="4605">
                  <c:v>34.428119989429497</c:v>
                </c:pt>
                <c:pt idx="4606">
                  <c:v>29.6125549603344</c:v>
                </c:pt>
                <c:pt idx="4607">
                  <c:v>51.889147665783199</c:v>
                </c:pt>
                <c:pt idx="4608">
                  <c:v>22.6389779060706</c:v>
                </c:pt>
                <c:pt idx="4609">
                  <c:v>25.407451144175599</c:v>
                </c:pt>
                <c:pt idx="4610">
                  <c:v>41.518444160727</c:v>
                </c:pt>
                <c:pt idx="4611">
                  <c:v>25.066455913037501</c:v>
                </c:pt>
                <c:pt idx="4612">
                  <c:v>21.380465208613799</c:v>
                </c:pt>
                <c:pt idx="4613">
                  <c:v>15.7810673076079</c:v>
                </c:pt>
                <c:pt idx="4614">
                  <c:v>54.8745851606459</c:v>
                </c:pt>
                <c:pt idx="4615">
                  <c:v>40.289961834697799</c:v>
                </c:pt>
                <c:pt idx="4616">
                  <c:v>5.7549150865946501</c:v>
                </c:pt>
                <c:pt idx="4617">
                  <c:v>29.4263821326767</c:v>
                </c:pt>
                <c:pt idx="4618">
                  <c:v>-3.47849060477323</c:v>
                </c:pt>
                <c:pt idx="4619">
                  <c:v>32.348474081612103</c:v>
                </c:pt>
                <c:pt idx="4620">
                  <c:v>19.4684640653314</c:v>
                </c:pt>
                <c:pt idx="4621">
                  <c:v>-2.2498126345205098</c:v>
                </c:pt>
                <c:pt idx="4622">
                  <c:v>-8.5328498559195705</c:v>
                </c:pt>
                <c:pt idx="4623">
                  <c:v>-14.5319076252252</c:v>
                </c:pt>
                <c:pt idx="4624">
                  <c:v>4.5304607338354002</c:v>
                </c:pt>
                <c:pt idx="4625">
                  <c:v>-2.17810230073556</c:v>
                </c:pt>
                <c:pt idx="4626">
                  <c:v>-19.4007740658604</c:v>
                </c:pt>
                <c:pt idx="4627">
                  <c:v>-24.1998535487546</c:v>
                </c:pt>
                <c:pt idx="4628">
                  <c:v>5.8290982890472103</c:v>
                </c:pt>
                <c:pt idx="4629">
                  <c:v>-17.4756132494276</c:v>
                </c:pt>
                <c:pt idx="4630">
                  <c:v>-54.8095460590241</c:v>
                </c:pt>
                <c:pt idx="4631">
                  <c:v>47.607805335252102</c:v>
                </c:pt>
                <c:pt idx="4632">
                  <c:v>50.762188455568698</c:v>
                </c:pt>
                <c:pt idx="4633">
                  <c:v>63.194417214571402</c:v>
                </c:pt>
                <c:pt idx="4634">
                  <c:v>46.929605505376003</c:v>
                </c:pt>
                <c:pt idx="4635">
                  <c:v>46.952561020042999</c:v>
                </c:pt>
                <c:pt idx="4636">
                  <c:v>42.278742687472899</c:v>
                </c:pt>
                <c:pt idx="4637">
                  <c:v>39.357134149588198</c:v>
                </c:pt>
                <c:pt idx="4638">
                  <c:v>49.571366908260501</c:v>
                </c:pt>
                <c:pt idx="4639">
                  <c:v>67.253897225693393</c:v>
                </c:pt>
                <c:pt idx="4640">
                  <c:v>40.358142208168601</c:v>
                </c:pt>
                <c:pt idx="4641">
                  <c:v>21.492446172834299</c:v>
                </c:pt>
                <c:pt idx="4642">
                  <c:v>35.932808142808398</c:v>
                </c:pt>
                <c:pt idx="4643">
                  <c:v>31.865975200366002</c:v>
                </c:pt>
                <c:pt idx="4644">
                  <c:v>14.052714995764299</c:v>
                </c:pt>
                <c:pt idx="4645">
                  <c:v>32.613286814201899</c:v>
                </c:pt>
                <c:pt idx="4646">
                  <c:v>16.369604393344801</c:v>
                </c:pt>
                <c:pt idx="4647">
                  <c:v>10.385227895646199</c:v>
                </c:pt>
                <c:pt idx="4648">
                  <c:v>5.2996767460767904</c:v>
                </c:pt>
                <c:pt idx="4649">
                  <c:v>-2.3560938130564</c:v>
                </c:pt>
                <c:pt idx="4650">
                  <c:v>5.58845010401338</c:v>
                </c:pt>
                <c:pt idx="4651">
                  <c:v>3.2761672337591201</c:v>
                </c:pt>
                <c:pt idx="4652">
                  <c:v>-4.7799463106987199</c:v>
                </c:pt>
                <c:pt idx="4653">
                  <c:v>14.4718371763565</c:v>
                </c:pt>
                <c:pt idx="4654">
                  <c:v>-13.7392655294482</c:v>
                </c:pt>
                <c:pt idx="4655">
                  <c:v>3.5850859857205499</c:v>
                </c:pt>
                <c:pt idx="4656">
                  <c:v>-11.2287674286287</c:v>
                </c:pt>
                <c:pt idx="4657">
                  <c:v>-24.647357513089801</c:v>
                </c:pt>
                <c:pt idx="4658">
                  <c:v>16.165818291710998</c:v>
                </c:pt>
                <c:pt idx="4659">
                  <c:v>-24.0827687465708</c:v>
                </c:pt>
                <c:pt idx="4660">
                  <c:v>-33.850473836055997</c:v>
                </c:pt>
                <c:pt idx="4661">
                  <c:v>0.908909585246642</c:v>
                </c:pt>
                <c:pt idx="4662">
                  <c:v>-39.958843756334701</c:v>
                </c:pt>
                <c:pt idx="4663">
                  <c:v>-3.52080159840179</c:v>
                </c:pt>
                <c:pt idx="4664">
                  <c:v>-33.107850103838203</c:v>
                </c:pt>
                <c:pt idx="4665">
                  <c:v>-38.488797666526999</c:v>
                </c:pt>
                <c:pt idx="4666">
                  <c:v>-50.173197013772899</c:v>
                </c:pt>
                <c:pt idx="4667">
                  <c:v>-49.705305695616701</c:v>
                </c:pt>
                <c:pt idx="4668">
                  <c:v>50.195980391045097</c:v>
                </c:pt>
                <c:pt idx="4669">
                  <c:v>57.787472989921497</c:v>
                </c:pt>
                <c:pt idx="4670">
                  <c:v>71.023113192945701</c:v>
                </c:pt>
                <c:pt idx="4671">
                  <c:v>52.348062980910903</c:v>
                </c:pt>
                <c:pt idx="4672">
                  <c:v>36.952202869254798</c:v>
                </c:pt>
                <c:pt idx="4673">
                  <c:v>46.1012844702609</c:v>
                </c:pt>
                <c:pt idx="4674">
                  <c:v>32.879232691462697</c:v>
                </c:pt>
                <c:pt idx="4675">
                  <c:v>28.561790312646099</c:v>
                </c:pt>
                <c:pt idx="4676">
                  <c:v>24.831133423335899</c:v>
                </c:pt>
                <c:pt idx="4677">
                  <c:v>25.1450055905797</c:v>
                </c:pt>
                <c:pt idx="4678">
                  <c:v>54.718626828583503</c:v>
                </c:pt>
                <c:pt idx="4679">
                  <c:v>24.225296154655599</c:v>
                </c:pt>
                <c:pt idx="4680">
                  <c:v>19.761166241036602</c:v>
                </c:pt>
                <c:pt idx="4681">
                  <c:v>10.8628362258397</c:v>
                </c:pt>
                <c:pt idx="4682">
                  <c:v>26.6636396363619</c:v>
                </c:pt>
                <c:pt idx="4683">
                  <c:v>25.437381791057899</c:v>
                </c:pt>
                <c:pt idx="4684">
                  <c:v>25.332652705506</c:v>
                </c:pt>
                <c:pt idx="4685">
                  <c:v>14.718972953672701</c:v>
                </c:pt>
                <c:pt idx="4686">
                  <c:v>10.0674548156653</c:v>
                </c:pt>
                <c:pt idx="4687">
                  <c:v>-13.0970312298392</c:v>
                </c:pt>
                <c:pt idx="4688">
                  <c:v>17.118028236446602</c:v>
                </c:pt>
                <c:pt idx="4689">
                  <c:v>1.6914571964284899</c:v>
                </c:pt>
                <c:pt idx="4690">
                  <c:v>-3.4119468241064999</c:v>
                </c:pt>
                <c:pt idx="4691">
                  <c:v>-10.369546914400701</c:v>
                </c:pt>
                <c:pt idx="4692">
                  <c:v>-27.251124014225699</c:v>
                </c:pt>
                <c:pt idx="4693">
                  <c:v>-31.675242426581299</c:v>
                </c:pt>
                <c:pt idx="4694">
                  <c:v>-20.0198381478627</c:v>
                </c:pt>
                <c:pt idx="4695">
                  <c:v>-32.382759120858204</c:v>
                </c:pt>
                <c:pt idx="4696">
                  <c:v>-42.912165078084101</c:v>
                </c:pt>
                <c:pt idx="4697">
                  <c:v>-36.574273510283</c:v>
                </c:pt>
                <c:pt idx="4698">
                  <c:v>-54.431847843189303</c:v>
                </c:pt>
                <c:pt idx="4699">
                  <c:v>-41.863319425678</c:v>
                </c:pt>
                <c:pt idx="4700">
                  <c:v>-53.537228756119497</c:v>
                </c:pt>
                <c:pt idx="4701">
                  <c:v>-58.061276825987299</c:v>
                </c:pt>
                <c:pt idx="4702">
                  <c:v>51.364253408490903</c:v>
                </c:pt>
                <c:pt idx="4703">
                  <c:v>55.5860143773549</c:v>
                </c:pt>
                <c:pt idx="4704">
                  <c:v>87.838018754753804</c:v>
                </c:pt>
                <c:pt idx="4705">
                  <c:v>82.7283814879777</c:v>
                </c:pt>
                <c:pt idx="4706">
                  <c:v>79.185800721261799</c:v>
                </c:pt>
                <c:pt idx="4707">
                  <c:v>49.336860959037097</c:v>
                </c:pt>
                <c:pt idx="4708">
                  <c:v>46.0776145570984</c:v>
                </c:pt>
                <c:pt idx="4709">
                  <c:v>63.387659673183101</c:v>
                </c:pt>
                <c:pt idx="4710">
                  <c:v>39.574503520089898</c:v>
                </c:pt>
                <c:pt idx="4711">
                  <c:v>74.9965453629964</c:v>
                </c:pt>
                <c:pt idx="4712">
                  <c:v>59.615732132142298</c:v>
                </c:pt>
                <c:pt idx="4713">
                  <c:v>31.864338519743701</c:v>
                </c:pt>
                <c:pt idx="4714">
                  <c:v>48.830469749957999</c:v>
                </c:pt>
                <c:pt idx="4715">
                  <c:v>17.5894836385052</c:v>
                </c:pt>
                <c:pt idx="4716">
                  <c:v>18.006939085870499</c:v>
                </c:pt>
                <c:pt idx="4717">
                  <c:v>45.032655575602</c:v>
                </c:pt>
                <c:pt idx="4718">
                  <c:v>46.838912695913898</c:v>
                </c:pt>
                <c:pt idx="4719">
                  <c:v>14.2888228629962</c:v>
                </c:pt>
                <c:pt idx="4720">
                  <c:v>6.7169237745184898</c:v>
                </c:pt>
                <c:pt idx="4721">
                  <c:v>20.795669594554401</c:v>
                </c:pt>
                <c:pt idx="4722">
                  <c:v>3.7676145679260702</c:v>
                </c:pt>
                <c:pt idx="4723">
                  <c:v>-2.3271336865396401</c:v>
                </c:pt>
                <c:pt idx="4724">
                  <c:v>-0.51231447224531201</c:v>
                </c:pt>
                <c:pt idx="4725">
                  <c:v>-6.0545898851286903</c:v>
                </c:pt>
                <c:pt idx="4726">
                  <c:v>28.4776914978194</c:v>
                </c:pt>
                <c:pt idx="4727">
                  <c:v>-12.4082302204939</c:v>
                </c:pt>
                <c:pt idx="4728">
                  <c:v>-5.3118833802930396</c:v>
                </c:pt>
                <c:pt idx="4729">
                  <c:v>-16.8285401878552</c:v>
                </c:pt>
                <c:pt idx="4730">
                  <c:v>-22.133715277023398</c:v>
                </c:pt>
                <c:pt idx="4731">
                  <c:v>-3.2383424750392402</c:v>
                </c:pt>
                <c:pt idx="4732">
                  <c:v>-15.2907605103298</c:v>
                </c:pt>
                <c:pt idx="4733">
                  <c:v>-26.826736289847801</c:v>
                </c:pt>
                <c:pt idx="4734">
                  <c:v>-38.120613437987501</c:v>
                </c:pt>
                <c:pt idx="4735">
                  <c:v>-25.8674109090013</c:v>
                </c:pt>
                <c:pt idx="4736">
                  <c:v>-42.2455904882016</c:v>
                </c:pt>
                <c:pt idx="4737">
                  <c:v>-17.685256361323599</c:v>
                </c:pt>
                <c:pt idx="4738">
                  <c:v>-47.606171353761702</c:v>
                </c:pt>
                <c:pt idx="4739">
                  <c:v>53.2356352933758</c:v>
                </c:pt>
                <c:pt idx="4740">
                  <c:v>55.132183099002901</c:v>
                </c:pt>
                <c:pt idx="4741">
                  <c:v>68.974089525079705</c:v>
                </c:pt>
                <c:pt idx="4742">
                  <c:v>75.627235535016197</c:v>
                </c:pt>
                <c:pt idx="4743">
                  <c:v>44.176728497496804</c:v>
                </c:pt>
                <c:pt idx="4744">
                  <c:v>39.366049022608898</c:v>
                </c:pt>
                <c:pt idx="4745">
                  <c:v>38.702560048128099</c:v>
                </c:pt>
                <c:pt idx="4746">
                  <c:v>39.9975314235122</c:v>
                </c:pt>
                <c:pt idx="4747">
                  <c:v>37.133444718396902</c:v>
                </c:pt>
                <c:pt idx="4748">
                  <c:v>31.397888363052001</c:v>
                </c:pt>
                <c:pt idx="4749">
                  <c:v>44.829140034698099</c:v>
                </c:pt>
                <c:pt idx="4750">
                  <c:v>36.820866756453498</c:v>
                </c:pt>
                <c:pt idx="4751">
                  <c:v>60.282504522265697</c:v>
                </c:pt>
                <c:pt idx="4752">
                  <c:v>33.196371707013803</c:v>
                </c:pt>
                <c:pt idx="4753">
                  <c:v>22.084816946263398</c:v>
                </c:pt>
                <c:pt idx="4754">
                  <c:v>16.010778811682901</c:v>
                </c:pt>
                <c:pt idx="4755">
                  <c:v>19.134123283308</c:v>
                </c:pt>
                <c:pt idx="4756">
                  <c:v>7.6355074609879603</c:v>
                </c:pt>
                <c:pt idx="4757">
                  <c:v>37.236140769095798</c:v>
                </c:pt>
                <c:pt idx="4758">
                  <c:v>8.7468249377400902</c:v>
                </c:pt>
                <c:pt idx="4759">
                  <c:v>37.838056989032097</c:v>
                </c:pt>
                <c:pt idx="4760">
                  <c:v>-1.45025093244855</c:v>
                </c:pt>
                <c:pt idx="4761">
                  <c:v>26.703293525993399</c:v>
                </c:pt>
                <c:pt idx="4762">
                  <c:v>9.9932110325898797</c:v>
                </c:pt>
                <c:pt idx="4763">
                  <c:v>-12.260299587766699</c:v>
                </c:pt>
                <c:pt idx="4764">
                  <c:v>-23.9129066723061</c:v>
                </c:pt>
                <c:pt idx="4765">
                  <c:v>-16.603891042567302</c:v>
                </c:pt>
                <c:pt idx="4766">
                  <c:v>-22.8829220428944</c:v>
                </c:pt>
                <c:pt idx="4767">
                  <c:v>-27.9850817390302</c:v>
                </c:pt>
                <c:pt idx="4768">
                  <c:v>-10.206313187655001</c:v>
                </c:pt>
                <c:pt idx="4769">
                  <c:v>-9.5847184288715397</c:v>
                </c:pt>
                <c:pt idx="4770">
                  <c:v>-14.102435803288399</c:v>
                </c:pt>
                <c:pt idx="4771">
                  <c:v>-32.338400124240501</c:v>
                </c:pt>
                <c:pt idx="4772">
                  <c:v>-49.307954020520903</c:v>
                </c:pt>
                <c:pt idx="4773">
                  <c:v>-54.097971884281399</c:v>
                </c:pt>
                <c:pt idx="4774">
                  <c:v>-24.395804949455801</c:v>
                </c:pt>
                <c:pt idx="4775">
                  <c:v>-36.033252840516298</c:v>
                </c:pt>
                <c:pt idx="4776">
                  <c:v>-59.914416511960397</c:v>
                </c:pt>
                <c:pt idx="4777">
                  <c:v>49.9597639916921</c:v>
                </c:pt>
                <c:pt idx="4778">
                  <c:v>49.2699020515957</c:v>
                </c:pt>
                <c:pt idx="4779">
                  <c:v>63.0138391978549</c:v>
                </c:pt>
                <c:pt idx="4780">
                  <c:v>59.055647770225697</c:v>
                </c:pt>
                <c:pt idx="4781">
                  <c:v>53.353857231356599</c:v>
                </c:pt>
                <c:pt idx="4782">
                  <c:v>47.786759486901403</c:v>
                </c:pt>
                <c:pt idx="4783">
                  <c:v>66.278852660528599</c:v>
                </c:pt>
                <c:pt idx="4784">
                  <c:v>77.218054542435695</c:v>
                </c:pt>
                <c:pt idx="4785">
                  <c:v>37.9126926090672</c:v>
                </c:pt>
                <c:pt idx="4786">
                  <c:v>39.132635073717502</c:v>
                </c:pt>
                <c:pt idx="4787">
                  <c:v>55.3120672085725</c:v>
                </c:pt>
                <c:pt idx="4788">
                  <c:v>51.8606602259675</c:v>
                </c:pt>
                <c:pt idx="4789">
                  <c:v>46.2420762027675</c:v>
                </c:pt>
                <c:pt idx="4790">
                  <c:v>30.511277439105299</c:v>
                </c:pt>
                <c:pt idx="4791">
                  <c:v>26.6431243907568</c:v>
                </c:pt>
                <c:pt idx="4792">
                  <c:v>20.239600176056999</c:v>
                </c:pt>
                <c:pt idx="4793">
                  <c:v>16.702347986337799</c:v>
                </c:pt>
                <c:pt idx="4794">
                  <c:v>38.859085301922001</c:v>
                </c:pt>
                <c:pt idx="4795">
                  <c:v>22.6666984560343</c:v>
                </c:pt>
                <c:pt idx="4796">
                  <c:v>13.0832485917089</c:v>
                </c:pt>
                <c:pt idx="4797">
                  <c:v>6.0602624731298498</c:v>
                </c:pt>
                <c:pt idx="4798">
                  <c:v>-2.30916851388058</c:v>
                </c:pt>
                <c:pt idx="4799">
                  <c:v>3.30313433833174</c:v>
                </c:pt>
                <c:pt idx="4800">
                  <c:v>-8.2701053011878205</c:v>
                </c:pt>
                <c:pt idx="4801">
                  <c:v>-13.115256149368999</c:v>
                </c:pt>
                <c:pt idx="4802">
                  <c:v>4.0965151656185403</c:v>
                </c:pt>
                <c:pt idx="4803">
                  <c:v>-1.8233338192503701</c:v>
                </c:pt>
                <c:pt idx="4804">
                  <c:v>-17.6569703925901</c:v>
                </c:pt>
                <c:pt idx="4805">
                  <c:v>23.558206550882399</c:v>
                </c:pt>
                <c:pt idx="4806">
                  <c:v>12.0217010050419</c:v>
                </c:pt>
                <c:pt idx="4807">
                  <c:v>-32.349502350800996</c:v>
                </c:pt>
                <c:pt idx="4808">
                  <c:v>-39.563961937258597</c:v>
                </c:pt>
                <c:pt idx="4809">
                  <c:v>-13.700152155149199</c:v>
                </c:pt>
                <c:pt idx="4810">
                  <c:v>-20.434598568795099</c:v>
                </c:pt>
                <c:pt idx="4811">
                  <c:v>-32.024492426574497</c:v>
                </c:pt>
                <c:pt idx="4812">
                  <c:v>-37.419380789386203</c:v>
                </c:pt>
                <c:pt idx="4813">
                  <c:v>-43.601846160727298</c:v>
                </c:pt>
                <c:pt idx="4814">
                  <c:v>-18.961759341048602</c:v>
                </c:pt>
                <c:pt idx="4815">
                  <c:v>-25.747368039064199</c:v>
                </c:pt>
                <c:pt idx="4816">
                  <c:v>-29.858134338460999</c:v>
                </c:pt>
                <c:pt idx="4817">
                  <c:v>49.903201298962799</c:v>
                </c:pt>
                <c:pt idx="4818">
                  <c:v>51.772428217111496</c:v>
                </c:pt>
                <c:pt idx="4819">
                  <c:v>53.467755991201898</c:v>
                </c:pt>
                <c:pt idx="4820">
                  <c:v>80.429404744029796</c:v>
                </c:pt>
                <c:pt idx="4821">
                  <c:v>82.409503030426293</c:v>
                </c:pt>
                <c:pt idx="4822">
                  <c:v>44.229072071386298</c:v>
                </c:pt>
                <c:pt idx="4823">
                  <c:v>62.715917234059603</c:v>
                </c:pt>
                <c:pt idx="4824">
                  <c:v>35.130098868000502</c:v>
                </c:pt>
                <c:pt idx="4825">
                  <c:v>28.9552546806419</c:v>
                </c:pt>
                <c:pt idx="4826">
                  <c:v>53.413595736562101</c:v>
                </c:pt>
                <c:pt idx="4827">
                  <c:v>63.2403544485502</c:v>
                </c:pt>
                <c:pt idx="4828">
                  <c:v>48.135932916225798</c:v>
                </c:pt>
                <c:pt idx="4829">
                  <c:v>33.352717259911103</c:v>
                </c:pt>
                <c:pt idx="4830">
                  <c:v>26.074508249569799</c:v>
                </c:pt>
                <c:pt idx="4831">
                  <c:v>51.244708418064398</c:v>
                </c:pt>
                <c:pt idx="4832">
                  <c:v>17.539086351074701</c:v>
                </c:pt>
                <c:pt idx="4833">
                  <c:v>6.7680448326205598</c:v>
                </c:pt>
                <c:pt idx="4834">
                  <c:v>5.5661654310150102</c:v>
                </c:pt>
                <c:pt idx="4835">
                  <c:v>28.457409931813899</c:v>
                </c:pt>
                <c:pt idx="4836">
                  <c:v>12.1403836754547</c:v>
                </c:pt>
                <c:pt idx="4837">
                  <c:v>3.4794554263305999</c:v>
                </c:pt>
                <c:pt idx="4838">
                  <c:v>-3.30716634109735</c:v>
                </c:pt>
                <c:pt idx="4839">
                  <c:v>19.961778718748</c:v>
                </c:pt>
                <c:pt idx="4840">
                  <c:v>15.4969643691007</c:v>
                </c:pt>
                <c:pt idx="4841">
                  <c:v>8.3032325198250696</c:v>
                </c:pt>
                <c:pt idx="4842">
                  <c:v>-0.82412001377946098</c:v>
                </c:pt>
                <c:pt idx="4843">
                  <c:v>31.623602384840002</c:v>
                </c:pt>
                <c:pt idx="4844">
                  <c:v>-13.635215559233099</c:v>
                </c:pt>
                <c:pt idx="4845">
                  <c:v>-11.440522025677099</c:v>
                </c:pt>
                <c:pt idx="4846">
                  <c:v>-27.199541013960999</c:v>
                </c:pt>
                <c:pt idx="4847">
                  <c:v>6.9450549050634702</c:v>
                </c:pt>
                <c:pt idx="4848">
                  <c:v>-22.043090519628699</c:v>
                </c:pt>
                <c:pt idx="4849">
                  <c:v>-55.063675340397197</c:v>
                </c:pt>
                <c:pt idx="4850">
                  <c:v>-60.406295652566897</c:v>
                </c:pt>
                <c:pt idx="4851">
                  <c:v>53.0233482196873</c:v>
                </c:pt>
                <c:pt idx="4852">
                  <c:v>49.601276221062498</c:v>
                </c:pt>
                <c:pt idx="4853">
                  <c:v>42.732683477273298</c:v>
                </c:pt>
                <c:pt idx="4854">
                  <c:v>37.280131741613602</c:v>
                </c:pt>
                <c:pt idx="4855">
                  <c:v>30.860757197190299</c:v>
                </c:pt>
                <c:pt idx="4856">
                  <c:v>29.6581635168193</c:v>
                </c:pt>
                <c:pt idx="4857">
                  <c:v>25.413087168254901</c:v>
                </c:pt>
                <c:pt idx="4858">
                  <c:v>20.212665332310401</c:v>
                </c:pt>
                <c:pt idx="4859">
                  <c:v>10.971419864408499</c:v>
                </c:pt>
                <c:pt idx="4860">
                  <c:v>40.770624334951101</c:v>
                </c:pt>
                <c:pt idx="4861">
                  <c:v>23.6907035816002</c:v>
                </c:pt>
                <c:pt idx="4862">
                  <c:v>18.007363729985201</c:v>
                </c:pt>
                <c:pt idx="4863">
                  <c:v>41.434655522581103</c:v>
                </c:pt>
                <c:pt idx="4864">
                  <c:v>7.4177922275250303</c:v>
                </c:pt>
                <c:pt idx="4865">
                  <c:v>1.6586297094410301</c:v>
                </c:pt>
                <c:pt idx="4866">
                  <c:v>31.675932726110599</c:v>
                </c:pt>
                <c:pt idx="4867">
                  <c:v>-9.0708449818854806</c:v>
                </c:pt>
                <c:pt idx="4868">
                  <c:v>21.996331494050199</c:v>
                </c:pt>
                <c:pt idx="4869">
                  <c:v>-7.8223528220746603</c:v>
                </c:pt>
                <c:pt idx="4870">
                  <c:v>-12.8392568742247</c:v>
                </c:pt>
                <c:pt idx="4871">
                  <c:v>-18.1570812060686</c:v>
                </c:pt>
                <c:pt idx="4872">
                  <c:v>5.76375279048841</c:v>
                </c:pt>
                <c:pt idx="4873">
                  <c:v>-5.6773015215861902</c:v>
                </c:pt>
                <c:pt idx="4874">
                  <c:v>-22.8992919253682</c:v>
                </c:pt>
                <c:pt idx="4875">
                  <c:v>-29.6776766244962</c:v>
                </c:pt>
                <c:pt idx="4876">
                  <c:v>-28.894193776184199</c:v>
                </c:pt>
                <c:pt idx="4877">
                  <c:v>2.7025165402360098</c:v>
                </c:pt>
                <c:pt idx="4878">
                  <c:v>-44.069369052016903</c:v>
                </c:pt>
                <c:pt idx="4879">
                  <c:v>-37.231558896897099</c:v>
                </c:pt>
                <c:pt idx="4880">
                  <c:v>-43.483239945403902</c:v>
                </c:pt>
                <c:pt idx="4881">
                  <c:v>-49.545297594416397</c:v>
                </c:pt>
                <c:pt idx="4882">
                  <c:v>-42.900376834161499</c:v>
                </c:pt>
                <c:pt idx="4883">
                  <c:v>62.123582200302103</c:v>
                </c:pt>
                <c:pt idx="4884">
                  <c:v>66.466322126723398</c:v>
                </c:pt>
                <c:pt idx="4885">
                  <c:v>46.381526177573903</c:v>
                </c:pt>
                <c:pt idx="4886">
                  <c:v>59.685323653355802</c:v>
                </c:pt>
                <c:pt idx="4887">
                  <c:v>70.511598548652898</c:v>
                </c:pt>
                <c:pt idx="4888">
                  <c:v>43.575733015704301</c:v>
                </c:pt>
                <c:pt idx="4889">
                  <c:v>62.005864684547397</c:v>
                </c:pt>
                <c:pt idx="4890">
                  <c:v>67.945437007450707</c:v>
                </c:pt>
                <c:pt idx="4891">
                  <c:v>44.753490551250202</c:v>
                </c:pt>
                <c:pt idx="4892">
                  <c:v>34.744762613921303</c:v>
                </c:pt>
                <c:pt idx="4893">
                  <c:v>29.864993203687899</c:v>
                </c:pt>
                <c:pt idx="4894">
                  <c:v>30.118197043632598</c:v>
                </c:pt>
                <c:pt idx="4895">
                  <c:v>70.703825452806001</c:v>
                </c:pt>
                <c:pt idx="4896">
                  <c:v>48.726020080579303</c:v>
                </c:pt>
                <c:pt idx="4897">
                  <c:v>41.927866521621098</c:v>
                </c:pt>
                <c:pt idx="4898">
                  <c:v>38.1387114095077</c:v>
                </c:pt>
                <c:pt idx="4899">
                  <c:v>54.229795948549999</c:v>
                </c:pt>
                <c:pt idx="4900">
                  <c:v>20.4451530760252</c:v>
                </c:pt>
                <c:pt idx="4901">
                  <c:v>43.615302032122798</c:v>
                </c:pt>
                <c:pt idx="4902">
                  <c:v>54.997396593293203</c:v>
                </c:pt>
                <c:pt idx="4903">
                  <c:v>21.7319906383157</c:v>
                </c:pt>
                <c:pt idx="4904">
                  <c:v>17.931665616979</c:v>
                </c:pt>
                <c:pt idx="4905">
                  <c:v>11.8885698943915</c:v>
                </c:pt>
                <c:pt idx="4906">
                  <c:v>0.31863833097178801</c:v>
                </c:pt>
                <c:pt idx="4907">
                  <c:v>-17.371391846633799</c:v>
                </c:pt>
                <c:pt idx="4908">
                  <c:v>1.0540458334754601</c:v>
                </c:pt>
                <c:pt idx="4909">
                  <c:v>-32.188431918552297</c:v>
                </c:pt>
                <c:pt idx="4910">
                  <c:v>-27.347119108954502</c:v>
                </c:pt>
                <c:pt idx="4911">
                  <c:v>-38.697538412253998</c:v>
                </c:pt>
                <c:pt idx="4912">
                  <c:v>-48.608744928885997</c:v>
                </c:pt>
                <c:pt idx="4913">
                  <c:v>76.477454646264206</c:v>
                </c:pt>
                <c:pt idx="4914">
                  <c:v>52.385804962212703</c:v>
                </c:pt>
                <c:pt idx="4915">
                  <c:v>49.305754322397398</c:v>
                </c:pt>
                <c:pt idx="4916">
                  <c:v>42.128958376439599</c:v>
                </c:pt>
                <c:pt idx="4917">
                  <c:v>44.141481822387803</c:v>
                </c:pt>
                <c:pt idx="4918">
                  <c:v>55.179290305479299</c:v>
                </c:pt>
                <c:pt idx="4919">
                  <c:v>48.208885982788203</c:v>
                </c:pt>
                <c:pt idx="4920">
                  <c:v>40.102318500369499</c:v>
                </c:pt>
                <c:pt idx="4921">
                  <c:v>57.243635446596798</c:v>
                </c:pt>
                <c:pt idx="4922">
                  <c:v>35.691744216040497</c:v>
                </c:pt>
                <c:pt idx="4923">
                  <c:v>30.760153452243799</c:v>
                </c:pt>
                <c:pt idx="4924">
                  <c:v>25.946322126631301</c:v>
                </c:pt>
                <c:pt idx="4925">
                  <c:v>19.660737716888601</c:v>
                </c:pt>
                <c:pt idx="4926">
                  <c:v>34.178709800854499</c:v>
                </c:pt>
                <c:pt idx="4927">
                  <c:v>11.8774188890297</c:v>
                </c:pt>
                <c:pt idx="4928">
                  <c:v>7.4220228828803503</c:v>
                </c:pt>
                <c:pt idx="4929">
                  <c:v>0.60368680699052202</c:v>
                </c:pt>
                <c:pt idx="4930">
                  <c:v>2.7357735473699201</c:v>
                </c:pt>
                <c:pt idx="4931">
                  <c:v>-3.4821851793480101</c:v>
                </c:pt>
                <c:pt idx="4932">
                  <c:v>-8.1154114385056406</c:v>
                </c:pt>
                <c:pt idx="4933">
                  <c:v>14.646768034436301</c:v>
                </c:pt>
                <c:pt idx="4934">
                  <c:v>-1.73862312146683</c:v>
                </c:pt>
                <c:pt idx="4935">
                  <c:v>-18.307829850622401</c:v>
                </c:pt>
                <c:pt idx="4936">
                  <c:v>-13.4165079250894</c:v>
                </c:pt>
                <c:pt idx="4937">
                  <c:v>-18.3089725959064</c:v>
                </c:pt>
                <c:pt idx="4938">
                  <c:v>17.0672043256614</c:v>
                </c:pt>
                <c:pt idx="4939">
                  <c:v>-23.071497752337901</c:v>
                </c:pt>
                <c:pt idx="4940">
                  <c:v>-28.813780454983199</c:v>
                </c:pt>
                <c:pt idx="4941">
                  <c:v>-16.2037581109449</c:v>
                </c:pt>
                <c:pt idx="4942">
                  <c:v>-3.4900152544275498</c:v>
                </c:pt>
                <c:pt idx="4943">
                  <c:v>-33.504574543041798</c:v>
                </c:pt>
                <c:pt idx="4944">
                  <c:v>-45.5033939803808</c:v>
                </c:pt>
                <c:pt idx="4945">
                  <c:v>-32.313790583889897</c:v>
                </c:pt>
                <c:pt idx="4946">
                  <c:v>-54.727046693467102</c:v>
                </c:pt>
                <c:pt idx="4947">
                  <c:v>73.8293007507732</c:v>
                </c:pt>
                <c:pt idx="4948">
                  <c:v>47.523316240186197</c:v>
                </c:pt>
                <c:pt idx="4949">
                  <c:v>64.693042029089199</c:v>
                </c:pt>
                <c:pt idx="4950">
                  <c:v>42.730462284079401</c:v>
                </c:pt>
                <c:pt idx="4951">
                  <c:v>42.183524895550498</c:v>
                </c:pt>
                <c:pt idx="4952">
                  <c:v>73.649328764364199</c:v>
                </c:pt>
                <c:pt idx="4953">
                  <c:v>30.799417977710501</c:v>
                </c:pt>
                <c:pt idx="4954">
                  <c:v>33.610653180419</c:v>
                </c:pt>
                <c:pt idx="4955">
                  <c:v>24.635064738901399</c:v>
                </c:pt>
                <c:pt idx="4956">
                  <c:v>19.1300395814302</c:v>
                </c:pt>
                <c:pt idx="4957">
                  <c:v>37.063067631433597</c:v>
                </c:pt>
                <c:pt idx="4958">
                  <c:v>33.985995505263901</c:v>
                </c:pt>
                <c:pt idx="4959">
                  <c:v>26.1960657823406</c:v>
                </c:pt>
                <c:pt idx="4960">
                  <c:v>18.1177677398735</c:v>
                </c:pt>
                <c:pt idx="4961">
                  <c:v>44.782589925244302</c:v>
                </c:pt>
                <c:pt idx="4962">
                  <c:v>11.1203156986093</c:v>
                </c:pt>
                <c:pt idx="4963">
                  <c:v>18.427617107996699</c:v>
                </c:pt>
                <c:pt idx="4964">
                  <c:v>46.6329227045115</c:v>
                </c:pt>
                <c:pt idx="4965">
                  <c:v>1.33140060667492</c:v>
                </c:pt>
                <c:pt idx="4966">
                  <c:v>24.888389671910002</c:v>
                </c:pt>
                <c:pt idx="4967">
                  <c:v>8.8263066332753795</c:v>
                </c:pt>
                <c:pt idx="4968">
                  <c:v>-8.7196642950368393</c:v>
                </c:pt>
                <c:pt idx="4969">
                  <c:v>-8.5864766676043693</c:v>
                </c:pt>
                <c:pt idx="4970">
                  <c:v>26.4002284095065</c:v>
                </c:pt>
                <c:pt idx="4971">
                  <c:v>10.1906183460821</c:v>
                </c:pt>
                <c:pt idx="4972">
                  <c:v>2.7636978210411902</c:v>
                </c:pt>
                <c:pt idx="4973">
                  <c:v>-6.1495605471444899</c:v>
                </c:pt>
                <c:pt idx="4974">
                  <c:v>-16.7131633459753</c:v>
                </c:pt>
                <c:pt idx="4975">
                  <c:v>-11.0591459240955</c:v>
                </c:pt>
                <c:pt idx="4976">
                  <c:v>-28.669047267475101</c:v>
                </c:pt>
                <c:pt idx="4977">
                  <c:v>-3.8682543681217698</c:v>
                </c:pt>
                <c:pt idx="4978">
                  <c:v>-10.1870463276077</c:v>
                </c:pt>
                <c:pt idx="4979">
                  <c:v>-22.394237136847799</c:v>
                </c:pt>
                <c:pt idx="4980">
                  <c:v>-27.933785128189701</c:v>
                </c:pt>
                <c:pt idx="4981">
                  <c:v>-33.030342287956103</c:v>
                </c:pt>
                <c:pt idx="4982">
                  <c:v>-22.2083435739974</c:v>
                </c:pt>
                <c:pt idx="4983">
                  <c:v>-45.008752403384499</c:v>
                </c:pt>
                <c:pt idx="4984">
                  <c:v>-7.8134943228715397</c:v>
                </c:pt>
                <c:pt idx="4985">
                  <c:v>-43.816451449543599</c:v>
                </c:pt>
                <c:pt idx="4986">
                  <c:v>-48.805984674793699</c:v>
                </c:pt>
                <c:pt idx="4987">
                  <c:v>-37.573565928411497</c:v>
                </c:pt>
                <c:pt idx="4988">
                  <c:v>62.899379444998097</c:v>
                </c:pt>
                <c:pt idx="4989">
                  <c:v>82.001906787712201</c:v>
                </c:pt>
                <c:pt idx="4990">
                  <c:v>78.180555343150601</c:v>
                </c:pt>
                <c:pt idx="4991">
                  <c:v>57.950520199751097</c:v>
                </c:pt>
                <c:pt idx="4992">
                  <c:v>52.292780188889701</c:v>
                </c:pt>
                <c:pt idx="4993">
                  <c:v>48.162207363777199</c:v>
                </c:pt>
                <c:pt idx="4994">
                  <c:v>40.2250781552533</c:v>
                </c:pt>
                <c:pt idx="4995">
                  <c:v>43.783377936642403</c:v>
                </c:pt>
                <c:pt idx="4996">
                  <c:v>40.171728709002402</c:v>
                </c:pt>
                <c:pt idx="4997">
                  <c:v>35.640220891931897</c:v>
                </c:pt>
                <c:pt idx="4998">
                  <c:v>51.894527492178298</c:v>
                </c:pt>
                <c:pt idx="4999">
                  <c:v>35.963706246029801</c:v>
                </c:pt>
                <c:pt idx="5000">
                  <c:v>61.9952804218916</c:v>
                </c:pt>
                <c:pt idx="5001">
                  <c:v>51.519436620359798</c:v>
                </c:pt>
                <c:pt idx="5002">
                  <c:v>23.050810268548499</c:v>
                </c:pt>
                <c:pt idx="5003">
                  <c:v>21.300635889199299</c:v>
                </c:pt>
                <c:pt idx="5004">
                  <c:v>61.638198612300002</c:v>
                </c:pt>
                <c:pt idx="5005">
                  <c:v>21.642857039865198</c:v>
                </c:pt>
                <c:pt idx="5006">
                  <c:v>12.273937059837699</c:v>
                </c:pt>
                <c:pt idx="5007">
                  <c:v>30.647750258014401</c:v>
                </c:pt>
                <c:pt idx="5008">
                  <c:v>24.838661296835799</c:v>
                </c:pt>
                <c:pt idx="5009">
                  <c:v>7.8394522174235499</c:v>
                </c:pt>
                <c:pt idx="5010">
                  <c:v>36.886987479261698</c:v>
                </c:pt>
                <c:pt idx="5011">
                  <c:v>20.350886640290199</c:v>
                </c:pt>
                <c:pt idx="5012">
                  <c:v>15.2571892180358</c:v>
                </c:pt>
                <c:pt idx="5013">
                  <c:v>-0.82810003389693898</c:v>
                </c:pt>
                <c:pt idx="5014">
                  <c:v>-7.2063717577970898</c:v>
                </c:pt>
                <c:pt idx="5015">
                  <c:v>-16.829692450476401</c:v>
                </c:pt>
                <c:pt idx="5016">
                  <c:v>11.287228981723899</c:v>
                </c:pt>
                <c:pt idx="5017">
                  <c:v>-15.4548252528798</c:v>
                </c:pt>
                <c:pt idx="5018">
                  <c:v>-22.534186215386601</c:v>
                </c:pt>
                <c:pt idx="5019">
                  <c:v>14.086374214808499</c:v>
                </c:pt>
                <c:pt idx="5020">
                  <c:v>-8.5856072493278308</c:v>
                </c:pt>
                <c:pt idx="5021">
                  <c:v>-14.937223556956299</c:v>
                </c:pt>
                <c:pt idx="5022">
                  <c:v>-37.795917163448202</c:v>
                </c:pt>
                <c:pt idx="5023">
                  <c:v>-13.482826558410601</c:v>
                </c:pt>
                <c:pt idx="5024">
                  <c:v>-25.111340512202499</c:v>
                </c:pt>
                <c:pt idx="5025">
                  <c:v>-36.420957601249697</c:v>
                </c:pt>
                <c:pt idx="5026">
                  <c:v>-18.151950339064101</c:v>
                </c:pt>
                <c:pt idx="5027">
                  <c:v>63.795674753096399</c:v>
                </c:pt>
                <c:pt idx="5028">
                  <c:v>78.257392982739603</c:v>
                </c:pt>
                <c:pt idx="5029">
                  <c:v>77.440558762360297</c:v>
                </c:pt>
                <c:pt idx="5030">
                  <c:v>61.154531227705299</c:v>
                </c:pt>
                <c:pt idx="5031">
                  <c:v>57.681647059548702</c:v>
                </c:pt>
                <c:pt idx="5032">
                  <c:v>51.3476626443207</c:v>
                </c:pt>
                <c:pt idx="5033">
                  <c:v>62.812943000590302</c:v>
                </c:pt>
                <c:pt idx="5034">
                  <c:v>39.832121847091997</c:v>
                </c:pt>
                <c:pt idx="5035">
                  <c:v>34.810077592914901</c:v>
                </c:pt>
                <c:pt idx="5036">
                  <c:v>46.569149923567302</c:v>
                </c:pt>
                <c:pt idx="5037">
                  <c:v>44.091403393521603</c:v>
                </c:pt>
                <c:pt idx="5038">
                  <c:v>34.230636375257902</c:v>
                </c:pt>
                <c:pt idx="5039">
                  <c:v>26.156291796902799</c:v>
                </c:pt>
                <c:pt idx="5040">
                  <c:v>16.466170934304898</c:v>
                </c:pt>
                <c:pt idx="5041">
                  <c:v>12.0843691999565</c:v>
                </c:pt>
                <c:pt idx="5042">
                  <c:v>7.3059889488550898</c:v>
                </c:pt>
                <c:pt idx="5043">
                  <c:v>14.662568198828</c:v>
                </c:pt>
                <c:pt idx="5044">
                  <c:v>1.74631648958395</c:v>
                </c:pt>
                <c:pt idx="5045">
                  <c:v>5.1587717197283398</c:v>
                </c:pt>
                <c:pt idx="5046">
                  <c:v>-11.5387848082784</c:v>
                </c:pt>
                <c:pt idx="5047">
                  <c:v>-5.1325552950787197</c:v>
                </c:pt>
                <c:pt idx="5048">
                  <c:v>-31.925167601105102</c:v>
                </c:pt>
                <c:pt idx="5049">
                  <c:v>-35.361363357984303</c:v>
                </c:pt>
                <c:pt idx="5050">
                  <c:v>-19.6362240252679</c:v>
                </c:pt>
                <c:pt idx="5051">
                  <c:v>-48.283713015532697</c:v>
                </c:pt>
                <c:pt idx="5052">
                  <c:v>-24.812715529393898</c:v>
                </c:pt>
                <c:pt idx="5053">
                  <c:v>-29.8622930695619</c:v>
                </c:pt>
                <c:pt idx="5054">
                  <c:v>-42.294626647938003</c:v>
                </c:pt>
                <c:pt idx="5055">
                  <c:v>-48.6490625716892</c:v>
                </c:pt>
                <c:pt idx="5056">
                  <c:v>-53.500139723648097</c:v>
                </c:pt>
                <c:pt idx="5057">
                  <c:v>54.560453435142897</c:v>
                </c:pt>
                <c:pt idx="5058">
                  <c:v>57.909067003859398</c:v>
                </c:pt>
                <c:pt idx="5059">
                  <c:v>71.540199735283693</c:v>
                </c:pt>
                <c:pt idx="5060">
                  <c:v>53.852718717349802</c:v>
                </c:pt>
                <c:pt idx="5061">
                  <c:v>49.730326560702302</c:v>
                </c:pt>
                <c:pt idx="5062">
                  <c:v>50.962902897817003</c:v>
                </c:pt>
                <c:pt idx="5063">
                  <c:v>44.840056587924401</c:v>
                </c:pt>
                <c:pt idx="5064">
                  <c:v>36.683557936670297</c:v>
                </c:pt>
                <c:pt idx="5065">
                  <c:v>65.003732007546006</c:v>
                </c:pt>
                <c:pt idx="5066">
                  <c:v>26.551132340855698</c:v>
                </c:pt>
                <c:pt idx="5067">
                  <c:v>20.919665021895401</c:v>
                </c:pt>
                <c:pt idx="5068">
                  <c:v>44.122240299204698</c:v>
                </c:pt>
                <c:pt idx="5069">
                  <c:v>27.3281205378881</c:v>
                </c:pt>
                <c:pt idx="5070">
                  <c:v>50.488879182779797</c:v>
                </c:pt>
                <c:pt idx="5071">
                  <c:v>23.824799465306199</c:v>
                </c:pt>
                <c:pt idx="5072">
                  <c:v>12.360795093786001</c:v>
                </c:pt>
                <c:pt idx="5073">
                  <c:v>11.5915161446491</c:v>
                </c:pt>
                <c:pt idx="5074">
                  <c:v>39.516159533097898</c:v>
                </c:pt>
                <c:pt idx="5075">
                  <c:v>4.6748908307707699</c:v>
                </c:pt>
                <c:pt idx="5076">
                  <c:v>0.37246255971118403</c:v>
                </c:pt>
                <c:pt idx="5077">
                  <c:v>-4.9050646778778804</c:v>
                </c:pt>
                <c:pt idx="5078">
                  <c:v>-3.39984929193515</c:v>
                </c:pt>
                <c:pt idx="5079">
                  <c:v>-8.2842291145017199</c:v>
                </c:pt>
                <c:pt idx="5080">
                  <c:v>19.7309837132029</c:v>
                </c:pt>
                <c:pt idx="5081">
                  <c:v>-1.3189713521562001</c:v>
                </c:pt>
                <c:pt idx="5082">
                  <c:v>-8.6198134675120599</c:v>
                </c:pt>
                <c:pt idx="5083">
                  <c:v>-18.006361276586301</c:v>
                </c:pt>
                <c:pt idx="5084">
                  <c:v>21.838622678170498</c:v>
                </c:pt>
                <c:pt idx="5085">
                  <c:v>6.0754986164535696</c:v>
                </c:pt>
                <c:pt idx="5086">
                  <c:v>-1.19383784547722</c:v>
                </c:pt>
                <c:pt idx="5087">
                  <c:v>-23.0651813715759</c:v>
                </c:pt>
                <c:pt idx="5088">
                  <c:v>5.3110124153880101</c:v>
                </c:pt>
                <c:pt idx="5089">
                  <c:v>-16.435126686934399</c:v>
                </c:pt>
                <c:pt idx="5090">
                  <c:v>-27.949395834974901</c:v>
                </c:pt>
                <c:pt idx="5091">
                  <c:v>-33.644376084011299</c:v>
                </c:pt>
                <c:pt idx="5092">
                  <c:v>-27.2567686189632</c:v>
                </c:pt>
                <c:pt idx="5093">
                  <c:v>-32.410500615036</c:v>
                </c:pt>
                <c:pt idx="5094">
                  <c:v>-38.189608809606803</c:v>
                </c:pt>
                <c:pt idx="5095">
                  <c:v>-44.654796005091697</c:v>
                </c:pt>
                <c:pt idx="5096">
                  <c:v>60.740541449645697</c:v>
                </c:pt>
                <c:pt idx="5097">
                  <c:v>80.473314738665096</c:v>
                </c:pt>
                <c:pt idx="5098">
                  <c:v>45.8081306864756</c:v>
                </c:pt>
                <c:pt idx="5099">
                  <c:v>66.669866449339906</c:v>
                </c:pt>
                <c:pt idx="5100">
                  <c:v>39.945208618212099</c:v>
                </c:pt>
                <c:pt idx="5101">
                  <c:v>55.846006466150001</c:v>
                </c:pt>
                <c:pt idx="5102">
                  <c:v>33.412747372166002</c:v>
                </c:pt>
                <c:pt idx="5103">
                  <c:v>35.429491750085901</c:v>
                </c:pt>
                <c:pt idx="5104">
                  <c:v>35.8453932609414</c:v>
                </c:pt>
                <c:pt idx="5105">
                  <c:v>31.202442804652499</c:v>
                </c:pt>
                <c:pt idx="5106">
                  <c:v>54.255991325627498</c:v>
                </c:pt>
                <c:pt idx="5107">
                  <c:v>24.1365168859652</c:v>
                </c:pt>
                <c:pt idx="5108">
                  <c:v>37.882622019272603</c:v>
                </c:pt>
                <c:pt idx="5109">
                  <c:v>33.086115954525503</c:v>
                </c:pt>
                <c:pt idx="5110">
                  <c:v>16.0395253412781</c:v>
                </c:pt>
                <c:pt idx="5111">
                  <c:v>18.618490964359101</c:v>
                </c:pt>
                <c:pt idx="5112">
                  <c:v>11.428306378824001</c:v>
                </c:pt>
                <c:pt idx="5113">
                  <c:v>40.7766917570098</c:v>
                </c:pt>
                <c:pt idx="5114">
                  <c:v>0.97754972165098297</c:v>
                </c:pt>
                <c:pt idx="5115">
                  <c:v>29.632610246369701</c:v>
                </c:pt>
                <c:pt idx="5116">
                  <c:v>8.0235365175165807</c:v>
                </c:pt>
                <c:pt idx="5117">
                  <c:v>0.76970894915090504</c:v>
                </c:pt>
                <c:pt idx="5118">
                  <c:v>32.159838256409898</c:v>
                </c:pt>
                <c:pt idx="5119">
                  <c:v>-7.6423921179357697</c:v>
                </c:pt>
                <c:pt idx="5120">
                  <c:v>3.5284954361716201</c:v>
                </c:pt>
                <c:pt idx="5121">
                  <c:v>-14.6386248383146</c:v>
                </c:pt>
                <c:pt idx="5122">
                  <c:v>-12.073673942444399</c:v>
                </c:pt>
                <c:pt idx="5123">
                  <c:v>-16.656322906973202</c:v>
                </c:pt>
                <c:pt idx="5124">
                  <c:v>-22.974520403490899</c:v>
                </c:pt>
                <c:pt idx="5125">
                  <c:v>-31.943255425795599</c:v>
                </c:pt>
                <c:pt idx="5126">
                  <c:v>-49.206187808641602</c:v>
                </c:pt>
                <c:pt idx="5127">
                  <c:v>-52.188177924413999</c:v>
                </c:pt>
                <c:pt idx="5128">
                  <c:v>-54.9229510352814</c:v>
                </c:pt>
                <c:pt idx="5129">
                  <c:v>64.117524232171604</c:v>
                </c:pt>
                <c:pt idx="5130">
                  <c:v>55.849372425773801</c:v>
                </c:pt>
                <c:pt idx="5131">
                  <c:v>50.2923844550876</c:v>
                </c:pt>
                <c:pt idx="5132">
                  <c:v>45.570736606367802</c:v>
                </c:pt>
                <c:pt idx="5133">
                  <c:v>44.616313374080399</c:v>
                </c:pt>
                <c:pt idx="5134">
                  <c:v>63.784296220273099</c:v>
                </c:pt>
                <c:pt idx="5135">
                  <c:v>49.5654107931136</c:v>
                </c:pt>
                <c:pt idx="5136">
                  <c:v>43.287912060335501</c:v>
                </c:pt>
                <c:pt idx="5137">
                  <c:v>37.534785572023402</c:v>
                </c:pt>
                <c:pt idx="5138">
                  <c:v>34.389300846692599</c:v>
                </c:pt>
                <c:pt idx="5139">
                  <c:v>51.376239370760899</c:v>
                </c:pt>
                <c:pt idx="5140">
                  <c:v>46.484283350642798</c:v>
                </c:pt>
                <c:pt idx="5141">
                  <c:v>39.449063692265902</c:v>
                </c:pt>
                <c:pt idx="5142">
                  <c:v>30.459276269101</c:v>
                </c:pt>
                <c:pt idx="5143">
                  <c:v>24.0148788726585</c:v>
                </c:pt>
                <c:pt idx="5144">
                  <c:v>15.898008875393799</c:v>
                </c:pt>
                <c:pt idx="5145">
                  <c:v>34.163346231404603</c:v>
                </c:pt>
                <c:pt idx="5146">
                  <c:v>28.114227140239102</c:v>
                </c:pt>
                <c:pt idx="5147">
                  <c:v>23.584323790486899</c:v>
                </c:pt>
                <c:pt idx="5148">
                  <c:v>7.0975493110927399</c:v>
                </c:pt>
                <c:pt idx="5149">
                  <c:v>24.2165139080949</c:v>
                </c:pt>
                <c:pt idx="5150">
                  <c:v>13.0416961467342</c:v>
                </c:pt>
                <c:pt idx="5151">
                  <c:v>-2.2746401696603402</c:v>
                </c:pt>
                <c:pt idx="5152">
                  <c:v>14.3961878321079</c:v>
                </c:pt>
                <c:pt idx="5153">
                  <c:v>8.2998694619891307</c:v>
                </c:pt>
                <c:pt idx="5154">
                  <c:v>-24.223378489888201</c:v>
                </c:pt>
                <c:pt idx="5155">
                  <c:v>-27.4104290540213</c:v>
                </c:pt>
                <c:pt idx="5156">
                  <c:v>0.30582940116646901</c:v>
                </c:pt>
                <c:pt idx="5157">
                  <c:v>-5.3235338541606803</c:v>
                </c:pt>
                <c:pt idx="5158">
                  <c:v>-11.0867559298392</c:v>
                </c:pt>
                <c:pt idx="5159">
                  <c:v>-29.834258286854801</c:v>
                </c:pt>
                <c:pt idx="5160">
                  <c:v>-34.570980951616797</c:v>
                </c:pt>
                <c:pt idx="5161">
                  <c:v>1.5617632430389701</c:v>
                </c:pt>
                <c:pt idx="5162">
                  <c:v>-22.714726284198999</c:v>
                </c:pt>
                <c:pt idx="5163">
                  <c:v>-43.651742138719499</c:v>
                </c:pt>
                <c:pt idx="5164">
                  <c:v>-38.637886669032099</c:v>
                </c:pt>
                <c:pt idx="5165">
                  <c:v>-37.789791335354799</c:v>
                </c:pt>
                <c:pt idx="5166">
                  <c:v>-49.746709966421299</c:v>
                </c:pt>
                <c:pt idx="5167">
                  <c:v>73.753691535344998</c:v>
                </c:pt>
                <c:pt idx="5168">
                  <c:v>72.992459317368301</c:v>
                </c:pt>
                <c:pt idx="5169">
                  <c:v>86.454928770090106</c:v>
                </c:pt>
                <c:pt idx="5170">
                  <c:v>50.395086421003903</c:v>
                </c:pt>
                <c:pt idx="5171">
                  <c:v>44.625931424943303</c:v>
                </c:pt>
                <c:pt idx="5172">
                  <c:v>44.950544683544301</c:v>
                </c:pt>
                <c:pt idx="5173">
                  <c:v>57.835082690351001</c:v>
                </c:pt>
                <c:pt idx="5174">
                  <c:v>49.609315475069202</c:v>
                </c:pt>
                <c:pt idx="5175">
                  <c:v>35.951675725317997</c:v>
                </c:pt>
                <c:pt idx="5176">
                  <c:v>68.667102046747203</c:v>
                </c:pt>
                <c:pt idx="5177">
                  <c:v>34.336979643803197</c:v>
                </c:pt>
                <c:pt idx="5178">
                  <c:v>23.9649130725813</c:v>
                </c:pt>
                <c:pt idx="5179">
                  <c:v>54.011998070311598</c:v>
                </c:pt>
                <c:pt idx="5180">
                  <c:v>24.445687732159001</c:v>
                </c:pt>
                <c:pt idx="5181">
                  <c:v>21.026828701826201</c:v>
                </c:pt>
                <c:pt idx="5182">
                  <c:v>44.347960540617201</c:v>
                </c:pt>
                <c:pt idx="5183">
                  <c:v>6.84406339017396E-2</c:v>
                </c:pt>
                <c:pt idx="5184">
                  <c:v>-3.580908796288</c:v>
                </c:pt>
                <c:pt idx="5185">
                  <c:v>-3.92980530270043</c:v>
                </c:pt>
                <c:pt idx="5186">
                  <c:v>-8.5164675457266004</c:v>
                </c:pt>
                <c:pt idx="5187">
                  <c:v>-14.7916397799795</c:v>
                </c:pt>
                <c:pt idx="5188">
                  <c:v>15.3289898536433</c:v>
                </c:pt>
                <c:pt idx="5189">
                  <c:v>-7.0594437793000697</c:v>
                </c:pt>
                <c:pt idx="5190">
                  <c:v>-17.997853490659299</c:v>
                </c:pt>
                <c:pt idx="5191">
                  <c:v>-33.727556405598598</c:v>
                </c:pt>
                <c:pt idx="5192">
                  <c:v>-39.575672654267798</c:v>
                </c:pt>
                <c:pt idx="5193">
                  <c:v>-45.0459271568904</c:v>
                </c:pt>
                <c:pt idx="5194">
                  <c:v>-49.442455957246999</c:v>
                </c:pt>
                <c:pt idx="5195">
                  <c:v>57.709515396310202</c:v>
                </c:pt>
                <c:pt idx="5196">
                  <c:v>55.101491861843201</c:v>
                </c:pt>
                <c:pt idx="5197">
                  <c:v>50.561348273726402</c:v>
                </c:pt>
                <c:pt idx="5198">
                  <c:v>72.159825748397395</c:v>
                </c:pt>
                <c:pt idx="5199">
                  <c:v>46.560745358817996</c:v>
                </c:pt>
                <c:pt idx="5200">
                  <c:v>41.994043355354499</c:v>
                </c:pt>
                <c:pt idx="5201">
                  <c:v>61.6199378290844</c:v>
                </c:pt>
                <c:pt idx="5202">
                  <c:v>38.525443676696</c:v>
                </c:pt>
                <c:pt idx="5203">
                  <c:v>57.6792586341858</c:v>
                </c:pt>
                <c:pt idx="5204">
                  <c:v>29.792177751526999</c:v>
                </c:pt>
                <c:pt idx="5205">
                  <c:v>23.289326824161702</c:v>
                </c:pt>
                <c:pt idx="5206">
                  <c:v>21.883974825605399</c:v>
                </c:pt>
                <c:pt idx="5207">
                  <c:v>47.1516045933962</c:v>
                </c:pt>
                <c:pt idx="5208">
                  <c:v>30.5872330627084</c:v>
                </c:pt>
                <c:pt idx="5209">
                  <c:v>15.0852248237351</c:v>
                </c:pt>
                <c:pt idx="5210">
                  <c:v>15.347304551490399</c:v>
                </c:pt>
                <c:pt idx="5211">
                  <c:v>45.534652584844999</c:v>
                </c:pt>
                <c:pt idx="5212">
                  <c:v>9.6290026892432206</c:v>
                </c:pt>
                <c:pt idx="5213">
                  <c:v>34.358213645269601</c:v>
                </c:pt>
                <c:pt idx="5214">
                  <c:v>6.44339704761021</c:v>
                </c:pt>
                <c:pt idx="5215">
                  <c:v>1.7313070358614999</c:v>
                </c:pt>
                <c:pt idx="5216">
                  <c:v>-4.6890854552792396</c:v>
                </c:pt>
                <c:pt idx="5217">
                  <c:v>24.254012476741899</c:v>
                </c:pt>
                <c:pt idx="5218">
                  <c:v>26.162519171981799</c:v>
                </c:pt>
                <c:pt idx="5219">
                  <c:v>-14.7034012789727</c:v>
                </c:pt>
                <c:pt idx="5220">
                  <c:v>-13.5808969781037</c:v>
                </c:pt>
                <c:pt idx="5221">
                  <c:v>-25.210825566032799</c:v>
                </c:pt>
                <c:pt idx="5222">
                  <c:v>-18.5193433047443</c:v>
                </c:pt>
                <c:pt idx="5223">
                  <c:v>-23.617214623555501</c:v>
                </c:pt>
                <c:pt idx="5224">
                  <c:v>-5.0196759101106503</c:v>
                </c:pt>
                <c:pt idx="5225">
                  <c:v>-11.2793370101416</c:v>
                </c:pt>
                <c:pt idx="5226">
                  <c:v>-16.411848918527099</c:v>
                </c:pt>
                <c:pt idx="5227">
                  <c:v>-28.983802309770901</c:v>
                </c:pt>
                <c:pt idx="5228">
                  <c:v>-10.378688724647301</c:v>
                </c:pt>
                <c:pt idx="5229">
                  <c:v>-26.620780911941502</c:v>
                </c:pt>
                <c:pt idx="5230">
                  <c:v>-44.210531672536902</c:v>
                </c:pt>
                <c:pt idx="5231">
                  <c:v>-54.7840196664785</c:v>
                </c:pt>
                <c:pt idx="5232">
                  <c:v>78.515015122496905</c:v>
                </c:pt>
                <c:pt idx="5233">
                  <c:v>79.058548498138407</c:v>
                </c:pt>
                <c:pt idx="5234">
                  <c:v>72.586619093047602</c:v>
                </c:pt>
                <c:pt idx="5235">
                  <c:v>55.008700622968703</c:v>
                </c:pt>
                <c:pt idx="5236">
                  <c:v>55.918855392470398</c:v>
                </c:pt>
                <c:pt idx="5237">
                  <c:v>39.954755636591699</c:v>
                </c:pt>
                <c:pt idx="5238">
                  <c:v>56.194558452044902</c:v>
                </c:pt>
                <c:pt idx="5239">
                  <c:v>74.058258806497406</c:v>
                </c:pt>
                <c:pt idx="5240">
                  <c:v>41.296412230969501</c:v>
                </c:pt>
                <c:pt idx="5241">
                  <c:v>35.839701131758098</c:v>
                </c:pt>
                <c:pt idx="5242">
                  <c:v>29.920880070795601</c:v>
                </c:pt>
                <c:pt idx="5243">
                  <c:v>43.620320654406697</c:v>
                </c:pt>
                <c:pt idx="5244">
                  <c:v>37.737726672662497</c:v>
                </c:pt>
                <c:pt idx="5245">
                  <c:v>60.663639920586697</c:v>
                </c:pt>
                <c:pt idx="5246">
                  <c:v>26.9394643934396</c:v>
                </c:pt>
                <c:pt idx="5247">
                  <c:v>20.8873815844387</c:v>
                </c:pt>
                <c:pt idx="5248">
                  <c:v>15.8088791034096</c:v>
                </c:pt>
                <c:pt idx="5249">
                  <c:v>17.2912540676638</c:v>
                </c:pt>
                <c:pt idx="5250">
                  <c:v>40.406536902548403</c:v>
                </c:pt>
                <c:pt idx="5251">
                  <c:v>22.374086578709001</c:v>
                </c:pt>
                <c:pt idx="5252">
                  <c:v>7.6987059149406001</c:v>
                </c:pt>
                <c:pt idx="5253">
                  <c:v>37.5931629246287</c:v>
                </c:pt>
                <c:pt idx="5254">
                  <c:v>-3.3167194903854802</c:v>
                </c:pt>
                <c:pt idx="5255">
                  <c:v>3.4474448496634702</c:v>
                </c:pt>
                <c:pt idx="5256">
                  <c:v>-8.4609234422904898</c:v>
                </c:pt>
                <c:pt idx="5257">
                  <c:v>10.799553648396699</c:v>
                </c:pt>
                <c:pt idx="5258">
                  <c:v>4.6455385342636397</c:v>
                </c:pt>
                <c:pt idx="5259">
                  <c:v>-0.17210759015184901</c:v>
                </c:pt>
                <c:pt idx="5260">
                  <c:v>-23.613127472320102</c:v>
                </c:pt>
                <c:pt idx="5261">
                  <c:v>11.7322402873492</c:v>
                </c:pt>
                <c:pt idx="5262">
                  <c:v>-27.255616651240199</c:v>
                </c:pt>
                <c:pt idx="5263">
                  <c:v>-38.961038136764301</c:v>
                </c:pt>
                <c:pt idx="5264">
                  <c:v>-14.815609403593401</c:v>
                </c:pt>
                <c:pt idx="5265">
                  <c:v>-20.287387956071701</c:v>
                </c:pt>
                <c:pt idx="5266">
                  <c:v>-13.2756218130873</c:v>
                </c:pt>
                <c:pt idx="5267">
                  <c:v>-31.755190410989499</c:v>
                </c:pt>
                <c:pt idx="5268">
                  <c:v>58.409682094291902</c:v>
                </c:pt>
                <c:pt idx="5269">
                  <c:v>87.503780627528997</c:v>
                </c:pt>
                <c:pt idx="5270">
                  <c:v>82.520779463041904</c:v>
                </c:pt>
                <c:pt idx="5271">
                  <c:v>56.730446663751401</c:v>
                </c:pt>
                <c:pt idx="5272">
                  <c:v>51.390030840494298</c:v>
                </c:pt>
                <c:pt idx="5273">
                  <c:v>63.307396186972497</c:v>
                </c:pt>
                <c:pt idx="5274">
                  <c:v>76.545816532889901</c:v>
                </c:pt>
                <c:pt idx="5275">
                  <c:v>58.9898952882183</c:v>
                </c:pt>
                <c:pt idx="5276">
                  <c:v>50.310314456251803</c:v>
                </c:pt>
                <c:pt idx="5277">
                  <c:v>44.574003269996098</c:v>
                </c:pt>
                <c:pt idx="5278">
                  <c:v>39.200236278498799</c:v>
                </c:pt>
                <c:pt idx="5279">
                  <c:v>51.221327542449998</c:v>
                </c:pt>
                <c:pt idx="5280">
                  <c:v>46.1015028924935</c:v>
                </c:pt>
                <c:pt idx="5281">
                  <c:v>49.577080647581397</c:v>
                </c:pt>
                <c:pt idx="5282">
                  <c:v>21.697124127230001</c:v>
                </c:pt>
                <c:pt idx="5283">
                  <c:v>15.1636979166573</c:v>
                </c:pt>
                <c:pt idx="5284">
                  <c:v>33.432241064747799</c:v>
                </c:pt>
                <c:pt idx="5285">
                  <c:v>27.9380374796994</c:v>
                </c:pt>
                <c:pt idx="5286">
                  <c:v>11.724382498024999</c:v>
                </c:pt>
                <c:pt idx="5287">
                  <c:v>6.6234231352295101</c:v>
                </c:pt>
                <c:pt idx="5288">
                  <c:v>29.735694243901701</c:v>
                </c:pt>
                <c:pt idx="5289">
                  <c:v>15.221120107793899</c:v>
                </c:pt>
                <c:pt idx="5290">
                  <c:v>1.9587564554282599</c:v>
                </c:pt>
                <c:pt idx="5291">
                  <c:v>-3.32413378868696</c:v>
                </c:pt>
                <c:pt idx="5292">
                  <c:v>20.715531700652299</c:v>
                </c:pt>
                <c:pt idx="5293">
                  <c:v>8.1181412289048094</c:v>
                </c:pt>
                <c:pt idx="5294">
                  <c:v>-2.4221555371435302</c:v>
                </c:pt>
                <c:pt idx="5295">
                  <c:v>-12.092355691710001</c:v>
                </c:pt>
                <c:pt idx="5296">
                  <c:v>-18.6296776698847</c:v>
                </c:pt>
                <c:pt idx="5297">
                  <c:v>-23.502399291115101</c:v>
                </c:pt>
                <c:pt idx="5298">
                  <c:v>-11.7265088200623</c:v>
                </c:pt>
                <c:pt idx="5299">
                  <c:v>-33.396781029086497</c:v>
                </c:pt>
                <c:pt idx="5300">
                  <c:v>-38.554548485360499</c:v>
                </c:pt>
                <c:pt idx="5301">
                  <c:v>-31.1064446161276</c:v>
                </c:pt>
                <c:pt idx="5302">
                  <c:v>-38.153319891922898</c:v>
                </c:pt>
                <c:pt idx="5303">
                  <c:v>-43.541420180993597</c:v>
                </c:pt>
                <c:pt idx="5304">
                  <c:v>-19.038516471436001</c:v>
                </c:pt>
                <c:pt idx="5305">
                  <c:v>-25.314963022986699</c:v>
                </c:pt>
                <c:pt idx="5306">
                  <c:v>-48.720824325211098</c:v>
                </c:pt>
                <c:pt idx="5307">
                  <c:v>-55.213466606678899</c:v>
                </c:pt>
                <c:pt idx="5308">
                  <c:v>56.8442778339572</c:v>
                </c:pt>
                <c:pt idx="5309">
                  <c:v>53.073118367644597</c:v>
                </c:pt>
                <c:pt idx="5310">
                  <c:v>53.783915435939598</c:v>
                </c:pt>
                <c:pt idx="5311">
                  <c:v>67.437460569311199</c:v>
                </c:pt>
                <c:pt idx="5312">
                  <c:v>46.048277440270297</c:v>
                </c:pt>
                <c:pt idx="5313">
                  <c:v>40.239396528495703</c:v>
                </c:pt>
                <c:pt idx="5314">
                  <c:v>39.862006130384998</c:v>
                </c:pt>
                <c:pt idx="5315">
                  <c:v>38.687155501003502</c:v>
                </c:pt>
                <c:pt idx="5316">
                  <c:v>39.165946817878499</c:v>
                </c:pt>
                <c:pt idx="5317">
                  <c:v>65.129839061089797</c:v>
                </c:pt>
                <c:pt idx="5318">
                  <c:v>41.2098695971818</c:v>
                </c:pt>
                <c:pt idx="5319">
                  <c:v>37.387531455468</c:v>
                </c:pt>
                <c:pt idx="5320">
                  <c:v>31.425174674337999</c:v>
                </c:pt>
                <c:pt idx="5321">
                  <c:v>54.260525941144103</c:v>
                </c:pt>
                <c:pt idx="5322">
                  <c:v>32.931970739086097</c:v>
                </c:pt>
                <c:pt idx="5323">
                  <c:v>16.862687198272699</c:v>
                </c:pt>
                <c:pt idx="5324">
                  <c:v>52.3920500547217</c:v>
                </c:pt>
                <c:pt idx="5325">
                  <c:v>18.1662220477983</c:v>
                </c:pt>
                <c:pt idx="5326">
                  <c:v>7.65188654863364</c:v>
                </c:pt>
                <c:pt idx="5327">
                  <c:v>23.549619391903899</c:v>
                </c:pt>
                <c:pt idx="5328">
                  <c:v>19.610634173642701</c:v>
                </c:pt>
                <c:pt idx="5329">
                  <c:v>8.7068951192304507</c:v>
                </c:pt>
                <c:pt idx="5330">
                  <c:v>-2.5539646529947899</c:v>
                </c:pt>
                <c:pt idx="5331">
                  <c:v>14.4842546663482</c:v>
                </c:pt>
                <c:pt idx="5332">
                  <c:v>-6.3176165384158898</c:v>
                </c:pt>
                <c:pt idx="5333">
                  <c:v>-12.9940933088732</c:v>
                </c:pt>
                <c:pt idx="5334">
                  <c:v>22.0694821201187</c:v>
                </c:pt>
                <c:pt idx="5335">
                  <c:v>-6.6102717733438903</c:v>
                </c:pt>
                <c:pt idx="5336">
                  <c:v>-11.6299362539949</c:v>
                </c:pt>
                <c:pt idx="5337">
                  <c:v>6.6506258584451103</c:v>
                </c:pt>
                <c:pt idx="5338">
                  <c:v>-21.7584323893286</c:v>
                </c:pt>
                <c:pt idx="5339">
                  <c:v>-28.147887270573801</c:v>
                </c:pt>
                <c:pt idx="5340">
                  <c:v>6.8083499652623098</c:v>
                </c:pt>
                <c:pt idx="5341">
                  <c:v>-20.946047238283601</c:v>
                </c:pt>
                <c:pt idx="5342">
                  <c:v>-27.053659520803201</c:v>
                </c:pt>
                <c:pt idx="5343">
                  <c:v>-37.520467764764199</c:v>
                </c:pt>
                <c:pt idx="5344">
                  <c:v>60.823300934764397</c:v>
                </c:pt>
                <c:pt idx="5345">
                  <c:v>75.591257871417099</c:v>
                </c:pt>
                <c:pt idx="5346">
                  <c:v>74.623241755243001</c:v>
                </c:pt>
                <c:pt idx="5347">
                  <c:v>50.900688020310398</c:v>
                </c:pt>
                <c:pt idx="5348">
                  <c:v>53.103864808015103</c:v>
                </c:pt>
                <c:pt idx="5349">
                  <c:v>83.426067716418501</c:v>
                </c:pt>
                <c:pt idx="5350">
                  <c:v>56.958887475376002</c:v>
                </c:pt>
                <c:pt idx="5351">
                  <c:v>49.796235133130999</c:v>
                </c:pt>
                <c:pt idx="5352">
                  <c:v>46.000406408187601</c:v>
                </c:pt>
                <c:pt idx="5353">
                  <c:v>30.083772474341501</c:v>
                </c:pt>
                <c:pt idx="5354">
                  <c:v>48.6200503102461</c:v>
                </c:pt>
                <c:pt idx="5355">
                  <c:v>66.965873998962394</c:v>
                </c:pt>
                <c:pt idx="5356">
                  <c:v>38.712684283062401</c:v>
                </c:pt>
                <c:pt idx="5357">
                  <c:v>26.256309498828202</c:v>
                </c:pt>
                <c:pt idx="5358">
                  <c:v>21.627547699175501</c:v>
                </c:pt>
                <c:pt idx="5359">
                  <c:v>13.3715396262042</c:v>
                </c:pt>
                <c:pt idx="5360">
                  <c:v>7.7925237282965298</c:v>
                </c:pt>
                <c:pt idx="5361">
                  <c:v>8.1648103892727999</c:v>
                </c:pt>
                <c:pt idx="5362">
                  <c:v>41.118918157035502</c:v>
                </c:pt>
                <c:pt idx="5363">
                  <c:v>0.118388084725307</c:v>
                </c:pt>
                <c:pt idx="5364">
                  <c:v>3.6478572452592899</c:v>
                </c:pt>
                <c:pt idx="5365">
                  <c:v>-1.47916279566551</c:v>
                </c:pt>
                <c:pt idx="5366">
                  <c:v>31.2502259004028</c:v>
                </c:pt>
                <c:pt idx="5367">
                  <c:v>-11.760122934451701</c:v>
                </c:pt>
                <c:pt idx="5368">
                  <c:v>-11.0750480076067</c:v>
                </c:pt>
                <c:pt idx="5369">
                  <c:v>-17.367844689845001</c:v>
                </c:pt>
                <c:pt idx="5370">
                  <c:v>0.78001105067876397</c:v>
                </c:pt>
                <c:pt idx="5371">
                  <c:v>-4.0539157070581</c:v>
                </c:pt>
                <c:pt idx="5372">
                  <c:v>-16.052491847969701</c:v>
                </c:pt>
                <c:pt idx="5373">
                  <c:v>-36.888732339570502</c:v>
                </c:pt>
                <c:pt idx="5374">
                  <c:v>-43.216241006257299</c:v>
                </c:pt>
                <c:pt idx="5375">
                  <c:v>-43.020114305884</c:v>
                </c:pt>
                <c:pt idx="5376">
                  <c:v>-48.414872135880699</c:v>
                </c:pt>
                <c:pt idx="5377">
                  <c:v>-53.136748788832598</c:v>
                </c:pt>
                <c:pt idx="5378">
                  <c:v>47.657008407133901</c:v>
                </c:pt>
                <c:pt idx="5379">
                  <c:v>70.968224845402901</c:v>
                </c:pt>
                <c:pt idx="5380">
                  <c:v>54.800988325911298</c:v>
                </c:pt>
                <c:pt idx="5381">
                  <c:v>65.431161976301794</c:v>
                </c:pt>
                <c:pt idx="5382">
                  <c:v>61.317055425732903</c:v>
                </c:pt>
                <c:pt idx="5383">
                  <c:v>72.602553854287194</c:v>
                </c:pt>
                <c:pt idx="5384">
                  <c:v>45.937305286021399</c:v>
                </c:pt>
                <c:pt idx="5385">
                  <c:v>61.6552694429067</c:v>
                </c:pt>
                <c:pt idx="5386">
                  <c:v>69.637671763134804</c:v>
                </c:pt>
                <c:pt idx="5387">
                  <c:v>46.505974668064603</c:v>
                </c:pt>
                <c:pt idx="5388">
                  <c:v>35.283999733315298</c:v>
                </c:pt>
                <c:pt idx="5389">
                  <c:v>28.842549590125302</c:v>
                </c:pt>
                <c:pt idx="5390">
                  <c:v>29.521277884648001</c:v>
                </c:pt>
                <c:pt idx="5391">
                  <c:v>40.835557956339301</c:v>
                </c:pt>
                <c:pt idx="5392">
                  <c:v>54.474758124130602</c:v>
                </c:pt>
                <c:pt idx="5393">
                  <c:v>21.495972323638998</c:v>
                </c:pt>
                <c:pt idx="5394">
                  <c:v>44.179238486145799</c:v>
                </c:pt>
                <c:pt idx="5395">
                  <c:v>22.376944619801101</c:v>
                </c:pt>
                <c:pt idx="5396">
                  <c:v>17.658793879215601</c:v>
                </c:pt>
                <c:pt idx="5397">
                  <c:v>10.956625979760499</c:v>
                </c:pt>
                <c:pt idx="5398">
                  <c:v>11.7406178944569</c:v>
                </c:pt>
                <c:pt idx="5399">
                  <c:v>6.2192290970700697</c:v>
                </c:pt>
                <c:pt idx="5400">
                  <c:v>2.5904808691459298</c:v>
                </c:pt>
                <c:pt idx="5401">
                  <c:v>-2.4020647651387699</c:v>
                </c:pt>
                <c:pt idx="5402">
                  <c:v>-8.3052727727629403</c:v>
                </c:pt>
                <c:pt idx="5403">
                  <c:v>15.2453680754468</c:v>
                </c:pt>
                <c:pt idx="5404">
                  <c:v>-0.82208612555934002</c:v>
                </c:pt>
                <c:pt idx="5405">
                  <c:v>-19.185413150402098</c:v>
                </c:pt>
                <c:pt idx="5406">
                  <c:v>-28.876830637305101</c:v>
                </c:pt>
                <c:pt idx="5407">
                  <c:v>-0.19294123822960499</c:v>
                </c:pt>
                <c:pt idx="5408">
                  <c:v>-16.526437080228199</c:v>
                </c:pt>
                <c:pt idx="5409">
                  <c:v>-33.883911793597399</c:v>
                </c:pt>
                <c:pt idx="5410">
                  <c:v>-27.158387215721302</c:v>
                </c:pt>
                <c:pt idx="5411">
                  <c:v>-39.567015857855097</c:v>
                </c:pt>
                <c:pt idx="5412">
                  <c:v>56.322818798918398</c:v>
                </c:pt>
                <c:pt idx="5413">
                  <c:v>74.412669923988901</c:v>
                </c:pt>
                <c:pt idx="5414">
                  <c:v>85.774258458316297</c:v>
                </c:pt>
                <c:pt idx="5415">
                  <c:v>55.804124457498901</c:v>
                </c:pt>
                <c:pt idx="5416">
                  <c:v>47.053311186670001</c:v>
                </c:pt>
                <c:pt idx="5417">
                  <c:v>41.583549053249598</c:v>
                </c:pt>
                <c:pt idx="5418">
                  <c:v>54.6497823733554</c:v>
                </c:pt>
                <c:pt idx="5419">
                  <c:v>51.5309535782457</c:v>
                </c:pt>
                <c:pt idx="5420">
                  <c:v>40.488438255834801</c:v>
                </c:pt>
                <c:pt idx="5421">
                  <c:v>34.780625684721997</c:v>
                </c:pt>
                <c:pt idx="5422">
                  <c:v>56.935960649976501</c:v>
                </c:pt>
                <c:pt idx="5423">
                  <c:v>28.128084642492201</c:v>
                </c:pt>
                <c:pt idx="5424">
                  <c:v>26.956265785877601</c:v>
                </c:pt>
                <c:pt idx="5425">
                  <c:v>32.524817316202501</c:v>
                </c:pt>
                <c:pt idx="5426">
                  <c:v>27.190774333515002</c:v>
                </c:pt>
                <c:pt idx="5427">
                  <c:v>19.662991253842701</c:v>
                </c:pt>
                <c:pt idx="5428">
                  <c:v>38.183621114975999</c:v>
                </c:pt>
                <c:pt idx="5429">
                  <c:v>14.5186475400789</c:v>
                </c:pt>
                <c:pt idx="5430">
                  <c:v>27.155246031492101</c:v>
                </c:pt>
                <c:pt idx="5431">
                  <c:v>34.484155995399099</c:v>
                </c:pt>
                <c:pt idx="5432">
                  <c:v>2.67844366596381</c:v>
                </c:pt>
                <c:pt idx="5433">
                  <c:v>23.955609662821502</c:v>
                </c:pt>
                <c:pt idx="5434">
                  <c:v>9.2551461418127801</c:v>
                </c:pt>
                <c:pt idx="5435">
                  <c:v>9.1803478614812501</c:v>
                </c:pt>
                <c:pt idx="5436">
                  <c:v>4.2857572317532302</c:v>
                </c:pt>
                <c:pt idx="5437">
                  <c:v>-12.603416314133799</c:v>
                </c:pt>
                <c:pt idx="5438">
                  <c:v>17.306778697025699</c:v>
                </c:pt>
                <c:pt idx="5439">
                  <c:v>-23.443759645633801</c:v>
                </c:pt>
                <c:pt idx="5440">
                  <c:v>-28.420052616448601</c:v>
                </c:pt>
                <c:pt idx="5441">
                  <c:v>-4.1713773185905696</c:v>
                </c:pt>
                <c:pt idx="5442">
                  <c:v>-9.7197208813398799</c:v>
                </c:pt>
                <c:pt idx="5443">
                  <c:v>-3.4886343329418898</c:v>
                </c:pt>
                <c:pt idx="5444">
                  <c:v>-32.736368161494703</c:v>
                </c:pt>
                <c:pt idx="5445">
                  <c:v>-44.577433559103397</c:v>
                </c:pt>
                <c:pt idx="5446">
                  <c:v>-31.446896672703598</c:v>
                </c:pt>
                <c:pt idx="5447">
                  <c:v>55.546538001102</c:v>
                </c:pt>
                <c:pt idx="5448">
                  <c:v>75.614022934438793</c:v>
                </c:pt>
                <c:pt idx="5449">
                  <c:v>52.223305539112602</c:v>
                </c:pt>
                <c:pt idx="5450">
                  <c:v>42.328214971881998</c:v>
                </c:pt>
                <c:pt idx="5451">
                  <c:v>29.714429378716002</c:v>
                </c:pt>
                <c:pt idx="5452">
                  <c:v>25.5748458996305</c:v>
                </c:pt>
                <c:pt idx="5453">
                  <c:v>20.9235628684822</c:v>
                </c:pt>
                <c:pt idx="5454">
                  <c:v>32.022881596079998</c:v>
                </c:pt>
                <c:pt idx="5455">
                  <c:v>14.9292534223217</c:v>
                </c:pt>
                <c:pt idx="5456">
                  <c:v>45.238590222928799</c:v>
                </c:pt>
                <c:pt idx="5457">
                  <c:v>10.8788523931767</c:v>
                </c:pt>
                <c:pt idx="5458">
                  <c:v>28.3281691740094</c:v>
                </c:pt>
                <c:pt idx="5459">
                  <c:v>23.6279456984822</c:v>
                </c:pt>
                <c:pt idx="5460">
                  <c:v>18.573320499851</c:v>
                </c:pt>
                <c:pt idx="5461">
                  <c:v>2.0730976272868</c:v>
                </c:pt>
                <c:pt idx="5462">
                  <c:v>1.2246839824184801</c:v>
                </c:pt>
                <c:pt idx="5463">
                  <c:v>18.691014061345399</c:v>
                </c:pt>
                <c:pt idx="5464">
                  <c:v>14.1085884966484</c:v>
                </c:pt>
                <c:pt idx="5465">
                  <c:v>-1.3611213493523999</c:v>
                </c:pt>
                <c:pt idx="5466">
                  <c:v>-7.2644644588806297</c:v>
                </c:pt>
                <c:pt idx="5467">
                  <c:v>27.585522907140898</c:v>
                </c:pt>
                <c:pt idx="5468">
                  <c:v>-5.9902040375126004</c:v>
                </c:pt>
                <c:pt idx="5469">
                  <c:v>-16.7959981913665</c:v>
                </c:pt>
                <c:pt idx="5470">
                  <c:v>-10.4566566445968</c:v>
                </c:pt>
                <c:pt idx="5471">
                  <c:v>-17.1601629002175</c:v>
                </c:pt>
                <c:pt idx="5472">
                  <c:v>-21.196392320025701</c:v>
                </c:pt>
                <c:pt idx="5473">
                  <c:v>-26.9742399656988</c:v>
                </c:pt>
                <c:pt idx="5474">
                  <c:v>-33.352773323351798</c:v>
                </c:pt>
                <c:pt idx="5475">
                  <c:v>-20.4954625779325</c:v>
                </c:pt>
                <c:pt idx="5476">
                  <c:v>-43.400921590183501</c:v>
                </c:pt>
                <c:pt idx="5477">
                  <c:v>-48.868917283213101</c:v>
                </c:pt>
                <c:pt idx="5478">
                  <c:v>54.690284784838497</c:v>
                </c:pt>
                <c:pt idx="5479">
                  <c:v>59.458645621648301</c:v>
                </c:pt>
                <c:pt idx="5480">
                  <c:v>60.540301714078801</c:v>
                </c:pt>
                <c:pt idx="5481">
                  <c:v>75.171731345838396</c:v>
                </c:pt>
                <c:pt idx="5482">
                  <c:v>76.720431730574902</c:v>
                </c:pt>
                <c:pt idx="5483">
                  <c:v>61.406703829325203</c:v>
                </c:pt>
                <c:pt idx="5484">
                  <c:v>50.700801227906702</c:v>
                </c:pt>
                <c:pt idx="5485">
                  <c:v>66.737438925766895</c:v>
                </c:pt>
                <c:pt idx="5486">
                  <c:v>43.487541868696901</c:v>
                </c:pt>
                <c:pt idx="5487">
                  <c:v>43.353506419292501</c:v>
                </c:pt>
                <c:pt idx="5488">
                  <c:v>73.542697121946304</c:v>
                </c:pt>
                <c:pt idx="5489">
                  <c:v>46.515562731161602</c:v>
                </c:pt>
                <c:pt idx="5490">
                  <c:v>41.035164636110203</c:v>
                </c:pt>
                <c:pt idx="5491">
                  <c:v>35.202127736852802</c:v>
                </c:pt>
                <c:pt idx="5492">
                  <c:v>53.2708114718695</c:v>
                </c:pt>
                <c:pt idx="5493">
                  <c:v>50.255295539608802</c:v>
                </c:pt>
                <c:pt idx="5494">
                  <c:v>44.370662921822699</c:v>
                </c:pt>
                <c:pt idx="5495">
                  <c:v>37.860212018663901</c:v>
                </c:pt>
                <c:pt idx="5496">
                  <c:v>60.071988888443101</c:v>
                </c:pt>
                <c:pt idx="5497">
                  <c:v>32.692364816269098</c:v>
                </c:pt>
                <c:pt idx="5498">
                  <c:v>21.844284202889099</c:v>
                </c:pt>
                <c:pt idx="5499">
                  <c:v>49.463070025142301</c:v>
                </c:pt>
                <c:pt idx="5500">
                  <c:v>24.374706711467802</c:v>
                </c:pt>
                <c:pt idx="5501">
                  <c:v>12.720188893226601</c:v>
                </c:pt>
                <c:pt idx="5502">
                  <c:v>12.492808165333299</c:v>
                </c:pt>
                <c:pt idx="5503">
                  <c:v>8.4270215548701799</c:v>
                </c:pt>
                <c:pt idx="5504">
                  <c:v>37.380823606764999</c:v>
                </c:pt>
                <c:pt idx="5505">
                  <c:v>5.7183108924785397</c:v>
                </c:pt>
                <c:pt idx="5506">
                  <c:v>-6.6036512618864496</c:v>
                </c:pt>
                <c:pt idx="5507">
                  <c:v>-13.172947374014701</c:v>
                </c:pt>
                <c:pt idx="5508">
                  <c:v>12.3873806012542</c:v>
                </c:pt>
                <c:pt idx="5509">
                  <c:v>-4.90564582713926</c:v>
                </c:pt>
                <c:pt idx="5510">
                  <c:v>-21.843064062811202</c:v>
                </c:pt>
                <c:pt idx="5511">
                  <c:v>-28.528197857851001</c:v>
                </c:pt>
                <c:pt idx="5512">
                  <c:v>-28.6881090839377</c:v>
                </c:pt>
                <c:pt idx="5513">
                  <c:v>-8.6926609158157806</c:v>
                </c:pt>
                <c:pt idx="5514">
                  <c:v>-14.398884887339999</c:v>
                </c:pt>
                <c:pt idx="5515">
                  <c:v>-36.859485320361998</c:v>
                </c:pt>
                <c:pt idx="5516">
                  <c:v>-43.140091286583399</c:v>
                </c:pt>
                <c:pt idx="5517">
                  <c:v>-13.9379136034085</c:v>
                </c:pt>
                <c:pt idx="5518">
                  <c:v>-26.034583783856402</c:v>
                </c:pt>
                <c:pt idx="5519">
                  <c:v>-37.488986715126103</c:v>
                </c:pt>
                <c:pt idx="5520">
                  <c:v>55.465479273257301</c:v>
                </c:pt>
                <c:pt idx="5521">
                  <c:v>60.738724185916098</c:v>
                </c:pt>
                <c:pt idx="5522">
                  <c:v>61.183129799063003</c:v>
                </c:pt>
                <c:pt idx="5523">
                  <c:v>88.024009315977906</c:v>
                </c:pt>
                <c:pt idx="5524">
                  <c:v>82.278259631173597</c:v>
                </c:pt>
                <c:pt idx="5525">
                  <c:v>72.682416886066207</c:v>
                </c:pt>
                <c:pt idx="5526">
                  <c:v>70.501291990847903</c:v>
                </c:pt>
                <c:pt idx="5527">
                  <c:v>68.524201082450801</c:v>
                </c:pt>
                <c:pt idx="5528">
                  <c:v>56.641767185857098</c:v>
                </c:pt>
                <c:pt idx="5529">
                  <c:v>50.647591444017998</c:v>
                </c:pt>
                <c:pt idx="5530">
                  <c:v>46.496502572148401</c:v>
                </c:pt>
                <c:pt idx="5531">
                  <c:v>45.499670215568301</c:v>
                </c:pt>
                <c:pt idx="5532">
                  <c:v>62.122542885439003</c:v>
                </c:pt>
                <c:pt idx="5533">
                  <c:v>57.437700463346303</c:v>
                </c:pt>
                <c:pt idx="5534">
                  <c:v>52.064281229112098</c:v>
                </c:pt>
                <c:pt idx="5535">
                  <c:v>64.365853759015494</c:v>
                </c:pt>
                <c:pt idx="5536">
                  <c:v>38.4767240741253</c:v>
                </c:pt>
                <c:pt idx="5537">
                  <c:v>27.4660125087983</c:v>
                </c:pt>
                <c:pt idx="5538">
                  <c:v>21.409969450266601</c:v>
                </c:pt>
                <c:pt idx="5539">
                  <c:v>23.882371459801401</c:v>
                </c:pt>
                <c:pt idx="5540">
                  <c:v>28.6385116600141</c:v>
                </c:pt>
                <c:pt idx="5541">
                  <c:v>18.103198745918402</c:v>
                </c:pt>
                <c:pt idx="5542">
                  <c:v>12.317098245781199</c:v>
                </c:pt>
                <c:pt idx="5543">
                  <c:v>1.8649480158367</c:v>
                </c:pt>
                <c:pt idx="5544">
                  <c:v>-1.66023191380932</c:v>
                </c:pt>
                <c:pt idx="5545">
                  <c:v>-17.689718339513099</c:v>
                </c:pt>
                <c:pt idx="5546">
                  <c:v>5.0427373819645398</c:v>
                </c:pt>
                <c:pt idx="5547">
                  <c:v>-0.30530965108327401</c:v>
                </c:pt>
                <c:pt idx="5548">
                  <c:v>-16.650987101909799</c:v>
                </c:pt>
                <c:pt idx="5549">
                  <c:v>-33.7757877098676</c:v>
                </c:pt>
                <c:pt idx="5550">
                  <c:v>-27.933229250403301</c:v>
                </c:pt>
                <c:pt idx="5551">
                  <c:v>-20.124028556762799</c:v>
                </c:pt>
                <c:pt idx="5552">
                  <c:v>54.531587641953301</c:v>
                </c:pt>
                <c:pt idx="5553">
                  <c:v>58.956769976390703</c:v>
                </c:pt>
                <c:pt idx="5554">
                  <c:v>59.813529036402002</c:v>
                </c:pt>
                <c:pt idx="5555">
                  <c:v>84.018735646081893</c:v>
                </c:pt>
                <c:pt idx="5556">
                  <c:v>72.341121253672796</c:v>
                </c:pt>
                <c:pt idx="5557">
                  <c:v>48.928676020558399</c:v>
                </c:pt>
                <c:pt idx="5558">
                  <c:v>78.965377748194996</c:v>
                </c:pt>
                <c:pt idx="5559">
                  <c:v>45.754454654832003</c:v>
                </c:pt>
                <c:pt idx="5560">
                  <c:v>41.8858234013002</c:v>
                </c:pt>
                <c:pt idx="5561">
                  <c:v>36.451547393541702</c:v>
                </c:pt>
                <c:pt idx="5562">
                  <c:v>36.266364399283901</c:v>
                </c:pt>
                <c:pt idx="5563">
                  <c:v>44.0521337560413</c:v>
                </c:pt>
                <c:pt idx="5564">
                  <c:v>33.0010588716776</c:v>
                </c:pt>
                <c:pt idx="5565">
                  <c:v>21.838174343637299</c:v>
                </c:pt>
                <c:pt idx="5566">
                  <c:v>50.718008168294901</c:v>
                </c:pt>
                <c:pt idx="5567">
                  <c:v>10.3082176608248</c:v>
                </c:pt>
                <c:pt idx="5568">
                  <c:v>40.206746320154998</c:v>
                </c:pt>
                <c:pt idx="5569">
                  <c:v>18.515079255279101</c:v>
                </c:pt>
                <c:pt idx="5570">
                  <c:v>7.81251784001741</c:v>
                </c:pt>
                <c:pt idx="5571">
                  <c:v>2.7313342327109398</c:v>
                </c:pt>
                <c:pt idx="5572">
                  <c:v>30.7122286416304</c:v>
                </c:pt>
                <c:pt idx="5573">
                  <c:v>8.4735402456552205</c:v>
                </c:pt>
                <c:pt idx="5574">
                  <c:v>-2.4107440024008202</c:v>
                </c:pt>
                <c:pt idx="5575">
                  <c:v>-8.3528647941368295</c:v>
                </c:pt>
                <c:pt idx="5576">
                  <c:v>21.960565319635901</c:v>
                </c:pt>
                <c:pt idx="5577">
                  <c:v>-8.2194397931958392</c:v>
                </c:pt>
                <c:pt idx="5578">
                  <c:v>-18.750415115177798</c:v>
                </c:pt>
                <c:pt idx="5579">
                  <c:v>-18.923422398395701</c:v>
                </c:pt>
                <c:pt idx="5580">
                  <c:v>-11.5428421586196</c:v>
                </c:pt>
                <c:pt idx="5581">
                  <c:v>-18.287764136477001</c:v>
                </c:pt>
                <c:pt idx="5582">
                  <c:v>-22.743650564303099</c:v>
                </c:pt>
                <c:pt idx="5583">
                  <c:v>6.4657463626210401</c:v>
                </c:pt>
                <c:pt idx="5584">
                  <c:v>-27.942276503234801</c:v>
                </c:pt>
                <c:pt idx="5585">
                  <c:v>-32.8064786604996</c:v>
                </c:pt>
                <c:pt idx="5586">
                  <c:v>-39.129719929649802</c:v>
                </c:pt>
                <c:pt idx="5587">
                  <c:v>-44.446695912374203</c:v>
                </c:pt>
                <c:pt idx="5588">
                  <c:v>-49.541165908859298</c:v>
                </c:pt>
                <c:pt idx="5589">
                  <c:v>56.064683814739901</c:v>
                </c:pt>
                <c:pt idx="5590">
                  <c:v>59.010225247431002</c:v>
                </c:pt>
                <c:pt idx="5591">
                  <c:v>52.853974315624598</c:v>
                </c:pt>
                <c:pt idx="5592">
                  <c:v>48.215530150189402</c:v>
                </c:pt>
                <c:pt idx="5593">
                  <c:v>68.166804505873003</c:v>
                </c:pt>
                <c:pt idx="5594">
                  <c:v>38.9486633752255</c:v>
                </c:pt>
                <c:pt idx="5595">
                  <c:v>33.881979819279699</c:v>
                </c:pt>
                <c:pt idx="5596">
                  <c:v>57.571761362397602</c:v>
                </c:pt>
                <c:pt idx="5597">
                  <c:v>64.292601659074904</c:v>
                </c:pt>
                <c:pt idx="5598">
                  <c:v>32.029554574960201</c:v>
                </c:pt>
                <c:pt idx="5599">
                  <c:v>54.336170160605398</c:v>
                </c:pt>
                <c:pt idx="5600">
                  <c:v>27.176792871220801</c:v>
                </c:pt>
                <c:pt idx="5601">
                  <c:v>38.167335104473203</c:v>
                </c:pt>
                <c:pt idx="5602">
                  <c:v>16.9409525536804</c:v>
                </c:pt>
                <c:pt idx="5603">
                  <c:v>11.3754613740245</c:v>
                </c:pt>
                <c:pt idx="5604">
                  <c:v>12.5870006645802</c:v>
                </c:pt>
                <c:pt idx="5605">
                  <c:v>34.347322391381702</c:v>
                </c:pt>
                <c:pt idx="5606">
                  <c:v>23.190988231806799</c:v>
                </c:pt>
                <c:pt idx="5607">
                  <c:v>12.399116001175299</c:v>
                </c:pt>
                <c:pt idx="5608">
                  <c:v>41.730265969614898</c:v>
                </c:pt>
                <c:pt idx="5609">
                  <c:v>1.94485374382553</c:v>
                </c:pt>
                <c:pt idx="5610">
                  <c:v>2.6890578709258799</c:v>
                </c:pt>
                <c:pt idx="5611">
                  <c:v>31.922382826823299</c:v>
                </c:pt>
                <c:pt idx="5612">
                  <c:v>-8.8592454856679108</c:v>
                </c:pt>
                <c:pt idx="5613">
                  <c:v>14.942832565017399</c:v>
                </c:pt>
                <c:pt idx="5614">
                  <c:v>9.3963978190099695</c:v>
                </c:pt>
                <c:pt idx="5615">
                  <c:v>2.9015920713261201</c:v>
                </c:pt>
                <c:pt idx="5616">
                  <c:v>-12.4929455602513</c:v>
                </c:pt>
                <c:pt idx="5617">
                  <c:v>-17.725164651243102</c:v>
                </c:pt>
                <c:pt idx="5618">
                  <c:v>-10.718251547740101</c:v>
                </c:pt>
                <c:pt idx="5619">
                  <c:v>-22.5893634152796</c:v>
                </c:pt>
                <c:pt idx="5620">
                  <c:v>-33.831714806606399</c:v>
                </c:pt>
                <c:pt idx="5621">
                  <c:v>-45.816781557550101</c:v>
                </c:pt>
                <c:pt idx="5622">
                  <c:v>-31.294303939956599</c:v>
                </c:pt>
                <c:pt idx="5623">
                  <c:v>-44.265946032379802</c:v>
                </c:pt>
                <c:pt idx="5624">
                  <c:v>-54.068204312041097</c:v>
                </c:pt>
                <c:pt idx="5625">
                  <c:v>58.4444894231438</c:v>
                </c:pt>
                <c:pt idx="5626">
                  <c:v>72.422138757013698</c:v>
                </c:pt>
                <c:pt idx="5627">
                  <c:v>86.355984605880707</c:v>
                </c:pt>
                <c:pt idx="5628">
                  <c:v>76.660834559745496</c:v>
                </c:pt>
                <c:pt idx="5629">
                  <c:v>68.590645170441704</c:v>
                </c:pt>
                <c:pt idx="5630">
                  <c:v>64.3846290145067</c:v>
                </c:pt>
                <c:pt idx="5631">
                  <c:v>53.1183509305787</c:v>
                </c:pt>
                <c:pt idx="5632">
                  <c:v>46.944488509529599</c:v>
                </c:pt>
                <c:pt idx="5633">
                  <c:v>48.985692335708599</c:v>
                </c:pt>
                <c:pt idx="5634">
                  <c:v>66.326909512984003</c:v>
                </c:pt>
                <c:pt idx="5635">
                  <c:v>50.355725198230303</c:v>
                </c:pt>
                <c:pt idx="5636">
                  <c:v>45.801376707828197</c:v>
                </c:pt>
                <c:pt idx="5637">
                  <c:v>34.218562989871202</c:v>
                </c:pt>
                <c:pt idx="5638">
                  <c:v>35.041465800091103</c:v>
                </c:pt>
                <c:pt idx="5639">
                  <c:v>52.807982621779097</c:v>
                </c:pt>
                <c:pt idx="5640">
                  <c:v>47.711260187662802</c:v>
                </c:pt>
                <c:pt idx="5641">
                  <c:v>41.9812432063421</c:v>
                </c:pt>
                <c:pt idx="5642">
                  <c:v>30.8010857693546</c:v>
                </c:pt>
                <c:pt idx="5643">
                  <c:v>25.912339848255101</c:v>
                </c:pt>
                <c:pt idx="5644">
                  <c:v>26.4398681451991</c:v>
                </c:pt>
                <c:pt idx="5645">
                  <c:v>23.103691100397999</c:v>
                </c:pt>
                <c:pt idx="5646">
                  <c:v>16.2987529324981</c:v>
                </c:pt>
                <c:pt idx="5647">
                  <c:v>29.190194113268099</c:v>
                </c:pt>
                <c:pt idx="5648">
                  <c:v>7.93714610899604</c:v>
                </c:pt>
                <c:pt idx="5649">
                  <c:v>2.4796770053064399</c:v>
                </c:pt>
                <c:pt idx="5650">
                  <c:v>25.35321491082</c:v>
                </c:pt>
                <c:pt idx="5651">
                  <c:v>19.960751941861901</c:v>
                </c:pt>
                <c:pt idx="5652">
                  <c:v>14.5942248836395</c:v>
                </c:pt>
                <c:pt idx="5653">
                  <c:v>-3.0305493033990798</c:v>
                </c:pt>
                <c:pt idx="5654">
                  <c:v>-8.3230476110501801</c:v>
                </c:pt>
                <c:pt idx="5655">
                  <c:v>-7.6000237520392799</c:v>
                </c:pt>
                <c:pt idx="5656">
                  <c:v>-24.1026438133587</c:v>
                </c:pt>
                <c:pt idx="5657">
                  <c:v>1.0988242486733599</c:v>
                </c:pt>
                <c:pt idx="5658">
                  <c:v>-5.2821608023589901</c:v>
                </c:pt>
                <c:pt idx="5659">
                  <c:v>-28.4582187201705</c:v>
                </c:pt>
                <c:pt idx="5660">
                  <c:v>-34.087448198849799</c:v>
                </c:pt>
                <c:pt idx="5661">
                  <c:v>-36.090231040226399</c:v>
                </c:pt>
                <c:pt idx="5662">
                  <c:v>-22.529217643431998</c:v>
                </c:pt>
                <c:pt idx="5663">
                  <c:v>-38.572633229162001</c:v>
                </c:pt>
                <c:pt idx="5664">
                  <c:v>-49.826158470478099</c:v>
                </c:pt>
                <c:pt idx="5665">
                  <c:v>57.146681066233299</c:v>
                </c:pt>
                <c:pt idx="5666">
                  <c:v>76.122774295898793</c:v>
                </c:pt>
                <c:pt idx="5667">
                  <c:v>61.455267097433598</c:v>
                </c:pt>
                <c:pt idx="5668">
                  <c:v>48.586309818468003</c:v>
                </c:pt>
                <c:pt idx="5669">
                  <c:v>60.340721793977302</c:v>
                </c:pt>
                <c:pt idx="5670">
                  <c:v>56.038817483628002</c:v>
                </c:pt>
                <c:pt idx="5671">
                  <c:v>38.612703288994901</c:v>
                </c:pt>
                <c:pt idx="5672">
                  <c:v>33.130641000921401</c:v>
                </c:pt>
                <c:pt idx="5673">
                  <c:v>69.082781801231107</c:v>
                </c:pt>
                <c:pt idx="5674">
                  <c:v>34.915891201466501</c:v>
                </c:pt>
                <c:pt idx="5675">
                  <c:v>24.844387518942199</c:v>
                </c:pt>
                <c:pt idx="5676">
                  <c:v>48.838689296809797</c:v>
                </c:pt>
                <c:pt idx="5677">
                  <c:v>56.299462369112902</c:v>
                </c:pt>
                <c:pt idx="5678">
                  <c:v>44.112158095567104</c:v>
                </c:pt>
                <c:pt idx="5679">
                  <c:v>18.013389659968901</c:v>
                </c:pt>
                <c:pt idx="5680">
                  <c:v>11.734983904889599</c:v>
                </c:pt>
                <c:pt idx="5681">
                  <c:v>5.9264263977754599</c:v>
                </c:pt>
                <c:pt idx="5682">
                  <c:v>7.1287381047933103</c:v>
                </c:pt>
                <c:pt idx="5683">
                  <c:v>1.9607440345303899</c:v>
                </c:pt>
                <c:pt idx="5684">
                  <c:v>-1.80560281828013</c:v>
                </c:pt>
                <c:pt idx="5685">
                  <c:v>-13.5048969634889</c:v>
                </c:pt>
                <c:pt idx="5686">
                  <c:v>17.244399575158798</c:v>
                </c:pt>
                <c:pt idx="5687">
                  <c:v>-6.2173172613287901</c:v>
                </c:pt>
                <c:pt idx="5688">
                  <c:v>-17.551597339782099</c:v>
                </c:pt>
                <c:pt idx="5689">
                  <c:v>-3.9746071350083598</c:v>
                </c:pt>
                <c:pt idx="5690">
                  <c:v>-16.656625824894402</c:v>
                </c:pt>
                <c:pt idx="5691">
                  <c:v>-28.301702533726498</c:v>
                </c:pt>
                <c:pt idx="5692">
                  <c:v>-33.830925144495403</c:v>
                </c:pt>
                <c:pt idx="5693">
                  <c:v>-38.472040238914403</c:v>
                </c:pt>
                <c:pt idx="5694">
                  <c:v>69.6605423646688</c:v>
                </c:pt>
                <c:pt idx="5695">
                  <c:v>62.967424859095303</c:v>
                </c:pt>
                <c:pt idx="5696">
                  <c:v>53.175809215785101</c:v>
                </c:pt>
                <c:pt idx="5697">
                  <c:v>48.307815199005702</c:v>
                </c:pt>
                <c:pt idx="5698">
                  <c:v>48.772295247407399</c:v>
                </c:pt>
                <c:pt idx="5699">
                  <c:v>72.713514883331499</c:v>
                </c:pt>
                <c:pt idx="5700">
                  <c:v>49.614200503824399</c:v>
                </c:pt>
                <c:pt idx="5701">
                  <c:v>45.836124194007297</c:v>
                </c:pt>
                <c:pt idx="5702">
                  <c:v>62.854651866884701</c:v>
                </c:pt>
                <c:pt idx="5703">
                  <c:v>39.870633909125303</c:v>
                </c:pt>
                <c:pt idx="5704">
                  <c:v>60.2370365152318</c:v>
                </c:pt>
                <c:pt idx="5705">
                  <c:v>29.3129013089398</c:v>
                </c:pt>
                <c:pt idx="5706">
                  <c:v>26.3346414405842</c:v>
                </c:pt>
                <c:pt idx="5707">
                  <c:v>43.991960152620102</c:v>
                </c:pt>
                <c:pt idx="5708">
                  <c:v>32.6863305267916</c:v>
                </c:pt>
                <c:pt idx="5709">
                  <c:v>22.2424021224721</c:v>
                </c:pt>
                <c:pt idx="5710">
                  <c:v>16.171369679637401</c:v>
                </c:pt>
                <c:pt idx="5711">
                  <c:v>5.4970557119778896</c:v>
                </c:pt>
                <c:pt idx="5712">
                  <c:v>37.043906139220702</c:v>
                </c:pt>
                <c:pt idx="5713">
                  <c:v>-2.0579321921485598</c:v>
                </c:pt>
                <c:pt idx="5714">
                  <c:v>27.143604217483698</c:v>
                </c:pt>
                <c:pt idx="5715">
                  <c:v>-12.497047874801501</c:v>
                </c:pt>
                <c:pt idx="5716">
                  <c:v>10.1504262006513</c:v>
                </c:pt>
                <c:pt idx="5717">
                  <c:v>-0.33056610150383697</c:v>
                </c:pt>
                <c:pt idx="5718">
                  <c:v>-11.264179035045601</c:v>
                </c:pt>
                <c:pt idx="5719">
                  <c:v>-22.3184909002239</c:v>
                </c:pt>
                <c:pt idx="5720">
                  <c:v>-16.4509730795975</c:v>
                </c:pt>
                <c:pt idx="5721">
                  <c:v>-21.987789996242199</c:v>
                </c:pt>
                <c:pt idx="5722">
                  <c:v>-33.154151248914999</c:v>
                </c:pt>
                <c:pt idx="5723">
                  <c:v>-9.2619943417801593</c:v>
                </c:pt>
                <c:pt idx="5724">
                  <c:v>-8.2627399847006195</c:v>
                </c:pt>
                <c:pt idx="5725">
                  <c:v>-26.169641171635298</c:v>
                </c:pt>
                <c:pt idx="5726">
                  <c:v>-43.091565640875203</c:v>
                </c:pt>
                <c:pt idx="5727">
                  <c:v>-49.342052993519403</c:v>
                </c:pt>
                <c:pt idx="5728">
                  <c:v>86.576896503358398</c:v>
                </c:pt>
                <c:pt idx="5729">
                  <c:v>67.303389108614198</c:v>
                </c:pt>
                <c:pt idx="5730">
                  <c:v>80.189885099057406</c:v>
                </c:pt>
                <c:pt idx="5731">
                  <c:v>60.229171172432203</c:v>
                </c:pt>
                <c:pt idx="5732">
                  <c:v>52.986672839409501</c:v>
                </c:pt>
                <c:pt idx="5733">
                  <c:v>70.053226917908503</c:v>
                </c:pt>
                <c:pt idx="5734">
                  <c:v>47.040079388130799</c:v>
                </c:pt>
                <c:pt idx="5735">
                  <c:v>48.935215314952103</c:v>
                </c:pt>
                <c:pt idx="5736">
                  <c:v>39.9974142498723</c:v>
                </c:pt>
                <c:pt idx="5737">
                  <c:v>55.399700923010101</c:v>
                </c:pt>
                <c:pt idx="5738">
                  <c:v>41.832484678409799</c:v>
                </c:pt>
                <c:pt idx="5739">
                  <c:v>35.643803096429103</c:v>
                </c:pt>
                <c:pt idx="5740">
                  <c:v>27.044483616453199</c:v>
                </c:pt>
                <c:pt idx="5741">
                  <c:v>26.544096605301501</c:v>
                </c:pt>
                <c:pt idx="5742">
                  <c:v>38.686087042075002</c:v>
                </c:pt>
                <c:pt idx="5743">
                  <c:v>26.8683890670663</c:v>
                </c:pt>
                <c:pt idx="5744">
                  <c:v>16.486568046146601</c:v>
                </c:pt>
                <c:pt idx="5745">
                  <c:v>40.090413732482702</c:v>
                </c:pt>
                <c:pt idx="5746">
                  <c:v>23.0472928739587</c:v>
                </c:pt>
                <c:pt idx="5747">
                  <c:v>6.5572702088066999</c:v>
                </c:pt>
                <c:pt idx="5748">
                  <c:v>15.6719136454214</c:v>
                </c:pt>
                <c:pt idx="5749">
                  <c:v>-3.52644978152306</c:v>
                </c:pt>
                <c:pt idx="5750">
                  <c:v>-2.07148407547131</c:v>
                </c:pt>
                <c:pt idx="5751">
                  <c:v>4.4334868468128796</c:v>
                </c:pt>
                <c:pt idx="5752">
                  <c:v>-7.6441642481517302</c:v>
                </c:pt>
                <c:pt idx="5753">
                  <c:v>5.2507591882810498</c:v>
                </c:pt>
                <c:pt idx="5754">
                  <c:v>-17.6998736997515</c:v>
                </c:pt>
                <c:pt idx="5755">
                  <c:v>-22.187249125492102</c:v>
                </c:pt>
                <c:pt idx="5756">
                  <c:v>12.6771707056533</c:v>
                </c:pt>
                <c:pt idx="5757">
                  <c:v>-27.751756853043101</c:v>
                </c:pt>
                <c:pt idx="5758">
                  <c:v>-39.081933918664703</c:v>
                </c:pt>
                <c:pt idx="5759">
                  <c:v>-14.7144599147873</c:v>
                </c:pt>
                <c:pt idx="5760">
                  <c:v>-19.672097084033901</c:v>
                </c:pt>
                <c:pt idx="5761">
                  <c:v>-48.828984058892402</c:v>
                </c:pt>
                <c:pt idx="5762">
                  <c:v>69.056478552641593</c:v>
                </c:pt>
                <c:pt idx="5763">
                  <c:v>85.328015009060294</c:v>
                </c:pt>
                <c:pt idx="5764">
                  <c:v>64.173135760437006</c:v>
                </c:pt>
                <c:pt idx="5765">
                  <c:v>82.170248734968993</c:v>
                </c:pt>
                <c:pt idx="5766">
                  <c:v>51.573781333301703</c:v>
                </c:pt>
                <c:pt idx="5767">
                  <c:v>67.085459105073795</c:v>
                </c:pt>
                <c:pt idx="5768">
                  <c:v>60.0747218238008</c:v>
                </c:pt>
                <c:pt idx="5769">
                  <c:v>55.033985806864997</c:v>
                </c:pt>
                <c:pt idx="5770">
                  <c:v>45.547813013363402</c:v>
                </c:pt>
                <c:pt idx="5771">
                  <c:v>40.712989246120202</c:v>
                </c:pt>
                <c:pt idx="5772">
                  <c:v>36.054409264705903</c:v>
                </c:pt>
                <c:pt idx="5773">
                  <c:v>51.039217039573202</c:v>
                </c:pt>
                <c:pt idx="5774">
                  <c:v>46.819051486579397</c:v>
                </c:pt>
                <c:pt idx="5775">
                  <c:v>32.702181513730999</c:v>
                </c:pt>
                <c:pt idx="5776">
                  <c:v>26.608794406649199</c:v>
                </c:pt>
                <c:pt idx="5777">
                  <c:v>21.2793012141445</c:v>
                </c:pt>
                <c:pt idx="5778">
                  <c:v>22.215300625598601</c:v>
                </c:pt>
                <c:pt idx="5779">
                  <c:v>50.449877737938102</c:v>
                </c:pt>
                <c:pt idx="5780">
                  <c:v>15.5597457328572</c:v>
                </c:pt>
                <c:pt idx="5781">
                  <c:v>33.405462510910297</c:v>
                </c:pt>
                <c:pt idx="5782">
                  <c:v>28.2542420822579</c:v>
                </c:pt>
                <c:pt idx="5783">
                  <c:v>17.2652722206332</c:v>
                </c:pt>
                <c:pt idx="5784">
                  <c:v>11.2876932999802</c:v>
                </c:pt>
                <c:pt idx="5785">
                  <c:v>7.0879711850985698</c:v>
                </c:pt>
                <c:pt idx="5786">
                  <c:v>30.384640635340901</c:v>
                </c:pt>
                <c:pt idx="5787">
                  <c:v>18.228650370155101</c:v>
                </c:pt>
                <c:pt idx="5788">
                  <c:v>6.6152843944509199</c:v>
                </c:pt>
                <c:pt idx="5789">
                  <c:v>1.61555351916237</c:v>
                </c:pt>
                <c:pt idx="5790">
                  <c:v>19.754965209782899</c:v>
                </c:pt>
                <c:pt idx="5791">
                  <c:v>14.063304249828899</c:v>
                </c:pt>
                <c:pt idx="5792">
                  <c:v>7.9616044453366701</c:v>
                </c:pt>
                <c:pt idx="5793">
                  <c:v>-1.49895175042036</c:v>
                </c:pt>
                <c:pt idx="5794">
                  <c:v>-13.1221915503763</c:v>
                </c:pt>
                <c:pt idx="5795">
                  <c:v>-11.0322396001195</c:v>
                </c:pt>
                <c:pt idx="5796">
                  <c:v>-21.6689087032168</c:v>
                </c:pt>
                <c:pt idx="5797">
                  <c:v>-33.768146460828397</c:v>
                </c:pt>
                <c:pt idx="5798">
                  <c:v>-31.9987207007735</c:v>
                </c:pt>
                <c:pt idx="5799">
                  <c:v>-38.3052522895943</c:v>
                </c:pt>
                <c:pt idx="5800">
                  <c:v>-43.623497418182303</c:v>
                </c:pt>
                <c:pt idx="5801">
                  <c:v>-19.954339708318798</c:v>
                </c:pt>
                <c:pt idx="5802">
                  <c:v>74.260454057200405</c:v>
                </c:pt>
                <c:pt idx="5803">
                  <c:v>63.606241357592097</c:v>
                </c:pt>
                <c:pt idx="5804">
                  <c:v>58.122781757769197</c:v>
                </c:pt>
                <c:pt idx="5805">
                  <c:v>53.346604875792998</c:v>
                </c:pt>
                <c:pt idx="5806">
                  <c:v>76.510684397958897</c:v>
                </c:pt>
                <c:pt idx="5807">
                  <c:v>50.574164148332002</c:v>
                </c:pt>
                <c:pt idx="5808">
                  <c:v>68.178808457412401</c:v>
                </c:pt>
                <c:pt idx="5809">
                  <c:v>40.373879400287898</c:v>
                </c:pt>
                <c:pt idx="5810">
                  <c:v>40.498835244135897</c:v>
                </c:pt>
                <c:pt idx="5811">
                  <c:v>63.128863240945897</c:v>
                </c:pt>
                <c:pt idx="5812">
                  <c:v>35.393041908672501</c:v>
                </c:pt>
                <c:pt idx="5813">
                  <c:v>30.747021397304199</c:v>
                </c:pt>
                <c:pt idx="5814">
                  <c:v>54.482697280502698</c:v>
                </c:pt>
                <c:pt idx="5815">
                  <c:v>32.859900026224999</c:v>
                </c:pt>
                <c:pt idx="5816">
                  <c:v>27.054221123491601</c:v>
                </c:pt>
                <c:pt idx="5817">
                  <c:v>16.660887606548499</c:v>
                </c:pt>
                <c:pt idx="5818">
                  <c:v>6.5572702088066999</c:v>
                </c:pt>
                <c:pt idx="5819">
                  <c:v>24.290772431355499</c:v>
                </c:pt>
                <c:pt idx="5820">
                  <c:v>-2.9730844334473501</c:v>
                </c:pt>
                <c:pt idx="5821">
                  <c:v>-7.2419828410740799</c:v>
                </c:pt>
                <c:pt idx="5822">
                  <c:v>-13.3648951194291</c:v>
                </c:pt>
                <c:pt idx="5823">
                  <c:v>21.878853178176499</c:v>
                </c:pt>
                <c:pt idx="5824">
                  <c:v>-7.3057714320493599</c:v>
                </c:pt>
                <c:pt idx="5825">
                  <c:v>-12.598293942747601</c:v>
                </c:pt>
                <c:pt idx="5826">
                  <c:v>-22.8241977060528</c:v>
                </c:pt>
                <c:pt idx="5827">
                  <c:v>6.5772487953333902</c:v>
                </c:pt>
                <c:pt idx="5828">
                  <c:v>0.294777696526416</c:v>
                </c:pt>
                <c:pt idx="5829">
                  <c:v>-6.0476454979047096</c:v>
                </c:pt>
                <c:pt idx="5830">
                  <c:v>-18.256986132278101</c:v>
                </c:pt>
                <c:pt idx="5831">
                  <c:v>-23.218283742978301</c:v>
                </c:pt>
                <c:pt idx="5832">
                  <c:v>-28.988463029549798</c:v>
                </c:pt>
                <c:pt idx="5833">
                  <c:v>-27.304385972026701</c:v>
                </c:pt>
                <c:pt idx="5834">
                  <c:v>-39.686697422335797</c:v>
                </c:pt>
                <c:pt idx="5835">
                  <c:v>66.521735358085706</c:v>
                </c:pt>
                <c:pt idx="5836">
                  <c:v>82.300529230578306</c:v>
                </c:pt>
                <c:pt idx="5837">
                  <c:v>66.814269738719105</c:v>
                </c:pt>
                <c:pt idx="5838">
                  <c:v>74.649291171934394</c:v>
                </c:pt>
                <c:pt idx="5839">
                  <c:v>55.999661104786</c:v>
                </c:pt>
                <c:pt idx="5840">
                  <c:v>51.066922648517703</c:v>
                </c:pt>
                <c:pt idx="5841">
                  <c:v>54.006888651178997</c:v>
                </c:pt>
                <c:pt idx="5842">
                  <c:v>43.984010117410797</c:v>
                </c:pt>
                <c:pt idx="5843">
                  <c:v>39.1293502359092</c:v>
                </c:pt>
                <c:pt idx="5844">
                  <c:v>39.814357387083298</c:v>
                </c:pt>
                <c:pt idx="5845">
                  <c:v>28.5199764665958</c:v>
                </c:pt>
                <c:pt idx="5846">
                  <c:v>48.180610761889596</c:v>
                </c:pt>
                <c:pt idx="5847">
                  <c:v>36.553488754878501</c:v>
                </c:pt>
                <c:pt idx="5848">
                  <c:v>22.3821946614345</c:v>
                </c:pt>
                <c:pt idx="5849">
                  <c:v>16.395522460497698</c:v>
                </c:pt>
                <c:pt idx="5850">
                  <c:v>15.203223419712399</c:v>
                </c:pt>
                <c:pt idx="5851">
                  <c:v>10.616311808729099</c:v>
                </c:pt>
                <c:pt idx="5852">
                  <c:v>21.884850096608002</c:v>
                </c:pt>
                <c:pt idx="5853">
                  <c:v>10.091733044212001</c:v>
                </c:pt>
                <c:pt idx="5854">
                  <c:v>39.507542702971101</c:v>
                </c:pt>
                <c:pt idx="5855">
                  <c:v>6.2161852614503497</c:v>
                </c:pt>
                <c:pt idx="5856">
                  <c:v>1.17969010197544</c:v>
                </c:pt>
                <c:pt idx="5857">
                  <c:v>-1.6409736819263401</c:v>
                </c:pt>
                <c:pt idx="5858">
                  <c:v>32.125593853537303</c:v>
                </c:pt>
                <c:pt idx="5859">
                  <c:v>3.0592179632953398</c:v>
                </c:pt>
                <c:pt idx="5860">
                  <c:v>-13.2091116985947</c:v>
                </c:pt>
                <c:pt idx="5861">
                  <c:v>-16.105935283073102</c:v>
                </c:pt>
                <c:pt idx="5862">
                  <c:v>-22.506122640373899</c:v>
                </c:pt>
                <c:pt idx="5863">
                  <c:v>70.361563816067701</c:v>
                </c:pt>
                <c:pt idx="5864">
                  <c:v>62.722299931934103</c:v>
                </c:pt>
                <c:pt idx="5865">
                  <c:v>62.594005721733801</c:v>
                </c:pt>
                <c:pt idx="5866">
                  <c:v>52.790370539173701</c:v>
                </c:pt>
                <c:pt idx="5867">
                  <c:v>70.197749946518698</c:v>
                </c:pt>
                <c:pt idx="5868">
                  <c:v>54.707226908374601</c:v>
                </c:pt>
                <c:pt idx="5869">
                  <c:v>80.679375937195402</c:v>
                </c:pt>
                <c:pt idx="5870">
                  <c:v>50.880419953484797</c:v>
                </c:pt>
                <c:pt idx="5871">
                  <c:v>45.152023903956703</c:v>
                </c:pt>
                <c:pt idx="5872">
                  <c:v>40.060606029438503</c:v>
                </c:pt>
                <c:pt idx="5873">
                  <c:v>41.302626037075697</c:v>
                </c:pt>
                <c:pt idx="5874">
                  <c:v>62.666425117389998</c:v>
                </c:pt>
                <c:pt idx="5875">
                  <c:v>48.188322625951599</c:v>
                </c:pt>
                <c:pt idx="5876">
                  <c:v>35.699718143186999</c:v>
                </c:pt>
                <c:pt idx="5877">
                  <c:v>30.677338862976899</c:v>
                </c:pt>
                <c:pt idx="5878">
                  <c:v>43.878317702749897</c:v>
                </c:pt>
                <c:pt idx="5879">
                  <c:v>21.338637835148699</c:v>
                </c:pt>
                <c:pt idx="5880">
                  <c:v>45.150429592941599</c:v>
                </c:pt>
                <c:pt idx="5881">
                  <c:v>19.1340047981429</c:v>
                </c:pt>
                <c:pt idx="5882">
                  <c:v>11.716866498275699</c:v>
                </c:pt>
                <c:pt idx="5883">
                  <c:v>7.0862154273305098</c:v>
                </c:pt>
                <c:pt idx="5884">
                  <c:v>14.422229078063999</c:v>
                </c:pt>
                <c:pt idx="5885">
                  <c:v>8.3674484219862801</c:v>
                </c:pt>
                <c:pt idx="5886">
                  <c:v>-1.7891775375218399</c:v>
                </c:pt>
                <c:pt idx="5887">
                  <c:v>-2.0851960145242301</c:v>
                </c:pt>
                <c:pt idx="5888">
                  <c:v>-6.9320305262873303</c:v>
                </c:pt>
                <c:pt idx="5889">
                  <c:v>-11.19112351848</c:v>
                </c:pt>
                <c:pt idx="5890">
                  <c:v>16.568331466022698</c:v>
                </c:pt>
                <c:pt idx="5891">
                  <c:v>-1.4169947215494401</c:v>
                </c:pt>
                <c:pt idx="5892">
                  <c:v>-28.168768259381501</c:v>
                </c:pt>
                <c:pt idx="5893">
                  <c:v>1.9177391544615301</c:v>
                </c:pt>
                <c:pt idx="5894">
                  <c:v>-15.8765735555116</c:v>
                </c:pt>
                <c:pt idx="5895">
                  <c:v>-31.823545979092799</c:v>
                </c:pt>
                <c:pt idx="5896">
                  <c:v>-38.272339974138497</c:v>
                </c:pt>
                <c:pt idx="5897">
                  <c:v>-25.473430072473398</c:v>
                </c:pt>
                <c:pt idx="5898">
                  <c:v>-37.073797824704798</c:v>
                </c:pt>
                <c:pt idx="5899">
                  <c:v>-43.479474145553802</c:v>
                </c:pt>
                <c:pt idx="5900">
                  <c:v>79.257991739315003</c:v>
                </c:pt>
                <c:pt idx="5901">
                  <c:v>56.699110576362997</c:v>
                </c:pt>
                <c:pt idx="5902">
                  <c:v>54.325534253759201</c:v>
                </c:pt>
                <c:pt idx="5903">
                  <c:v>51.798800731455501</c:v>
                </c:pt>
                <c:pt idx="5904">
                  <c:v>65.004300233072598</c:v>
                </c:pt>
                <c:pt idx="5905">
                  <c:v>58.497292266674101</c:v>
                </c:pt>
                <c:pt idx="5906">
                  <c:v>72.579497139462305</c:v>
                </c:pt>
                <c:pt idx="5907">
                  <c:v>44.457991946232703</c:v>
                </c:pt>
                <c:pt idx="5908">
                  <c:v>56.4461036216655</c:v>
                </c:pt>
                <c:pt idx="5909">
                  <c:v>51.9201560500439</c:v>
                </c:pt>
                <c:pt idx="5910">
                  <c:v>69.815466768028699</c:v>
                </c:pt>
                <c:pt idx="5911">
                  <c:v>41.144761860646497</c:v>
                </c:pt>
                <c:pt idx="5912">
                  <c:v>59.535179528604999</c:v>
                </c:pt>
                <c:pt idx="5913">
                  <c:v>32.367540009288902</c:v>
                </c:pt>
                <c:pt idx="5914">
                  <c:v>33.891511101199598</c:v>
                </c:pt>
                <c:pt idx="5915">
                  <c:v>56.158377190703298</c:v>
                </c:pt>
                <c:pt idx="5916">
                  <c:v>26.783941461805501</c:v>
                </c:pt>
                <c:pt idx="5917">
                  <c:v>39.9228229929656</c:v>
                </c:pt>
                <c:pt idx="5918">
                  <c:v>34.890696029307598</c:v>
                </c:pt>
                <c:pt idx="5919">
                  <c:v>29.444396590552198</c:v>
                </c:pt>
                <c:pt idx="5920">
                  <c:v>36.643593080993199</c:v>
                </c:pt>
                <c:pt idx="5921">
                  <c:v>19.2769567482732</c:v>
                </c:pt>
                <c:pt idx="5922">
                  <c:v>4.32586348767361</c:v>
                </c:pt>
                <c:pt idx="5923">
                  <c:v>-2.0069891084890101</c:v>
                </c:pt>
                <c:pt idx="5924">
                  <c:v>26.722162182092301</c:v>
                </c:pt>
                <c:pt idx="5925">
                  <c:v>10.0746457062902</c:v>
                </c:pt>
                <c:pt idx="5926">
                  <c:v>11.140978289668601</c:v>
                </c:pt>
                <c:pt idx="5927">
                  <c:v>5.3430484079344298</c:v>
                </c:pt>
                <c:pt idx="5928">
                  <c:v>-6.0242489089832301</c:v>
                </c:pt>
                <c:pt idx="5929">
                  <c:v>-11.4128932901005</c:v>
                </c:pt>
                <c:pt idx="5930">
                  <c:v>-16.985694116933001</c:v>
                </c:pt>
                <c:pt idx="5931">
                  <c:v>-21.378349394329</c:v>
                </c:pt>
                <c:pt idx="5932">
                  <c:v>-10.5963278371997</c:v>
                </c:pt>
                <c:pt idx="5933">
                  <c:v>-22.255791720260799</c:v>
                </c:pt>
                <c:pt idx="5934">
                  <c:v>-3.41391296375709</c:v>
                </c:pt>
                <c:pt idx="5935">
                  <c:v>-9.1003169426349704</c:v>
                </c:pt>
                <c:pt idx="5936">
                  <c:v>-37.383380394852601</c:v>
                </c:pt>
                <c:pt idx="5937">
                  <c:v>-32.703805003948702</c:v>
                </c:pt>
                <c:pt idx="5938">
                  <c:v>67.629455773143704</c:v>
                </c:pt>
                <c:pt idx="5939">
                  <c:v>83.076713541617096</c:v>
                </c:pt>
                <c:pt idx="5940">
                  <c:v>64.875368100024104</c:v>
                </c:pt>
                <c:pt idx="5941">
                  <c:v>60.524685622293902</c:v>
                </c:pt>
                <c:pt idx="5942">
                  <c:v>55.668033790844198</c:v>
                </c:pt>
                <c:pt idx="5943">
                  <c:v>56.116673363211703</c:v>
                </c:pt>
                <c:pt idx="5944">
                  <c:v>56.3154670120392</c:v>
                </c:pt>
                <c:pt idx="5945">
                  <c:v>50.523148235399901</c:v>
                </c:pt>
                <c:pt idx="5946">
                  <c:v>47.422130303918301</c:v>
                </c:pt>
                <c:pt idx="5947">
                  <c:v>36.993064435987499</c:v>
                </c:pt>
                <c:pt idx="5948">
                  <c:v>31.478119099827701</c:v>
                </c:pt>
                <c:pt idx="5949">
                  <c:v>38.7111779822473</c:v>
                </c:pt>
                <c:pt idx="5950">
                  <c:v>23.7094885169404</c:v>
                </c:pt>
                <c:pt idx="5951">
                  <c:v>25.329891936906101</c:v>
                </c:pt>
                <c:pt idx="5952">
                  <c:v>18.077317537708399</c:v>
                </c:pt>
                <c:pt idx="5953">
                  <c:v>47.640952166005199</c:v>
                </c:pt>
                <c:pt idx="5954">
                  <c:v>13.780686632743301</c:v>
                </c:pt>
                <c:pt idx="5955">
                  <c:v>31.789278823937</c:v>
                </c:pt>
                <c:pt idx="5956">
                  <c:v>26.544791782386099</c:v>
                </c:pt>
                <c:pt idx="5957">
                  <c:v>21.872454690008698</c:v>
                </c:pt>
                <c:pt idx="5958">
                  <c:v>15.011077172555501</c:v>
                </c:pt>
                <c:pt idx="5959">
                  <c:v>-1.4548051626229701</c:v>
                </c:pt>
                <c:pt idx="5960">
                  <c:v>-6.6457739794181796</c:v>
                </c:pt>
                <c:pt idx="5961">
                  <c:v>-10.623343971172799</c:v>
                </c:pt>
                <c:pt idx="5962">
                  <c:v>-16.580318845013</c:v>
                </c:pt>
                <c:pt idx="5963">
                  <c:v>-16.530919703055101</c:v>
                </c:pt>
                <c:pt idx="5964">
                  <c:v>-26.6677609776631</c:v>
                </c:pt>
                <c:pt idx="5965">
                  <c:v>-20.0439368240162</c:v>
                </c:pt>
                <c:pt idx="5966">
                  <c:v>-26.480323333881401</c:v>
                </c:pt>
                <c:pt idx="5967">
                  <c:v>-32.412984095361402</c:v>
                </c:pt>
                <c:pt idx="5968">
                  <c:v>-8.6862936529311092</c:v>
                </c:pt>
                <c:pt idx="5969">
                  <c:v>-20.008078452492999</c:v>
                </c:pt>
                <c:pt idx="5970">
                  <c:v>-43.482614255666697</c:v>
                </c:pt>
                <c:pt idx="5971">
                  <c:v>71.517342034282905</c:v>
                </c:pt>
                <c:pt idx="5972">
                  <c:v>84.103536868225007</c:v>
                </c:pt>
                <c:pt idx="5973">
                  <c:v>77.0411332170099</c:v>
                </c:pt>
                <c:pt idx="5974">
                  <c:v>71.990369268601697</c:v>
                </c:pt>
                <c:pt idx="5975">
                  <c:v>67.347535687019302</c:v>
                </c:pt>
                <c:pt idx="5976">
                  <c:v>59.744549775605101</c:v>
                </c:pt>
                <c:pt idx="5977">
                  <c:v>64.394359871263703</c:v>
                </c:pt>
                <c:pt idx="5978">
                  <c:v>51.058680261114297</c:v>
                </c:pt>
                <c:pt idx="5979">
                  <c:v>69.1918884368569</c:v>
                </c:pt>
                <c:pt idx="5980">
                  <c:v>46.048455016073</c:v>
                </c:pt>
                <c:pt idx="5981">
                  <c:v>47.2510959865537</c:v>
                </c:pt>
                <c:pt idx="5982">
                  <c:v>42.1908283759537</c:v>
                </c:pt>
                <c:pt idx="5983">
                  <c:v>36.896074851414603</c:v>
                </c:pt>
                <c:pt idx="5984">
                  <c:v>33.300493686371901</c:v>
                </c:pt>
                <c:pt idx="5985">
                  <c:v>33.210224582193703</c:v>
                </c:pt>
                <c:pt idx="5986">
                  <c:v>55.333130541395299</c:v>
                </c:pt>
                <c:pt idx="5987">
                  <c:v>51.515457020234201</c:v>
                </c:pt>
                <c:pt idx="5988">
                  <c:v>44.441040502411298</c:v>
                </c:pt>
                <c:pt idx="5989">
                  <c:v>33.919244167357597</c:v>
                </c:pt>
                <c:pt idx="5990">
                  <c:v>29.409012206507999</c:v>
                </c:pt>
                <c:pt idx="5991">
                  <c:v>23.613817784958499</c:v>
                </c:pt>
                <c:pt idx="5992">
                  <c:v>51.3961721151814</c:v>
                </c:pt>
                <c:pt idx="5993">
                  <c:v>13.4749416972627</c:v>
                </c:pt>
                <c:pt idx="5994">
                  <c:v>15.428993165101399</c:v>
                </c:pt>
                <c:pt idx="5995">
                  <c:v>9.1130147394783396</c:v>
                </c:pt>
                <c:pt idx="5996">
                  <c:v>4.3383401324055297</c:v>
                </c:pt>
                <c:pt idx="5997">
                  <c:v>38.961002674788602</c:v>
                </c:pt>
                <c:pt idx="5998">
                  <c:v>4.7831011444768903</c:v>
                </c:pt>
                <c:pt idx="5999">
                  <c:v>-10.681366406063001</c:v>
                </c:pt>
                <c:pt idx="6000">
                  <c:v>12.5915734935099</c:v>
                </c:pt>
                <c:pt idx="6001">
                  <c:v>-3.9845887092927499</c:v>
                </c:pt>
                <c:pt idx="6002">
                  <c:v>-21.5093639815857</c:v>
                </c:pt>
                <c:pt idx="6003">
                  <c:v>-28.002208560640401</c:v>
                </c:pt>
                <c:pt idx="6004">
                  <c:v>-13.4346661200101</c:v>
                </c:pt>
                <c:pt idx="6005">
                  <c:v>-36.577169041950803</c:v>
                </c:pt>
                <c:pt idx="6006">
                  <c:v>67.182577427786498</c:v>
                </c:pt>
                <c:pt idx="6007">
                  <c:v>64.506095358895493</c:v>
                </c:pt>
                <c:pt idx="6008">
                  <c:v>75.962921717119897</c:v>
                </c:pt>
                <c:pt idx="6009">
                  <c:v>62.223693254843496</c:v>
                </c:pt>
                <c:pt idx="6010">
                  <c:v>72.633343055359603</c:v>
                </c:pt>
                <c:pt idx="6011">
                  <c:v>68.800695701522301</c:v>
                </c:pt>
                <c:pt idx="6012">
                  <c:v>79.241046217501605</c:v>
                </c:pt>
                <c:pt idx="6013">
                  <c:v>53.873239004314698</c:v>
                </c:pt>
                <c:pt idx="6014">
                  <c:v>43.559596602968398</c:v>
                </c:pt>
                <c:pt idx="6015">
                  <c:v>61.559713265622399</c:v>
                </c:pt>
                <c:pt idx="6016">
                  <c:v>73.504400755403296</c:v>
                </c:pt>
                <c:pt idx="6017">
                  <c:v>49.876412019045397</c:v>
                </c:pt>
                <c:pt idx="6018">
                  <c:v>63.363103912076298</c:v>
                </c:pt>
                <c:pt idx="6019">
                  <c:v>60.5494856076538</c:v>
                </c:pt>
                <c:pt idx="6020">
                  <c:v>25.262349511027999</c:v>
                </c:pt>
                <c:pt idx="6021">
                  <c:v>20.812404339345399</c:v>
                </c:pt>
                <c:pt idx="6022">
                  <c:v>27.051472338091902</c:v>
                </c:pt>
                <c:pt idx="6023">
                  <c:v>16.5561785260257</c:v>
                </c:pt>
                <c:pt idx="6024">
                  <c:v>0.93745223732205596</c:v>
                </c:pt>
                <c:pt idx="6025">
                  <c:v>-9.2480636787289292</c:v>
                </c:pt>
                <c:pt idx="6026">
                  <c:v>20.5533418017598</c:v>
                </c:pt>
                <c:pt idx="6027">
                  <c:v>-2.0160523898133902</c:v>
                </c:pt>
                <c:pt idx="6028">
                  <c:v>-8.1591582576314199</c:v>
                </c:pt>
                <c:pt idx="6029">
                  <c:v>-19.2463574814156</c:v>
                </c:pt>
                <c:pt idx="6030">
                  <c:v>4.9042110444459901</c:v>
                </c:pt>
                <c:pt idx="6031">
                  <c:v>-7.5629923990516698E-2</c:v>
                </c:pt>
                <c:pt idx="6032">
                  <c:v>-16.2614541488032</c:v>
                </c:pt>
                <c:pt idx="6033">
                  <c:v>-34.9351236215794</c:v>
                </c:pt>
                <c:pt idx="6034">
                  <c:v>-28.667822194650501</c:v>
                </c:pt>
                <c:pt idx="6035">
                  <c:v>-45.046666553593496</c:v>
                </c:pt>
                <c:pt idx="6036">
                  <c:v>-20.660497001290501</c:v>
                </c:pt>
                <c:pt idx="6037">
                  <c:v>82.740739528082102</c:v>
                </c:pt>
                <c:pt idx="6038">
                  <c:v>62.772421284708599</c:v>
                </c:pt>
                <c:pt idx="6039">
                  <c:v>60.637830787931399</c:v>
                </c:pt>
                <c:pt idx="6040">
                  <c:v>57.206048289634403</c:v>
                </c:pt>
                <c:pt idx="6041">
                  <c:v>48.947742007886497</c:v>
                </c:pt>
                <c:pt idx="6042">
                  <c:v>43.269536703142698</c:v>
                </c:pt>
                <c:pt idx="6043">
                  <c:v>43.2229897036895</c:v>
                </c:pt>
                <c:pt idx="6044">
                  <c:v>55.826998601758</c:v>
                </c:pt>
                <c:pt idx="6045">
                  <c:v>44.324745839037298</c:v>
                </c:pt>
                <c:pt idx="6046">
                  <c:v>40.188084523672302</c:v>
                </c:pt>
                <c:pt idx="6047">
                  <c:v>35.767726552403801</c:v>
                </c:pt>
                <c:pt idx="6048">
                  <c:v>36.0650022369393</c:v>
                </c:pt>
                <c:pt idx="6049">
                  <c:v>21.737172910912602</c:v>
                </c:pt>
                <c:pt idx="6050">
                  <c:v>43.460289341682198</c:v>
                </c:pt>
                <c:pt idx="6051">
                  <c:v>39.379500721215699</c:v>
                </c:pt>
                <c:pt idx="6052">
                  <c:v>31.713953236106299</c:v>
                </c:pt>
                <c:pt idx="6053">
                  <c:v>21.829291122548899</c:v>
                </c:pt>
                <c:pt idx="6054">
                  <c:v>11.6778833687952</c:v>
                </c:pt>
                <c:pt idx="6055">
                  <c:v>11.4729784368925</c:v>
                </c:pt>
                <c:pt idx="6056">
                  <c:v>38.958235220590701</c:v>
                </c:pt>
                <c:pt idx="6057">
                  <c:v>19.302496053440901</c:v>
                </c:pt>
                <c:pt idx="6058">
                  <c:v>6.3462172666473</c:v>
                </c:pt>
                <c:pt idx="6059">
                  <c:v>-0.56386940574260103</c:v>
                </c:pt>
                <c:pt idx="6060">
                  <c:v>30.202501412172602</c:v>
                </c:pt>
                <c:pt idx="6061">
                  <c:v>7.5703643411174104</c:v>
                </c:pt>
                <c:pt idx="6062">
                  <c:v>-3.8904693992724599</c:v>
                </c:pt>
                <c:pt idx="6063">
                  <c:v>-8.9413054696936793</c:v>
                </c:pt>
                <c:pt idx="6064">
                  <c:v>3.0702304811380299</c:v>
                </c:pt>
                <c:pt idx="6065">
                  <c:v>-19.503462918003699</c:v>
                </c:pt>
                <c:pt idx="6066">
                  <c:v>-12.492640599028199</c:v>
                </c:pt>
                <c:pt idx="6067">
                  <c:v>-18.1825958574025</c:v>
                </c:pt>
                <c:pt idx="6068">
                  <c:v>-29.031432756973398</c:v>
                </c:pt>
                <c:pt idx="6069">
                  <c:v>-31.5655074383771</c:v>
                </c:pt>
                <c:pt idx="6070">
                  <c:v>-22.554998233855599</c:v>
                </c:pt>
                <c:pt idx="6071">
                  <c:v>-28.118390966072699</c:v>
                </c:pt>
                <c:pt idx="6072">
                  <c:v>-40.577659871578199</c:v>
                </c:pt>
                <c:pt idx="6073">
                  <c:v>-33.3505763591616</c:v>
                </c:pt>
                <c:pt idx="6074">
                  <c:v>-48.488717852731099</c:v>
                </c:pt>
                <c:pt idx="6075">
                  <c:v>63.612474010002202</c:v>
                </c:pt>
                <c:pt idx="6076">
                  <c:v>67.674695054182394</c:v>
                </c:pt>
                <c:pt idx="6077">
                  <c:v>77.8557328782002</c:v>
                </c:pt>
                <c:pt idx="6078">
                  <c:v>66.641135405085194</c:v>
                </c:pt>
                <c:pt idx="6079">
                  <c:v>57.281165023202703</c:v>
                </c:pt>
                <c:pt idx="6080">
                  <c:v>58.486612452232002</c:v>
                </c:pt>
                <c:pt idx="6081">
                  <c:v>81.614041093640694</c:v>
                </c:pt>
                <c:pt idx="6082">
                  <c:v>60.619272349126298</c:v>
                </c:pt>
                <c:pt idx="6083">
                  <c:v>53.917948255316098</c:v>
                </c:pt>
                <c:pt idx="6084">
                  <c:v>70.254359033082395</c:v>
                </c:pt>
                <c:pt idx="6085">
                  <c:v>47.540540855527198</c:v>
                </c:pt>
                <c:pt idx="6086">
                  <c:v>44.717272672878103</c:v>
                </c:pt>
                <c:pt idx="6087">
                  <c:v>42.269598443659703</c:v>
                </c:pt>
                <c:pt idx="6088">
                  <c:v>42.782590760966698</c:v>
                </c:pt>
                <c:pt idx="6089">
                  <c:v>33.691703567870597</c:v>
                </c:pt>
                <c:pt idx="6090">
                  <c:v>57.1913558600098</c:v>
                </c:pt>
                <c:pt idx="6091">
                  <c:v>33.410077522775197</c:v>
                </c:pt>
                <c:pt idx="6092">
                  <c:v>27.0109883231762</c:v>
                </c:pt>
                <c:pt idx="6093">
                  <c:v>21.955048277959499</c:v>
                </c:pt>
                <c:pt idx="6094">
                  <c:v>21.427951395329401</c:v>
                </c:pt>
                <c:pt idx="6095">
                  <c:v>15.8408287485142</c:v>
                </c:pt>
                <c:pt idx="6096">
                  <c:v>12.1378204110197</c:v>
                </c:pt>
                <c:pt idx="6097">
                  <c:v>36.468371741191802</c:v>
                </c:pt>
                <c:pt idx="6098">
                  <c:v>23.552967978209502</c:v>
                </c:pt>
                <c:pt idx="6099">
                  <c:v>14.121470114254601</c:v>
                </c:pt>
                <c:pt idx="6100">
                  <c:v>3.4816473253614402</c:v>
                </c:pt>
                <c:pt idx="6101">
                  <c:v>25.110615927153098</c:v>
                </c:pt>
                <c:pt idx="6102">
                  <c:v>14.2960712235781</c:v>
                </c:pt>
                <c:pt idx="6103">
                  <c:v>2.69559299551997</c:v>
                </c:pt>
                <c:pt idx="6104">
                  <c:v>-7.5892760944932203</c:v>
                </c:pt>
                <c:pt idx="6105">
                  <c:v>16.308531116646702</c:v>
                </c:pt>
                <c:pt idx="6106">
                  <c:v>9.9851575221482296</c:v>
                </c:pt>
                <c:pt idx="6107">
                  <c:v>-11.917346532560501</c:v>
                </c:pt>
                <c:pt idx="6108">
                  <c:v>-22.3095821792176</c:v>
                </c:pt>
                <c:pt idx="6109">
                  <c:v>1.9679616939603</c:v>
                </c:pt>
                <c:pt idx="6110">
                  <c:v>-9.7234988296933693</c:v>
                </c:pt>
                <c:pt idx="6111">
                  <c:v>-34.371567198919699</c:v>
                </c:pt>
                <c:pt idx="6112">
                  <c:v>-38.162979951823303</c:v>
                </c:pt>
                <c:pt idx="6113">
                  <c:v>-44.065851250347997</c:v>
                </c:pt>
                <c:pt idx="6114">
                  <c:v>76.391336958641901</c:v>
                </c:pt>
                <c:pt idx="6115">
                  <c:v>73.461923582160296</c:v>
                </c:pt>
                <c:pt idx="6116">
                  <c:v>61.114896666956398</c:v>
                </c:pt>
                <c:pt idx="6117">
                  <c:v>55.6650190560364</c:v>
                </c:pt>
                <c:pt idx="6118">
                  <c:v>56.327792219761001</c:v>
                </c:pt>
                <c:pt idx="6119">
                  <c:v>64.585672476710002</c:v>
                </c:pt>
                <c:pt idx="6120">
                  <c:v>49.739311779621197</c:v>
                </c:pt>
                <c:pt idx="6121">
                  <c:v>50.327454617484001</c:v>
                </c:pt>
                <c:pt idx="6122">
                  <c:v>68.245428668838898</c:v>
                </c:pt>
                <c:pt idx="6123">
                  <c:v>41.261237003744398</c:v>
                </c:pt>
                <c:pt idx="6124">
                  <c:v>35.5828857654963</c:v>
                </c:pt>
                <c:pt idx="6125">
                  <c:v>52.702078824917201</c:v>
                </c:pt>
                <c:pt idx="6126">
                  <c:v>47.5932894098746</c:v>
                </c:pt>
                <c:pt idx="6127">
                  <c:v>42.477607193867797</c:v>
                </c:pt>
                <c:pt idx="6128">
                  <c:v>27.970780056002301</c:v>
                </c:pt>
                <c:pt idx="6129">
                  <c:v>56.298766762229697</c:v>
                </c:pt>
                <c:pt idx="6130">
                  <c:v>27.329148977473</c:v>
                </c:pt>
                <c:pt idx="6131">
                  <c:v>27.7670510711636</c:v>
                </c:pt>
                <c:pt idx="6132">
                  <c:v>21.443735028231899</c:v>
                </c:pt>
                <c:pt idx="6133">
                  <c:v>10.706708280937599</c:v>
                </c:pt>
                <c:pt idx="6134">
                  <c:v>12.362762043019</c:v>
                </c:pt>
                <c:pt idx="6135">
                  <c:v>30.438969566116899</c:v>
                </c:pt>
                <c:pt idx="6136">
                  <c:v>7.5531406993758496</c:v>
                </c:pt>
                <c:pt idx="6137">
                  <c:v>2.3987608166624601</c:v>
                </c:pt>
                <c:pt idx="6138">
                  <c:v>20.232728401135901</c:v>
                </c:pt>
                <c:pt idx="6139">
                  <c:v>-2.39486591651134</c:v>
                </c:pt>
                <c:pt idx="6140">
                  <c:v>-2.28996235078893</c:v>
                </c:pt>
                <c:pt idx="6141">
                  <c:v>-7.5500593822211401</c:v>
                </c:pt>
                <c:pt idx="6142">
                  <c:v>-17.9450414007677</c:v>
                </c:pt>
                <c:pt idx="6143">
                  <c:v>-6.2424530226805102</c:v>
                </c:pt>
                <c:pt idx="6144">
                  <c:v>-3.8102963072720302</c:v>
                </c:pt>
                <c:pt idx="6145">
                  <c:v>-27.917371985012501</c:v>
                </c:pt>
                <c:pt idx="6146">
                  <c:v>-20.530634643577699</c:v>
                </c:pt>
                <c:pt idx="6147">
                  <c:v>-44.476356405623797</c:v>
                </c:pt>
                <c:pt idx="6148">
                  <c:v>63.604011875183303</c:v>
                </c:pt>
                <c:pt idx="6149">
                  <c:v>61.809758661234902</c:v>
                </c:pt>
                <c:pt idx="6150">
                  <c:v>61.188876233659997</c:v>
                </c:pt>
                <c:pt idx="6151">
                  <c:v>74.077193298315393</c:v>
                </c:pt>
                <c:pt idx="6152">
                  <c:v>56.701038826774003</c:v>
                </c:pt>
                <c:pt idx="6153">
                  <c:v>69.091060027132698</c:v>
                </c:pt>
                <c:pt idx="6154">
                  <c:v>54.136608486750703</c:v>
                </c:pt>
                <c:pt idx="6155">
                  <c:v>65.208981617422396</c:v>
                </c:pt>
                <c:pt idx="6156">
                  <c:v>59.500554459954401</c:v>
                </c:pt>
                <c:pt idx="6157">
                  <c:v>56.112535241566803</c:v>
                </c:pt>
                <c:pt idx="6158">
                  <c:v>44.371085266701598</c:v>
                </c:pt>
                <c:pt idx="6159">
                  <c:v>35.670967001813104</c:v>
                </c:pt>
                <c:pt idx="6160">
                  <c:v>36.693946002960899</c:v>
                </c:pt>
                <c:pt idx="6161">
                  <c:v>31.702445969793001</c:v>
                </c:pt>
                <c:pt idx="6162">
                  <c:v>17.0871240388331</c:v>
                </c:pt>
                <c:pt idx="6163">
                  <c:v>45.589639951809403</c:v>
                </c:pt>
                <c:pt idx="6164">
                  <c:v>18.831069811693599</c:v>
                </c:pt>
                <c:pt idx="6165">
                  <c:v>12.3983795486555</c:v>
                </c:pt>
                <c:pt idx="6166">
                  <c:v>2.6140477700862301</c:v>
                </c:pt>
                <c:pt idx="6167">
                  <c:v>2.31701293692343</c:v>
                </c:pt>
                <c:pt idx="6168">
                  <c:v>7.7388965640744498</c:v>
                </c:pt>
                <c:pt idx="6169">
                  <c:v>1.7517974401452501</c:v>
                </c:pt>
                <c:pt idx="6170">
                  <c:v>-8.3825649375938198</c:v>
                </c:pt>
                <c:pt idx="6171">
                  <c:v>-12.919807283294301</c:v>
                </c:pt>
                <c:pt idx="6172">
                  <c:v>-18.704691624853801</c:v>
                </c:pt>
                <c:pt idx="6173">
                  <c:v>16.9898325206488</c:v>
                </c:pt>
                <c:pt idx="6174">
                  <c:v>-17.416671113168402</c:v>
                </c:pt>
                <c:pt idx="6175">
                  <c:v>-23.569947036005601</c:v>
                </c:pt>
                <c:pt idx="6176">
                  <c:v>-16.206379228938001</c:v>
                </c:pt>
                <c:pt idx="6177">
                  <c:v>-34.179582065967203</c:v>
                </c:pt>
                <c:pt idx="6178">
                  <c:v>-4.6710596662550801</c:v>
                </c:pt>
                <c:pt idx="6179">
                  <c:v>-15.505278925789399</c:v>
                </c:pt>
                <c:pt idx="6180">
                  <c:v>-28.296704696059201</c:v>
                </c:pt>
                <c:pt idx="6181">
                  <c:v>-33.297778505420801</c:v>
                </c:pt>
                <c:pt idx="6182">
                  <c:v>-38.915878025371597</c:v>
                </c:pt>
                <c:pt idx="6183">
                  <c:v>80.454670239971804</c:v>
                </c:pt>
                <c:pt idx="6184">
                  <c:v>66.568264926634498</c:v>
                </c:pt>
                <c:pt idx="6185">
                  <c:v>61.039034593420702</c:v>
                </c:pt>
                <c:pt idx="6186">
                  <c:v>86.398884656969599</c:v>
                </c:pt>
                <c:pt idx="6187">
                  <c:v>59.471745686113898</c:v>
                </c:pt>
                <c:pt idx="6188">
                  <c:v>75.091274329017807</c:v>
                </c:pt>
                <c:pt idx="6189">
                  <c:v>48.0033502113967</c:v>
                </c:pt>
                <c:pt idx="6190">
                  <c:v>48.094921537109101</c:v>
                </c:pt>
                <c:pt idx="6191">
                  <c:v>40.734999725199501</c:v>
                </c:pt>
                <c:pt idx="6192">
                  <c:v>61.004145034940798</c:v>
                </c:pt>
                <c:pt idx="6193">
                  <c:v>34.156271274518097</c:v>
                </c:pt>
                <c:pt idx="6194">
                  <c:v>33.754092582722002</c:v>
                </c:pt>
                <c:pt idx="6195">
                  <c:v>26.714670611957601</c:v>
                </c:pt>
                <c:pt idx="6196">
                  <c:v>49.877966452835601</c:v>
                </c:pt>
                <c:pt idx="6197">
                  <c:v>43.712556704513702</c:v>
                </c:pt>
                <c:pt idx="6198">
                  <c:v>38.999117620457902</c:v>
                </c:pt>
                <c:pt idx="6199">
                  <c:v>32.487287879051401</c:v>
                </c:pt>
                <c:pt idx="6200">
                  <c:v>16.176732613394702</c:v>
                </c:pt>
                <c:pt idx="6201">
                  <c:v>16.946803896929499</c:v>
                </c:pt>
                <c:pt idx="6202">
                  <c:v>7.9055317116339996</c:v>
                </c:pt>
                <c:pt idx="6203">
                  <c:v>36.526566972747702</c:v>
                </c:pt>
                <c:pt idx="6204">
                  <c:v>-2.6589933657991698</c:v>
                </c:pt>
                <c:pt idx="6205">
                  <c:v>-7.4403736235929001</c:v>
                </c:pt>
                <c:pt idx="6206">
                  <c:v>27.384557741957099</c:v>
                </c:pt>
                <c:pt idx="6207">
                  <c:v>4.4879693226566602</c:v>
                </c:pt>
                <c:pt idx="6208">
                  <c:v>11.7028656123895</c:v>
                </c:pt>
                <c:pt idx="6209">
                  <c:v>6.0518420610871599</c:v>
                </c:pt>
                <c:pt idx="6210">
                  <c:v>-0.88289031546157104</c:v>
                </c:pt>
                <c:pt idx="6211">
                  <c:v>-11.385604329156999</c:v>
                </c:pt>
                <c:pt idx="6212">
                  <c:v>-23.495484690947102</c:v>
                </c:pt>
                <c:pt idx="6213">
                  <c:v>-22.445906917772</c:v>
                </c:pt>
                <c:pt idx="6214">
                  <c:v>-9.2082719650026803</c:v>
                </c:pt>
                <c:pt idx="6215">
                  <c:v>63.804063558051098</c:v>
                </c:pt>
                <c:pt idx="6216">
                  <c:v>81.689922510186406</c:v>
                </c:pt>
                <c:pt idx="6217">
                  <c:v>61.213073276965702</c:v>
                </c:pt>
                <c:pt idx="6218">
                  <c:v>63.510191059956099</c:v>
                </c:pt>
                <c:pt idx="6219">
                  <c:v>63.441862615101599</c:v>
                </c:pt>
                <c:pt idx="6220">
                  <c:v>54.237632375502201</c:v>
                </c:pt>
                <c:pt idx="6221">
                  <c:v>50.527450664078501</c:v>
                </c:pt>
                <c:pt idx="6222">
                  <c:v>73.720982571335398</c:v>
                </c:pt>
                <c:pt idx="6223">
                  <c:v>50.561955894201503</c:v>
                </c:pt>
                <c:pt idx="6224">
                  <c:v>46.200976779366101</c:v>
                </c:pt>
                <c:pt idx="6225">
                  <c:v>40.298919851149002</c:v>
                </c:pt>
                <c:pt idx="6226">
                  <c:v>35.373330860799697</c:v>
                </c:pt>
                <c:pt idx="6227">
                  <c:v>41.285176688203201</c:v>
                </c:pt>
                <c:pt idx="6228">
                  <c:v>60.272926309989501</c:v>
                </c:pt>
                <c:pt idx="6229">
                  <c:v>31.4267345741256</c:v>
                </c:pt>
                <c:pt idx="6230">
                  <c:v>25.495130263873602</c:v>
                </c:pt>
                <c:pt idx="6231">
                  <c:v>28.016411745133201</c:v>
                </c:pt>
                <c:pt idx="6232">
                  <c:v>22.424231110207199</c:v>
                </c:pt>
                <c:pt idx="6233">
                  <c:v>40.723667177376598</c:v>
                </c:pt>
                <c:pt idx="6234">
                  <c:v>23.9814885994146</c:v>
                </c:pt>
                <c:pt idx="6235">
                  <c:v>7.1730299496201599</c:v>
                </c:pt>
                <c:pt idx="6236">
                  <c:v>14.4522254565138</c:v>
                </c:pt>
                <c:pt idx="6237">
                  <c:v>-2.5204697619233301</c:v>
                </c:pt>
                <c:pt idx="6238">
                  <c:v>21.627920642008199</c:v>
                </c:pt>
                <c:pt idx="6239">
                  <c:v>-6.4189758751764803</c:v>
                </c:pt>
                <c:pt idx="6240">
                  <c:v>-11.996279347094401</c:v>
                </c:pt>
                <c:pt idx="6241">
                  <c:v>-28.133983083435499</c:v>
                </c:pt>
                <c:pt idx="6242">
                  <c:v>-33.666599793131198</c:v>
                </c:pt>
                <c:pt idx="6243">
                  <c:v>-14.252673506546</c:v>
                </c:pt>
                <c:pt idx="6244">
                  <c:v>-19.4168057533353</c:v>
                </c:pt>
                <c:pt idx="6245">
                  <c:v>60.500804638602503</c:v>
                </c:pt>
                <c:pt idx="6246">
                  <c:v>64.116845379068295</c:v>
                </c:pt>
                <c:pt idx="6247">
                  <c:v>78.465834612226104</c:v>
                </c:pt>
                <c:pt idx="6248">
                  <c:v>75.441617556075101</c:v>
                </c:pt>
                <c:pt idx="6249">
                  <c:v>71.856670191289197</c:v>
                </c:pt>
                <c:pt idx="6250">
                  <c:v>59.351512357542497</c:v>
                </c:pt>
                <c:pt idx="6251">
                  <c:v>61.172571390259399</c:v>
                </c:pt>
                <c:pt idx="6252">
                  <c:v>60.604545308884603</c:v>
                </c:pt>
                <c:pt idx="6253">
                  <c:v>74.9909538282228</c:v>
                </c:pt>
                <c:pt idx="6254">
                  <c:v>68.084751959349305</c:v>
                </c:pt>
                <c:pt idx="6255">
                  <c:v>57.869118041734701</c:v>
                </c:pt>
                <c:pt idx="6256">
                  <c:v>52.642240495732999</c:v>
                </c:pt>
                <c:pt idx="6257">
                  <c:v>70.744196888773502</c:v>
                </c:pt>
                <c:pt idx="6258">
                  <c:v>47.912212874210802</c:v>
                </c:pt>
                <c:pt idx="6259">
                  <c:v>48.4547216246172</c:v>
                </c:pt>
                <c:pt idx="6260">
                  <c:v>54.755058937090404</c:v>
                </c:pt>
                <c:pt idx="6261">
                  <c:v>38.398880232790901</c:v>
                </c:pt>
                <c:pt idx="6262">
                  <c:v>56.473675169103302</c:v>
                </c:pt>
                <c:pt idx="6263">
                  <c:v>51.836412594166397</c:v>
                </c:pt>
                <c:pt idx="6264">
                  <c:v>46.9507311620482</c:v>
                </c:pt>
                <c:pt idx="6265">
                  <c:v>36.102596461516598</c:v>
                </c:pt>
                <c:pt idx="6266">
                  <c:v>30.530352109272101</c:v>
                </c:pt>
                <c:pt idx="6267">
                  <c:v>25.033959711633202</c:v>
                </c:pt>
                <c:pt idx="6268">
                  <c:v>16.885305907678902</c:v>
                </c:pt>
                <c:pt idx="6269">
                  <c:v>33.928696005482401</c:v>
                </c:pt>
                <c:pt idx="6270">
                  <c:v>29.595760981717198</c:v>
                </c:pt>
                <c:pt idx="6271">
                  <c:v>17.318715692193098</c:v>
                </c:pt>
                <c:pt idx="6272">
                  <c:v>12.6287065954818</c:v>
                </c:pt>
                <c:pt idx="6273">
                  <c:v>31.282293877515901</c:v>
                </c:pt>
                <c:pt idx="6274">
                  <c:v>24.638842768157499</c:v>
                </c:pt>
                <c:pt idx="6275">
                  <c:v>19.240573075639599</c:v>
                </c:pt>
                <c:pt idx="6276">
                  <c:v>7.3251580170989898</c:v>
                </c:pt>
                <c:pt idx="6277">
                  <c:v>2.5863593753348</c:v>
                </c:pt>
                <c:pt idx="6278">
                  <c:v>15.5412423162041</c:v>
                </c:pt>
                <c:pt idx="6279">
                  <c:v>9.5708835680693998</c:v>
                </c:pt>
                <c:pt idx="6280">
                  <c:v>-1.11868348574601</c:v>
                </c:pt>
                <c:pt idx="6281">
                  <c:v>-14.1758214300707</c:v>
                </c:pt>
                <c:pt idx="6282">
                  <c:v>-6.9008524363324799</c:v>
                </c:pt>
                <c:pt idx="6283">
                  <c:v>-18.3114721601554</c:v>
                </c:pt>
                <c:pt idx="6284">
                  <c:v>-24.068121484876599</c:v>
                </c:pt>
                <c:pt idx="6285">
                  <c:v>-11.039079060421701</c:v>
                </c:pt>
                <c:pt idx="6286">
                  <c:v>-33.920189801107298</c:v>
                </c:pt>
                <c:pt idx="6287">
                  <c:v>-22.198881799606198</c:v>
                </c:pt>
                <c:pt idx="6288">
                  <c:v>-33.7925590284433</c:v>
                </c:pt>
                <c:pt idx="6289">
                  <c:v>-39.009028042339096</c:v>
                </c:pt>
                <c:pt idx="6290">
                  <c:v>60.222843932410598</c:v>
                </c:pt>
                <c:pt idx="6291">
                  <c:v>61.983404562857203</c:v>
                </c:pt>
                <c:pt idx="6292">
                  <c:v>66.712960158570297</c:v>
                </c:pt>
                <c:pt idx="6293">
                  <c:v>81.764713694238694</c:v>
                </c:pt>
                <c:pt idx="6294">
                  <c:v>53.1183804041546</c:v>
                </c:pt>
                <c:pt idx="6295">
                  <c:v>46.875195201228998</c:v>
                </c:pt>
                <c:pt idx="6296">
                  <c:v>47.8705800574755</c:v>
                </c:pt>
                <c:pt idx="6297">
                  <c:v>65.604910729584205</c:v>
                </c:pt>
                <c:pt idx="6298">
                  <c:v>60.748993706696297</c:v>
                </c:pt>
                <c:pt idx="6299">
                  <c:v>49.257994657604399</c:v>
                </c:pt>
                <c:pt idx="6300">
                  <c:v>43.5009663611931</c:v>
                </c:pt>
                <c:pt idx="6301">
                  <c:v>40.494439195957099</c:v>
                </c:pt>
                <c:pt idx="6302">
                  <c:v>53.589638596250502</c:v>
                </c:pt>
                <c:pt idx="6303">
                  <c:v>25.386712700638299</c:v>
                </c:pt>
                <c:pt idx="6304">
                  <c:v>25.290752966772899</c:v>
                </c:pt>
                <c:pt idx="6305">
                  <c:v>32.631082331155099</c:v>
                </c:pt>
                <c:pt idx="6306">
                  <c:v>21.761482607475699</c:v>
                </c:pt>
                <c:pt idx="6307">
                  <c:v>50.974467403566003</c:v>
                </c:pt>
                <c:pt idx="6308">
                  <c:v>16.031256261896399</c:v>
                </c:pt>
                <c:pt idx="6309">
                  <c:v>6.6727732724244397</c:v>
                </c:pt>
                <c:pt idx="6310">
                  <c:v>-3.3657822785015399</c:v>
                </c:pt>
                <c:pt idx="6311">
                  <c:v>-8.6391550730504107</c:v>
                </c:pt>
                <c:pt idx="6312">
                  <c:v>-11.909665151894901</c:v>
                </c:pt>
                <c:pt idx="6313">
                  <c:v>-24.239383603978901</c:v>
                </c:pt>
                <c:pt idx="6314">
                  <c:v>5.7379438161480101</c:v>
                </c:pt>
                <c:pt idx="6315">
                  <c:v>0.67210273128520703</c:v>
                </c:pt>
                <c:pt idx="6316">
                  <c:v>-4.9197011988308903</c:v>
                </c:pt>
                <c:pt idx="6317">
                  <c:v>-17.174087907455402</c:v>
                </c:pt>
                <c:pt idx="6318">
                  <c:v>-22.599930797499301</c:v>
                </c:pt>
                <c:pt idx="6319">
                  <c:v>-28.931289701345602</c:v>
                </c:pt>
                <c:pt idx="6320">
                  <c:v>-27.943850027614602</c:v>
                </c:pt>
                <c:pt idx="6321">
                  <c:v>60.488704695358003</c:v>
                </c:pt>
                <c:pt idx="6322">
                  <c:v>60.656173389378402</c:v>
                </c:pt>
                <c:pt idx="6323">
                  <c:v>64.945549990087699</c:v>
                </c:pt>
                <c:pt idx="6324">
                  <c:v>63.183805795496298</c:v>
                </c:pt>
                <c:pt idx="6325">
                  <c:v>60.481584627758998</c:v>
                </c:pt>
                <c:pt idx="6326">
                  <c:v>79.965404898873501</c:v>
                </c:pt>
                <c:pt idx="6327">
                  <c:v>68.888154484679205</c:v>
                </c:pt>
                <c:pt idx="6328">
                  <c:v>41.646094689102497</c:v>
                </c:pt>
                <c:pt idx="6329">
                  <c:v>42.253007260558498</c:v>
                </c:pt>
                <c:pt idx="6330">
                  <c:v>65.469854997110303</c:v>
                </c:pt>
                <c:pt idx="6331">
                  <c:v>35.201565181108798</c:v>
                </c:pt>
                <c:pt idx="6332">
                  <c:v>32.793441929910699</c:v>
                </c:pt>
                <c:pt idx="6333">
                  <c:v>26.798908144966799</c:v>
                </c:pt>
                <c:pt idx="6334">
                  <c:v>49.343349898837403</c:v>
                </c:pt>
                <c:pt idx="6335">
                  <c:v>38.741761900690001</c:v>
                </c:pt>
                <c:pt idx="6336">
                  <c:v>28.541949069295001</c:v>
                </c:pt>
                <c:pt idx="6337">
                  <c:v>21.989911700395201</c:v>
                </c:pt>
                <c:pt idx="6338">
                  <c:v>17.135453090200901</c:v>
                </c:pt>
                <c:pt idx="6339">
                  <c:v>24.2025763753322</c:v>
                </c:pt>
                <c:pt idx="6340">
                  <c:v>12.881638976496401</c:v>
                </c:pt>
                <c:pt idx="6341">
                  <c:v>41.971949655277399</c:v>
                </c:pt>
                <c:pt idx="6342">
                  <c:v>7.8171608591982604</c:v>
                </c:pt>
                <c:pt idx="6343">
                  <c:v>2.3810883964486802</c:v>
                </c:pt>
                <c:pt idx="6344">
                  <c:v>-2.9885945379985999</c:v>
                </c:pt>
                <c:pt idx="6345">
                  <c:v>-4.9387760846258404</c:v>
                </c:pt>
                <c:pt idx="6346">
                  <c:v>4.19641473363935</c:v>
                </c:pt>
                <c:pt idx="6347">
                  <c:v>-11.789562024042199</c:v>
                </c:pt>
                <c:pt idx="6348">
                  <c:v>-15.369669342961</c:v>
                </c:pt>
                <c:pt idx="6349">
                  <c:v>-1.08370969512528</c:v>
                </c:pt>
                <c:pt idx="6350">
                  <c:v>-18.145646116960101</c:v>
                </c:pt>
                <c:pt idx="6351">
                  <c:v>-15.5410157175266</c:v>
                </c:pt>
                <c:pt idx="6352">
                  <c:v>-39.252723421885896</c:v>
                </c:pt>
                <c:pt idx="6353">
                  <c:v>67.180242196261204</c:v>
                </c:pt>
                <c:pt idx="6354">
                  <c:v>82.988717537218903</c:v>
                </c:pt>
                <c:pt idx="6355">
                  <c:v>82.654894236610303</c:v>
                </c:pt>
                <c:pt idx="6356">
                  <c:v>71.667215514833003</c:v>
                </c:pt>
                <c:pt idx="6357">
                  <c:v>67.321923781089694</c:v>
                </c:pt>
                <c:pt idx="6358">
                  <c:v>87.613509393120495</c:v>
                </c:pt>
                <c:pt idx="6359">
                  <c:v>71.043355572851596</c:v>
                </c:pt>
                <c:pt idx="6360">
                  <c:v>61.625626093746803</c:v>
                </c:pt>
                <c:pt idx="6361">
                  <c:v>77.839626544312907</c:v>
                </c:pt>
                <c:pt idx="6362">
                  <c:v>54.759752579033197</c:v>
                </c:pt>
                <c:pt idx="6363">
                  <c:v>54.978198811796901</c:v>
                </c:pt>
                <c:pt idx="6364">
                  <c:v>46.608826402581698</c:v>
                </c:pt>
                <c:pt idx="6365">
                  <c:v>41.206435176700502</c:v>
                </c:pt>
                <c:pt idx="6366">
                  <c:v>64.603024246416794</c:v>
                </c:pt>
                <c:pt idx="6367">
                  <c:v>48.790163477478302</c:v>
                </c:pt>
                <c:pt idx="6368">
                  <c:v>32.111397777321201</c:v>
                </c:pt>
                <c:pt idx="6369">
                  <c:v>45.020382008124898</c:v>
                </c:pt>
                <c:pt idx="6370">
                  <c:v>17.837238246744199</c:v>
                </c:pt>
                <c:pt idx="6371">
                  <c:v>45.473222310169099</c:v>
                </c:pt>
                <c:pt idx="6372">
                  <c:v>17.970200898000598</c:v>
                </c:pt>
                <c:pt idx="6373">
                  <c:v>8.0354180508309696</c:v>
                </c:pt>
                <c:pt idx="6374">
                  <c:v>14.782601591358199</c:v>
                </c:pt>
                <c:pt idx="6375">
                  <c:v>9.5871221389433607</c:v>
                </c:pt>
                <c:pt idx="6376">
                  <c:v>-1.31556542469968</c:v>
                </c:pt>
                <c:pt idx="6377">
                  <c:v>-13.029811434546501</c:v>
                </c:pt>
                <c:pt idx="6378">
                  <c:v>16.9267350108546</c:v>
                </c:pt>
                <c:pt idx="6379">
                  <c:v>6.2975944300370204</c:v>
                </c:pt>
                <c:pt idx="6380">
                  <c:v>-22.468311958555599</c:v>
                </c:pt>
                <c:pt idx="6381">
                  <c:v>-28.3075566909502</c:v>
                </c:pt>
                <c:pt idx="6382">
                  <c:v>-33.390639936846803</c:v>
                </c:pt>
                <c:pt idx="6383">
                  <c:v>-38.779882292958497</c:v>
                </c:pt>
                <c:pt idx="6384">
                  <c:v>64.188150656200804</c:v>
                </c:pt>
                <c:pt idx="6385">
                  <c:v>80.542766516102105</c:v>
                </c:pt>
                <c:pt idx="6386">
                  <c:v>77.189488421556902</c:v>
                </c:pt>
                <c:pt idx="6387">
                  <c:v>75.200648974043105</c:v>
                </c:pt>
                <c:pt idx="6388">
                  <c:v>66.230875469948401</c:v>
                </c:pt>
                <c:pt idx="6389">
                  <c:v>53.000542852237899</c:v>
                </c:pt>
                <c:pt idx="6390">
                  <c:v>55.223157375890601</c:v>
                </c:pt>
                <c:pt idx="6391">
                  <c:v>70.642313053683594</c:v>
                </c:pt>
                <c:pt idx="6392">
                  <c:v>49.611131703714797</c:v>
                </c:pt>
                <c:pt idx="6393">
                  <c:v>60.446927813179499</c:v>
                </c:pt>
                <c:pt idx="6394">
                  <c:v>51.980075449300699</c:v>
                </c:pt>
                <c:pt idx="6395">
                  <c:v>46.143472945309703</c:v>
                </c:pt>
                <c:pt idx="6396">
                  <c:v>40.145215542114798</c:v>
                </c:pt>
                <c:pt idx="6397">
                  <c:v>41.037813485128403</c:v>
                </c:pt>
                <c:pt idx="6398">
                  <c:v>58.6481252534292</c:v>
                </c:pt>
                <c:pt idx="6399">
                  <c:v>53.698321392528499</c:v>
                </c:pt>
                <c:pt idx="6400">
                  <c:v>41.711503671984701</c:v>
                </c:pt>
                <c:pt idx="6401">
                  <c:v>36.5965761245957</c:v>
                </c:pt>
                <c:pt idx="6402">
                  <c:v>60.317557562721902</c:v>
                </c:pt>
                <c:pt idx="6403">
                  <c:v>31.0312298477923</c:v>
                </c:pt>
                <c:pt idx="6404">
                  <c:v>31.756269167147</c:v>
                </c:pt>
                <c:pt idx="6405">
                  <c:v>20.169411533816</c:v>
                </c:pt>
                <c:pt idx="6406">
                  <c:v>27.065026334814601</c:v>
                </c:pt>
                <c:pt idx="6407">
                  <c:v>21.711884727048002</c:v>
                </c:pt>
                <c:pt idx="6408">
                  <c:v>16.687815426646502</c:v>
                </c:pt>
                <c:pt idx="6409">
                  <c:v>17.445935032554001</c:v>
                </c:pt>
                <c:pt idx="6410">
                  <c:v>41.013197884884697</c:v>
                </c:pt>
                <c:pt idx="6411">
                  <c:v>33.173536526918198</c:v>
                </c:pt>
                <c:pt idx="6412">
                  <c:v>28.942300707718601</c:v>
                </c:pt>
                <c:pt idx="6413">
                  <c:v>12.0185286177517</c:v>
                </c:pt>
                <c:pt idx="6414">
                  <c:v>7.5391396853100003</c:v>
                </c:pt>
                <c:pt idx="6415">
                  <c:v>36.431292247403199</c:v>
                </c:pt>
                <c:pt idx="6416">
                  <c:v>18.543945978942201</c:v>
                </c:pt>
                <c:pt idx="6417">
                  <c:v>2.0280512453652602</c:v>
                </c:pt>
                <c:pt idx="6418">
                  <c:v>-3.4621042478867299</c:v>
                </c:pt>
                <c:pt idx="6419">
                  <c:v>25.5241955362781</c:v>
                </c:pt>
                <c:pt idx="6420">
                  <c:v>9.5628159358042097</c:v>
                </c:pt>
                <c:pt idx="6421">
                  <c:v>-8.7746347554138993</c:v>
                </c:pt>
                <c:pt idx="6422">
                  <c:v>-13.8564382389751</c:v>
                </c:pt>
                <c:pt idx="6423">
                  <c:v>10.861999804984301</c:v>
                </c:pt>
                <c:pt idx="6424">
                  <c:v>-7.0957455459910204</c:v>
                </c:pt>
                <c:pt idx="6425">
                  <c:v>-12.1881816662715</c:v>
                </c:pt>
                <c:pt idx="6426">
                  <c:v>-17.784221835761599</c:v>
                </c:pt>
                <c:pt idx="6427">
                  <c:v>-11.3965536797981</c:v>
                </c:pt>
                <c:pt idx="6428">
                  <c:v>-22.9291035655048</c:v>
                </c:pt>
                <c:pt idx="6429">
                  <c:v>-4.1608548458407197</c:v>
                </c:pt>
                <c:pt idx="6430">
                  <c:v>-10.6253977020982</c:v>
                </c:pt>
                <c:pt idx="6431">
                  <c:v>62.41325643335</c:v>
                </c:pt>
                <c:pt idx="6432">
                  <c:v>64.250782294997506</c:v>
                </c:pt>
                <c:pt idx="6433">
                  <c:v>58.114177468026703</c:v>
                </c:pt>
                <c:pt idx="6434">
                  <c:v>53.320628999861</c:v>
                </c:pt>
                <c:pt idx="6435">
                  <c:v>65.590410065937604</c:v>
                </c:pt>
                <c:pt idx="6436">
                  <c:v>74.195512235519303</c:v>
                </c:pt>
                <c:pt idx="6437">
                  <c:v>44.244567774538197</c:v>
                </c:pt>
                <c:pt idx="6438">
                  <c:v>40.417376189271302</c:v>
                </c:pt>
                <c:pt idx="6439">
                  <c:v>33.419462087357999</c:v>
                </c:pt>
                <c:pt idx="6440">
                  <c:v>31.506885373918202</c:v>
                </c:pt>
                <c:pt idx="6441">
                  <c:v>23.085601351543801</c:v>
                </c:pt>
                <c:pt idx="6442">
                  <c:v>17.893435057558499</c:v>
                </c:pt>
                <c:pt idx="6443">
                  <c:v>12.583079449024201</c:v>
                </c:pt>
                <c:pt idx="6444">
                  <c:v>7.4789548691469596</c:v>
                </c:pt>
                <c:pt idx="6445">
                  <c:v>30.190844133192201</c:v>
                </c:pt>
                <c:pt idx="6446">
                  <c:v>24.070834515629901</c:v>
                </c:pt>
                <c:pt idx="6447">
                  <c:v>-2.95952386095699</c:v>
                </c:pt>
                <c:pt idx="6448">
                  <c:v>20.956114916333899</c:v>
                </c:pt>
                <c:pt idx="6449">
                  <c:v>14.6097441573338</c:v>
                </c:pt>
                <c:pt idx="6450">
                  <c:v>2.18349204624091</c:v>
                </c:pt>
                <c:pt idx="6451">
                  <c:v>-3.4351878513239602</c:v>
                </c:pt>
                <c:pt idx="6452">
                  <c:v>-8.8078572881681296</c:v>
                </c:pt>
                <c:pt idx="6453">
                  <c:v>-13.879338931061399</c:v>
                </c:pt>
                <c:pt idx="6454">
                  <c:v>-18.064445414595301</c:v>
                </c:pt>
                <c:pt idx="6455">
                  <c:v>-28.920075703260899</c:v>
                </c:pt>
                <c:pt idx="6456">
                  <c:v>-21.808143767383299</c:v>
                </c:pt>
                <c:pt idx="6457">
                  <c:v>-27.315351569968801</c:v>
                </c:pt>
                <c:pt idx="6458">
                  <c:v>-39.146443179855702</c:v>
                </c:pt>
                <c:pt idx="6459">
                  <c:v>-19.884086928058998</c:v>
                </c:pt>
                <c:pt idx="6460">
                  <c:v>63.329819982247798</c:v>
                </c:pt>
                <c:pt idx="6461">
                  <c:v>90.852678241402302</c:v>
                </c:pt>
                <c:pt idx="6462">
                  <c:v>65.825372365155502</c:v>
                </c:pt>
                <c:pt idx="6463">
                  <c:v>69.092677672649302</c:v>
                </c:pt>
                <c:pt idx="6464">
                  <c:v>80.725310353856699</c:v>
                </c:pt>
                <c:pt idx="6465">
                  <c:v>64.449467881602004</c:v>
                </c:pt>
                <c:pt idx="6466">
                  <c:v>59.224036477279903</c:v>
                </c:pt>
                <c:pt idx="6467">
                  <c:v>55.800378057957097</c:v>
                </c:pt>
                <c:pt idx="6468">
                  <c:v>53.934564511735303</c:v>
                </c:pt>
                <c:pt idx="6469">
                  <c:v>55.928641757683998</c:v>
                </c:pt>
                <c:pt idx="6470">
                  <c:v>51.598444313685299</c:v>
                </c:pt>
                <c:pt idx="6471">
                  <c:v>46.754385674625901</c:v>
                </c:pt>
                <c:pt idx="6472">
                  <c:v>36.188278943219601</c:v>
                </c:pt>
                <c:pt idx="6473">
                  <c:v>31.7066881964471</c:v>
                </c:pt>
                <c:pt idx="6474">
                  <c:v>54.246699029174799</c:v>
                </c:pt>
                <c:pt idx="6475">
                  <c:v>38.845506328192997</c:v>
                </c:pt>
                <c:pt idx="6476">
                  <c:v>26.992634221556902</c:v>
                </c:pt>
                <c:pt idx="6477">
                  <c:v>21.560704003129398</c:v>
                </c:pt>
                <c:pt idx="6478">
                  <c:v>8.7235218288612106</c:v>
                </c:pt>
                <c:pt idx="6479">
                  <c:v>13.653479218152</c:v>
                </c:pt>
                <c:pt idx="6480">
                  <c:v>8.3780069077411508</c:v>
                </c:pt>
                <c:pt idx="6481">
                  <c:v>2.31867245012302</c:v>
                </c:pt>
                <c:pt idx="6482">
                  <c:v>-3.07867320219757</c:v>
                </c:pt>
                <c:pt idx="6483">
                  <c:v>-1.26585127010159</c:v>
                </c:pt>
                <c:pt idx="6484">
                  <c:v>-12.778318724792699</c:v>
                </c:pt>
                <c:pt idx="6485">
                  <c:v>-18.169006113369601</c:v>
                </c:pt>
                <c:pt idx="6486">
                  <c:v>-22.6060553727323</c:v>
                </c:pt>
                <c:pt idx="6487">
                  <c:v>-5.9204778860657603</c:v>
                </c:pt>
                <c:pt idx="6488">
                  <c:v>-33.118889418225002</c:v>
                </c:pt>
                <c:pt idx="6489">
                  <c:v>-14.715107303009599</c:v>
                </c:pt>
                <c:pt idx="6490">
                  <c:v>63.781577026854698</c:v>
                </c:pt>
                <c:pt idx="6491">
                  <c:v>63.559813578129898</c:v>
                </c:pt>
                <c:pt idx="6492">
                  <c:v>76.277541037480503</c:v>
                </c:pt>
                <c:pt idx="6493">
                  <c:v>79.949406517898495</c:v>
                </c:pt>
                <c:pt idx="6494">
                  <c:v>69.402460808403802</c:v>
                </c:pt>
                <c:pt idx="6495">
                  <c:v>73.400425832814307</c:v>
                </c:pt>
                <c:pt idx="6496">
                  <c:v>76.1679539715239</c:v>
                </c:pt>
                <c:pt idx="6497">
                  <c:v>53.8489429495108</c:v>
                </c:pt>
                <c:pt idx="6498">
                  <c:v>52.685765954807103</c:v>
                </c:pt>
                <c:pt idx="6499">
                  <c:v>60.303013554158198</c:v>
                </c:pt>
                <c:pt idx="6500">
                  <c:v>49.964148530666499</c:v>
                </c:pt>
                <c:pt idx="6501">
                  <c:v>67.471634570102495</c:v>
                </c:pt>
                <c:pt idx="6502">
                  <c:v>45.899470624997001</c:v>
                </c:pt>
                <c:pt idx="6503">
                  <c:v>52.231571861151501</c:v>
                </c:pt>
                <c:pt idx="6504">
                  <c:v>42.313178751291098</c:v>
                </c:pt>
                <c:pt idx="6505">
                  <c:v>35.899082252144197</c:v>
                </c:pt>
                <c:pt idx="6506">
                  <c:v>30.1758358994073</c:v>
                </c:pt>
                <c:pt idx="6507">
                  <c:v>49.167132074092301</c:v>
                </c:pt>
                <c:pt idx="6508">
                  <c:v>42.978813923314</c:v>
                </c:pt>
                <c:pt idx="6509">
                  <c:v>22.781948955833698</c:v>
                </c:pt>
                <c:pt idx="6510">
                  <c:v>31.385675056408601</c:v>
                </c:pt>
                <c:pt idx="6511">
                  <c:v>22.2644321914179</c:v>
                </c:pt>
                <c:pt idx="6512">
                  <c:v>51.268538844586203</c:v>
                </c:pt>
                <c:pt idx="6513">
                  <c:v>28.010440211836499</c:v>
                </c:pt>
                <c:pt idx="6514">
                  <c:v>12.426876628447101</c:v>
                </c:pt>
                <c:pt idx="6515">
                  <c:v>-8.2184996679159408</c:v>
                </c:pt>
                <c:pt idx="6516">
                  <c:v>-6.9331528371731102</c:v>
                </c:pt>
                <c:pt idx="6517">
                  <c:v>6.8513070999323098</c:v>
                </c:pt>
                <c:pt idx="6518">
                  <c:v>0.42924488268125699</c:v>
                </c:pt>
                <c:pt idx="6519">
                  <c:v>-21.935923774041001</c:v>
                </c:pt>
                <c:pt idx="6520">
                  <c:v>-28.385160715313798</c:v>
                </c:pt>
                <c:pt idx="6521">
                  <c:v>-32.9620804239702</c:v>
                </c:pt>
                <c:pt idx="6522">
                  <c:v>-16.464519775243701</c:v>
                </c:pt>
                <c:pt idx="6523">
                  <c:v>-37.992984704067602</c:v>
                </c:pt>
                <c:pt idx="6524">
                  <c:v>-42.350195821443798</c:v>
                </c:pt>
                <c:pt idx="6525">
                  <c:v>64.096711800930606</c:v>
                </c:pt>
                <c:pt idx="6526">
                  <c:v>62.430729324819303</c:v>
                </c:pt>
                <c:pt idx="6527">
                  <c:v>74.198646265152803</c:v>
                </c:pt>
                <c:pt idx="6528">
                  <c:v>64.711908741418</c:v>
                </c:pt>
                <c:pt idx="6529">
                  <c:v>67.007121501343804</c:v>
                </c:pt>
                <c:pt idx="6530">
                  <c:v>63.441245120417399</c:v>
                </c:pt>
                <c:pt idx="6531">
                  <c:v>58.5221840647677</c:v>
                </c:pt>
                <c:pt idx="6532">
                  <c:v>70.919048197125207</c:v>
                </c:pt>
                <c:pt idx="6533">
                  <c:v>65.688012695931306</c:v>
                </c:pt>
                <c:pt idx="6534">
                  <c:v>77.036486947586795</c:v>
                </c:pt>
                <c:pt idx="6535">
                  <c:v>54.672894384556699</c:v>
                </c:pt>
                <c:pt idx="6536">
                  <c:v>45.091516939164102</c:v>
                </c:pt>
                <c:pt idx="6537">
                  <c:v>63.2868741130115</c:v>
                </c:pt>
                <c:pt idx="6538">
                  <c:v>56.319490706981803</c:v>
                </c:pt>
                <c:pt idx="6539">
                  <c:v>62.803922922078499</c:v>
                </c:pt>
                <c:pt idx="6540">
                  <c:v>31.211880074331599</c:v>
                </c:pt>
                <c:pt idx="6541">
                  <c:v>29.945316253604101</c:v>
                </c:pt>
                <c:pt idx="6542">
                  <c:v>25.860494762277099</c:v>
                </c:pt>
                <c:pt idx="6543">
                  <c:v>20.656215856093102</c:v>
                </c:pt>
                <c:pt idx="6544">
                  <c:v>44.660081630854897</c:v>
                </c:pt>
                <c:pt idx="6545">
                  <c:v>34.278471293686401</c:v>
                </c:pt>
                <c:pt idx="6546">
                  <c:v>22.674529162484198</c:v>
                </c:pt>
                <c:pt idx="6547">
                  <c:v>18.0124143302276</c:v>
                </c:pt>
                <c:pt idx="6548">
                  <c:v>11.234088898386499</c:v>
                </c:pt>
                <c:pt idx="6549">
                  <c:v>41.711849751890597</c:v>
                </c:pt>
                <c:pt idx="6550">
                  <c:v>20.5338987363745</c:v>
                </c:pt>
                <c:pt idx="6551">
                  <c:v>7.0194100467704201</c:v>
                </c:pt>
                <c:pt idx="6552">
                  <c:v>1.85530616387575</c:v>
                </c:pt>
                <c:pt idx="6553">
                  <c:v>32.175833726812598</c:v>
                </c:pt>
                <c:pt idx="6554">
                  <c:v>9.2610913270795905</c:v>
                </c:pt>
                <c:pt idx="6555">
                  <c:v>-2.0185543540871498</c:v>
                </c:pt>
                <c:pt idx="6556">
                  <c:v>22.327324600395801</c:v>
                </c:pt>
                <c:pt idx="6557">
                  <c:v>5.2767360554771301</c:v>
                </c:pt>
                <c:pt idx="6558">
                  <c:v>-18.192675570642901</c:v>
                </c:pt>
                <c:pt idx="6559">
                  <c:v>-10.511667600526399</c:v>
                </c:pt>
                <c:pt idx="6560">
                  <c:v>-17.009499852948601</c:v>
                </c:pt>
                <c:pt idx="6561">
                  <c:v>-28.679843521705699</c:v>
                </c:pt>
                <c:pt idx="6562">
                  <c:v>-27.4923677202659</c:v>
                </c:pt>
                <c:pt idx="6563">
                  <c:v>-33.020470340362699</c:v>
                </c:pt>
                <c:pt idx="6564">
                  <c:v>70.838144107080495</c:v>
                </c:pt>
                <c:pt idx="6565">
                  <c:v>86.794782378222607</c:v>
                </c:pt>
                <c:pt idx="6566">
                  <c:v>60.558310333256799</c:v>
                </c:pt>
                <c:pt idx="6567">
                  <c:v>49.387867866146998</c:v>
                </c:pt>
                <c:pt idx="6568">
                  <c:v>44.264963561104601</c:v>
                </c:pt>
                <c:pt idx="6569">
                  <c:v>45.759220266552198</c:v>
                </c:pt>
                <c:pt idx="6570">
                  <c:v>46.853180401522501</c:v>
                </c:pt>
                <c:pt idx="6571">
                  <c:v>42.0766176878357</c:v>
                </c:pt>
                <c:pt idx="6572">
                  <c:v>36.238668537223901</c:v>
                </c:pt>
                <c:pt idx="6573">
                  <c:v>38.269992008223603</c:v>
                </c:pt>
                <c:pt idx="6574">
                  <c:v>32.012746107599703</c:v>
                </c:pt>
                <c:pt idx="6575">
                  <c:v>21.371104071095701</c:v>
                </c:pt>
                <c:pt idx="6576">
                  <c:v>39.997177754032698</c:v>
                </c:pt>
                <c:pt idx="6577">
                  <c:v>36.033167165582903</c:v>
                </c:pt>
                <c:pt idx="6578">
                  <c:v>24.243831350965401</c:v>
                </c:pt>
                <c:pt idx="6579">
                  <c:v>13.1443338256157</c:v>
                </c:pt>
                <c:pt idx="6580">
                  <c:v>1.32902645862443</c:v>
                </c:pt>
                <c:pt idx="6581">
                  <c:v>26.6356049111202</c:v>
                </c:pt>
                <c:pt idx="6582">
                  <c:v>14.693001491597199</c:v>
                </c:pt>
                <c:pt idx="6583">
                  <c:v>3.2107841422950898</c:v>
                </c:pt>
                <c:pt idx="6584">
                  <c:v>-7.3001317656490903</c:v>
                </c:pt>
                <c:pt idx="6585">
                  <c:v>16.638864242330602</c:v>
                </c:pt>
                <c:pt idx="6586">
                  <c:v>10.986473638478699</c:v>
                </c:pt>
                <c:pt idx="6587">
                  <c:v>-12.2338664298652</c:v>
                </c:pt>
                <c:pt idx="6588">
                  <c:v>-18.459754103351901</c:v>
                </c:pt>
                <c:pt idx="6589">
                  <c:v>-22.404629634840699</c:v>
                </c:pt>
                <c:pt idx="6590">
                  <c:v>1.5457312320177301</c:v>
                </c:pt>
                <c:pt idx="6591">
                  <c:v>-10.8978043360125</c:v>
                </c:pt>
                <c:pt idx="6592">
                  <c:v>-22.416731679110502</c:v>
                </c:pt>
                <c:pt idx="6593">
                  <c:v>65.1897025725779</c:v>
                </c:pt>
                <c:pt idx="6594">
                  <c:v>72.912344698552403</c:v>
                </c:pt>
                <c:pt idx="6595">
                  <c:v>68.369160618980104</c:v>
                </c:pt>
                <c:pt idx="6596">
                  <c:v>64.7423188703021</c:v>
                </c:pt>
                <c:pt idx="6597">
                  <c:v>58.7727918878944</c:v>
                </c:pt>
                <c:pt idx="6598">
                  <c:v>57.8723639101553</c:v>
                </c:pt>
                <c:pt idx="6599">
                  <c:v>83.029437913311398</c:v>
                </c:pt>
                <c:pt idx="6600">
                  <c:v>61.2534966107592</c:v>
                </c:pt>
                <c:pt idx="6601">
                  <c:v>53.7729327099362</c:v>
                </c:pt>
                <c:pt idx="6602">
                  <c:v>72.808096749984202</c:v>
                </c:pt>
                <c:pt idx="6603">
                  <c:v>44.1605586131572</c:v>
                </c:pt>
                <c:pt idx="6604">
                  <c:v>36.440230198105802</c:v>
                </c:pt>
                <c:pt idx="6605">
                  <c:v>58.415250064515099</c:v>
                </c:pt>
                <c:pt idx="6606">
                  <c:v>43.404867909858098</c:v>
                </c:pt>
                <c:pt idx="6607">
                  <c:v>55.324530940631703</c:v>
                </c:pt>
                <c:pt idx="6608">
                  <c:v>26.642059336871199</c:v>
                </c:pt>
                <c:pt idx="6609">
                  <c:v>22.601325251249602</c:v>
                </c:pt>
                <c:pt idx="6610">
                  <c:v>28.343163458269999</c:v>
                </c:pt>
                <c:pt idx="6611">
                  <c:v>18.493914301919901</c:v>
                </c:pt>
                <c:pt idx="6612">
                  <c:v>11.7560251551</c:v>
                </c:pt>
                <c:pt idx="6613">
                  <c:v>29.7905051178377</c:v>
                </c:pt>
                <c:pt idx="6614">
                  <c:v>7.8416834818212902</c:v>
                </c:pt>
                <c:pt idx="6615">
                  <c:v>1.5482446967375301</c:v>
                </c:pt>
                <c:pt idx="6616">
                  <c:v>20.354449616422201</c:v>
                </c:pt>
                <c:pt idx="6617">
                  <c:v>-4.0245851343306303</c:v>
                </c:pt>
                <c:pt idx="6618">
                  <c:v>-8.3834686456621395</c:v>
                </c:pt>
                <c:pt idx="6619">
                  <c:v>-1.7203081579838</c:v>
                </c:pt>
                <c:pt idx="6620">
                  <c:v>-8.0894477200428891</c:v>
                </c:pt>
                <c:pt idx="6621">
                  <c:v>-5.5529609900778496</c:v>
                </c:pt>
                <c:pt idx="6622">
                  <c:v>-28.911291692028598</c:v>
                </c:pt>
                <c:pt idx="6623">
                  <c:v>-4.7310671809314098</c:v>
                </c:pt>
                <c:pt idx="6624">
                  <c:v>-33.207539139470803</c:v>
                </c:pt>
                <c:pt idx="6625">
                  <c:v>-20.7481257550381</c:v>
                </c:pt>
                <c:pt idx="6626">
                  <c:v>75.685287328225698</c:v>
                </c:pt>
                <c:pt idx="6627">
                  <c:v>74.581416438453005</c:v>
                </c:pt>
                <c:pt idx="6628">
                  <c:v>64.139094013350302</c:v>
                </c:pt>
                <c:pt idx="6629">
                  <c:v>80.490316998485795</c:v>
                </c:pt>
                <c:pt idx="6630">
                  <c:v>63.250006866661003</c:v>
                </c:pt>
                <c:pt idx="6631">
                  <c:v>56.851528562807303</c:v>
                </c:pt>
                <c:pt idx="6632">
                  <c:v>65.543764965271293</c:v>
                </c:pt>
                <c:pt idx="6633">
                  <c:v>51.8220301579899</c:v>
                </c:pt>
                <c:pt idx="6634">
                  <c:v>67.001618238699393</c:v>
                </c:pt>
                <c:pt idx="6635">
                  <c:v>45.275302342756603</c:v>
                </c:pt>
                <c:pt idx="6636">
                  <c:v>45.0144761702227</c:v>
                </c:pt>
                <c:pt idx="6637">
                  <c:v>51.032207256084298</c:v>
                </c:pt>
                <c:pt idx="6638">
                  <c:v>46.171678420644803</c:v>
                </c:pt>
                <c:pt idx="6639">
                  <c:v>68.324628842691794</c:v>
                </c:pt>
                <c:pt idx="6640">
                  <c:v>40.965843897027099</c:v>
                </c:pt>
                <c:pt idx="6641">
                  <c:v>36.613389828360702</c:v>
                </c:pt>
                <c:pt idx="6642">
                  <c:v>53.208620098249199</c:v>
                </c:pt>
                <c:pt idx="6643">
                  <c:v>48.003080960565597</c:v>
                </c:pt>
                <c:pt idx="6644">
                  <c:v>31.4059187386204</c:v>
                </c:pt>
                <c:pt idx="6645">
                  <c:v>25.821025226484299</c:v>
                </c:pt>
                <c:pt idx="6646">
                  <c:v>20.979602468259799</c:v>
                </c:pt>
                <c:pt idx="6647">
                  <c:v>20.529474166020702</c:v>
                </c:pt>
                <c:pt idx="6648">
                  <c:v>22.3994429177806</c:v>
                </c:pt>
                <c:pt idx="6649">
                  <c:v>16.407871098043898</c:v>
                </c:pt>
                <c:pt idx="6650">
                  <c:v>10.1748624013404</c:v>
                </c:pt>
                <c:pt idx="6651">
                  <c:v>18.562481990473099</c:v>
                </c:pt>
                <c:pt idx="6652">
                  <c:v>9.0879937011441605</c:v>
                </c:pt>
                <c:pt idx="6653">
                  <c:v>1.8860259452888599</c:v>
                </c:pt>
                <c:pt idx="6654">
                  <c:v>-12.510133698236601</c:v>
                </c:pt>
                <c:pt idx="6655">
                  <c:v>-18.756044678662001</c:v>
                </c:pt>
                <c:pt idx="6656">
                  <c:v>-17.670007950325399</c:v>
                </c:pt>
                <c:pt idx="6657">
                  <c:v>-23.4964645177336</c:v>
                </c:pt>
                <c:pt idx="6658">
                  <c:v>-28.020158824323499</c:v>
                </c:pt>
                <c:pt idx="6659">
                  <c:v>-15.7758084603573</c:v>
                </c:pt>
                <c:pt idx="6660">
                  <c:v>72.267429254043293</c:v>
                </c:pt>
                <c:pt idx="6661">
                  <c:v>90.951080305753194</c:v>
                </c:pt>
                <c:pt idx="6662">
                  <c:v>68.875316830648998</c:v>
                </c:pt>
                <c:pt idx="6663">
                  <c:v>67.924814470209895</c:v>
                </c:pt>
                <c:pt idx="6664">
                  <c:v>61.220409118243701</c:v>
                </c:pt>
                <c:pt idx="6665">
                  <c:v>60.013147952824099</c:v>
                </c:pt>
                <c:pt idx="6666">
                  <c:v>56.383015861823601</c:v>
                </c:pt>
                <c:pt idx="6667">
                  <c:v>77.367174363281904</c:v>
                </c:pt>
                <c:pt idx="6668">
                  <c:v>70.384845315277801</c:v>
                </c:pt>
                <c:pt idx="6669">
                  <c:v>59.5941651024755</c:v>
                </c:pt>
                <c:pt idx="6670">
                  <c:v>53.4421335355715</c:v>
                </c:pt>
                <c:pt idx="6671">
                  <c:v>48.905738389155403</c:v>
                </c:pt>
                <c:pt idx="6672">
                  <c:v>61.942900173113102</c:v>
                </c:pt>
                <c:pt idx="6673">
                  <c:v>57.016838717614803</c:v>
                </c:pt>
                <c:pt idx="6674">
                  <c:v>40.989778478783997</c:v>
                </c:pt>
                <c:pt idx="6675">
                  <c:v>36.942278904054703</c:v>
                </c:pt>
                <c:pt idx="6676">
                  <c:v>36.080067066383002</c:v>
                </c:pt>
                <c:pt idx="6677">
                  <c:v>49.531061009143201</c:v>
                </c:pt>
                <c:pt idx="6678">
                  <c:v>34.608520106665502</c:v>
                </c:pt>
                <c:pt idx="6679">
                  <c:v>46.456892348097099</c:v>
                </c:pt>
                <c:pt idx="6680">
                  <c:v>12.6944154463398</c:v>
                </c:pt>
                <c:pt idx="6681">
                  <c:v>12.117128224722499</c:v>
                </c:pt>
                <c:pt idx="6682">
                  <c:v>13.447862108510799</c:v>
                </c:pt>
                <c:pt idx="6683">
                  <c:v>7.8629584352766804</c:v>
                </c:pt>
                <c:pt idx="6684">
                  <c:v>1.24674866555852</c:v>
                </c:pt>
                <c:pt idx="6685">
                  <c:v>1.5509809391451901</c:v>
                </c:pt>
                <c:pt idx="6686">
                  <c:v>-3.9904173405549401</c:v>
                </c:pt>
                <c:pt idx="6687">
                  <c:v>-8.7804794565000108</c:v>
                </c:pt>
                <c:pt idx="6688">
                  <c:v>4.0842742437457398</c:v>
                </c:pt>
                <c:pt idx="6689">
                  <c:v>-17.1655033561705</c:v>
                </c:pt>
                <c:pt idx="6690">
                  <c:v>11.483219741123801</c:v>
                </c:pt>
                <c:pt idx="6691">
                  <c:v>5.0150854133412297</c:v>
                </c:pt>
                <c:pt idx="6692">
                  <c:v>-0.725487247641321</c:v>
                </c:pt>
                <c:pt idx="6693">
                  <c:v>-11.865480120130201</c:v>
                </c:pt>
                <c:pt idx="6694">
                  <c:v>-16.642698776515498</c:v>
                </c:pt>
                <c:pt idx="6695">
                  <c:v>-22.068301595457701</c:v>
                </c:pt>
                <c:pt idx="6696">
                  <c:v>-34.255775345650797</c:v>
                </c:pt>
                <c:pt idx="6697">
                  <c:v>-9.0540231729713305</c:v>
                </c:pt>
                <c:pt idx="6698">
                  <c:v>-26.822913548354801</c:v>
                </c:pt>
                <c:pt idx="6699">
                  <c:v>56.4853459007346</c:v>
                </c:pt>
                <c:pt idx="6700">
                  <c:v>58.023162561873498</c:v>
                </c:pt>
                <c:pt idx="6701">
                  <c:v>54.948228658627002</c:v>
                </c:pt>
                <c:pt idx="6702">
                  <c:v>77.221915167895304</c:v>
                </c:pt>
                <c:pt idx="6703">
                  <c:v>47.652616880803599</c:v>
                </c:pt>
                <c:pt idx="6704">
                  <c:v>51.068488433118503</c:v>
                </c:pt>
                <c:pt idx="6705">
                  <c:v>63.878269622372599</c:v>
                </c:pt>
                <c:pt idx="6706">
                  <c:v>36.390777510533802</c:v>
                </c:pt>
                <c:pt idx="6707">
                  <c:v>42.3229582697764</c:v>
                </c:pt>
                <c:pt idx="6708">
                  <c:v>31.9147425448365</c:v>
                </c:pt>
                <c:pt idx="6709">
                  <c:v>26.3433184631341</c:v>
                </c:pt>
                <c:pt idx="6710">
                  <c:v>44.139764594630499</c:v>
                </c:pt>
                <c:pt idx="6711">
                  <c:v>39.903434617392797</c:v>
                </c:pt>
                <c:pt idx="6712">
                  <c:v>28.190618204444899</c:v>
                </c:pt>
                <c:pt idx="6713">
                  <c:v>22.501894464096601</c:v>
                </c:pt>
                <c:pt idx="6714">
                  <c:v>17.335569100290101</c:v>
                </c:pt>
                <c:pt idx="6715">
                  <c:v>40.797487360403501</c:v>
                </c:pt>
                <c:pt idx="6716">
                  <c:v>24.835477427885198</c:v>
                </c:pt>
                <c:pt idx="6717">
                  <c:v>2.5195949972479101</c:v>
                </c:pt>
                <c:pt idx="6718">
                  <c:v>1.79736424986271</c:v>
                </c:pt>
                <c:pt idx="6719">
                  <c:v>14.6338900904555</c:v>
                </c:pt>
                <c:pt idx="6720">
                  <c:v>-8.18828980833303</c:v>
                </c:pt>
                <c:pt idx="6721">
                  <c:v>-9.2647452035696798</c:v>
                </c:pt>
                <c:pt idx="6722">
                  <c:v>20.3916402428883</c:v>
                </c:pt>
                <c:pt idx="6723">
                  <c:v>10.4110569416919</c:v>
                </c:pt>
                <c:pt idx="6724">
                  <c:v>-7.9646020398067003</c:v>
                </c:pt>
                <c:pt idx="6725">
                  <c:v>-13.220895757132</c:v>
                </c:pt>
                <c:pt idx="6726">
                  <c:v>-23.515303282513401</c:v>
                </c:pt>
                <c:pt idx="6727">
                  <c:v>75.936346457591299</c:v>
                </c:pt>
                <c:pt idx="6728">
                  <c:v>69.571424255897597</c:v>
                </c:pt>
                <c:pt idx="6729">
                  <c:v>86.235427107412903</c:v>
                </c:pt>
                <c:pt idx="6730">
                  <c:v>68.707253248432394</c:v>
                </c:pt>
                <c:pt idx="6731">
                  <c:v>62.589595302385298</c:v>
                </c:pt>
                <c:pt idx="6732">
                  <c:v>66.055626143791699</c:v>
                </c:pt>
                <c:pt idx="6733">
                  <c:v>56.183396718840797</c:v>
                </c:pt>
                <c:pt idx="6734">
                  <c:v>51.598777689981603</c:v>
                </c:pt>
                <c:pt idx="6735">
                  <c:v>43.136373423909099</c:v>
                </c:pt>
                <c:pt idx="6736">
                  <c:v>47.316105538292298</c:v>
                </c:pt>
                <c:pt idx="6737">
                  <c:v>41.570122519487398</c:v>
                </c:pt>
                <c:pt idx="6738">
                  <c:v>35.091132944951397</c:v>
                </c:pt>
                <c:pt idx="6739">
                  <c:v>36.588177579025803</c:v>
                </c:pt>
                <c:pt idx="6740">
                  <c:v>58.317884797784302</c:v>
                </c:pt>
                <c:pt idx="6741">
                  <c:v>47.853824810750702</c:v>
                </c:pt>
                <c:pt idx="6742">
                  <c:v>37.678007443886003</c:v>
                </c:pt>
                <c:pt idx="6743">
                  <c:v>27.303278968545701</c:v>
                </c:pt>
                <c:pt idx="6744">
                  <c:v>27.6146100293012</c:v>
                </c:pt>
                <c:pt idx="6745">
                  <c:v>17.329725876343701</c:v>
                </c:pt>
                <c:pt idx="6746">
                  <c:v>35.274662254750801</c:v>
                </c:pt>
                <c:pt idx="6747">
                  <c:v>29.9982323205477</c:v>
                </c:pt>
                <c:pt idx="6748">
                  <c:v>18.3041038798501</c:v>
                </c:pt>
                <c:pt idx="6749">
                  <c:v>13.8594401365125</c:v>
                </c:pt>
                <c:pt idx="6750">
                  <c:v>8.8877459678253796</c:v>
                </c:pt>
                <c:pt idx="6751">
                  <c:v>31.693323061981101</c:v>
                </c:pt>
                <c:pt idx="6752">
                  <c:v>25.425347061508202</c:v>
                </c:pt>
                <c:pt idx="6753">
                  <c:v>21.001318112771099</c:v>
                </c:pt>
                <c:pt idx="6754">
                  <c:v>7.7625595136755496</c:v>
                </c:pt>
                <c:pt idx="6755">
                  <c:v>2.7728284849530298</c:v>
                </c:pt>
                <c:pt idx="6756">
                  <c:v>-1.47343480604301</c:v>
                </c:pt>
                <c:pt idx="6757">
                  <c:v>-7.7059283238371004</c:v>
                </c:pt>
                <c:pt idx="6758">
                  <c:v>15.7395529581921</c:v>
                </c:pt>
                <c:pt idx="6759">
                  <c:v>-1.02322022690521</c:v>
                </c:pt>
                <c:pt idx="6760">
                  <c:v>-5.5822191195026303</c:v>
                </c:pt>
                <c:pt idx="6761">
                  <c:v>-17.781886644513602</c:v>
                </c:pt>
                <c:pt idx="6762">
                  <c:v>-10.2298814117076</c:v>
                </c:pt>
                <c:pt idx="6763">
                  <c:v>-27.403645324563701</c:v>
                </c:pt>
                <c:pt idx="6764">
                  <c:v>-32.918850117639302</c:v>
                </c:pt>
                <c:pt idx="6765">
                  <c:v>73.728170098858101</c:v>
                </c:pt>
                <c:pt idx="6766">
                  <c:v>74.325942343696894</c:v>
                </c:pt>
                <c:pt idx="6767">
                  <c:v>81.741411808789806</c:v>
                </c:pt>
                <c:pt idx="6768">
                  <c:v>63.537802488231897</c:v>
                </c:pt>
                <c:pt idx="6769">
                  <c:v>75.587687165462995</c:v>
                </c:pt>
                <c:pt idx="6770">
                  <c:v>71.8174472850759</c:v>
                </c:pt>
                <c:pt idx="6771">
                  <c:v>60.668017513474197</c:v>
                </c:pt>
                <c:pt idx="6772">
                  <c:v>73.082033971160797</c:v>
                </c:pt>
                <c:pt idx="6773">
                  <c:v>50.623503086009698</c:v>
                </c:pt>
                <c:pt idx="6774">
                  <c:v>67.332144301303003</c:v>
                </c:pt>
                <c:pt idx="6775">
                  <c:v>57.629898145143201</c:v>
                </c:pt>
                <c:pt idx="6776">
                  <c:v>41.248044440031698</c:v>
                </c:pt>
                <c:pt idx="6777">
                  <c:v>36.987393805466198</c:v>
                </c:pt>
                <c:pt idx="6778">
                  <c:v>53.6931227836658</c:v>
                </c:pt>
                <c:pt idx="6779">
                  <c:v>32.057779656648698</c:v>
                </c:pt>
                <c:pt idx="6780">
                  <c:v>26.461105136702699</c:v>
                </c:pt>
                <c:pt idx="6781">
                  <c:v>32.879129533123603</c:v>
                </c:pt>
                <c:pt idx="6782">
                  <c:v>21.7671043383064</c:v>
                </c:pt>
                <c:pt idx="6783">
                  <c:v>15.403205536547899</c:v>
                </c:pt>
                <c:pt idx="6784">
                  <c:v>-13.341669999693901</c:v>
                </c:pt>
                <c:pt idx="6785">
                  <c:v>-11.3890162518554</c:v>
                </c:pt>
                <c:pt idx="6786">
                  <c:v>-23.309201427151301</c:v>
                </c:pt>
                <c:pt idx="6787">
                  <c:v>1.8140678552024401</c:v>
                </c:pt>
                <c:pt idx="6788">
                  <c:v>-4.9208873302986103</c:v>
                </c:pt>
                <c:pt idx="6789">
                  <c:v>-16.963628044331202</c:v>
                </c:pt>
                <c:pt idx="6790">
                  <c:v>-22.892087419188801</c:v>
                </c:pt>
                <c:pt idx="6791">
                  <c:v>-34.646501590222798</c:v>
                </c:pt>
                <c:pt idx="6792">
                  <c:v>-21.451221609201902</c:v>
                </c:pt>
                <c:pt idx="6793">
                  <c:v>76.043318003052207</c:v>
                </c:pt>
                <c:pt idx="6794">
                  <c:v>68.340976420544393</c:v>
                </c:pt>
                <c:pt idx="6795">
                  <c:v>63.5324291730673</c:v>
                </c:pt>
                <c:pt idx="6796">
                  <c:v>63.017153229440503</c:v>
                </c:pt>
                <c:pt idx="6797">
                  <c:v>83.285911071734006</c:v>
                </c:pt>
                <c:pt idx="6798">
                  <c:v>54.845961432935198</c:v>
                </c:pt>
                <c:pt idx="6799">
                  <c:v>48.986409750572598</c:v>
                </c:pt>
                <c:pt idx="6800">
                  <c:v>49.7879261079785</c:v>
                </c:pt>
                <c:pt idx="6801">
                  <c:v>60.946240879989503</c:v>
                </c:pt>
                <c:pt idx="6802">
                  <c:v>50.537003096854498</c:v>
                </c:pt>
                <c:pt idx="6803">
                  <c:v>45.857315182193901</c:v>
                </c:pt>
                <c:pt idx="6804">
                  <c:v>69.394522957294797</c:v>
                </c:pt>
                <c:pt idx="6805">
                  <c:v>43.212818473370803</c:v>
                </c:pt>
                <c:pt idx="6806">
                  <c:v>37.896053768925697</c:v>
                </c:pt>
                <c:pt idx="6807">
                  <c:v>55.882840851777999</c:v>
                </c:pt>
                <c:pt idx="6808">
                  <c:v>26.2140073258653</c:v>
                </c:pt>
                <c:pt idx="6809">
                  <c:v>27.5381089084769</c:v>
                </c:pt>
                <c:pt idx="6810">
                  <c:v>16.1603904437465</c:v>
                </c:pt>
                <c:pt idx="6811">
                  <c:v>23.7419583606099</c:v>
                </c:pt>
                <c:pt idx="6812">
                  <c:v>12.4912531745526</c:v>
                </c:pt>
                <c:pt idx="6813">
                  <c:v>7.9754977529565299</c:v>
                </c:pt>
                <c:pt idx="6814">
                  <c:v>2.3714046632605799</c:v>
                </c:pt>
                <c:pt idx="6815">
                  <c:v>-2.88572477948623</c:v>
                </c:pt>
                <c:pt idx="6816">
                  <c:v>4.0320037128196402</c:v>
                </c:pt>
                <c:pt idx="6817">
                  <c:v>-7.9174964919973601</c:v>
                </c:pt>
                <c:pt idx="6818">
                  <c:v>7.3757809982866199E-2</c:v>
                </c:pt>
                <c:pt idx="6819">
                  <c:v>-17.9920378843597</c:v>
                </c:pt>
                <c:pt idx="6820">
                  <c:v>-24.240381529881098</c:v>
                </c:pt>
                <c:pt idx="6821">
                  <c:v>-27.837393751391001</c:v>
                </c:pt>
                <c:pt idx="6822">
                  <c:v>-26.5284318667</c:v>
                </c:pt>
                <c:pt idx="6823">
                  <c:v>72.631865091234502</c:v>
                </c:pt>
                <c:pt idx="6824">
                  <c:v>88.734326855842994</c:v>
                </c:pt>
                <c:pt idx="6825">
                  <c:v>69.181542303605596</c:v>
                </c:pt>
                <c:pt idx="6826">
                  <c:v>68.221616314553799</c:v>
                </c:pt>
                <c:pt idx="6827">
                  <c:v>63.322856021158401</c:v>
                </c:pt>
                <c:pt idx="6828">
                  <c:v>65.243104519419703</c:v>
                </c:pt>
                <c:pt idx="6829">
                  <c:v>59.689522232626899</c:v>
                </c:pt>
                <c:pt idx="6830">
                  <c:v>54.559690825957396</c:v>
                </c:pt>
                <c:pt idx="6831">
                  <c:v>50.202937317396298</c:v>
                </c:pt>
                <c:pt idx="6832">
                  <c:v>48.5828041109379</c:v>
                </c:pt>
                <c:pt idx="6833">
                  <c:v>41.285579688384402</c:v>
                </c:pt>
                <c:pt idx="6834">
                  <c:v>29.820428299790098</c:v>
                </c:pt>
                <c:pt idx="6835">
                  <c:v>31.706654893477499</c:v>
                </c:pt>
                <c:pt idx="6836">
                  <c:v>26.875571386849099</c:v>
                </c:pt>
                <c:pt idx="6837">
                  <c:v>26.511121119066299</c:v>
                </c:pt>
                <c:pt idx="6838">
                  <c:v>49.168180102979598</c:v>
                </c:pt>
                <c:pt idx="6839">
                  <c:v>44.142911494296897</c:v>
                </c:pt>
                <c:pt idx="6840">
                  <c:v>38.7372132803768</c:v>
                </c:pt>
                <c:pt idx="6841">
                  <c:v>22.2353721167153</c:v>
                </c:pt>
                <c:pt idx="6842">
                  <c:v>15.664179566667</c:v>
                </c:pt>
                <c:pt idx="6843">
                  <c:v>45.160122650109798</c:v>
                </c:pt>
                <c:pt idx="6844">
                  <c:v>17.5013610486122</c:v>
                </c:pt>
                <c:pt idx="6845">
                  <c:v>6.5522959397273404</c:v>
                </c:pt>
                <c:pt idx="6846">
                  <c:v>13.431919025165801</c:v>
                </c:pt>
                <c:pt idx="6847">
                  <c:v>7.7075532018749398</c:v>
                </c:pt>
                <c:pt idx="6848">
                  <c:v>-2.6605774180571999</c:v>
                </c:pt>
                <c:pt idx="6849">
                  <c:v>-1.5824143045405901</c:v>
                </c:pt>
                <c:pt idx="6850">
                  <c:v>-13.262592474268599</c:v>
                </c:pt>
                <c:pt idx="6851">
                  <c:v>-17.583890141627801</c:v>
                </c:pt>
                <c:pt idx="6852">
                  <c:v>5.2978028621507596</c:v>
                </c:pt>
                <c:pt idx="6853">
                  <c:v>-33.397168299351598</c:v>
                </c:pt>
                <c:pt idx="6854">
                  <c:v>-15.9324609310239</c:v>
                </c:pt>
                <c:pt idx="6855">
                  <c:v>72.938475089848595</c:v>
                </c:pt>
                <c:pt idx="6856">
                  <c:v>85.509816750694299</c:v>
                </c:pt>
                <c:pt idx="6857">
                  <c:v>64.639395337255706</c:v>
                </c:pt>
                <c:pt idx="6858">
                  <c:v>63.472092801800201</c:v>
                </c:pt>
                <c:pt idx="6859">
                  <c:v>71.807099475123593</c:v>
                </c:pt>
                <c:pt idx="6860">
                  <c:v>77.943715363083498</c:v>
                </c:pt>
                <c:pt idx="6861">
                  <c:v>54.444295378986602</c:v>
                </c:pt>
                <c:pt idx="6862">
                  <c:v>49.925512842798398</c:v>
                </c:pt>
                <c:pt idx="6863">
                  <c:v>55.7826618273279</c:v>
                </c:pt>
                <c:pt idx="6864">
                  <c:v>50.356021695863802</c:v>
                </c:pt>
                <c:pt idx="6865">
                  <c:v>45.819678269682598</c:v>
                </c:pt>
                <c:pt idx="6866">
                  <c:v>41.9702218963306</c:v>
                </c:pt>
                <c:pt idx="6867">
                  <c:v>64.121217042180305</c:v>
                </c:pt>
                <c:pt idx="6868">
                  <c:v>47.590448289358498</c:v>
                </c:pt>
                <c:pt idx="6869">
                  <c:v>31.400724824599699</c:v>
                </c:pt>
                <c:pt idx="6870">
                  <c:v>28.052752397894501</c:v>
                </c:pt>
                <c:pt idx="6871">
                  <c:v>34.123029428742498</c:v>
                </c:pt>
                <c:pt idx="6872">
                  <c:v>18.275082611383599</c:v>
                </c:pt>
                <c:pt idx="6873">
                  <c:v>40.8645471742186</c:v>
                </c:pt>
                <c:pt idx="6874">
                  <c:v>34.946864113975003</c:v>
                </c:pt>
                <c:pt idx="6875">
                  <c:v>29.775000211412902</c:v>
                </c:pt>
                <c:pt idx="6876">
                  <c:v>12.542662695085101</c:v>
                </c:pt>
                <c:pt idx="6877">
                  <c:v>6.9534673788461099</c:v>
                </c:pt>
                <c:pt idx="6878">
                  <c:v>36.8113996709411</c:v>
                </c:pt>
                <c:pt idx="6879">
                  <c:v>19.9308485575927</c:v>
                </c:pt>
                <c:pt idx="6880">
                  <c:v>28.0548833529757</c:v>
                </c:pt>
                <c:pt idx="6881">
                  <c:v>10.009576514488399</c:v>
                </c:pt>
                <c:pt idx="6882">
                  <c:v>-7.3839114805861996</c:v>
                </c:pt>
                <c:pt idx="6883">
                  <c:v>-13.370349272016201</c:v>
                </c:pt>
                <c:pt idx="6884">
                  <c:v>11.7761064013776</c:v>
                </c:pt>
                <c:pt idx="6885">
                  <c:v>-6.2769852781028304</c:v>
                </c:pt>
                <c:pt idx="6886">
                  <c:v>-11.9031024730707</c:v>
                </c:pt>
                <c:pt idx="6887">
                  <c:v>-23.547985601817</c:v>
                </c:pt>
                <c:pt idx="6888">
                  <c:v>-26.206082317126299</c:v>
                </c:pt>
                <c:pt idx="6889">
                  <c:v>-10.611953413231101</c:v>
                </c:pt>
                <c:pt idx="6890">
                  <c:v>-22.1719679347006</c:v>
                </c:pt>
                <c:pt idx="6891">
                  <c:v>-27.987659493048501</c:v>
                </c:pt>
                <c:pt idx="6892">
                  <c:v>-9.5696364965805998</c:v>
                </c:pt>
                <c:pt idx="6893">
                  <c:v>70.553030055347307</c:v>
                </c:pt>
                <c:pt idx="6894">
                  <c:v>75.460581350166905</c:v>
                </c:pt>
                <c:pt idx="6895">
                  <c:v>66.570748953316198</c:v>
                </c:pt>
                <c:pt idx="6896">
                  <c:v>67.787244783520293</c:v>
                </c:pt>
                <c:pt idx="6897">
                  <c:v>81.823103798930802</c:v>
                </c:pt>
                <c:pt idx="6898">
                  <c:v>63.7686230394063</c:v>
                </c:pt>
                <c:pt idx="6899">
                  <c:v>62.154723668683602</c:v>
                </c:pt>
                <c:pt idx="6900">
                  <c:v>74.656999786329294</c:v>
                </c:pt>
                <c:pt idx="6901">
                  <c:v>87.534929673284793</c:v>
                </c:pt>
                <c:pt idx="6902">
                  <c:v>64.383203144834596</c:v>
                </c:pt>
                <c:pt idx="6903">
                  <c:v>58.858132637276803</c:v>
                </c:pt>
                <c:pt idx="6904">
                  <c:v>54.678995224287199</c:v>
                </c:pt>
                <c:pt idx="6905">
                  <c:v>71.271459379104996</c:v>
                </c:pt>
                <c:pt idx="6906">
                  <c:v>66.600459583883705</c:v>
                </c:pt>
                <c:pt idx="6907">
                  <c:v>62.940254082197697</c:v>
                </c:pt>
                <c:pt idx="6908">
                  <c:v>46.5787344435658</c:v>
                </c:pt>
                <c:pt idx="6909">
                  <c:v>40.109327057971299</c:v>
                </c:pt>
                <c:pt idx="6910">
                  <c:v>58.460186865461303</c:v>
                </c:pt>
                <c:pt idx="6911">
                  <c:v>53.809276339832103</c:v>
                </c:pt>
                <c:pt idx="6912">
                  <c:v>41.208388211012704</c:v>
                </c:pt>
                <c:pt idx="6913">
                  <c:v>36.9985621945684</c:v>
                </c:pt>
                <c:pt idx="6914">
                  <c:v>59.798714276004098</c:v>
                </c:pt>
                <c:pt idx="6915">
                  <c:v>27.995906905122901</c:v>
                </c:pt>
                <c:pt idx="6916">
                  <c:v>22.9962351308933</c:v>
                </c:pt>
                <c:pt idx="6917">
                  <c:v>18.1041932296006</c:v>
                </c:pt>
                <c:pt idx="6918">
                  <c:v>6.9571727394208702</c:v>
                </c:pt>
                <c:pt idx="6919">
                  <c:v>31.082755901910801</c:v>
                </c:pt>
                <c:pt idx="6920">
                  <c:v>26.422620079263702</c:v>
                </c:pt>
                <c:pt idx="6921">
                  <c:v>3.5424057795434001</c:v>
                </c:pt>
                <c:pt idx="6922">
                  <c:v>-2.3945798648624099</c:v>
                </c:pt>
                <c:pt idx="6923">
                  <c:v>20.8026687430797</c:v>
                </c:pt>
                <c:pt idx="6924">
                  <c:v>15.793495181435601</c:v>
                </c:pt>
                <c:pt idx="6925">
                  <c:v>-12.896648557527801</c:v>
                </c:pt>
                <c:pt idx="6926">
                  <c:v>-17.5353904444978</c:v>
                </c:pt>
                <c:pt idx="6927">
                  <c:v>-23.0215952559473</c:v>
                </c:pt>
                <c:pt idx="6928">
                  <c:v>-16.3358347030433</c:v>
                </c:pt>
                <c:pt idx="6929">
                  <c:v>-21.444964984766798</c:v>
                </c:pt>
                <c:pt idx="6930">
                  <c:v>-27.409445369509001</c:v>
                </c:pt>
                <c:pt idx="6931">
                  <c:v>69.738354233659294</c:v>
                </c:pt>
                <c:pt idx="6932">
                  <c:v>72.791708170920899</c:v>
                </c:pt>
                <c:pt idx="6933">
                  <c:v>67.7525961563544</c:v>
                </c:pt>
                <c:pt idx="6934">
                  <c:v>67.353268068072396</c:v>
                </c:pt>
                <c:pt idx="6935">
                  <c:v>59.566812112385598</c:v>
                </c:pt>
                <c:pt idx="6936">
                  <c:v>53.611361865884099</c:v>
                </c:pt>
                <c:pt idx="6937">
                  <c:v>74.498979599964301</c:v>
                </c:pt>
                <c:pt idx="6938">
                  <c:v>40.773878341660101</c:v>
                </c:pt>
                <c:pt idx="6939">
                  <c:v>40.489512660394197</c:v>
                </c:pt>
                <c:pt idx="6940">
                  <c:v>31.405301870521502</c:v>
                </c:pt>
                <c:pt idx="6941">
                  <c:v>39.437320552428297</c:v>
                </c:pt>
                <c:pt idx="6942">
                  <c:v>22.973270770327598</c:v>
                </c:pt>
                <c:pt idx="6943">
                  <c:v>17.4967524641628</c:v>
                </c:pt>
                <c:pt idx="6944">
                  <c:v>23.2645518208721</c:v>
                </c:pt>
                <c:pt idx="6945">
                  <c:v>18.3346970130731</c:v>
                </c:pt>
                <c:pt idx="6946">
                  <c:v>13.054627413423299</c:v>
                </c:pt>
                <c:pt idx="6947">
                  <c:v>7.5583604567598401</c:v>
                </c:pt>
                <c:pt idx="6948">
                  <c:v>14.6097441573338</c:v>
                </c:pt>
                <c:pt idx="6949">
                  <c:v>8.0388368556194596</c:v>
                </c:pt>
                <c:pt idx="6950">
                  <c:v>-3.4232062440304198</c:v>
                </c:pt>
                <c:pt idx="6951">
                  <c:v>3.8440580661914798</c:v>
                </c:pt>
                <c:pt idx="6952">
                  <c:v>-2.4251585049607201</c:v>
                </c:pt>
                <c:pt idx="6953">
                  <c:v>-8.0017687880542496</c:v>
                </c:pt>
                <c:pt idx="6954">
                  <c:v>-13.2593402437364</c:v>
                </c:pt>
                <c:pt idx="6955">
                  <c:v>-1.50296775096403</c:v>
                </c:pt>
                <c:pt idx="6956">
                  <c:v>-5.9138056633347196</c:v>
                </c:pt>
                <c:pt idx="6957">
                  <c:v>-28.6884706355386</c:v>
                </c:pt>
                <c:pt idx="6958">
                  <c:v>-35.086817762836901</c:v>
                </c:pt>
                <c:pt idx="6959">
                  <c:v>87.377365008651907</c:v>
                </c:pt>
                <c:pt idx="6960">
                  <c:v>67.205380028848495</c:v>
                </c:pt>
                <c:pt idx="6961">
                  <c:v>68.584220847783499</c:v>
                </c:pt>
                <c:pt idx="6962">
                  <c:v>63.752616197706203</c:v>
                </c:pt>
                <c:pt idx="6963">
                  <c:v>80.9814847626253</c:v>
                </c:pt>
                <c:pt idx="6964">
                  <c:v>51.689081405863902</c:v>
                </c:pt>
                <c:pt idx="6965">
                  <c:v>57.1243831843801</c:v>
                </c:pt>
                <c:pt idx="6966">
                  <c:v>51.733424848940999</c:v>
                </c:pt>
                <c:pt idx="6967">
                  <c:v>44.665266019527898</c:v>
                </c:pt>
                <c:pt idx="6968">
                  <c:v>40.241387265237698</c:v>
                </c:pt>
                <c:pt idx="6969">
                  <c:v>39.6857104038098</c:v>
                </c:pt>
                <c:pt idx="6970">
                  <c:v>46.319829405773802</c:v>
                </c:pt>
                <c:pt idx="6971">
                  <c:v>41.768353050895698</c:v>
                </c:pt>
                <c:pt idx="6972">
                  <c:v>36.181266768881599</c:v>
                </c:pt>
                <c:pt idx="6973">
                  <c:v>31.025897597108699</c:v>
                </c:pt>
                <c:pt idx="6974">
                  <c:v>54.074758373100401</c:v>
                </c:pt>
                <c:pt idx="6975">
                  <c:v>48.246018149153201</c:v>
                </c:pt>
                <c:pt idx="6976">
                  <c:v>44.206392186615098</c:v>
                </c:pt>
                <c:pt idx="6977">
                  <c:v>32.2183114529238</c:v>
                </c:pt>
                <c:pt idx="6978">
                  <c:v>27.033711376166298</c:v>
                </c:pt>
                <c:pt idx="6979">
                  <c:v>50.630271081383597</c:v>
                </c:pt>
                <c:pt idx="6980">
                  <c:v>27.8699381058486</c:v>
                </c:pt>
                <c:pt idx="6981">
                  <c:v>7.5211854535370302</c:v>
                </c:pt>
                <c:pt idx="6982">
                  <c:v>2.1011560636572399</c:v>
                </c:pt>
                <c:pt idx="6983">
                  <c:v>-4.2165722813561901</c:v>
                </c:pt>
                <c:pt idx="6984">
                  <c:v>-11.7030378099348</c:v>
                </c:pt>
                <c:pt idx="6985">
                  <c:v>-17.790527725162701</c:v>
                </c:pt>
                <c:pt idx="6986">
                  <c:v>6.4292641735393996</c:v>
                </c:pt>
                <c:pt idx="6987">
                  <c:v>1.11035616416155</c:v>
                </c:pt>
                <c:pt idx="6988">
                  <c:v>-23.159997873469301</c:v>
                </c:pt>
                <c:pt idx="6989">
                  <c:v>-16.812168080172199</c:v>
                </c:pt>
                <c:pt idx="6990">
                  <c:v>71.166659879668103</c:v>
                </c:pt>
                <c:pt idx="6991">
                  <c:v>83.315678408236707</c:v>
                </c:pt>
                <c:pt idx="6992">
                  <c:v>65.793340258637002</c:v>
                </c:pt>
                <c:pt idx="6993">
                  <c:v>65.916796581384901</c:v>
                </c:pt>
                <c:pt idx="6994">
                  <c:v>67.503140844292105</c:v>
                </c:pt>
                <c:pt idx="6995">
                  <c:v>61.903565351653597</c:v>
                </c:pt>
                <c:pt idx="6996">
                  <c:v>74.703567434549399</c:v>
                </c:pt>
                <c:pt idx="6997">
                  <c:v>58.905160618211603</c:v>
                </c:pt>
                <c:pt idx="6998">
                  <c:v>53.785566365188302</c:v>
                </c:pt>
                <c:pt idx="6999">
                  <c:v>60.761085944344202</c:v>
                </c:pt>
                <c:pt idx="7000">
                  <c:v>44.765000286141401</c:v>
                </c:pt>
                <c:pt idx="7001">
                  <c:v>69.675825392547793</c:v>
                </c:pt>
                <c:pt idx="7002">
                  <c:v>52.4621002289458</c:v>
                </c:pt>
                <c:pt idx="7003">
                  <c:v>35.558625426662402</c:v>
                </c:pt>
                <c:pt idx="7004">
                  <c:v>30.7628641289113</c:v>
                </c:pt>
                <c:pt idx="7005">
                  <c:v>22.395341079731999</c:v>
                </c:pt>
                <c:pt idx="7006">
                  <c:v>45.465460830076097</c:v>
                </c:pt>
                <c:pt idx="7007">
                  <c:v>17.190299579150999</c:v>
                </c:pt>
                <c:pt idx="7008">
                  <c:v>12.890445191490301</c:v>
                </c:pt>
                <c:pt idx="7009">
                  <c:v>8.4156666286333603</c:v>
                </c:pt>
                <c:pt idx="7010">
                  <c:v>18.900210742088799</c:v>
                </c:pt>
                <c:pt idx="7011">
                  <c:v>1.40160363081904</c:v>
                </c:pt>
                <c:pt idx="7012">
                  <c:v>-3.53763496243181</c:v>
                </c:pt>
                <c:pt idx="7013">
                  <c:v>9.3632805911333392</c:v>
                </c:pt>
                <c:pt idx="7014">
                  <c:v>-2.0068479940221202</c:v>
                </c:pt>
                <c:pt idx="7015">
                  <c:v>-7.7063326581064997</c:v>
                </c:pt>
                <c:pt idx="7016">
                  <c:v>-11.983096164294301</c:v>
                </c:pt>
                <c:pt idx="7017">
                  <c:v>5.0405824320086703</c:v>
                </c:pt>
                <c:pt idx="7018">
                  <c:v>-6.4454213535893299</c:v>
                </c:pt>
                <c:pt idx="7019">
                  <c:v>-18.669404348815899</c:v>
                </c:pt>
                <c:pt idx="7020">
                  <c:v>-11.3496090772705</c:v>
                </c:pt>
                <c:pt idx="7021">
                  <c:v>-28.663605143218501</c:v>
                </c:pt>
                <c:pt idx="7022">
                  <c:v>-28.552155644229799</c:v>
                </c:pt>
                <c:pt idx="7023">
                  <c:v>70.806073406604</c:v>
                </c:pt>
                <c:pt idx="7024">
                  <c:v>69.622578435735903</c:v>
                </c:pt>
                <c:pt idx="7025">
                  <c:v>67.061175554769406</c:v>
                </c:pt>
                <c:pt idx="7026">
                  <c:v>79.748278053540005</c:v>
                </c:pt>
                <c:pt idx="7027">
                  <c:v>71.238836043178395</c:v>
                </c:pt>
                <c:pt idx="7028">
                  <c:v>64.438601083126002</c:v>
                </c:pt>
                <c:pt idx="7029">
                  <c:v>60.601369609476002</c:v>
                </c:pt>
                <c:pt idx="7030">
                  <c:v>77.952026210215607</c:v>
                </c:pt>
                <c:pt idx="7031">
                  <c:v>53.062252600063601</c:v>
                </c:pt>
                <c:pt idx="7032">
                  <c:v>54.889354497238301</c:v>
                </c:pt>
                <c:pt idx="7033">
                  <c:v>74.606233949910802</c:v>
                </c:pt>
                <c:pt idx="7034">
                  <c:v>68.187984080880398</c:v>
                </c:pt>
                <c:pt idx="7035">
                  <c:v>48.911103494481502</c:v>
                </c:pt>
                <c:pt idx="7036">
                  <c:v>56.117414700334699</c:v>
                </c:pt>
                <c:pt idx="7037">
                  <c:v>51.287913803828097</c:v>
                </c:pt>
                <c:pt idx="7038">
                  <c:v>45.790715823531102</c:v>
                </c:pt>
                <c:pt idx="7039">
                  <c:v>64.317368272671203</c:v>
                </c:pt>
                <c:pt idx="7040">
                  <c:v>58.237903616340603</c:v>
                </c:pt>
                <c:pt idx="7041">
                  <c:v>32.212473840929803</c:v>
                </c:pt>
                <c:pt idx="7042">
                  <c:v>31.013101115287</c:v>
                </c:pt>
                <c:pt idx="7043">
                  <c:v>37.939363737650901</c:v>
                </c:pt>
                <c:pt idx="7044">
                  <c:v>27.078546827467001</c:v>
                </c:pt>
                <c:pt idx="7045">
                  <c:v>23.162129811343199</c:v>
                </c:pt>
                <c:pt idx="7046">
                  <c:v>41.262030087958003</c:v>
                </c:pt>
                <c:pt idx="7047">
                  <c:v>35.392355235396103</c:v>
                </c:pt>
                <c:pt idx="7048">
                  <c:v>23.3972996685869</c:v>
                </c:pt>
                <c:pt idx="7049">
                  <c:v>11.4131813330252</c:v>
                </c:pt>
                <c:pt idx="7050">
                  <c:v>25.0266129251082</c:v>
                </c:pt>
                <c:pt idx="7051">
                  <c:v>13.7665264523056</c:v>
                </c:pt>
                <c:pt idx="7052">
                  <c:v>9.1403930769210504</c:v>
                </c:pt>
                <c:pt idx="7053">
                  <c:v>-2.6342193480616798</c:v>
                </c:pt>
                <c:pt idx="7054">
                  <c:v>14.9072143517285</c:v>
                </c:pt>
                <c:pt idx="7055">
                  <c:v>4.1257624295251203</c:v>
                </c:pt>
                <c:pt idx="7056">
                  <c:v>17.017193453513698</c:v>
                </c:pt>
                <c:pt idx="7057">
                  <c:v>11.282200284419099</c:v>
                </c:pt>
                <c:pt idx="7058">
                  <c:v>-11.7714696997826</c:v>
                </c:pt>
                <c:pt idx="7059">
                  <c:v>-16.270033481789</c:v>
                </c:pt>
                <c:pt idx="7060">
                  <c:v>-9.71175073879993</c:v>
                </c:pt>
                <c:pt idx="7061">
                  <c:v>-21.676225157482001</c:v>
                </c:pt>
                <c:pt idx="7062">
                  <c:v>67.335589587616695</c:v>
                </c:pt>
                <c:pt idx="7063">
                  <c:v>68.0826732650184</c:v>
                </c:pt>
                <c:pt idx="7064">
                  <c:v>87.348645617438095</c:v>
                </c:pt>
                <c:pt idx="7065">
                  <c:v>54.532389656943501</c:v>
                </c:pt>
                <c:pt idx="7066">
                  <c:v>55.634643042427001</c:v>
                </c:pt>
                <c:pt idx="7067">
                  <c:v>51.120853966447797</c:v>
                </c:pt>
                <c:pt idx="7068">
                  <c:v>45.975325273467597</c:v>
                </c:pt>
                <c:pt idx="7069">
                  <c:v>46.5876080385652</c:v>
                </c:pt>
                <c:pt idx="7070">
                  <c:v>42.842263789135203</c:v>
                </c:pt>
                <c:pt idx="7071">
                  <c:v>37.475104852737601</c:v>
                </c:pt>
                <c:pt idx="7072">
                  <c:v>59.6777668923786</c:v>
                </c:pt>
                <c:pt idx="7073">
                  <c:v>31.361323394472599</c:v>
                </c:pt>
                <c:pt idx="7074">
                  <c:v>31.064268073347598</c:v>
                </c:pt>
                <c:pt idx="7075">
                  <c:v>33.009192160193699</c:v>
                </c:pt>
                <c:pt idx="7076">
                  <c:v>22.3544135862895</c:v>
                </c:pt>
                <c:pt idx="7077">
                  <c:v>18.843148524844398</c:v>
                </c:pt>
                <c:pt idx="7078">
                  <c:v>36.264987855226103</c:v>
                </c:pt>
                <c:pt idx="7079">
                  <c:v>31.380366496905602</c:v>
                </c:pt>
                <c:pt idx="7080">
                  <c:v>3.6024401727016202</c:v>
                </c:pt>
                <c:pt idx="7081">
                  <c:v>27.707372615970101</c:v>
                </c:pt>
                <c:pt idx="7082">
                  <c:v>20.884891763697699</c:v>
                </c:pt>
                <c:pt idx="7083">
                  <c:v>-7.1707629428400299</c:v>
                </c:pt>
                <c:pt idx="7084">
                  <c:v>-0.406860212540883</c:v>
                </c:pt>
                <c:pt idx="7085">
                  <c:v>-17.600560829196901</c:v>
                </c:pt>
                <c:pt idx="7086">
                  <c:v>-5.61762841198082</c:v>
                </c:pt>
                <c:pt idx="7087">
                  <c:v>-21.9123495563529</c:v>
                </c:pt>
                <c:pt idx="7088">
                  <c:v>-28.9404036050367</c:v>
                </c:pt>
                <c:pt idx="7089">
                  <c:v>-3.7888262391604401</c:v>
                </c:pt>
                <c:pt idx="7090">
                  <c:v>70.334699901027406</c:v>
                </c:pt>
                <c:pt idx="7091">
                  <c:v>71.935684513191006</c:v>
                </c:pt>
                <c:pt idx="7092">
                  <c:v>68.832499128261205</c:v>
                </c:pt>
                <c:pt idx="7093">
                  <c:v>68.979548819077905</c:v>
                </c:pt>
                <c:pt idx="7094">
                  <c:v>75.470661965896596</c:v>
                </c:pt>
                <c:pt idx="7095">
                  <c:v>64.921256953257995</c:v>
                </c:pt>
                <c:pt idx="7096">
                  <c:v>60.258446277996299</c:v>
                </c:pt>
                <c:pt idx="7097">
                  <c:v>61.446027912331402</c:v>
                </c:pt>
                <c:pt idx="7098">
                  <c:v>57.134677530890002</c:v>
                </c:pt>
                <c:pt idx="7099">
                  <c:v>74.104425476298104</c:v>
                </c:pt>
                <c:pt idx="7100">
                  <c:v>45.9199526570697</c:v>
                </c:pt>
                <c:pt idx="7101">
                  <c:v>52.952691655764298</c:v>
                </c:pt>
                <c:pt idx="7102">
                  <c:v>36.309302914401997</c:v>
                </c:pt>
                <c:pt idx="7103">
                  <c:v>34.101429688810903</c:v>
                </c:pt>
                <c:pt idx="7104">
                  <c:v>53.925692345335101</c:v>
                </c:pt>
                <c:pt idx="7105">
                  <c:v>48.893707883179701</c:v>
                </c:pt>
                <c:pt idx="7106">
                  <c:v>41.537827965663404</c:v>
                </c:pt>
                <c:pt idx="7107">
                  <c:v>21.838071318370201</c:v>
                </c:pt>
                <c:pt idx="7108">
                  <c:v>26.436711190570101</c:v>
                </c:pt>
                <c:pt idx="7109">
                  <c:v>21.371473104241399</c:v>
                </c:pt>
                <c:pt idx="7110">
                  <c:v>28.789465550156301</c:v>
                </c:pt>
                <c:pt idx="7111">
                  <c:v>21.988731931836099</c:v>
                </c:pt>
                <c:pt idx="7112">
                  <c:v>10.614083378106001</c:v>
                </c:pt>
                <c:pt idx="7113">
                  <c:v>7.5377784280690197</c:v>
                </c:pt>
                <c:pt idx="7114">
                  <c:v>2.3361931709469701</c:v>
                </c:pt>
                <c:pt idx="7115">
                  <c:v>8.7766622905536806</c:v>
                </c:pt>
                <c:pt idx="7116">
                  <c:v>-2.33370296765484</c:v>
                </c:pt>
                <c:pt idx="7117">
                  <c:v>-8.7071498830327307</c:v>
                </c:pt>
                <c:pt idx="7118">
                  <c:v>-7.1217849368724897</c:v>
                </c:pt>
                <c:pt idx="7119">
                  <c:v>-29.516106087342099</c:v>
                </c:pt>
                <c:pt idx="7120">
                  <c:v>-27.9777853048484</c:v>
                </c:pt>
                <c:pt idx="7121">
                  <c:v>67.370704066170106</c:v>
                </c:pt>
                <c:pt idx="7122">
                  <c:v>82.331957055494797</c:v>
                </c:pt>
                <c:pt idx="7123">
                  <c:v>84.626513938373407</c:v>
                </c:pt>
                <c:pt idx="7124">
                  <c:v>78.344755867344702</c:v>
                </c:pt>
                <c:pt idx="7125">
                  <c:v>66.307260281646293</c:v>
                </c:pt>
                <c:pt idx="7126">
                  <c:v>80.641571079795895</c:v>
                </c:pt>
                <c:pt idx="7127">
                  <c:v>55.821691257652901</c:v>
                </c:pt>
                <c:pt idx="7128">
                  <c:v>65.059381713922093</c:v>
                </c:pt>
                <c:pt idx="7129">
                  <c:v>49.821910686333503</c:v>
                </c:pt>
                <c:pt idx="7130">
                  <c:v>67.814077737770802</c:v>
                </c:pt>
                <c:pt idx="7131">
                  <c:v>44.825966948829503</c:v>
                </c:pt>
                <c:pt idx="7132">
                  <c:v>56.5811628912125</c:v>
                </c:pt>
                <c:pt idx="7133">
                  <c:v>35.714076087289797</c:v>
                </c:pt>
                <c:pt idx="7134">
                  <c:v>44.562305803014198</c:v>
                </c:pt>
                <c:pt idx="7135">
                  <c:v>40.278805575828997</c:v>
                </c:pt>
                <c:pt idx="7136">
                  <c:v>37.892244107880202</c:v>
                </c:pt>
                <c:pt idx="7137">
                  <c:v>31.542389333428801</c:v>
                </c:pt>
                <c:pt idx="7138">
                  <c:v>25.997304171004</c:v>
                </c:pt>
                <c:pt idx="7139">
                  <c:v>20.334910694442801</c:v>
                </c:pt>
                <c:pt idx="7140">
                  <c:v>50.108991547984303</c:v>
                </c:pt>
                <c:pt idx="7141">
                  <c:v>33.755360783275599</c:v>
                </c:pt>
                <c:pt idx="7142">
                  <c:v>17.1915203366828</c:v>
                </c:pt>
                <c:pt idx="7143">
                  <c:v>11.246037240206499</c:v>
                </c:pt>
                <c:pt idx="7144">
                  <c:v>19.587671807303099</c:v>
                </c:pt>
                <c:pt idx="7145">
                  <c:v>13.1565959674064</c:v>
                </c:pt>
                <c:pt idx="7146">
                  <c:v>3.27750367351004</c:v>
                </c:pt>
                <c:pt idx="7147">
                  <c:v>3.4313382080402599</c:v>
                </c:pt>
                <c:pt idx="7148">
                  <c:v>-12.685979788765099</c:v>
                </c:pt>
                <c:pt idx="7149">
                  <c:v>-18.5485662481655</c:v>
                </c:pt>
                <c:pt idx="7150">
                  <c:v>4.7700252751026198E-2</c:v>
                </c:pt>
                <c:pt idx="7151">
                  <c:v>-11.7642965886605</c:v>
                </c:pt>
                <c:pt idx="7152">
                  <c:v>-18.002096128276602</c:v>
                </c:pt>
                <c:pt idx="7153">
                  <c:v>-23.4016048875656</c:v>
                </c:pt>
                <c:pt idx="7154">
                  <c:v>-29.3001142184457</c:v>
                </c:pt>
                <c:pt idx="7155">
                  <c:v>-17.264226824852798</c:v>
                </c:pt>
                <c:pt idx="7156">
                  <c:v>68.221377883762301</c:v>
                </c:pt>
                <c:pt idx="7157">
                  <c:v>69.565512025350898</c:v>
                </c:pt>
                <c:pt idx="7158">
                  <c:v>64.199867327018296</c:v>
                </c:pt>
                <c:pt idx="7159">
                  <c:v>63.648186424013502</c:v>
                </c:pt>
                <c:pt idx="7160">
                  <c:v>56.676602927234399</c:v>
                </c:pt>
                <c:pt idx="7161">
                  <c:v>58.1702331361302</c:v>
                </c:pt>
                <c:pt idx="7162">
                  <c:v>74.691292726656599</c:v>
                </c:pt>
                <c:pt idx="7163">
                  <c:v>70.563108071425802</c:v>
                </c:pt>
                <c:pt idx="7164">
                  <c:v>52.7960999323099</c:v>
                </c:pt>
                <c:pt idx="7165">
                  <c:v>49.030970999228202</c:v>
                </c:pt>
                <c:pt idx="7166">
                  <c:v>43.236857506157598</c:v>
                </c:pt>
                <c:pt idx="7167">
                  <c:v>44.249742470393898</c:v>
                </c:pt>
                <c:pt idx="7168">
                  <c:v>63.241713023670997</c:v>
                </c:pt>
                <c:pt idx="7169">
                  <c:v>34.486011663799097</c:v>
                </c:pt>
                <c:pt idx="7170">
                  <c:v>21.0602348882455</c:v>
                </c:pt>
                <c:pt idx="7171">
                  <c:v>44.777033799071802</c:v>
                </c:pt>
                <c:pt idx="7172">
                  <c:v>38.854187083982097</c:v>
                </c:pt>
                <c:pt idx="7173">
                  <c:v>11.277228758146</c:v>
                </c:pt>
                <c:pt idx="7174">
                  <c:v>23.545042260009598</c:v>
                </c:pt>
                <c:pt idx="7175">
                  <c:v>7.0042345523451699</c:v>
                </c:pt>
                <c:pt idx="7176">
                  <c:v>1.1613141183201601</c:v>
                </c:pt>
                <c:pt idx="7177">
                  <c:v>14.111136070031399</c:v>
                </c:pt>
                <c:pt idx="7178">
                  <c:v>-2.5005828725324601</c:v>
                </c:pt>
                <c:pt idx="7179">
                  <c:v>-9.0539917950765396</c:v>
                </c:pt>
                <c:pt idx="7180">
                  <c:v>-18.3055882305813</c:v>
                </c:pt>
                <c:pt idx="7181">
                  <c:v>5.6471723291399201</c:v>
                </c:pt>
                <c:pt idx="7182">
                  <c:v>-22.131012676483401</c:v>
                </c:pt>
                <c:pt idx="7183">
                  <c:v>70.3558868527344</c:v>
                </c:pt>
                <c:pt idx="7184">
                  <c:v>70.622354848824102</c:v>
                </c:pt>
                <c:pt idx="7185">
                  <c:v>74.058562298447896</c:v>
                </c:pt>
                <c:pt idx="7186">
                  <c:v>67.898041461003899</c:v>
                </c:pt>
                <c:pt idx="7187">
                  <c:v>64.676139884436594</c:v>
                </c:pt>
                <c:pt idx="7188">
                  <c:v>59.729521495448402</c:v>
                </c:pt>
                <c:pt idx="7189">
                  <c:v>61.512120783962501</c:v>
                </c:pt>
                <c:pt idx="7190">
                  <c:v>78.877084362955102</c:v>
                </c:pt>
                <c:pt idx="7191">
                  <c:v>45.347686455159398</c:v>
                </c:pt>
                <c:pt idx="7192">
                  <c:v>51.694741959562499</c:v>
                </c:pt>
                <c:pt idx="7193">
                  <c:v>41.8175256237338</c:v>
                </c:pt>
                <c:pt idx="7194">
                  <c:v>64.509438520454097</c:v>
                </c:pt>
                <c:pt idx="7195">
                  <c:v>36.799603542888697</c:v>
                </c:pt>
                <c:pt idx="7196">
                  <c:v>42.302963354755498</c:v>
                </c:pt>
                <c:pt idx="7197">
                  <c:v>32.3791738877811</c:v>
                </c:pt>
                <c:pt idx="7198">
                  <c:v>27.062041218846399</c:v>
                </c:pt>
                <c:pt idx="7199">
                  <c:v>27.9208231125337</c:v>
                </c:pt>
                <c:pt idx="7200">
                  <c:v>22.4441051995761</c:v>
                </c:pt>
                <c:pt idx="7201">
                  <c:v>17.543560644909199</c:v>
                </c:pt>
                <c:pt idx="7202">
                  <c:v>10.9383400103059</c:v>
                </c:pt>
                <c:pt idx="7203">
                  <c:v>41.619532486374297</c:v>
                </c:pt>
                <c:pt idx="7204">
                  <c:v>35.622965722426002</c:v>
                </c:pt>
                <c:pt idx="7205">
                  <c:v>31.074325279825</c:v>
                </c:pt>
                <c:pt idx="7206">
                  <c:v>2.5578670109581099</c:v>
                </c:pt>
                <c:pt idx="7207">
                  <c:v>31.603530956967699</c:v>
                </c:pt>
                <c:pt idx="7208">
                  <c:v>19.797006794342401</c:v>
                </c:pt>
                <c:pt idx="7209">
                  <c:v>-7.8572872910651101</c:v>
                </c:pt>
                <c:pt idx="7210">
                  <c:v>-10.726662836435301</c:v>
                </c:pt>
                <c:pt idx="7211">
                  <c:v>15.4822385290525</c:v>
                </c:pt>
                <c:pt idx="7212">
                  <c:v>10.855677727373299</c:v>
                </c:pt>
                <c:pt idx="7213">
                  <c:v>-1.6935508476282899</c:v>
                </c:pt>
                <c:pt idx="7214">
                  <c:v>-7.4899677234935904</c:v>
                </c:pt>
                <c:pt idx="7215">
                  <c:v>-12.070998430575401</c:v>
                </c:pt>
                <c:pt idx="7216">
                  <c:v>-18.985448610199398</c:v>
                </c:pt>
                <c:pt idx="7217">
                  <c:v>-17.835168560978101</c:v>
                </c:pt>
                <c:pt idx="7218">
                  <c:v>-23.2916779274682</c:v>
                </c:pt>
                <c:pt idx="7219">
                  <c:v>-10.497508109357</c:v>
                </c:pt>
                <c:pt idx="7220">
                  <c:v>-28.300266320964301</c:v>
                </c:pt>
                <c:pt idx="7221">
                  <c:v>70.516213975620303</c:v>
                </c:pt>
                <c:pt idx="7222">
                  <c:v>72.546828593274299</c:v>
                </c:pt>
                <c:pt idx="7223">
                  <c:v>78.290654181801798</c:v>
                </c:pt>
                <c:pt idx="7224">
                  <c:v>86.170292863234195</c:v>
                </c:pt>
                <c:pt idx="7225">
                  <c:v>57.265851128351599</c:v>
                </c:pt>
                <c:pt idx="7226">
                  <c:v>60.506451247838498</c:v>
                </c:pt>
                <c:pt idx="7227">
                  <c:v>66.710792014110694</c:v>
                </c:pt>
                <c:pt idx="7228">
                  <c:v>56.249499324572199</c:v>
                </c:pt>
                <c:pt idx="7229">
                  <c:v>50.740832829029202</c:v>
                </c:pt>
                <c:pt idx="7230">
                  <c:v>46.506418601196302</c:v>
                </c:pt>
                <c:pt idx="7231">
                  <c:v>41.964715734888898</c:v>
                </c:pt>
                <c:pt idx="7232">
                  <c:v>36.5832923616152</c:v>
                </c:pt>
                <c:pt idx="7233">
                  <c:v>60.377161728761301</c:v>
                </c:pt>
                <c:pt idx="7234">
                  <c:v>48.289725351451501</c:v>
                </c:pt>
                <c:pt idx="7235">
                  <c:v>38.028403069414097</c:v>
                </c:pt>
                <c:pt idx="7236">
                  <c:v>26.099844675150099</c:v>
                </c:pt>
                <c:pt idx="7237">
                  <c:v>13.213887505362001</c:v>
                </c:pt>
                <c:pt idx="7238">
                  <c:v>19.0595321046221</c:v>
                </c:pt>
                <c:pt idx="7239">
                  <c:v>13.2282467150819</c:v>
                </c:pt>
                <c:pt idx="7240">
                  <c:v>7.4090367922670097</c:v>
                </c:pt>
                <c:pt idx="7241">
                  <c:v>2.0115898619639299</c:v>
                </c:pt>
                <c:pt idx="7242">
                  <c:v>25.551710202772199</c:v>
                </c:pt>
                <c:pt idx="7243">
                  <c:v>9.1573429244046203</c:v>
                </c:pt>
                <c:pt idx="7244">
                  <c:v>3.7431010735324799</c:v>
                </c:pt>
                <c:pt idx="7245">
                  <c:v>-2.3170572830596399</c:v>
                </c:pt>
                <c:pt idx="7246">
                  <c:v>-8.2859199504909409</c:v>
                </c:pt>
                <c:pt idx="7247">
                  <c:v>-6.0563412060817301</c:v>
                </c:pt>
                <c:pt idx="7248">
                  <c:v>-11.4691158833459</c:v>
                </c:pt>
                <c:pt idx="7249">
                  <c:v>-4.3895953913024002</c:v>
                </c:pt>
                <c:pt idx="7250">
                  <c:v>68.514605270977199</c:v>
                </c:pt>
                <c:pt idx="7251">
                  <c:v>70.5533537652598</c:v>
                </c:pt>
                <c:pt idx="7252">
                  <c:v>70.059662185396405</c:v>
                </c:pt>
                <c:pt idx="7253">
                  <c:v>83.757811458424399</c:v>
                </c:pt>
                <c:pt idx="7254">
                  <c:v>85.765180065124497</c:v>
                </c:pt>
                <c:pt idx="7255">
                  <c:v>74.262720884453401</c:v>
                </c:pt>
                <c:pt idx="7256">
                  <c:v>68.292408052145007</c:v>
                </c:pt>
                <c:pt idx="7257">
                  <c:v>64.254947870331605</c:v>
                </c:pt>
                <c:pt idx="7258">
                  <c:v>82.017694680277899</c:v>
                </c:pt>
                <c:pt idx="7259">
                  <c:v>58.1665682269157</c:v>
                </c:pt>
                <c:pt idx="7260">
                  <c:v>59.187977586889403</c:v>
                </c:pt>
                <c:pt idx="7261">
                  <c:v>70.850149660865199</c:v>
                </c:pt>
                <c:pt idx="7262">
                  <c:v>60.704698249414903</c:v>
                </c:pt>
                <c:pt idx="7263">
                  <c:v>73.377727977254395</c:v>
                </c:pt>
                <c:pt idx="7264">
                  <c:v>49.537859713457202</c:v>
                </c:pt>
                <c:pt idx="7265">
                  <c:v>68.003141687511402</c:v>
                </c:pt>
                <c:pt idx="7266">
                  <c:v>62.818575343320198</c:v>
                </c:pt>
                <c:pt idx="7267">
                  <c:v>59.0757107344375</c:v>
                </c:pt>
                <c:pt idx="7268">
                  <c:v>36.220398275976102</c:v>
                </c:pt>
                <c:pt idx="7269">
                  <c:v>36.111494686452801</c:v>
                </c:pt>
                <c:pt idx="7270">
                  <c:v>53.8824931070451</c:v>
                </c:pt>
                <c:pt idx="7271">
                  <c:v>32.168806885178</c:v>
                </c:pt>
                <c:pt idx="7272">
                  <c:v>27.615170525185899</c:v>
                </c:pt>
                <c:pt idx="7273">
                  <c:v>55.835921957230099</c:v>
                </c:pt>
                <c:pt idx="7274">
                  <c:v>34.700461273784803</c:v>
                </c:pt>
                <c:pt idx="7275">
                  <c:v>23.7879735775165</c:v>
                </c:pt>
                <c:pt idx="7276">
                  <c:v>15.9451818213231</c:v>
                </c:pt>
                <c:pt idx="7277">
                  <c:v>2.7590363125220598</c:v>
                </c:pt>
                <c:pt idx="7278">
                  <c:v>-6.5158135110375301</c:v>
                </c:pt>
                <c:pt idx="7279">
                  <c:v>4.3904210514086897</c:v>
                </c:pt>
                <c:pt idx="7280">
                  <c:v>-7.7999845037043896</c:v>
                </c:pt>
                <c:pt idx="7281">
                  <c:v>-12.769195935849799</c:v>
                </c:pt>
                <c:pt idx="7282">
                  <c:v>-20.156627421901099</c:v>
                </c:pt>
                <c:pt idx="7283">
                  <c:v>-23.094230078250099</c:v>
                </c:pt>
                <c:pt idx="7284">
                  <c:v>-16.892729795523</c:v>
                </c:pt>
                <c:pt idx="7285">
                  <c:v>-21.915729125880901</c:v>
                </c:pt>
                <c:pt idx="7286">
                  <c:v>68.206699588496605</c:v>
                </c:pt>
                <c:pt idx="7287">
                  <c:v>70.904119459410893</c:v>
                </c:pt>
                <c:pt idx="7288">
                  <c:v>64.242596774474407</c:v>
                </c:pt>
                <c:pt idx="7289">
                  <c:v>76.900170463201903</c:v>
                </c:pt>
                <c:pt idx="7290">
                  <c:v>53.719921411748501</c:v>
                </c:pt>
                <c:pt idx="7291">
                  <c:v>55.148755932240299</c:v>
                </c:pt>
                <c:pt idx="7292">
                  <c:v>50.253510255551802</c:v>
                </c:pt>
                <c:pt idx="7293">
                  <c:v>52.121101322167</c:v>
                </c:pt>
                <c:pt idx="7294">
                  <c:v>39.613345251985102</c:v>
                </c:pt>
                <c:pt idx="7295">
                  <c:v>46.984073117409899</c:v>
                </c:pt>
                <c:pt idx="7296">
                  <c:v>41.4864827640586</c:v>
                </c:pt>
                <c:pt idx="7297">
                  <c:v>35.651118322848703</c:v>
                </c:pt>
                <c:pt idx="7298">
                  <c:v>42.144890978612501</c:v>
                </c:pt>
                <c:pt idx="7299">
                  <c:v>36.984590973095898</c:v>
                </c:pt>
                <c:pt idx="7300">
                  <c:v>27.4696937720351</c:v>
                </c:pt>
                <c:pt idx="7301">
                  <c:v>49.660578481495399</c:v>
                </c:pt>
                <c:pt idx="7302">
                  <c:v>38.930248568951797</c:v>
                </c:pt>
                <c:pt idx="7303">
                  <c:v>28.110430886232098</c:v>
                </c:pt>
                <c:pt idx="7304">
                  <c:v>17.1143917791522</c:v>
                </c:pt>
                <c:pt idx="7305">
                  <c:v>24.373930121660798</c:v>
                </c:pt>
                <c:pt idx="7306">
                  <c:v>13.056492748210999</c:v>
                </c:pt>
                <c:pt idx="7307">
                  <c:v>8.4040469055659006</c:v>
                </c:pt>
                <c:pt idx="7308">
                  <c:v>14.7770349233065</c:v>
                </c:pt>
                <c:pt idx="7309">
                  <c:v>3.0300861911152199</c:v>
                </c:pt>
                <c:pt idx="7310">
                  <c:v>-2.2713387582692901</c:v>
                </c:pt>
                <c:pt idx="7311">
                  <c:v>-1.3918122277044001</c:v>
                </c:pt>
                <c:pt idx="7312">
                  <c:v>-0.188489031878569</c:v>
                </c:pt>
                <c:pt idx="7313">
                  <c:v>-17.727263949167099</c:v>
                </c:pt>
                <c:pt idx="7314">
                  <c:v>-29.8553603781574</c:v>
                </c:pt>
                <c:pt idx="7315">
                  <c:v>-27.910699054147699</c:v>
                </c:pt>
                <c:pt idx="7316">
                  <c:v>71.480861166971394</c:v>
                </c:pt>
                <c:pt idx="7317">
                  <c:v>79.853655910830597</c:v>
                </c:pt>
                <c:pt idx="7318">
                  <c:v>92.267323514047007</c:v>
                </c:pt>
                <c:pt idx="7319">
                  <c:v>73.825480612708702</c:v>
                </c:pt>
                <c:pt idx="7320">
                  <c:v>68.524811236740305</c:v>
                </c:pt>
                <c:pt idx="7321">
                  <c:v>63.312310318935403</c:v>
                </c:pt>
                <c:pt idx="7322">
                  <c:v>66.852408070104204</c:v>
                </c:pt>
                <c:pt idx="7323">
                  <c:v>60.055736833021598</c:v>
                </c:pt>
                <c:pt idx="7324">
                  <c:v>49.802098406171901</c:v>
                </c:pt>
                <c:pt idx="7325">
                  <c:v>42.857132025819602</c:v>
                </c:pt>
                <c:pt idx="7326">
                  <c:v>38.071623687765303</c:v>
                </c:pt>
                <c:pt idx="7327">
                  <c:v>32.950440510539003</c:v>
                </c:pt>
                <c:pt idx="7328">
                  <c:v>26.857197866875602</c:v>
                </c:pt>
                <c:pt idx="7329">
                  <c:v>44.972711658440502</c:v>
                </c:pt>
                <c:pt idx="7330">
                  <c:v>22.458345159884299</c:v>
                </c:pt>
                <c:pt idx="7331">
                  <c:v>17.098094986357701</c:v>
                </c:pt>
                <c:pt idx="7332">
                  <c:v>13.8285966313538</c:v>
                </c:pt>
                <c:pt idx="7333">
                  <c:v>28.3574882291013</c:v>
                </c:pt>
                <c:pt idx="7334">
                  <c:v>17.650877111673701</c:v>
                </c:pt>
                <c:pt idx="7335">
                  <c:v>7.3978486907290097</c:v>
                </c:pt>
                <c:pt idx="7336">
                  <c:v>8.3983394422748106</c:v>
                </c:pt>
                <c:pt idx="7337">
                  <c:v>-2.7649880405824501</c:v>
                </c:pt>
                <c:pt idx="7338">
                  <c:v>9.9937815559376606</c:v>
                </c:pt>
                <c:pt idx="7339">
                  <c:v>-12.803921531717601</c:v>
                </c:pt>
                <c:pt idx="7340">
                  <c:v>10.985534746365399</c:v>
                </c:pt>
                <c:pt idx="7341">
                  <c:v>5.6519239077870198</c:v>
                </c:pt>
                <c:pt idx="7342">
                  <c:v>-23.320592160355901</c:v>
                </c:pt>
                <c:pt idx="7343">
                  <c:v>-10.821757655886</c:v>
                </c:pt>
                <c:pt idx="7344">
                  <c:v>82.826679397432599</c:v>
                </c:pt>
                <c:pt idx="7345">
                  <c:v>68.401032096238495</c:v>
                </c:pt>
                <c:pt idx="7346">
                  <c:v>64.544511111731595</c:v>
                </c:pt>
                <c:pt idx="7347">
                  <c:v>71.434138551833001</c:v>
                </c:pt>
                <c:pt idx="7348">
                  <c:v>78.9373940634474</c:v>
                </c:pt>
                <c:pt idx="7349">
                  <c:v>56.928635551633498</c:v>
                </c:pt>
                <c:pt idx="7350">
                  <c:v>50.612687614601398</c:v>
                </c:pt>
                <c:pt idx="7351">
                  <c:v>51.222222143514998</c:v>
                </c:pt>
                <c:pt idx="7352">
                  <c:v>58.103555190477898</c:v>
                </c:pt>
                <c:pt idx="7353">
                  <c:v>46.044915778111601</c:v>
                </c:pt>
                <c:pt idx="7354">
                  <c:v>40.956333143295701</c:v>
                </c:pt>
                <c:pt idx="7355">
                  <c:v>64.509111176645803</c:v>
                </c:pt>
                <c:pt idx="7356">
                  <c:v>53.325334458025999</c:v>
                </c:pt>
                <c:pt idx="7357">
                  <c:v>48.237913283988199</c:v>
                </c:pt>
                <c:pt idx="7358">
                  <c:v>27.416649910168601</c:v>
                </c:pt>
                <c:pt idx="7359">
                  <c:v>34.480262399896702</c:v>
                </c:pt>
                <c:pt idx="7360">
                  <c:v>28.318032427286202</c:v>
                </c:pt>
                <c:pt idx="7361">
                  <c:v>16.984354701387399</c:v>
                </c:pt>
                <c:pt idx="7362">
                  <c:v>39.924925584679002</c:v>
                </c:pt>
                <c:pt idx="7363">
                  <c:v>35.052993413600198</c:v>
                </c:pt>
                <c:pt idx="7364">
                  <c:v>12.7293736049728</c:v>
                </c:pt>
                <c:pt idx="7365">
                  <c:v>7.0003939770124104</c:v>
                </c:pt>
                <c:pt idx="7366">
                  <c:v>4.2485216857907098</c:v>
                </c:pt>
                <c:pt idx="7367">
                  <c:v>25.042668093766899</c:v>
                </c:pt>
                <c:pt idx="7368">
                  <c:v>20.134798197478901</c:v>
                </c:pt>
                <c:pt idx="7369">
                  <c:v>2.7145384205692298</c:v>
                </c:pt>
                <c:pt idx="7370">
                  <c:v>21.004322215583802</c:v>
                </c:pt>
                <c:pt idx="7371">
                  <c:v>15.651792456344801</c:v>
                </c:pt>
                <c:pt idx="7372">
                  <c:v>-7.7197501045128698</c:v>
                </c:pt>
                <c:pt idx="7373">
                  <c:v>-12.5201746409524</c:v>
                </c:pt>
                <c:pt idx="7374">
                  <c:v>-6.0335529066000104</c:v>
                </c:pt>
                <c:pt idx="7375">
                  <c:v>-11.793361992833701</c:v>
                </c:pt>
                <c:pt idx="7376">
                  <c:v>-18.100952494650802</c:v>
                </c:pt>
                <c:pt idx="7377">
                  <c:v>-23.3865236852041</c:v>
                </c:pt>
                <c:pt idx="7378">
                  <c:v>-22.341469234778199</c:v>
                </c:pt>
                <c:pt idx="7379">
                  <c:v>-28.728349019242501</c:v>
                </c:pt>
                <c:pt idx="7380">
                  <c:v>79.494989184213097</c:v>
                </c:pt>
                <c:pt idx="7381">
                  <c:v>75.086225732348595</c:v>
                </c:pt>
                <c:pt idx="7382">
                  <c:v>86.720388091959705</c:v>
                </c:pt>
                <c:pt idx="7383">
                  <c:v>62.3970152042587</c:v>
                </c:pt>
                <c:pt idx="7384">
                  <c:v>64.469387779064704</c:v>
                </c:pt>
                <c:pt idx="7385">
                  <c:v>82.315783078029099</c:v>
                </c:pt>
                <c:pt idx="7386">
                  <c:v>76.896652660032601</c:v>
                </c:pt>
                <c:pt idx="7387">
                  <c:v>60.643487469718103</c:v>
                </c:pt>
                <c:pt idx="7388">
                  <c:v>55.388645302504301</c:v>
                </c:pt>
                <c:pt idx="7389">
                  <c:v>74.051118884091906</c:v>
                </c:pt>
                <c:pt idx="7390">
                  <c:v>50.394153174106101</c:v>
                </c:pt>
                <c:pt idx="7391">
                  <c:v>51.601786275517497</c:v>
                </c:pt>
                <c:pt idx="7392">
                  <c:v>66.805789637364299</c:v>
                </c:pt>
                <c:pt idx="7393">
                  <c:v>62.632466623211698</c:v>
                </c:pt>
                <c:pt idx="7394">
                  <c:v>51.427809743026998</c:v>
                </c:pt>
                <c:pt idx="7395">
                  <c:v>58.293750846588601</c:v>
                </c:pt>
                <c:pt idx="7396">
                  <c:v>42.064719960969697</c:v>
                </c:pt>
                <c:pt idx="7397">
                  <c:v>38.161161586210397</c:v>
                </c:pt>
                <c:pt idx="7398">
                  <c:v>29.101631713642099</c:v>
                </c:pt>
                <c:pt idx="7399">
                  <c:v>32.334367664437003</c:v>
                </c:pt>
                <c:pt idx="7400">
                  <c:v>27.122208997216099</c:v>
                </c:pt>
                <c:pt idx="7401">
                  <c:v>21.6244829165237</c:v>
                </c:pt>
                <c:pt idx="7402">
                  <c:v>16.850507791974898</c:v>
                </c:pt>
                <c:pt idx="7403">
                  <c:v>23.449570611940999</c:v>
                </c:pt>
                <c:pt idx="7404">
                  <c:v>19.205693452731001</c:v>
                </c:pt>
                <c:pt idx="7405">
                  <c:v>30.730379088286998</c:v>
                </c:pt>
                <c:pt idx="7406">
                  <c:v>-2.4428082761324101</c:v>
                </c:pt>
                <c:pt idx="7407">
                  <c:v>4.5680534524471001</c:v>
                </c:pt>
                <c:pt idx="7408">
                  <c:v>-2.1926517573308502</c:v>
                </c:pt>
                <c:pt idx="7409">
                  <c:v>-6.0218593778748604</c:v>
                </c:pt>
                <c:pt idx="7410">
                  <c:v>-17.010579591711402</c:v>
                </c:pt>
                <c:pt idx="7411">
                  <c:v>70.546400913432194</c:v>
                </c:pt>
                <c:pt idx="7412">
                  <c:v>68.371073272257604</c:v>
                </c:pt>
                <c:pt idx="7413">
                  <c:v>65.093435678514695</c:v>
                </c:pt>
                <c:pt idx="7414">
                  <c:v>63.4850396307423</c:v>
                </c:pt>
                <c:pt idx="7415">
                  <c:v>66.779498074796393</c:v>
                </c:pt>
                <c:pt idx="7416">
                  <c:v>55.4681981529898</c:v>
                </c:pt>
                <c:pt idx="7417">
                  <c:v>42.4746714950262</c:v>
                </c:pt>
                <c:pt idx="7418">
                  <c:v>44.218960064406097</c:v>
                </c:pt>
                <c:pt idx="7419">
                  <c:v>40.061642545935399</c:v>
                </c:pt>
                <c:pt idx="7420">
                  <c:v>40.291958833473799</c:v>
                </c:pt>
                <c:pt idx="7421">
                  <c:v>32.290488507584499</c:v>
                </c:pt>
                <c:pt idx="7422">
                  <c:v>25.978001632539801</c:v>
                </c:pt>
                <c:pt idx="7423">
                  <c:v>54.843185153382002</c:v>
                </c:pt>
                <c:pt idx="7424">
                  <c:v>38.3246184865733</c:v>
                </c:pt>
                <c:pt idx="7425">
                  <c:v>16.892655031401201</c:v>
                </c:pt>
                <c:pt idx="7426">
                  <c:v>11.9814139151364</c:v>
                </c:pt>
                <c:pt idx="7427">
                  <c:v>7.6695801385192599</c:v>
                </c:pt>
                <c:pt idx="7428">
                  <c:v>14.567642263442499</c:v>
                </c:pt>
                <c:pt idx="7429">
                  <c:v>8.7994445295418409</c:v>
                </c:pt>
                <c:pt idx="7430">
                  <c:v>2.97775021301111</c:v>
                </c:pt>
                <c:pt idx="7431">
                  <c:v>-3.6365584498946899</c:v>
                </c:pt>
                <c:pt idx="7432">
                  <c:v>-7.1705863974686501</c:v>
                </c:pt>
                <c:pt idx="7433">
                  <c:v>-12.3907087229704</c:v>
                </c:pt>
                <c:pt idx="7434">
                  <c:v>-1.0221119566605801</c:v>
                </c:pt>
                <c:pt idx="7435">
                  <c:v>-23.462336812126399</c:v>
                </c:pt>
                <c:pt idx="7436">
                  <c:v>0.52468633710211998</c:v>
                </c:pt>
                <c:pt idx="7437">
                  <c:v>-28.962873946386299</c:v>
                </c:pt>
                <c:pt idx="7438">
                  <c:v>80.892817984593904</c:v>
                </c:pt>
                <c:pt idx="7439">
                  <c:v>73.572273294847506</c:v>
                </c:pt>
                <c:pt idx="7440">
                  <c:v>66.340584754933005</c:v>
                </c:pt>
                <c:pt idx="7441">
                  <c:v>63.528287456368503</c:v>
                </c:pt>
                <c:pt idx="7442">
                  <c:v>63.723485381170697</c:v>
                </c:pt>
                <c:pt idx="7443">
                  <c:v>69.385174052161901</c:v>
                </c:pt>
                <c:pt idx="7444">
                  <c:v>83.273268023243205</c:v>
                </c:pt>
                <c:pt idx="7445">
                  <c:v>59.829870045628603</c:v>
                </c:pt>
                <c:pt idx="7446">
                  <c:v>55.371045910774598</c:v>
                </c:pt>
                <c:pt idx="7447">
                  <c:v>56.366451836783803</c:v>
                </c:pt>
                <c:pt idx="7448">
                  <c:v>50.2777905886132</c:v>
                </c:pt>
                <c:pt idx="7449">
                  <c:v>45.389353940545398</c:v>
                </c:pt>
                <c:pt idx="7450">
                  <c:v>41.036383021427298</c:v>
                </c:pt>
                <c:pt idx="7451">
                  <c:v>47.501871709745203</c:v>
                </c:pt>
                <c:pt idx="7452">
                  <c:v>42.422872428162599</c:v>
                </c:pt>
                <c:pt idx="7453">
                  <c:v>36.329188670089898</c:v>
                </c:pt>
                <c:pt idx="7454">
                  <c:v>31.230579001803601</c:v>
                </c:pt>
                <c:pt idx="7455">
                  <c:v>48.979791989100697</c:v>
                </c:pt>
                <c:pt idx="7456">
                  <c:v>44.246671083346797</c:v>
                </c:pt>
                <c:pt idx="7457">
                  <c:v>32.624617565970702</c:v>
                </c:pt>
                <c:pt idx="7458">
                  <c:v>28.116191614906299</c:v>
                </c:pt>
                <c:pt idx="7459">
                  <c:v>22.322035141753499</c:v>
                </c:pt>
                <c:pt idx="7460">
                  <c:v>17.222680221714899</c:v>
                </c:pt>
                <c:pt idx="7461">
                  <c:v>29.040002460355002</c:v>
                </c:pt>
                <c:pt idx="7462">
                  <c:v>8.1398104010370602</c:v>
                </c:pt>
                <c:pt idx="7463">
                  <c:v>-3.3523551837589798</c:v>
                </c:pt>
                <c:pt idx="7464">
                  <c:v>8.2489882268274606</c:v>
                </c:pt>
                <c:pt idx="7465">
                  <c:v>-12.889127341687299</c:v>
                </c:pt>
                <c:pt idx="7466">
                  <c:v>4.6923056296693799</c:v>
                </c:pt>
                <c:pt idx="7467">
                  <c:v>-7.0501568490255497</c:v>
                </c:pt>
                <c:pt idx="7468">
                  <c:v>-13.494871883199</c:v>
                </c:pt>
                <c:pt idx="7469">
                  <c:v>-18.894325165723998</c:v>
                </c:pt>
                <c:pt idx="7470">
                  <c:v>-23.800687695045301</c:v>
                </c:pt>
                <c:pt idx="7471">
                  <c:v>-23.316848050264699</c:v>
                </c:pt>
                <c:pt idx="7472">
                  <c:v>76.5005248871677</c:v>
                </c:pt>
                <c:pt idx="7473">
                  <c:v>90.274644116362396</c:v>
                </c:pt>
                <c:pt idx="7474">
                  <c:v>69.280244591531996</c:v>
                </c:pt>
                <c:pt idx="7475">
                  <c:v>74.6080699327117</c:v>
                </c:pt>
                <c:pt idx="7476">
                  <c:v>65.633138583108007</c:v>
                </c:pt>
                <c:pt idx="7477">
                  <c:v>54.649598192615798</c:v>
                </c:pt>
                <c:pt idx="7478">
                  <c:v>61.412727706579197</c:v>
                </c:pt>
                <c:pt idx="7479">
                  <c:v>69.189943390009205</c:v>
                </c:pt>
                <c:pt idx="7480">
                  <c:v>39.903948965680797</c:v>
                </c:pt>
                <c:pt idx="7481">
                  <c:v>52.578792144900603</c:v>
                </c:pt>
                <c:pt idx="7482">
                  <c:v>22.815831020067801</c:v>
                </c:pt>
                <c:pt idx="7483">
                  <c:v>45.802733523134499</c:v>
                </c:pt>
                <c:pt idx="7484">
                  <c:v>33.963946711194602</c:v>
                </c:pt>
                <c:pt idx="7485">
                  <c:v>23.044294610575399</c:v>
                </c:pt>
                <c:pt idx="7486">
                  <c:v>16.804978335361302</c:v>
                </c:pt>
                <c:pt idx="7487">
                  <c:v>11.2762133528079</c:v>
                </c:pt>
                <c:pt idx="7488">
                  <c:v>7.0622094289342101</c:v>
                </c:pt>
                <c:pt idx="7489">
                  <c:v>19.3223596964203</c:v>
                </c:pt>
                <c:pt idx="7490">
                  <c:v>8.2244310796211195</c:v>
                </c:pt>
                <c:pt idx="7491">
                  <c:v>2.1680505040000999</c:v>
                </c:pt>
                <c:pt idx="7492">
                  <c:v>-3.4837980227476799</c:v>
                </c:pt>
                <c:pt idx="7493">
                  <c:v>3.4218270284464598</c:v>
                </c:pt>
                <c:pt idx="7494">
                  <c:v>-2.1779801035123301</c:v>
                </c:pt>
                <c:pt idx="7495">
                  <c:v>-7.2694517966936401</c:v>
                </c:pt>
                <c:pt idx="7496">
                  <c:v>-13.307701732052999</c:v>
                </c:pt>
                <c:pt idx="7497">
                  <c:v>10.779033737561001</c:v>
                </c:pt>
                <c:pt idx="7498">
                  <c:v>-11.375079070217801</c:v>
                </c:pt>
                <c:pt idx="7499">
                  <c:v>-17.182052701578598</c:v>
                </c:pt>
                <c:pt idx="7500">
                  <c:v>-29.860763524656502</c:v>
                </c:pt>
                <c:pt idx="7501">
                  <c:v>93.995090611177702</c:v>
                </c:pt>
                <c:pt idx="7502">
                  <c:v>72.528072653888998</c:v>
                </c:pt>
                <c:pt idx="7503">
                  <c:v>85.458645762918906</c:v>
                </c:pt>
                <c:pt idx="7504">
                  <c:v>68.094790487578706</c:v>
                </c:pt>
                <c:pt idx="7505">
                  <c:v>82.026597408619395</c:v>
                </c:pt>
                <c:pt idx="7506">
                  <c:v>59.341844973370499</c:v>
                </c:pt>
                <c:pt idx="7507">
                  <c:v>78.157635812080201</c:v>
                </c:pt>
                <c:pt idx="7508">
                  <c:v>54.7514242867883</c:v>
                </c:pt>
                <c:pt idx="7509">
                  <c:v>72.948492316817905</c:v>
                </c:pt>
                <c:pt idx="7510">
                  <c:v>67.224975544675303</c:v>
                </c:pt>
                <c:pt idx="7511">
                  <c:v>56.079176274565199</c:v>
                </c:pt>
                <c:pt idx="7512">
                  <c:v>51.969078528854503</c:v>
                </c:pt>
                <c:pt idx="7513">
                  <c:v>45.782099544621097</c:v>
                </c:pt>
                <c:pt idx="7514">
                  <c:v>41.495426742256498</c:v>
                </c:pt>
                <c:pt idx="7515">
                  <c:v>40.944579164683198</c:v>
                </c:pt>
                <c:pt idx="7516">
                  <c:v>64.560557410379204</c:v>
                </c:pt>
                <c:pt idx="7517">
                  <c:v>58.523455894043103</c:v>
                </c:pt>
                <c:pt idx="7518">
                  <c:v>37.506726980657703</c:v>
                </c:pt>
                <c:pt idx="7519">
                  <c:v>31.488066171767699</c:v>
                </c:pt>
                <c:pt idx="7520">
                  <c:v>38.304745302160804</c:v>
                </c:pt>
                <c:pt idx="7521">
                  <c:v>26.359336509826701</c:v>
                </c:pt>
                <c:pt idx="7522">
                  <c:v>40.916175556761402</c:v>
                </c:pt>
                <c:pt idx="7523">
                  <c:v>7.7607824427420899</c:v>
                </c:pt>
                <c:pt idx="7524">
                  <c:v>35.983763772994202</c:v>
                </c:pt>
                <c:pt idx="7525">
                  <c:v>30.1485287718221</c:v>
                </c:pt>
                <c:pt idx="7526">
                  <c:v>24.843447292576499</c:v>
                </c:pt>
                <c:pt idx="7527">
                  <c:v>13.237860112543901</c:v>
                </c:pt>
                <c:pt idx="7528">
                  <c:v>-3.0282347006408399</c:v>
                </c:pt>
                <c:pt idx="7529">
                  <c:v>-5.1617202134760003</c:v>
                </c:pt>
                <c:pt idx="7530">
                  <c:v>19.834074133677401</c:v>
                </c:pt>
                <c:pt idx="7531">
                  <c:v>15.803848778495601</c:v>
                </c:pt>
                <c:pt idx="7532">
                  <c:v>-12.988772957002499</c:v>
                </c:pt>
                <c:pt idx="7533">
                  <c:v>-18.571397722037599</c:v>
                </c:pt>
                <c:pt idx="7534">
                  <c:v>78.250412985679901</c:v>
                </c:pt>
                <c:pt idx="7535">
                  <c:v>80.9307741052925</c:v>
                </c:pt>
                <c:pt idx="7536">
                  <c:v>68.745460880215703</c:v>
                </c:pt>
                <c:pt idx="7537">
                  <c:v>70.791996795515502</c:v>
                </c:pt>
                <c:pt idx="7538">
                  <c:v>63.919011045543201</c:v>
                </c:pt>
                <c:pt idx="7539">
                  <c:v>59.4429242584688</c:v>
                </c:pt>
                <c:pt idx="7540">
                  <c:v>54.702172621769002</c:v>
                </c:pt>
                <c:pt idx="7541">
                  <c:v>45.858601416435398</c:v>
                </c:pt>
                <c:pt idx="7542">
                  <c:v>47.8160629529498</c:v>
                </c:pt>
                <c:pt idx="7543">
                  <c:v>43.196852181372101</c:v>
                </c:pt>
                <c:pt idx="7544">
                  <c:v>37.468429571547901</c:v>
                </c:pt>
                <c:pt idx="7545">
                  <c:v>60.888461849317999</c:v>
                </c:pt>
                <c:pt idx="7546">
                  <c:v>32.605942788794202</c:v>
                </c:pt>
                <c:pt idx="7547">
                  <c:v>32.193976497802304</c:v>
                </c:pt>
                <c:pt idx="7548">
                  <c:v>42.8472231765518</c:v>
                </c:pt>
                <c:pt idx="7549">
                  <c:v>33.888444274760502</c:v>
                </c:pt>
                <c:pt idx="7550">
                  <c:v>22.253036295950398</c:v>
                </c:pt>
                <c:pt idx="7551">
                  <c:v>29.125396610676901</c:v>
                </c:pt>
                <c:pt idx="7552">
                  <c:v>17.8861181634289</c:v>
                </c:pt>
                <c:pt idx="7553">
                  <c:v>13.0107226854127</c:v>
                </c:pt>
                <c:pt idx="7554">
                  <c:v>2.07241426430488</c:v>
                </c:pt>
                <c:pt idx="7555">
                  <c:v>-2.8091845766519099</c:v>
                </c:pt>
                <c:pt idx="7556">
                  <c:v>-7.1645432988013402</c:v>
                </c:pt>
                <c:pt idx="7557">
                  <c:v>-1.26685696100948</c:v>
                </c:pt>
                <c:pt idx="7558">
                  <c:v>-6.8742179220673796</c:v>
                </c:pt>
                <c:pt idx="7559">
                  <c:v>-18.0009610495778</c:v>
                </c:pt>
                <c:pt idx="7560">
                  <c:v>-5.5046008853342796</c:v>
                </c:pt>
                <c:pt idx="7561">
                  <c:v>-22.496436479707299</c:v>
                </c:pt>
                <c:pt idx="7562">
                  <c:v>-28.265231703467101</c:v>
                </c:pt>
                <c:pt idx="7563">
                  <c:v>93.654203046703998</c:v>
                </c:pt>
                <c:pt idx="7564">
                  <c:v>75.262565212689395</c:v>
                </c:pt>
                <c:pt idx="7565">
                  <c:v>68.235647648005596</c:v>
                </c:pt>
                <c:pt idx="7566">
                  <c:v>68.992449909364595</c:v>
                </c:pt>
                <c:pt idx="7567">
                  <c:v>61.829885003192103</c:v>
                </c:pt>
                <c:pt idx="7568">
                  <c:v>60.171248803940401</c:v>
                </c:pt>
                <c:pt idx="7569">
                  <c:v>53.586866094270498</c:v>
                </c:pt>
                <c:pt idx="7570">
                  <c:v>56.080979634001402</c:v>
                </c:pt>
                <c:pt idx="7571">
                  <c:v>61.911275725928199</c:v>
                </c:pt>
                <c:pt idx="7572">
                  <c:v>45.456002869041498</c:v>
                </c:pt>
                <c:pt idx="7573">
                  <c:v>50.185456366337803</c:v>
                </c:pt>
                <c:pt idx="7574">
                  <c:v>46.584956992012401</c:v>
                </c:pt>
                <c:pt idx="7575">
                  <c:v>52.475265964774898</c:v>
                </c:pt>
                <c:pt idx="7576">
                  <c:v>32.163186014672199</c:v>
                </c:pt>
                <c:pt idx="7577">
                  <c:v>54.950272037266998</c:v>
                </c:pt>
                <c:pt idx="7578">
                  <c:v>50.215983175116698</c:v>
                </c:pt>
                <c:pt idx="7579">
                  <c:v>28.391509655574499</c:v>
                </c:pt>
                <c:pt idx="7580">
                  <c:v>22.990796187602299</c:v>
                </c:pt>
                <c:pt idx="7581">
                  <c:v>23.505094064018799</c:v>
                </c:pt>
                <c:pt idx="7582">
                  <c:v>12.762118006876401</c:v>
                </c:pt>
                <c:pt idx="7583">
                  <c:v>19.350917544483401</c:v>
                </c:pt>
                <c:pt idx="7584">
                  <c:v>8.3467176790422108</c:v>
                </c:pt>
                <c:pt idx="7585">
                  <c:v>9.9111321577924407</c:v>
                </c:pt>
                <c:pt idx="7586">
                  <c:v>-13.655201071409399</c:v>
                </c:pt>
                <c:pt idx="7587">
                  <c:v>0.88015792887979905</c:v>
                </c:pt>
                <c:pt idx="7588">
                  <c:v>-17.240628734168499</c:v>
                </c:pt>
                <c:pt idx="7589">
                  <c:v>76.503347549509201</c:v>
                </c:pt>
                <c:pt idx="7590">
                  <c:v>80.471067259811704</c:v>
                </c:pt>
                <c:pt idx="7591">
                  <c:v>90.261003293169097</c:v>
                </c:pt>
                <c:pt idx="7592">
                  <c:v>72.525197036460597</c:v>
                </c:pt>
                <c:pt idx="7593">
                  <c:v>68.528090358719894</c:v>
                </c:pt>
                <c:pt idx="7594">
                  <c:v>68.160746821334797</c:v>
                </c:pt>
                <c:pt idx="7595">
                  <c:v>79.505505810495904</c:v>
                </c:pt>
                <c:pt idx="7596">
                  <c:v>75.428076424101206</c:v>
                </c:pt>
                <c:pt idx="7597">
                  <c:v>69.515713518327402</c:v>
                </c:pt>
                <c:pt idx="7598">
                  <c:v>63.981256866508701</c:v>
                </c:pt>
                <c:pt idx="7599">
                  <c:v>82.249228676491896</c:v>
                </c:pt>
                <c:pt idx="7600">
                  <c:v>55.193396370088699</c:v>
                </c:pt>
                <c:pt idx="7601">
                  <c:v>53.978321713081698</c:v>
                </c:pt>
                <c:pt idx="7602">
                  <c:v>66.946508801650396</c:v>
                </c:pt>
                <c:pt idx="7603">
                  <c:v>56.4721859286553</c:v>
                </c:pt>
                <c:pt idx="7604">
                  <c:v>45.940359933352802</c:v>
                </c:pt>
                <c:pt idx="7605">
                  <c:v>68.634460343752096</c:v>
                </c:pt>
                <c:pt idx="7606">
                  <c:v>58.252582825610503</c:v>
                </c:pt>
                <c:pt idx="7607">
                  <c:v>46.747841842345203</c:v>
                </c:pt>
                <c:pt idx="7608">
                  <c:v>42.230833327957498</c:v>
                </c:pt>
                <c:pt idx="7609">
                  <c:v>36.646350465080801</c:v>
                </c:pt>
                <c:pt idx="7610">
                  <c:v>32.449670983572801</c:v>
                </c:pt>
                <c:pt idx="7611">
                  <c:v>38.108588601525803</c:v>
                </c:pt>
                <c:pt idx="7612">
                  <c:v>33.086891204342201</c:v>
                </c:pt>
                <c:pt idx="7613">
                  <c:v>22.641495903986801</c:v>
                </c:pt>
                <c:pt idx="7614">
                  <c:v>20.511845961054899</c:v>
                </c:pt>
                <c:pt idx="7615">
                  <c:v>34.728343475190897</c:v>
                </c:pt>
                <c:pt idx="7616">
                  <c:v>18.077233204497698</c:v>
                </c:pt>
                <c:pt idx="7617">
                  <c:v>12.420598744570199</c:v>
                </c:pt>
                <c:pt idx="7618">
                  <c:v>13.927001058023</c:v>
                </c:pt>
                <c:pt idx="7619">
                  <c:v>3.54537356906315</c:v>
                </c:pt>
                <c:pt idx="7620">
                  <c:v>3.8685402370831601</c:v>
                </c:pt>
                <c:pt idx="7621">
                  <c:v>-8.2315733542093206</c:v>
                </c:pt>
                <c:pt idx="7622">
                  <c:v>4.8273880276028001</c:v>
                </c:pt>
                <c:pt idx="7623">
                  <c:v>-12.7733612176519</c:v>
                </c:pt>
                <c:pt idx="7624">
                  <c:v>-18.213339554972499</c:v>
                </c:pt>
                <c:pt idx="7625">
                  <c:v>-11.534101377904401</c:v>
                </c:pt>
                <c:pt idx="7626">
                  <c:v>-23.4673610850631</c:v>
                </c:pt>
                <c:pt idx="7627">
                  <c:v>-27.8498889950665</c:v>
                </c:pt>
                <c:pt idx="7628">
                  <c:v>92.683861109280699</c:v>
                </c:pt>
                <c:pt idx="7629">
                  <c:v>73.1057493247867</c:v>
                </c:pt>
                <c:pt idx="7630">
                  <c:v>86.146100549150205</c:v>
                </c:pt>
                <c:pt idx="7631">
                  <c:v>67.865887049501893</c:v>
                </c:pt>
                <c:pt idx="7632">
                  <c:v>67.479464265328701</c:v>
                </c:pt>
                <c:pt idx="7633">
                  <c:v>59.200942611878197</c:v>
                </c:pt>
                <c:pt idx="7634">
                  <c:v>77.328506384926399</c:v>
                </c:pt>
                <c:pt idx="7635">
                  <c:v>71.570457083966403</c:v>
                </c:pt>
                <c:pt idx="7636">
                  <c:v>51.349336508700603</c:v>
                </c:pt>
                <c:pt idx="7637">
                  <c:v>46.745628840729601</c:v>
                </c:pt>
                <c:pt idx="7638">
                  <c:v>62.888370364239698</c:v>
                </c:pt>
                <c:pt idx="7639">
                  <c:v>36.808794576843297</c:v>
                </c:pt>
                <c:pt idx="7640">
                  <c:v>32.2613712570461</c:v>
                </c:pt>
                <c:pt idx="7641">
                  <c:v>27.766001420372099</c:v>
                </c:pt>
                <c:pt idx="7642">
                  <c:v>23.0118301008267</c:v>
                </c:pt>
                <c:pt idx="7643">
                  <c:v>45.381438032985102</c:v>
                </c:pt>
                <c:pt idx="7644">
                  <c:v>39.451902946612698</c:v>
                </c:pt>
                <c:pt idx="7645">
                  <c:v>25.124748078023199</c:v>
                </c:pt>
                <c:pt idx="7646">
                  <c:v>7.6689012522227502</c:v>
                </c:pt>
                <c:pt idx="7647">
                  <c:v>2.7488383602500801</c:v>
                </c:pt>
                <c:pt idx="7648">
                  <c:v>15.6729320896057</c:v>
                </c:pt>
                <c:pt idx="7649">
                  <c:v>-2.3308459349099002</c:v>
                </c:pt>
                <c:pt idx="7650">
                  <c:v>-8.1918870244453998</c:v>
                </c:pt>
                <c:pt idx="7651">
                  <c:v>9.2658085401428103</c:v>
                </c:pt>
                <c:pt idx="7652">
                  <c:v>-1.0512520433630901</c:v>
                </c:pt>
                <c:pt idx="7653">
                  <c:v>-7.1656400622952496</c:v>
                </c:pt>
                <c:pt idx="7654">
                  <c:v>-19.012203771593299</c:v>
                </c:pt>
                <c:pt idx="7655">
                  <c:v>-29.1809567495424</c:v>
                </c:pt>
                <c:pt idx="7656">
                  <c:v>76.948145476769895</c:v>
                </c:pt>
                <c:pt idx="7657">
                  <c:v>78.651964622327</c:v>
                </c:pt>
                <c:pt idx="7658">
                  <c:v>72.183386495794494</c:v>
                </c:pt>
                <c:pt idx="7659">
                  <c:v>74.0037028768445</c:v>
                </c:pt>
                <c:pt idx="7660">
                  <c:v>64.084565223550797</c:v>
                </c:pt>
                <c:pt idx="7661">
                  <c:v>60.385282664972301</c:v>
                </c:pt>
                <c:pt idx="7662">
                  <c:v>60.443103616335002</c:v>
                </c:pt>
                <c:pt idx="7663">
                  <c:v>54.9108115722645</c:v>
                </c:pt>
                <c:pt idx="7664">
                  <c:v>49.155314073559701</c:v>
                </c:pt>
                <c:pt idx="7665">
                  <c:v>44.707233805726197</c:v>
                </c:pt>
                <c:pt idx="7666">
                  <c:v>52.019462746176004</c:v>
                </c:pt>
                <c:pt idx="7667">
                  <c:v>40.982963675681297</c:v>
                </c:pt>
                <c:pt idx="7668">
                  <c:v>33.704176056431798</c:v>
                </c:pt>
                <c:pt idx="7669">
                  <c:v>35.449745024929598</c:v>
                </c:pt>
                <c:pt idx="7670">
                  <c:v>43.431899281972299</c:v>
                </c:pt>
                <c:pt idx="7671">
                  <c:v>32.334062661276903</c:v>
                </c:pt>
                <c:pt idx="7672">
                  <c:v>27.151613370004</c:v>
                </c:pt>
                <c:pt idx="7673">
                  <c:v>21.4875621507448</c:v>
                </c:pt>
                <c:pt idx="7674">
                  <c:v>28.346513184970899</c:v>
                </c:pt>
                <c:pt idx="7675">
                  <c:v>22.356394184534999</c:v>
                </c:pt>
                <c:pt idx="7676">
                  <c:v>17.347000165844602</c:v>
                </c:pt>
                <c:pt idx="7677">
                  <c:v>11.551706915488699</c:v>
                </c:pt>
                <c:pt idx="7678">
                  <c:v>10.459336550219801</c:v>
                </c:pt>
                <c:pt idx="7679">
                  <c:v>34.964276316943497</c:v>
                </c:pt>
                <c:pt idx="7680">
                  <c:v>29.488416667205801</c:v>
                </c:pt>
                <c:pt idx="7681">
                  <c:v>18.177525364516999</c:v>
                </c:pt>
                <c:pt idx="7682">
                  <c:v>12.808553408301201</c:v>
                </c:pt>
                <c:pt idx="7683">
                  <c:v>1.2428128996747101</c:v>
                </c:pt>
                <c:pt idx="7684">
                  <c:v>25.4330161679467</c:v>
                </c:pt>
                <c:pt idx="7685">
                  <c:v>20.560361697661701</c:v>
                </c:pt>
                <c:pt idx="7686">
                  <c:v>7.9034120220217696</c:v>
                </c:pt>
                <c:pt idx="7687">
                  <c:v>3.11558202628648</c:v>
                </c:pt>
                <c:pt idx="7688">
                  <c:v>-8.6510949173495604</c:v>
                </c:pt>
                <c:pt idx="7689">
                  <c:v>15.8738276120429</c:v>
                </c:pt>
                <c:pt idx="7690">
                  <c:v>-12.9016867503446</c:v>
                </c:pt>
                <c:pt idx="7691">
                  <c:v>-22.777953191957199</c:v>
                </c:pt>
                <c:pt idx="7692">
                  <c:v>-6.5443794463738696</c:v>
                </c:pt>
                <c:pt idx="7693">
                  <c:v>-18.343204451143901</c:v>
                </c:pt>
                <c:pt idx="7694">
                  <c:v>-23.954377666444199</c:v>
                </c:pt>
                <c:pt idx="7695">
                  <c:v>-28.019621538398901</c:v>
                </c:pt>
                <c:pt idx="7696">
                  <c:v>75.467367395777103</c:v>
                </c:pt>
                <c:pt idx="7697">
                  <c:v>95.705954863939596</c:v>
                </c:pt>
                <c:pt idx="7698">
                  <c:v>71.894591459518196</c:v>
                </c:pt>
                <c:pt idx="7699">
                  <c:v>69.121680215476502</c:v>
                </c:pt>
                <c:pt idx="7700">
                  <c:v>63.1338141397257</c:v>
                </c:pt>
                <c:pt idx="7701">
                  <c:v>59.120191821374299</c:v>
                </c:pt>
                <c:pt idx="7702">
                  <c:v>49.200360432717801</c:v>
                </c:pt>
                <c:pt idx="7703">
                  <c:v>45.091276779958697</c:v>
                </c:pt>
                <c:pt idx="7704">
                  <c:v>45.102461839285297</c:v>
                </c:pt>
                <c:pt idx="7705">
                  <c:v>46.484730158423602</c:v>
                </c:pt>
                <c:pt idx="7706">
                  <c:v>59.851923303195299</c:v>
                </c:pt>
                <c:pt idx="7707">
                  <c:v>53.809645616718598</c:v>
                </c:pt>
                <c:pt idx="7708">
                  <c:v>48.268139993891502</c:v>
                </c:pt>
                <c:pt idx="7709">
                  <c:v>37.4985622581192</c:v>
                </c:pt>
                <c:pt idx="7710">
                  <c:v>22.815149860366901</c:v>
                </c:pt>
                <c:pt idx="7711">
                  <c:v>11.517804423709</c:v>
                </c:pt>
                <c:pt idx="7712">
                  <c:v>7.2887506154855597</c:v>
                </c:pt>
                <c:pt idx="7713">
                  <c:v>-2.42323818932827</c:v>
                </c:pt>
                <c:pt idx="7714">
                  <c:v>-18.157106868126299</c:v>
                </c:pt>
                <c:pt idx="7715">
                  <c:v>-11.8911082739154</c:v>
                </c:pt>
                <c:pt idx="7716">
                  <c:v>79.116950747757201</c:v>
                </c:pt>
                <c:pt idx="7717">
                  <c:v>94.041320560615901</c:v>
                </c:pt>
                <c:pt idx="7718">
                  <c:v>90.633353732137394</c:v>
                </c:pt>
                <c:pt idx="7719">
                  <c:v>71.667414236582701</c:v>
                </c:pt>
                <c:pt idx="7720">
                  <c:v>84.4105404518547</c:v>
                </c:pt>
                <c:pt idx="7721">
                  <c:v>79.390645036559505</c:v>
                </c:pt>
                <c:pt idx="7722">
                  <c:v>86.592066092524504</c:v>
                </c:pt>
                <c:pt idx="7723">
                  <c:v>58.271506815701102</c:v>
                </c:pt>
                <c:pt idx="7724">
                  <c:v>58.684739786088301</c:v>
                </c:pt>
                <c:pt idx="7725">
                  <c:v>65.456684427799104</c:v>
                </c:pt>
                <c:pt idx="7726">
                  <c:v>59.569396007571797</c:v>
                </c:pt>
                <c:pt idx="7727">
                  <c:v>54.045571725339499</c:v>
                </c:pt>
                <c:pt idx="7728">
                  <c:v>49.678968864760101</c:v>
                </c:pt>
                <c:pt idx="7729">
                  <c:v>74.256330232789907</c:v>
                </c:pt>
                <c:pt idx="7730">
                  <c:v>46.419932583511397</c:v>
                </c:pt>
                <c:pt idx="7731">
                  <c:v>58.878061646884497</c:v>
                </c:pt>
                <c:pt idx="7732">
                  <c:v>42.172210180584599</c:v>
                </c:pt>
                <c:pt idx="7733">
                  <c:v>37.878376986125303</c:v>
                </c:pt>
                <c:pt idx="7734">
                  <c:v>32.2136480297643</c:v>
                </c:pt>
                <c:pt idx="7735">
                  <c:v>27.940578659960199</c:v>
                </c:pt>
                <c:pt idx="7736">
                  <c:v>35.141422016047699</c:v>
                </c:pt>
                <c:pt idx="7737">
                  <c:v>23.2946294086451</c:v>
                </c:pt>
                <c:pt idx="7738">
                  <c:v>18.190142447474699</c:v>
                </c:pt>
                <c:pt idx="7739">
                  <c:v>12.554372300848501</c:v>
                </c:pt>
                <c:pt idx="7740">
                  <c:v>12.8177227085139</c:v>
                </c:pt>
                <c:pt idx="7741">
                  <c:v>1.8739176074228401</c:v>
                </c:pt>
                <c:pt idx="7742">
                  <c:v>-7.1565762446793597</c:v>
                </c:pt>
                <c:pt idx="7743">
                  <c:v>4.7669541768808301</c:v>
                </c:pt>
                <c:pt idx="7744">
                  <c:v>-6.6366007367185702</c:v>
                </c:pt>
                <c:pt idx="7745">
                  <c:v>-12.084403542672399</c:v>
                </c:pt>
                <c:pt idx="7746">
                  <c:v>-17.820696483561498</c:v>
                </c:pt>
                <c:pt idx="7747">
                  <c:v>0.165978618415552</c:v>
                </c:pt>
                <c:pt idx="7748">
                  <c:v>-23.414691983204602</c:v>
                </c:pt>
                <c:pt idx="7749">
                  <c:v>77.829341671023499</c:v>
                </c:pt>
                <c:pt idx="7750">
                  <c:v>74.265672817802894</c:v>
                </c:pt>
                <c:pt idx="7751">
                  <c:v>74.400550859906403</c:v>
                </c:pt>
                <c:pt idx="7752">
                  <c:v>75.700041076049501</c:v>
                </c:pt>
                <c:pt idx="7753">
                  <c:v>70.236695707341497</c:v>
                </c:pt>
                <c:pt idx="7754">
                  <c:v>66.483764714103003</c:v>
                </c:pt>
                <c:pt idx="7755">
                  <c:v>83.236640755917605</c:v>
                </c:pt>
                <c:pt idx="7756">
                  <c:v>60.015790348687901</c:v>
                </c:pt>
                <c:pt idx="7757">
                  <c:v>60.681523592895701</c:v>
                </c:pt>
                <c:pt idx="7758">
                  <c:v>76.693306289569307</c:v>
                </c:pt>
                <c:pt idx="7759">
                  <c:v>72.324639480757696</c:v>
                </c:pt>
                <c:pt idx="7760">
                  <c:v>52.015868747550101</c:v>
                </c:pt>
                <c:pt idx="7761">
                  <c:v>69.408291594268505</c:v>
                </c:pt>
                <c:pt idx="7762">
                  <c:v>64.519283870979393</c:v>
                </c:pt>
                <c:pt idx="7763">
                  <c:v>53.905236076835202</c:v>
                </c:pt>
                <c:pt idx="7764">
                  <c:v>48.256306499001802</c:v>
                </c:pt>
                <c:pt idx="7765">
                  <c:v>42.756121215949698</c:v>
                </c:pt>
                <c:pt idx="7766">
                  <c:v>37.186769817394797</c:v>
                </c:pt>
                <c:pt idx="7767">
                  <c:v>36.773059436440199</c:v>
                </c:pt>
                <c:pt idx="7768">
                  <c:v>44.5991268989563</c:v>
                </c:pt>
                <c:pt idx="7769">
                  <c:v>37.459802041386197</c:v>
                </c:pt>
                <c:pt idx="7770">
                  <c:v>27.748655763139801</c:v>
                </c:pt>
                <c:pt idx="7771">
                  <c:v>51.189746778812797</c:v>
                </c:pt>
                <c:pt idx="7772">
                  <c:v>46.278963217815097</c:v>
                </c:pt>
                <c:pt idx="7773">
                  <c:v>40.244528498590398</c:v>
                </c:pt>
                <c:pt idx="7774">
                  <c:v>28.698472874997801</c:v>
                </c:pt>
                <c:pt idx="7775">
                  <c:v>17.084651058902701</c:v>
                </c:pt>
                <c:pt idx="7776">
                  <c:v>24.2970165358538</c:v>
                </c:pt>
                <c:pt idx="7777">
                  <c:v>13.0367582706173</c:v>
                </c:pt>
                <c:pt idx="7778">
                  <c:v>7.4888829567355</c:v>
                </c:pt>
                <c:pt idx="7779">
                  <c:v>3.0789513327878999</c:v>
                </c:pt>
                <c:pt idx="7780">
                  <c:v>3.5544220915642599</c:v>
                </c:pt>
                <c:pt idx="7781">
                  <c:v>15.420252892196199</c:v>
                </c:pt>
                <c:pt idx="7782">
                  <c:v>3.7506998006277001</c:v>
                </c:pt>
                <c:pt idx="7783">
                  <c:v>-1.8758970044702199</c:v>
                </c:pt>
                <c:pt idx="7784">
                  <c:v>-7.6845711469524201</c:v>
                </c:pt>
                <c:pt idx="7785">
                  <c:v>-0.84408651847400795</c:v>
                </c:pt>
                <c:pt idx="7786">
                  <c:v>5.61249310870482</c:v>
                </c:pt>
                <c:pt idx="7787">
                  <c:v>-18.0510734013262</c:v>
                </c:pt>
                <c:pt idx="7788">
                  <c:v>78.230335835816106</c:v>
                </c:pt>
                <c:pt idx="7789">
                  <c:v>92.660635982060995</c:v>
                </c:pt>
                <c:pt idx="7790">
                  <c:v>73.905085280387098</c:v>
                </c:pt>
                <c:pt idx="7791">
                  <c:v>65.0731220776604</c:v>
                </c:pt>
                <c:pt idx="7792">
                  <c:v>59.694152890204997</c:v>
                </c:pt>
                <c:pt idx="7793">
                  <c:v>59.946344114253598</c:v>
                </c:pt>
                <c:pt idx="7794">
                  <c:v>67.621575149652898</c:v>
                </c:pt>
                <c:pt idx="7795">
                  <c:v>56.279895300548198</c:v>
                </c:pt>
                <c:pt idx="7796">
                  <c:v>50.656629299862303</c:v>
                </c:pt>
                <c:pt idx="7797">
                  <c:v>37.060429453250698</c:v>
                </c:pt>
                <c:pt idx="7798">
                  <c:v>33.090030618403503</c:v>
                </c:pt>
                <c:pt idx="7799">
                  <c:v>27.955115917655601</c:v>
                </c:pt>
                <c:pt idx="7800">
                  <c:v>23.058863571102702</c:v>
                </c:pt>
                <c:pt idx="7801">
                  <c:v>30.473245729534899</c:v>
                </c:pt>
                <c:pt idx="7802">
                  <c:v>19.065419340231799</c:v>
                </c:pt>
                <c:pt idx="7803">
                  <c:v>7.9162737690243201</c:v>
                </c:pt>
                <c:pt idx="7804">
                  <c:v>20.393552697966602</c:v>
                </c:pt>
                <c:pt idx="7805">
                  <c:v>8.7753193926682407</c:v>
                </c:pt>
                <c:pt idx="7806">
                  <c:v>10.7573018620045</c:v>
                </c:pt>
                <c:pt idx="7807">
                  <c:v>-12.0982380624153</c:v>
                </c:pt>
                <c:pt idx="7808">
                  <c:v>-6.2539502826191002</c:v>
                </c:pt>
                <c:pt idx="7809">
                  <c:v>-11.740983867148801</c:v>
                </c:pt>
                <c:pt idx="7810">
                  <c:v>-22.966665643005602</c:v>
                </c:pt>
                <c:pt idx="7811">
                  <c:v>76.791233895114701</c:v>
                </c:pt>
                <c:pt idx="7812">
                  <c:v>74.500787911189704</c:v>
                </c:pt>
                <c:pt idx="7813">
                  <c:v>73.063531047540096</c:v>
                </c:pt>
                <c:pt idx="7814">
                  <c:v>74.269461814587999</c:v>
                </c:pt>
                <c:pt idx="7815">
                  <c:v>80.907276970103098</c:v>
                </c:pt>
                <c:pt idx="7816">
                  <c:v>67.106076671450396</c:v>
                </c:pt>
                <c:pt idx="7817">
                  <c:v>76.134356168348901</c:v>
                </c:pt>
                <c:pt idx="7818">
                  <c:v>71.232739538689501</c:v>
                </c:pt>
                <c:pt idx="7819">
                  <c:v>64.660988620046894</c:v>
                </c:pt>
                <c:pt idx="7820">
                  <c:v>61.702250029517998</c:v>
                </c:pt>
                <c:pt idx="7821">
                  <c:v>57.264421831949498</c:v>
                </c:pt>
                <c:pt idx="7822">
                  <c:v>51.147903987446902</c:v>
                </c:pt>
                <c:pt idx="7823">
                  <c:v>59.280644049410903</c:v>
                </c:pt>
                <c:pt idx="7824">
                  <c:v>47.7336381865492</c:v>
                </c:pt>
                <c:pt idx="7825">
                  <c:v>41.627272372753701</c:v>
                </c:pt>
                <c:pt idx="7826">
                  <c:v>65.329905340888303</c:v>
                </c:pt>
                <c:pt idx="7827">
                  <c:v>38.632237327580498</c:v>
                </c:pt>
                <c:pt idx="7828">
                  <c:v>36.984435125306199</c:v>
                </c:pt>
                <c:pt idx="7829">
                  <c:v>54.262139224602898</c:v>
                </c:pt>
                <c:pt idx="7830">
                  <c:v>49.910402362620303</c:v>
                </c:pt>
                <c:pt idx="7831">
                  <c:v>28.630633278968801</c:v>
                </c:pt>
                <c:pt idx="7832">
                  <c:v>34.386512080068101</c:v>
                </c:pt>
                <c:pt idx="7833">
                  <c:v>28.7807489409692</c:v>
                </c:pt>
                <c:pt idx="7834">
                  <c:v>18.049126239462201</c:v>
                </c:pt>
                <c:pt idx="7835">
                  <c:v>41.8308548094776</c:v>
                </c:pt>
                <c:pt idx="7836">
                  <c:v>36.9341336073607</c:v>
                </c:pt>
                <c:pt idx="7837">
                  <c:v>13.5710406179135</c:v>
                </c:pt>
                <c:pt idx="7838">
                  <c:v>2.3304035183448502</c:v>
                </c:pt>
                <c:pt idx="7839">
                  <c:v>26.433443431093199</c:v>
                </c:pt>
                <c:pt idx="7840">
                  <c:v>3.2525163438051301</c:v>
                </c:pt>
                <c:pt idx="7841">
                  <c:v>-1.5221637609976699</c:v>
                </c:pt>
                <c:pt idx="7842">
                  <c:v>17.012749240460799</c:v>
                </c:pt>
                <c:pt idx="7843">
                  <c:v>-6.7594408264479702</c:v>
                </c:pt>
                <c:pt idx="7844">
                  <c:v>-18.220777535671601</c:v>
                </c:pt>
                <c:pt idx="7845">
                  <c:v>76.870120182043095</c:v>
                </c:pt>
                <c:pt idx="7846">
                  <c:v>89.605167856391802</c:v>
                </c:pt>
                <c:pt idx="7847">
                  <c:v>92.832729564935903</c:v>
                </c:pt>
                <c:pt idx="7848">
                  <c:v>96.148037234002203</c:v>
                </c:pt>
                <c:pt idx="7849">
                  <c:v>85.929059097008107</c:v>
                </c:pt>
                <c:pt idx="7850">
                  <c:v>70.387721344546705</c:v>
                </c:pt>
                <c:pt idx="7851">
                  <c:v>87.393788377874301</c:v>
                </c:pt>
                <c:pt idx="7852">
                  <c:v>64.636933899423099</c:v>
                </c:pt>
                <c:pt idx="7853">
                  <c:v>71.298157047408594</c:v>
                </c:pt>
                <c:pt idx="7854">
                  <c:v>52.016162578800703</c:v>
                </c:pt>
                <c:pt idx="7855">
                  <c:v>52.3624936757098</c:v>
                </c:pt>
                <c:pt idx="7856">
                  <c:v>63.776164449682703</c:v>
                </c:pt>
                <c:pt idx="7857">
                  <c:v>53.229702831653803</c:v>
                </c:pt>
                <c:pt idx="7858">
                  <c:v>42.172710011331802</c:v>
                </c:pt>
                <c:pt idx="7859">
                  <c:v>60.089062247813601</c:v>
                </c:pt>
                <c:pt idx="7860">
                  <c:v>44.046917489646198</c:v>
                </c:pt>
                <c:pt idx="7861">
                  <c:v>37.909097881366897</c:v>
                </c:pt>
                <c:pt idx="7862">
                  <c:v>33.531666507076501</c:v>
                </c:pt>
                <c:pt idx="7863">
                  <c:v>28.134236536076099</c:v>
                </c:pt>
                <c:pt idx="7864">
                  <c:v>22.571195753342199</c:v>
                </c:pt>
                <c:pt idx="7865">
                  <c:v>17.8354052513079</c:v>
                </c:pt>
                <c:pt idx="7866">
                  <c:v>24.616155847060199</c:v>
                </c:pt>
                <c:pt idx="7867">
                  <c:v>19.472273309532401</c:v>
                </c:pt>
                <c:pt idx="7868">
                  <c:v>8.6053960653856798</c:v>
                </c:pt>
                <c:pt idx="7869">
                  <c:v>15.2312489961705</c:v>
                </c:pt>
                <c:pt idx="7870">
                  <c:v>-2.0163085667995202</c:v>
                </c:pt>
                <c:pt idx="7871">
                  <c:v>4.7824603342804304</c:v>
                </c:pt>
                <c:pt idx="7872">
                  <c:v>-0.95900161840667397</c:v>
                </c:pt>
                <c:pt idx="7873">
                  <c:v>-12.084381515888801</c:v>
                </c:pt>
                <c:pt idx="7874">
                  <c:v>-0.481973376875444</c:v>
                </c:pt>
                <c:pt idx="7875">
                  <c:v>-22.686049804547999</c:v>
                </c:pt>
                <c:pt idx="7876">
                  <c:v>77.9693323333926</c:v>
                </c:pt>
                <c:pt idx="7877">
                  <c:v>81.007962198921902</c:v>
                </c:pt>
                <c:pt idx="7878">
                  <c:v>75.907013003097006</c:v>
                </c:pt>
                <c:pt idx="7879">
                  <c:v>66.448350373860293</c:v>
                </c:pt>
                <c:pt idx="7880">
                  <c:v>82.951585692882702</c:v>
                </c:pt>
                <c:pt idx="7881">
                  <c:v>78.342752405999903</c:v>
                </c:pt>
                <c:pt idx="7882">
                  <c:v>66.714763096936395</c:v>
                </c:pt>
                <c:pt idx="7883">
                  <c:v>63.011008353424003</c:v>
                </c:pt>
                <c:pt idx="7884">
                  <c:v>57.133689277968898</c:v>
                </c:pt>
                <c:pt idx="7885">
                  <c:v>76.053193773775305</c:v>
                </c:pt>
                <c:pt idx="7886">
                  <c:v>51.7496097413078</c:v>
                </c:pt>
                <c:pt idx="7887">
                  <c:v>52.917458276930503</c:v>
                </c:pt>
                <c:pt idx="7888">
                  <c:v>70.502348416701096</c:v>
                </c:pt>
                <c:pt idx="7889">
                  <c:v>48.667513279950903</c:v>
                </c:pt>
                <c:pt idx="7890">
                  <c:v>43.079583966021801</c:v>
                </c:pt>
                <c:pt idx="7891">
                  <c:v>27.966053355244402</c:v>
                </c:pt>
                <c:pt idx="7892">
                  <c:v>29.137162818068798</c:v>
                </c:pt>
                <c:pt idx="7893">
                  <c:v>40.678379830172602</c:v>
                </c:pt>
                <c:pt idx="7894">
                  <c:v>18.7048153790507</c:v>
                </c:pt>
                <c:pt idx="7895">
                  <c:v>14.1012823148157</c:v>
                </c:pt>
                <c:pt idx="7896">
                  <c:v>8.1221777552730199</c:v>
                </c:pt>
                <c:pt idx="7897">
                  <c:v>10.212657540420601</c:v>
                </c:pt>
                <c:pt idx="7898">
                  <c:v>-6.45080017877003</c:v>
                </c:pt>
                <c:pt idx="7899">
                  <c:v>-12.3800665330723</c:v>
                </c:pt>
                <c:pt idx="7900">
                  <c:v>-12.064131110634101</c:v>
                </c:pt>
                <c:pt idx="7901">
                  <c:v>-22.9906401417173</c:v>
                </c:pt>
                <c:pt idx="7902">
                  <c:v>78.430339935519697</c:v>
                </c:pt>
                <c:pt idx="7903">
                  <c:v>93.411220300435801</c:v>
                </c:pt>
                <c:pt idx="7904">
                  <c:v>72.578769847078405</c:v>
                </c:pt>
                <c:pt idx="7905">
                  <c:v>66.073983376960697</c:v>
                </c:pt>
                <c:pt idx="7906">
                  <c:v>56.951965560982899</c:v>
                </c:pt>
                <c:pt idx="7907">
                  <c:v>51.583476084848101</c:v>
                </c:pt>
                <c:pt idx="7908">
                  <c:v>52.973945184713401</c:v>
                </c:pt>
                <c:pt idx="7909">
                  <c:v>59.172636535978299</c:v>
                </c:pt>
                <c:pt idx="7910">
                  <c:v>53.574681594217701</c:v>
                </c:pt>
                <c:pt idx="7911">
                  <c:v>49.952058904071798</c:v>
                </c:pt>
                <c:pt idx="7912">
                  <c:v>39.327584347530603</c:v>
                </c:pt>
                <c:pt idx="7913">
                  <c:v>34.110027852123899</c:v>
                </c:pt>
                <c:pt idx="7914">
                  <c:v>29.877217015042199</c:v>
                </c:pt>
                <c:pt idx="7915">
                  <c:v>52.356052971011003</c:v>
                </c:pt>
                <c:pt idx="7916">
                  <c:v>45.517316363167303</c:v>
                </c:pt>
                <c:pt idx="7917">
                  <c:v>34.996702064737804</c:v>
                </c:pt>
                <c:pt idx="7918">
                  <c:v>30.034929442664701</c:v>
                </c:pt>
                <c:pt idx="7919">
                  <c:v>23.945913703087601</c:v>
                </c:pt>
                <c:pt idx="7920">
                  <c:v>18.6694311933894</c:v>
                </c:pt>
                <c:pt idx="7921">
                  <c:v>31.105673689743501</c:v>
                </c:pt>
                <c:pt idx="7922">
                  <c:v>21.2945712788134</c:v>
                </c:pt>
                <c:pt idx="7923">
                  <c:v>3.5497457507017698</c:v>
                </c:pt>
                <c:pt idx="7924">
                  <c:v>-2.9120326022876202</c:v>
                </c:pt>
                <c:pt idx="7925">
                  <c:v>-5.9900584448732701</c:v>
                </c:pt>
                <c:pt idx="7926">
                  <c:v>11.0209693567099</c:v>
                </c:pt>
                <c:pt idx="7927">
                  <c:v>6.4835142015140503</c:v>
                </c:pt>
                <c:pt idx="7928">
                  <c:v>-5.3739323613474799</c:v>
                </c:pt>
                <c:pt idx="7929">
                  <c:v>-16.972744616646398</c:v>
                </c:pt>
                <c:pt idx="7930">
                  <c:v>77.651090193873301</c:v>
                </c:pt>
                <c:pt idx="7931">
                  <c:v>86.778686011246705</c:v>
                </c:pt>
                <c:pt idx="7932">
                  <c:v>76.876177477084397</c:v>
                </c:pt>
                <c:pt idx="7933">
                  <c:v>71.720042859801694</c:v>
                </c:pt>
                <c:pt idx="7934">
                  <c:v>66.711539883166097</c:v>
                </c:pt>
                <c:pt idx="7935">
                  <c:v>66.416036160761394</c:v>
                </c:pt>
                <c:pt idx="7936">
                  <c:v>72.782349710150697</c:v>
                </c:pt>
                <c:pt idx="7937">
                  <c:v>58.605753789895999</c:v>
                </c:pt>
                <c:pt idx="7938">
                  <c:v>61.732863154180897</c:v>
                </c:pt>
                <c:pt idx="7939">
                  <c:v>43.6116076234537</c:v>
                </c:pt>
                <c:pt idx="7940">
                  <c:v>47.996316061326802</c:v>
                </c:pt>
                <c:pt idx="7941">
                  <c:v>42.767723280904697</c:v>
                </c:pt>
                <c:pt idx="7942">
                  <c:v>55.4531226288738</c:v>
                </c:pt>
                <c:pt idx="7943">
                  <c:v>44.793873490029299</c:v>
                </c:pt>
                <c:pt idx="7944">
                  <c:v>32.666986023578197</c:v>
                </c:pt>
                <c:pt idx="7945">
                  <c:v>17.9813698998592</c:v>
                </c:pt>
                <c:pt idx="7946">
                  <c:v>41.517254764687003</c:v>
                </c:pt>
                <c:pt idx="7947">
                  <c:v>35.743274870576499</c:v>
                </c:pt>
                <c:pt idx="7948">
                  <c:v>25.016711653897701</c:v>
                </c:pt>
                <c:pt idx="7949">
                  <c:v>18.702618812106302</c:v>
                </c:pt>
                <c:pt idx="7950">
                  <c:v>13.6910769751098</c:v>
                </c:pt>
                <c:pt idx="7951">
                  <c:v>8.4890426021240692</c:v>
                </c:pt>
                <c:pt idx="7952">
                  <c:v>9.3903541020204901</c:v>
                </c:pt>
                <c:pt idx="7953">
                  <c:v>-2.5753788747454598</c:v>
                </c:pt>
                <c:pt idx="7954">
                  <c:v>16.600684266314602</c:v>
                </c:pt>
                <c:pt idx="7955">
                  <c:v>4.9782354445233103</c:v>
                </c:pt>
                <c:pt idx="7956">
                  <c:v>-0.670856668023467</c:v>
                </c:pt>
                <c:pt idx="7957">
                  <c:v>-6.2376178008682297</c:v>
                </c:pt>
                <c:pt idx="7958">
                  <c:v>-11.766276367332701</c:v>
                </c:pt>
                <c:pt idx="7959">
                  <c:v>-22.354255372964399</c:v>
                </c:pt>
                <c:pt idx="7960">
                  <c:v>77.806547400542797</c:v>
                </c:pt>
                <c:pt idx="7961">
                  <c:v>77.782749626814905</c:v>
                </c:pt>
                <c:pt idx="7962">
                  <c:v>88.772510474423598</c:v>
                </c:pt>
                <c:pt idx="7963">
                  <c:v>90.427970437300402</c:v>
                </c:pt>
                <c:pt idx="7964">
                  <c:v>78.529440917723704</c:v>
                </c:pt>
                <c:pt idx="7965">
                  <c:v>91.466458323189599</c:v>
                </c:pt>
                <c:pt idx="7966">
                  <c:v>68.533955638757703</c:v>
                </c:pt>
                <c:pt idx="7967">
                  <c:v>63.084640649316597</c:v>
                </c:pt>
                <c:pt idx="7968">
                  <c:v>63.6145200616617</c:v>
                </c:pt>
                <c:pt idx="7969">
                  <c:v>76.509461504524793</c:v>
                </c:pt>
                <c:pt idx="7970">
                  <c:v>66.180031143902099</c:v>
                </c:pt>
                <c:pt idx="7971">
                  <c:v>78.332660444005199</c:v>
                </c:pt>
                <c:pt idx="7972">
                  <c:v>55.649944640803398</c:v>
                </c:pt>
                <c:pt idx="7973">
                  <c:v>62.258442418652997</c:v>
                </c:pt>
                <c:pt idx="7974">
                  <c:v>41.174660161966301</c:v>
                </c:pt>
                <c:pt idx="7975">
                  <c:v>40.859355557288403</c:v>
                </c:pt>
                <c:pt idx="7976">
                  <c:v>64.232980177041895</c:v>
                </c:pt>
                <c:pt idx="7977">
                  <c:v>59.438565411184896</c:v>
                </c:pt>
                <c:pt idx="7978">
                  <c:v>36.897745520057903</c:v>
                </c:pt>
                <c:pt idx="7979">
                  <c:v>30.543458716542599</c:v>
                </c:pt>
                <c:pt idx="7980">
                  <c:v>38.0186770464923</c:v>
                </c:pt>
                <c:pt idx="7981">
                  <c:v>27.311761940428301</c:v>
                </c:pt>
                <c:pt idx="7982">
                  <c:v>22.310865653047301</c:v>
                </c:pt>
                <c:pt idx="7983">
                  <c:v>16.492052757866801</c:v>
                </c:pt>
                <c:pt idx="7984">
                  <c:v>16.765024724065199</c:v>
                </c:pt>
                <c:pt idx="7985">
                  <c:v>7.7129953022921898</c:v>
                </c:pt>
                <c:pt idx="7986">
                  <c:v>30.2918255837623</c:v>
                </c:pt>
                <c:pt idx="7987">
                  <c:v>24.788106514543099</c:v>
                </c:pt>
                <c:pt idx="7988">
                  <c:v>13.519557503285199</c:v>
                </c:pt>
                <c:pt idx="7989">
                  <c:v>3.2281723524101902</c:v>
                </c:pt>
                <c:pt idx="7990">
                  <c:v>-3.4843799196130898</c:v>
                </c:pt>
                <c:pt idx="7991">
                  <c:v>19.962403495521599</c:v>
                </c:pt>
                <c:pt idx="7992">
                  <c:v>-13.0910617327468</c:v>
                </c:pt>
                <c:pt idx="7993">
                  <c:v>-17.859691238696499</c:v>
                </c:pt>
                <c:pt idx="7994">
                  <c:v>-12.850717989254401</c:v>
                </c:pt>
                <c:pt idx="7995">
                  <c:v>-18.2521514438419</c:v>
                </c:pt>
                <c:pt idx="7996">
                  <c:v>-23.6508897590227</c:v>
                </c:pt>
                <c:pt idx="7997">
                  <c:v>74.124377699767805</c:v>
                </c:pt>
                <c:pt idx="7998">
                  <c:v>75.479703643942202</c:v>
                </c:pt>
                <c:pt idx="7999">
                  <c:v>74.026032314934795</c:v>
                </c:pt>
                <c:pt idx="8000">
                  <c:v>94.466359812818794</c:v>
                </c:pt>
                <c:pt idx="8001">
                  <c:v>83.910450093473102</c:v>
                </c:pt>
                <c:pt idx="8002">
                  <c:v>74.394828122227096</c:v>
                </c:pt>
                <c:pt idx="8003">
                  <c:v>86.150707023300598</c:v>
                </c:pt>
                <c:pt idx="8004">
                  <c:v>63.990859153288099</c:v>
                </c:pt>
                <c:pt idx="8005">
                  <c:v>81.975433314784695</c:v>
                </c:pt>
                <c:pt idx="8006">
                  <c:v>59.320027769406799</c:v>
                </c:pt>
                <c:pt idx="8007">
                  <c:v>55.904132673870599</c:v>
                </c:pt>
                <c:pt idx="8008">
                  <c:v>73.561588426531401</c:v>
                </c:pt>
                <c:pt idx="8009">
                  <c:v>67.188956741125395</c:v>
                </c:pt>
                <c:pt idx="8010">
                  <c:v>56.570647054883203</c:v>
                </c:pt>
                <c:pt idx="8011">
                  <c:v>52.266034922347799</c:v>
                </c:pt>
                <c:pt idx="8012">
                  <c:v>46.908527742492197</c:v>
                </c:pt>
                <c:pt idx="8013">
                  <c:v>40.834062090670997</c:v>
                </c:pt>
                <c:pt idx="8014">
                  <c:v>47.481651245327299</c:v>
                </c:pt>
                <c:pt idx="8015">
                  <c:v>42.778204793919897</c:v>
                </c:pt>
                <c:pt idx="8016">
                  <c:v>43.430668930009602</c:v>
                </c:pt>
                <c:pt idx="8017">
                  <c:v>32.058124464851502</c:v>
                </c:pt>
                <c:pt idx="8018">
                  <c:v>21.006125373579899</c:v>
                </c:pt>
                <c:pt idx="8019">
                  <c:v>28.8801680024002</c:v>
                </c:pt>
                <c:pt idx="8020">
                  <c:v>17.706858380346802</c:v>
                </c:pt>
                <c:pt idx="8021">
                  <c:v>12.515707147606101</c:v>
                </c:pt>
                <c:pt idx="8022">
                  <c:v>7.2891236257510199</c:v>
                </c:pt>
                <c:pt idx="8023">
                  <c:v>7.4801200864739199</c:v>
                </c:pt>
                <c:pt idx="8024">
                  <c:v>-3.47170407966368</c:v>
                </c:pt>
                <c:pt idx="8025">
                  <c:v>-2.4488055270388598</c:v>
                </c:pt>
                <c:pt idx="8026">
                  <c:v>-8.05455221171791</c:v>
                </c:pt>
                <c:pt idx="8027">
                  <c:v>-12.568354762987701</c:v>
                </c:pt>
                <c:pt idx="8028">
                  <c:v>-1.4606144371508401</c:v>
                </c:pt>
                <c:pt idx="8029">
                  <c:v>-6.98114892520812</c:v>
                </c:pt>
                <c:pt idx="8030">
                  <c:v>97.711372283232507</c:v>
                </c:pt>
                <c:pt idx="8031">
                  <c:v>89.323555389250899</c:v>
                </c:pt>
                <c:pt idx="8032">
                  <c:v>78.304332725012003</c:v>
                </c:pt>
                <c:pt idx="8033">
                  <c:v>68.213205317188397</c:v>
                </c:pt>
                <c:pt idx="8034">
                  <c:v>70.539685732771105</c:v>
                </c:pt>
                <c:pt idx="8035">
                  <c:v>64.694791963179597</c:v>
                </c:pt>
                <c:pt idx="8036">
                  <c:v>59.437379686704404</c:v>
                </c:pt>
                <c:pt idx="8037">
                  <c:v>54.669073314082802</c:v>
                </c:pt>
                <c:pt idx="8038">
                  <c:v>54.242699088618302</c:v>
                </c:pt>
                <c:pt idx="8039">
                  <c:v>45.592207456691</c:v>
                </c:pt>
                <c:pt idx="8040">
                  <c:v>42.026734644420401</c:v>
                </c:pt>
                <c:pt idx="8041">
                  <c:v>42.621563940738</c:v>
                </c:pt>
                <c:pt idx="8042">
                  <c:v>38.8499724966237</c:v>
                </c:pt>
                <c:pt idx="8043">
                  <c:v>33.203746360609699</c:v>
                </c:pt>
                <c:pt idx="8044">
                  <c:v>55.983592194246903</c:v>
                </c:pt>
                <c:pt idx="8045">
                  <c:v>49.844142461248602</c:v>
                </c:pt>
                <c:pt idx="8046">
                  <c:v>27.898980727663901</c:v>
                </c:pt>
                <c:pt idx="8047">
                  <c:v>24.0949900934284</c:v>
                </c:pt>
                <c:pt idx="8048">
                  <c:v>20.656246534643699</c:v>
                </c:pt>
                <c:pt idx="8049">
                  <c:v>8.6879084015254495</c:v>
                </c:pt>
                <c:pt idx="8050">
                  <c:v>3.0320415283062698</c:v>
                </c:pt>
                <c:pt idx="8051">
                  <c:v>-0.99295459121306895</c:v>
                </c:pt>
                <c:pt idx="8052">
                  <c:v>9.5158214685384692</c:v>
                </c:pt>
                <c:pt idx="8053">
                  <c:v>3.38811981916465</c:v>
                </c:pt>
                <c:pt idx="8054">
                  <c:v>-17.2371867037889</c:v>
                </c:pt>
                <c:pt idx="8055">
                  <c:v>89.910714180164703</c:v>
                </c:pt>
                <c:pt idx="8056">
                  <c:v>92.657148162584903</c:v>
                </c:pt>
                <c:pt idx="8057">
                  <c:v>75.010653142421603</c:v>
                </c:pt>
                <c:pt idx="8058">
                  <c:v>74.692348087993196</c:v>
                </c:pt>
                <c:pt idx="8059">
                  <c:v>70.527474589526605</c:v>
                </c:pt>
                <c:pt idx="8060">
                  <c:v>26.533207849316899</c:v>
                </c:pt>
                <c:pt idx="8061">
                  <c:v>30.862631970680599</c:v>
                </c:pt>
                <c:pt idx="8062">
                  <c:v>68.319156572207802</c:v>
                </c:pt>
                <c:pt idx="8063">
                  <c:v>63.916343596235201</c:v>
                </c:pt>
                <c:pt idx="8064">
                  <c:v>57.754858005591501</c:v>
                </c:pt>
                <c:pt idx="8065">
                  <c:v>53.224285921864698</c:v>
                </c:pt>
                <c:pt idx="8066">
                  <c:v>47.355645119535303</c:v>
                </c:pt>
                <c:pt idx="8067">
                  <c:v>54.9392320024631</c:v>
                </c:pt>
                <c:pt idx="8068">
                  <c:v>43.6427060266588</c:v>
                </c:pt>
                <c:pt idx="8069">
                  <c:v>32.514161438523701</c:v>
                </c:pt>
                <c:pt idx="8070">
                  <c:v>33.457792044977801</c:v>
                </c:pt>
                <c:pt idx="8071">
                  <c:v>40.644019870885899</c:v>
                </c:pt>
                <c:pt idx="8072">
                  <c:v>33.569259471429099</c:v>
                </c:pt>
                <c:pt idx="8073">
                  <c:v>23.856776386540002</c:v>
                </c:pt>
                <c:pt idx="8074">
                  <c:v>35.673366538536399</c:v>
                </c:pt>
                <c:pt idx="8075">
                  <c:v>13.912091832288001</c:v>
                </c:pt>
                <c:pt idx="8076">
                  <c:v>15.0498776664763</c:v>
                </c:pt>
                <c:pt idx="8077">
                  <c:v>4.0569755264914802</c:v>
                </c:pt>
                <c:pt idx="8078">
                  <c:v>-6.5647017434816703</c:v>
                </c:pt>
                <c:pt idx="8079">
                  <c:v>4.8634509751189796</c:v>
                </c:pt>
                <c:pt idx="8080">
                  <c:v>-11.962535365950799</c:v>
                </c:pt>
                <c:pt idx="8081">
                  <c:v>85.160672865290806</c:v>
                </c:pt>
                <c:pt idx="8082">
                  <c:v>80.663889572224505</c:v>
                </c:pt>
                <c:pt idx="8083">
                  <c:v>92.872953222842796</c:v>
                </c:pt>
                <c:pt idx="8084">
                  <c:v>74.859525371169596</c:v>
                </c:pt>
                <c:pt idx="8085">
                  <c:v>70.284709671689797</c:v>
                </c:pt>
                <c:pt idx="8086">
                  <c:v>87.4941714366132</c:v>
                </c:pt>
                <c:pt idx="8087">
                  <c:v>82.140718398559997</c:v>
                </c:pt>
                <c:pt idx="8088">
                  <c:v>71.411349974662897</c:v>
                </c:pt>
                <c:pt idx="8089">
                  <c:v>66.190373302672199</c:v>
                </c:pt>
                <c:pt idx="8090">
                  <c:v>59.490357982445801</c:v>
                </c:pt>
                <c:pt idx="8091">
                  <c:v>60.986938654085598</c:v>
                </c:pt>
                <c:pt idx="8092">
                  <c:v>56.321985954174799</c:v>
                </c:pt>
                <c:pt idx="8093">
                  <c:v>56.942271347363999</c:v>
                </c:pt>
                <c:pt idx="8094">
                  <c:v>67.864252988204896</c:v>
                </c:pt>
                <c:pt idx="8095">
                  <c:v>52.754098187986401</c:v>
                </c:pt>
                <c:pt idx="8096">
                  <c:v>46.276429357128798</c:v>
                </c:pt>
                <c:pt idx="8097">
                  <c:v>70.034707163495597</c:v>
                </c:pt>
                <c:pt idx="8098">
                  <c:v>65.321980281003704</c:v>
                </c:pt>
                <c:pt idx="8099">
                  <c:v>59.485003873374602</c:v>
                </c:pt>
                <c:pt idx="8100">
                  <c:v>49.5683241718584</c:v>
                </c:pt>
                <c:pt idx="8101">
                  <c:v>38.514168016393199</c:v>
                </c:pt>
                <c:pt idx="8102">
                  <c:v>33.354279590860102</c:v>
                </c:pt>
                <c:pt idx="8103">
                  <c:v>29.4814395619183</c:v>
                </c:pt>
                <c:pt idx="8104">
                  <c:v>23.744974272130001</c:v>
                </c:pt>
                <c:pt idx="8105">
                  <c:v>47.206991901108204</c:v>
                </c:pt>
                <c:pt idx="8106">
                  <c:v>41.7382624689373</c:v>
                </c:pt>
                <c:pt idx="8107">
                  <c:v>19.691201799424299</c:v>
                </c:pt>
                <c:pt idx="8108">
                  <c:v>12.4679866478193</c:v>
                </c:pt>
                <c:pt idx="8109">
                  <c:v>26.309518308328698</c:v>
                </c:pt>
                <c:pt idx="8110">
                  <c:v>8.35708047131134</c:v>
                </c:pt>
                <c:pt idx="8111">
                  <c:v>16.243263516734299</c:v>
                </c:pt>
                <c:pt idx="8112">
                  <c:v>-1.4583955038403</c:v>
                </c:pt>
                <c:pt idx="8113">
                  <c:v>11.5882362116014</c:v>
                </c:pt>
                <c:pt idx="8114">
                  <c:v>-0.63471049632690701</c:v>
                </c:pt>
                <c:pt idx="8115">
                  <c:v>-6.5179701381050696</c:v>
                </c:pt>
                <c:pt idx="8116">
                  <c:v>-16.955876969078101</c:v>
                </c:pt>
                <c:pt idx="8117">
                  <c:v>95.756484416901998</c:v>
                </c:pt>
                <c:pt idx="8118">
                  <c:v>70.023832371881497</c:v>
                </c:pt>
                <c:pt idx="8119">
                  <c:v>62.214648949540901</c:v>
                </c:pt>
                <c:pt idx="8120">
                  <c:v>79.213042434453698</c:v>
                </c:pt>
                <c:pt idx="8121">
                  <c:v>57.658245092359003</c:v>
                </c:pt>
                <c:pt idx="8122">
                  <c:v>73.904514664701793</c:v>
                </c:pt>
                <c:pt idx="8123">
                  <c:v>47.448981468376701</c:v>
                </c:pt>
                <c:pt idx="8124">
                  <c:v>38.173351115372597</c:v>
                </c:pt>
                <c:pt idx="8125">
                  <c:v>33.5816361146708</c:v>
                </c:pt>
                <c:pt idx="8126">
                  <c:v>45.2250266735076</c:v>
                </c:pt>
                <c:pt idx="8127">
                  <c:v>23.8772209857432</c:v>
                </c:pt>
                <c:pt idx="8128">
                  <c:v>30.879392233655501</c:v>
                </c:pt>
                <c:pt idx="8129">
                  <c:v>24.036007210157301</c:v>
                </c:pt>
                <c:pt idx="8130">
                  <c:v>13.804457912857099</c:v>
                </c:pt>
                <c:pt idx="8131">
                  <c:v>9.2692292158545992</c:v>
                </c:pt>
                <c:pt idx="8132">
                  <c:v>31.136760911331098</c:v>
                </c:pt>
                <c:pt idx="8133">
                  <c:v>20.475522340355099</c:v>
                </c:pt>
                <c:pt idx="8134">
                  <c:v>3.83423750179435</c:v>
                </c:pt>
                <c:pt idx="8135">
                  <c:v>22.3131861355971</c:v>
                </c:pt>
                <c:pt idx="8136">
                  <c:v>10.0791164956022</c:v>
                </c:pt>
                <c:pt idx="8137">
                  <c:v>3.4692682532541701</c:v>
                </c:pt>
                <c:pt idx="8138">
                  <c:v>-6.8655031926592196</c:v>
                </c:pt>
                <c:pt idx="8139">
                  <c:v>-12.142367929672901</c:v>
                </c:pt>
                <c:pt idx="8140">
                  <c:v>-17.4120784927286</c:v>
                </c:pt>
                <c:pt idx="8141">
                  <c:v>88.239112437529997</c:v>
                </c:pt>
                <c:pt idx="8142">
                  <c:v>90.427930701062493</c:v>
                </c:pt>
                <c:pt idx="8143">
                  <c:v>85.0440291211453</c:v>
                </c:pt>
                <c:pt idx="8144">
                  <c:v>79.664652997653803</c:v>
                </c:pt>
                <c:pt idx="8145">
                  <c:v>75.461814001685397</c:v>
                </c:pt>
                <c:pt idx="8146">
                  <c:v>69.982204947458698</c:v>
                </c:pt>
                <c:pt idx="8147">
                  <c:v>69.7726469860159</c:v>
                </c:pt>
                <c:pt idx="8148">
                  <c:v>70.369064324531095</c:v>
                </c:pt>
                <c:pt idx="8149">
                  <c:v>76.988466707849895</c:v>
                </c:pt>
                <c:pt idx="8150">
                  <c:v>66.457359943242395</c:v>
                </c:pt>
                <c:pt idx="8151">
                  <c:v>60.703929698535198</c:v>
                </c:pt>
                <c:pt idx="8152">
                  <c:v>63.3117057880605</c:v>
                </c:pt>
                <c:pt idx="8153">
                  <c:v>57.806858123403302</c:v>
                </c:pt>
                <c:pt idx="8154">
                  <c:v>52.493793834470701</c:v>
                </c:pt>
                <c:pt idx="8155">
                  <c:v>47.030403747470899</c:v>
                </c:pt>
                <c:pt idx="8156">
                  <c:v>53.3656037902755</c:v>
                </c:pt>
                <c:pt idx="8157">
                  <c:v>47.717983271799298</c:v>
                </c:pt>
                <c:pt idx="8158">
                  <c:v>43.2933650849196</c:v>
                </c:pt>
                <c:pt idx="8159">
                  <c:v>37.618135051252303</c:v>
                </c:pt>
                <c:pt idx="8160">
                  <c:v>33.7745528506764</c:v>
                </c:pt>
                <c:pt idx="8161">
                  <c:v>50.0348270521852</c:v>
                </c:pt>
                <c:pt idx="8162">
                  <c:v>40.244856285051497</c:v>
                </c:pt>
                <c:pt idx="8163">
                  <c:v>34.3992643644293</c:v>
                </c:pt>
                <c:pt idx="8164">
                  <c:v>28.800368212999</c:v>
                </c:pt>
                <c:pt idx="8165">
                  <c:v>23.084770157647501</c:v>
                </c:pt>
                <c:pt idx="8166">
                  <c:v>18.4723505559659</c:v>
                </c:pt>
                <c:pt idx="8167">
                  <c:v>14.8544109287238</c:v>
                </c:pt>
                <c:pt idx="8168">
                  <c:v>8.4080793992253309</c:v>
                </c:pt>
                <c:pt idx="8169">
                  <c:v>3.0061627009151399</c:v>
                </c:pt>
                <c:pt idx="8170">
                  <c:v>-1.6863808816649</c:v>
                </c:pt>
                <c:pt idx="8171">
                  <c:v>-7.2130075704841001</c:v>
                </c:pt>
                <c:pt idx="8172">
                  <c:v>98.530053594195806</c:v>
                </c:pt>
                <c:pt idx="8173">
                  <c:v>73.789738949481702</c:v>
                </c:pt>
                <c:pt idx="8174">
                  <c:v>69.508526016673102</c:v>
                </c:pt>
                <c:pt idx="8175">
                  <c:v>81.4275309951624</c:v>
                </c:pt>
                <c:pt idx="8176">
                  <c:v>72.126500787207206</c:v>
                </c:pt>
                <c:pt idx="8177">
                  <c:v>66.902775313797505</c:v>
                </c:pt>
                <c:pt idx="8178">
                  <c:v>60.743077214382303</c:v>
                </c:pt>
                <c:pt idx="8179">
                  <c:v>67.927906348912103</c:v>
                </c:pt>
                <c:pt idx="8180">
                  <c:v>45.912050241869999</c:v>
                </c:pt>
                <c:pt idx="8181">
                  <c:v>58.945757635807901</c:v>
                </c:pt>
                <c:pt idx="8182">
                  <c:v>43.448561758301899</c:v>
                </c:pt>
                <c:pt idx="8183">
                  <c:v>55.6904965372497</c:v>
                </c:pt>
                <c:pt idx="8184">
                  <c:v>28.860202855061601</c:v>
                </c:pt>
                <c:pt idx="8185">
                  <c:v>23.069470902421099</c:v>
                </c:pt>
                <c:pt idx="8186">
                  <c:v>22.442669737164501</c:v>
                </c:pt>
                <c:pt idx="8187">
                  <c:v>35.527533684742302</c:v>
                </c:pt>
                <c:pt idx="8188">
                  <c:v>24.253372334182</c:v>
                </c:pt>
                <c:pt idx="8189">
                  <c:v>18.404848104313299</c:v>
                </c:pt>
                <c:pt idx="8190">
                  <c:v>13.660893704091301</c:v>
                </c:pt>
                <c:pt idx="8191">
                  <c:v>3.35621239691219</c:v>
                </c:pt>
                <c:pt idx="8192">
                  <c:v>-7.8729996861235403</c:v>
                </c:pt>
                <c:pt idx="8193">
                  <c:v>5.9123158991316602</c:v>
                </c:pt>
                <c:pt idx="8194">
                  <c:v>-6.57752715030768</c:v>
                </c:pt>
                <c:pt idx="8195">
                  <c:v>-12.896278597257799</c:v>
                </c:pt>
                <c:pt idx="8196">
                  <c:v>-17.611265027545599</c:v>
                </c:pt>
                <c:pt idx="8197">
                  <c:v>88.118038969903196</c:v>
                </c:pt>
                <c:pt idx="8198">
                  <c:v>97.0643672395571</c:v>
                </c:pt>
                <c:pt idx="8199">
                  <c:v>80.547797157253299</c:v>
                </c:pt>
                <c:pt idx="8200">
                  <c:v>93.374694482863603</c:v>
                </c:pt>
                <c:pt idx="8201">
                  <c:v>76.218010736824397</c:v>
                </c:pt>
                <c:pt idx="8202">
                  <c:v>87.588835644955296</c:v>
                </c:pt>
                <c:pt idx="8203">
                  <c:v>85.104189593873997</c:v>
                </c:pt>
                <c:pt idx="8204">
                  <c:v>62.029294111894501</c:v>
                </c:pt>
                <c:pt idx="8205">
                  <c:v>74.061994824407194</c:v>
                </c:pt>
                <c:pt idx="8206">
                  <c:v>63.448813863587098</c:v>
                </c:pt>
                <c:pt idx="8207">
                  <c:v>57.633914710783301</c:v>
                </c:pt>
                <c:pt idx="8208">
                  <c:v>49.805889275523903</c:v>
                </c:pt>
                <c:pt idx="8209">
                  <c:v>52.829915243626097</c:v>
                </c:pt>
                <c:pt idx="8210">
                  <c:v>47.1061800922432</c:v>
                </c:pt>
                <c:pt idx="8211">
                  <c:v>70.528535928487798</c:v>
                </c:pt>
                <c:pt idx="8212">
                  <c:v>64.370199005413795</c:v>
                </c:pt>
                <c:pt idx="8213">
                  <c:v>38.3181548312944</c:v>
                </c:pt>
                <c:pt idx="8214">
                  <c:v>44.341002649568502</c:v>
                </c:pt>
                <c:pt idx="8215">
                  <c:v>33.920717591219301</c:v>
                </c:pt>
                <c:pt idx="8216">
                  <c:v>40.798385118336803</c:v>
                </c:pt>
                <c:pt idx="8217">
                  <c:v>28.862533606765201</c:v>
                </c:pt>
                <c:pt idx="8218">
                  <c:v>13.3099848366187</c:v>
                </c:pt>
                <c:pt idx="8219">
                  <c:v>13.524797418071699</c:v>
                </c:pt>
                <c:pt idx="8220">
                  <c:v>25.4924296703179</c:v>
                </c:pt>
                <c:pt idx="8221">
                  <c:v>14.0225244217735</c:v>
                </c:pt>
                <c:pt idx="8222">
                  <c:v>9.3139148500029396</c:v>
                </c:pt>
                <c:pt idx="8223">
                  <c:v>-1.08825875905022</c:v>
                </c:pt>
                <c:pt idx="8224">
                  <c:v>15.544651714382599</c:v>
                </c:pt>
                <c:pt idx="8225">
                  <c:v>3.8442443410592899</c:v>
                </c:pt>
                <c:pt idx="8226">
                  <c:v>-2.4496344918449302</c:v>
                </c:pt>
                <c:pt idx="8227">
                  <c:v>10.369891874970101</c:v>
                </c:pt>
                <c:pt idx="8228">
                  <c:v>-1.2179302372948799</c:v>
                </c:pt>
                <c:pt idx="8229">
                  <c:v>-17.920517121249901</c:v>
                </c:pt>
                <c:pt idx="8230">
                  <c:v>93.338382377628506</c:v>
                </c:pt>
                <c:pt idx="8231">
                  <c:v>89.725836270141798</c:v>
                </c:pt>
                <c:pt idx="8232">
                  <c:v>85.632189895345405</c:v>
                </c:pt>
                <c:pt idx="8233">
                  <c:v>80.092685647057095</c:v>
                </c:pt>
                <c:pt idx="8234">
                  <c:v>74.781792201345993</c:v>
                </c:pt>
                <c:pt idx="8235">
                  <c:v>77.293684291907994</c:v>
                </c:pt>
                <c:pt idx="8236">
                  <c:v>70.506277996419001</c:v>
                </c:pt>
                <c:pt idx="8237">
                  <c:v>66.179762669067898</c:v>
                </c:pt>
                <c:pt idx="8238">
                  <c:v>60.599667937828002</c:v>
                </c:pt>
                <c:pt idx="8239">
                  <c:v>79.044459355402594</c:v>
                </c:pt>
                <c:pt idx="8240">
                  <c:v>52.3261371570213</c:v>
                </c:pt>
                <c:pt idx="8241">
                  <c:v>47.958299870076701</c:v>
                </c:pt>
                <c:pt idx="8242">
                  <c:v>48.6648495112155</c:v>
                </c:pt>
                <c:pt idx="8243">
                  <c:v>53.820556319687</c:v>
                </c:pt>
                <c:pt idx="8244">
                  <c:v>49.119176488845198</c:v>
                </c:pt>
                <c:pt idx="8245">
                  <c:v>43.034550591998901</c:v>
                </c:pt>
                <c:pt idx="8246">
                  <c:v>38.255753204544803</c:v>
                </c:pt>
                <c:pt idx="8247">
                  <c:v>39.137974405194797</c:v>
                </c:pt>
                <c:pt idx="8248">
                  <c:v>28.047510564581302</c:v>
                </c:pt>
                <c:pt idx="8249">
                  <c:v>23.000969270389</c:v>
                </c:pt>
                <c:pt idx="8250">
                  <c:v>45.787250446856802</c:v>
                </c:pt>
                <c:pt idx="8251">
                  <c:v>18.628871799265401</c:v>
                </c:pt>
                <c:pt idx="8252">
                  <c:v>13.851260991592699</c:v>
                </c:pt>
                <c:pt idx="8253">
                  <c:v>31.506163019447499</c:v>
                </c:pt>
                <c:pt idx="8254">
                  <c:v>19.563672950511702</c:v>
                </c:pt>
                <c:pt idx="8255">
                  <c:v>2.9831713001270401</c:v>
                </c:pt>
                <c:pt idx="8256">
                  <c:v>21.792410431297299</c:v>
                </c:pt>
                <c:pt idx="8257">
                  <c:v>9.9292916814496301</c:v>
                </c:pt>
                <c:pt idx="8258">
                  <c:v>-7.8143751655210796</c:v>
                </c:pt>
                <c:pt idx="8259">
                  <c:v>-12.4708442005308</c:v>
                </c:pt>
                <c:pt idx="8260">
                  <c:v>-17.450072078831901</c:v>
                </c:pt>
                <c:pt idx="8261">
                  <c:v>74.737475924303297</c:v>
                </c:pt>
                <c:pt idx="8262">
                  <c:v>81.897361746546807</c:v>
                </c:pt>
                <c:pt idx="8263">
                  <c:v>65.268596765756598</c:v>
                </c:pt>
                <c:pt idx="8264">
                  <c:v>60.308900126183701</c:v>
                </c:pt>
                <c:pt idx="8265">
                  <c:v>61.053591852665598</c:v>
                </c:pt>
                <c:pt idx="8266">
                  <c:v>68.032534219663702</c:v>
                </c:pt>
                <c:pt idx="8267">
                  <c:v>57.552480402676402</c:v>
                </c:pt>
                <c:pt idx="8268">
                  <c:v>52.156293529882198</c:v>
                </c:pt>
                <c:pt idx="8269">
                  <c:v>38.676881131003199</c:v>
                </c:pt>
                <c:pt idx="8270">
                  <c:v>49.731048839508702</c:v>
                </c:pt>
                <c:pt idx="8271">
                  <c:v>33.738940336292302</c:v>
                </c:pt>
                <c:pt idx="8272">
                  <c:v>28.139722246272299</c:v>
                </c:pt>
                <c:pt idx="8273">
                  <c:v>34.621615360891902</c:v>
                </c:pt>
                <c:pt idx="8274">
                  <c:v>23.6847582262982</c:v>
                </c:pt>
                <c:pt idx="8275">
                  <c:v>35.945119499099299</c:v>
                </c:pt>
                <c:pt idx="8276">
                  <c:v>7.5060674483927201</c:v>
                </c:pt>
                <c:pt idx="8277">
                  <c:v>2.6585180729549198</c:v>
                </c:pt>
                <c:pt idx="8278">
                  <c:v>26.371825072358199</c:v>
                </c:pt>
                <c:pt idx="8279">
                  <c:v>-2.8126318288265701</c:v>
                </c:pt>
                <c:pt idx="8280">
                  <c:v>-7.8247987315249699</c:v>
                </c:pt>
                <c:pt idx="8281">
                  <c:v>-7.4685771768943603</c:v>
                </c:pt>
                <c:pt idx="8282">
                  <c:v>88.017225279193696</c:v>
                </c:pt>
                <c:pt idx="8283">
                  <c:v>96.077303293433502</c:v>
                </c:pt>
                <c:pt idx="8284">
                  <c:v>83.936749105126907</c:v>
                </c:pt>
                <c:pt idx="8285">
                  <c:v>84.432195329217294</c:v>
                </c:pt>
                <c:pt idx="8286">
                  <c:v>78.805852944310402</c:v>
                </c:pt>
                <c:pt idx="8287">
                  <c:v>74.444460622610507</c:v>
                </c:pt>
                <c:pt idx="8288">
                  <c:v>74.061153491945106</c:v>
                </c:pt>
                <c:pt idx="8289">
                  <c:v>75.6333718053545</c:v>
                </c:pt>
                <c:pt idx="8290">
                  <c:v>71.034305658137498</c:v>
                </c:pt>
                <c:pt idx="8291">
                  <c:v>61.472956663175097</c:v>
                </c:pt>
                <c:pt idx="8292">
                  <c:v>59.857695408719401</c:v>
                </c:pt>
                <c:pt idx="8293">
                  <c:v>62.631342589923499</c:v>
                </c:pt>
                <c:pt idx="8294">
                  <c:v>56.564088605403001</c:v>
                </c:pt>
                <c:pt idx="8295">
                  <c:v>52.204977633271199</c:v>
                </c:pt>
                <c:pt idx="8296">
                  <c:v>58.660410080746701</c:v>
                </c:pt>
                <c:pt idx="8297">
                  <c:v>53.497019438031799</c:v>
                </c:pt>
                <c:pt idx="8298">
                  <c:v>48.126793292774501</c:v>
                </c:pt>
                <c:pt idx="8299">
                  <c:v>42.784049273847998</c:v>
                </c:pt>
                <c:pt idx="8300">
                  <c:v>37.2509176992004</c:v>
                </c:pt>
                <c:pt idx="8301">
                  <c:v>38.140385136143401</c:v>
                </c:pt>
                <c:pt idx="8302">
                  <c:v>61.202506344535799</c:v>
                </c:pt>
                <c:pt idx="8303">
                  <c:v>55.067034125893599</c:v>
                </c:pt>
                <c:pt idx="8304">
                  <c:v>44.114665318876497</c:v>
                </c:pt>
                <c:pt idx="8305">
                  <c:v>37.642712374328703</c:v>
                </c:pt>
                <c:pt idx="8306">
                  <c:v>28.302297472404302</c:v>
                </c:pt>
                <c:pt idx="8307">
                  <c:v>29.158838648929599</c:v>
                </c:pt>
                <c:pt idx="8308">
                  <c:v>18.7567329840792</c:v>
                </c:pt>
                <c:pt idx="8309">
                  <c:v>25.1401357633289</c:v>
                </c:pt>
                <c:pt idx="8310">
                  <c:v>13.566562451562101</c:v>
                </c:pt>
                <c:pt idx="8311">
                  <c:v>15.5128699236793</c:v>
                </c:pt>
                <c:pt idx="8312">
                  <c:v>3.9086788327133402</c:v>
                </c:pt>
                <c:pt idx="8313">
                  <c:v>-10.348062135034599</c:v>
                </c:pt>
                <c:pt idx="8314">
                  <c:v>5.1839038365850696</c:v>
                </c:pt>
                <c:pt idx="8315">
                  <c:v>-0.82856390262092705</c:v>
                </c:pt>
                <c:pt idx="8316">
                  <c:v>-12.875956285844699</c:v>
                </c:pt>
                <c:pt idx="8317">
                  <c:v>97.089631322778601</c:v>
                </c:pt>
                <c:pt idx="8318">
                  <c:v>80.036261172219696</c:v>
                </c:pt>
                <c:pt idx="8319">
                  <c:v>91.546133634171397</c:v>
                </c:pt>
                <c:pt idx="8320">
                  <c:v>73.666731976856298</c:v>
                </c:pt>
                <c:pt idx="8321">
                  <c:v>73.969231999302195</c:v>
                </c:pt>
                <c:pt idx="8322">
                  <c:v>87.202194751116593</c:v>
                </c:pt>
                <c:pt idx="8323">
                  <c:v>64.067797124086695</c:v>
                </c:pt>
                <c:pt idx="8324">
                  <c:v>65.479961265055806</c:v>
                </c:pt>
                <c:pt idx="8325">
                  <c:v>77.409929300488201</c:v>
                </c:pt>
                <c:pt idx="8326">
                  <c:v>73.485869236943699</c:v>
                </c:pt>
                <c:pt idx="8327">
                  <c:v>51.361604624232299</c:v>
                </c:pt>
                <c:pt idx="8328">
                  <c:v>74.8964384756448</c:v>
                </c:pt>
                <c:pt idx="8329">
                  <c:v>68.709512919123796</c:v>
                </c:pt>
                <c:pt idx="8330">
                  <c:v>64.117170295410105</c:v>
                </c:pt>
                <c:pt idx="8331">
                  <c:v>41.755469190493201</c:v>
                </c:pt>
                <c:pt idx="8332">
                  <c:v>37.474980612852001</c:v>
                </c:pt>
                <c:pt idx="8333">
                  <c:v>33.053999696765203</c:v>
                </c:pt>
                <c:pt idx="8334">
                  <c:v>27.376261883219101</c:v>
                </c:pt>
                <c:pt idx="8335">
                  <c:v>40.493921188392299</c:v>
                </c:pt>
                <c:pt idx="8336">
                  <c:v>23.0264303436864</c:v>
                </c:pt>
                <c:pt idx="8337">
                  <c:v>17.4411596824208</c:v>
                </c:pt>
                <c:pt idx="8338">
                  <c:v>19.3187338088822</c:v>
                </c:pt>
                <c:pt idx="8339">
                  <c:v>8.1105769516763306</c:v>
                </c:pt>
                <c:pt idx="8340">
                  <c:v>9.1689122132107599</c:v>
                </c:pt>
                <c:pt idx="8341">
                  <c:v>-2.1458716965272999</c:v>
                </c:pt>
                <c:pt idx="8342">
                  <c:v>-6.7580835766848404</c:v>
                </c:pt>
                <c:pt idx="8343">
                  <c:v>85.036651216601996</c:v>
                </c:pt>
                <c:pt idx="8344">
                  <c:v>87.194187263578101</c:v>
                </c:pt>
                <c:pt idx="8345">
                  <c:v>93.0870328276131</c:v>
                </c:pt>
                <c:pt idx="8346">
                  <c:v>88.228655216694506</c:v>
                </c:pt>
                <c:pt idx="8347">
                  <c:v>85.037274215285606</c:v>
                </c:pt>
                <c:pt idx="8348">
                  <c:v>78.174904144594706</c:v>
                </c:pt>
                <c:pt idx="8349">
                  <c:v>74.534377979201295</c:v>
                </c:pt>
                <c:pt idx="8350">
                  <c:v>73.678387412056395</c:v>
                </c:pt>
                <c:pt idx="8351">
                  <c:v>79.454428512923897</c:v>
                </c:pt>
                <c:pt idx="8352">
                  <c:v>71.278967518124105</c:v>
                </c:pt>
                <c:pt idx="8353">
                  <c:v>65.717239034666704</c:v>
                </c:pt>
                <c:pt idx="8354">
                  <c:v>82.744358644879298</c:v>
                </c:pt>
                <c:pt idx="8355">
                  <c:v>67.282786371368005</c:v>
                </c:pt>
                <c:pt idx="8356">
                  <c:v>62.7470749223355</c:v>
                </c:pt>
                <c:pt idx="8357">
                  <c:v>56.568724598381003</c:v>
                </c:pt>
                <c:pt idx="8358">
                  <c:v>51.091021436193898</c:v>
                </c:pt>
                <c:pt idx="8359">
                  <c:v>47.842362305565203</c:v>
                </c:pt>
                <c:pt idx="8360">
                  <c:v>49.922472115404602</c:v>
                </c:pt>
                <c:pt idx="8361">
                  <c:v>33.197793080387797</c:v>
                </c:pt>
                <c:pt idx="8362">
                  <c:v>27.943298223424701</c:v>
                </c:pt>
                <c:pt idx="8363">
                  <c:v>50.6447630036619</c:v>
                </c:pt>
                <c:pt idx="8364">
                  <c:v>45.9828855175858</c:v>
                </c:pt>
                <c:pt idx="8365">
                  <c:v>34.300984852986701</c:v>
                </c:pt>
                <c:pt idx="8366">
                  <c:v>28.626047060929</c:v>
                </c:pt>
                <c:pt idx="8367">
                  <c:v>17.022252075668401</c:v>
                </c:pt>
                <c:pt idx="8368">
                  <c:v>30.131408559342699</c:v>
                </c:pt>
                <c:pt idx="8369">
                  <c:v>12.664265018638901</c:v>
                </c:pt>
                <c:pt idx="8370">
                  <c:v>7.1697450873491899</c:v>
                </c:pt>
                <c:pt idx="8371">
                  <c:v>19.814897867607002</c:v>
                </c:pt>
                <c:pt idx="8372">
                  <c:v>2.6654951094589601</c:v>
                </c:pt>
                <c:pt idx="8373">
                  <c:v>-2.59239748300311</c:v>
                </c:pt>
                <c:pt idx="8374">
                  <c:v>9.7210534547402805</c:v>
                </c:pt>
                <c:pt idx="8375">
                  <c:v>-12.440323597773499</c:v>
                </c:pt>
                <c:pt idx="8376">
                  <c:v>3.7277227672234998</c:v>
                </c:pt>
              </c:numCache>
            </c:numRef>
          </c:xVal>
          <c:yVal>
            <c:numRef>
              <c:f>Sheet1!$G$2:$G$8378</c:f>
              <c:numCache>
                <c:formatCode>General</c:formatCode>
                <c:ptCount val="8377"/>
                <c:pt idx="0">
                  <c:v>2.2856489463601601</c:v>
                </c:pt>
                <c:pt idx="1">
                  <c:v>-7.1774751828631196</c:v>
                </c:pt>
                <c:pt idx="2">
                  <c:v>-7.3262685040055802</c:v>
                </c:pt>
                <c:pt idx="3">
                  <c:v>-9.2022442093347205</c:v>
                </c:pt>
                <c:pt idx="4">
                  <c:v>-0.311351663183565</c:v>
                </c:pt>
                <c:pt idx="5">
                  <c:v>4.0495380529432099</c:v>
                </c:pt>
                <c:pt idx="6">
                  <c:v>15.1235616521849</c:v>
                </c:pt>
                <c:pt idx="7">
                  <c:v>11.941434406542401</c:v>
                </c:pt>
                <c:pt idx="8">
                  <c:v>31.2038567297583</c:v>
                </c:pt>
                <c:pt idx="9">
                  <c:v>33.925990632450301</c:v>
                </c:pt>
                <c:pt idx="10">
                  <c:v>41.400009997293502</c:v>
                </c:pt>
                <c:pt idx="11">
                  <c:v>35.026895400702998</c:v>
                </c:pt>
                <c:pt idx="12">
                  <c:v>23.349045771671602</c:v>
                </c:pt>
                <c:pt idx="13">
                  <c:v>18.5619358558932</c:v>
                </c:pt>
                <c:pt idx="14">
                  <c:v>25.610884361290299</c:v>
                </c:pt>
                <c:pt idx="15">
                  <c:v>14.5906630725672</c:v>
                </c:pt>
                <c:pt idx="16">
                  <c:v>25.1351107883502</c:v>
                </c:pt>
                <c:pt idx="17">
                  <c:v>5.1094446621386398</c:v>
                </c:pt>
                <c:pt idx="18">
                  <c:v>6.5278972918843401</c:v>
                </c:pt>
                <c:pt idx="19">
                  <c:v>16.851007488679901</c:v>
                </c:pt>
                <c:pt idx="20">
                  <c:v>-0.26022444270289202</c:v>
                </c:pt>
                <c:pt idx="21">
                  <c:v>27.097853631513502</c:v>
                </c:pt>
                <c:pt idx="22">
                  <c:v>26.7031401807529</c:v>
                </c:pt>
                <c:pt idx="23">
                  <c:v>22.800633304623201</c:v>
                </c:pt>
                <c:pt idx="24">
                  <c:v>24.893937456307398</c:v>
                </c:pt>
                <c:pt idx="25">
                  <c:v>15.1893911011906</c:v>
                </c:pt>
                <c:pt idx="26">
                  <c:v>38.914681121012997</c:v>
                </c:pt>
                <c:pt idx="27">
                  <c:v>33.525402074553199</c:v>
                </c:pt>
                <c:pt idx="28">
                  <c:v>9.7778890299934105</c:v>
                </c:pt>
                <c:pt idx="29">
                  <c:v>11.209708234843401</c:v>
                </c:pt>
                <c:pt idx="30">
                  <c:v>12.9333771094102</c:v>
                </c:pt>
                <c:pt idx="31">
                  <c:v>5.4515418847987904</c:v>
                </c:pt>
                <c:pt idx="32">
                  <c:v>21.805317970106099</c:v>
                </c:pt>
                <c:pt idx="33">
                  <c:v>11.1562216997562</c:v>
                </c:pt>
                <c:pt idx="34">
                  <c:v>31.989323199771299</c:v>
                </c:pt>
                <c:pt idx="35">
                  <c:v>18.6412494758296</c:v>
                </c:pt>
                <c:pt idx="36">
                  <c:v>-3.2974606713088299</c:v>
                </c:pt>
                <c:pt idx="37">
                  <c:v>10.5603929380007</c:v>
                </c:pt>
                <c:pt idx="38">
                  <c:v>4.42184909439219</c:v>
                </c:pt>
                <c:pt idx="39">
                  <c:v>9.9289474903666193</c:v>
                </c:pt>
                <c:pt idx="40">
                  <c:v>0.68431818181817505</c:v>
                </c:pt>
                <c:pt idx="41">
                  <c:v>13.545175645189101</c:v>
                </c:pt>
                <c:pt idx="42">
                  <c:v>-9.7198444432494107</c:v>
                </c:pt>
                <c:pt idx="43">
                  <c:v>-6.4833248432602</c:v>
                </c:pt>
                <c:pt idx="44">
                  <c:v>22.492211829882301</c:v>
                </c:pt>
                <c:pt idx="45">
                  <c:v>38.109386252813898</c:v>
                </c:pt>
                <c:pt idx="46">
                  <c:v>8.9452321144401505</c:v>
                </c:pt>
                <c:pt idx="47">
                  <c:v>3.4097923197492199</c:v>
                </c:pt>
                <c:pt idx="48">
                  <c:v>-5.5826991901776299</c:v>
                </c:pt>
                <c:pt idx="49">
                  <c:v>10.5258316547582</c:v>
                </c:pt>
                <c:pt idx="50">
                  <c:v>30.058139002635102</c:v>
                </c:pt>
                <c:pt idx="51">
                  <c:v>7.7333198362939797</c:v>
                </c:pt>
                <c:pt idx="52">
                  <c:v>-0.119777478204297</c:v>
                </c:pt>
                <c:pt idx="53">
                  <c:v>4.4504838354280603</c:v>
                </c:pt>
                <c:pt idx="54">
                  <c:v>13.139071282808301</c:v>
                </c:pt>
                <c:pt idx="55">
                  <c:v>14.936045094132201</c:v>
                </c:pt>
                <c:pt idx="56">
                  <c:v>16.599361292349499</c:v>
                </c:pt>
                <c:pt idx="57">
                  <c:v>2.5678716165445699</c:v>
                </c:pt>
                <c:pt idx="58">
                  <c:v>4.2598041577780696</c:v>
                </c:pt>
                <c:pt idx="59">
                  <c:v>7.0889976111123403</c:v>
                </c:pt>
                <c:pt idx="60">
                  <c:v>13.5503703473049</c:v>
                </c:pt>
                <c:pt idx="61">
                  <c:v>10.261466783408499</c:v>
                </c:pt>
                <c:pt idx="62">
                  <c:v>0.97664753863971299</c:v>
                </c:pt>
                <c:pt idx="63">
                  <c:v>9.5268402309931801</c:v>
                </c:pt>
                <c:pt idx="64">
                  <c:v>6.4247664558838604</c:v>
                </c:pt>
                <c:pt idx="65">
                  <c:v>17.9097529683125</c:v>
                </c:pt>
                <c:pt idx="66">
                  <c:v>23.893093448107599</c:v>
                </c:pt>
                <c:pt idx="67">
                  <c:v>34.077652974856299</c:v>
                </c:pt>
                <c:pt idx="68">
                  <c:v>33.259462281347503</c:v>
                </c:pt>
                <c:pt idx="69">
                  <c:v>3.0807427725529399E-2</c:v>
                </c:pt>
                <c:pt idx="70">
                  <c:v>-25.433170280390101</c:v>
                </c:pt>
                <c:pt idx="71">
                  <c:v>-10.5630148467433</c:v>
                </c:pt>
                <c:pt idx="72">
                  <c:v>20.767161604387699</c:v>
                </c:pt>
                <c:pt idx="73">
                  <c:v>-25.639226358901801</c:v>
                </c:pt>
                <c:pt idx="74">
                  <c:v>-16.3528448275862</c:v>
                </c:pt>
                <c:pt idx="75">
                  <c:v>27.172343799217</c:v>
                </c:pt>
                <c:pt idx="76">
                  <c:v>-9.1591398730535794</c:v>
                </c:pt>
                <c:pt idx="77">
                  <c:v>-11.2563190157669</c:v>
                </c:pt>
                <c:pt idx="78">
                  <c:v>-1.25066724954168</c:v>
                </c:pt>
                <c:pt idx="79">
                  <c:v>15.726473128104701</c:v>
                </c:pt>
                <c:pt idx="80">
                  <c:v>-17.036088297250799</c:v>
                </c:pt>
                <c:pt idx="81">
                  <c:v>15.293494972844501</c:v>
                </c:pt>
                <c:pt idx="82">
                  <c:v>0.69380632695265099</c:v>
                </c:pt>
                <c:pt idx="83">
                  <c:v>29.038984617428198</c:v>
                </c:pt>
                <c:pt idx="84">
                  <c:v>-2.6605513114986401</c:v>
                </c:pt>
                <c:pt idx="85">
                  <c:v>8.8365782410335107</c:v>
                </c:pt>
                <c:pt idx="86">
                  <c:v>23.586035816756301</c:v>
                </c:pt>
                <c:pt idx="87">
                  <c:v>31.8744161350516</c:v>
                </c:pt>
                <c:pt idx="88">
                  <c:v>2.0755340377931999</c:v>
                </c:pt>
                <c:pt idx="89">
                  <c:v>-7.7562615377917101</c:v>
                </c:pt>
                <c:pt idx="90">
                  <c:v>-18.929503161895699</c:v>
                </c:pt>
                <c:pt idx="91">
                  <c:v>-1.0771256289145701</c:v>
                </c:pt>
                <c:pt idx="92">
                  <c:v>-11.8529939481017</c:v>
                </c:pt>
                <c:pt idx="93">
                  <c:v>5.1583214745538104</c:v>
                </c:pt>
                <c:pt idx="94">
                  <c:v>-21.442983476803299</c:v>
                </c:pt>
                <c:pt idx="95">
                  <c:v>-24.877754361396399</c:v>
                </c:pt>
                <c:pt idx="96">
                  <c:v>-2.5966804154259102</c:v>
                </c:pt>
                <c:pt idx="97">
                  <c:v>25.2653908039097</c:v>
                </c:pt>
                <c:pt idx="98">
                  <c:v>-26.069188887953601</c:v>
                </c:pt>
                <c:pt idx="99">
                  <c:v>-15.9700461511668</c:v>
                </c:pt>
                <c:pt idx="100">
                  <c:v>-27.6265375227783</c:v>
                </c:pt>
                <c:pt idx="101">
                  <c:v>-19.4676724137931</c:v>
                </c:pt>
                <c:pt idx="102">
                  <c:v>-25.9182379067433</c:v>
                </c:pt>
                <c:pt idx="103">
                  <c:v>6.2920989355647106E-2</c:v>
                </c:pt>
                <c:pt idx="104">
                  <c:v>15.2307864429183</c:v>
                </c:pt>
                <c:pt idx="105">
                  <c:v>28.556104720231101</c:v>
                </c:pt>
                <c:pt idx="106">
                  <c:v>-4.58856510057237</c:v>
                </c:pt>
                <c:pt idx="107">
                  <c:v>-0.487996543024033</c:v>
                </c:pt>
                <c:pt idx="108">
                  <c:v>15.1402314409703</c:v>
                </c:pt>
                <c:pt idx="109">
                  <c:v>27.985273455896099</c:v>
                </c:pt>
                <c:pt idx="110">
                  <c:v>7.6012285283408296</c:v>
                </c:pt>
                <c:pt idx="111">
                  <c:v>-7.39094051949336</c:v>
                </c:pt>
                <c:pt idx="112">
                  <c:v>4.8780057742434098</c:v>
                </c:pt>
                <c:pt idx="113">
                  <c:v>-5.06584102196235</c:v>
                </c:pt>
                <c:pt idx="114">
                  <c:v>27.360894077989599</c:v>
                </c:pt>
                <c:pt idx="115">
                  <c:v>-3.24351717172582</c:v>
                </c:pt>
                <c:pt idx="116">
                  <c:v>-23.5021596953851</c:v>
                </c:pt>
                <c:pt idx="117">
                  <c:v>4.4498099602434698</c:v>
                </c:pt>
                <c:pt idx="118">
                  <c:v>19.3693727741238</c:v>
                </c:pt>
                <c:pt idx="119">
                  <c:v>-16.7998859283732</c:v>
                </c:pt>
                <c:pt idx="120">
                  <c:v>1.0732552270639999</c:v>
                </c:pt>
                <c:pt idx="121">
                  <c:v>29.061890927618698</c:v>
                </c:pt>
                <c:pt idx="122">
                  <c:v>-4.5438747764321699</c:v>
                </c:pt>
                <c:pt idx="123">
                  <c:v>-24.072867242830501</c:v>
                </c:pt>
                <c:pt idx="124">
                  <c:v>3.9598076750392002</c:v>
                </c:pt>
                <c:pt idx="125">
                  <c:v>12.275196913787299</c:v>
                </c:pt>
                <c:pt idx="126">
                  <c:v>27.9274950165949</c:v>
                </c:pt>
                <c:pt idx="127">
                  <c:v>-7.7726480919257099</c:v>
                </c:pt>
                <c:pt idx="128">
                  <c:v>-28.231964332136702</c:v>
                </c:pt>
                <c:pt idx="129">
                  <c:v>-24.692003154314602</c:v>
                </c:pt>
                <c:pt idx="130">
                  <c:v>-27.815890442607898</c:v>
                </c:pt>
                <c:pt idx="131">
                  <c:v>-35.440907575416603</c:v>
                </c:pt>
                <c:pt idx="132">
                  <c:v>-11.0463000157467</c:v>
                </c:pt>
                <c:pt idx="133">
                  <c:v>-20.075309037823001</c:v>
                </c:pt>
                <c:pt idx="134">
                  <c:v>4.6193135841394701</c:v>
                </c:pt>
                <c:pt idx="135">
                  <c:v>26.146906638644399</c:v>
                </c:pt>
                <c:pt idx="136">
                  <c:v>0.27490128573962003</c:v>
                </c:pt>
                <c:pt idx="137">
                  <c:v>11.2865266928248</c:v>
                </c:pt>
                <c:pt idx="138">
                  <c:v>-10.162189226445699</c:v>
                </c:pt>
                <c:pt idx="139">
                  <c:v>-10.7187699104371</c:v>
                </c:pt>
                <c:pt idx="140">
                  <c:v>8.09737988369527</c:v>
                </c:pt>
                <c:pt idx="141">
                  <c:v>24.157146133422899</c:v>
                </c:pt>
                <c:pt idx="142">
                  <c:v>-2.5638658960043199</c:v>
                </c:pt>
                <c:pt idx="143">
                  <c:v>-2.4661751314213598</c:v>
                </c:pt>
                <c:pt idx="144">
                  <c:v>3.8850026289874702</c:v>
                </c:pt>
                <c:pt idx="145">
                  <c:v>-16.3997900081716</c:v>
                </c:pt>
                <c:pt idx="146">
                  <c:v>-16.609340842767899</c:v>
                </c:pt>
                <c:pt idx="147">
                  <c:v>9.3733179270994995</c:v>
                </c:pt>
                <c:pt idx="148">
                  <c:v>17.267968688918199</c:v>
                </c:pt>
                <c:pt idx="149">
                  <c:v>-18.013827610475801</c:v>
                </c:pt>
                <c:pt idx="150">
                  <c:v>-21.738919965156299</c:v>
                </c:pt>
                <c:pt idx="151">
                  <c:v>-21.038938709666699</c:v>
                </c:pt>
                <c:pt idx="152">
                  <c:v>-3.4873116071713901</c:v>
                </c:pt>
                <c:pt idx="153">
                  <c:v>-23.3641371848707</c:v>
                </c:pt>
                <c:pt idx="154">
                  <c:v>1.1891007277825301</c:v>
                </c:pt>
                <c:pt idx="155">
                  <c:v>13.8530288878198</c:v>
                </c:pt>
                <c:pt idx="156">
                  <c:v>-13.308409988891199</c:v>
                </c:pt>
                <c:pt idx="157">
                  <c:v>-30.1170396686476</c:v>
                </c:pt>
                <c:pt idx="158">
                  <c:v>-24.126849302273701</c:v>
                </c:pt>
                <c:pt idx="159">
                  <c:v>2.9766877642062899</c:v>
                </c:pt>
                <c:pt idx="160">
                  <c:v>26.889694920460599</c:v>
                </c:pt>
                <c:pt idx="161">
                  <c:v>-9.0936417834221501</c:v>
                </c:pt>
                <c:pt idx="162">
                  <c:v>-19.4645006453825</c:v>
                </c:pt>
                <c:pt idx="163">
                  <c:v>-0.26222912218498701</c:v>
                </c:pt>
                <c:pt idx="164">
                  <c:v>-23.087337801303001</c:v>
                </c:pt>
                <c:pt idx="165">
                  <c:v>-30.719994500808799</c:v>
                </c:pt>
                <c:pt idx="166">
                  <c:v>-26.708326360532698</c:v>
                </c:pt>
                <c:pt idx="167">
                  <c:v>-18.013827610475801</c:v>
                </c:pt>
                <c:pt idx="168">
                  <c:v>1.42069308365808</c:v>
                </c:pt>
                <c:pt idx="169">
                  <c:v>9.51801844289724E-2</c:v>
                </c:pt>
                <c:pt idx="170">
                  <c:v>3.6967535251538299</c:v>
                </c:pt>
                <c:pt idx="171">
                  <c:v>16.9299899126928</c:v>
                </c:pt>
                <c:pt idx="172">
                  <c:v>1.42069308365808</c:v>
                </c:pt>
                <c:pt idx="173">
                  <c:v>-1.1515510648523499</c:v>
                </c:pt>
                <c:pt idx="174">
                  <c:v>22.214660639381201</c:v>
                </c:pt>
                <c:pt idx="175">
                  <c:v>-1.7392413270665701</c:v>
                </c:pt>
                <c:pt idx="176">
                  <c:v>10.4338055075092</c:v>
                </c:pt>
                <c:pt idx="177">
                  <c:v>23.365402179681698</c:v>
                </c:pt>
                <c:pt idx="178">
                  <c:v>-0.55435097626532803</c:v>
                </c:pt>
                <c:pt idx="179">
                  <c:v>11.4850416024601</c:v>
                </c:pt>
                <c:pt idx="180">
                  <c:v>22.413670457567498</c:v>
                </c:pt>
                <c:pt idx="181">
                  <c:v>-5.3419728207873298</c:v>
                </c:pt>
                <c:pt idx="182">
                  <c:v>-7.7272177816533096</c:v>
                </c:pt>
                <c:pt idx="183">
                  <c:v>22.832714631832701</c:v>
                </c:pt>
                <c:pt idx="184">
                  <c:v>3.1336390144503801</c:v>
                </c:pt>
                <c:pt idx="185">
                  <c:v>9.7993774012455095</c:v>
                </c:pt>
                <c:pt idx="186">
                  <c:v>-7.0048890684024103</c:v>
                </c:pt>
                <c:pt idx="187">
                  <c:v>-10.912532922318199</c:v>
                </c:pt>
                <c:pt idx="188">
                  <c:v>-7.7425613462770997</c:v>
                </c:pt>
                <c:pt idx="189">
                  <c:v>7.3784796753620903</c:v>
                </c:pt>
                <c:pt idx="190">
                  <c:v>22.832806603325199</c:v>
                </c:pt>
                <c:pt idx="191">
                  <c:v>-7.50272536592247</c:v>
                </c:pt>
                <c:pt idx="192">
                  <c:v>-13.3306390140191</c:v>
                </c:pt>
                <c:pt idx="193">
                  <c:v>-16.9761416530304</c:v>
                </c:pt>
                <c:pt idx="194">
                  <c:v>-24.877127883607098</c:v>
                </c:pt>
                <c:pt idx="195">
                  <c:v>3.3832839485118398</c:v>
                </c:pt>
                <c:pt idx="196">
                  <c:v>-17.8405766458866</c:v>
                </c:pt>
                <c:pt idx="197">
                  <c:v>-21.547710041857901</c:v>
                </c:pt>
                <c:pt idx="198">
                  <c:v>-14.112141092534401</c:v>
                </c:pt>
                <c:pt idx="199">
                  <c:v>17.6176901811227</c:v>
                </c:pt>
                <c:pt idx="200">
                  <c:v>-11.758332397988401</c:v>
                </c:pt>
                <c:pt idx="201">
                  <c:v>-27.997913719180499</c:v>
                </c:pt>
                <c:pt idx="202">
                  <c:v>-17.258096841343701</c:v>
                </c:pt>
                <c:pt idx="203">
                  <c:v>-8.4274429417752206</c:v>
                </c:pt>
                <c:pt idx="204">
                  <c:v>14.0104333645757</c:v>
                </c:pt>
                <c:pt idx="205">
                  <c:v>-6.6189637279001303</c:v>
                </c:pt>
                <c:pt idx="206">
                  <c:v>-9.3564946370751603</c:v>
                </c:pt>
                <c:pt idx="207">
                  <c:v>-25.877562130916701</c:v>
                </c:pt>
                <c:pt idx="208">
                  <c:v>-6.4508088156735903</c:v>
                </c:pt>
                <c:pt idx="209">
                  <c:v>13.186427707230401</c:v>
                </c:pt>
                <c:pt idx="210">
                  <c:v>-7.2099437738062697</c:v>
                </c:pt>
                <c:pt idx="211">
                  <c:v>-16.549692512297899</c:v>
                </c:pt>
                <c:pt idx="212">
                  <c:v>-9.2687623114535196</c:v>
                </c:pt>
                <c:pt idx="213">
                  <c:v>6.6819731777998097</c:v>
                </c:pt>
                <c:pt idx="214">
                  <c:v>-15.902871608257101</c:v>
                </c:pt>
                <c:pt idx="215">
                  <c:v>17.999345449528899</c:v>
                </c:pt>
                <c:pt idx="216">
                  <c:v>-9.5582279720129506</c:v>
                </c:pt>
                <c:pt idx="217">
                  <c:v>-0.12011707609446701</c:v>
                </c:pt>
                <c:pt idx="218">
                  <c:v>-21.634586642108999</c:v>
                </c:pt>
                <c:pt idx="219">
                  <c:v>-16.319796981365599</c:v>
                </c:pt>
                <c:pt idx="220">
                  <c:v>-20.975044078106301</c:v>
                </c:pt>
                <c:pt idx="221">
                  <c:v>-26.541003566814901</c:v>
                </c:pt>
                <c:pt idx="222">
                  <c:v>2.53828488599056</c:v>
                </c:pt>
                <c:pt idx="223">
                  <c:v>16.316369928029001</c:v>
                </c:pt>
                <c:pt idx="224">
                  <c:v>-21.037494608085499</c:v>
                </c:pt>
                <c:pt idx="225">
                  <c:v>-24.990545605573899</c:v>
                </c:pt>
                <c:pt idx="226">
                  <c:v>19.271543750296299</c:v>
                </c:pt>
                <c:pt idx="227">
                  <c:v>-17.570080710536701</c:v>
                </c:pt>
                <c:pt idx="228">
                  <c:v>-22.831299220493001</c:v>
                </c:pt>
                <c:pt idx="229">
                  <c:v>-23.6079317706835</c:v>
                </c:pt>
                <c:pt idx="230">
                  <c:v>-1.4307613095691201</c:v>
                </c:pt>
                <c:pt idx="231">
                  <c:v>-20.074370849059399</c:v>
                </c:pt>
                <c:pt idx="232">
                  <c:v>-25.7228616838213</c:v>
                </c:pt>
                <c:pt idx="233">
                  <c:v>10.473653106736499</c:v>
                </c:pt>
                <c:pt idx="234">
                  <c:v>-1.1678213414709999</c:v>
                </c:pt>
                <c:pt idx="235">
                  <c:v>14.888087153160299</c:v>
                </c:pt>
                <c:pt idx="236">
                  <c:v>-4.3381657819655501</c:v>
                </c:pt>
                <c:pt idx="237">
                  <c:v>-6.0878339297475996</c:v>
                </c:pt>
                <c:pt idx="238">
                  <c:v>12.0577921925361</c:v>
                </c:pt>
                <c:pt idx="239">
                  <c:v>-6.0906909879362399</c:v>
                </c:pt>
                <c:pt idx="240">
                  <c:v>12.600816067011399</c:v>
                </c:pt>
                <c:pt idx="241">
                  <c:v>-1.03418822630433</c:v>
                </c:pt>
                <c:pt idx="242">
                  <c:v>-13.1966965514184</c:v>
                </c:pt>
                <c:pt idx="243">
                  <c:v>11.459192717547801</c:v>
                </c:pt>
                <c:pt idx="244">
                  <c:v>-11.901821408869299</c:v>
                </c:pt>
                <c:pt idx="245">
                  <c:v>3.51950074622287</c:v>
                </c:pt>
                <c:pt idx="246">
                  <c:v>-15.4300552953087</c:v>
                </c:pt>
                <c:pt idx="247">
                  <c:v>4.9929632578933099</c:v>
                </c:pt>
                <c:pt idx="248">
                  <c:v>-8.3289004059366505</c:v>
                </c:pt>
                <c:pt idx="249">
                  <c:v>1.1365316500793501</c:v>
                </c:pt>
                <c:pt idx="250">
                  <c:v>-19.004772881743701</c:v>
                </c:pt>
                <c:pt idx="251">
                  <c:v>-19.513245277045002</c:v>
                </c:pt>
                <c:pt idx="252">
                  <c:v>6.0339699264677602</c:v>
                </c:pt>
                <c:pt idx="253">
                  <c:v>-24.638829278710901</c:v>
                </c:pt>
                <c:pt idx="254">
                  <c:v>-20.933049936568501</c:v>
                </c:pt>
                <c:pt idx="255">
                  <c:v>-26.367984560212999</c:v>
                </c:pt>
                <c:pt idx="256">
                  <c:v>3.60799793458852</c:v>
                </c:pt>
                <c:pt idx="257">
                  <c:v>-20.7899892698867</c:v>
                </c:pt>
                <c:pt idx="258">
                  <c:v>-23.271933881382701</c:v>
                </c:pt>
                <c:pt idx="259">
                  <c:v>6.1814685243068999</c:v>
                </c:pt>
                <c:pt idx="260">
                  <c:v>-28.051958424044699</c:v>
                </c:pt>
                <c:pt idx="261">
                  <c:v>-30.6331756198508</c:v>
                </c:pt>
                <c:pt idx="262">
                  <c:v>-27.663595271029401</c:v>
                </c:pt>
                <c:pt idx="263">
                  <c:v>-22.968897775274101</c:v>
                </c:pt>
                <c:pt idx="264">
                  <c:v>0.41541881855561302</c:v>
                </c:pt>
                <c:pt idx="265">
                  <c:v>-28.246410327107601</c:v>
                </c:pt>
                <c:pt idx="266">
                  <c:v>3.4085120215193201</c:v>
                </c:pt>
                <c:pt idx="267">
                  <c:v>-4.0245948793656598</c:v>
                </c:pt>
                <c:pt idx="268">
                  <c:v>15.6616202458492</c:v>
                </c:pt>
                <c:pt idx="269">
                  <c:v>-3.1815130249938699</c:v>
                </c:pt>
                <c:pt idx="270">
                  <c:v>-20.174199328889902</c:v>
                </c:pt>
                <c:pt idx="271">
                  <c:v>-9.6977627223643097</c:v>
                </c:pt>
                <c:pt idx="272">
                  <c:v>10.7628628095146</c:v>
                </c:pt>
                <c:pt idx="273">
                  <c:v>-14.022332024601701</c:v>
                </c:pt>
                <c:pt idx="274">
                  <c:v>13.8576642754948</c:v>
                </c:pt>
                <c:pt idx="275">
                  <c:v>-9.7356843402270101</c:v>
                </c:pt>
                <c:pt idx="276">
                  <c:v>5.4166450853477803</c:v>
                </c:pt>
                <c:pt idx="277">
                  <c:v>-15.018202830559201</c:v>
                </c:pt>
                <c:pt idx="278">
                  <c:v>9.8903545562881696</c:v>
                </c:pt>
                <c:pt idx="279">
                  <c:v>-19.8534883809657</c:v>
                </c:pt>
                <c:pt idx="280">
                  <c:v>-18.876365734622301</c:v>
                </c:pt>
                <c:pt idx="281">
                  <c:v>4.3177811538685802</c:v>
                </c:pt>
                <c:pt idx="282">
                  <c:v>-14.9510273989384</c:v>
                </c:pt>
                <c:pt idx="283">
                  <c:v>-23.8148365437889</c:v>
                </c:pt>
                <c:pt idx="284">
                  <c:v>-0.305058527919566</c:v>
                </c:pt>
                <c:pt idx="285">
                  <c:v>-18.402868072026699</c:v>
                </c:pt>
                <c:pt idx="286">
                  <c:v>-32.748559685927901</c:v>
                </c:pt>
                <c:pt idx="287">
                  <c:v>-25.8047531618829</c:v>
                </c:pt>
                <c:pt idx="288">
                  <c:v>-26.239392733092998</c:v>
                </c:pt>
                <c:pt idx="289">
                  <c:v>2.5852214977398198</c:v>
                </c:pt>
                <c:pt idx="290">
                  <c:v>-27.914784294000601</c:v>
                </c:pt>
                <c:pt idx="291">
                  <c:v>-26.862555735017601</c:v>
                </c:pt>
                <c:pt idx="292">
                  <c:v>-29.964105427781298</c:v>
                </c:pt>
                <c:pt idx="293">
                  <c:v>-39.981414599125998</c:v>
                </c:pt>
                <c:pt idx="294">
                  <c:v>-5.2105161033134699</c:v>
                </c:pt>
                <c:pt idx="295">
                  <c:v>-3.2590159668735001</c:v>
                </c:pt>
                <c:pt idx="296">
                  <c:v>-29.115601267153998</c:v>
                </c:pt>
                <c:pt idx="297">
                  <c:v>-11.6969896555944</c:v>
                </c:pt>
                <c:pt idx="298">
                  <c:v>-9.1751011764417392</c:v>
                </c:pt>
                <c:pt idx="299">
                  <c:v>-7.3819469886499096</c:v>
                </c:pt>
                <c:pt idx="300">
                  <c:v>-10.3832360978897</c:v>
                </c:pt>
                <c:pt idx="301">
                  <c:v>-11.0461018264982</c:v>
                </c:pt>
                <c:pt idx="302">
                  <c:v>9.7185972714941808</c:v>
                </c:pt>
                <c:pt idx="303">
                  <c:v>-11.6421816113492</c:v>
                </c:pt>
                <c:pt idx="304">
                  <c:v>-10.521452905988999</c:v>
                </c:pt>
                <c:pt idx="305">
                  <c:v>-18.486528796588502</c:v>
                </c:pt>
                <c:pt idx="306">
                  <c:v>-17.068362366319899</c:v>
                </c:pt>
                <c:pt idx="307">
                  <c:v>4.20383567946703</c:v>
                </c:pt>
                <c:pt idx="308">
                  <c:v>-22.358125219861201</c:v>
                </c:pt>
                <c:pt idx="309">
                  <c:v>-19.069403009733101</c:v>
                </c:pt>
                <c:pt idx="310">
                  <c:v>1.0865664438435301</c:v>
                </c:pt>
                <c:pt idx="311">
                  <c:v>-23.547830038051</c:v>
                </c:pt>
                <c:pt idx="312">
                  <c:v>-30.547664541641499</c:v>
                </c:pt>
                <c:pt idx="313">
                  <c:v>-33.437536631627097</c:v>
                </c:pt>
                <c:pt idx="314">
                  <c:v>-25.296241018760298</c:v>
                </c:pt>
                <c:pt idx="315">
                  <c:v>-0.27952518901333501</c:v>
                </c:pt>
                <c:pt idx="316">
                  <c:v>-24.348406350123401</c:v>
                </c:pt>
                <c:pt idx="317">
                  <c:v>-28.339676984130602</c:v>
                </c:pt>
                <c:pt idx="318">
                  <c:v>-40.583262658081097</c:v>
                </c:pt>
                <c:pt idx="319">
                  <c:v>-35.904394819015103</c:v>
                </c:pt>
                <c:pt idx="320">
                  <c:v>-31.3282223386278</c:v>
                </c:pt>
                <c:pt idx="321">
                  <c:v>-31.969892939752299</c:v>
                </c:pt>
                <c:pt idx="322">
                  <c:v>-5.3138933725770103</c:v>
                </c:pt>
                <c:pt idx="323">
                  <c:v>-6.99289612296855</c:v>
                </c:pt>
                <c:pt idx="324">
                  <c:v>-4.5518417817945496</c:v>
                </c:pt>
                <c:pt idx="325">
                  <c:v>-12.816168585287301</c:v>
                </c:pt>
                <c:pt idx="326">
                  <c:v>-5.3476949222955303</c:v>
                </c:pt>
                <c:pt idx="327">
                  <c:v>-11.8594232798562</c:v>
                </c:pt>
                <c:pt idx="328">
                  <c:v>-17.5049704641823</c:v>
                </c:pt>
                <c:pt idx="329">
                  <c:v>-14.1709901937478</c:v>
                </c:pt>
                <c:pt idx="330">
                  <c:v>-21.8453950068699</c:v>
                </c:pt>
                <c:pt idx="331">
                  <c:v>-22.715124475862801</c:v>
                </c:pt>
                <c:pt idx="332">
                  <c:v>-17.3510883767816</c:v>
                </c:pt>
                <c:pt idx="333">
                  <c:v>-20.742726213311698</c:v>
                </c:pt>
                <c:pt idx="334">
                  <c:v>-22.6066394652787</c:v>
                </c:pt>
                <c:pt idx="335">
                  <c:v>-26.8253521470549</c:v>
                </c:pt>
                <c:pt idx="336">
                  <c:v>-27.8326948347515</c:v>
                </c:pt>
                <c:pt idx="337">
                  <c:v>-2.41482308604526</c:v>
                </c:pt>
                <c:pt idx="338">
                  <c:v>2.1044375530589998</c:v>
                </c:pt>
                <c:pt idx="339">
                  <c:v>-28.4121991260144</c:v>
                </c:pt>
                <c:pt idx="340">
                  <c:v>-35.976906165802497</c:v>
                </c:pt>
                <c:pt idx="341">
                  <c:v>-44.274742095420599</c:v>
                </c:pt>
                <c:pt idx="342">
                  <c:v>-42.775129533679802</c:v>
                </c:pt>
                <c:pt idx="343">
                  <c:v>-40.166146081767103</c:v>
                </c:pt>
                <c:pt idx="344">
                  <c:v>-36.2486819693451</c:v>
                </c:pt>
                <c:pt idx="345">
                  <c:v>-7.1992832215781704</c:v>
                </c:pt>
                <c:pt idx="346">
                  <c:v>-3.7563989229099901</c:v>
                </c:pt>
                <c:pt idx="347">
                  <c:v>-35.371813438805397</c:v>
                </c:pt>
                <c:pt idx="348">
                  <c:v>-44.071686335631703</c:v>
                </c:pt>
                <c:pt idx="349">
                  <c:v>-44.482939232717897</c:v>
                </c:pt>
                <c:pt idx="350">
                  <c:v>-11.806612137550999</c:v>
                </c:pt>
                <c:pt idx="351">
                  <c:v>-38.943542633491603</c:v>
                </c:pt>
                <c:pt idx="352">
                  <c:v>-24.116609873665901</c:v>
                </c:pt>
                <c:pt idx="353">
                  <c:v>-14.160159173412501</c:v>
                </c:pt>
                <c:pt idx="354">
                  <c:v>-14.789717927299</c:v>
                </c:pt>
                <c:pt idx="355">
                  <c:v>-28.679026508112301</c:v>
                </c:pt>
                <c:pt idx="356">
                  <c:v>-21.652512721475599</c:v>
                </c:pt>
                <c:pt idx="357">
                  <c:v>-19.332602341137999</c:v>
                </c:pt>
                <c:pt idx="358">
                  <c:v>-21.032951000637102</c:v>
                </c:pt>
                <c:pt idx="359">
                  <c:v>-26.8830880673815</c:v>
                </c:pt>
                <c:pt idx="360">
                  <c:v>-27.906532780463699</c:v>
                </c:pt>
                <c:pt idx="361">
                  <c:v>-46.080212632105003</c:v>
                </c:pt>
                <c:pt idx="362">
                  <c:v>-34.821456257679202</c:v>
                </c:pt>
                <c:pt idx="363">
                  <c:v>-47.2550888393992</c:v>
                </c:pt>
                <c:pt idx="364">
                  <c:v>-36.016435379155297</c:v>
                </c:pt>
                <c:pt idx="365">
                  <c:v>-30.219211755406601</c:v>
                </c:pt>
                <c:pt idx="366">
                  <c:v>-45.111559237875198</c:v>
                </c:pt>
                <c:pt idx="367">
                  <c:v>-37.726628659931301</c:v>
                </c:pt>
                <c:pt idx="368">
                  <c:v>-34.958237417173699</c:v>
                </c:pt>
                <c:pt idx="369">
                  <c:v>-37.527787559902698</c:v>
                </c:pt>
                <c:pt idx="370">
                  <c:v>-41.166866203157802</c:v>
                </c:pt>
                <c:pt idx="371">
                  <c:v>-37.724976649653399</c:v>
                </c:pt>
                <c:pt idx="372">
                  <c:v>-38.549861754514097</c:v>
                </c:pt>
                <c:pt idx="373">
                  <c:v>-40.530419609667199</c:v>
                </c:pt>
                <c:pt idx="374">
                  <c:v>-41.2145398432382</c:v>
                </c:pt>
                <c:pt idx="375">
                  <c:v>-11.3635645118213</c:v>
                </c:pt>
                <c:pt idx="376">
                  <c:v>-41.328021682235303</c:v>
                </c:pt>
                <c:pt idx="377">
                  <c:v>-49.177315061509603</c:v>
                </c:pt>
                <c:pt idx="378">
                  <c:v>-45.103429167375197</c:v>
                </c:pt>
                <c:pt idx="379">
                  <c:v>-45.3843381062227</c:v>
                </c:pt>
                <c:pt idx="380">
                  <c:v>-17.1388449043436</c:v>
                </c:pt>
                <c:pt idx="381">
                  <c:v>-15.7811518164233</c:v>
                </c:pt>
                <c:pt idx="382">
                  <c:v>-15.7619296149833</c:v>
                </c:pt>
                <c:pt idx="383">
                  <c:v>-18.6980906582444</c:v>
                </c:pt>
                <c:pt idx="384">
                  <c:v>-20.334883249131401</c:v>
                </c:pt>
                <c:pt idx="385">
                  <c:v>-27.978554980357998</c:v>
                </c:pt>
                <c:pt idx="386">
                  <c:v>-25.594895052630299</c:v>
                </c:pt>
                <c:pt idx="387">
                  <c:v>-30.226231316644299</c:v>
                </c:pt>
                <c:pt idx="388">
                  <c:v>-31.228557987625699</c:v>
                </c:pt>
                <c:pt idx="389">
                  <c:v>-34.855056858230697</c:v>
                </c:pt>
                <c:pt idx="390">
                  <c:v>-35.780510980455503</c:v>
                </c:pt>
                <c:pt idx="391">
                  <c:v>-35.882810808997696</c:v>
                </c:pt>
                <c:pt idx="392">
                  <c:v>-41.592263610818797</c:v>
                </c:pt>
                <c:pt idx="393">
                  <c:v>-43.771695561473599</c:v>
                </c:pt>
                <c:pt idx="394">
                  <c:v>-39.970557056536798</c:v>
                </c:pt>
                <c:pt idx="395">
                  <c:v>-45.118519587874196</c:v>
                </c:pt>
                <c:pt idx="396">
                  <c:v>-41.1316024474214</c:v>
                </c:pt>
                <c:pt idx="397">
                  <c:v>-38.4876455811414</c:v>
                </c:pt>
                <c:pt idx="398">
                  <c:v>-47.205470269173802</c:v>
                </c:pt>
                <c:pt idx="399">
                  <c:v>-45.615835679046903</c:v>
                </c:pt>
                <c:pt idx="400">
                  <c:v>-42.559976010488299</c:v>
                </c:pt>
                <c:pt idx="401">
                  <c:v>-13.919062011623099</c:v>
                </c:pt>
                <c:pt idx="402">
                  <c:v>-43.856269264939897</c:v>
                </c:pt>
                <c:pt idx="403">
                  <c:v>-49.676346357290598</c:v>
                </c:pt>
                <c:pt idx="404">
                  <c:v>-18.195707459822501</c:v>
                </c:pt>
                <c:pt idx="405">
                  <c:v>-41.564731242769</c:v>
                </c:pt>
                <c:pt idx="406">
                  <c:v>-20.361072924608401</c:v>
                </c:pt>
                <c:pt idx="407">
                  <c:v>-21.566218120679299</c:v>
                </c:pt>
                <c:pt idx="408">
                  <c:v>-22.204526344170802</c:v>
                </c:pt>
                <c:pt idx="409">
                  <c:v>-24.629951945691701</c:v>
                </c:pt>
                <c:pt idx="410">
                  <c:v>-30.653106570292401</c:v>
                </c:pt>
                <c:pt idx="411">
                  <c:v>-31.023035444328599</c:v>
                </c:pt>
                <c:pt idx="412">
                  <c:v>-34.106685527930601</c:v>
                </c:pt>
                <c:pt idx="413">
                  <c:v>-37.996817128257199</c:v>
                </c:pt>
                <c:pt idx="414">
                  <c:v>-21.279600287825598</c:v>
                </c:pt>
                <c:pt idx="415">
                  <c:v>-33.5255723665502</c:v>
                </c:pt>
                <c:pt idx="416">
                  <c:v>-36.834859761791499</c:v>
                </c:pt>
                <c:pt idx="417">
                  <c:v>-40.329952918828603</c:v>
                </c:pt>
                <c:pt idx="418">
                  <c:v>-43.129692748678998</c:v>
                </c:pt>
                <c:pt idx="419">
                  <c:v>-43.332584875950801</c:v>
                </c:pt>
                <c:pt idx="420">
                  <c:v>-48.368251476679802</c:v>
                </c:pt>
                <c:pt idx="421">
                  <c:v>-47.116244035001799</c:v>
                </c:pt>
                <c:pt idx="422">
                  <c:v>-44.602894323220703</c:v>
                </c:pt>
                <c:pt idx="423">
                  <c:v>-50.3037113713834</c:v>
                </c:pt>
                <c:pt idx="424">
                  <c:v>-48.835069207446402</c:v>
                </c:pt>
                <c:pt idx="425">
                  <c:v>-31.724544971217</c:v>
                </c:pt>
                <c:pt idx="426">
                  <c:v>-47.514566434847097</c:v>
                </c:pt>
                <c:pt idx="427">
                  <c:v>-46.063599208182197</c:v>
                </c:pt>
                <c:pt idx="428">
                  <c:v>-52.276610728022803</c:v>
                </c:pt>
                <c:pt idx="429">
                  <c:v>-53.351418768044603</c:v>
                </c:pt>
                <c:pt idx="430">
                  <c:v>-21.0319701115315</c:v>
                </c:pt>
                <c:pt idx="431">
                  <c:v>-42.156805846739999</c:v>
                </c:pt>
                <c:pt idx="432">
                  <c:v>-39.0221906411997</c:v>
                </c:pt>
                <c:pt idx="433">
                  <c:v>-24.8532371406707</c:v>
                </c:pt>
                <c:pt idx="434">
                  <c:v>-19.742301322277701</c:v>
                </c:pt>
                <c:pt idx="435">
                  <c:v>-25.985168462267499</c:v>
                </c:pt>
                <c:pt idx="436">
                  <c:v>-30.167162916683999</c:v>
                </c:pt>
                <c:pt idx="437">
                  <c:v>-27.289254551992101</c:v>
                </c:pt>
                <c:pt idx="438">
                  <c:v>-44.987337102746402</c:v>
                </c:pt>
                <c:pt idx="439">
                  <c:v>-32.334732177297397</c:v>
                </c:pt>
                <c:pt idx="440">
                  <c:v>-34.134530234945302</c:v>
                </c:pt>
                <c:pt idx="441">
                  <c:v>-33.441633621517298</c:v>
                </c:pt>
                <c:pt idx="442">
                  <c:v>-40.231000305024601</c:v>
                </c:pt>
                <c:pt idx="443">
                  <c:v>-38.682677961785799</c:v>
                </c:pt>
                <c:pt idx="444">
                  <c:v>-43.307611760716902</c:v>
                </c:pt>
                <c:pt idx="445">
                  <c:v>-40.659703882107102</c:v>
                </c:pt>
                <c:pt idx="446">
                  <c:v>-42.957405425986003</c:v>
                </c:pt>
                <c:pt idx="447">
                  <c:v>-47.034041750901103</c:v>
                </c:pt>
                <c:pt idx="448">
                  <c:v>-46.152595792143103</c:v>
                </c:pt>
                <c:pt idx="449">
                  <c:v>-51.562442464798401</c:v>
                </c:pt>
                <c:pt idx="450">
                  <c:v>-47.576896807837201</c:v>
                </c:pt>
                <c:pt idx="451">
                  <c:v>-49.321720740683404</c:v>
                </c:pt>
                <c:pt idx="452">
                  <c:v>-53.958852724309999</c:v>
                </c:pt>
                <c:pt idx="453">
                  <c:v>-48.412854873810801</c:v>
                </c:pt>
                <c:pt idx="454">
                  <c:v>-49.987991105867003</c:v>
                </c:pt>
                <c:pt idx="455">
                  <c:v>-53.1771906590944</c:v>
                </c:pt>
                <c:pt idx="456">
                  <c:v>-55.267914588314397</c:v>
                </c:pt>
                <c:pt idx="457">
                  <c:v>-29.339571982197601</c:v>
                </c:pt>
                <c:pt idx="458">
                  <c:v>-25.9787489267868</c:v>
                </c:pt>
                <c:pt idx="459">
                  <c:v>-30.206951390837801</c:v>
                </c:pt>
                <c:pt idx="460">
                  <c:v>-28.875030325170599</c:v>
                </c:pt>
                <c:pt idx="461">
                  <c:v>-33.960378575038497</c:v>
                </c:pt>
                <c:pt idx="462">
                  <c:v>-33.6820065325402</c:v>
                </c:pt>
                <c:pt idx="463">
                  <c:v>-36.9096862834745</c:v>
                </c:pt>
                <c:pt idx="464">
                  <c:v>-34.132919270775403</c:v>
                </c:pt>
                <c:pt idx="465">
                  <c:v>-40.822431059371901</c:v>
                </c:pt>
                <c:pt idx="466">
                  <c:v>-41.051777781529502</c:v>
                </c:pt>
                <c:pt idx="467">
                  <c:v>-42.7875940917544</c:v>
                </c:pt>
                <c:pt idx="468">
                  <c:v>-43.810135185469797</c:v>
                </c:pt>
                <c:pt idx="469">
                  <c:v>-47.291869672046602</c:v>
                </c:pt>
                <c:pt idx="470">
                  <c:v>-43.9322624578515</c:v>
                </c:pt>
                <c:pt idx="471">
                  <c:v>-51.210988314550796</c:v>
                </c:pt>
                <c:pt idx="472">
                  <c:v>-50.195652085563403</c:v>
                </c:pt>
                <c:pt idx="473">
                  <c:v>-47.988856796129099</c:v>
                </c:pt>
                <c:pt idx="474">
                  <c:v>-53.287863190334498</c:v>
                </c:pt>
                <c:pt idx="475">
                  <c:v>-53.534297788601201</c:v>
                </c:pt>
                <c:pt idx="476">
                  <c:v>-53.116662784285197</c:v>
                </c:pt>
                <c:pt idx="477">
                  <c:v>-57.381349956074502</c:v>
                </c:pt>
                <c:pt idx="478">
                  <c:v>-54.816169908071302</c:v>
                </c:pt>
                <c:pt idx="479">
                  <c:v>-55.159877327253</c:v>
                </c:pt>
                <c:pt idx="480">
                  <c:v>-54.444983470004502</c:v>
                </c:pt>
                <c:pt idx="481">
                  <c:v>-58.705636086368898</c:v>
                </c:pt>
                <c:pt idx="482">
                  <c:v>-34.1563138783197</c:v>
                </c:pt>
                <c:pt idx="483">
                  <c:v>-33.678647152680803</c:v>
                </c:pt>
                <c:pt idx="484">
                  <c:v>-33.292479626390303</c:v>
                </c:pt>
                <c:pt idx="485">
                  <c:v>-34.8776053310932</c:v>
                </c:pt>
                <c:pt idx="486">
                  <c:v>-39.9849959629598</c:v>
                </c:pt>
                <c:pt idx="487">
                  <c:v>-42.480163052301698</c:v>
                </c:pt>
                <c:pt idx="488">
                  <c:v>-39.583608516626903</c:v>
                </c:pt>
                <c:pt idx="489">
                  <c:v>-42.214590903505197</c:v>
                </c:pt>
                <c:pt idx="490">
                  <c:v>-41.288450330560501</c:v>
                </c:pt>
                <c:pt idx="491">
                  <c:v>-46.912696449138402</c:v>
                </c:pt>
                <c:pt idx="492">
                  <c:v>-45.550476785605298</c:v>
                </c:pt>
                <c:pt idx="493">
                  <c:v>-49.098397960396802</c:v>
                </c:pt>
                <c:pt idx="494">
                  <c:v>-50.149637461009</c:v>
                </c:pt>
                <c:pt idx="495">
                  <c:v>-53.714801134437998</c:v>
                </c:pt>
                <c:pt idx="496">
                  <c:v>-52.842162610730803</c:v>
                </c:pt>
                <c:pt idx="497">
                  <c:v>-52.287913322918897</c:v>
                </c:pt>
                <c:pt idx="498">
                  <c:v>-55.793611742845599</c:v>
                </c:pt>
                <c:pt idx="499">
                  <c:v>-56.5568988569051</c:v>
                </c:pt>
                <c:pt idx="500">
                  <c:v>-55.9800381905874</c:v>
                </c:pt>
                <c:pt idx="501">
                  <c:v>-55.1295221399402</c:v>
                </c:pt>
                <c:pt idx="502">
                  <c:v>-58.989410271056698</c:v>
                </c:pt>
                <c:pt idx="503">
                  <c:v>-59.5735949310723</c:v>
                </c:pt>
                <c:pt idx="504">
                  <c:v>-57.210671103681896</c:v>
                </c:pt>
                <c:pt idx="505">
                  <c:v>-56.388075955070903</c:v>
                </c:pt>
                <c:pt idx="506">
                  <c:v>-38.349583764076698</c:v>
                </c:pt>
                <c:pt idx="507">
                  <c:v>-40.2914791026272</c:v>
                </c:pt>
                <c:pt idx="508">
                  <c:v>-44.180365173580803</c:v>
                </c:pt>
                <c:pt idx="509">
                  <c:v>-13.180229842416299</c:v>
                </c:pt>
                <c:pt idx="510">
                  <c:v>43.112518899451501</c:v>
                </c:pt>
                <c:pt idx="511">
                  <c:v>37.217805694251197</c:v>
                </c:pt>
                <c:pt idx="512">
                  <c:v>34.431408667934001</c:v>
                </c:pt>
                <c:pt idx="513">
                  <c:v>15.325535966353501</c:v>
                </c:pt>
                <c:pt idx="514">
                  <c:v>9.0965428721925701</c:v>
                </c:pt>
                <c:pt idx="515">
                  <c:v>20.2543768603439</c:v>
                </c:pt>
                <c:pt idx="516">
                  <c:v>-17.680945736334898</c:v>
                </c:pt>
                <c:pt idx="517">
                  <c:v>6.7555293757679502</c:v>
                </c:pt>
                <c:pt idx="518">
                  <c:v>-4.0391198067132601</c:v>
                </c:pt>
                <c:pt idx="519">
                  <c:v>-8.9124969418378992</c:v>
                </c:pt>
                <c:pt idx="520">
                  <c:v>-25.465243985968101</c:v>
                </c:pt>
                <c:pt idx="521">
                  <c:v>-28.681441905518898</c:v>
                </c:pt>
                <c:pt idx="522">
                  <c:v>-30.7036089331766</c:v>
                </c:pt>
                <c:pt idx="523">
                  <c:v>-4.7390866691996196</c:v>
                </c:pt>
                <c:pt idx="524">
                  <c:v>-20.595264728880299</c:v>
                </c:pt>
                <c:pt idx="525">
                  <c:v>-33.8423471893366</c:v>
                </c:pt>
                <c:pt idx="526">
                  <c:v>-40.438476409244302</c:v>
                </c:pt>
                <c:pt idx="527">
                  <c:v>-2.1235969746299399</c:v>
                </c:pt>
                <c:pt idx="528">
                  <c:v>-7.9857384845557204</c:v>
                </c:pt>
                <c:pt idx="529">
                  <c:v>-32.095305821228202</c:v>
                </c:pt>
                <c:pt idx="530">
                  <c:v>-44.515451937799298</c:v>
                </c:pt>
                <c:pt idx="531">
                  <c:v>-21.3450155629737</c:v>
                </c:pt>
                <c:pt idx="532">
                  <c:v>-36.087948338262798</c:v>
                </c:pt>
                <c:pt idx="533">
                  <c:v>-47.034140472345698</c:v>
                </c:pt>
                <c:pt idx="534">
                  <c:v>-48.306305216764201</c:v>
                </c:pt>
                <c:pt idx="535">
                  <c:v>-43.211794410799101</c:v>
                </c:pt>
                <c:pt idx="536">
                  <c:v>-52.698990693105301</c:v>
                </c:pt>
                <c:pt idx="537">
                  <c:v>-27.294616955314599</c:v>
                </c:pt>
                <c:pt idx="538">
                  <c:v>-35.677492808764597</c:v>
                </c:pt>
                <c:pt idx="539">
                  <c:v>-41.570604136732598</c:v>
                </c:pt>
                <c:pt idx="540">
                  <c:v>-49.084496349990403</c:v>
                </c:pt>
                <c:pt idx="541">
                  <c:v>-51.611011080399898</c:v>
                </c:pt>
                <c:pt idx="542">
                  <c:v>-51.8284307241561</c:v>
                </c:pt>
                <c:pt idx="543">
                  <c:v>-13.648375408386199</c:v>
                </c:pt>
                <c:pt idx="544">
                  <c:v>31.4035088634479</c:v>
                </c:pt>
                <c:pt idx="545">
                  <c:v>38.658175062957</c:v>
                </c:pt>
                <c:pt idx="546">
                  <c:v>5.3469359200787698</c:v>
                </c:pt>
                <c:pt idx="547">
                  <c:v>34.390884750828903</c:v>
                </c:pt>
                <c:pt idx="548">
                  <c:v>12.201757927885801</c:v>
                </c:pt>
                <c:pt idx="549">
                  <c:v>2.6842356577741202</c:v>
                </c:pt>
                <c:pt idx="550">
                  <c:v>-8.0661302943375599</c:v>
                </c:pt>
                <c:pt idx="551">
                  <c:v>24.0160024024152</c:v>
                </c:pt>
                <c:pt idx="552">
                  <c:v>-18.1678903918876</c:v>
                </c:pt>
                <c:pt idx="553">
                  <c:v>-20.644592427264101</c:v>
                </c:pt>
                <c:pt idx="554">
                  <c:v>13.360644626227201</c:v>
                </c:pt>
                <c:pt idx="555">
                  <c:v>14.8169758616758</c:v>
                </c:pt>
                <c:pt idx="556">
                  <c:v>-26.842920324031802</c:v>
                </c:pt>
                <c:pt idx="557">
                  <c:v>-22.0021769653899</c:v>
                </c:pt>
                <c:pt idx="558">
                  <c:v>-30.052924088934098</c:v>
                </c:pt>
                <c:pt idx="559">
                  <c:v>9.9298727986656896</c:v>
                </c:pt>
                <c:pt idx="560">
                  <c:v>7.8563854144952101</c:v>
                </c:pt>
                <c:pt idx="561">
                  <c:v>-17.863373111780302</c:v>
                </c:pt>
                <c:pt idx="562">
                  <c:v>-12.050252994481699</c:v>
                </c:pt>
                <c:pt idx="563">
                  <c:v>-18.088382068402101</c:v>
                </c:pt>
                <c:pt idx="564">
                  <c:v>-31.216873593831799</c:v>
                </c:pt>
                <c:pt idx="565">
                  <c:v>-16.797714131130402</c:v>
                </c:pt>
                <c:pt idx="566">
                  <c:v>-29.753961507829899</c:v>
                </c:pt>
                <c:pt idx="567">
                  <c:v>-36.856583214356696</c:v>
                </c:pt>
                <c:pt idx="568">
                  <c:v>-28.132732347915901</c:v>
                </c:pt>
                <c:pt idx="569">
                  <c:v>-26.606023714121999</c:v>
                </c:pt>
                <c:pt idx="570">
                  <c:v>-48.476992624774603</c:v>
                </c:pt>
                <c:pt idx="571">
                  <c:v>-50.052120881281702</c:v>
                </c:pt>
                <c:pt idx="572">
                  <c:v>-54.6777726310604</c:v>
                </c:pt>
                <c:pt idx="573">
                  <c:v>-60.482398797409303</c:v>
                </c:pt>
                <c:pt idx="574">
                  <c:v>-14.6906493820509</c:v>
                </c:pt>
                <c:pt idx="575">
                  <c:v>14.228315706109701</c:v>
                </c:pt>
                <c:pt idx="576">
                  <c:v>-0.61942594043888599</c:v>
                </c:pt>
                <c:pt idx="577">
                  <c:v>-17.771297457332</c:v>
                </c:pt>
                <c:pt idx="578">
                  <c:v>-8.0941069137337696</c:v>
                </c:pt>
                <c:pt idx="579">
                  <c:v>-25.805234847039198</c:v>
                </c:pt>
                <c:pt idx="580">
                  <c:v>-27.404452163481899</c:v>
                </c:pt>
                <c:pt idx="581">
                  <c:v>-18.169868450821099</c:v>
                </c:pt>
                <c:pt idx="582">
                  <c:v>-32.881499259775403</c:v>
                </c:pt>
                <c:pt idx="583">
                  <c:v>-24.499435529762799</c:v>
                </c:pt>
                <c:pt idx="584">
                  <c:v>-35.445774656426799</c:v>
                </c:pt>
                <c:pt idx="585">
                  <c:v>-27.4599162963646</c:v>
                </c:pt>
                <c:pt idx="586">
                  <c:v>-8.1156420124972595</c:v>
                </c:pt>
                <c:pt idx="587">
                  <c:v>-14.0969494147304</c:v>
                </c:pt>
                <c:pt idx="588">
                  <c:v>-39.585470058609801</c:v>
                </c:pt>
                <c:pt idx="589">
                  <c:v>-27.0672492889863</c:v>
                </c:pt>
                <c:pt idx="590">
                  <c:v>-32.679084712524997</c:v>
                </c:pt>
                <c:pt idx="591">
                  <c:v>-37.577963954113301</c:v>
                </c:pt>
                <c:pt idx="592">
                  <c:v>-43.155456723512799</c:v>
                </c:pt>
                <c:pt idx="593">
                  <c:v>-51.331398727286199</c:v>
                </c:pt>
                <c:pt idx="594">
                  <c:v>-32.9852537791025</c:v>
                </c:pt>
                <c:pt idx="595">
                  <c:v>-43.799527875362202</c:v>
                </c:pt>
                <c:pt idx="596">
                  <c:v>-49.877807439287103</c:v>
                </c:pt>
                <c:pt idx="597">
                  <c:v>-57.166808251090202</c:v>
                </c:pt>
                <c:pt idx="598">
                  <c:v>-39.199598214750601</c:v>
                </c:pt>
                <c:pt idx="599">
                  <c:v>-42.406912607006703</c:v>
                </c:pt>
                <c:pt idx="600">
                  <c:v>-47.624046972287303</c:v>
                </c:pt>
                <c:pt idx="601">
                  <c:v>-53.935958490412098</c:v>
                </c:pt>
                <c:pt idx="602">
                  <c:v>-59.926175640186003</c:v>
                </c:pt>
                <c:pt idx="603">
                  <c:v>-8.4524997192167408</c:v>
                </c:pt>
                <c:pt idx="604">
                  <c:v>32.124691810751202</c:v>
                </c:pt>
                <c:pt idx="605">
                  <c:v>-1.1575727098572099</c:v>
                </c:pt>
                <c:pt idx="606">
                  <c:v>10.5735035827937</c:v>
                </c:pt>
                <c:pt idx="607">
                  <c:v>14.857931850582901</c:v>
                </c:pt>
                <c:pt idx="608">
                  <c:v>9.5968059817239908</c:v>
                </c:pt>
                <c:pt idx="609">
                  <c:v>5.7245515840985099</c:v>
                </c:pt>
                <c:pt idx="610">
                  <c:v>-11.9484799798279</c:v>
                </c:pt>
                <c:pt idx="611">
                  <c:v>-22.2480469715636</c:v>
                </c:pt>
                <c:pt idx="612">
                  <c:v>4.3615243032621196</c:v>
                </c:pt>
                <c:pt idx="613">
                  <c:v>-3.4916075335950101</c:v>
                </c:pt>
                <c:pt idx="614">
                  <c:v>12.447785846305299</c:v>
                </c:pt>
                <c:pt idx="615">
                  <c:v>-11.398852003640499</c:v>
                </c:pt>
                <c:pt idx="616">
                  <c:v>-23.757130453327399</c:v>
                </c:pt>
                <c:pt idx="617">
                  <c:v>0.100467414243577</c:v>
                </c:pt>
                <c:pt idx="618">
                  <c:v>-18.009427844637301</c:v>
                </c:pt>
                <c:pt idx="619">
                  <c:v>-25.956116179301201</c:v>
                </c:pt>
                <c:pt idx="620">
                  <c:v>-33.3190689080878</c:v>
                </c:pt>
                <c:pt idx="621">
                  <c:v>-32.717146741509801</c:v>
                </c:pt>
                <c:pt idx="622">
                  <c:v>-11.1713328015794</c:v>
                </c:pt>
                <c:pt idx="623">
                  <c:v>-26.817858610244699</c:v>
                </c:pt>
                <c:pt idx="624">
                  <c:v>-33.447354407707202</c:v>
                </c:pt>
                <c:pt idx="625">
                  <c:v>-44.429676317878403</c:v>
                </c:pt>
                <c:pt idx="626">
                  <c:v>-33.824535856569803</c:v>
                </c:pt>
                <c:pt idx="627">
                  <c:v>-18.8229831201912</c:v>
                </c:pt>
                <c:pt idx="628">
                  <c:v>-41.549118059066402</c:v>
                </c:pt>
                <c:pt idx="629">
                  <c:v>-51.761753571420201</c:v>
                </c:pt>
                <c:pt idx="630">
                  <c:v>-51.825416247645599</c:v>
                </c:pt>
                <c:pt idx="631">
                  <c:v>-35.7660571510213</c:v>
                </c:pt>
                <c:pt idx="632">
                  <c:v>-52.629696361064099</c:v>
                </c:pt>
                <c:pt idx="633">
                  <c:v>-58.071014773071802</c:v>
                </c:pt>
                <c:pt idx="634">
                  <c:v>-39.525284381224999</c:v>
                </c:pt>
                <c:pt idx="635">
                  <c:v>18.643779698401001</c:v>
                </c:pt>
                <c:pt idx="636">
                  <c:v>37.124776559077297</c:v>
                </c:pt>
                <c:pt idx="637">
                  <c:v>41.056423687329101</c:v>
                </c:pt>
                <c:pt idx="638">
                  <c:v>11.261098049460101</c:v>
                </c:pt>
                <c:pt idx="639">
                  <c:v>0</c:v>
                </c:pt>
                <c:pt idx="640">
                  <c:v>-1.0933359456635301</c:v>
                </c:pt>
                <c:pt idx="641">
                  <c:v>-0.10815373563218</c:v>
                </c:pt>
                <c:pt idx="642">
                  <c:v>31.851653500566801</c:v>
                </c:pt>
                <c:pt idx="643">
                  <c:v>2.92519346260754</c:v>
                </c:pt>
                <c:pt idx="644">
                  <c:v>-0.94777377660726403</c:v>
                </c:pt>
                <c:pt idx="645">
                  <c:v>-7.4505669969680604</c:v>
                </c:pt>
                <c:pt idx="646">
                  <c:v>14.389890736812699</c:v>
                </c:pt>
                <c:pt idx="647">
                  <c:v>-7.9889634673466201</c:v>
                </c:pt>
                <c:pt idx="648">
                  <c:v>-18.305242759478599</c:v>
                </c:pt>
                <c:pt idx="649">
                  <c:v>-9.7822136769963297</c:v>
                </c:pt>
                <c:pt idx="650">
                  <c:v>-29.315052820172401</c:v>
                </c:pt>
                <c:pt idx="651">
                  <c:v>-3.4555915644859398</c:v>
                </c:pt>
                <c:pt idx="652">
                  <c:v>-13.5078751942571</c:v>
                </c:pt>
                <c:pt idx="653">
                  <c:v>-20.500644402322202</c:v>
                </c:pt>
                <c:pt idx="654">
                  <c:v>-29.222324734177899</c:v>
                </c:pt>
                <c:pt idx="655">
                  <c:v>-34.512409652770103</c:v>
                </c:pt>
                <c:pt idx="656">
                  <c:v>-22.565305188985199</c:v>
                </c:pt>
                <c:pt idx="657">
                  <c:v>-25.7606715426733</c:v>
                </c:pt>
                <c:pt idx="658">
                  <c:v>-39.185157231166599</c:v>
                </c:pt>
                <c:pt idx="659">
                  <c:v>-13.9748818065174</c:v>
                </c:pt>
                <c:pt idx="660">
                  <c:v>-33.233868547932303</c:v>
                </c:pt>
                <c:pt idx="661">
                  <c:v>-27.849249989256801</c:v>
                </c:pt>
                <c:pt idx="662">
                  <c:v>-44.435599326473898</c:v>
                </c:pt>
                <c:pt idx="663">
                  <c:v>-31.591136224594301</c:v>
                </c:pt>
                <c:pt idx="664">
                  <c:v>-45.876452610012301</c:v>
                </c:pt>
                <c:pt idx="665">
                  <c:v>-52.305175000350999</c:v>
                </c:pt>
                <c:pt idx="666">
                  <c:v>-17.354499265054901</c:v>
                </c:pt>
                <c:pt idx="667">
                  <c:v>15.022759290135101</c:v>
                </c:pt>
                <c:pt idx="668">
                  <c:v>20.260030591156099</c:v>
                </c:pt>
                <c:pt idx="669">
                  <c:v>13.261891656613599</c:v>
                </c:pt>
                <c:pt idx="670">
                  <c:v>-1.22062811384602</c:v>
                </c:pt>
                <c:pt idx="671">
                  <c:v>0.63835597865225002</c:v>
                </c:pt>
                <c:pt idx="672">
                  <c:v>21.703810613482499</c:v>
                </c:pt>
                <c:pt idx="673">
                  <c:v>19.858995429799499</c:v>
                </c:pt>
                <c:pt idx="674">
                  <c:v>6.6557543478831001</c:v>
                </c:pt>
                <c:pt idx="675">
                  <c:v>-1.7537602237905601</c:v>
                </c:pt>
                <c:pt idx="676">
                  <c:v>-15.068436184203801</c:v>
                </c:pt>
                <c:pt idx="677">
                  <c:v>14.4535165728675</c:v>
                </c:pt>
                <c:pt idx="678">
                  <c:v>-17.583149348915502</c:v>
                </c:pt>
                <c:pt idx="679">
                  <c:v>6.8269927121521699</c:v>
                </c:pt>
                <c:pt idx="680">
                  <c:v>6.1019490618534604</c:v>
                </c:pt>
                <c:pt idx="681">
                  <c:v>-18.600809561013001</c:v>
                </c:pt>
                <c:pt idx="682">
                  <c:v>-23.1177317575278</c:v>
                </c:pt>
                <c:pt idx="683">
                  <c:v>2.7517159115003902</c:v>
                </c:pt>
                <c:pt idx="684">
                  <c:v>-32.505822297144697</c:v>
                </c:pt>
                <c:pt idx="685">
                  <c:v>-16.1844874494499</c:v>
                </c:pt>
                <c:pt idx="686">
                  <c:v>-33.006505485953298</c:v>
                </c:pt>
                <c:pt idx="687">
                  <c:v>-40.865169925671204</c:v>
                </c:pt>
                <c:pt idx="688">
                  <c:v>-27.680658286158799</c:v>
                </c:pt>
                <c:pt idx="689">
                  <c:v>-42.1891126182093</c:v>
                </c:pt>
                <c:pt idx="690">
                  <c:v>-33.947950094210299</c:v>
                </c:pt>
                <c:pt idx="691">
                  <c:v>-43.301091167810398</c:v>
                </c:pt>
                <c:pt idx="692">
                  <c:v>-52.073555217513402</c:v>
                </c:pt>
                <c:pt idx="693">
                  <c:v>-44.917868676968801</c:v>
                </c:pt>
                <c:pt idx="694">
                  <c:v>-38.060053342067597</c:v>
                </c:pt>
                <c:pt idx="695">
                  <c:v>-53.230279479157701</c:v>
                </c:pt>
                <c:pt idx="696">
                  <c:v>-9.4497736136294996</c:v>
                </c:pt>
                <c:pt idx="697">
                  <c:v>12.903525627949101</c:v>
                </c:pt>
                <c:pt idx="698">
                  <c:v>7.9156251460078497</c:v>
                </c:pt>
                <c:pt idx="699">
                  <c:v>-16.898862000213001</c:v>
                </c:pt>
                <c:pt idx="700">
                  <c:v>-17.5572658812169</c:v>
                </c:pt>
                <c:pt idx="701">
                  <c:v>-26.979144000194601</c:v>
                </c:pt>
                <c:pt idx="702">
                  <c:v>-28.289022962553499</c:v>
                </c:pt>
                <c:pt idx="703">
                  <c:v>-4.9753872297291801</c:v>
                </c:pt>
                <c:pt idx="704">
                  <c:v>-10.1625439348966</c:v>
                </c:pt>
                <c:pt idx="705">
                  <c:v>-27.777759352416101</c:v>
                </c:pt>
                <c:pt idx="706">
                  <c:v>-12.1912015030347</c:v>
                </c:pt>
                <c:pt idx="707">
                  <c:v>-22.728715872219102</c:v>
                </c:pt>
                <c:pt idx="708">
                  <c:v>-30.549681771812399</c:v>
                </c:pt>
                <c:pt idx="709">
                  <c:v>-42.348436196304299</c:v>
                </c:pt>
                <c:pt idx="710">
                  <c:v>-25.2128755012514</c:v>
                </c:pt>
                <c:pt idx="711">
                  <c:v>-42.4264252520653</c:v>
                </c:pt>
                <c:pt idx="712">
                  <c:v>-40.180779449694299</c:v>
                </c:pt>
                <c:pt idx="713">
                  <c:v>-45.664814064294099</c:v>
                </c:pt>
                <c:pt idx="714">
                  <c:v>-33.983058015985698</c:v>
                </c:pt>
                <c:pt idx="715">
                  <c:v>-38.354961772703298</c:v>
                </c:pt>
                <c:pt idx="716">
                  <c:v>-49.405116398211902</c:v>
                </c:pt>
                <c:pt idx="717">
                  <c:v>-57.894701005560499</c:v>
                </c:pt>
                <c:pt idx="718">
                  <c:v>-47.363582533837501</c:v>
                </c:pt>
                <c:pt idx="719">
                  <c:v>-18.899192526168701</c:v>
                </c:pt>
                <c:pt idx="720">
                  <c:v>32.5979417201657</c:v>
                </c:pt>
                <c:pt idx="721">
                  <c:v>6.0743070794148499</c:v>
                </c:pt>
                <c:pt idx="722">
                  <c:v>12.767122027946799</c:v>
                </c:pt>
                <c:pt idx="723">
                  <c:v>11.4846157697666</c:v>
                </c:pt>
                <c:pt idx="724">
                  <c:v>27.890326183417798</c:v>
                </c:pt>
                <c:pt idx="725">
                  <c:v>13.0116029094035</c:v>
                </c:pt>
                <c:pt idx="726">
                  <c:v>7.7953534320284197</c:v>
                </c:pt>
                <c:pt idx="727">
                  <c:v>-3.97966091100596</c:v>
                </c:pt>
                <c:pt idx="728">
                  <c:v>-11.7107413787403</c:v>
                </c:pt>
                <c:pt idx="729">
                  <c:v>-11.1450327856302</c:v>
                </c:pt>
                <c:pt idx="730">
                  <c:v>11.608550481701499</c:v>
                </c:pt>
                <c:pt idx="731">
                  <c:v>-2.3003361412308698</c:v>
                </c:pt>
                <c:pt idx="732">
                  <c:v>-21.645023019963801</c:v>
                </c:pt>
                <c:pt idx="733">
                  <c:v>-18.015253696370699</c:v>
                </c:pt>
                <c:pt idx="734">
                  <c:v>-27.993894651822199</c:v>
                </c:pt>
                <c:pt idx="735">
                  <c:v>-17.744457377602199</c:v>
                </c:pt>
                <c:pt idx="736">
                  <c:v>-37.053571588792799</c:v>
                </c:pt>
                <c:pt idx="737">
                  <c:v>-44.3796033295149</c:v>
                </c:pt>
                <c:pt idx="738">
                  <c:v>-4.8538198438474698</c:v>
                </c:pt>
                <c:pt idx="739">
                  <c:v>-7.0660046592926102</c:v>
                </c:pt>
                <c:pt idx="740">
                  <c:v>-21.269693706624</c:v>
                </c:pt>
                <c:pt idx="741">
                  <c:v>-34.3194273776394</c:v>
                </c:pt>
                <c:pt idx="742">
                  <c:v>-38.289426169604603</c:v>
                </c:pt>
                <c:pt idx="743">
                  <c:v>-21.516874744015901</c:v>
                </c:pt>
                <c:pt idx="744">
                  <c:v>-43.540056147537904</c:v>
                </c:pt>
                <c:pt idx="745">
                  <c:v>-50.0548459505304</c:v>
                </c:pt>
                <c:pt idx="746">
                  <c:v>-49.754710015561997</c:v>
                </c:pt>
                <c:pt idx="747">
                  <c:v>-55.047142611311699</c:v>
                </c:pt>
                <c:pt idx="748">
                  <c:v>-41.058356446550199</c:v>
                </c:pt>
                <c:pt idx="749">
                  <c:v>-14.211380221747399</c:v>
                </c:pt>
                <c:pt idx="750">
                  <c:v>37.657434166709301</c:v>
                </c:pt>
                <c:pt idx="751">
                  <c:v>45.964311057210999</c:v>
                </c:pt>
                <c:pt idx="752">
                  <c:v>29.160178340240002</c:v>
                </c:pt>
                <c:pt idx="753">
                  <c:v>16.857562260536401</c:v>
                </c:pt>
                <c:pt idx="754">
                  <c:v>3.0204388714733499</c:v>
                </c:pt>
                <c:pt idx="755">
                  <c:v>24.6572536121936</c:v>
                </c:pt>
                <c:pt idx="756">
                  <c:v>20.271357740277001</c:v>
                </c:pt>
                <c:pt idx="757">
                  <c:v>0.101747730334834</c:v>
                </c:pt>
                <c:pt idx="758">
                  <c:v>-8.5433058866802192</c:v>
                </c:pt>
                <c:pt idx="759">
                  <c:v>-15.428308530730799</c:v>
                </c:pt>
                <c:pt idx="760">
                  <c:v>17.594733479733801</c:v>
                </c:pt>
                <c:pt idx="761">
                  <c:v>7.1636971053562997</c:v>
                </c:pt>
                <c:pt idx="762">
                  <c:v>-19.992042387685402</c:v>
                </c:pt>
                <c:pt idx="763">
                  <c:v>4.5331753761420304</c:v>
                </c:pt>
                <c:pt idx="764">
                  <c:v>-26.364479399838501</c:v>
                </c:pt>
                <c:pt idx="765">
                  <c:v>-3.1343636845907699</c:v>
                </c:pt>
                <c:pt idx="766">
                  <c:v>-26.518330818167801</c:v>
                </c:pt>
                <c:pt idx="767">
                  <c:v>-29.618384182656101</c:v>
                </c:pt>
                <c:pt idx="768">
                  <c:v>-38.7679405170217</c:v>
                </c:pt>
                <c:pt idx="769">
                  <c:v>-43.523517725456102</c:v>
                </c:pt>
                <c:pt idx="770">
                  <c:v>-43.6500626554582</c:v>
                </c:pt>
                <c:pt idx="771">
                  <c:v>-18.678713930180798</c:v>
                </c:pt>
                <c:pt idx="772">
                  <c:v>-27.5040189855861</c:v>
                </c:pt>
                <c:pt idx="773">
                  <c:v>-34.023755045748203</c:v>
                </c:pt>
                <c:pt idx="774">
                  <c:v>-40.849822624290397</c:v>
                </c:pt>
                <c:pt idx="775">
                  <c:v>-47.959248616509797</c:v>
                </c:pt>
                <c:pt idx="776">
                  <c:v>-29.253108874732</c:v>
                </c:pt>
                <c:pt idx="777">
                  <c:v>-50.539302727032002</c:v>
                </c:pt>
                <c:pt idx="778">
                  <c:v>-36.964383628352699</c:v>
                </c:pt>
                <c:pt idx="779">
                  <c:v>-41.965278328298403</c:v>
                </c:pt>
                <c:pt idx="780">
                  <c:v>-55.057303598718001</c:v>
                </c:pt>
                <c:pt idx="781">
                  <c:v>-25.199205739631701</c:v>
                </c:pt>
                <c:pt idx="782">
                  <c:v>13.4517028039011</c:v>
                </c:pt>
                <c:pt idx="783">
                  <c:v>6.9371721812510998</c:v>
                </c:pt>
                <c:pt idx="784">
                  <c:v>-4.9424729096062796</c:v>
                </c:pt>
                <c:pt idx="785">
                  <c:v>-5.7486862067872702</c:v>
                </c:pt>
                <c:pt idx="786">
                  <c:v>33.716834623380798</c:v>
                </c:pt>
                <c:pt idx="787">
                  <c:v>8.8910139355441495E-2</c:v>
                </c:pt>
                <c:pt idx="788">
                  <c:v>-28.901534369119101</c:v>
                </c:pt>
                <c:pt idx="789">
                  <c:v>27.035254327982301</c:v>
                </c:pt>
                <c:pt idx="790">
                  <c:v>3.0246768768510401</c:v>
                </c:pt>
                <c:pt idx="791">
                  <c:v>-9.6321311545834192</c:v>
                </c:pt>
                <c:pt idx="792">
                  <c:v>-25.547586087923399</c:v>
                </c:pt>
                <c:pt idx="793">
                  <c:v>-26.132032789189498</c:v>
                </c:pt>
                <c:pt idx="794">
                  <c:v>6.8394273076793102</c:v>
                </c:pt>
                <c:pt idx="795">
                  <c:v>-9.4931882333029503</c:v>
                </c:pt>
                <c:pt idx="796">
                  <c:v>-15.1920886693895</c:v>
                </c:pt>
                <c:pt idx="797">
                  <c:v>-27.239990763243402</c:v>
                </c:pt>
                <c:pt idx="798">
                  <c:v>-35.159721158215198</c:v>
                </c:pt>
                <c:pt idx="799">
                  <c:v>-38.552518219081698</c:v>
                </c:pt>
                <c:pt idx="800">
                  <c:v>-38.442756389908503</c:v>
                </c:pt>
                <c:pt idx="801">
                  <c:v>0.38770573163127198</c:v>
                </c:pt>
                <c:pt idx="802">
                  <c:v>-14.456402234618899</c:v>
                </c:pt>
                <c:pt idx="803">
                  <c:v>-30.063425122137101</c:v>
                </c:pt>
                <c:pt idx="804">
                  <c:v>-21.112456867409001</c:v>
                </c:pt>
                <c:pt idx="805">
                  <c:v>-25.017365977390799</c:v>
                </c:pt>
                <c:pt idx="806">
                  <c:v>-32.387719281417901</c:v>
                </c:pt>
                <c:pt idx="807">
                  <c:v>-49.556361880138702</c:v>
                </c:pt>
                <c:pt idx="808">
                  <c:v>-52.124367932883899</c:v>
                </c:pt>
                <c:pt idx="809">
                  <c:v>-49.3770043506021</c:v>
                </c:pt>
                <c:pt idx="810">
                  <c:v>-48.743990837697702</c:v>
                </c:pt>
                <c:pt idx="811">
                  <c:v>-28.3701587152221</c:v>
                </c:pt>
                <c:pt idx="812">
                  <c:v>-35.1936178132162</c:v>
                </c:pt>
                <c:pt idx="813">
                  <c:v>-39.175896993601299</c:v>
                </c:pt>
                <c:pt idx="814">
                  <c:v>-48.315287183957402</c:v>
                </c:pt>
                <c:pt idx="815">
                  <c:v>-32.8301620871758</c:v>
                </c:pt>
                <c:pt idx="816">
                  <c:v>-40.767166536048599</c:v>
                </c:pt>
                <c:pt idx="817">
                  <c:v>-52.278385434562502</c:v>
                </c:pt>
                <c:pt idx="818">
                  <c:v>2.5527644880210301</c:v>
                </c:pt>
                <c:pt idx="819">
                  <c:v>5.9689374023821902</c:v>
                </c:pt>
                <c:pt idx="820">
                  <c:v>24.5480381627859</c:v>
                </c:pt>
                <c:pt idx="821">
                  <c:v>-14.209434430511999</c:v>
                </c:pt>
                <c:pt idx="822">
                  <c:v>12.813410450416299</c:v>
                </c:pt>
                <c:pt idx="823">
                  <c:v>-11.9469925074033</c:v>
                </c:pt>
                <c:pt idx="824">
                  <c:v>0.13890461538137999</c:v>
                </c:pt>
                <c:pt idx="825">
                  <c:v>-7.6805603292696398</c:v>
                </c:pt>
                <c:pt idx="826">
                  <c:v>-16.967090932437699</c:v>
                </c:pt>
                <c:pt idx="827">
                  <c:v>10.6537503084413</c:v>
                </c:pt>
                <c:pt idx="828">
                  <c:v>-27.906571631025798</c:v>
                </c:pt>
                <c:pt idx="829">
                  <c:v>-34.397183664484899</c:v>
                </c:pt>
                <c:pt idx="830">
                  <c:v>-2.5751125535090602</c:v>
                </c:pt>
                <c:pt idx="831">
                  <c:v>-19.213895518119401</c:v>
                </c:pt>
                <c:pt idx="832">
                  <c:v>-29.5504603444632</c:v>
                </c:pt>
                <c:pt idx="833">
                  <c:v>-28.820715411399799</c:v>
                </c:pt>
                <c:pt idx="834">
                  <c:v>-15.715304489086501</c:v>
                </c:pt>
                <c:pt idx="835">
                  <c:v>-41.462421067096699</c:v>
                </c:pt>
                <c:pt idx="836">
                  <c:v>-27.852825159426601</c:v>
                </c:pt>
                <c:pt idx="837">
                  <c:v>-37.827752288562799</c:v>
                </c:pt>
                <c:pt idx="838">
                  <c:v>-45.682309528493803</c:v>
                </c:pt>
                <c:pt idx="839">
                  <c:v>-50.775984319792499</c:v>
                </c:pt>
                <c:pt idx="840">
                  <c:v>-52.1863763023212</c:v>
                </c:pt>
                <c:pt idx="841">
                  <c:v>-58.387531622526303</c:v>
                </c:pt>
                <c:pt idx="842">
                  <c:v>-40.676551454485697</c:v>
                </c:pt>
                <c:pt idx="843">
                  <c:v>0.57887172595730296</c:v>
                </c:pt>
                <c:pt idx="844">
                  <c:v>37.062087529967101</c:v>
                </c:pt>
                <c:pt idx="845">
                  <c:v>-7.2417119470567801</c:v>
                </c:pt>
                <c:pt idx="846">
                  <c:v>-34.512004795510101</c:v>
                </c:pt>
                <c:pt idx="847">
                  <c:v>-13.3092377247852</c:v>
                </c:pt>
                <c:pt idx="848">
                  <c:v>-8.9052503650969008</c:v>
                </c:pt>
                <c:pt idx="849">
                  <c:v>-29.195518960131</c:v>
                </c:pt>
                <c:pt idx="850">
                  <c:v>-45.209121702850197</c:v>
                </c:pt>
                <c:pt idx="851">
                  <c:v>-37.615215643271704</c:v>
                </c:pt>
                <c:pt idx="852">
                  <c:v>-48.997995118673998</c:v>
                </c:pt>
                <c:pt idx="853">
                  <c:v>-54.048426598109103</c:v>
                </c:pt>
                <c:pt idx="854">
                  <c:v>-44.821557469007303</c:v>
                </c:pt>
                <c:pt idx="855">
                  <c:v>-23.307445459601102</c:v>
                </c:pt>
                <c:pt idx="856">
                  <c:v>-17.346251066493299</c:v>
                </c:pt>
                <c:pt idx="857">
                  <c:v>-15.217390590350099</c:v>
                </c:pt>
                <c:pt idx="858">
                  <c:v>-12.916318895541901</c:v>
                </c:pt>
                <c:pt idx="859">
                  <c:v>-22.181835687877001</c:v>
                </c:pt>
                <c:pt idx="860">
                  <c:v>-34.418282378003703</c:v>
                </c:pt>
                <c:pt idx="861">
                  <c:v>-39.381325494703901</c:v>
                </c:pt>
                <c:pt idx="862">
                  <c:v>-19.5001790133445</c:v>
                </c:pt>
                <c:pt idx="863">
                  <c:v>-23.331722560105099</c:v>
                </c:pt>
                <c:pt idx="864">
                  <c:v>-38.9984406100019</c:v>
                </c:pt>
                <c:pt idx="865">
                  <c:v>-36.317616260457399</c:v>
                </c:pt>
                <c:pt idx="866">
                  <c:v>-20.190602009628201</c:v>
                </c:pt>
                <c:pt idx="867">
                  <c:v>-16.565360014941302</c:v>
                </c:pt>
                <c:pt idx="868">
                  <c:v>16.5361979048837</c:v>
                </c:pt>
                <c:pt idx="869">
                  <c:v>-29.782820317215901</c:v>
                </c:pt>
                <c:pt idx="870">
                  <c:v>-35.462899617731303</c:v>
                </c:pt>
                <c:pt idx="871">
                  <c:v>-34.0289550973826</c:v>
                </c:pt>
                <c:pt idx="872">
                  <c:v>-30.250092442267199</c:v>
                </c:pt>
                <c:pt idx="873">
                  <c:v>24.382020486420998</c:v>
                </c:pt>
                <c:pt idx="874">
                  <c:v>7.4513669050476601</c:v>
                </c:pt>
                <c:pt idx="875">
                  <c:v>-13.4477699407872</c:v>
                </c:pt>
                <c:pt idx="876">
                  <c:v>-20.415492424242402</c:v>
                </c:pt>
                <c:pt idx="877">
                  <c:v>-13.491686912225701</c:v>
                </c:pt>
                <c:pt idx="878">
                  <c:v>3.6332381393133502</c:v>
                </c:pt>
                <c:pt idx="879">
                  <c:v>-9.8216701497735901</c:v>
                </c:pt>
                <c:pt idx="880">
                  <c:v>4.03240865005926</c:v>
                </c:pt>
                <c:pt idx="881">
                  <c:v>-10.8133703728945</c:v>
                </c:pt>
                <c:pt idx="882">
                  <c:v>-4.4472963208011498</c:v>
                </c:pt>
                <c:pt idx="883">
                  <c:v>-10.142275782539</c:v>
                </c:pt>
                <c:pt idx="884">
                  <c:v>-10.1103896974683</c:v>
                </c:pt>
                <c:pt idx="885">
                  <c:v>-14.277834734651099</c:v>
                </c:pt>
                <c:pt idx="886">
                  <c:v>-19.347193885389601</c:v>
                </c:pt>
                <c:pt idx="887">
                  <c:v>-13.405849393117499</c:v>
                </c:pt>
                <c:pt idx="888">
                  <c:v>-11.2737100911423</c:v>
                </c:pt>
                <c:pt idx="889">
                  <c:v>-15.3538975966562</c:v>
                </c:pt>
                <c:pt idx="890">
                  <c:v>0.48379638676330999</c:v>
                </c:pt>
                <c:pt idx="891">
                  <c:v>23.188500965936999</c:v>
                </c:pt>
                <c:pt idx="892">
                  <c:v>22.494762113618801</c:v>
                </c:pt>
                <c:pt idx="893">
                  <c:v>-15.653125153242501</c:v>
                </c:pt>
                <c:pt idx="894">
                  <c:v>-34.262305346943101</c:v>
                </c:pt>
                <c:pt idx="895">
                  <c:v>-45.572868355450197</c:v>
                </c:pt>
                <c:pt idx="896">
                  <c:v>-55.508351531350897</c:v>
                </c:pt>
                <c:pt idx="897">
                  <c:v>-57.849482293830597</c:v>
                </c:pt>
                <c:pt idx="898">
                  <c:v>-18.713440200015501</c:v>
                </c:pt>
                <c:pt idx="899">
                  <c:v>34.084407536492797</c:v>
                </c:pt>
                <c:pt idx="900">
                  <c:v>10.291708485507501</c:v>
                </c:pt>
                <c:pt idx="901">
                  <c:v>-3.08402015848137</c:v>
                </c:pt>
                <c:pt idx="902">
                  <c:v>-11.039283866900099</c:v>
                </c:pt>
                <c:pt idx="903">
                  <c:v>4.6847050338835903</c:v>
                </c:pt>
                <c:pt idx="904">
                  <c:v>-9.1077423092029406</c:v>
                </c:pt>
                <c:pt idx="905">
                  <c:v>-18.388988915498299</c:v>
                </c:pt>
                <c:pt idx="906">
                  <c:v>-20.286689091115299</c:v>
                </c:pt>
                <c:pt idx="907">
                  <c:v>1.0586893219265101</c:v>
                </c:pt>
                <c:pt idx="908">
                  <c:v>-35.463321200197498</c:v>
                </c:pt>
                <c:pt idx="909">
                  <c:v>-9.4845038561766906</c:v>
                </c:pt>
                <c:pt idx="910">
                  <c:v>9.5431011449979799</c:v>
                </c:pt>
                <c:pt idx="911">
                  <c:v>-0.27726684952976399</c:v>
                </c:pt>
                <c:pt idx="912">
                  <c:v>4.2324161877394699</c:v>
                </c:pt>
                <c:pt idx="913">
                  <c:v>7.8988409150079599</c:v>
                </c:pt>
                <c:pt idx="914">
                  <c:v>27.330156429022502</c:v>
                </c:pt>
                <c:pt idx="915">
                  <c:v>10.077008189644101</c:v>
                </c:pt>
                <c:pt idx="916">
                  <c:v>0.99367889952825506</c:v>
                </c:pt>
                <c:pt idx="917">
                  <c:v>-18.191138805132798</c:v>
                </c:pt>
                <c:pt idx="918">
                  <c:v>-16.7975350648044</c:v>
                </c:pt>
                <c:pt idx="919">
                  <c:v>-16.683515300654001</c:v>
                </c:pt>
                <c:pt idx="920">
                  <c:v>-28.0762882908239</c:v>
                </c:pt>
                <c:pt idx="921">
                  <c:v>-29.0482642811773</c:v>
                </c:pt>
                <c:pt idx="922">
                  <c:v>-6.2844800374975298</c:v>
                </c:pt>
                <c:pt idx="923">
                  <c:v>-1.4984899239257501</c:v>
                </c:pt>
                <c:pt idx="924">
                  <c:v>-6.4833248432602</c:v>
                </c:pt>
                <c:pt idx="925">
                  <c:v>-0.278776146503873</c:v>
                </c:pt>
                <c:pt idx="926">
                  <c:v>3.8524548653658699</c:v>
                </c:pt>
                <c:pt idx="927">
                  <c:v>-10.9286072562402</c:v>
                </c:pt>
                <c:pt idx="928">
                  <c:v>-14.376331112837301</c:v>
                </c:pt>
                <c:pt idx="929">
                  <c:v>-28.344471558843701</c:v>
                </c:pt>
                <c:pt idx="930">
                  <c:v>-42.162800411749899</c:v>
                </c:pt>
                <c:pt idx="931">
                  <c:v>-33.557210773352402</c:v>
                </c:pt>
                <c:pt idx="932">
                  <c:v>-20.7552536544442</c:v>
                </c:pt>
                <c:pt idx="933">
                  <c:v>11.9826834601431</c:v>
                </c:pt>
                <c:pt idx="934">
                  <c:v>4.2598041577780696</c:v>
                </c:pt>
                <c:pt idx="935">
                  <c:v>5.1500842476489002</c:v>
                </c:pt>
                <c:pt idx="936">
                  <c:v>9.3081767257786598</c:v>
                </c:pt>
                <c:pt idx="937">
                  <c:v>-6.9292554912759696</c:v>
                </c:pt>
                <c:pt idx="938">
                  <c:v>-2.5998000063803799</c:v>
                </c:pt>
                <c:pt idx="939">
                  <c:v>-32.759587693545399</c:v>
                </c:pt>
                <c:pt idx="940">
                  <c:v>-44.930642633637397</c:v>
                </c:pt>
                <c:pt idx="941">
                  <c:v>-51.105592866627703</c:v>
                </c:pt>
                <c:pt idx="942">
                  <c:v>-19.659787667416001</c:v>
                </c:pt>
                <c:pt idx="943">
                  <c:v>3.0643558429118798</c:v>
                </c:pt>
                <c:pt idx="944">
                  <c:v>15.7716593381545</c:v>
                </c:pt>
                <c:pt idx="945">
                  <c:v>13.9019547993479</c:v>
                </c:pt>
                <c:pt idx="946">
                  <c:v>7.1578108672936303</c:v>
                </c:pt>
                <c:pt idx="947">
                  <c:v>9.10420495581862</c:v>
                </c:pt>
                <c:pt idx="948">
                  <c:v>0.37624390456286699</c:v>
                </c:pt>
                <c:pt idx="949">
                  <c:v>4.8545988516828196</c:v>
                </c:pt>
                <c:pt idx="950">
                  <c:v>-5.6266161616161696</c:v>
                </c:pt>
                <c:pt idx="951">
                  <c:v>5.90163218496631</c:v>
                </c:pt>
                <c:pt idx="952">
                  <c:v>2.3834972849530902</c:v>
                </c:pt>
                <c:pt idx="953">
                  <c:v>6.3539093282679504</c:v>
                </c:pt>
                <c:pt idx="954">
                  <c:v>-4.4945576726244703</c:v>
                </c:pt>
                <c:pt idx="955">
                  <c:v>-19.049705320306899</c:v>
                </c:pt>
                <c:pt idx="956">
                  <c:v>16.033055403231099</c:v>
                </c:pt>
                <c:pt idx="957">
                  <c:v>-25.188785972541499</c:v>
                </c:pt>
                <c:pt idx="958">
                  <c:v>-18.647111714726002</c:v>
                </c:pt>
                <c:pt idx="959">
                  <c:v>-35.281403477552203</c:v>
                </c:pt>
                <c:pt idx="960">
                  <c:v>-34.501189179944802</c:v>
                </c:pt>
                <c:pt idx="961">
                  <c:v>15.682489174323401</c:v>
                </c:pt>
                <c:pt idx="962">
                  <c:v>7.4455653517937996</c:v>
                </c:pt>
                <c:pt idx="963">
                  <c:v>-7.1401129832810897</c:v>
                </c:pt>
                <c:pt idx="964">
                  <c:v>2.5435070314693302</c:v>
                </c:pt>
                <c:pt idx="965">
                  <c:v>4.4052835319241002</c:v>
                </c:pt>
                <c:pt idx="966">
                  <c:v>-1.13725291710207</c:v>
                </c:pt>
                <c:pt idx="967">
                  <c:v>-15.8448500087078</c:v>
                </c:pt>
                <c:pt idx="968">
                  <c:v>-20.319920127121001</c:v>
                </c:pt>
                <c:pt idx="969">
                  <c:v>-3.2149059356299801</c:v>
                </c:pt>
                <c:pt idx="970">
                  <c:v>-1.82199891475973</c:v>
                </c:pt>
                <c:pt idx="971">
                  <c:v>6.27340988179356</c:v>
                </c:pt>
                <c:pt idx="972">
                  <c:v>-14.5127888772401</c:v>
                </c:pt>
                <c:pt idx="973">
                  <c:v>-38.204788074479801</c:v>
                </c:pt>
                <c:pt idx="974">
                  <c:v>-36.089996423578199</c:v>
                </c:pt>
                <c:pt idx="975">
                  <c:v>-16.902104525701599</c:v>
                </c:pt>
                <c:pt idx="976">
                  <c:v>-0.84622104667364495</c:v>
                </c:pt>
                <c:pt idx="977">
                  <c:v>-3.5140131922674902</c:v>
                </c:pt>
                <c:pt idx="978">
                  <c:v>-6.6458831853012796</c:v>
                </c:pt>
                <c:pt idx="979">
                  <c:v>26.620746524057498</c:v>
                </c:pt>
                <c:pt idx="980">
                  <c:v>-1.2159894236728801</c:v>
                </c:pt>
                <c:pt idx="981">
                  <c:v>-23.969877091309002</c:v>
                </c:pt>
                <c:pt idx="982">
                  <c:v>-18.102914753614598</c:v>
                </c:pt>
                <c:pt idx="983">
                  <c:v>-5.1796632278169898</c:v>
                </c:pt>
                <c:pt idx="984">
                  <c:v>-16.688390006378</c:v>
                </c:pt>
                <c:pt idx="985">
                  <c:v>-19.409051605142601</c:v>
                </c:pt>
                <c:pt idx="986">
                  <c:v>-35.010605279598501</c:v>
                </c:pt>
                <c:pt idx="987">
                  <c:v>-27.1799708832486</c:v>
                </c:pt>
                <c:pt idx="988">
                  <c:v>-43.932772843197696</c:v>
                </c:pt>
                <c:pt idx="989">
                  <c:v>-12.022505043310799</c:v>
                </c:pt>
                <c:pt idx="990">
                  <c:v>5.0989570271682396</c:v>
                </c:pt>
                <c:pt idx="991">
                  <c:v>3.8496175113200999</c:v>
                </c:pt>
                <c:pt idx="992">
                  <c:v>2.4311648815743498</c:v>
                </c:pt>
                <c:pt idx="993">
                  <c:v>4.1089290337336202</c:v>
                </c:pt>
                <c:pt idx="994">
                  <c:v>18.8786498351866</c:v>
                </c:pt>
                <c:pt idx="995">
                  <c:v>13.350413451321799</c:v>
                </c:pt>
                <c:pt idx="996">
                  <c:v>-12.2358159157735</c:v>
                </c:pt>
                <c:pt idx="997">
                  <c:v>-3.9508604773210201</c:v>
                </c:pt>
                <c:pt idx="998">
                  <c:v>-35.1721196678834</c:v>
                </c:pt>
                <c:pt idx="999">
                  <c:v>-41.931304859617697</c:v>
                </c:pt>
                <c:pt idx="1000">
                  <c:v>-57.215837762436799</c:v>
                </c:pt>
                <c:pt idx="1001">
                  <c:v>-9.3247471616611097</c:v>
                </c:pt>
                <c:pt idx="1002">
                  <c:v>38.624879081063298</c:v>
                </c:pt>
                <c:pt idx="1003">
                  <c:v>0.23728274120515799</c:v>
                </c:pt>
                <c:pt idx="1004">
                  <c:v>0</c:v>
                </c:pt>
                <c:pt idx="1005">
                  <c:v>7.4771206221670203</c:v>
                </c:pt>
                <c:pt idx="1006">
                  <c:v>12.161108315714401</c:v>
                </c:pt>
                <c:pt idx="1007">
                  <c:v>28.297127920636999</c:v>
                </c:pt>
                <c:pt idx="1008">
                  <c:v>19.304765658874999</c:v>
                </c:pt>
                <c:pt idx="1009">
                  <c:v>0.426118866556913</c:v>
                </c:pt>
                <c:pt idx="1010">
                  <c:v>-0.76654374666795799</c:v>
                </c:pt>
                <c:pt idx="1011">
                  <c:v>16.7083457314573</c:v>
                </c:pt>
                <c:pt idx="1012">
                  <c:v>15.924505297329899</c:v>
                </c:pt>
                <c:pt idx="1013">
                  <c:v>-12.117607782780301</c:v>
                </c:pt>
                <c:pt idx="1014">
                  <c:v>-11.5351267979407</c:v>
                </c:pt>
                <c:pt idx="1015">
                  <c:v>-26.675062407575201</c:v>
                </c:pt>
                <c:pt idx="1016">
                  <c:v>-29.752924675352102</c:v>
                </c:pt>
                <c:pt idx="1017">
                  <c:v>5.7945191302100101</c:v>
                </c:pt>
                <c:pt idx="1018">
                  <c:v>17.9906275667764</c:v>
                </c:pt>
                <c:pt idx="1019">
                  <c:v>25.693227103328599</c:v>
                </c:pt>
                <c:pt idx="1020">
                  <c:v>8.7847642800875896</c:v>
                </c:pt>
                <c:pt idx="1021">
                  <c:v>-7.4155658514924703</c:v>
                </c:pt>
                <c:pt idx="1022">
                  <c:v>-3.1138442073433401</c:v>
                </c:pt>
                <c:pt idx="1023">
                  <c:v>-9.2844861679273993</c:v>
                </c:pt>
                <c:pt idx="1024">
                  <c:v>5.9537643141738004</c:v>
                </c:pt>
                <c:pt idx="1025">
                  <c:v>-2.5040650818975401</c:v>
                </c:pt>
                <c:pt idx="1026">
                  <c:v>-11.896821076440601</c:v>
                </c:pt>
                <c:pt idx="1027">
                  <c:v>-28.783237434604001</c:v>
                </c:pt>
                <c:pt idx="1028">
                  <c:v>-16.5240057376894</c:v>
                </c:pt>
                <c:pt idx="1029">
                  <c:v>-43.280942940970398</c:v>
                </c:pt>
                <c:pt idx="1030">
                  <c:v>-31.7735803645432</c:v>
                </c:pt>
                <c:pt idx="1031">
                  <c:v>-46.917785121109397</c:v>
                </c:pt>
                <c:pt idx="1032">
                  <c:v>-4.30588959322756</c:v>
                </c:pt>
                <c:pt idx="1033">
                  <c:v>33.393534353915399</c:v>
                </c:pt>
                <c:pt idx="1034">
                  <c:v>19.545527197873898</c:v>
                </c:pt>
                <c:pt idx="1035">
                  <c:v>20.395828108672902</c:v>
                </c:pt>
                <c:pt idx="1036">
                  <c:v>12.6666966866417</c:v>
                </c:pt>
                <c:pt idx="1037">
                  <c:v>14.364145183253401</c:v>
                </c:pt>
                <c:pt idx="1038">
                  <c:v>1.1919098273558799</c:v>
                </c:pt>
                <c:pt idx="1039">
                  <c:v>2.9730667658119101</c:v>
                </c:pt>
                <c:pt idx="1040">
                  <c:v>10.101227809147501</c:v>
                </c:pt>
                <c:pt idx="1041">
                  <c:v>4.2747502298446101</c:v>
                </c:pt>
                <c:pt idx="1042">
                  <c:v>-14.4958467651122</c:v>
                </c:pt>
                <c:pt idx="1043">
                  <c:v>-12.182907608429201</c:v>
                </c:pt>
                <c:pt idx="1044">
                  <c:v>-4.1478070023858402</c:v>
                </c:pt>
                <c:pt idx="1045">
                  <c:v>-17.171232471589001</c:v>
                </c:pt>
                <c:pt idx="1046">
                  <c:v>-19.795388134060701</c:v>
                </c:pt>
                <c:pt idx="1047">
                  <c:v>-2.0599244331536402</c:v>
                </c:pt>
                <c:pt idx="1048">
                  <c:v>-22.458346068662902</c:v>
                </c:pt>
                <c:pt idx="1049">
                  <c:v>-27.079318982460201</c:v>
                </c:pt>
                <c:pt idx="1050">
                  <c:v>-39.887134392046001</c:v>
                </c:pt>
                <c:pt idx="1051">
                  <c:v>-33.894037489081001</c:v>
                </c:pt>
                <c:pt idx="1052">
                  <c:v>-5.5915325572455101</c:v>
                </c:pt>
                <c:pt idx="1053">
                  <c:v>28.015404964023698</c:v>
                </c:pt>
                <c:pt idx="1054">
                  <c:v>23.2568542945492</c:v>
                </c:pt>
                <c:pt idx="1055">
                  <c:v>20.078837242713199</c:v>
                </c:pt>
                <c:pt idx="1056">
                  <c:v>11.2819329220242</c:v>
                </c:pt>
                <c:pt idx="1057">
                  <c:v>13.6173339110188</c:v>
                </c:pt>
                <c:pt idx="1058">
                  <c:v>0.61976930075477399</c:v>
                </c:pt>
                <c:pt idx="1059">
                  <c:v>5.6104558357780698</c:v>
                </c:pt>
                <c:pt idx="1060">
                  <c:v>25.987346030073599</c:v>
                </c:pt>
                <c:pt idx="1061">
                  <c:v>-22.226446848815499</c:v>
                </c:pt>
                <c:pt idx="1062">
                  <c:v>-24.447276030829901</c:v>
                </c:pt>
                <c:pt idx="1063">
                  <c:v>-52.023052667700803</c:v>
                </c:pt>
                <c:pt idx="1064">
                  <c:v>-14.609787931816101</c:v>
                </c:pt>
                <c:pt idx="1065">
                  <c:v>3.7244213688610199</c:v>
                </c:pt>
                <c:pt idx="1066">
                  <c:v>-6.0670968303726802</c:v>
                </c:pt>
                <c:pt idx="1067">
                  <c:v>0</c:v>
                </c:pt>
                <c:pt idx="1068">
                  <c:v>-2.3289104406130199</c:v>
                </c:pt>
                <c:pt idx="1069">
                  <c:v>-8.1715711796830792</c:v>
                </c:pt>
                <c:pt idx="1070">
                  <c:v>-12.6549702662117</c:v>
                </c:pt>
                <c:pt idx="1071">
                  <c:v>2.7480089635865701</c:v>
                </c:pt>
                <c:pt idx="1072">
                  <c:v>-18.086127315726301</c:v>
                </c:pt>
                <c:pt idx="1073">
                  <c:v>-20.740845290842898</c:v>
                </c:pt>
                <c:pt idx="1074">
                  <c:v>-40.852706139853503</c:v>
                </c:pt>
                <c:pt idx="1075">
                  <c:v>-7.6852553238153103</c:v>
                </c:pt>
                <c:pt idx="1076">
                  <c:v>20.686859979101399</c:v>
                </c:pt>
                <c:pt idx="1077">
                  <c:v>-3.0151950539861201E-2</c:v>
                </c:pt>
                <c:pt idx="1078">
                  <c:v>-3.7919355189829198</c:v>
                </c:pt>
                <c:pt idx="1079">
                  <c:v>25.999564978758499</c:v>
                </c:pt>
                <c:pt idx="1080">
                  <c:v>1.35264583118787</c:v>
                </c:pt>
                <c:pt idx="1081">
                  <c:v>-8.4740090560780192</c:v>
                </c:pt>
                <c:pt idx="1082">
                  <c:v>-2.6744878697669301</c:v>
                </c:pt>
                <c:pt idx="1083">
                  <c:v>-4.8243120863810498</c:v>
                </c:pt>
                <c:pt idx="1084">
                  <c:v>25.930980452805699</c:v>
                </c:pt>
                <c:pt idx="1085">
                  <c:v>-2.85140455883427</c:v>
                </c:pt>
                <c:pt idx="1086">
                  <c:v>18.972968950846202</c:v>
                </c:pt>
                <c:pt idx="1087">
                  <c:v>11.918776795739401</c:v>
                </c:pt>
                <c:pt idx="1088">
                  <c:v>-2.3711683257556202</c:v>
                </c:pt>
                <c:pt idx="1089">
                  <c:v>-14.75693594933</c:v>
                </c:pt>
                <c:pt idx="1090">
                  <c:v>-22.6442495107495</c:v>
                </c:pt>
                <c:pt idx="1091">
                  <c:v>6.6069352852832205E-2</c:v>
                </c:pt>
                <c:pt idx="1092">
                  <c:v>-13.355648956606499</c:v>
                </c:pt>
                <c:pt idx="1093">
                  <c:v>-39.507583055495601</c:v>
                </c:pt>
                <c:pt idx="1094">
                  <c:v>-2.15094959498968</c:v>
                </c:pt>
                <c:pt idx="1095">
                  <c:v>25.527100242191501</c:v>
                </c:pt>
                <c:pt idx="1096">
                  <c:v>25.843369313522501</c:v>
                </c:pt>
                <c:pt idx="1097">
                  <c:v>16.008979245002099</c:v>
                </c:pt>
                <c:pt idx="1098">
                  <c:v>43.895228446365998</c:v>
                </c:pt>
                <c:pt idx="1099">
                  <c:v>30.406334941947701</c:v>
                </c:pt>
                <c:pt idx="1100">
                  <c:v>21.436961634783401</c:v>
                </c:pt>
                <c:pt idx="1101">
                  <c:v>-4.9055912574016096</c:v>
                </c:pt>
                <c:pt idx="1102">
                  <c:v>-6.03175516811877</c:v>
                </c:pt>
                <c:pt idx="1103">
                  <c:v>7.8290107489756604</c:v>
                </c:pt>
                <c:pt idx="1104">
                  <c:v>-8.67657745083031</c:v>
                </c:pt>
                <c:pt idx="1105">
                  <c:v>8.4326205888221608</c:v>
                </c:pt>
                <c:pt idx="1106">
                  <c:v>-9.8217062660976904</c:v>
                </c:pt>
                <c:pt idx="1107">
                  <c:v>-10.2471612486293</c:v>
                </c:pt>
                <c:pt idx="1108">
                  <c:v>-12.922757147079199</c:v>
                </c:pt>
                <c:pt idx="1109">
                  <c:v>-9.3496012517615998</c:v>
                </c:pt>
                <c:pt idx="1110">
                  <c:v>-23.705316680353501</c:v>
                </c:pt>
                <c:pt idx="1111">
                  <c:v>-47.439731984823098</c:v>
                </c:pt>
                <c:pt idx="1112">
                  <c:v>-46.514308347712799</c:v>
                </c:pt>
                <c:pt idx="1113">
                  <c:v>-11.712472014682501</c:v>
                </c:pt>
                <c:pt idx="1114">
                  <c:v>14.6233471839315</c:v>
                </c:pt>
                <c:pt idx="1115">
                  <c:v>12.412115987460799</c:v>
                </c:pt>
                <c:pt idx="1116">
                  <c:v>6.6937330198537097</c:v>
                </c:pt>
                <c:pt idx="1117">
                  <c:v>9.0908130877743005</c:v>
                </c:pt>
                <c:pt idx="1118">
                  <c:v>1.51021943573668</c:v>
                </c:pt>
                <c:pt idx="1119">
                  <c:v>9.8223256269592607</c:v>
                </c:pt>
                <c:pt idx="1120">
                  <c:v>2.44820728840127</c:v>
                </c:pt>
                <c:pt idx="1121">
                  <c:v>16.061458857961501</c:v>
                </c:pt>
                <c:pt idx="1122">
                  <c:v>12.191186141562</c:v>
                </c:pt>
                <c:pt idx="1123">
                  <c:v>12.7641303324734</c:v>
                </c:pt>
                <c:pt idx="1124">
                  <c:v>-23.036840964255301</c:v>
                </c:pt>
                <c:pt idx="1125">
                  <c:v>-48.762860941274198</c:v>
                </c:pt>
                <c:pt idx="1126">
                  <c:v>-47.828158835008601</c:v>
                </c:pt>
                <c:pt idx="1127">
                  <c:v>-49.070919113023102</c:v>
                </c:pt>
                <c:pt idx="1128">
                  <c:v>-32.435863788289602</c:v>
                </c:pt>
                <c:pt idx="1129">
                  <c:v>11.841337780301201</c:v>
                </c:pt>
                <c:pt idx="1130">
                  <c:v>26.9072935099516</c:v>
                </c:pt>
                <c:pt idx="1131">
                  <c:v>19.007538331994301</c:v>
                </c:pt>
                <c:pt idx="1132">
                  <c:v>13.3671462469523</c:v>
                </c:pt>
                <c:pt idx="1133">
                  <c:v>12.5002267343128</c:v>
                </c:pt>
                <c:pt idx="1134">
                  <c:v>14.2309623737286</c:v>
                </c:pt>
                <c:pt idx="1135">
                  <c:v>0.60303901079762601</c:v>
                </c:pt>
                <c:pt idx="1136">
                  <c:v>14.057640527416201</c:v>
                </c:pt>
                <c:pt idx="1137">
                  <c:v>26.0916412901855</c:v>
                </c:pt>
                <c:pt idx="1138">
                  <c:v>15.0804318807561</c:v>
                </c:pt>
                <c:pt idx="1139">
                  <c:v>-5.7949060466370597</c:v>
                </c:pt>
                <c:pt idx="1140">
                  <c:v>2.6290316673665699</c:v>
                </c:pt>
                <c:pt idx="1141">
                  <c:v>-3.8599755037268699</c:v>
                </c:pt>
                <c:pt idx="1142">
                  <c:v>24.6584317014056</c:v>
                </c:pt>
                <c:pt idx="1143">
                  <c:v>-5.1758776417257604</c:v>
                </c:pt>
                <c:pt idx="1144">
                  <c:v>-11.597748929955999</c:v>
                </c:pt>
                <c:pt idx="1145">
                  <c:v>-11.9150133241315</c:v>
                </c:pt>
                <c:pt idx="1146">
                  <c:v>6.1577222344333098</c:v>
                </c:pt>
                <c:pt idx="1147">
                  <c:v>5.6331951514582097E-2</c:v>
                </c:pt>
                <c:pt idx="1148">
                  <c:v>-2.5107532308132599</c:v>
                </c:pt>
                <c:pt idx="1149">
                  <c:v>-11.810424104586399</c:v>
                </c:pt>
                <c:pt idx="1150">
                  <c:v>-18.126395952470101</c:v>
                </c:pt>
                <c:pt idx="1151">
                  <c:v>-20.0842970842277</c:v>
                </c:pt>
                <c:pt idx="1152">
                  <c:v>-14.6377392942659</c:v>
                </c:pt>
                <c:pt idx="1153">
                  <c:v>-27.270902548460501</c:v>
                </c:pt>
                <c:pt idx="1154">
                  <c:v>-37.527076119609497</c:v>
                </c:pt>
                <c:pt idx="1155">
                  <c:v>-38.841857080716501</c:v>
                </c:pt>
                <c:pt idx="1156">
                  <c:v>-47.373463431254002</c:v>
                </c:pt>
                <c:pt idx="1157">
                  <c:v>-13.443263826802101</c:v>
                </c:pt>
                <c:pt idx="1158">
                  <c:v>7.6992350226402104</c:v>
                </c:pt>
                <c:pt idx="1159">
                  <c:v>24.8050523921472</c:v>
                </c:pt>
                <c:pt idx="1160">
                  <c:v>10.912384186694499</c:v>
                </c:pt>
                <c:pt idx="1161">
                  <c:v>9.0672159090909208</c:v>
                </c:pt>
                <c:pt idx="1162">
                  <c:v>18.167861154650002</c:v>
                </c:pt>
                <c:pt idx="1163">
                  <c:v>11.179818878439599</c:v>
                </c:pt>
                <c:pt idx="1164">
                  <c:v>8.1633128700801105</c:v>
                </c:pt>
                <c:pt idx="1165">
                  <c:v>21.021253984147901</c:v>
                </c:pt>
                <c:pt idx="1166">
                  <c:v>7.3031476306382199</c:v>
                </c:pt>
                <c:pt idx="1167">
                  <c:v>-14.6986229689913</c:v>
                </c:pt>
                <c:pt idx="1168">
                  <c:v>9.7026946198602602</c:v>
                </c:pt>
                <c:pt idx="1169">
                  <c:v>-17.035890733407999</c:v>
                </c:pt>
                <c:pt idx="1170">
                  <c:v>-14.729767078163</c:v>
                </c:pt>
                <c:pt idx="1171">
                  <c:v>-24.628991922873801</c:v>
                </c:pt>
                <c:pt idx="1172">
                  <c:v>-1.08155405404156</c:v>
                </c:pt>
                <c:pt idx="1173">
                  <c:v>-27.090719430656101</c:v>
                </c:pt>
                <c:pt idx="1174">
                  <c:v>0.32570582834912098</c:v>
                </c:pt>
                <c:pt idx="1175">
                  <c:v>-29.066187468986399</c:v>
                </c:pt>
                <c:pt idx="1176">
                  <c:v>-30.782235366427699</c:v>
                </c:pt>
                <c:pt idx="1177">
                  <c:v>-19.843431674961401</c:v>
                </c:pt>
                <c:pt idx="1178">
                  <c:v>-22.524700829547498</c:v>
                </c:pt>
                <c:pt idx="1179">
                  <c:v>-43.070084700459802</c:v>
                </c:pt>
                <c:pt idx="1180">
                  <c:v>-46.279361446785202</c:v>
                </c:pt>
                <c:pt idx="1181">
                  <c:v>-39.243363990427802</c:v>
                </c:pt>
                <c:pt idx="1182">
                  <c:v>-41.216986963713701</c:v>
                </c:pt>
                <c:pt idx="1183">
                  <c:v>-12.308331380431399</c:v>
                </c:pt>
                <c:pt idx="1184">
                  <c:v>12.364921630094001</c:v>
                </c:pt>
                <c:pt idx="1185">
                  <c:v>22.4948718637627</c:v>
                </c:pt>
                <c:pt idx="1186">
                  <c:v>19.027166689302899</c:v>
                </c:pt>
                <c:pt idx="1187">
                  <c:v>24.390453053204599</c:v>
                </c:pt>
                <c:pt idx="1188">
                  <c:v>18.7693344633282</c:v>
                </c:pt>
                <c:pt idx="1189">
                  <c:v>7.4318003308951504</c:v>
                </c:pt>
                <c:pt idx="1190">
                  <c:v>15.2123145245559</c:v>
                </c:pt>
                <c:pt idx="1191">
                  <c:v>16.620463253281201</c:v>
                </c:pt>
                <c:pt idx="1192">
                  <c:v>24.973756039502401</c:v>
                </c:pt>
                <c:pt idx="1193">
                  <c:v>5.6162148284028302</c:v>
                </c:pt>
                <c:pt idx="1194">
                  <c:v>20.414139403333699</c:v>
                </c:pt>
                <c:pt idx="1195">
                  <c:v>15.002191921130599</c:v>
                </c:pt>
                <c:pt idx="1196">
                  <c:v>8.2821421487781208</c:v>
                </c:pt>
                <c:pt idx="1197">
                  <c:v>-4.4989151151389901</c:v>
                </c:pt>
                <c:pt idx="1198">
                  <c:v>16.501074422089001</c:v>
                </c:pt>
                <c:pt idx="1199">
                  <c:v>23.884013548741301</c:v>
                </c:pt>
                <c:pt idx="1200">
                  <c:v>12.600885756561899</c:v>
                </c:pt>
                <c:pt idx="1201">
                  <c:v>-9.9352349212573507</c:v>
                </c:pt>
                <c:pt idx="1202">
                  <c:v>-20.7211074986539</c:v>
                </c:pt>
                <c:pt idx="1203">
                  <c:v>-20.796474493281298</c:v>
                </c:pt>
                <c:pt idx="1204">
                  <c:v>4.7337955198155397</c:v>
                </c:pt>
                <c:pt idx="1205">
                  <c:v>-18.3719161171148</c:v>
                </c:pt>
                <c:pt idx="1206">
                  <c:v>-33.480452267847902</c:v>
                </c:pt>
                <c:pt idx="1207">
                  <c:v>-45.736375024953396</c:v>
                </c:pt>
                <c:pt idx="1208">
                  <c:v>-2.5966804154259102</c:v>
                </c:pt>
                <c:pt idx="1209">
                  <c:v>24.908320244223098</c:v>
                </c:pt>
                <c:pt idx="1210">
                  <c:v>3.3164592109474797E-2</c:v>
                </c:pt>
                <c:pt idx="1211">
                  <c:v>13.454831746389701</c:v>
                </c:pt>
                <c:pt idx="1212">
                  <c:v>21.744720887280799</c:v>
                </c:pt>
                <c:pt idx="1213">
                  <c:v>15.938890590226899</c:v>
                </c:pt>
                <c:pt idx="1214">
                  <c:v>2.6483373051577601</c:v>
                </c:pt>
                <c:pt idx="1215">
                  <c:v>10.5967264146666</c:v>
                </c:pt>
                <c:pt idx="1216">
                  <c:v>-8.8516820378692405</c:v>
                </c:pt>
                <c:pt idx="1217">
                  <c:v>-23.6289994223091</c:v>
                </c:pt>
                <c:pt idx="1218">
                  <c:v>-11.6806353312247</c:v>
                </c:pt>
                <c:pt idx="1219">
                  <c:v>-25.3078802882365</c:v>
                </c:pt>
                <c:pt idx="1220">
                  <c:v>-38.652662981524202</c:v>
                </c:pt>
                <c:pt idx="1221">
                  <c:v>-41.188534495872297</c:v>
                </c:pt>
                <c:pt idx="1222">
                  <c:v>-38.8470798252064</c:v>
                </c:pt>
                <c:pt idx="1223">
                  <c:v>-24.343799844245101</c:v>
                </c:pt>
                <c:pt idx="1224">
                  <c:v>-52.768393171636603</c:v>
                </c:pt>
                <c:pt idx="1225">
                  <c:v>-23.351120494610502</c:v>
                </c:pt>
                <c:pt idx="1226">
                  <c:v>7.5098021159874699</c:v>
                </c:pt>
                <c:pt idx="1227">
                  <c:v>10.5636703239289</c:v>
                </c:pt>
                <c:pt idx="1228">
                  <c:v>13.062902028901</c:v>
                </c:pt>
                <c:pt idx="1229">
                  <c:v>23.680735665398799</c:v>
                </c:pt>
                <c:pt idx="1230">
                  <c:v>12.0152346692322</c:v>
                </c:pt>
                <c:pt idx="1231">
                  <c:v>6.3353749073988102</c:v>
                </c:pt>
                <c:pt idx="1232">
                  <c:v>5.21432101184255</c:v>
                </c:pt>
                <c:pt idx="1233">
                  <c:v>22.1748063068748</c:v>
                </c:pt>
                <c:pt idx="1234">
                  <c:v>8.3579654480691499</c:v>
                </c:pt>
                <c:pt idx="1235">
                  <c:v>8.3729959164684793</c:v>
                </c:pt>
                <c:pt idx="1236">
                  <c:v>-13.8700226662357</c:v>
                </c:pt>
                <c:pt idx="1237">
                  <c:v>-9.2324550826392393</c:v>
                </c:pt>
                <c:pt idx="1238">
                  <c:v>-20.855116172956201</c:v>
                </c:pt>
                <c:pt idx="1239">
                  <c:v>2.3015975396520298</c:v>
                </c:pt>
                <c:pt idx="1240">
                  <c:v>-3.8327298740495901</c:v>
                </c:pt>
                <c:pt idx="1241">
                  <c:v>-22.058550274416898</c:v>
                </c:pt>
                <c:pt idx="1242">
                  <c:v>-6.7486378947557197</c:v>
                </c:pt>
                <c:pt idx="1243">
                  <c:v>-14.026988166322299</c:v>
                </c:pt>
                <c:pt idx="1244">
                  <c:v>-28.093063704724099</c:v>
                </c:pt>
                <c:pt idx="1245">
                  <c:v>-26.736294772893999</c:v>
                </c:pt>
                <c:pt idx="1246">
                  <c:v>-33.455986765498899</c:v>
                </c:pt>
                <c:pt idx="1247">
                  <c:v>-41.800998338612402</c:v>
                </c:pt>
                <c:pt idx="1248">
                  <c:v>-42.271777844813101</c:v>
                </c:pt>
                <c:pt idx="1249">
                  <c:v>-18.966204061357399</c:v>
                </c:pt>
                <c:pt idx="1250">
                  <c:v>41.5797429477648</c:v>
                </c:pt>
                <c:pt idx="1251">
                  <c:v>23.1891230460004</c:v>
                </c:pt>
                <c:pt idx="1252">
                  <c:v>13.021709770115001</c:v>
                </c:pt>
                <c:pt idx="1253">
                  <c:v>0</c:v>
                </c:pt>
                <c:pt idx="1254">
                  <c:v>23.8145455845331</c:v>
                </c:pt>
                <c:pt idx="1255">
                  <c:v>15.0091165970045</c:v>
                </c:pt>
                <c:pt idx="1256">
                  <c:v>19.5582922303097</c:v>
                </c:pt>
                <c:pt idx="1257">
                  <c:v>24.798450142501899</c:v>
                </c:pt>
                <c:pt idx="1258">
                  <c:v>-7.4664787410114002</c:v>
                </c:pt>
                <c:pt idx="1259">
                  <c:v>-4.4630178688548101</c:v>
                </c:pt>
                <c:pt idx="1260">
                  <c:v>-0.14432422291840699</c:v>
                </c:pt>
                <c:pt idx="1261">
                  <c:v>-10.9813032119868</c:v>
                </c:pt>
                <c:pt idx="1262">
                  <c:v>-16.2527141686516</c:v>
                </c:pt>
                <c:pt idx="1263">
                  <c:v>3.89411081351165</c:v>
                </c:pt>
                <c:pt idx="1264">
                  <c:v>8.0347411764153893</c:v>
                </c:pt>
                <c:pt idx="1265">
                  <c:v>-26.173136072498199</c:v>
                </c:pt>
                <c:pt idx="1266">
                  <c:v>-33.156419461366397</c:v>
                </c:pt>
                <c:pt idx="1267">
                  <c:v>-16.7081264816442</c:v>
                </c:pt>
                <c:pt idx="1268">
                  <c:v>-26.9775739829117</c:v>
                </c:pt>
                <c:pt idx="1269">
                  <c:v>1.12051228168053</c:v>
                </c:pt>
                <c:pt idx="1270">
                  <c:v>22.298866286709199</c:v>
                </c:pt>
                <c:pt idx="1271">
                  <c:v>15.963676101569201</c:v>
                </c:pt>
                <c:pt idx="1272">
                  <c:v>6.6701358411703202</c:v>
                </c:pt>
                <c:pt idx="1273">
                  <c:v>16.979164536961701</c:v>
                </c:pt>
                <c:pt idx="1274">
                  <c:v>5.3789995231935999</c:v>
                </c:pt>
                <c:pt idx="1275">
                  <c:v>19.6843176405599</c:v>
                </c:pt>
                <c:pt idx="1276">
                  <c:v>14.664749467776501</c:v>
                </c:pt>
                <c:pt idx="1277">
                  <c:v>9.0221792809483308</c:v>
                </c:pt>
                <c:pt idx="1278">
                  <c:v>7.1762213020855796</c:v>
                </c:pt>
                <c:pt idx="1279">
                  <c:v>4.84218169337736</c:v>
                </c:pt>
                <c:pt idx="1280">
                  <c:v>-5.7589507466327099</c:v>
                </c:pt>
                <c:pt idx="1281">
                  <c:v>-3.7567364349481398</c:v>
                </c:pt>
                <c:pt idx="1282">
                  <c:v>-19.365062647119899</c:v>
                </c:pt>
                <c:pt idx="1283">
                  <c:v>2.8556182273878599</c:v>
                </c:pt>
                <c:pt idx="1284">
                  <c:v>-21.7108789774183</c:v>
                </c:pt>
                <c:pt idx="1285">
                  <c:v>-30.274992185025599</c:v>
                </c:pt>
                <c:pt idx="1286">
                  <c:v>-9.3839024204175594</c:v>
                </c:pt>
                <c:pt idx="1287">
                  <c:v>31.472664858520101</c:v>
                </c:pt>
                <c:pt idx="1288">
                  <c:v>33.419035690872903</c:v>
                </c:pt>
                <c:pt idx="1289">
                  <c:v>32.532826305591598</c:v>
                </c:pt>
                <c:pt idx="1290">
                  <c:v>32.796309471689</c:v>
                </c:pt>
                <c:pt idx="1291">
                  <c:v>14.9414727617983</c:v>
                </c:pt>
                <c:pt idx="1292">
                  <c:v>14.105532640945899</c:v>
                </c:pt>
                <c:pt idx="1293">
                  <c:v>5.5919280311436301</c:v>
                </c:pt>
                <c:pt idx="1294">
                  <c:v>1.9471139002247599</c:v>
                </c:pt>
                <c:pt idx="1295">
                  <c:v>-3.2524052844074798</c:v>
                </c:pt>
                <c:pt idx="1296">
                  <c:v>-2.1459517378069601</c:v>
                </c:pt>
                <c:pt idx="1297">
                  <c:v>-13.071683896719801</c:v>
                </c:pt>
                <c:pt idx="1298">
                  <c:v>-8.8354225916271698</c:v>
                </c:pt>
                <c:pt idx="1299">
                  <c:v>12.089447888246101</c:v>
                </c:pt>
                <c:pt idx="1300">
                  <c:v>-11.980287388775</c:v>
                </c:pt>
                <c:pt idx="1301">
                  <c:v>-23.9467468719232</c:v>
                </c:pt>
                <c:pt idx="1302">
                  <c:v>-26.351382779811001</c:v>
                </c:pt>
                <c:pt idx="1303">
                  <c:v>-3.4476171586503601</c:v>
                </c:pt>
                <c:pt idx="1304">
                  <c:v>-44.982152885308103</c:v>
                </c:pt>
                <c:pt idx="1305">
                  <c:v>-41.979688979298103</c:v>
                </c:pt>
                <c:pt idx="1306">
                  <c:v>-4.4658924731836303</c:v>
                </c:pt>
                <c:pt idx="1307">
                  <c:v>29.3536076142727</c:v>
                </c:pt>
                <c:pt idx="1308">
                  <c:v>33.047327062036501</c:v>
                </c:pt>
                <c:pt idx="1309">
                  <c:v>17.659182300649899</c:v>
                </c:pt>
                <c:pt idx="1310">
                  <c:v>17.650937434368199</c:v>
                </c:pt>
                <c:pt idx="1311">
                  <c:v>19.3481771324488</c:v>
                </c:pt>
                <c:pt idx="1312">
                  <c:v>13.0681954967575</c:v>
                </c:pt>
                <c:pt idx="1313">
                  <c:v>38.837846300181099</c:v>
                </c:pt>
                <c:pt idx="1314">
                  <c:v>19.4620266103463</c:v>
                </c:pt>
                <c:pt idx="1315">
                  <c:v>2.9204073750686801</c:v>
                </c:pt>
                <c:pt idx="1316">
                  <c:v>1.22395611488918</c:v>
                </c:pt>
                <c:pt idx="1317">
                  <c:v>5.4473341675723397</c:v>
                </c:pt>
                <c:pt idx="1318">
                  <c:v>1.4028921366647</c:v>
                </c:pt>
                <c:pt idx="1319">
                  <c:v>-1.1570538898565701</c:v>
                </c:pt>
                <c:pt idx="1320">
                  <c:v>-20.153271602170001</c:v>
                </c:pt>
                <c:pt idx="1321">
                  <c:v>-18.206330076078601</c:v>
                </c:pt>
                <c:pt idx="1322">
                  <c:v>-2.9462612301253399</c:v>
                </c:pt>
                <c:pt idx="1323">
                  <c:v>-22.106458347083102</c:v>
                </c:pt>
                <c:pt idx="1324">
                  <c:v>-29.358299827862101</c:v>
                </c:pt>
                <c:pt idx="1325">
                  <c:v>-23.3829244431384</c:v>
                </c:pt>
                <c:pt idx="1326">
                  <c:v>-18.578452834752699</c:v>
                </c:pt>
                <c:pt idx="1327">
                  <c:v>-28.978837386732899</c:v>
                </c:pt>
                <c:pt idx="1328">
                  <c:v>-17.382748659246701</c:v>
                </c:pt>
                <c:pt idx="1329">
                  <c:v>16.505571011842601</c:v>
                </c:pt>
                <c:pt idx="1330">
                  <c:v>19.636191244128099</c:v>
                </c:pt>
                <c:pt idx="1331">
                  <c:v>10.235276253918499</c:v>
                </c:pt>
                <c:pt idx="1332">
                  <c:v>5.6000239213358602</c:v>
                </c:pt>
                <c:pt idx="1333">
                  <c:v>-5.7485349181469898</c:v>
                </c:pt>
                <c:pt idx="1334">
                  <c:v>11.763711638843899</c:v>
                </c:pt>
                <c:pt idx="1335">
                  <c:v>-4.9825565536634801E-2</c:v>
                </c:pt>
                <c:pt idx="1336">
                  <c:v>-5.2034876316095904</c:v>
                </c:pt>
                <c:pt idx="1337">
                  <c:v>-6.9178761995303502</c:v>
                </c:pt>
                <c:pt idx="1338">
                  <c:v>-5.4606179475910102</c:v>
                </c:pt>
                <c:pt idx="1339">
                  <c:v>4.22641692024711</c:v>
                </c:pt>
                <c:pt idx="1340">
                  <c:v>-11.2606058960378</c:v>
                </c:pt>
                <c:pt idx="1341">
                  <c:v>-16.6068638433545</c:v>
                </c:pt>
                <c:pt idx="1342">
                  <c:v>-22.705693575170301</c:v>
                </c:pt>
                <c:pt idx="1343">
                  <c:v>1.40544554636851</c:v>
                </c:pt>
                <c:pt idx="1344">
                  <c:v>-19.043494229636998</c:v>
                </c:pt>
                <c:pt idx="1345">
                  <c:v>-34.418942314080603</c:v>
                </c:pt>
                <c:pt idx="1346">
                  <c:v>-38.302925710745903</c:v>
                </c:pt>
                <c:pt idx="1347">
                  <c:v>-30.572487700660499</c:v>
                </c:pt>
                <c:pt idx="1348">
                  <c:v>-36.622301707799302</c:v>
                </c:pt>
                <c:pt idx="1349">
                  <c:v>-32.292942854066901</c:v>
                </c:pt>
                <c:pt idx="1350">
                  <c:v>-5.8902350336756397</c:v>
                </c:pt>
                <c:pt idx="1351">
                  <c:v>42.5678127459243</c:v>
                </c:pt>
                <c:pt idx="1352">
                  <c:v>14.846295823084899</c:v>
                </c:pt>
                <c:pt idx="1353">
                  <c:v>4.7436883925461402</c:v>
                </c:pt>
                <c:pt idx="1354">
                  <c:v>12.0024427464298</c:v>
                </c:pt>
                <c:pt idx="1355">
                  <c:v>35.736263992662302</c:v>
                </c:pt>
                <c:pt idx="1356">
                  <c:v>20.604297183932101</c:v>
                </c:pt>
                <c:pt idx="1357">
                  <c:v>11.420379005573</c:v>
                </c:pt>
                <c:pt idx="1358">
                  <c:v>-5.2713475269940702</c:v>
                </c:pt>
                <c:pt idx="1359">
                  <c:v>-6.7166379625844499</c:v>
                </c:pt>
                <c:pt idx="1360">
                  <c:v>-9.9468662922326505</c:v>
                </c:pt>
                <c:pt idx="1361">
                  <c:v>-3.4656317960654701</c:v>
                </c:pt>
                <c:pt idx="1362">
                  <c:v>-8.6025794496961492</c:v>
                </c:pt>
                <c:pt idx="1363">
                  <c:v>-0.679149618388872</c:v>
                </c:pt>
                <c:pt idx="1364">
                  <c:v>-2.6007206597966399</c:v>
                </c:pt>
                <c:pt idx="1365">
                  <c:v>-10.2016487382073</c:v>
                </c:pt>
                <c:pt idx="1366">
                  <c:v>-10.007539583586899</c:v>
                </c:pt>
                <c:pt idx="1367">
                  <c:v>-16.712858982886701</c:v>
                </c:pt>
                <c:pt idx="1368">
                  <c:v>-22.4960262310756</c:v>
                </c:pt>
                <c:pt idx="1369">
                  <c:v>-26.275599210011801</c:v>
                </c:pt>
                <c:pt idx="1370">
                  <c:v>2.6767380147739201</c:v>
                </c:pt>
                <c:pt idx="1371">
                  <c:v>-21.485703722996401</c:v>
                </c:pt>
                <c:pt idx="1372">
                  <c:v>-26.819329325454699</c:v>
                </c:pt>
                <c:pt idx="1373">
                  <c:v>-34.495059898448801</c:v>
                </c:pt>
                <c:pt idx="1374">
                  <c:v>-40.690311294437699</c:v>
                </c:pt>
                <c:pt idx="1375">
                  <c:v>-23.604682159085801</c:v>
                </c:pt>
                <c:pt idx="1376">
                  <c:v>-44.980979271738001</c:v>
                </c:pt>
                <c:pt idx="1377">
                  <c:v>4.4287701246588096</c:v>
                </c:pt>
                <c:pt idx="1378">
                  <c:v>-5.2949447056774703</c:v>
                </c:pt>
                <c:pt idx="1379">
                  <c:v>0.17632336293975401</c:v>
                </c:pt>
                <c:pt idx="1380">
                  <c:v>3.39274991292231</c:v>
                </c:pt>
                <c:pt idx="1381">
                  <c:v>24.285955520419002</c:v>
                </c:pt>
                <c:pt idx="1382">
                  <c:v>6.51548864927996</c:v>
                </c:pt>
                <c:pt idx="1383">
                  <c:v>-8.4300920846394902</c:v>
                </c:pt>
                <c:pt idx="1384">
                  <c:v>3.8307219124713998</c:v>
                </c:pt>
                <c:pt idx="1385">
                  <c:v>-8.1320649175236195</c:v>
                </c:pt>
                <c:pt idx="1386">
                  <c:v>-13.7368096673151</c:v>
                </c:pt>
                <c:pt idx="1387">
                  <c:v>-3.85378554148638</c:v>
                </c:pt>
                <c:pt idx="1388">
                  <c:v>-0.63088816922032798</c:v>
                </c:pt>
                <c:pt idx="1389">
                  <c:v>-6.2674853103487598</c:v>
                </c:pt>
                <c:pt idx="1390">
                  <c:v>6.0592380875112699</c:v>
                </c:pt>
                <c:pt idx="1391">
                  <c:v>-26.959396580520501</c:v>
                </c:pt>
                <c:pt idx="1392">
                  <c:v>-10.512198279596401</c:v>
                </c:pt>
                <c:pt idx="1393">
                  <c:v>-30.396544768158201</c:v>
                </c:pt>
                <c:pt idx="1394">
                  <c:v>-38.579509214934099</c:v>
                </c:pt>
                <c:pt idx="1395">
                  <c:v>-45.653791581292502</c:v>
                </c:pt>
                <c:pt idx="1396">
                  <c:v>-18.899878154803499</c:v>
                </c:pt>
                <c:pt idx="1397">
                  <c:v>-8.7552087687216993</c:v>
                </c:pt>
                <c:pt idx="1398">
                  <c:v>27.3837286854742</c:v>
                </c:pt>
                <c:pt idx="1399">
                  <c:v>15.787823493556299</c:v>
                </c:pt>
                <c:pt idx="1400">
                  <c:v>2.56399631674301</c:v>
                </c:pt>
                <c:pt idx="1401">
                  <c:v>8.5356239115291004</c:v>
                </c:pt>
                <c:pt idx="1402">
                  <c:v>11.390689285504999</c:v>
                </c:pt>
                <c:pt idx="1403">
                  <c:v>0.56239942528736597</c:v>
                </c:pt>
                <c:pt idx="1404">
                  <c:v>-1.7940410571229699</c:v>
                </c:pt>
                <c:pt idx="1405">
                  <c:v>38.283644364405099</c:v>
                </c:pt>
                <c:pt idx="1406">
                  <c:v>11.180700233926</c:v>
                </c:pt>
                <c:pt idx="1407">
                  <c:v>7.4733942530862096</c:v>
                </c:pt>
                <c:pt idx="1408">
                  <c:v>-4.2778093960349501</c:v>
                </c:pt>
                <c:pt idx="1409">
                  <c:v>-0.60899670662489802</c:v>
                </c:pt>
                <c:pt idx="1410">
                  <c:v>-13.467626158534101</c:v>
                </c:pt>
                <c:pt idx="1411">
                  <c:v>-22.165983773563902</c:v>
                </c:pt>
                <c:pt idx="1412">
                  <c:v>-24.381736454205299</c:v>
                </c:pt>
                <c:pt idx="1413">
                  <c:v>-23.1452701748096</c:v>
                </c:pt>
                <c:pt idx="1414">
                  <c:v>-21.0044859991498</c:v>
                </c:pt>
                <c:pt idx="1415">
                  <c:v>-28.022418130952602</c:v>
                </c:pt>
                <c:pt idx="1416">
                  <c:v>-39.282273682388897</c:v>
                </c:pt>
                <c:pt idx="1417">
                  <c:v>-35.8257279417139</c:v>
                </c:pt>
                <c:pt idx="1418">
                  <c:v>-44.286111467141801</c:v>
                </c:pt>
                <c:pt idx="1419">
                  <c:v>-43.268688907776003</c:v>
                </c:pt>
                <c:pt idx="1420">
                  <c:v>-47.441675652039301</c:v>
                </c:pt>
                <c:pt idx="1421">
                  <c:v>-50.453470585145297</c:v>
                </c:pt>
                <c:pt idx="1422">
                  <c:v>-52.5937115678949</c:v>
                </c:pt>
                <c:pt idx="1423">
                  <c:v>-11.5833846588119</c:v>
                </c:pt>
                <c:pt idx="1424">
                  <c:v>35.820102500173803</c:v>
                </c:pt>
                <c:pt idx="1425">
                  <c:v>37.247202041761199</c:v>
                </c:pt>
                <c:pt idx="1426">
                  <c:v>40.029535439398003</c:v>
                </c:pt>
                <c:pt idx="1427">
                  <c:v>10.194636668408201</c:v>
                </c:pt>
                <c:pt idx="1428">
                  <c:v>30.134174628906099</c:v>
                </c:pt>
                <c:pt idx="1429">
                  <c:v>24.528751175093799</c:v>
                </c:pt>
                <c:pt idx="1430">
                  <c:v>16.424406181012799</c:v>
                </c:pt>
                <c:pt idx="1431">
                  <c:v>38.888122211562397</c:v>
                </c:pt>
                <c:pt idx="1432">
                  <c:v>17.2354498826559</c:v>
                </c:pt>
                <c:pt idx="1433">
                  <c:v>16.1458488516828</c:v>
                </c:pt>
                <c:pt idx="1434">
                  <c:v>13.993760219894</c:v>
                </c:pt>
                <c:pt idx="1435">
                  <c:v>-0.90216878179956395</c:v>
                </c:pt>
                <c:pt idx="1436">
                  <c:v>-0.26105762164205198</c:v>
                </c:pt>
                <c:pt idx="1437">
                  <c:v>31.0957056445862</c:v>
                </c:pt>
                <c:pt idx="1438">
                  <c:v>3.9694052372938602</c:v>
                </c:pt>
                <c:pt idx="1439">
                  <c:v>-7.6392869131051997</c:v>
                </c:pt>
                <c:pt idx="1440">
                  <c:v>-15.7149392604721</c:v>
                </c:pt>
                <c:pt idx="1441">
                  <c:v>-26.074892247796999</c:v>
                </c:pt>
                <c:pt idx="1442">
                  <c:v>-12.3658719753911</c:v>
                </c:pt>
                <c:pt idx="1443">
                  <c:v>4.0073166998995697</c:v>
                </c:pt>
                <c:pt idx="1444">
                  <c:v>12.5561771276102</c:v>
                </c:pt>
                <c:pt idx="1445">
                  <c:v>-7.5957436271721903</c:v>
                </c:pt>
                <c:pt idx="1446">
                  <c:v>-4.9264071623358596</c:v>
                </c:pt>
                <c:pt idx="1447">
                  <c:v>-37.109527956520701</c:v>
                </c:pt>
                <c:pt idx="1448">
                  <c:v>-37.289394001578799</c:v>
                </c:pt>
                <c:pt idx="1449">
                  <c:v>-19.386192493248402</c:v>
                </c:pt>
                <c:pt idx="1450">
                  <c:v>-20.709275457415501</c:v>
                </c:pt>
                <c:pt idx="1451">
                  <c:v>-54.347047872640601</c:v>
                </c:pt>
                <c:pt idx="1452">
                  <c:v>-36.290959307552697</c:v>
                </c:pt>
                <c:pt idx="1453">
                  <c:v>-12.1552787533269</c:v>
                </c:pt>
                <c:pt idx="1454">
                  <c:v>14.9075176332288</c:v>
                </c:pt>
                <c:pt idx="1455">
                  <c:v>21.157492598397798</c:v>
                </c:pt>
                <c:pt idx="1456">
                  <c:v>18.719772944966898</c:v>
                </c:pt>
                <c:pt idx="1457">
                  <c:v>0.60303901079762601</c:v>
                </c:pt>
                <c:pt idx="1458">
                  <c:v>-0.721024904214565</c:v>
                </c:pt>
                <c:pt idx="1459">
                  <c:v>-5.6639783611982004</c:v>
                </c:pt>
                <c:pt idx="1460">
                  <c:v>2.7969211511668499</c:v>
                </c:pt>
                <c:pt idx="1461">
                  <c:v>9.9480744426940895</c:v>
                </c:pt>
                <c:pt idx="1462">
                  <c:v>14.767903266342501</c:v>
                </c:pt>
                <c:pt idx="1463">
                  <c:v>9.0422313881567309</c:v>
                </c:pt>
                <c:pt idx="1464">
                  <c:v>9.6467221675758701</c:v>
                </c:pt>
                <c:pt idx="1465">
                  <c:v>-1.6176964324755301</c:v>
                </c:pt>
                <c:pt idx="1466">
                  <c:v>-9.3801449349488895</c:v>
                </c:pt>
                <c:pt idx="1467">
                  <c:v>-18.8948575596851</c:v>
                </c:pt>
                <c:pt idx="1468">
                  <c:v>-9.7499161024840504</c:v>
                </c:pt>
                <c:pt idx="1469">
                  <c:v>-25.190449750884699</c:v>
                </c:pt>
                <c:pt idx="1470">
                  <c:v>14.271406248701799</c:v>
                </c:pt>
                <c:pt idx="1471">
                  <c:v>-2.3375849578068699</c:v>
                </c:pt>
                <c:pt idx="1472">
                  <c:v>-21.501610718065201</c:v>
                </c:pt>
                <c:pt idx="1473">
                  <c:v>-34.427731272867398</c:v>
                </c:pt>
                <c:pt idx="1474">
                  <c:v>-35.098095356963</c:v>
                </c:pt>
                <c:pt idx="1475">
                  <c:v>-35.895483062544599</c:v>
                </c:pt>
                <c:pt idx="1476">
                  <c:v>-49.632902811032601</c:v>
                </c:pt>
                <c:pt idx="1477">
                  <c:v>-12.3349170412371</c:v>
                </c:pt>
                <c:pt idx="1478">
                  <c:v>13.9501582373262</c:v>
                </c:pt>
                <c:pt idx="1479">
                  <c:v>33.701971604952597</c:v>
                </c:pt>
                <c:pt idx="1480">
                  <c:v>37.893437033742003</c:v>
                </c:pt>
                <c:pt idx="1481">
                  <c:v>22.0202832021433</c:v>
                </c:pt>
                <c:pt idx="1482">
                  <c:v>1.3854350142367999</c:v>
                </c:pt>
                <c:pt idx="1483">
                  <c:v>6.3587841779867702</c:v>
                </c:pt>
                <c:pt idx="1484">
                  <c:v>9.2663388662702992</c:v>
                </c:pt>
                <c:pt idx="1485">
                  <c:v>31.704393331949401</c:v>
                </c:pt>
                <c:pt idx="1486">
                  <c:v>11.3014460346607</c:v>
                </c:pt>
                <c:pt idx="1487">
                  <c:v>-0.38695728544883801</c:v>
                </c:pt>
                <c:pt idx="1488">
                  <c:v>-15.3851032390263</c:v>
                </c:pt>
                <c:pt idx="1489">
                  <c:v>6.3590174252691201</c:v>
                </c:pt>
                <c:pt idx="1490">
                  <c:v>-9.1649730760739505</c:v>
                </c:pt>
                <c:pt idx="1491">
                  <c:v>-10.773570358291201</c:v>
                </c:pt>
                <c:pt idx="1492">
                  <c:v>4.5119730827645199</c:v>
                </c:pt>
                <c:pt idx="1493">
                  <c:v>6.1622155178000204</c:v>
                </c:pt>
                <c:pt idx="1494">
                  <c:v>-18.8050953861468</c:v>
                </c:pt>
                <c:pt idx="1495">
                  <c:v>15.9425281489328</c:v>
                </c:pt>
                <c:pt idx="1496">
                  <c:v>-7.7545950093962599</c:v>
                </c:pt>
                <c:pt idx="1497">
                  <c:v>-23.266501851213601</c:v>
                </c:pt>
                <c:pt idx="1498">
                  <c:v>-33.527995771975199</c:v>
                </c:pt>
                <c:pt idx="1499">
                  <c:v>-18.945651462190199</c:v>
                </c:pt>
                <c:pt idx="1500">
                  <c:v>-20.6304338324844</c:v>
                </c:pt>
                <c:pt idx="1501">
                  <c:v>-20.5415302390143</c:v>
                </c:pt>
                <c:pt idx="1502">
                  <c:v>-42.3329993959996</c:v>
                </c:pt>
                <c:pt idx="1503">
                  <c:v>-46.901968266386604</c:v>
                </c:pt>
                <c:pt idx="1504">
                  <c:v>-34.891560393629099</c:v>
                </c:pt>
                <c:pt idx="1505">
                  <c:v>-2.0110040055729699</c:v>
                </c:pt>
                <c:pt idx="1506">
                  <c:v>-6.1110138018112004</c:v>
                </c:pt>
                <c:pt idx="1507">
                  <c:v>9.8052832201323401</c:v>
                </c:pt>
                <c:pt idx="1508">
                  <c:v>-8.4097722918843694</c:v>
                </c:pt>
                <c:pt idx="1509">
                  <c:v>29.204141271002701</c:v>
                </c:pt>
                <c:pt idx="1510">
                  <c:v>-1.8551413877049401</c:v>
                </c:pt>
                <c:pt idx="1511">
                  <c:v>4.9057974925421099</c:v>
                </c:pt>
                <c:pt idx="1512">
                  <c:v>3.5992252264019502</c:v>
                </c:pt>
                <c:pt idx="1513">
                  <c:v>-1.18204630983723</c:v>
                </c:pt>
                <c:pt idx="1514">
                  <c:v>-1.2710062720341899</c:v>
                </c:pt>
                <c:pt idx="1515">
                  <c:v>6.3195676000384298</c:v>
                </c:pt>
                <c:pt idx="1516">
                  <c:v>32.612439540091501</c:v>
                </c:pt>
                <c:pt idx="1517">
                  <c:v>12.4639076826217</c:v>
                </c:pt>
                <c:pt idx="1518">
                  <c:v>-7.1054409796815596</c:v>
                </c:pt>
                <c:pt idx="1519">
                  <c:v>-8.5066508533002008</c:v>
                </c:pt>
                <c:pt idx="1520">
                  <c:v>-15.746013532879299</c:v>
                </c:pt>
                <c:pt idx="1521">
                  <c:v>-22.262329958865301</c:v>
                </c:pt>
                <c:pt idx="1522">
                  <c:v>7.1443917159172399</c:v>
                </c:pt>
                <c:pt idx="1523">
                  <c:v>-13.2111313262258</c:v>
                </c:pt>
                <c:pt idx="1524">
                  <c:v>-15.7999336334631</c:v>
                </c:pt>
                <c:pt idx="1525">
                  <c:v>-7.1834216335713599</c:v>
                </c:pt>
                <c:pt idx="1526">
                  <c:v>24.194147778571899</c:v>
                </c:pt>
                <c:pt idx="1527">
                  <c:v>-5.3346442631490003</c:v>
                </c:pt>
                <c:pt idx="1528">
                  <c:v>-19.558491746007199</c:v>
                </c:pt>
                <c:pt idx="1529">
                  <c:v>-31.490255378825001</c:v>
                </c:pt>
                <c:pt idx="1530">
                  <c:v>-8.9690902072333003</c:v>
                </c:pt>
                <c:pt idx="1531">
                  <c:v>-21.8106436613397</c:v>
                </c:pt>
                <c:pt idx="1532">
                  <c:v>-26.770623738093899</c:v>
                </c:pt>
                <c:pt idx="1533">
                  <c:v>-22.923727784922399</c:v>
                </c:pt>
                <c:pt idx="1534">
                  <c:v>-18.2788731965396</c:v>
                </c:pt>
                <c:pt idx="1535">
                  <c:v>-29.851391898502101</c:v>
                </c:pt>
                <c:pt idx="1536">
                  <c:v>-18.435811109423302</c:v>
                </c:pt>
                <c:pt idx="1537">
                  <c:v>-29.0620888904851</c:v>
                </c:pt>
                <c:pt idx="1538">
                  <c:v>-33.334709458773403</c:v>
                </c:pt>
                <c:pt idx="1539">
                  <c:v>-35.557734223388799</c:v>
                </c:pt>
                <c:pt idx="1540">
                  <c:v>-35.112094503448397</c:v>
                </c:pt>
                <c:pt idx="1541">
                  <c:v>-54.192611265760803</c:v>
                </c:pt>
                <c:pt idx="1542">
                  <c:v>-25.482917525823702</c:v>
                </c:pt>
                <c:pt idx="1543">
                  <c:v>-16.626415056219798</c:v>
                </c:pt>
                <c:pt idx="1544">
                  <c:v>27.820127985401299</c:v>
                </c:pt>
                <c:pt idx="1545">
                  <c:v>10.7812006659231</c:v>
                </c:pt>
                <c:pt idx="1546">
                  <c:v>6.1352664576802596</c:v>
                </c:pt>
                <c:pt idx="1547">
                  <c:v>-0.66989768373390501</c:v>
                </c:pt>
                <c:pt idx="1548">
                  <c:v>7.4516977541229901</c:v>
                </c:pt>
                <c:pt idx="1549">
                  <c:v>-1.9913440850008199</c:v>
                </c:pt>
                <c:pt idx="1550">
                  <c:v>-24.362553865648</c:v>
                </c:pt>
                <c:pt idx="1551">
                  <c:v>1.26103047953258</c:v>
                </c:pt>
                <c:pt idx="1552">
                  <c:v>24.8411932899057</c:v>
                </c:pt>
                <c:pt idx="1553">
                  <c:v>5.6781755799004401</c:v>
                </c:pt>
                <c:pt idx="1554">
                  <c:v>9.7284052353854307</c:v>
                </c:pt>
                <c:pt idx="1555">
                  <c:v>-18.708142797343701</c:v>
                </c:pt>
                <c:pt idx="1556">
                  <c:v>-19.774463066506801</c:v>
                </c:pt>
                <c:pt idx="1557">
                  <c:v>-25.049323858551102</c:v>
                </c:pt>
                <c:pt idx="1558">
                  <c:v>-33.735096939659101</c:v>
                </c:pt>
                <c:pt idx="1559">
                  <c:v>-13.157511437157501</c:v>
                </c:pt>
                <c:pt idx="1560">
                  <c:v>-35.691060595459803</c:v>
                </c:pt>
                <c:pt idx="1561">
                  <c:v>-17.277937164077301</c:v>
                </c:pt>
                <c:pt idx="1562">
                  <c:v>-38.559749007072597</c:v>
                </c:pt>
                <c:pt idx="1563">
                  <c:v>-18.469123150430502</c:v>
                </c:pt>
                <c:pt idx="1564">
                  <c:v>2.4888468739115299</c:v>
                </c:pt>
                <c:pt idx="1565">
                  <c:v>-12.0155522901428</c:v>
                </c:pt>
                <c:pt idx="1566">
                  <c:v>17.673598920538399</c:v>
                </c:pt>
                <c:pt idx="1567">
                  <c:v>3.7617835684430601</c:v>
                </c:pt>
                <c:pt idx="1568">
                  <c:v>-12.6779768310241</c:v>
                </c:pt>
                <c:pt idx="1569">
                  <c:v>-26.909304902473</c:v>
                </c:pt>
                <c:pt idx="1570">
                  <c:v>23.361114224715099</c:v>
                </c:pt>
                <c:pt idx="1571">
                  <c:v>3.52442888289516</c:v>
                </c:pt>
                <c:pt idx="1572">
                  <c:v>-12.8783008456623</c:v>
                </c:pt>
                <c:pt idx="1573">
                  <c:v>3.21635782022928</c:v>
                </c:pt>
                <c:pt idx="1574">
                  <c:v>-7.1502184479681796</c:v>
                </c:pt>
                <c:pt idx="1575">
                  <c:v>-13.5616962662848</c:v>
                </c:pt>
                <c:pt idx="1576">
                  <c:v>23.905385785119101</c:v>
                </c:pt>
                <c:pt idx="1577">
                  <c:v>6.9366206864802402</c:v>
                </c:pt>
                <c:pt idx="1578">
                  <c:v>-12.7306453265449</c:v>
                </c:pt>
                <c:pt idx="1579">
                  <c:v>22.100210904059601</c:v>
                </c:pt>
                <c:pt idx="1580">
                  <c:v>-5.1962977088620104</c:v>
                </c:pt>
                <c:pt idx="1581">
                  <c:v>2.7926836900181402</c:v>
                </c:pt>
                <c:pt idx="1582">
                  <c:v>14.2910545772489</c:v>
                </c:pt>
                <c:pt idx="1583">
                  <c:v>-18.408464367436299</c:v>
                </c:pt>
                <c:pt idx="1584">
                  <c:v>-32.432071581462502</c:v>
                </c:pt>
                <c:pt idx="1585">
                  <c:v>-7.6697975089893804</c:v>
                </c:pt>
                <c:pt idx="1586">
                  <c:v>8.0618681094112308</c:v>
                </c:pt>
                <c:pt idx="1587">
                  <c:v>-11.28748787364</c:v>
                </c:pt>
                <c:pt idx="1588">
                  <c:v>-34.477136446809403</c:v>
                </c:pt>
                <c:pt idx="1589">
                  <c:v>-36.797695546736598</c:v>
                </c:pt>
                <c:pt idx="1590">
                  <c:v>-39.325658664989</c:v>
                </c:pt>
                <c:pt idx="1591">
                  <c:v>-48.940281177713999</c:v>
                </c:pt>
                <c:pt idx="1592">
                  <c:v>-37.979968291401903</c:v>
                </c:pt>
                <c:pt idx="1593">
                  <c:v>-49.172520752349698</c:v>
                </c:pt>
                <c:pt idx="1594">
                  <c:v>-57.247242930665998</c:v>
                </c:pt>
                <c:pt idx="1595">
                  <c:v>-20.213966839658401</c:v>
                </c:pt>
                <c:pt idx="1596">
                  <c:v>13.2688246691048</c:v>
                </c:pt>
                <c:pt idx="1597">
                  <c:v>7.38460597352839</c:v>
                </c:pt>
                <c:pt idx="1598">
                  <c:v>18.367781696273099</c:v>
                </c:pt>
                <c:pt idx="1599">
                  <c:v>17.060517999243402</c:v>
                </c:pt>
                <c:pt idx="1600">
                  <c:v>30.482409520573999</c:v>
                </c:pt>
                <c:pt idx="1601">
                  <c:v>21.4550685731569</c:v>
                </c:pt>
                <c:pt idx="1602">
                  <c:v>22.025315424878499</c:v>
                </c:pt>
                <c:pt idx="1603">
                  <c:v>30.682675761282699</c:v>
                </c:pt>
                <c:pt idx="1604">
                  <c:v>28.347043474726799</c:v>
                </c:pt>
                <c:pt idx="1605">
                  <c:v>15.5387543667256</c:v>
                </c:pt>
                <c:pt idx="1606">
                  <c:v>1.7212926680023299</c:v>
                </c:pt>
                <c:pt idx="1607">
                  <c:v>-2.54174757258399</c:v>
                </c:pt>
                <c:pt idx="1608">
                  <c:v>12.3822379426153</c:v>
                </c:pt>
                <c:pt idx="1609">
                  <c:v>19.444797112945601</c:v>
                </c:pt>
                <c:pt idx="1610">
                  <c:v>17.606611808150699</c:v>
                </c:pt>
                <c:pt idx="1611">
                  <c:v>-15.101834595665901</c:v>
                </c:pt>
                <c:pt idx="1612">
                  <c:v>-6.5170519746155797</c:v>
                </c:pt>
                <c:pt idx="1613">
                  <c:v>-5.02559676215916</c:v>
                </c:pt>
                <c:pt idx="1614">
                  <c:v>-1.60096724740313</c:v>
                </c:pt>
                <c:pt idx="1615">
                  <c:v>-19.154125855527099</c:v>
                </c:pt>
                <c:pt idx="1616">
                  <c:v>-36.271959197387503</c:v>
                </c:pt>
                <c:pt idx="1617">
                  <c:v>-38.122792647913897</c:v>
                </c:pt>
                <c:pt idx="1618">
                  <c:v>-42.327309839159199</c:v>
                </c:pt>
                <c:pt idx="1619">
                  <c:v>-16.388498125977101</c:v>
                </c:pt>
                <c:pt idx="1620">
                  <c:v>30.6453608084684</c:v>
                </c:pt>
                <c:pt idx="1621">
                  <c:v>16.344340726694899</c:v>
                </c:pt>
                <c:pt idx="1622">
                  <c:v>11.6392049643463</c:v>
                </c:pt>
                <c:pt idx="1623">
                  <c:v>9.8921587404672593</c:v>
                </c:pt>
                <c:pt idx="1624">
                  <c:v>15.147265346819401</c:v>
                </c:pt>
                <c:pt idx="1625">
                  <c:v>10.5007054185358</c:v>
                </c:pt>
                <c:pt idx="1626">
                  <c:v>12.377768579670899</c:v>
                </c:pt>
                <c:pt idx="1627">
                  <c:v>6.82639496250383</c:v>
                </c:pt>
                <c:pt idx="1628">
                  <c:v>7.4103351032485696</c:v>
                </c:pt>
                <c:pt idx="1629">
                  <c:v>3.5321364961102701</c:v>
                </c:pt>
                <c:pt idx="1630">
                  <c:v>26.502901538060598</c:v>
                </c:pt>
                <c:pt idx="1631">
                  <c:v>-1.6243883202637499</c:v>
                </c:pt>
                <c:pt idx="1632">
                  <c:v>22.103238113402501</c:v>
                </c:pt>
                <c:pt idx="1633">
                  <c:v>22.0388616844415</c:v>
                </c:pt>
                <c:pt idx="1634">
                  <c:v>2.9759182817098999</c:v>
                </c:pt>
                <c:pt idx="1635">
                  <c:v>15.6194972045106</c:v>
                </c:pt>
                <c:pt idx="1636">
                  <c:v>-0.27934366544335498</c:v>
                </c:pt>
                <c:pt idx="1637">
                  <c:v>3.2184482709010398</c:v>
                </c:pt>
                <c:pt idx="1638">
                  <c:v>22.5223927819914</c:v>
                </c:pt>
                <c:pt idx="1639">
                  <c:v>-2.0733436094348101</c:v>
                </c:pt>
                <c:pt idx="1640">
                  <c:v>11.2913873886422</c:v>
                </c:pt>
                <c:pt idx="1641">
                  <c:v>24.957473397145101</c:v>
                </c:pt>
                <c:pt idx="1642">
                  <c:v>-8.3376463186115597</c:v>
                </c:pt>
                <c:pt idx="1643">
                  <c:v>-12.239187720432399</c:v>
                </c:pt>
                <c:pt idx="1644">
                  <c:v>23.770285847284899</c:v>
                </c:pt>
                <c:pt idx="1645">
                  <c:v>18.229631714529599</c:v>
                </c:pt>
                <c:pt idx="1646">
                  <c:v>-0.38057127948373798</c:v>
                </c:pt>
                <c:pt idx="1647">
                  <c:v>10.927908265782101</c:v>
                </c:pt>
                <c:pt idx="1648">
                  <c:v>-0.67773810226612297</c:v>
                </c:pt>
                <c:pt idx="1649">
                  <c:v>-13.8711922764</c:v>
                </c:pt>
                <c:pt idx="1650">
                  <c:v>-12.8918398788443</c:v>
                </c:pt>
                <c:pt idx="1651">
                  <c:v>-18.562093558928701</c:v>
                </c:pt>
                <c:pt idx="1652">
                  <c:v>-21.657567529247899</c:v>
                </c:pt>
                <c:pt idx="1653">
                  <c:v>-24.8484779574313</c:v>
                </c:pt>
                <c:pt idx="1654">
                  <c:v>-26.621678661529099</c:v>
                </c:pt>
                <c:pt idx="1655">
                  <c:v>-27.053422320192102</c:v>
                </c:pt>
                <c:pt idx="1656">
                  <c:v>5.2655375578786501</c:v>
                </c:pt>
                <c:pt idx="1657">
                  <c:v>16.170877721124501</c:v>
                </c:pt>
                <c:pt idx="1658">
                  <c:v>12.4256731645608</c:v>
                </c:pt>
                <c:pt idx="1659">
                  <c:v>5.0726926880670904</c:v>
                </c:pt>
                <c:pt idx="1660">
                  <c:v>0.82983411703239895</c:v>
                </c:pt>
                <c:pt idx="1661">
                  <c:v>12.3302237274942</c:v>
                </c:pt>
                <c:pt idx="1662">
                  <c:v>1.1791021874982499</c:v>
                </c:pt>
                <c:pt idx="1663">
                  <c:v>-10.5037483398972</c:v>
                </c:pt>
                <c:pt idx="1664">
                  <c:v>-2.9056258012972598</c:v>
                </c:pt>
                <c:pt idx="1665">
                  <c:v>17.001771626709299</c:v>
                </c:pt>
                <c:pt idx="1666">
                  <c:v>21.948401682538201</c:v>
                </c:pt>
                <c:pt idx="1667">
                  <c:v>5.8291473594720404</c:v>
                </c:pt>
                <c:pt idx="1668">
                  <c:v>18.7109573363966</c:v>
                </c:pt>
                <c:pt idx="1669">
                  <c:v>2.0894666329276101</c:v>
                </c:pt>
                <c:pt idx="1670">
                  <c:v>2.2979292514451499</c:v>
                </c:pt>
                <c:pt idx="1671">
                  <c:v>13.0235128222287</c:v>
                </c:pt>
                <c:pt idx="1672">
                  <c:v>-3.5165997385952799</c:v>
                </c:pt>
                <c:pt idx="1673">
                  <c:v>-13.748127324915499</c:v>
                </c:pt>
                <c:pt idx="1674">
                  <c:v>-19.047332728742902</c:v>
                </c:pt>
                <c:pt idx="1675">
                  <c:v>-19.9336109993897</c:v>
                </c:pt>
                <c:pt idx="1676">
                  <c:v>-10.831151893286</c:v>
                </c:pt>
                <c:pt idx="1677">
                  <c:v>-23.239868110568199</c:v>
                </c:pt>
                <c:pt idx="1678">
                  <c:v>-18.266460368148099</c:v>
                </c:pt>
                <c:pt idx="1679">
                  <c:v>-22.636826861216498</c:v>
                </c:pt>
                <c:pt idx="1680">
                  <c:v>-31.437756265925501</c:v>
                </c:pt>
                <c:pt idx="1681">
                  <c:v>-12.571436201257599</c:v>
                </c:pt>
                <c:pt idx="1682">
                  <c:v>-30.174695608304901</c:v>
                </c:pt>
                <c:pt idx="1683">
                  <c:v>-47.012025364705401</c:v>
                </c:pt>
                <c:pt idx="1684">
                  <c:v>-29.16754400656</c:v>
                </c:pt>
                <c:pt idx="1685">
                  <c:v>-37.497481802615901</c:v>
                </c:pt>
                <c:pt idx="1686">
                  <c:v>-43.762906653144</c:v>
                </c:pt>
                <c:pt idx="1687">
                  <c:v>-58.897390494078898</c:v>
                </c:pt>
                <c:pt idx="1688">
                  <c:v>4.0535939381750596</c:v>
                </c:pt>
                <c:pt idx="1689">
                  <c:v>22.965918204874502</c:v>
                </c:pt>
                <c:pt idx="1690">
                  <c:v>13.5827735491312</c:v>
                </c:pt>
                <c:pt idx="1691">
                  <c:v>8.8201010101010002</c:v>
                </c:pt>
                <c:pt idx="1692">
                  <c:v>12.6083859903014</c:v>
                </c:pt>
                <c:pt idx="1693">
                  <c:v>4.73993554100662</c:v>
                </c:pt>
                <c:pt idx="1694">
                  <c:v>-3.3097103232894698</c:v>
                </c:pt>
                <c:pt idx="1695">
                  <c:v>2.5665398054845299</c:v>
                </c:pt>
                <c:pt idx="1696">
                  <c:v>7.4173515459271</c:v>
                </c:pt>
                <c:pt idx="1697">
                  <c:v>-15.707558102369299</c:v>
                </c:pt>
                <c:pt idx="1698">
                  <c:v>-20.5345302365502</c:v>
                </c:pt>
                <c:pt idx="1699">
                  <c:v>-20.160997475460199</c:v>
                </c:pt>
                <c:pt idx="1700">
                  <c:v>-7.7354927098774198</c:v>
                </c:pt>
                <c:pt idx="1701">
                  <c:v>-22.5058556681117</c:v>
                </c:pt>
                <c:pt idx="1702">
                  <c:v>-4.6820745560418899</c:v>
                </c:pt>
                <c:pt idx="1703">
                  <c:v>-32.304664669648503</c:v>
                </c:pt>
                <c:pt idx="1704">
                  <c:v>-28.750821705638</c:v>
                </c:pt>
                <c:pt idx="1705">
                  <c:v>-20.433446032638699</c:v>
                </c:pt>
                <c:pt idx="1706">
                  <c:v>-38.511304495417299</c:v>
                </c:pt>
                <c:pt idx="1707">
                  <c:v>-2.8438742644832402</c:v>
                </c:pt>
                <c:pt idx="1708">
                  <c:v>12.122580256069799</c:v>
                </c:pt>
                <c:pt idx="1709">
                  <c:v>7.0594892894461898</c:v>
                </c:pt>
                <c:pt idx="1710">
                  <c:v>-4.1941532542532798</c:v>
                </c:pt>
                <c:pt idx="1711">
                  <c:v>13.9055795530375</c:v>
                </c:pt>
                <c:pt idx="1712">
                  <c:v>7.5323211325330801</c:v>
                </c:pt>
                <c:pt idx="1713">
                  <c:v>-10.8681650208751</c:v>
                </c:pt>
                <c:pt idx="1714">
                  <c:v>-13.307505907830899</c:v>
                </c:pt>
                <c:pt idx="1715">
                  <c:v>-20.2521740823648</c:v>
                </c:pt>
                <c:pt idx="1716">
                  <c:v>-4.06239504894471</c:v>
                </c:pt>
                <c:pt idx="1717">
                  <c:v>-5.5652868003089599</c:v>
                </c:pt>
                <c:pt idx="1718">
                  <c:v>-11.971499208815301</c:v>
                </c:pt>
                <c:pt idx="1719">
                  <c:v>-26.130370627624099</c:v>
                </c:pt>
                <c:pt idx="1720">
                  <c:v>-34.268233598436296</c:v>
                </c:pt>
                <c:pt idx="1721">
                  <c:v>-16.729085471093299</c:v>
                </c:pt>
                <c:pt idx="1722">
                  <c:v>-20.318844895101801</c:v>
                </c:pt>
                <c:pt idx="1723">
                  <c:v>-2.3703194655407001</c:v>
                </c:pt>
                <c:pt idx="1724">
                  <c:v>-10.2597691289418</c:v>
                </c:pt>
                <c:pt idx="1725">
                  <c:v>-35.595079175247498</c:v>
                </c:pt>
                <c:pt idx="1726">
                  <c:v>-42.231093514321898</c:v>
                </c:pt>
                <c:pt idx="1727">
                  <c:v>-28.256963107437802</c:v>
                </c:pt>
                <c:pt idx="1728">
                  <c:v>-38.029412921404699</c:v>
                </c:pt>
                <c:pt idx="1729">
                  <c:v>-28.865642295600701</c:v>
                </c:pt>
                <c:pt idx="1730">
                  <c:v>-50.642214461094802</c:v>
                </c:pt>
                <c:pt idx="1731">
                  <c:v>-38.421115993837503</c:v>
                </c:pt>
                <c:pt idx="1732">
                  <c:v>-54.8156043846096</c:v>
                </c:pt>
                <c:pt idx="1733">
                  <c:v>-11.9625325289879</c:v>
                </c:pt>
                <c:pt idx="1734">
                  <c:v>3.5553082549634301</c:v>
                </c:pt>
                <c:pt idx="1735">
                  <c:v>-0.17475287556197</c:v>
                </c:pt>
                <c:pt idx="1736">
                  <c:v>21.505059471688998</c:v>
                </c:pt>
                <c:pt idx="1737">
                  <c:v>6.9952525252525302</c:v>
                </c:pt>
                <c:pt idx="1738">
                  <c:v>0.55610934659028299</c:v>
                </c:pt>
                <c:pt idx="1739">
                  <c:v>-2.1158803552769201</c:v>
                </c:pt>
                <c:pt idx="1740">
                  <c:v>10.0889204884331</c:v>
                </c:pt>
                <c:pt idx="1741">
                  <c:v>5.1627383489720504</c:v>
                </c:pt>
                <c:pt idx="1742">
                  <c:v>-3.7991267019468302</c:v>
                </c:pt>
                <c:pt idx="1743">
                  <c:v>-14.785380138009501</c:v>
                </c:pt>
                <c:pt idx="1744">
                  <c:v>-3.1713625471595801</c:v>
                </c:pt>
                <c:pt idx="1745">
                  <c:v>0.43545586992371799</c:v>
                </c:pt>
                <c:pt idx="1746">
                  <c:v>-10.0245634701027</c:v>
                </c:pt>
                <c:pt idx="1747">
                  <c:v>-15.0778389482655</c:v>
                </c:pt>
                <c:pt idx="1748">
                  <c:v>-3.5165997385952799</c:v>
                </c:pt>
                <c:pt idx="1749">
                  <c:v>-21.427302783607502</c:v>
                </c:pt>
                <c:pt idx="1750">
                  <c:v>-11.3754704625961</c:v>
                </c:pt>
                <c:pt idx="1751">
                  <c:v>-15.0499114328244</c:v>
                </c:pt>
                <c:pt idx="1752">
                  <c:v>-31.138382826086399</c:v>
                </c:pt>
                <c:pt idx="1753">
                  <c:v>-26.3423012731079</c:v>
                </c:pt>
                <c:pt idx="1754">
                  <c:v>-32.570991162331602</c:v>
                </c:pt>
                <c:pt idx="1755">
                  <c:v>-19.300577295140201</c:v>
                </c:pt>
                <c:pt idx="1756">
                  <c:v>-28.587660933081501</c:v>
                </c:pt>
                <c:pt idx="1757">
                  <c:v>-32.778749067346098</c:v>
                </c:pt>
                <c:pt idx="1758">
                  <c:v>-42.275696792896902</c:v>
                </c:pt>
                <c:pt idx="1759">
                  <c:v>-23.039741356227601</c:v>
                </c:pt>
                <c:pt idx="1760">
                  <c:v>-38.955423751847398</c:v>
                </c:pt>
                <c:pt idx="1761">
                  <c:v>-46.134037670168297</c:v>
                </c:pt>
                <c:pt idx="1762">
                  <c:v>-45.401470842293797</c:v>
                </c:pt>
                <c:pt idx="1763">
                  <c:v>-43.080990743599301</c:v>
                </c:pt>
                <c:pt idx="1764">
                  <c:v>-46.967994877271998</c:v>
                </c:pt>
                <c:pt idx="1765">
                  <c:v>-51.796419584204202</c:v>
                </c:pt>
                <c:pt idx="1766">
                  <c:v>-51.221993416762601</c:v>
                </c:pt>
                <c:pt idx="1767">
                  <c:v>-39.3870019832803</c:v>
                </c:pt>
                <c:pt idx="1768">
                  <c:v>-0.79344832529548703</c:v>
                </c:pt>
                <c:pt idx="1769">
                  <c:v>4.20881900905606</c:v>
                </c:pt>
                <c:pt idx="1770">
                  <c:v>11.1071094815574</c:v>
                </c:pt>
                <c:pt idx="1771">
                  <c:v>21.5114632509727</c:v>
                </c:pt>
                <c:pt idx="1772">
                  <c:v>6.04768806595209</c:v>
                </c:pt>
                <c:pt idx="1773">
                  <c:v>-2.80914234499209</c:v>
                </c:pt>
                <c:pt idx="1774">
                  <c:v>6.9951912739275297</c:v>
                </c:pt>
                <c:pt idx="1775">
                  <c:v>-8.3254686095123702</c:v>
                </c:pt>
                <c:pt idx="1776">
                  <c:v>-3.1180496746999999</c:v>
                </c:pt>
                <c:pt idx="1777">
                  <c:v>-8.1238901409833009</c:v>
                </c:pt>
                <c:pt idx="1778">
                  <c:v>-4.9727439271753102</c:v>
                </c:pt>
                <c:pt idx="1779">
                  <c:v>-12.197834448575399</c:v>
                </c:pt>
                <c:pt idx="1780">
                  <c:v>-13.4916475017711</c:v>
                </c:pt>
                <c:pt idx="1781">
                  <c:v>-17.8345980382412</c:v>
                </c:pt>
                <c:pt idx="1782">
                  <c:v>-15.041858885349299</c:v>
                </c:pt>
                <c:pt idx="1783">
                  <c:v>-23.334434070575401</c:v>
                </c:pt>
                <c:pt idx="1784">
                  <c:v>-25.959736658561798</c:v>
                </c:pt>
                <c:pt idx="1785">
                  <c:v>-32.445911955388098</c:v>
                </c:pt>
                <c:pt idx="1786">
                  <c:v>-19.420149914400302</c:v>
                </c:pt>
                <c:pt idx="1787">
                  <c:v>-8.6226854492378902</c:v>
                </c:pt>
                <c:pt idx="1788">
                  <c:v>-41.612702200028799</c:v>
                </c:pt>
                <c:pt idx="1789">
                  <c:v>-43.066274893418402</c:v>
                </c:pt>
                <c:pt idx="1790">
                  <c:v>-4.8447685305807999</c:v>
                </c:pt>
                <c:pt idx="1791">
                  <c:v>7.3248808533950402</c:v>
                </c:pt>
                <c:pt idx="1792">
                  <c:v>20.604297183932101</c:v>
                </c:pt>
                <c:pt idx="1793">
                  <c:v>7.9061317152304698</c:v>
                </c:pt>
                <c:pt idx="1794">
                  <c:v>9.8350996226893592</c:v>
                </c:pt>
                <c:pt idx="1795">
                  <c:v>12.2525157318123</c:v>
                </c:pt>
                <c:pt idx="1796">
                  <c:v>4.9462481799668101</c:v>
                </c:pt>
                <c:pt idx="1797">
                  <c:v>6.4271494920141503</c:v>
                </c:pt>
                <c:pt idx="1798">
                  <c:v>7.6762901151160596</c:v>
                </c:pt>
                <c:pt idx="1799">
                  <c:v>3.5088046060651101</c:v>
                </c:pt>
                <c:pt idx="1800">
                  <c:v>6.9082450562343301</c:v>
                </c:pt>
                <c:pt idx="1801">
                  <c:v>-1.82232450517397</c:v>
                </c:pt>
                <c:pt idx="1802">
                  <c:v>-6.2528597483345303</c:v>
                </c:pt>
                <c:pt idx="1803">
                  <c:v>8.6900978071476906</c:v>
                </c:pt>
                <c:pt idx="1804">
                  <c:v>1.83810290366759</c:v>
                </c:pt>
                <c:pt idx="1805">
                  <c:v>-0.52092442721452004</c:v>
                </c:pt>
                <c:pt idx="1806">
                  <c:v>-6.1238752120261797</c:v>
                </c:pt>
                <c:pt idx="1807">
                  <c:v>-11.2203303732436</c:v>
                </c:pt>
                <c:pt idx="1808">
                  <c:v>1.4105517133382</c:v>
                </c:pt>
                <c:pt idx="1809">
                  <c:v>-4.5294413813690397</c:v>
                </c:pt>
                <c:pt idx="1810">
                  <c:v>-6.4362352464296704</c:v>
                </c:pt>
                <c:pt idx="1811">
                  <c:v>0.12276916075038</c:v>
                </c:pt>
                <c:pt idx="1812">
                  <c:v>-22.296102457230699</c:v>
                </c:pt>
                <c:pt idx="1813">
                  <c:v>-24.537392347745701</c:v>
                </c:pt>
                <c:pt idx="1814">
                  <c:v>-27.625505877578799</c:v>
                </c:pt>
                <c:pt idx="1815">
                  <c:v>-37.8288454359177</c:v>
                </c:pt>
                <c:pt idx="1816">
                  <c:v>-47.680806045336297</c:v>
                </c:pt>
                <c:pt idx="1817">
                  <c:v>-12.327542963862699</c:v>
                </c:pt>
                <c:pt idx="1818">
                  <c:v>21.599591426483201</c:v>
                </c:pt>
                <c:pt idx="1819">
                  <c:v>28.3180884299267</c:v>
                </c:pt>
                <c:pt idx="1820">
                  <c:v>29.442342070350399</c:v>
                </c:pt>
                <c:pt idx="1821">
                  <c:v>21.727235806984002</c:v>
                </c:pt>
                <c:pt idx="1822">
                  <c:v>20.870351601934701</c:v>
                </c:pt>
                <c:pt idx="1823">
                  <c:v>20.226940827628699</c:v>
                </c:pt>
                <c:pt idx="1824">
                  <c:v>12.1880413557914</c:v>
                </c:pt>
                <c:pt idx="1825">
                  <c:v>2.1041657004524201</c:v>
                </c:pt>
                <c:pt idx="1826">
                  <c:v>1.0596052901643001</c:v>
                </c:pt>
                <c:pt idx="1827">
                  <c:v>-0.54598997310831299</c:v>
                </c:pt>
                <c:pt idx="1828">
                  <c:v>9.2063981111237503</c:v>
                </c:pt>
                <c:pt idx="1829">
                  <c:v>-11.858209869626601</c:v>
                </c:pt>
                <c:pt idx="1830">
                  <c:v>-0.97633371362321197</c:v>
                </c:pt>
                <c:pt idx="1831">
                  <c:v>-6.6060209708468403</c:v>
                </c:pt>
                <c:pt idx="1832">
                  <c:v>-10.9493320508127</c:v>
                </c:pt>
                <c:pt idx="1833">
                  <c:v>-15.5966268038155</c:v>
                </c:pt>
                <c:pt idx="1834">
                  <c:v>1.71213319741029</c:v>
                </c:pt>
                <c:pt idx="1835">
                  <c:v>-0.37303119989662298</c:v>
                </c:pt>
                <c:pt idx="1836">
                  <c:v>-19.786247073770699</c:v>
                </c:pt>
                <c:pt idx="1837">
                  <c:v>-28.0870540158556</c:v>
                </c:pt>
                <c:pt idx="1838">
                  <c:v>6.1866666205195903E-2</c:v>
                </c:pt>
                <c:pt idx="1839">
                  <c:v>-23.689819460947</c:v>
                </c:pt>
                <c:pt idx="1840">
                  <c:v>-31.854698954798899</c:v>
                </c:pt>
                <c:pt idx="1841">
                  <c:v>-35.388640134081498</c:v>
                </c:pt>
                <c:pt idx="1842">
                  <c:v>-28.952895651854799</c:v>
                </c:pt>
                <c:pt idx="1843">
                  <c:v>-35.538917002645199</c:v>
                </c:pt>
                <c:pt idx="1844">
                  <c:v>-52.509181293321298</c:v>
                </c:pt>
                <c:pt idx="1845">
                  <c:v>21.137117613682999</c:v>
                </c:pt>
                <c:pt idx="1846">
                  <c:v>14.4693472244054</c:v>
                </c:pt>
                <c:pt idx="1847">
                  <c:v>20.758811452860201</c:v>
                </c:pt>
                <c:pt idx="1848">
                  <c:v>4.3760815972544904</c:v>
                </c:pt>
                <c:pt idx="1849">
                  <c:v>8.2403112705288493</c:v>
                </c:pt>
                <c:pt idx="1850">
                  <c:v>5.4915242066559404</c:v>
                </c:pt>
                <c:pt idx="1851">
                  <c:v>7.2097891871682798</c:v>
                </c:pt>
                <c:pt idx="1852">
                  <c:v>18.4416417173226</c:v>
                </c:pt>
                <c:pt idx="1853">
                  <c:v>4.3404240047348299</c:v>
                </c:pt>
                <c:pt idx="1854">
                  <c:v>-0.52417945415178502</c:v>
                </c:pt>
                <c:pt idx="1855">
                  <c:v>1.2199248668542699</c:v>
                </c:pt>
                <c:pt idx="1856">
                  <c:v>-1.3838415634852801</c:v>
                </c:pt>
                <c:pt idx="1857">
                  <c:v>5.0557966924373297</c:v>
                </c:pt>
                <c:pt idx="1858">
                  <c:v>1.32350815472868</c:v>
                </c:pt>
                <c:pt idx="1859">
                  <c:v>-5.4127240488504</c:v>
                </c:pt>
                <c:pt idx="1860">
                  <c:v>-9.7722917336499098</c:v>
                </c:pt>
                <c:pt idx="1861">
                  <c:v>-13.3612425913904</c:v>
                </c:pt>
                <c:pt idx="1862">
                  <c:v>-4.7831065529732602</c:v>
                </c:pt>
                <c:pt idx="1863">
                  <c:v>-15.1913196751314</c:v>
                </c:pt>
                <c:pt idx="1864">
                  <c:v>-21.699825184456401</c:v>
                </c:pt>
                <c:pt idx="1865">
                  <c:v>-11.012711390509301</c:v>
                </c:pt>
                <c:pt idx="1866">
                  <c:v>-13.175581696269299</c:v>
                </c:pt>
                <c:pt idx="1867">
                  <c:v>-26.500860087531901</c:v>
                </c:pt>
                <c:pt idx="1868">
                  <c:v>-10.9168343117897</c:v>
                </c:pt>
                <c:pt idx="1869">
                  <c:v>-39.060328176288799</c:v>
                </c:pt>
                <c:pt idx="1870">
                  <c:v>-43.144931084678397</c:v>
                </c:pt>
                <c:pt idx="1871">
                  <c:v>-44.188329395466198</c:v>
                </c:pt>
                <c:pt idx="1872">
                  <c:v>-47.651479830308801</c:v>
                </c:pt>
                <c:pt idx="1873">
                  <c:v>-0.49798431673506199</c:v>
                </c:pt>
                <c:pt idx="1874">
                  <c:v>23.989579259598301</c:v>
                </c:pt>
                <c:pt idx="1875">
                  <c:v>34.502782222809202</c:v>
                </c:pt>
                <c:pt idx="1876">
                  <c:v>16.8172500064783</c:v>
                </c:pt>
                <c:pt idx="1877">
                  <c:v>14.6941763541809</c:v>
                </c:pt>
                <c:pt idx="1878">
                  <c:v>10.9339458699825</c:v>
                </c:pt>
                <c:pt idx="1879">
                  <c:v>16.147010526538299</c:v>
                </c:pt>
                <c:pt idx="1880">
                  <c:v>17.592446648607901</c:v>
                </c:pt>
                <c:pt idx="1881">
                  <c:v>15.3606455928853</c:v>
                </c:pt>
                <c:pt idx="1882">
                  <c:v>18.7186884472376</c:v>
                </c:pt>
                <c:pt idx="1883">
                  <c:v>8.4689252579660792</c:v>
                </c:pt>
                <c:pt idx="1884">
                  <c:v>8.5412669539397807</c:v>
                </c:pt>
                <c:pt idx="1885">
                  <c:v>3.67914696627999</c:v>
                </c:pt>
                <c:pt idx="1886">
                  <c:v>7.4319301709337102</c:v>
                </c:pt>
                <c:pt idx="1887">
                  <c:v>-1.18528939545565</c:v>
                </c:pt>
                <c:pt idx="1888">
                  <c:v>-10.987539890895301</c:v>
                </c:pt>
                <c:pt idx="1889">
                  <c:v>1.63503351913041</c:v>
                </c:pt>
                <c:pt idx="1890">
                  <c:v>-11.872312786400499</c:v>
                </c:pt>
                <c:pt idx="1891">
                  <c:v>-14.0275234438064</c:v>
                </c:pt>
                <c:pt idx="1892">
                  <c:v>2.94026504763867</c:v>
                </c:pt>
                <c:pt idx="1893">
                  <c:v>-5.0318213629318196</c:v>
                </c:pt>
                <c:pt idx="1894">
                  <c:v>-7.0185460228678904</c:v>
                </c:pt>
                <c:pt idx="1895">
                  <c:v>-18.829224619773701</c:v>
                </c:pt>
                <c:pt idx="1896">
                  <c:v>-31.974494390351602</c:v>
                </c:pt>
                <c:pt idx="1897">
                  <c:v>-37.5635030867602</c:v>
                </c:pt>
                <c:pt idx="1898">
                  <c:v>-32.952877483446301</c:v>
                </c:pt>
                <c:pt idx="1899">
                  <c:v>-28.784794680352199</c:v>
                </c:pt>
                <c:pt idx="1900">
                  <c:v>-40.451106444157602</c:v>
                </c:pt>
                <c:pt idx="1901">
                  <c:v>5.0229041339243699</c:v>
                </c:pt>
                <c:pt idx="1902">
                  <c:v>31.361114052607299</c:v>
                </c:pt>
                <c:pt idx="1903">
                  <c:v>40.831356774629299</c:v>
                </c:pt>
                <c:pt idx="1904">
                  <c:v>23.9313949714365</c:v>
                </c:pt>
                <c:pt idx="1905">
                  <c:v>12.049069409920399</c:v>
                </c:pt>
                <c:pt idx="1906">
                  <c:v>10.185855402724499</c:v>
                </c:pt>
                <c:pt idx="1907">
                  <c:v>15.298521424120301</c:v>
                </c:pt>
                <c:pt idx="1908">
                  <c:v>23.55902562196</c:v>
                </c:pt>
                <c:pt idx="1909">
                  <c:v>4.7944805866081097</c:v>
                </c:pt>
                <c:pt idx="1910">
                  <c:v>3.9316233183754901</c:v>
                </c:pt>
                <c:pt idx="1911">
                  <c:v>15.540067869221399</c:v>
                </c:pt>
                <c:pt idx="1912">
                  <c:v>2.3199255399640202</c:v>
                </c:pt>
                <c:pt idx="1913">
                  <c:v>-2.68551996952512</c:v>
                </c:pt>
                <c:pt idx="1914">
                  <c:v>-8.3949979244074505E-2</c:v>
                </c:pt>
                <c:pt idx="1915">
                  <c:v>-13.552744335811999</c:v>
                </c:pt>
                <c:pt idx="1916">
                  <c:v>1.7691776698344499</c:v>
                </c:pt>
                <c:pt idx="1917">
                  <c:v>-4.5591549627566099</c:v>
                </c:pt>
                <c:pt idx="1918">
                  <c:v>1.2877275308309</c:v>
                </c:pt>
                <c:pt idx="1919">
                  <c:v>-8.6441183339213694</c:v>
                </c:pt>
                <c:pt idx="1920">
                  <c:v>-16.1723468554931</c:v>
                </c:pt>
                <c:pt idx="1921">
                  <c:v>-12.112583674036699</c:v>
                </c:pt>
                <c:pt idx="1922">
                  <c:v>-25.271565140454999</c:v>
                </c:pt>
                <c:pt idx="1923">
                  <c:v>-28.208547259627601</c:v>
                </c:pt>
                <c:pt idx="1924">
                  <c:v>-27.364121552463999</c:v>
                </c:pt>
                <c:pt idx="1925">
                  <c:v>-33.948272408002801</c:v>
                </c:pt>
                <c:pt idx="1926">
                  <c:v>-37.059218622253297</c:v>
                </c:pt>
                <c:pt idx="1927">
                  <c:v>-36.705511178107002</c:v>
                </c:pt>
                <c:pt idx="1928">
                  <c:v>-41.698244470049502</c:v>
                </c:pt>
                <c:pt idx="1929">
                  <c:v>-5.5123857127399898</c:v>
                </c:pt>
                <c:pt idx="1930">
                  <c:v>22.903455188547699</c:v>
                </c:pt>
                <c:pt idx="1931">
                  <c:v>10.7509001218303</c:v>
                </c:pt>
                <c:pt idx="1932">
                  <c:v>31.789973630935101</c:v>
                </c:pt>
                <c:pt idx="1933">
                  <c:v>26.238525936277998</c:v>
                </c:pt>
                <c:pt idx="1934">
                  <c:v>29.727145632585099</c:v>
                </c:pt>
                <c:pt idx="1935">
                  <c:v>13.1045392022504</c:v>
                </c:pt>
                <c:pt idx="1936">
                  <c:v>21.2616264730331</c:v>
                </c:pt>
                <c:pt idx="1937">
                  <c:v>16.913636370153899</c:v>
                </c:pt>
                <c:pt idx="1938">
                  <c:v>19.535336978149299</c:v>
                </c:pt>
                <c:pt idx="1939">
                  <c:v>6.2737426473679898</c:v>
                </c:pt>
                <c:pt idx="1940">
                  <c:v>5.1317438143192202</c:v>
                </c:pt>
                <c:pt idx="1941">
                  <c:v>7.8485684583149702</c:v>
                </c:pt>
                <c:pt idx="1942">
                  <c:v>-1.79770685403893</c:v>
                </c:pt>
                <c:pt idx="1943">
                  <c:v>13.919134061980801</c:v>
                </c:pt>
                <c:pt idx="1944">
                  <c:v>2.6898927262086501</c:v>
                </c:pt>
                <c:pt idx="1945">
                  <c:v>7.2484422148740597</c:v>
                </c:pt>
                <c:pt idx="1946">
                  <c:v>-1.3268064750920101</c:v>
                </c:pt>
                <c:pt idx="1947">
                  <c:v>9.9195849707774997</c:v>
                </c:pt>
                <c:pt idx="1948">
                  <c:v>0.55441974621620005</c:v>
                </c:pt>
                <c:pt idx="1949">
                  <c:v>-5.8032283868952304</c:v>
                </c:pt>
                <c:pt idx="1950">
                  <c:v>-7.2393751000825697</c:v>
                </c:pt>
                <c:pt idx="1951">
                  <c:v>6.26642368319472</c:v>
                </c:pt>
                <c:pt idx="1952">
                  <c:v>-5.22454975260242</c:v>
                </c:pt>
                <c:pt idx="1953">
                  <c:v>-0.43899134973326998</c:v>
                </c:pt>
                <c:pt idx="1954">
                  <c:v>-15.5435259685771</c:v>
                </c:pt>
                <c:pt idx="1955">
                  <c:v>-17.6823914938367</c:v>
                </c:pt>
                <c:pt idx="1956">
                  <c:v>-21.0319040822686</c:v>
                </c:pt>
                <c:pt idx="1957">
                  <c:v>-25.037216169005099</c:v>
                </c:pt>
                <c:pt idx="1958">
                  <c:v>-24.982136566960602</c:v>
                </c:pt>
                <c:pt idx="1959">
                  <c:v>-20.4366527698526</c:v>
                </c:pt>
                <c:pt idx="1960">
                  <c:v>-40.8725172312772</c:v>
                </c:pt>
                <c:pt idx="1961">
                  <c:v>-38.193306007849401</c:v>
                </c:pt>
                <c:pt idx="1962">
                  <c:v>-19.442550304152</c:v>
                </c:pt>
                <c:pt idx="1963">
                  <c:v>-40.9498865277058</c:v>
                </c:pt>
                <c:pt idx="1964">
                  <c:v>-32.839912318083599</c:v>
                </c:pt>
                <c:pt idx="1965">
                  <c:v>-45.255700170539598</c:v>
                </c:pt>
                <c:pt idx="1966">
                  <c:v>-31.7196139802552</c:v>
                </c:pt>
                <c:pt idx="1967">
                  <c:v>-48.931205165560598</c:v>
                </c:pt>
                <c:pt idx="1968">
                  <c:v>-15.802701152400299</c:v>
                </c:pt>
                <c:pt idx="1969">
                  <c:v>37.3271525472639</c:v>
                </c:pt>
                <c:pt idx="1970">
                  <c:v>21.9183740034698</c:v>
                </c:pt>
                <c:pt idx="1971">
                  <c:v>6.2368371421029902</c:v>
                </c:pt>
                <c:pt idx="1972">
                  <c:v>41.813888423474197</c:v>
                </c:pt>
                <c:pt idx="1973">
                  <c:v>20.6257358423785</c:v>
                </c:pt>
                <c:pt idx="1974">
                  <c:v>12.6452517919048</c:v>
                </c:pt>
                <c:pt idx="1975">
                  <c:v>10.042449726179701</c:v>
                </c:pt>
                <c:pt idx="1976">
                  <c:v>5.9973915399305602</c:v>
                </c:pt>
                <c:pt idx="1977">
                  <c:v>19.648823150538401</c:v>
                </c:pt>
                <c:pt idx="1978">
                  <c:v>-5.6442312297327302</c:v>
                </c:pt>
                <c:pt idx="1979">
                  <c:v>-3.3873024822740101</c:v>
                </c:pt>
                <c:pt idx="1980">
                  <c:v>-9.5644230816200899</c:v>
                </c:pt>
                <c:pt idx="1981">
                  <c:v>7.2208419286069496</c:v>
                </c:pt>
                <c:pt idx="1982">
                  <c:v>-1.4027856856133301</c:v>
                </c:pt>
                <c:pt idx="1983">
                  <c:v>2.97882170571964</c:v>
                </c:pt>
                <c:pt idx="1984">
                  <c:v>-7.5925177484717796</c:v>
                </c:pt>
                <c:pt idx="1985">
                  <c:v>-10.464474477802501</c:v>
                </c:pt>
                <c:pt idx="1986">
                  <c:v>8.3386158080264998</c:v>
                </c:pt>
                <c:pt idx="1987">
                  <c:v>-13.373031692636401</c:v>
                </c:pt>
                <c:pt idx="1988">
                  <c:v>-19.051961324309701</c:v>
                </c:pt>
                <c:pt idx="1989">
                  <c:v>-10.753476605494001</c:v>
                </c:pt>
                <c:pt idx="1990">
                  <c:v>9.1013300136549304</c:v>
                </c:pt>
                <c:pt idx="1991">
                  <c:v>-18.784853218738</c:v>
                </c:pt>
                <c:pt idx="1992">
                  <c:v>-15.326771776779101</c:v>
                </c:pt>
                <c:pt idx="1993">
                  <c:v>-30.363498424132501</c:v>
                </c:pt>
                <c:pt idx="1994">
                  <c:v>-17.0774011478284</c:v>
                </c:pt>
                <c:pt idx="1995">
                  <c:v>-30.108375362750799</c:v>
                </c:pt>
                <c:pt idx="1996">
                  <c:v>-34.800310866826401</c:v>
                </c:pt>
                <c:pt idx="1997">
                  <c:v>-42.051030726453099</c:v>
                </c:pt>
                <c:pt idx="1998">
                  <c:v>-11.4767310716237</c:v>
                </c:pt>
                <c:pt idx="1999">
                  <c:v>19.890206604166298</c:v>
                </c:pt>
                <c:pt idx="2000">
                  <c:v>21.909512838433301</c:v>
                </c:pt>
                <c:pt idx="2001">
                  <c:v>21.6798142435144</c:v>
                </c:pt>
                <c:pt idx="2002">
                  <c:v>44.275012355741701</c:v>
                </c:pt>
                <c:pt idx="2003">
                  <c:v>20.6828786793922</c:v>
                </c:pt>
                <c:pt idx="2004">
                  <c:v>22.2071912938762</c:v>
                </c:pt>
                <c:pt idx="2005">
                  <c:v>13.428742018568499</c:v>
                </c:pt>
                <c:pt idx="2006">
                  <c:v>0.31762933544460198</c:v>
                </c:pt>
                <c:pt idx="2007">
                  <c:v>14.802267671452899</c:v>
                </c:pt>
                <c:pt idx="2008">
                  <c:v>5.9719445632590897</c:v>
                </c:pt>
                <c:pt idx="2009">
                  <c:v>5.3881656843630399</c:v>
                </c:pt>
                <c:pt idx="2010">
                  <c:v>16.162658838271799</c:v>
                </c:pt>
                <c:pt idx="2011">
                  <c:v>15.299155850075801</c:v>
                </c:pt>
                <c:pt idx="2012">
                  <c:v>-2.91963225429748</c:v>
                </c:pt>
                <c:pt idx="2013">
                  <c:v>-13.5166376107654</c:v>
                </c:pt>
                <c:pt idx="2014">
                  <c:v>9.6607837935993892</c:v>
                </c:pt>
                <c:pt idx="2015">
                  <c:v>-16.2028420989847</c:v>
                </c:pt>
                <c:pt idx="2016">
                  <c:v>-20.053838533111399</c:v>
                </c:pt>
                <c:pt idx="2017">
                  <c:v>-4.17050641090003</c:v>
                </c:pt>
                <c:pt idx="2018">
                  <c:v>-27.923860690432601</c:v>
                </c:pt>
                <c:pt idx="2019">
                  <c:v>-7.1538498884838004</c:v>
                </c:pt>
                <c:pt idx="2020">
                  <c:v>-13.716961309278</c:v>
                </c:pt>
                <c:pt idx="2021">
                  <c:v>-29.735534486835601</c:v>
                </c:pt>
                <c:pt idx="2022">
                  <c:v>-22.532175650801399</c:v>
                </c:pt>
                <c:pt idx="2023">
                  <c:v>-22.7960647616583</c:v>
                </c:pt>
                <c:pt idx="2024">
                  <c:v>-40.432604434090202</c:v>
                </c:pt>
                <c:pt idx="2025">
                  <c:v>-23.507799447474898</c:v>
                </c:pt>
                <c:pt idx="2026">
                  <c:v>3.8736176123352601</c:v>
                </c:pt>
                <c:pt idx="2027">
                  <c:v>11.040173679960199</c:v>
                </c:pt>
                <c:pt idx="2028">
                  <c:v>20.8179488554897</c:v>
                </c:pt>
                <c:pt idx="2029">
                  <c:v>12.047085365467501</c:v>
                </c:pt>
                <c:pt idx="2030">
                  <c:v>34.728788492326998</c:v>
                </c:pt>
                <c:pt idx="2031">
                  <c:v>39.810888181282301</c:v>
                </c:pt>
                <c:pt idx="2032">
                  <c:v>29.743202777252002</c:v>
                </c:pt>
                <c:pt idx="2033">
                  <c:v>28.9411701117617</c:v>
                </c:pt>
                <c:pt idx="2034">
                  <c:v>11.378558167852299</c:v>
                </c:pt>
                <c:pt idx="2035">
                  <c:v>26.8471202984489</c:v>
                </c:pt>
                <c:pt idx="2036">
                  <c:v>10.0585094386054</c:v>
                </c:pt>
                <c:pt idx="2037">
                  <c:v>27.159386122350899</c:v>
                </c:pt>
                <c:pt idx="2038">
                  <c:v>20.619736819791299</c:v>
                </c:pt>
                <c:pt idx="2039">
                  <c:v>22.351659751412399</c:v>
                </c:pt>
                <c:pt idx="2040">
                  <c:v>5.0195409172517396</c:v>
                </c:pt>
                <c:pt idx="2041">
                  <c:v>-1.0480449428473799</c:v>
                </c:pt>
                <c:pt idx="2042">
                  <c:v>12.168113700109201</c:v>
                </c:pt>
                <c:pt idx="2043">
                  <c:v>1.10640221106673</c:v>
                </c:pt>
                <c:pt idx="2044">
                  <c:v>15.978974589522601</c:v>
                </c:pt>
                <c:pt idx="2045">
                  <c:v>-2.5971149544575001</c:v>
                </c:pt>
                <c:pt idx="2046">
                  <c:v>-2.0932904570690698</c:v>
                </c:pt>
                <c:pt idx="2047">
                  <c:v>-12.4266395010788</c:v>
                </c:pt>
                <c:pt idx="2048">
                  <c:v>-7.51460032670348</c:v>
                </c:pt>
                <c:pt idx="2049">
                  <c:v>10.0216979293888</c:v>
                </c:pt>
                <c:pt idx="2050">
                  <c:v>-20.327866449349699</c:v>
                </c:pt>
                <c:pt idx="2051">
                  <c:v>-0.96026733304441203</c:v>
                </c:pt>
                <c:pt idx="2052">
                  <c:v>-10.0358365344985</c:v>
                </c:pt>
                <c:pt idx="2053">
                  <c:v>-18.5368915505587</c:v>
                </c:pt>
                <c:pt idx="2054">
                  <c:v>-26.762235432984198</c:v>
                </c:pt>
                <c:pt idx="2055">
                  <c:v>-4.3644562732059997</c:v>
                </c:pt>
                <c:pt idx="2056">
                  <c:v>-34.046160891207201</c:v>
                </c:pt>
                <c:pt idx="2057">
                  <c:v>-44.301579485057097</c:v>
                </c:pt>
                <c:pt idx="2058">
                  <c:v>-45.221713315125498</c:v>
                </c:pt>
                <c:pt idx="2059">
                  <c:v>-4.0671920298888899</c:v>
                </c:pt>
                <c:pt idx="2060">
                  <c:v>37.117592525554798</c:v>
                </c:pt>
                <c:pt idx="2061">
                  <c:v>36.512724929570098</c:v>
                </c:pt>
                <c:pt idx="2062">
                  <c:v>26.249728386344501</c:v>
                </c:pt>
                <c:pt idx="2063">
                  <c:v>33.674898724132397</c:v>
                </c:pt>
                <c:pt idx="2064">
                  <c:v>37.350246983964801</c:v>
                </c:pt>
                <c:pt idx="2065">
                  <c:v>31.578489786493599</c:v>
                </c:pt>
                <c:pt idx="2066">
                  <c:v>43.838257611257902</c:v>
                </c:pt>
                <c:pt idx="2067">
                  <c:v>17.8210768014644</c:v>
                </c:pt>
                <c:pt idx="2068">
                  <c:v>16.013565588837601</c:v>
                </c:pt>
                <c:pt idx="2069">
                  <c:v>22.938108465160202</c:v>
                </c:pt>
                <c:pt idx="2070">
                  <c:v>10.3180512472623</c:v>
                </c:pt>
                <c:pt idx="2071">
                  <c:v>5.3823657350779204</c:v>
                </c:pt>
                <c:pt idx="2072">
                  <c:v>11.5953918091578</c:v>
                </c:pt>
                <c:pt idx="2073">
                  <c:v>8.0282681540380896</c:v>
                </c:pt>
                <c:pt idx="2074">
                  <c:v>4.0495298639247297</c:v>
                </c:pt>
                <c:pt idx="2075">
                  <c:v>23.082378995486302</c:v>
                </c:pt>
                <c:pt idx="2076">
                  <c:v>0.45615613887120499</c:v>
                </c:pt>
                <c:pt idx="2077">
                  <c:v>12.390551208570599</c:v>
                </c:pt>
                <c:pt idx="2078">
                  <c:v>-6.9839249889303598</c:v>
                </c:pt>
                <c:pt idx="2079">
                  <c:v>2.8951064384278</c:v>
                </c:pt>
                <c:pt idx="2080">
                  <c:v>14.040062768712399</c:v>
                </c:pt>
                <c:pt idx="2081">
                  <c:v>-7.61507958596414</c:v>
                </c:pt>
                <c:pt idx="2082">
                  <c:v>-17.079697544498298</c:v>
                </c:pt>
                <c:pt idx="2083">
                  <c:v>-18.435409731269299</c:v>
                </c:pt>
                <c:pt idx="2084">
                  <c:v>-24.425752719911799</c:v>
                </c:pt>
                <c:pt idx="2085">
                  <c:v>-31.421657065783499</c:v>
                </c:pt>
                <c:pt idx="2086">
                  <c:v>-47.284954830387903</c:v>
                </c:pt>
                <c:pt idx="2087">
                  <c:v>-2.4655806236307498</c:v>
                </c:pt>
                <c:pt idx="2088">
                  <c:v>42.061687957220101</c:v>
                </c:pt>
                <c:pt idx="2089">
                  <c:v>47.978755405937797</c:v>
                </c:pt>
                <c:pt idx="2090">
                  <c:v>33.095227825707198</c:v>
                </c:pt>
                <c:pt idx="2091">
                  <c:v>28.260776531514399</c:v>
                </c:pt>
                <c:pt idx="2092">
                  <c:v>26.1944018878769</c:v>
                </c:pt>
                <c:pt idx="2093">
                  <c:v>29.582494417080898</c:v>
                </c:pt>
                <c:pt idx="2094">
                  <c:v>28.104518664777402</c:v>
                </c:pt>
                <c:pt idx="2095">
                  <c:v>42.224386548693097</c:v>
                </c:pt>
                <c:pt idx="2096">
                  <c:v>41.938245968735004</c:v>
                </c:pt>
                <c:pt idx="2097">
                  <c:v>26.192838079455001</c:v>
                </c:pt>
                <c:pt idx="2098">
                  <c:v>26.703651173639301</c:v>
                </c:pt>
                <c:pt idx="2099">
                  <c:v>26.206347187177201</c:v>
                </c:pt>
                <c:pt idx="2100">
                  <c:v>16.461908079229801</c:v>
                </c:pt>
                <c:pt idx="2101">
                  <c:v>1.6808944254801701</c:v>
                </c:pt>
                <c:pt idx="2102">
                  <c:v>-6.5841193761605998</c:v>
                </c:pt>
                <c:pt idx="2103">
                  <c:v>6.6196796817572503</c:v>
                </c:pt>
                <c:pt idx="2104">
                  <c:v>2.38308649959929</c:v>
                </c:pt>
                <c:pt idx="2105">
                  <c:v>19.320920099183301</c:v>
                </c:pt>
                <c:pt idx="2106">
                  <c:v>-4.18574756371848</c:v>
                </c:pt>
                <c:pt idx="2107">
                  <c:v>-2.2655147245135598</c:v>
                </c:pt>
                <c:pt idx="2108">
                  <c:v>-9.3688218079869294</c:v>
                </c:pt>
                <c:pt idx="2109">
                  <c:v>-13.350678223779401</c:v>
                </c:pt>
                <c:pt idx="2110">
                  <c:v>13.1127012961978</c:v>
                </c:pt>
                <c:pt idx="2111">
                  <c:v>-6.90577479560356</c:v>
                </c:pt>
                <c:pt idx="2112">
                  <c:v>-12.830542952346301</c:v>
                </c:pt>
                <c:pt idx="2113">
                  <c:v>-6.0305848730332103</c:v>
                </c:pt>
                <c:pt idx="2114">
                  <c:v>-23.476190758889899</c:v>
                </c:pt>
                <c:pt idx="2115">
                  <c:v>-28.8908291494451</c:v>
                </c:pt>
                <c:pt idx="2116">
                  <c:v>-31.017946283847401</c:v>
                </c:pt>
                <c:pt idx="2117">
                  <c:v>-30.9400269928142</c:v>
                </c:pt>
                <c:pt idx="2118">
                  <c:v>-36.932673045961998</c:v>
                </c:pt>
                <c:pt idx="2119">
                  <c:v>-34.974453794341599</c:v>
                </c:pt>
                <c:pt idx="2120">
                  <c:v>13.500788745178101</c:v>
                </c:pt>
                <c:pt idx="2121">
                  <c:v>39.488529352477002</c:v>
                </c:pt>
                <c:pt idx="2122">
                  <c:v>38.069890528825297</c:v>
                </c:pt>
                <c:pt idx="2123">
                  <c:v>27.386298897134601</c:v>
                </c:pt>
                <c:pt idx="2124">
                  <c:v>26.552308817241101</c:v>
                </c:pt>
                <c:pt idx="2125">
                  <c:v>20.683487585226001</c:v>
                </c:pt>
                <c:pt idx="2126">
                  <c:v>26.228770994779001</c:v>
                </c:pt>
                <c:pt idx="2127">
                  <c:v>26.111491121126999</c:v>
                </c:pt>
                <c:pt idx="2128">
                  <c:v>16.265942451097398</c:v>
                </c:pt>
                <c:pt idx="2129">
                  <c:v>41.038618670469397</c:v>
                </c:pt>
                <c:pt idx="2130">
                  <c:v>38.934922492547102</c:v>
                </c:pt>
                <c:pt idx="2131">
                  <c:v>19.772417338421601</c:v>
                </c:pt>
                <c:pt idx="2132">
                  <c:v>17.659730571910998</c:v>
                </c:pt>
                <c:pt idx="2133">
                  <c:v>27.190031723588699</c:v>
                </c:pt>
                <c:pt idx="2134">
                  <c:v>14.943060970455001</c:v>
                </c:pt>
                <c:pt idx="2135">
                  <c:v>4.3642332711765999</c:v>
                </c:pt>
                <c:pt idx="2136">
                  <c:v>13.5876750319942</c:v>
                </c:pt>
                <c:pt idx="2137">
                  <c:v>21.954698630918799</c:v>
                </c:pt>
                <c:pt idx="2138">
                  <c:v>6.2240304557945096</c:v>
                </c:pt>
                <c:pt idx="2139">
                  <c:v>6.4877604693388502</c:v>
                </c:pt>
                <c:pt idx="2140">
                  <c:v>-6.5441145428914202</c:v>
                </c:pt>
                <c:pt idx="2141">
                  <c:v>-2.9854913547222601</c:v>
                </c:pt>
                <c:pt idx="2142">
                  <c:v>-9.8144555638350894</c:v>
                </c:pt>
                <c:pt idx="2143">
                  <c:v>15.253605028961401</c:v>
                </c:pt>
                <c:pt idx="2144">
                  <c:v>-14.193888341537001</c:v>
                </c:pt>
                <c:pt idx="2145">
                  <c:v>0.62730623589529699</c:v>
                </c:pt>
                <c:pt idx="2146">
                  <c:v>-11.416954560221701</c:v>
                </c:pt>
                <c:pt idx="2147">
                  <c:v>-21.375920906968702</c:v>
                </c:pt>
                <c:pt idx="2148">
                  <c:v>-23.3829244431384</c:v>
                </c:pt>
                <c:pt idx="2149">
                  <c:v>-28.0878368534968</c:v>
                </c:pt>
                <c:pt idx="2150">
                  <c:v>-17.194264801027899</c:v>
                </c:pt>
                <c:pt idx="2151">
                  <c:v>-22.791256394709901</c:v>
                </c:pt>
                <c:pt idx="2152">
                  <c:v>-39.672267792979198</c:v>
                </c:pt>
                <c:pt idx="2153">
                  <c:v>-35.815757040110299</c:v>
                </c:pt>
                <c:pt idx="2154">
                  <c:v>-45.870364894261897</c:v>
                </c:pt>
                <c:pt idx="2155">
                  <c:v>-33.797924323862702</c:v>
                </c:pt>
                <c:pt idx="2156">
                  <c:v>-0.59791447669924103</c:v>
                </c:pt>
                <c:pt idx="2157">
                  <c:v>36.7531832495958</c:v>
                </c:pt>
                <c:pt idx="2158">
                  <c:v>23.645467706683998</c:v>
                </c:pt>
                <c:pt idx="2159">
                  <c:v>26.086865756741702</c:v>
                </c:pt>
                <c:pt idx="2160">
                  <c:v>28.139168010847101</c:v>
                </c:pt>
                <c:pt idx="2161">
                  <c:v>24.211480076094499</c:v>
                </c:pt>
                <c:pt idx="2162">
                  <c:v>19.444151687966102</c:v>
                </c:pt>
                <c:pt idx="2163">
                  <c:v>13.8403598179739</c:v>
                </c:pt>
                <c:pt idx="2164">
                  <c:v>11.7401303121697</c:v>
                </c:pt>
                <c:pt idx="2165">
                  <c:v>35.469221669448601</c:v>
                </c:pt>
                <c:pt idx="2166">
                  <c:v>39.6873367850162</c:v>
                </c:pt>
                <c:pt idx="2167">
                  <c:v>10.6337726658197</c:v>
                </c:pt>
                <c:pt idx="2168">
                  <c:v>11.0388636131235</c:v>
                </c:pt>
                <c:pt idx="2169">
                  <c:v>0.41600161299229499</c:v>
                </c:pt>
                <c:pt idx="2170">
                  <c:v>9.3522257605534396</c:v>
                </c:pt>
                <c:pt idx="2171">
                  <c:v>23.759409293921902</c:v>
                </c:pt>
                <c:pt idx="2172">
                  <c:v>23.652288197677802</c:v>
                </c:pt>
                <c:pt idx="2173">
                  <c:v>21.605109300689001</c:v>
                </c:pt>
                <c:pt idx="2174">
                  <c:v>-1.8471988566526301</c:v>
                </c:pt>
                <c:pt idx="2175">
                  <c:v>15.1795511857012</c:v>
                </c:pt>
                <c:pt idx="2176">
                  <c:v>-2.6373807104054001</c:v>
                </c:pt>
                <c:pt idx="2177">
                  <c:v>-18.493163096236099</c:v>
                </c:pt>
                <c:pt idx="2178">
                  <c:v>-9.1308827070048206</c:v>
                </c:pt>
                <c:pt idx="2179">
                  <c:v>-0.24649789330333199</c:v>
                </c:pt>
                <c:pt idx="2180">
                  <c:v>-32.8200333598272</c:v>
                </c:pt>
                <c:pt idx="2181">
                  <c:v>-25.075827753511401</c:v>
                </c:pt>
                <c:pt idx="2182">
                  <c:v>-37.764179231267498</c:v>
                </c:pt>
                <c:pt idx="2183">
                  <c:v>-40.942145315693402</c:v>
                </c:pt>
                <c:pt idx="2184">
                  <c:v>-52.713259396797397</c:v>
                </c:pt>
                <c:pt idx="2185">
                  <c:v>-5.1128502076833202</c:v>
                </c:pt>
                <c:pt idx="2186">
                  <c:v>15.801466186686801</c:v>
                </c:pt>
                <c:pt idx="2187">
                  <c:v>27.398446838542799</c:v>
                </c:pt>
                <c:pt idx="2188">
                  <c:v>16.003595535607701</c:v>
                </c:pt>
                <c:pt idx="2189">
                  <c:v>9.2216182177272508</c:v>
                </c:pt>
                <c:pt idx="2190">
                  <c:v>14.503161220657001</c:v>
                </c:pt>
                <c:pt idx="2191">
                  <c:v>16.034460918370598</c:v>
                </c:pt>
                <c:pt idx="2192">
                  <c:v>4.8728384626983399</c:v>
                </c:pt>
                <c:pt idx="2193">
                  <c:v>24.199367351293802</c:v>
                </c:pt>
                <c:pt idx="2194">
                  <c:v>29.212180112004599</c:v>
                </c:pt>
                <c:pt idx="2195">
                  <c:v>3.4712416984555299</c:v>
                </c:pt>
                <c:pt idx="2196">
                  <c:v>27.535555513462199</c:v>
                </c:pt>
                <c:pt idx="2197">
                  <c:v>12.3416284846927</c:v>
                </c:pt>
                <c:pt idx="2198">
                  <c:v>-7.4860988602580001</c:v>
                </c:pt>
                <c:pt idx="2199">
                  <c:v>8.0788290234390896</c:v>
                </c:pt>
                <c:pt idx="2200">
                  <c:v>-5.7190670134434898</c:v>
                </c:pt>
                <c:pt idx="2201">
                  <c:v>24.791673567382599</c:v>
                </c:pt>
                <c:pt idx="2202">
                  <c:v>11.542613541826</c:v>
                </c:pt>
                <c:pt idx="2203">
                  <c:v>23.8329246228781</c:v>
                </c:pt>
                <c:pt idx="2204">
                  <c:v>-8.1363049482115493</c:v>
                </c:pt>
                <c:pt idx="2205">
                  <c:v>-8.9713604132227491</c:v>
                </c:pt>
                <c:pt idx="2206">
                  <c:v>20.702859698083</c:v>
                </c:pt>
                <c:pt idx="2207">
                  <c:v>6.6896735475076596</c:v>
                </c:pt>
                <c:pt idx="2208">
                  <c:v>-15.1424237148256</c:v>
                </c:pt>
                <c:pt idx="2209">
                  <c:v>-5.8173402173183097</c:v>
                </c:pt>
                <c:pt idx="2210">
                  <c:v>-21.860259291102601</c:v>
                </c:pt>
                <c:pt idx="2211">
                  <c:v>0.245718794590677</c:v>
                </c:pt>
                <c:pt idx="2212">
                  <c:v>-0.94941319139488201</c:v>
                </c:pt>
                <c:pt idx="2213">
                  <c:v>-15.143807966413499</c:v>
                </c:pt>
                <c:pt idx="2214">
                  <c:v>-24.434123377923601</c:v>
                </c:pt>
                <c:pt idx="2215">
                  <c:v>-27.8653031806953</c:v>
                </c:pt>
                <c:pt idx="2216">
                  <c:v>-11.171447497455899</c:v>
                </c:pt>
                <c:pt idx="2217">
                  <c:v>-16.6276861686862</c:v>
                </c:pt>
                <c:pt idx="2218">
                  <c:v>-12.378685028118699</c:v>
                </c:pt>
                <c:pt idx="2219">
                  <c:v>-27.5299076977666</c:v>
                </c:pt>
                <c:pt idx="2220">
                  <c:v>-37.052000946540502</c:v>
                </c:pt>
                <c:pt idx="2221">
                  <c:v>-40.7691864848045</c:v>
                </c:pt>
                <c:pt idx="2222">
                  <c:v>-34.581336115288103</c:v>
                </c:pt>
                <c:pt idx="2223">
                  <c:v>1.4356328462988599</c:v>
                </c:pt>
                <c:pt idx="2224">
                  <c:v>27.467356597649101</c:v>
                </c:pt>
                <c:pt idx="2225">
                  <c:v>27.873870352232501</c:v>
                </c:pt>
                <c:pt idx="2226">
                  <c:v>17.975824582736301</c:v>
                </c:pt>
                <c:pt idx="2227">
                  <c:v>35.373023263010097</c:v>
                </c:pt>
                <c:pt idx="2228">
                  <c:v>22.124889166378399</c:v>
                </c:pt>
                <c:pt idx="2229">
                  <c:v>19.190583802825099</c:v>
                </c:pt>
                <c:pt idx="2230">
                  <c:v>31.786590533688099</c:v>
                </c:pt>
                <c:pt idx="2231">
                  <c:v>20.063992833157901</c:v>
                </c:pt>
                <c:pt idx="2232">
                  <c:v>8.4721374141327708</c:v>
                </c:pt>
                <c:pt idx="2233">
                  <c:v>6.5033858194343299</c:v>
                </c:pt>
                <c:pt idx="2234">
                  <c:v>29.475754641218</c:v>
                </c:pt>
                <c:pt idx="2235">
                  <c:v>2.7641998689101599</c:v>
                </c:pt>
                <c:pt idx="2236">
                  <c:v>27.768517226431801</c:v>
                </c:pt>
                <c:pt idx="2237">
                  <c:v>5.6064092369425804</c:v>
                </c:pt>
                <c:pt idx="2238">
                  <c:v>-10.4324325716721</c:v>
                </c:pt>
                <c:pt idx="2239">
                  <c:v>-18.886532329508999</c:v>
                </c:pt>
                <c:pt idx="2240">
                  <c:v>-3.0647899290993101</c:v>
                </c:pt>
                <c:pt idx="2241">
                  <c:v>-20.1043876656565</c:v>
                </c:pt>
                <c:pt idx="2242">
                  <c:v>-25.260171291663902</c:v>
                </c:pt>
                <c:pt idx="2243">
                  <c:v>-15.2211730098364</c:v>
                </c:pt>
                <c:pt idx="2244">
                  <c:v>-25.5383381970667</c:v>
                </c:pt>
                <c:pt idx="2245">
                  <c:v>-26.904615060149599</c:v>
                </c:pt>
                <c:pt idx="2246">
                  <c:v>-34.217398092381202</c:v>
                </c:pt>
                <c:pt idx="2247">
                  <c:v>-36.8290354645181</c:v>
                </c:pt>
                <c:pt idx="2248">
                  <c:v>-32.440936158957904</c:v>
                </c:pt>
                <c:pt idx="2249">
                  <c:v>-42.7334819306189</c:v>
                </c:pt>
                <c:pt idx="2250">
                  <c:v>-27.782339916292699</c:v>
                </c:pt>
                <c:pt idx="2251">
                  <c:v>-41.856478696186798</c:v>
                </c:pt>
                <c:pt idx="2252">
                  <c:v>-10.626545068266999</c:v>
                </c:pt>
                <c:pt idx="2253">
                  <c:v>43.442780458769001</c:v>
                </c:pt>
                <c:pt idx="2254">
                  <c:v>28.571877369611698</c:v>
                </c:pt>
                <c:pt idx="2255">
                  <c:v>36.802626860815103</c:v>
                </c:pt>
                <c:pt idx="2256">
                  <c:v>25.155586950754799</c:v>
                </c:pt>
                <c:pt idx="2257">
                  <c:v>18.6781627228955</c:v>
                </c:pt>
                <c:pt idx="2258">
                  <c:v>17.159069262387199</c:v>
                </c:pt>
                <c:pt idx="2259">
                  <c:v>30.581553980768199</c:v>
                </c:pt>
                <c:pt idx="2260">
                  <c:v>22.690220853394099</c:v>
                </c:pt>
                <c:pt idx="2261">
                  <c:v>9.1526507174648408</c:v>
                </c:pt>
                <c:pt idx="2262">
                  <c:v>6.7582559960863202</c:v>
                </c:pt>
                <c:pt idx="2263">
                  <c:v>-5.2570001248393403</c:v>
                </c:pt>
                <c:pt idx="2264">
                  <c:v>14.5192425171973</c:v>
                </c:pt>
                <c:pt idx="2265">
                  <c:v>0.33577456335368</c:v>
                </c:pt>
                <c:pt idx="2266">
                  <c:v>-13.1961070221609</c:v>
                </c:pt>
                <c:pt idx="2267">
                  <c:v>10.0331157446132</c:v>
                </c:pt>
                <c:pt idx="2268">
                  <c:v>0.30624307993448702</c:v>
                </c:pt>
                <c:pt idx="2269">
                  <c:v>-3.4218176479003901</c:v>
                </c:pt>
                <c:pt idx="2270">
                  <c:v>-6.4451012126423297</c:v>
                </c:pt>
                <c:pt idx="2271">
                  <c:v>-17.883178764113399</c:v>
                </c:pt>
                <c:pt idx="2272">
                  <c:v>-0.80425924125346304</c:v>
                </c:pt>
                <c:pt idx="2273">
                  <c:v>-18.073096985537799</c:v>
                </c:pt>
                <c:pt idx="2274">
                  <c:v>-33.925309064502898</c:v>
                </c:pt>
                <c:pt idx="2275">
                  <c:v>-23.197819466692099</c:v>
                </c:pt>
                <c:pt idx="2276">
                  <c:v>-46.005871334327701</c:v>
                </c:pt>
                <c:pt idx="2277">
                  <c:v>-30.737280797138901</c:v>
                </c:pt>
                <c:pt idx="2278">
                  <c:v>-36.456251108815799</c:v>
                </c:pt>
                <c:pt idx="2279">
                  <c:v>-42.141079062877203</c:v>
                </c:pt>
                <c:pt idx="2280">
                  <c:v>12.393123680525299</c:v>
                </c:pt>
                <c:pt idx="2281">
                  <c:v>41.549786907784799</c:v>
                </c:pt>
                <c:pt idx="2282">
                  <c:v>39.515401845223202</c:v>
                </c:pt>
                <c:pt idx="2283">
                  <c:v>29.199207610308601</c:v>
                </c:pt>
                <c:pt idx="2284">
                  <c:v>20.398478303927899</c:v>
                </c:pt>
                <c:pt idx="2285">
                  <c:v>14.155001266167099</c:v>
                </c:pt>
                <c:pt idx="2286">
                  <c:v>20.5076458067897</c:v>
                </c:pt>
                <c:pt idx="2287">
                  <c:v>9.8575787533786396</c:v>
                </c:pt>
                <c:pt idx="2288">
                  <c:v>7.3911355362084903</c:v>
                </c:pt>
                <c:pt idx="2289">
                  <c:v>21.662669792537798</c:v>
                </c:pt>
                <c:pt idx="2290">
                  <c:v>10.199438728564701</c:v>
                </c:pt>
                <c:pt idx="2291">
                  <c:v>2.9448673701100199</c:v>
                </c:pt>
                <c:pt idx="2292">
                  <c:v>-8.2599993057228307</c:v>
                </c:pt>
                <c:pt idx="2293">
                  <c:v>7.9581267804995903</c:v>
                </c:pt>
                <c:pt idx="2294">
                  <c:v>-2.1929359471051502</c:v>
                </c:pt>
                <c:pt idx="2295">
                  <c:v>-12.734989020358199</c:v>
                </c:pt>
                <c:pt idx="2296">
                  <c:v>-16.967090932437699</c:v>
                </c:pt>
                <c:pt idx="2297">
                  <c:v>-21.719120809500598</c:v>
                </c:pt>
                <c:pt idx="2298">
                  <c:v>3.98801308510519</c:v>
                </c:pt>
                <c:pt idx="2299">
                  <c:v>-17.780308118817601</c:v>
                </c:pt>
                <c:pt idx="2300">
                  <c:v>-17.147960527483999</c:v>
                </c:pt>
                <c:pt idx="2301">
                  <c:v>-0.67320777311813396</c:v>
                </c:pt>
                <c:pt idx="2302">
                  <c:v>-9.9902730587000903</c:v>
                </c:pt>
                <c:pt idx="2303">
                  <c:v>-14.2776926205</c:v>
                </c:pt>
                <c:pt idx="2304">
                  <c:v>-23.931907803264</c:v>
                </c:pt>
                <c:pt idx="2305">
                  <c:v>-28.2328849903746</c:v>
                </c:pt>
                <c:pt idx="2306">
                  <c:v>-35.100605055414</c:v>
                </c:pt>
                <c:pt idx="2307">
                  <c:v>-37.2318209879775</c:v>
                </c:pt>
                <c:pt idx="2308">
                  <c:v>-37.587344117824401</c:v>
                </c:pt>
                <c:pt idx="2309">
                  <c:v>-41.537180468186499</c:v>
                </c:pt>
                <c:pt idx="2310">
                  <c:v>-21.110324504924598</c:v>
                </c:pt>
                <c:pt idx="2311">
                  <c:v>-20.269506240027901</c:v>
                </c:pt>
                <c:pt idx="2312">
                  <c:v>-40.379575075811601</c:v>
                </c:pt>
                <c:pt idx="2313">
                  <c:v>-49.061282808150303</c:v>
                </c:pt>
                <c:pt idx="2314">
                  <c:v>-50.226019707168597</c:v>
                </c:pt>
                <c:pt idx="2315">
                  <c:v>-30.823994958766001</c:v>
                </c:pt>
                <c:pt idx="2316">
                  <c:v>-53.458674255359803</c:v>
                </c:pt>
                <c:pt idx="2317">
                  <c:v>-10.918615890148599</c:v>
                </c:pt>
                <c:pt idx="2318">
                  <c:v>32.315921465691098</c:v>
                </c:pt>
                <c:pt idx="2319">
                  <c:v>28.347528722222801</c:v>
                </c:pt>
                <c:pt idx="2320">
                  <c:v>32.605009369712697</c:v>
                </c:pt>
                <c:pt idx="2321">
                  <c:v>24.345126722936701</c:v>
                </c:pt>
                <c:pt idx="2322">
                  <c:v>24.351505361282101</c:v>
                </c:pt>
                <c:pt idx="2323">
                  <c:v>5.2924324963684297</c:v>
                </c:pt>
                <c:pt idx="2324">
                  <c:v>11.1422207718532</c:v>
                </c:pt>
                <c:pt idx="2325">
                  <c:v>5.7311860367833702</c:v>
                </c:pt>
                <c:pt idx="2326">
                  <c:v>13.919829361930899</c:v>
                </c:pt>
                <c:pt idx="2327">
                  <c:v>-4.3637119971951002</c:v>
                </c:pt>
                <c:pt idx="2328">
                  <c:v>14.967011308895501</c:v>
                </c:pt>
                <c:pt idx="2329">
                  <c:v>8.4944868979304999</c:v>
                </c:pt>
                <c:pt idx="2330">
                  <c:v>-5.6410482654484797</c:v>
                </c:pt>
                <c:pt idx="2331">
                  <c:v>-9.6725598529580594</c:v>
                </c:pt>
                <c:pt idx="2332">
                  <c:v>-6.59008335130373</c:v>
                </c:pt>
                <c:pt idx="2333">
                  <c:v>-17.447264514188099</c:v>
                </c:pt>
                <c:pt idx="2334">
                  <c:v>-13.596853651044301</c:v>
                </c:pt>
                <c:pt idx="2335">
                  <c:v>-16.499328956192802</c:v>
                </c:pt>
                <c:pt idx="2336">
                  <c:v>-23.2829787191409</c:v>
                </c:pt>
                <c:pt idx="2337">
                  <c:v>-2.6624911886190499</c:v>
                </c:pt>
                <c:pt idx="2338">
                  <c:v>-29.985848531192602</c:v>
                </c:pt>
                <c:pt idx="2339">
                  <c:v>-22.438822194177</c:v>
                </c:pt>
                <c:pt idx="2340">
                  <c:v>-29.308829281634701</c:v>
                </c:pt>
                <c:pt idx="2341">
                  <c:v>-34.646137090284903</c:v>
                </c:pt>
                <c:pt idx="2342">
                  <c:v>-49.065639290127301</c:v>
                </c:pt>
                <c:pt idx="2343">
                  <c:v>-52.083657008415798</c:v>
                </c:pt>
                <c:pt idx="2344">
                  <c:v>-37.467089533642103</c:v>
                </c:pt>
                <c:pt idx="2345">
                  <c:v>0.54061107152134102</c:v>
                </c:pt>
                <c:pt idx="2346">
                  <c:v>17.199433021514601</c:v>
                </c:pt>
                <c:pt idx="2347">
                  <c:v>16.5443507158523</c:v>
                </c:pt>
                <c:pt idx="2348">
                  <c:v>5.2285922108076504</c:v>
                </c:pt>
                <c:pt idx="2349">
                  <c:v>19.2278319617037</c:v>
                </c:pt>
                <c:pt idx="2350">
                  <c:v>16.277932429965201</c:v>
                </c:pt>
                <c:pt idx="2351">
                  <c:v>9.7432232953898108</c:v>
                </c:pt>
                <c:pt idx="2352">
                  <c:v>16.111272658451899</c:v>
                </c:pt>
                <c:pt idx="2353">
                  <c:v>27.767262316244199</c:v>
                </c:pt>
                <c:pt idx="2354">
                  <c:v>6.0403032206969902</c:v>
                </c:pt>
                <c:pt idx="2355">
                  <c:v>2.72813197179853</c:v>
                </c:pt>
                <c:pt idx="2356">
                  <c:v>-1.5144287204731399</c:v>
                </c:pt>
                <c:pt idx="2357">
                  <c:v>3.6796645993690298</c:v>
                </c:pt>
                <c:pt idx="2358">
                  <c:v>-10.1326464993024</c:v>
                </c:pt>
                <c:pt idx="2359">
                  <c:v>4.9481899927797404</c:v>
                </c:pt>
                <c:pt idx="2360">
                  <c:v>3.0291888242051099</c:v>
                </c:pt>
                <c:pt idx="2361">
                  <c:v>-13.8955515113967</c:v>
                </c:pt>
                <c:pt idx="2362">
                  <c:v>-3.0478201684880402</c:v>
                </c:pt>
                <c:pt idx="2363">
                  <c:v>-12.1782284352867</c:v>
                </c:pt>
                <c:pt idx="2364">
                  <c:v>-13.5048038391395</c:v>
                </c:pt>
                <c:pt idx="2365">
                  <c:v>-23.6025123597476</c:v>
                </c:pt>
                <c:pt idx="2366">
                  <c:v>3.1656840894170601</c:v>
                </c:pt>
                <c:pt idx="2367">
                  <c:v>-7.0568545258366502</c:v>
                </c:pt>
                <c:pt idx="2368">
                  <c:v>-26.271761542752401</c:v>
                </c:pt>
                <c:pt idx="2369">
                  <c:v>-11.0364525649561</c:v>
                </c:pt>
                <c:pt idx="2370">
                  <c:v>-13.1938271756202</c:v>
                </c:pt>
                <c:pt idx="2371">
                  <c:v>-25.419217423430499</c:v>
                </c:pt>
                <c:pt idx="2372">
                  <c:v>-26.597214202099501</c:v>
                </c:pt>
                <c:pt idx="2373">
                  <c:v>-26.396454139185199</c:v>
                </c:pt>
                <c:pt idx="2374">
                  <c:v>-34.318920882424798</c:v>
                </c:pt>
                <c:pt idx="2375">
                  <c:v>-37.720361472147097</c:v>
                </c:pt>
                <c:pt idx="2376">
                  <c:v>-41.013119516132797</c:v>
                </c:pt>
                <c:pt idx="2377">
                  <c:v>-34.084456640032499</c:v>
                </c:pt>
                <c:pt idx="2378">
                  <c:v>-43.8907851221377</c:v>
                </c:pt>
                <c:pt idx="2379">
                  <c:v>-0.78601517869056303</c:v>
                </c:pt>
                <c:pt idx="2380">
                  <c:v>28.783693451703801</c:v>
                </c:pt>
                <c:pt idx="2381">
                  <c:v>16.704679139922899</c:v>
                </c:pt>
                <c:pt idx="2382">
                  <c:v>24.978432718466099</c:v>
                </c:pt>
                <c:pt idx="2383">
                  <c:v>9.5638309663046304</c:v>
                </c:pt>
                <c:pt idx="2384">
                  <c:v>19.842897741770098</c:v>
                </c:pt>
                <c:pt idx="2385">
                  <c:v>12.490207987329301</c:v>
                </c:pt>
                <c:pt idx="2386">
                  <c:v>7.1076419239315696</c:v>
                </c:pt>
                <c:pt idx="2387">
                  <c:v>-0.83457736069422805</c:v>
                </c:pt>
                <c:pt idx="2388">
                  <c:v>8.2580142725419403</c:v>
                </c:pt>
                <c:pt idx="2389">
                  <c:v>16.3214654549793</c:v>
                </c:pt>
                <c:pt idx="2390">
                  <c:v>-7.2102662978558199</c:v>
                </c:pt>
                <c:pt idx="2391">
                  <c:v>2.1930061044901099</c:v>
                </c:pt>
                <c:pt idx="2392">
                  <c:v>-1.91950026363927</c:v>
                </c:pt>
                <c:pt idx="2393">
                  <c:v>-2.7650252735829701</c:v>
                </c:pt>
                <c:pt idx="2394">
                  <c:v>-10.0446857414319</c:v>
                </c:pt>
                <c:pt idx="2395">
                  <c:v>-9.0239595402154507</c:v>
                </c:pt>
                <c:pt idx="2396">
                  <c:v>-6.3676816159891896</c:v>
                </c:pt>
                <c:pt idx="2397">
                  <c:v>2.7717194447286801</c:v>
                </c:pt>
                <c:pt idx="2398">
                  <c:v>-16.532787075565501</c:v>
                </c:pt>
                <c:pt idx="2399">
                  <c:v>-18.628683818527399</c:v>
                </c:pt>
                <c:pt idx="2400">
                  <c:v>-23.548700287033299</c:v>
                </c:pt>
                <c:pt idx="2401">
                  <c:v>-30.572981807173999</c:v>
                </c:pt>
                <c:pt idx="2402">
                  <c:v>-11.522459701540599</c:v>
                </c:pt>
                <c:pt idx="2403">
                  <c:v>-35.1816754597507</c:v>
                </c:pt>
                <c:pt idx="2404">
                  <c:v>-11.7636226676569</c:v>
                </c:pt>
                <c:pt idx="2405">
                  <c:v>-41.247615098155798</c:v>
                </c:pt>
                <c:pt idx="2406">
                  <c:v>-41.458001632283001</c:v>
                </c:pt>
                <c:pt idx="2407">
                  <c:v>-43.271831882352501</c:v>
                </c:pt>
                <c:pt idx="2408">
                  <c:v>-11.296778169639699</c:v>
                </c:pt>
                <c:pt idx="2409">
                  <c:v>21.7809895022863</c:v>
                </c:pt>
                <c:pt idx="2410">
                  <c:v>35.6735001250523</c:v>
                </c:pt>
                <c:pt idx="2411">
                  <c:v>41.497478591266997</c:v>
                </c:pt>
                <c:pt idx="2412">
                  <c:v>23.8175364356965</c:v>
                </c:pt>
                <c:pt idx="2413">
                  <c:v>16.075877732693399</c:v>
                </c:pt>
                <c:pt idx="2414">
                  <c:v>17.657275915798699</c:v>
                </c:pt>
                <c:pt idx="2415">
                  <c:v>20.9286037671658</c:v>
                </c:pt>
                <c:pt idx="2416">
                  <c:v>25.4860040312936</c:v>
                </c:pt>
                <c:pt idx="2417">
                  <c:v>25.061062791740401</c:v>
                </c:pt>
                <c:pt idx="2418">
                  <c:v>31.1469695950804</c:v>
                </c:pt>
                <c:pt idx="2419">
                  <c:v>21.868860083531398</c:v>
                </c:pt>
                <c:pt idx="2420">
                  <c:v>7.6880205675989002</c:v>
                </c:pt>
                <c:pt idx="2421">
                  <c:v>4.5611416982910002</c:v>
                </c:pt>
                <c:pt idx="2422">
                  <c:v>15.740940745773299</c:v>
                </c:pt>
                <c:pt idx="2423">
                  <c:v>13.238913885732799</c:v>
                </c:pt>
                <c:pt idx="2424">
                  <c:v>22.9494242520372</c:v>
                </c:pt>
                <c:pt idx="2425">
                  <c:v>9.3204112900753806</c:v>
                </c:pt>
                <c:pt idx="2426">
                  <c:v>1.8424352374111199</c:v>
                </c:pt>
                <c:pt idx="2427">
                  <c:v>-2.7216477827011998</c:v>
                </c:pt>
                <c:pt idx="2428">
                  <c:v>12.181105265732199</c:v>
                </c:pt>
                <c:pt idx="2429">
                  <c:v>-3.59890439238997</c:v>
                </c:pt>
                <c:pt idx="2430">
                  <c:v>5.8664609105418002</c:v>
                </c:pt>
                <c:pt idx="2431">
                  <c:v>-16.5507949493099</c:v>
                </c:pt>
                <c:pt idx="2432">
                  <c:v>-11.337206026121599</c:v>
                </c:pt>
                <c:pt idx="2433">
                  <c:v>2.1949660558742998</c:v>
                </c:pt>
                <c:pt idx="2434">
                  <c:v>-25.3988427739001</c:v>
                </c:pt>
                <c:pt idx="2435">
                  <c:v>-22.580064263641098</c:v>
                </c:pt>
                <c:pt idx="2436">
                  <c:v>-15.117734788660201</c:v>
                </c:pt>
                <c:pt idx="2437">
                  <c:v>-31.8602702045151</c:v>
                </c:pt>
                <c:pt idx="2438">
                  <c:v>-22.312408163726602</c:v>
                </c:pt>
                <c:pt idx="2439">
                  <c:v>-38.958908017084603</c:v>
                </c:pt>
                <c:pt idx="2440">
                  <c:v>-30.1478968782823</c:v>
                </c:pt>
                <c:pt idx="2441">
                  <c:v>-38.986369348573596</c:v>
                </c:pt>
                <c:pt idx="2442">
                  <c:v>-4.3571440031857902</c:v>
                </c:pt>
                <c:pt idx="2443">
                  <c:v>24.3579100333118</c:v>
                </c:pt>
                <c:pt idx="2444">
                  <c:v>37.781479885854303</c:v>
                </c:pt>
                <c:pt idx="2445">
                  <c:v>35.672088449330502</c:v>
                </c:pt>
                <c:pt idx="2446">
                  <c:v>17.649786708284001</c:v>
                </c:pt>
                <c:pt idx="2447">
                  <c:v>12.7740827815336</c:v>
                </c:pt>
                <c:pt idx="2448">
                  <c:v>17.4502139756951</c:v>
                </c:pt>
                <c:pt idx="2449">
                  <c:v>12.182202430776799</c:v>
                </c:pt>
                <c:pt idx="2450">
                  <c:v>14.3964577134102</c:v>
                </c:pt>
                <c:pt idx="2451">
                  <c:v>5.74050129382878</c:v>
                </c:pt>
                <c:pt idx="2452">
                  <c:v>5.2310424998922596</c:v>
                </c:pt>
                <c:pt idx="2453">
                  <c:v>1.69615391093431</c:v>
                </c:pt>
                <c:pt idx="2454">
                  <c:v>-3.3520168203802201</c:v>
                </c:pt>
                <c:pt idx="2455">
                  <c:v>11.497707021826001</c:v>
                </c:pt>
                <c:pt idx="2456">
                  <c:v>-9.7666704993507008</c:v>
                </c:pt>
                <c:pt idx="2457">
                  <c:v>7.9680245324427998</c:v>
                </c:pt>
                <c:pt idx="2458">
                  <c:v>-10.4467990901788</c:v>
                </c:pt>
                <c:pt idx="2459">
                  <c:v>-3.96323797737108</c:v>
                </c:pt>
                <c:pt idx="2460">
                  <c:v>-22.7265513824136</c:v>
                </c:pt>
                <c:pt idx="2461">
                  <c:v>-17.439771973610799</c:v>
                </c:pt>
                <c:pt idx="2462">
                  <c:v>-15.5149282736021</c:v>
                </c:pt>
                <c:pt idx="2463">
                  <c:v>-28.238715346363801</c:v>
                </c:pt>
                <c:pt idx="2464">
                  <c:v>-29.358309181319498</c:v>
                </c:pt>
                <c:pt idx="2465">
                  <c:v>-34.686942926373</c:v>
                </c:pt>
                <c:pt idx="2466">
                  <c:v>-37.719241258705203</c:v>
                </c:pt>
                <c:pt idx="2467">
                  <c:v>-37.362255064049002</c:v>
                </c:pt>
                <c:pt idx="2468">
                  <c:v>-47.741936913008203</c:v>
                </c:pt>
                <c:pt idx="2469">
                  <c:v>-2.8464309330370998</c:v>
                </c:pt>
                <c:pt idx="2470">
                  <c:v>46.536751545719497</c:v>
                </c:pt>
                <c:pt idx="2471">
                  <c:v>21.601664692059799</c:v>
                </c:pt>
                <c:pt idx="2472">
                  <c:v>18.398977766328201</c:v>
                </c:pt>
                <c:pt idx="2473">
                  <c:v>21.7133195294887</c:v>
                </c:pt>
                <c:pt idx="2474">
                  <c:v>9.8278955457539006</c:v>
                </c:pt>
                <c:pt idx="2475">
                  <c:v>13.4226279284645</c:v>
                </c:pt>
                <c:pt idx="2476">
                  <c:v>18.905706169730799</c:v>
                </c:pt>
                <c:pt idx="2477">
                  <c:v>10.6278692501417</c:v>
                </c:pt>
                <c:pt idx="2478">
                  <c:v>16.5232713487596</c:v>
                </c:pt>
                <c:pt idx="2479">
                  <c:v>10.878237274881499</c:v>
                </c:pt>
                <c:pt idx="2480">
                  <c:v>23.277857726932201</c:v>
                </c:pt>
                <c:pt idx="2481">
                  <c:v>4.4079529260532304</c:v>
                </c:pt>
                <c:pt idx="2482">
                  <c:v>-4.02904254510511</c:v>
                </c:pt>
                <c:pt idx="2483">
                  <c:v>10.202214570791099</c:v>
                </c:pt>
                <c:pt idx="2484">
                  <c:v>5.6503528429734402</c:v>
                </c:pt>
                <c:pt idx="2485">
                  <c:v>16.193171124363399</c:v>
                </c:pt>
                <c:pt idx="2486">
                  <c:v>4.9015523398281404</c:v>
                </c:pt>
                <c:pt idx="2487">
                  <c:v>2.5403798424992998</c:v>
                </c:pt>
                <c:pt idx="2488">
                  <c:v>-7.7054748741912098</c:v>
                </c:pt>
                <c:pt idx="2489">
                  <c:v>-8.2775743729455709</c:v>
                </c:pt>
                <c:pt idx="2490">
                  <c:v>1.2205395774504699</c:v>
                </c:pt>
                <c:pt idx="2491">
                  <c:v>-3.9436409714696499</c:v>
                </c:pt>
                <c:pt idx="2492">
                  <c:v>-0.86428048091574705</c:v>
                </c:pt>
                <c:pt idx="2493">
                  <c:v>-6.2409186868238002</c:v>
                </c:pt>
                <c:pt idx="2494">
                  <c:v>-16.852166540545898</c:v>
                </c:pt>
                <c:pt idx="2495">
                  <c:v>-20.0879414021156</c:v>
                </c:pt>
                <c:pt idx="2496">
                  <c:v>-19.609101378701101</c:v>
                </c:pt>
                <c:pt idx="2497">
                  <c:v>-18.7687014106771</c:v>
                </c:pt>
                <c:pt idx="2498">
                  <c:v>-14.095319403421501</c:v>
                </c:pt>
                <c:pt idx="2499">
                  <c:v>-27.351894759192799</c:v>
                </c:pt>
                <c:pt idx="2500">
                  <c:v>-43.528725713865398</c:v>
                </c:pt>
                <c:pt idx="2501">
                  <c:v>-52.263023844213102</c:v>
                </c:pt>
                <c:pt idx="2502">
                  <c:v>7.3513663512790304</c:v>
                </c:pt>
                <c:pt idx="2503">
                  <c:v>20.668967680530301</c:v>
                </c:pt>
                <c:pt idx="2504">
                  <c:v>46.542682816491798</c:v>
                </c:pt>
                <c:pt idx="2505">
                  <c:v>30.138837514876499</c:v>
                </c:pt>
                <c:pt idx="2506">
                  <c:v>38.234798528824399</c:v>
                </c:pt>
                <c:pt idx="2507">
                  <c:v>24.575917268075099</c:v>
                </c:pt>
                <c:pt idx="2508">
                  <c:v>14.6941763541809</c:v>
                </c:pt>
                <c:pt idx="2509">
                  <c:v>11.0683597632374</c:v>
                </c:pt>
                <c:pt idx="2510">
                  <c:v>21.5114632509727</c:v>
                </c:pt>
                <c:pt idx="2511">
                  <c:v>14.3128749804295</c:v>
                </c:pt>
                <c:pt idx="2512">
                  <c:v>9.6681931590032999</c:v>
                </c:pt>
                <c:pt idx="2513">
                  <c:v>32.960693551584299</c:v>
                </c:pt>
                <c:pt idx="2514">
                  <c:v>7.8258422385694697</c:v>
                </c:pt>
                <c:pt idx="2515">
                  <c:v>1.84793849616455</c:v>
                </c:pt>
                <c:pt idx="2516">
                  <c:v>0.204395541510527</c:v>
                </c:pt>
                <c:pt idx="2517">
                  <c:v>-0.92749145626408502</c:v>
                </c:pt>
                <c:pt idx="2518">
                  <c:v>-11.4635980027132</c:v>
                </c:pt>
                <c:pt idx="2519">
                  <c:v>-11.7948086148716</c:v>
                </c:pt>
                <c:pt idx="2520">
                  <c:v>-8.6669376555303899</c:v>
                </c:pt>
                <c:pt idx="2521">
                  <c:v>-17.138671947706499</c:v>
                </c:pt>
                <c:pt idx="2522">
                  <c:v>-9.9558076274609792</c:v>
                </c:pt>
                <c:pt idx="2523">
                  <c:v>-13.8254233770111</c:v>
                </c:pt>
                <c:pt idx="2524">
                  <c:v>4.2363817427024903</c:v>
                </c:pt>
                <c:pt idx="2525">
                  <c:v>-16.6326852752618</c:v>
                </c:pt>
                <c:pt idx="2526">
                  <c:v>-15.4851919350402</c:v>
                </c:pt>
                <c:pt idx="2527">
                  <c:v>5.9194807738531496</c:v>
                </c:pt>
                <c:pt idx="2528">
                  <c:v>-16.6799708271006</c:v>
                </c:pt>
                <c:pt idx="2529">
                  <c:v>-21.1456701663251</c:v>
                </c:pt>
                <c:pt idx="2530">
                  <c:v>-28.273334153709399</c:v>
                </c:pt>
                <c:pt idx="2531">
                  <c:v>-6.2046251396519798</c:v>
                </c:pt>
                <c:pt idx="2532">
                  <c:v>-25.605358756032501</c:v>
                </c:pt>
                <c:pt idx="2533">
                  <c:v>-25.692257834015301</c:v>
                </c:pt>
                <c:pt idx="2534">
                  <c:v>-30.450667414113799</c:v>
                </c:pt>
                <c:pt idx="2535">
                  <c:v>-36.703735369197702</c:v>
                </c:pt>
                <c:pt idx="2536">
                  <c:v>-18.4590806741124</c:v>
                </c:pt>
                <c:pt idx="2537">
                  <c:v>-20.789247389079801</c:v>
                </c:pt>
                <c:pt idx="2538">
                  <c:v>-44.0775841207548</c:v>
                </c:pt>
                <c:pt idx="2539">
                  <c:v>-32.803672095969297</c:v>
                </c:pt>
                <c:pt idx="2540">
                  <c:v>-34.572014333250102</c:v>
                </c:pt>
                <c:pt idx="2541">
                  <c:v>-40.664957441348101</c:v>
                </c:pt>
                <c:pt idx="2542">
                  <c:v>-31.1428988992628</c:v>
                </c:pt>
                <c:pt idx="2543">
                  <c:v>-40.791794947842398</c:v>
                </c:pt>
                <c:pt idx="2544">
                  <c:v>-0.64666391713805205</c:v>
                </c:pt>
                <c:pt idx="2545">
                  <c:v>26.298166357537099</c:v>
                </c:pt>
                <c:pt idx="2546">
                  <c:v>15.6589112873273</c:v>
                </c:pt>
                <c:pt idx="2547">
                  <c:v>32.636247184454</c:v>
                </c:pt>
                <c:pt idx="2548">
                  <c:v>27.694750014522601</c:v>
                </c:pt>
                <c:pt idx="2549">
                  <c:v>44.298616324439799</c:v>
                </c:pt>
                <c:pt idx="2550">
                  <c:v>40.026836250845697</c:v>
                </c:pt>
                <c:pt idx="2551">
                  <c:v>23.044145382027601</c:v>
                </c:pt>
                <c:pt idx="2552">
                  <c:v>35.7581410583173</c:v>
                </c:pt>
                <c:pt idx="2553">
                  <c:v>30.770763830860499</c:v>
                </c:pt>
                <c:pt idx="2554">
                  <c:v>9.6687757335541509</c:v>
                </c:pt>
                <c:pt idx="2555">
                  <c:v>23.6338186190717</c:v>
                </c:pt>
                <c:pt idx="2556">
                  <c:v>5.8953356338606504</c:v>
                </c:pt>
                <c:pt idx="2557">
                  <c:v>11.264820916251599</c:v>
                </c:pt>
                <c:pt idx="2558">
                  <c:v>29.761709258675801</c:v>
                </c:pt>
                <c:pt idx="2559">
                  <c:v>12.9512288482626</c:v>
                </c:pt>
                <c:pt idx="2560">
                  <c:v>10.5370221085258</c:v>
                </c:pt>
                <c:pt idx="2561">
                  <c:v>20.3114820303818</c:v>
                </c:pt>
                <c:pt idx="2562">
                  <c:v>3.8848591956608902</c:v>
                </c:pt>
                <c:pt idx="2563">
                  <c:v>-4.3923971648548203</c:v>
                </c:pt>
                <c:pt idx="2564">
                  <c:v>7.2754496722292297</c:v>
                </c:pt>
                <c:pt idx="2565">
                  <c:v>11.459192717547801</c:v>
                </c:pt>
                <c:pt idx="2566">
                  <c:v>-10.490804611383499</c:v>
                </c:pt>
                <c:pt idx="2567">
                  <c:v>-13.555165215754601</c:v>
                </c:pt>
                <c:pt idx="2568">
                  <c:v>10.939462712308799</c:v>
                </c:pt>
                <c:pt idx="2569">
                  <c:v>-8.1802637962842493</c:v>
                </c:pt>
                <c:pt idx="2570">
                  <c:v>-11.266749775740401</c:v>
                </c:pt>
                <c:pt idx="2571">
                  <c:v>-28.3013809412688</c:v>
                </c:pt>
                <c:pt idx="2572">
                  <c:v>-8.9595057218815608</c:v>
                </c:pt>
                <c:pt idx="2573">
                  <c:v>-32.016580833915903</c:v>
                </c:pt>
                <c:pt idx="2574">
                  <c:v>-35.3622700671405</c:v>
                </c:pt>
                <c:pt idx="2575">
                  <c:v>-45.817769863901198</c:v>
                </c:pt>
                <c:pt idx="2576">
                  <c:v>-50.602906903271297</c:v>
                </c:pt>
                <c:pt idx="2577">
                  <c:v>-31.791320501069901</c:v>
                </c:pt>
                <c:pt idx="2578">
                  <c:v>0.67418080042208595</c:v>
                </c:pt>
                <c:pt idx="2579">
                  <c:v>33.477687421606099</c:v>
                </c:pt>
                <c:pt idx="2580">
                  <c:v>30.1464744874249</c:v>
                </c:pt>
                <c:pt idx="2581">
                  <c:v>24.9600907069253</c:v>
                </c:pt>
                <c:pt idx="2582">
                  <c:v>25.070013346415202</c:v>
                </c:pt>
                <c:pt idx="2583">
                  <c:v>18.106914134339899</c:v>
                </c:pt>
                <c:pt idx="2584">
                  <c:v>14.7517052892261</c:v>
                </c:pt>
                <c:pt idx="2585">
                  <c:v>11.7708114229663</c:v>
                </c:pt>
                <c:pt idx="2586">
                  <c:v>9.6940499482313101</c:v>
                </c:pt>
                <c:pt idx="2587">
                  <c:v>-1.45479575364998</c:v>
                </c:pt>
                <c:pt idx="2588">
                  <c:v>9.5909605978385102</c:v>
                </c:pt>
                <c:pt idx="2589">
                  <c:v>4.7564458354321699</c:v>
                </c:pt>
                <c:pt idx="2590">
                  <c:v>0.31665795340290998</c:v>
                </c:pt>
                <c:pt idx="2591">
                  <c:v>-2.7554338451435698</c:v>
                </c:pt>
                <c:pt idx="2592">
                  <c:v>11.703409664450399</c:v>
                </c:pt>
                <c:pt idx="2593">
                  <c:v>24.3319909127061</c:v>
                </c:pt>
                <c:pt idx="2594">
                  <c:v>1.4113564658829699E-2</c:v>
                </c:pt>
                <c:pt idx="2595">
                  <c:v>-0.389443562171993</c:v>
                </c:pt>
                <c:pt idx="2596">
                  <c:v>18.097033282917302</c:v>
                </c:pt>
                <c:pt idx="2597">
                  <c:v>0.64058549009848897</c:v>
                </c:pt>
                <c:pt idx="2598">
                  <c:v>-12.827593844640701</c:v>
                </c:pt>
                <c:pt idx="2599">
                  <c:v>12.4142801855913</c:v>
                </c:pt>
                <c:pt idx="2600">
                  <c:v>-15.0204899050746</c:v>
                </c:pt>
                <c:pt idx="2601">
                  <c:v>-6.22258812033039E-4</c:v>
                </c:pt>
                <c:pt idx="2602">
                  <c:v>-15.9931867055578</c:v>
                </c:pt>
                <c:pt idx="2603">
                  <c:v>-29.121543523905299</c:v>
                </c:pt>
                <c:pt idx="2604">
                  <c:v>-8.1319594772369896</c:v>
                </c:pt>
                <c:pt idx="2605">
                  <c:v>-31.454298235660801</c:v>
                </c:pt>
                <c:pt idx="2606">
                  <c:v>-39.891747796049799</c:v>
                </c:pt>
                <c:pt idx="2607">
                  <c:v>-25.052705584899101</c:v>
                </c:pt>
                <c:pt idx="2608">
                  <c:v>-50.425401092776603</c:v>
                </c:pt>
                <c:pt idx="2609">
                  <c:v>-8.0479833043889393</c:v>
                </c:pt>
                <c:pt idx="2610">
                  <c:v>38.554950821745201</c:v>
                </c:pt>
                <c:pt idx="2611">
                  <c:v>39.996313148486301</c:v>
                </c:pt>
                <c:pt idx="2612">
                  <c:v>40.854428018447599</c:v>
                </c:pt>
                <c:pt idx="2613">
                  <c:v>25.690259339918502</c:v>
                </c:pt>
                <c:pt idx="2614">
                  <c:v>15.289256527478299</c:v>
                </c:pt>
                <c:pt idx="2615">
                  <c:v>22.4205254742614</c:v>
                </c:pt>
                <c:pt idx="2616">
                  <c:v>17.6955934834765</c:v>
                </c:pt>
                <c:pt idx="2617">
                  <c:v>10.7509001218303</c:v>
                </c:pt>
                <c:pt idx="2618">
                  <c:v>25.997917039611099</c:v>
                </c:pt>
                <c:pt idx="2619">
                  <c:v>13.0356637714301</c:v>
                </c:pt>
                <c:pt idx="2620">
                  <c:v>2.7304684165576898</c:v>
                </c:pt>
                <c:pt idx="2621">
                  <c:v>25.830333522860599</c:v>
                </c:pt>
                <c:pt idx="2622">
                  <c:v>13.4859740421988</c:v>
                </c:pt>
                <c:pt idx="2623">
                  <c:v>-2.71673841429299</c:v>
                </c:pt>
                <c:pt idx="2624">
                  <c:v>-1.59768969113586</c:v>
                </c:pt>
                <c:pt idx="2625">
                  <c:v>-5.4985923784408302</c:v>
                </c:pt>
                <c:pt idx="2626">
                  <c:v>-3.2842726974635901</c:v>
                </c:pt>
                <c:pt idx="2627">
                  <c:v>-1.71167107134293</c:v>
                </c:pt>
                <c:pt idx="2628">
                  <c:v>7.4911101673833196</c:v>
                </c:pt>
                <c:pt idx="2629">
                  <c:v>2.87306790580497</c:v>
                </c:pt>
                <c:pt idx="2630">
                  <c:v>12.6449414771871</c:v>
                </c:pt>
                <c:pt idx="2631">
                  <c:v>2.79551335823006</c:v>
                </c:pt>
                <c:pt idx="2632">
                  <c:v>-4.9039128014819502</c:v>
                </c:pt>
                <c:pt idx="2633">
                  <c:v>-17.1299106903063</c:v>
                </c:pt>
                <c:pt idx="2634">
                  <c:v>-8.6652190221985492</c:v>
                </c:pt>
                <c:pt idx="2635">
                  <c:v>-24.5813462632442</c:v>
                </c:pt>
                <c:pt idx="2636">
                  <c:v>-28.9539516574991</c:v>
                </c:pt>
                <c:pt idx="2637">
                  <c:v>-22.542012321004201</c:v>
                </c:pt>
                <c:pt idx="2638">
                  <c:v>-19.3827669616376</c:v>
                </c:pt>
                <c:pt idx="2639">
                  <c:v>-20.5012655787366</c:v>
                </c:pt>
                <c:pt idx="2640">
                  <c:v>-28.415100425552001</c:v>
                </c:pt>
                <c:pt idx="2641">
                  <c:v>-39.984497697187898</c:v>
                </c:pt>
                <c:pt idx="2642">
                  <c:v>-43.164825279733201</c:v>
                </c:pt>
                <c:pt idx="2643">
                  <c:v>-46.947797267801597</c:v>
                </c:pt>
                <c:pt idx="2644">
                  <c:v>-34.511634975231303</c:v>
                </c:pt>
                <c:pt idx="2645">
                  <c:v>-37.131652041452298</c:v>
                </c:pt>
                <c:pt idx="2646">
                  <c:v>-46.546884758902998</c:v>
                </c:pt>
                <c:pt idx="2647">
                  <c:v>1.9007582678981501</c:v>
                </c:pt>
                <c:pt idx="2648">
                  <c:v>36.125103964387002</c:v>
                </c:pt>
                <c:pt idx="2649">
                  <c:v>16.2149507254464</c:v>
                </c:pt>
                <c:pt idx="2650">
                  <c:v>16.609085194560802</c:v>
                </c:pt>
                <c:pt idx="2651">
                  <c:v>23.8284151289084</c:v>
                </c:pt>
                <c:pt idx="2652">
                  <c:v>33.004223255229697</c:v>
                </c:pt>
                <c:pt idx="2653">
                  <c:v>46.245230174021998</c:v>
                </c:pt>
                <c:pt idx="2654">
                  <c:v>18.837036966498701</c:v>
                </c:pt>
                <c:pt idx="2655">
                  <c:v>14.7437589751811</c:v>
                </c:pt>
                <c:pt idx="2656">
                  <c:v>11.674855393073001</c:v>
                </c:pt>
                <c:pt idx="2657">
                  <c:v>5.1987551219647399</c:v>
                </c:pt>
                <c:pt idx="2658">
                  <c:v>9.6699950797062293</c:v>
                </c:pt>
                <c:pt idx="2659">
                  <c:v>15.5445727404209</c:v>
                </c:pt>
                <c:pt idx="2660">
                  <c:v>30.628867140049302</c:v>
                </c:pt>
                <c:pt idx="2661">
                  <c:v>11.303566355258299</c:v>
                </c:pt>
                <c:pt idx="2662">
                  <c:v>5.1902208394207197</c:v>
                </c:pt>
                <c:pt idx="2663">
                  <c:v>10.7007602042318</c:v>
                </c:pt>
                <c:pt idx="2664">
                  <c:v>21.269607394451299</c:v>
                </c:pt>
                <c:pt idx="2665">
                  <c:v>-7.6697975089893804</c:v>
                </c:pt>
                <c:pt idx="2666">
                  <c:v>-9.5118747175737006</c:v>
                </c:pt>
                <c:pt idx="2667">
                  <c:v>-13.5288042695166</c:v>
                </c:pt>
                <c:pt idx="2668">
                  <c:v>-19.379544533638398</c:v>
                </c:pt>
                <c:pt idx="2669">
                  <c:v>15.2172869480004</c:v>
                </c:pt>
                <c:pt idx="2670">
                  <c:v>-15.8175656997242</c:v>
                </c:pt>
                <c:pt idx="2671">
                  <c:v>-22.186113541575601</c:v>
                </c:pt>
                <c:pt idx="2672">
                  <c:v>-27.122211025348701</c:v>
                </c:pt>
                <c:pt idx="2673">
                  <c:v>-8.3982426048665193</c:v>
                </c:pt>
                <c:pt idx="2674">
                  <c:v>-15.8219308532602</c:v>
                </c:pt>
                <c:pt idx="2675">
                  <c:v>-25.715073796698501</c:v>
                </c:pt>
                <c:pt idx="2676">
                  <c:v>-25.036060155049501</c:v>
                </c:pt>
                <c:pt idx="2677">
                  <c:v>-13.580378380411</c:v>
                </c:pt>
                <c:pt idx="2678">
                  <c:v>-30.795271165023099</c:v>
                </c:pt>
                <c:pt idx="2679">
                  <c:v>-38.0372780354935</c:v>
                </c:pt>
                <c:pt idx="2680">
                  <c:v>-27.745980070030399</c:v>
                </c:pt>
                <c:pt idx="2681">
                  <c:v>-36.829191429196797</c:v>
                </c:pt>
                <c:pt idx="2682">
                  <c:v>-45.872308295533003</c:v>
                </c:pt>
                <c:pt idx="2683">
                  <c:v>-0.79180796324082603</c:v>
                </c:pt>
                <c:pt idx="2684">
                  <c:v>31.6226826662426</c:v>
                </c:pt>
                <c:pt idx="2685">
                  <c:v>33.510226661170599</c:v>
                </c:pt>
                <c:pt idx="2686">
                  <c:v>11.8194248812325</c:v>
                </c:pt>
                <c:pt idx="2687">
                  <c:v>20.121406440213399</c:v>
                </c:pt>
                <c:pt idx="2688">
                  <c:v>15.6156705054292</c:v>
                </c:pt>
                <c:pt idx="2689">
                  <c:v>6.5674730055293198</c:v>
                </c:pt>
                <c:pt idx="2690">
                  <c:v>37.432705605919701</c:v>
                </c:pt>
                <c:pt idx="2691">
                  <c:v>21.867876343948801</c:v>
                </c:pt>
                <c:pt idx="2692">
                  <c:v>34.971360158079399</c:v>
                </c:pt>
                <c:pt idx="2693">
                  <c:v>33.5379584903812</c:v>
                </c:pt>
                <c:pt idx="2694">
                  <c:v>5.1970655071568199</c:v>
                </c:pt>
                <c:pt idx="2695">
                  <c:v>-1.4702352025416401</c:v>
                </c:pt>
                <c:pt idx="2696">
                  <c:v>21.711057600230401</c:v>
                </c:pt>
                <c:pt idx="2697">
                  <c:v>8.2273413880297195</c:v>
                </c:pt>
                <c:pt idx="2698">
                  <c:v>-3.3354620159045698</c:v>
                </c:pt>
                <c:pt idx="2699">
                  <c:v>-14.234372265862</c:v>
                </c:pt>
                <c:pt idx="2700">
                  <c:v>14.0993846097226</c:v>
                </c:pt>
                <c:pt idx="2701">
                  <c:v>1.31731144010824</c:v>
                </c:pt>
                <c:pt idx="2702">
                  <c:v>-11.814081425843799</c:v>
                </c:pt>
                <c:pt idx="2703">
                  <c:v>-14.3426332021682</c:v>
                </c:pt>
                <c:pt idx="2704">
                  <c:v>-12.4156862277591</c:v>
                </c:pt>
                <c:pt idx="2705">
                  <c:v>-19.359681519534298</c:v>
                </c:pt>
                <c:pt idx="2706">
                  <c:v>-13.477794311561</c:v>
                </c:pt>
                <c:pt idx="2707">
                  <c:v>-20.470444206580101</c:v>
                </c:pt>
                <c:pt idx="2708">
                  <c:v>-20.588410363065901</c:v>
                </c:pt>
                <c:pt idx="2709">
                  <c:v>-28.811439732105999</c:v>
                </c:pt>
                <c:pt idx="2710">
                  <c:v>-30.535556994545399</c:v>
                </c:pt>
                <c:pt idx="2711">
                  <c:v>-37.199081219703501</c:v>
                </c:pt>
                <c:pt idx="2712">
                  <c:v>-6.1839510882431004</c:v>
                </c:pt>
                <c:pt idx="2713">
                  <c:v>22.452969319371899</c:v>
                </c:pt>
                <c:pt idx="2714">
                  <c:v>18.009729711947799</c:v>
                </c:pt>
                <c:pt idx="2715">
                  <c:v>12.575899401822699</c:v>
                </c:pt>
                <c:pt idx="2716">
                  <c:v>18.686166060840801</c:v>
                </c:pt>
                <c:pt idx="2717">
                  <c:v>12.702152741164999</c:v>
                </c:pt>
                <c:pt idx="2718">
                  <c:v>10.317452403362299</c:v>
                </c:pt>
                <c:pt idx="2719">
                  <c:v>28.288509387836999</c:v>
                </c:pt>
                <c:pt idx="2720">
                  <c:v>21.367236153397499</c:v>
                </c:pt>
                <c:pt idx="2721">
                  <c:v>12.120300673159701</c:v>
                </c:pt>
                <c:pt idx="2722">
                  <c:v>4.8917256914047202</c:v>
                </c:pt>
                <c:pt idx="2723">
                  <c:v>3.8823452650177899</c:v>
                </c:pt>
                <c:pt idx="2724">
                  <c:v>20.819977368079002</c:v>
                </c:pt>
                <c:pt idx="2725">
                  <c:v>8.8429030809865097</c:v>
                </c:pt>
                <c:pt idx="2726">
                  <c:v>3.4064659431651498</c:v>
                </c:pt>
                <c:pt idx="2727">
                  <c:v>25.2117014860412</c:v>
                </c:pt>
                <c:pt idx="2728">
                  <c:v>8.2775084579553599</c:v>
                </c:pt>
                <c:pt idx="2729">
                  <c:v>18.420159484173599</c:v>
                </c:pt>
                <c:pt idx="2730">
                  <c:v>5.2053648129752901</c:v>
                </c:pt>
                <c:pt idx="2731">
                  <c:v>17.2794385914749</c:v>
                </c:pt>
                <c:pt idx="2732">
                  <c:v>-1.8128177726825201</c:v>
                </c:pt>
                <c:pt idx="2733">
                  <c:v>-9.8542974018003608</c:v>
                </c:pt>
                <c:pt idx="2734">
                  <c:v>-13.137207862314099</c:v>
                </c:pt>
                <c:pt idx="2735">
                  <c:v>-1.47536638572465</c:v>
                </c:pt>
                <c:pt idx="2736">
                  <c:v>-11.441170303847599</c:v>
                </c:pt>
                <c:pt idx="2737">
                  <c:v>-20.219865616184901</c:v>
                </c:pt>
                <c:pt idx="2738">
                  <c:v>-10.4133027223686</c:v>
                </c:pt>
                <c:pt idx="2739">
                  <c:v>-18.095936122541001</c:v>
                </c:pt>
                <c:pt idx="2740">
                  <c:v>-4.1998820533990804</c:v>
                </c:pt>
                <c:pt idx="2741">
                  <c:v>-30.003232591392202</c:v>
                </c:pt>
                <c:pt idx="2742">
                  <c:v>-35.687894925562603</c:v>
                </c:pt>
                <c:pt idx="2743">
                  <c:v>-12.518990996959699</c:v>
                </c:pt>
                <c:pt idx="2744">
                  <c:v>-28.866751590371599</c:v>
                </c:pt>
                <c:pt idx="2745">
                  <c:v>-40.009488732637301</c:v>
                </c:pt>
                <c:pt idx="2746">
                  <c:v>-41.335522369926203</c:v>
                </c:pt>
                <c:pt idx="2747">
                  <c:v>-47.309465177290697</c:v>
                </c:pt>
                <c:pt idx="2748">
                  <c:v>-35.771104806635201</c:v>
                </c:pt>
                <c:pt idx="2749">
                  <c:v>2.859620367063</c:v>
                </c:pt>
                <c:pt idx="2750">
                  <c:v>26.9670731716561</c:v>
                </c:pt>
                <c:pt idx="2751">
                  <c:v>18.154631847942401</c:v>
                </c:pt>
                <c:pt idx="2752">
                  <c:v>29.045510051038299</c:v>
                </c:pt>
                <c:pt idx="2753">
                  <c:v>18.903527652607899</c:v>
                </c:pt>
                <c:pt idx="2754">
                  <c:v>7.6615442617445098</c:v>
                </c:pt>
                <c:pt idx="2755">
                  <c:v>20.392006390079899</c:v>
                </c:pt>
                <c:pt idx="2756">
                  <c:v>18.325466290381598</c:v>
                </c:pt>
                <c:pt idx="2757">
                  <c:v>3.2818249858156401</c:v>
                </c:pt>
                <c:pt idx="2758">
                  <c:v>2.0027100886712299</c:v>
                </c:pt>
                <c:pt idx="2759">
                  <c:v>31.6280105610379</c:v>
                </c:pt>
                <c:pt idx="2760">
                  <c:v>28.382726169954701</c:v>
                </c:pt>
                <c:pt idx="2761">
                  <c:v>4.2111764005093599</c:v>
                </c:pt>
                <c:pt idx="2762">
                  <c:v>16.480340647624502</c:v>
                </c:pt>
                <c:pt idx="2763">
                  <c:v>11.1260502758103</c:v>
                </c:pt>
                <c:pt idx="2764">
                  <c:v>-8.0494683407744105</c:v>
                </c:pt>
                <c:pt idx="2765">
                  <c:v>-5.96331973457748</c:v>
                </c:pt>
                <c:pt idx="2766">
                  <c:v>-10.987539890895301</c:v>
                </c:pt>
                <c:pt idx="2767">
                  <c:v>20.5713647033025</c:v>
                </c:pt>
                <c:pt idx="2768">
                  <c:v>6.1360096097465302</c:v>
                </c:pt>
                <c:pt idx="2769">
                  <c:v>-11.7166146175142</c:v>
                </c:pt>
                <c:pt idx="2770">
                  <c:v>-14.711282774630901</c:v>
                </c:pt>
                <c:pt idx="2771">
                  <c:v>-17.293884610973102</c:v>
                </c:pt>
                <c:pt idx="2772">
                  <c:v>-4.6386063578594303</c:v>
                </c:pt>
                <c:pt idx="2773">
                  <c:v>-20.7760490484877</c:v>
                </c:pt>
                <c:pt idx="2774">
                  <c:v>-25.843815717856199</c:v>
                </c:pt>
                <c:pt idx="2775">
                  <c:v>-32.327955978376899</c:v>
                </c:pt>
                <c:pt idx="2776">
                  <c:v>-35.5159415348541</c:v>
                </c:pt>
                <c:pt idx="2777">
                  <c:v>-38.1642644677706</c:v>
                </c:pt>
                <c:pt idx="2778">
                  <c:v>-16.663423786437999</c:v>
                </c:pt>
                <c:pt idx="2779">
                  <c:v>-26.3930201399167</c:v>
                </c:pt>
                <c:pt idx="2780">
                  <c:v>-41.691459664854001</c:v>
                </c:pt>
                <c:pt idx="2781">
                  <c:v>-43.933320143116603</c:v>
                </c:pt>
                <c:pt idx="2782">
                  <c:v>0.10223333900477601</c:v>
                </c:pt>
                <c:pt idx="2783">
                  <c:v>27.020786452980399</c:v>
                </c:pt>
                <c:pt idx="2784">
                  <c:v>32.324714706271699</c:v>
                </c:pt>
                <c:pt idx="2785">
                  <c:v>26.102004302746501</c:v>
                </c:pt>
                <c:pt idx="2786">
                  <c:v>30.178867764538101</c:v>
                </c:pt>
                <c:pt idx="2787">
                  <c:v>21.9894708982394</c:v>
                </c:pt>
                <c:pt idx="2788">
                  <c:v>23.140262130900499</c:v>
                </c:pt>
                <c:pt idx="2789">
                  <c:v>9.98427415046263</c:v>
                </c:pt>
                <c:pt idx="2790">
                  <c:v>6.08591384154583</c:v>
                </c:pt>
                <c:pt idx="2791">
                  <c:v>4.9072936948383097</c:v>
                </c:pt>
                <c:pt idx="2792">
                  <c:v>23.3860057163308</c:v>
                </c:pt>
                <c:pt idx="2793">
                  <c:v>12.0112148519357</c:v>
                </c:pt>
                <c:pt idx="2794">
                  <c:v>5.4167836057403802</c:v>
                </c:pt>
                <c:pt idx="2795">
                  <c:v>5.4043004042455296</c:v>
                </c:pt>
                <c:pt idx="2796">
                  <c:v>13.658790230767799</c:v>
                </c:pt>
                <c:pt idx="2797">
                  <c:v>13.3834520435705</c:v>
                </c:pt>
                <c:pt idx="2798">
                  <c:v>4.8463324310860401</c:v>
                </c:pt>
                <c:pt idx="2799">
                  <c:v>2.2086476765811298</c:v>
                </c:pt>
                <c:pt idx="2800">
                  <c:v>-2.33159328215643</c:v>
                </c:pt>
                <c:pt idx="2801">
                  <c:v>-5.4561850169022597</c:v>
                </c:pt>
                <c:pt idx="2802">
                  <c:v>4.2238464444918096</c:v>
                </c:pt>
                <c:pt idx="2803">
                  <c:v>-2.0811114189659699</c:v>
                </c:pt>
                <c:pt idx="2804">
                  <c:v>-8.7525852031382598</c:v>
                </c:pt>
                <c:pt idx="2805">
                  <c:v>6.6872436451136901</c:v>
                </c:pt>
                <c:pt idx="2806">
                  <c:v>-10.444897871742899</c:v>
                </c:pt>
                <c:pt idx="2807">
                  <c:v>-13.318638948578201</c:v>
                </c:pt>
                <c:pt idx="2808">
                  <c:v>-2.9849894374033599</c:v>
                </c:pt>
                <c:pt idx="2809">
                  <c:v>-18.550251635788001</c:v>
                </c:pt>
                <c:pt idx="2810">
                  <c:v>-3.1334806159106501</c:v>
                </c:pt>
                <c:pt idx="2811">
                  <c:v>-21.316574794069801</c:v>
                </c:pt>
                <c:pt idx="2812">
                  <c:v>-28.674012046268501</c:v>
                </c:pt>
                <c:pt idx="2813">
                  <c:v>-29.996563084801501</c:v>
                </c:pt>
                <c:pt idx="2814">
                  <c:v>-15.818591749931</c:v>
                </c:pt>
                <c:pt idx="2815">
                  <c:v>-32.254996962411397</c:v>
                </c:pt>
                <c:pt idx="2816">
                  <c:v>-22.743728718246199</c:v>
                </c:pt>
                <c:pt idx="2817">
                  <c:v>-29.3055477362307</c:v>
                </c:pt>
                <c:pt idx="2818">
                  <c:v>-19.922575690888699</c:v>
                </c:pt>
                <c:pt idx="2819">
                  <c:v>20.562729597979899</c:v>
                </c:pt>
                <c:pt idx="2820">
                  <c:v>37.9013415492281</c:v>
                </c:pt>
                <c:pt idx="2821">
                  <c:v>26.152735311728701</c:v>
                </c:pt>
                <c:pt idx="2822">
                  <c:v>21.259492393929399</c:v>
                </c:pt>
                <c:pt idx="2823">
                  <c:v>16.984502613479901</c:v>
                </c:pt>
                <c:pt idx="2824">
                  <c:v>17.767180984182101</c:v>
                </c:pt>
                <c:pt idx="2825">
                  <c:v>28.026571301058201</c:v>
                </c:pt>
                <c:pt idx="2826">
                  <c:v>12.878531241642399</c:v>
                </c:pt>
                <c:pt idx="2827">
                  <c:v>14.4159160807424</c:v>
                </c:pt>
                <c:pt idx="2828">
                  <c:v>11.9853849014671</c:v>
                </c:pt>
                <c:pt idx="2829">
                  <c:v>21.849393286443998</c:v>
                </c:pt>
                <c:pt idx="2830">
                  <c:v>23.254414375965201</c:v>
                </c:pt>
                <c:pt idx="2831">
                  <c:v>3.8729937554526099</c:v>
                </c:pt>
                <c:pt idx="2832">
                  <c:v>-3.7028913542518902</c:v>
                </c:pt>
                <c:pt idx="2833">
                  <c:v>15.378469561314899</c:v>
                </c:pt>
                <c:pt idx="2834">
                  <c:v>1.4067615330974099</c:v>
                </c:pt>
                <c:pt idx="2835">
                  <c:v>-3.2192327958453801</c:v>
                </c:pt>
                <c:pt idx="2836">
                  <c:v>-4.0744064819048198</c:v>
                </c:pt>
                <c:pt idx="2837">
                  <c:v>-9.4886960642435998</c:v>
                </c:pt>
                <c:pt idx="2838">
                  <c:v>-3.81377123642232</c:v>
                </c:pt>
                <c:pt idx="2839">
                  <c:v>-10.282457576935199</c:v>
                </c:pt>
                <c:pt idx="2840">
                  <c:v>-14.6225124648939</c:v>
                </c:pt>
                <c:pt idx="2841">
                  <c:v>5.4151908177086696</c:v>
                </c:pt>
                <c:pt idx="2842">
                  <c:v>-12.351564696391801</c:v>
                </c:pt>
                <c:pt idx="2843">
                  <c:v>-19.3337242534563</c:v>
                </c:pt>
                <c:pt idx="2844">
                  <c:v>2.1518477299224998</c:v>
                </c:pt>
                <c:pt idx="2845">
                  <c:v>-14.448118041005801</c:v>
                </c:pt>
                <c:pt idx="2846">
                  <c:v>-25.823495641059001</c:v>
                </c:pt>
                <c:pt idx="2847">
                  <c:v>-9.7343569216344896</c:v>
                </c:pt>
                <c:pt idx="2848">
                  <c:v>-24.762973631427901</c:v>
                </c:pt>
                <c:pt idx="2849">
                  <c:v>-33.498925060148302</c:v>
                </c:pt>
                <c:pt idx="2850">
                  <c:v>-39.127771777461398</c:v>
                </c:pt>
                <c:pt idx="2851">
                  <c:v>-44.229641562433699</c:v>
                </c:pt>
                <c:pt idx="2852">
                  <c:v>-28.524197057306701</c:v>
                </c:pt>
                <c:pt idx="2853">
                  <c:v>-42.397754860015297</c:v>
                </c:pt>
                <c:pt idx="2854">
                  <c:v>-47.553022768253697</c:v>
                </c:pt>
                <c:pt idx="2855">
                  <c:v>-37.072790606225396</c:v>
                </c:pt>
                <c:pt idx="2856">
                  <c:v>-39.523029928350397</c:v>
                </c:pt>
                <c:pt idx="2857">
                  <c:v>7.0386026059386699</c:v>
                </c:pt>
                <c:pt idx="2858">
                  <c:v>19.2841668778204</c:v>
                </c:pt>
                <c:pt idx="2859">
                  <c:v>24.1830568850764</c:v>
                </c:pt>
                <c:pt idx="2860">
                  <c:v>10.223802274439601</c:v>
                </c:pt>
                <c:pt idx="2861">
                  <c:v>13.241697926237199</c:v>
                </c:pt>
                <c:pt idx="2862">
                  <c:v>4.8138181998618697</c:v>
                </c:pt>
                <c:pt idx="2863">
                  <c:v>3.3045042924838599</c:v>
                </c:pt>
                <c:pt idx="2864">
                  <c:v>0.38735158277911103</c:v>
                </c:pt>
                <c:pt idx="2865">
                  <c:v>-4.1651827518577598</c:v>
                </c:pt>
                <c:pt idx="2866">
                  <c:v>-5.0597422232288896</c:v>
                </c:pt>
                <c:pt idx="2867">
                  <c:v>0.78889366908443903</c:v>
                </c:pt>
                <c:pt idx="2868">
                  <c:v>-5.2006571191101099</c:v>
                </c:pt>
                <c:pt idx="2869">
                  <c:v>-4.7321608617088797</c:v>
                </c:pt>
                <c:pt idx="2870">
                  <c:v>-15.7291921690362</c:v>
                </c:pt>
                <c:pt idx="2871">
                  <c:v>-12.287918335281899</c:v>
                </c:pt>
                <c:pt idx="2872">
                  <c:v>-0.28101377334585598</c:v>
                </c:pt>
                <c:pt idx="2873">
                  <c:v>-21.295061277667301</c:v>
                </c:pt>
                <c:pt idx="2874">
                  <c:v>-31.1906856256156</c:v>
                </c:pt>
                <c:pt idx="2875">
                  <c:v>-37.287535847017999</c:v>
                </c:pt>
                <c:pt idx="2876">
                  <c:v>-39.292105730608398</c:v>
                </c:pt>
                <c:pt idx="2877">
                  <c:v>-39.965330283423</c:v>
                </c:pt>
                <c:pt idx="2878">
                  <c:v>-21.348341768324499</c:v>
                </c:pt>
                <c:pt idx="2879">
                  <c:v>-28.877105348089099</c:v>
                </c:pt>
                <c:pt idx="2880">
                  <c:v>-33.1373643552514</c:v>
                </c:pt>
                <c:pt idx="2881">
                  <c:v>15.096061232164001</c:v>
                </c:pt>
                <c:pt idx="2882">
                  <c:v>18.736103443209998</c:v>
                </c:pt>
                <c:pt idx="2883">
                  <c:v>14.9890521973345</c:v>
                </c:pt>
                <c:pt idx="2884">
                  <c:v>14.089249429163299</c:v>
                </c:pt>
                <c:pt idx="2885">
                  <c:v>24.521716399988101</c:v>
                </c:pt>
                <c:pt idx="2886">
                  <c:v>13.8960046520225</c:v>
                </c:pt>
                <c:pt idx="2887">
                  <c:v>3.6803158604880899</c:v>
                </c:pt>
                <c:pt idx="2888">
                  <c:v>24.4560607464228</c:v>
                </c:pt>
                <c:pt idx="2889">
                  <c:v>9.3502147508497693</c:v>
                </c:pt>
                <c:pt idx="2890">
                  <c:v>9.4042452816407707</c:v>
                </c:pt>
                <c:pt idx="2891">
                  <c:v>2.59968036571084</c:v>
                </c:pt>
                <c:pt idx="2892">
                  <c:v>15.7515864750065</c:v>
                </c:pt>
                <c:pt idx="2893">
                  <c:v>4.6777822870118797</c:v>
                </c:pt>
                <c:pt idx="2894">
                  <c:v>22.5797445937955</c:v>
                </c:pt>
                <c:pt idx="2895">
                  <c:v>7.2435370554488898</c:v>
                </c:pt>
                <c:pt idx="2896">
                  <c:v>7.8925174566751002</c:v>
                </c:pt>
                <c:pt idx="2897">
                  <c:v>3.29604138651945</c:v>
                </c:pt>
                <c:pt idx="2898">
                  <c:v>1.1518900295715E-2</c:v>
                </c:pt>
                <c:pt idx="2899">
                  <c:v>13.030900970215599</c:v>
                </c:pt>
                <c:pt idx="2900">
                  <c:v>-1.7036133901092401</c:v>
                </c:pt>
                <c:pt idx="2901">
                  <c:v>-14.212643032114601</c:v>
                </c:pt>
                <c:pt idx="2902">
                  <c:v>-12.3336471288883</c:v>
                </c:pt>
                <c:pt idx="2903">
                  <c:v>-12.146224103871701</c:v>
                </c:pt>
                <c:pt idx="2904">
                  <c:v>-10.3388325156502</c:v>
                </c:pt>
                <c:pt idx="2905">
                  <c:v>-16.719771325696801</c:v>
                </c:pt>
                <c:pt idx="2906">
                  <c:v>-21.954128727861701</c:v>
                </c:pt>
                <c:pt idx="2907">
                  <c:v>-23.754706298711401</c:v>
                </c:pt>
                <c:pt idx="2908">
                  <c:v>-7.9729242516659902</c:v>
                </c:pt>
                <c:pt idx="2909">
                  <c:v>-21.175403061619999</c:v>
                </c:pt>
                <c:pt idx="2910">
                  <c:v>-28.279720694870601</c:v>
                </c:pt>
                <c:pt idx="2911">
                  <c:v>-22.956627932133699</c:v>
                </c:pt>
                <c:pt idx="2912">
                  <c:v>-23.9862447651225</c:v>
                </c:pt>
                <c:pt idx="2913">
                  <c:v>-32.169546570247803</c:v>
                </c:pt>
                <c:pt idx="2914">
                  <c:v>-11.469796311719501</c:v>
                </c:pt>
                <c:pt idx="2915">
                  <c:v>-27.757932944683098</c:v>
                </c:pt>
                <c:pt idx="2916">
                  <c:v>-34.7400616170845</c:v>
                </c:pt>
                <c:pt idx="2917">
                  <c:v>-49.794906668025099</c:v>
                </c:pt>
                <c:pt idx="2918">
                  <c:v>-1.98586914681392</c:v>
                </c:pt>
                <c:pt idx="2919">
                  <c:v>27.767410640120399</c:v>
                </c:pt>
                <c:pt idx="2920">
                  <c:v>22.849324714108199</c:v>
                </c:pt>
                <c:pt idx="2921">
                  <c:v>22.7682447645644</c:v>
                </c:pt>
                <c:pt idx="2922">
                  <c:v>24.666805888101401</c:v>
                </c:pt>
                <c:pt idx="2923">
                  <c:v>28.6077793870036</c:v>
                </c:pt>
                <c:pt idx="2924">
                  <c:v>21.1391072246814</c:v>
                </c:pt>
                <c:pt idx="2925">
                  <c:v>10.4202264161987</c:v>
                </c:pt>
                <c:pt idx="2926">
                  <c:v>19.496855452049701</c:v>
                </c:pt>
                <c:pt idx="2927">
                  <c:v>6.5323855041271299</c:v>
                </c:pt>
                <c:pt idx="2928">
                  <c:v>11.369805625520399</c:v>
                </c:pt>
                <c:pt idx="2929">
                  <c:v>30.119937023579901</c:v>
                </c:pt>
                <c:pt idx="2930">
                  <c:v>11.819352390893201</c:v>
                </c:pt>
                <c:pt idx="2931">
                  <c:v>4.7010180015093503</c:v>
                </c:pt>
                <c:pt idx="2932">
                  <c:v>-2.37646822514226</c:v>
                </c:pt>
                <c:pt idx="2933">
                  <c:v>2.5655368423026501</c:v>
                </c:pt>
                <c:pt idx="2934">
                  <c:v>11.3817838861306</c:v>
                </c:pt>
                <c:pt idx="2935">
                  <c:v>-7.2058458800467502</c:v>
                </c:pt>
                <c:pt idx="2936">
                  <c:v>4.4044541253104299</c:v>
                </c:pt>
                <c:pt idx="2937">
                  <c:v>-5.0623658740958604</c:v>
                </c:pt>
                <c:pt idx="2938">
                  <c:v>3.9229030661018198</c:v>
                </c:pt>
                <c:pt idx="2939">
                  <c:v>-10.8788458446835</c:v>
                </c:pt>
                <c:pt idx="2940">
                  <c:v>1.22464342982434</c:v>
                </c:pt>
                <c:pt idx="2941">
                  <c:v>-10.408400835986701</c:v>
                </c:pt>
                <c:pt idx="2942">
                  <c:v>-11.9401952023681</c:v>
                </c:pt>
                <c:pt idx="2943">
                  <c:v>4.2199503381710697</c:v>
                </c:pt>
                <c:pt idx="2944">
                  <c:v>-11.523917659270801</c:v>
                </c:pt>
                <c:pt idx="2945">
                  <c:v>-20.7455400610379</c:v>
                </c:pt>
                <c:pt idx="2946">
                  <c:v>-19.9678832140644</c:v>
                </c:pt>
                <c:pt idx="2947">
                  <c:v>-26.818341651826699</c:v>
                </c:pt>
                <c:pt idx="2948">
                  <c:v>-30.871221723812202</c:v>
                </c:pt>
                <c:pt idx="2949">
                  <c:v>-18.944843180970501</c:v>
                </c:pt>
                <c:pt idx="2950">
                  <c:v>-21.9646924251896</c:v>
                </c:pt>
                <c:pt idx="2951">
                  <c:v>-41.313545682584298</c:v>
                </c:pt>
                <c:pt idx="2952">
                  <c:v>-44.863485134956498</c:v>
                </c:pt>
                <c:pt idx="2953">
                  <c:v>-0.92563876749926499</c:v>
                </c:pt>
                <c:pt idx="2954">
                  <c:v>18.21081758711</c:v>
                </c:pt>
                <c:pt idx="2955">
                  <c:v>31.650038966370399</c:v>
                </c:pt>
                <c:pt idx="2956">
                  <c:v>21.2860225989666</c:v>
                </c:pt>
                <c:pt idx="2957">
                  <c:v>26.627029920818</c:v>
                </c:pt>
                <c:pt idx="2958">
                  <c:v>30.697828047669098</c:v>
                </c:pt>
                <c:pt idx="2959">
                  <c:v>17.6539151374227</c:v>
                </c:pt>
                <c:pt idx="2960">
                  <c:v>22.9475560220109</c:v>
                </c:pt>
                <c:pt idx="2961">
                  <c:v>11.086032799757101</c:v>
                </c:pt>
                <c:pt idx="2962">
                  <c:v>10.3568376258717</c:v>
                </c:pt>
                <c:pt idx="2963">
                  <c:v>20.561957841100199</c:v>
                </c:pt>
                <c:pt idx="2964">
                  <c:v>22.0496632667341</c:v>
                </c:pt>
                <c:pt idx="2965">
                  <c:v>4.7396258668491704</c:v>
                </c:pt>
                <c:pt idx="2966">
                  <c:v>-2.9248167753348202</c:v>
                </c:pt>
                <c:pt idx="2967">
                  <c:v>16.423467538855199</c:v>
                </c:pt>
                <c:pt idx="2968">
                  <c:v>5.65831223136981</c:v>
                </c:pt>
                <c:pt idx="2969">
                  <c:v>-7.4881853109349299</c:v>
                </c:pt>
                <c:pt idx="2970">
                  <c:v>1.6351105357270099</c:v>
                </c:pt>
                <c:pt idx="2971">
                  <c:v>-7.7240984864843103</c:v>
                </c:pt>
                <c:pt idx="2972">
                  <c:v>-11.2312459999157</c:v>
                </c:pt>
                <c:pt idx="2973">
                  <c:v>-16.2672736446812</c:v>
                </c:pt>
                <c:pt idx="2974">
                  <c:v>-21.170360594838801</c:v>
                </c:pt>
                <c:pt idx="2975">
                  <c:v>-27.700807500687599</c:v>
                </c:pt>
                <c:pt idx="2976">
                  <c:v>-24.8692651388819</c:v>
                </c:pt>
                <c:pt idx="2977">
                  <c:v>-36.7761204986572</c:v>
                </c:pt>
                <c:pt idx="2978">
                  <c:v>-37.432282646115098</c:v>
                </c:pt>
                <c:pt idx="2979">
                  <c:v>-33.009899241021998</c:v>
                </c:pt>
                <c:pt idx="2980">
                  <c:v>-39.683237635312302</c:v>
                </c:pt>
                <c:pt idx="2981">
                  <c:v>-38.048000415190799</c:v>
                </c:pt>
                <c:pt idx="2982">
                  <c:v>-30.603816943139901</c:v>
                </c:pt>
                <c:pt idx="2983">
                  <c:v>-40.132842458087303</c:v>
                </c:pt>
                <c:pt idx="2984">
                  <c:v>2.5871146227776598</c:v>
                </c:pt>
                <c:pt idx="2985">
                  <c:v>47.289619951750801</c:v>
                </c:pt>
                <c:pt idx="2986">
                  <c:v>38.2293153763612</c:v>
                </c:pt>
                <c:pt idx="2987">
                  <c:v>43.753464297895498</c:v>
                </c:pt>
                <c:pt idx="2988">
                  <c:v>27.571448971959001</c:v>
                </c:pt>
                <c:pt idx="2989">
                  <c:v>30.756621403412002</c:v>
                </c:pt>
                <c:pt idx="2990">
                  <c:v>32.761195581503799</c:v>
                </c:pt>
                <c:pt idx="2991">
                  <c:v>45.963244994078899</c:v>
                </c:pt>
                <c:pt idx="2992">
                  <c:v>27.839874567633199</c:v>
                </c:pt>
                <c:pt idx="2993">
                  <c:v>27.2730430995754</c:v>
                </c:pt>
                <c:pt idx="2994">
                  <c:v>17.6677715416361</c:v>
                </c:pt>
                <c:pt idx="2995">
                  <c:v>20.837871441098201</c:v>
                </c:pt>
                <c:pt idx="2996">
                  <c:v>13.059445130312801</c:v>
                </c:pt>
                <c:pt idx="2997">
                  <c:v>13.417861972019899</c:v>
                </c:pt>
                <c:pt idx="2998">
                  <c:v>13.5647745141897</c:v>
                </c:pt>
                <c:pt idx="2999">
                  <c:v>18.847599339891801</c:v>
                </c:pt>
                <c:pt idx="3000">
                  <c:v>26.529378122984099</c:v>
                </c:pt>
                <c:pt idx="3001">
                  <c:v>20.442990574962302</c:v>
                </c:pt>
                <c:pt idx="3002">
                  <c:v>13.8538398164533</c:v>
                </c:pt>
                <c:pt idx="3003">
                  <c:v>-2.1233732892083399</c:v>
                </c:pt>
                <c:pt idx="3004">
                  <c:v>10.154467576082</c:v>
                </c:pt>
                <c:pt idx="3005">
                  <c:v>-0.67936894839373796</c:v>
                </c:pt>
                <c:pt idx="3006">
                  <c:v>-10.6756407018012</c:v>
                </c:pt>
                <c:pt idx="3007">
                  <c:v>-15.087934398362499</c:v>
                </c:pt>
                <c:pt idx="3008">
                  <c:v>-15.652195263319401</c:v>
                </c:pt>
                <c:pt idx="3009">
                  <c:v>-5.1232242004797302</c:v>
                </c:pt>
                <c:pt idx="3010">
                  <c:v>-9.6926489761030297</c:v>
                </c:pt>
                <c:pt idx="3011">
                  <c:v>-14.1605284170807</c:v>
                </c:pt>
                <c:pt idx="3012">
                  <c:v>-25.081171244549001</c:v>
                </c:pt>
                <c:pt idx="3013">
                  <c:v>-27.729603651329601</c:v>
                </c:pt>
                <c:pt idx="3014">
                  <c:v>-36.359893684712603</c:v>
                </c:pt>
                <c:pt idx="3015">
                  <c:v>15.5018365759146</c:v>
                </c:pt>
                <c:pt idx="3016">
                  <c:v>34.187241015692699</c:v>
                </c:pt>
                <c:pt idx="3017">
                  <c:v>33.337056199161303</c:v>
                </c:pt>
                <c:pt idx="3018">
                  <c:v>32.497259577550601</c:v>
                </c:pt>
                <c:pt idx="3019">
                  <c:v>32.9422449861963</c:v>
                </c:pt>
                <c:pt idx="3020">
                  <c:v>22.490264723999999</c:v>
                </c:pt>
                <c:pt idx="3021">
                  <c:v>25.400343502404901</c:v>
                </c:pt>
                <c:pt idx="3022">
                  <c:v>24.4769721058092</c:v>
                </c:pt>
                <c:pt idx="3023">
                  <c:v>12.399855873336699</c:v>
                </c:pt>
                <c:pt idx="3024">
                  <c:v>14.1121200306945</c:v>
                </c:pt>
                <c:pt idx="3025">
                  <c:v>25.400205104067901</c:v>
                </c:pt>
                <c:pt idx="3026">
                  <c:v>10.0221995747584</c:v>
                </c:pt>
                <c:pt idx="3027">
                  <c:v>5.8669186185925897</c:v>
                </c:pt>
                <c:pt idx="3028">
                  <c:v>2.9942774762756499</c:v>
                </c:pt>
                <c:pt idx="3029">
                  <c:v>21.2029997261521</c:v>
                </c:pt>
                <c:pt idx="3030">
                  <c:v>5.2752145857537203</c:v>
                </c:pt>
                <c:pt idx="3031">
                  <c:v>1.3824295195396501</c:v>
                </c:pt>
                <c:pt idx="3032">
                  <c:v>-4.1533571418115001</c:v>
                </c:pt>
                <c:pt idx="3033">
                  <c:v>2.4296633725268402</c:v>
                </c:pt>
                <c:pt idx="3034">
                  <c:v>16.580087016701999</c:v>
                </c:pt>
                <c:pt idx="3035">
                  <c:v>-4.4775350433018399</c:v>
                </c:pt>
                <c:pt idx="3036">
                  <c:v>-11.071961733292801</c:v>
                </c:pt>
                <c:pt idx="3037">
                  <c:v>2.7655400473055902</c:v>
                </c:pt>
                <c:pt idx="3038">
                  <c:v>0.593020823882767</c:v>
                </c:pt>
                <c:pt idx="3039">
                  <c:v>10.0962234185947</c:v>
                </c:pt>
                <c:pt idx="3040">
                  <c:v>-7.3357328182671599</c:v>
                </c:pt>
                <c:pt idx="3041">
                  <c:v>7.6295633556161802</c:v>
                </c:pt>
                <c:pt idx="3042">
                  <c:v>-13.429008397390101</c:v>
                </c:pt>
                <c:pt idx="3043">
                  <c:v>-20.4750508323867</c:v>
                </c:pt>
                <c:pt idx="3044">
                  <c:v>-2.4694258980518802</c:v>
                </c:pt>
                <c:pt idx="3045">
                  <c:v>-3.6602900274920702</c:v>
                </c:pt>
                <c:pt idx="3046">
                  <c:v>-28.2973824829843</c:v>
                </c:pt>
                <c:pt idx="3047">
                  <c:v>-19.179526492653899</c:v>
                </c:pt>
                <c:pt idx="3048">
                  <c:v>-27.680727799219198</c:v>
                </c:pt>
                <c:pt idx="3049">
                  <c:v>-35.146379216603499</c:v>
                </c:pt>
                <c:pt idx="3050">
                  <c:v>-34.6926577517428</c:v>
                </c:pt>
                <c:pt idx="3051">
                  <c:v>-23.907758732687</c:v>
                </c:pt>
                <c:pt idx="3052">
                  <c:v>-31.694982212908101</c:v>
                </c:pt>
                <c:pt idx="3053">
                  <c:v>-37.912823251958699</c:v>
                </c:pt>
                <c:pt idx="3054">
                  <c:v>-45.887487496667497</c:v>
                </c:pt>
                <c:pt idx="3055">
                  <c:v>-47.341658877062997</c:v>
                </c:pt>
                <c:pt idx="3056">
                  <c:v>9.1337915986959306</c:v>
                </c:pt>
                <c:pt idx="3057">
                  <c:v>32.433116164205103</c:v>
                </c:pt>
                <c:pt idx="3058">
                  <c:v>20.5979617321196</c:v>
                </c:pt>
                <c:pt idx="3059">
                  <c:v>24.877376181904999</c:v>
                </c:pt>
                <c:pt idx="3060">
                  <c:v>40.741276056888601</c:v>
                </c:pt>
                <c:pt idx="3061">
                  <c:v>27.2949814504729</c:v>
                </c:pt>
                <c:pt idx="3062">
                  <c:v>23.3015563028438</c:v>
                </c:pt>
                <c:pt idx="3063">
                  <c:v>19.3472332785276</c:v>
                </c:pt>
                <c:pt idx="3064">
                  <c:v>24.751999291036899</c:v>
                </c:pt>
                <c:pt idx="3065">
                  <c:v>12.345922564361</c:v>
                </c:pt>
                <c:pt idx="3066">
                  <c:v>31.801243618311801</c:v>
                </c:pt>
                <c:pt idx="3067">
                  <c:v>19.5541141625725</c:v>
                </c:pt>
                <c:pt idx="3068">
                  <c:v>7.9791343184942596</c:v>
                </c:pt>
                <c:pt idx="3069">
                  <c:v>5.6567066423175998</c:v>
                </c:pt>
                <c:pt idx="3070">
                  <c:v>4.0634872154428097</c:v>
                </c:pt>
                <c:pt idx="3071">
                  <c:v>8.7786561633700906</c:v>
                </c:pt>
                <c:pt idx="3072">
                  <c:v>10.750428880612599</c:v>
                </c:pt>
                <c:pt idx="3073">
                  <c:v>-1.88447589580593</c:v>
                </c:pt>
                <c:pt idx="3074">
                  <c:v>-0.629487145609259</c:v>
                </c:pt>
                <c:pt idx="3075">
                  <c:v>-4.3631931527212702</c:v>
                </c:pt>
                <c:pt idx="3076">
                  <c:v>-11.453132441148201</c:v>
                </c:pt>
                <c:pt idx="3077">
                  <c:v>-13.2254740230241</c:v>
                </c:pt>
                <c:pt idx="3078">
                  <c:v>1.90159369980528</c:v>
                </c:pt>
                <c:pt idx="3079">
                  <c:v>-3.2802819014431699</c:v>
                </c:pt>
                <c:pt idx="3080">
                  <c:v>-20.512343750236099</c:v>
                </c:pt>
                <c:pt idx="3081">
                  <c:v>-24.436456792397099</c:v>
                </c:pt>
                <c:pt idx="3082">
                  <c:v>-22.509581728978699</c:v>
                </c:pt>
                <c:pt idx="3083">
                  <c:v>-23.611437127576501</c:v>
                </c:pt>
                <c:pt idx="3084">
                  <c:v>-5.3455043183523996</c:v>
                </c:pt>
                <c:pt idx="3085">
                  <c:v>-39.044127911064898</c:v>
                </c:pt>
                <c:pt idx="3086">
                  <c:v>-46.416032368267203</c:v>
                </c:pt>
                <c:pt idx="3087">
                  <c:v>-43.207541321820997</c:v>
                </c:pt>
                <c:pt idx="3088">
                  <c:v>-43.373374737459699</c:v>
                </c:pt>
                <c:pt idx="3089">
                  <c:v>1.8302239026641001</c:v>
                </c:pt>
                <c:pt idx="3090">
                  <c:v>34.477634151559997</c:v>
                </c:pt>
                <c:pt idx="3091">
                  <c:v>38.037099783601697</c:v>
                </c:pt>
                <c:pt idx="3092">
                  <c:v>26.987986268819501</c:v>
                </c:pt>
                <c:pt idx="3093">
                  <c:v>32.4134415660399</c:v>
                </c:pt>
                <c:pt idx="3094">
                  <c:v>29.727145632585099</c:v>
                </c:pt>
                <c:pt idx="3095">
                  <c:v>18.5394013610168</c:v>
                </c:pt>
                <c:pt idx="3096">
                  <c:v>20.350236465620601</c:v>
                </c:pt>
                <c:pt idx="3097">
                  <c:v>30.128751463187001</c:v>
                </c:pt>
                <c:pt idx="3098">
                  <c:v>33.812254131712301</c:v>
                </c:pt>
                <c:pt idx="3099">
                  <c:v>15.9347724335294</c:v>
                </c:pt>
                <c:pt idx="3100">
                  <c:v>20.7723881633658</c:v>
                </c:pt>
                <c:pt idx="3101">
                  <c:v>6.2106130949728398</c:v>
                </c:pt>
                <c:pt idx="3102">
                  <c:v>21.6557347544503</c:v>
                </c:pt>
                <c:pt idx="3103">
                  <c:v>22.943027187441199</c:v>
                </c:pt>
                <c:pt idx="3104">
                  <c:v>2.2784857808610899</c:v>
                </c:pt>
                <c:pt idx="3105">
                  <c:v>10.6987664628496</c:v>
                </c:pt>
                <c:pt idx="3106">
                  <c:v>6.6521603250863102</c:v>
                </c:pt>
                <c:pt idx="3107">
                  <c:v>18.595275930336999</c:v>
                </c:pt>
                <c:pt idx="3108">
                  <c:v>-6.9635557677350004</c:v>
                </c:pt>
                <c:pt idx="3109">
                  <c:v>-5.4134512218284598</c:v>
                </c:pt>
                <c:pt idx="3110">
                  <c:v>-12.9938304659218</c:v>
                </c:pt>
                <c:pt idx="3111">
                  <c:v>-19.808541772123601</c:v>
                </c:pt>
                <c:pt idx="3112">
                  <c:v>-26.055141695626101</c:v>
                </c:pt>
                <c:pt idx="3113">
                  <c:v>-15.708869634347099</c:v>
                </c:pt>
                <c:pt idx="3114">
                  <c:v>-26.315154134046999</c:v>
                </c:pt>
                <c:pt idx="3115">
                  <c:v>-30.3243805392326</c:v>
                </c:pt>
                <c:pt idx="3116">
                  <c:v>-21.6516257784284</c:v>
                </c:pt>
                <c:pt idx="3117">
                  <c:v>-26.112052368246701</c:v>
                </c:pt>
                <c:pt idx="3118">
                  <c:v>-32.854889119948197</c:v>
                </c:pt>
                <c:pt idx="3119">
                  <c:v>-18.5819020553716</c:v>
                </c:pt>
                <c:pt idx="3120">
                  <c:v>-34.197337961507799</c:v>
                </c:pt>
                <c:pt idx="3121">
                  <c:v>-40.101361219576198</c:v>
                </c:pt>
                <c:pt idx="3122">
                  <c:v>-30.388208103674899</c:v>
                </c:pt>
                <c:pt idx="3123">
                  <c:v>9.2336042783339494</c:v>
                </c:pt>
                <c:pt idx="3124">
                  <c:v>31.576338416516599</c:v>
                </c:pt>
                <c:pt idx="3125">
                  <c:v>35.049313993857098</c:v>
                </c:pt>
                <c:pt idx="3126">
                  <c:v>21.959244664759701</c:v>
                </c:pt>
                <c:pt idx="3127">
                  <c:v>27.622070351712001</c:v>
                </c:pt>
                <c:pt idx="3128">
                  <c:v>17.826161591002599</c:v>
                </c:pt>
                <c:pt idx="3129">
                  <c:v>21.950464424996799</c:v>
                </c:pt>
                <c:pt idx="3130">
                  <c:v>46.413777027619801</c:v>
                </c:pt>
                <c:pt idx="3131">
                  <c:v>21.512945339302998</c:v>
                </c:pt>
                <c:pt idx="3132">
                  <c:v>20.632758363882299</c:v>
                </c:pt>
                <c:pt idx="3133">
                  <c:v>12.300946076765999</c:v>
                </c:pt>
                <c:pt idx="3134">
                  <c:v>41.748608767859103</c:v>
                </c:pt>
                <c:pt idx="3135">
                  <c:v>40.301439888325902</c:v>
                </c:pt>
                <c:pt idx="3136">
                  <c:v>25.245855644083999</c:v>
                </c:pt>
                <c:pt idx="3137">
                  <c:v>17.197900830343499</c:v>
                </c:pt>
                <c:pt idx="3138">
                  <c:v>6.8587455600448202</c:v>
                </c:pt>
                <c:pt idx="3139">
                  <c:v>5.0709722049093999</c:v>
                </c:pt>
                <c:pt idx="3140">
                  <c:v>27.771422289566399</c:v>
                </c:pt>
                <c:pt idx="3141">
                  <c:v>13.741429872605799</c:v>
                </c:pt>
                <c:pt idx="3142">
                  <c:v>6.0431157444243402</c:v>
                </c:pt>
                <c:pt idx="3143">
                  <c:v>-0.52622482669328896</c:v>
                </c:pt>
                <c:pt idx="3144">
                  <c:v>14.4669783676091</c:v>
                </c:pt>
                <c:pt idx="3145">
                  <c:v>-11.013749065457</c:v>
                </c:pt>
                <c:pt idx="3146">
                  <c:v>-9.7250848441065294</c:v>
                </c:pt>
                <c:pt idx="3147">
                  <c:v>-9.4636642378719493</c:v>
                </c:pt>
                <c:pt idx="3148">
                  <c:v>9.7277640621209205</c:v>
                </c:pt>
                <c:pt idx="3149">
                  <c:v>-11.060379511544401</c:v>
                </c:pt>
                <c:pt idx="3150">
                  <c:v>-9.2133929967693806</c:v>
                </c:pt>
                <c:pt idx="3151">
                  <c:v>-14.138340165685999</c:v>
                </c:pt>
                <c:pt idx="3152">
                  <c:v>-23.582480783533601</c:v>
                </c:pt>
                <c:pt idx="3153">
                  <c:v>-2.9140525187718902</c:v>
                </c:pt>
                <c:pt idx="3154">
                  <c:v>-15.971877739256801</c:v>
                </c:pt>
                <c:pt idx="3155">
                  <c:v>-20.789830033098202</c:v>
                </c:pt>
                <c:pt idx="3156">
                  <c:v>-11.8747201632157</c:v>
                </c:pt>
                <c:pt idx="3157">
                  <c:v>-28.967147912347802</c:v>
                </c:pt>
                <c:pt idx="3158">
                  <c:v>-37.814298258092698</c:v>
                </c:pt>
                <c:pt idx="3159">
                  <c:v>-26.153680349408202</c:v>
                </c:pt>
                <c:pt idx="3160">
                  <c:v>-42.240209959509301</c:v>
                </c:pt>
                <c:pt idx="3161">
                  <c:v>-23.3158245835596</c:v>
                </c:pt>
                <c:pt idx="3162">
                  <c:v>-45.172503928165199</c:v>
                </c:pt>
                <c:pt idx="3163">
                  <c:v>18.520666469965001</c:v>
                </c:pt>
                <c:pt idx="3164">
                  <c:v>33.132574470559298</c:v>
                </c:pt>
                <c:pt idx="3165">
                  <c:v>34.3870803252073</c:v>
                </c:pt>
                <c:pt idx="3166">
                  <c:v>28.770704567593</c:v>
                </c:pt>
                <c:pt idx="3167">
                  <c:v>30.541819636528299</c:v>
                </c:pt>
                <c:pt idx="3168">
                  <c:v>21.339650605990901</c:v>
                </c:pt>
                <c:pt idx="3169">
                  <c:v>20.380053669985699</c:v>
                </c:pt>
                <c:pt idx="3170">
                  <c:v>34.119927835947003</c:v>
                </c:pt>
                <c:pt idx="3171">
                  <c:v>17.969494832647602</c:v>
                </c:pt>
                <c:pt idx="3172">
                  <c:v>12.010911491342901</c:v>
                </c:pt>
                <c:pt idx="3173">
                  <c:v>15.8535603681438</c:v>
                </c:pt>
                <c:pt idx="3174">
                  <c:v>12.6712907093009</c:v>
                </c:pt>
                <c:pt idx="3175">
                  <c:v>24.185941674291101</c:v>
                </c:pt>
                <c:pt idx="3176">
                  <c:v>8.7702788363716895</c:v>
                </c:pt>
                <c:pt idx="3177">
                  <c:v>28.2066093192004</c:v>
                </c:pt>
                <c:pt idx="3178">
                  <c:v>8.5965003045731798</c:v>
                </c:pt>
                <c:pt idx="3179">
                  <c:v>2.0586413929656602</c:v>
                </c:pt>
                <c:pt idx="3180">
                  <c:v>22.0016607160284</c:v>
                </c:pt>
                <c:pt idx="3181">
                  <c:v>5.79889420642996</c:v>
                </c:pt>
                <c:pt idx="3182">
                  <c:v>4.50286568703648</c:v>
                </c:pt>
                <c:pt idx="3183">
                  <c:v>-3.8053037649416499</c:v>
                </c:pt>
                <c:pt idx="3184">
                  <c:v>-3.6363752719840399</c:v>
                </c:pt>
                <c:pt idx="3185">
                  <c:v>11.1792888614033</c:v>
                </c:pt>
                <c:pt idx="3186">
                  <c:v>3.7651592007725299</c:v>
                </c:pt>
                <c:pt idx="3187">
                  <c:v>-7.6628867304566999</c:v>
                </c:pt>
                <c:pt idx="3188">
                  <c:v>-14.6915239967016</c:v>
                </c:pt>
                <c:pt idx="3189">
                  <c:v>-16.9282953733358</c:v>
                </c:pt>
                <c:pt idx="3190">
                  <c:v>5.01526073285061</c:v>
                </c:pt>
                <c:pt idx="3191">
                  <c:v>-17.8109083910335</c:v>
                </c:pt>
                <c:pt idx="3192">
                  <c:v>1.19307499174962</c:v>
                </c:pt>
                <c:pt idx="3193">
                  <c:v>-11.109636982293701</c:v>
                </c:pt>
                <c:pt idx="3194">
                  <c:v>-22.542543676946199</c:v>
                </c:pt>
                <c:pt idx="3195">
                  <c:v>-26.195772903571299</c:v>
                </c:pt>
                <c:pt idx="3196">
                  <c:v>-20.261533129123102</c:v>
                </c:pt>
                <c:pt idx="3197">
                  <c:v>-28.124984672771301</c:v>
                </c:pt>
                <c:pt idx="3198">
                  <c:v>-32.541574868519099</c:v>
                </c:pt>
                <c:pt idx="3199">
                  <c:v>-38.580500529155501</c:v>
                </c:pt>
                <c:pt idx="3200">
                  <c:v>-49.342098813381398</c:v>
                </c:pt>
                <c:pt idx="3201">
                  <c:v>-40.768119076149603</c:v>
                </c:pt>
                <c:pt idx="3202">
                  <c:v>-45.391483275575602</c:v>
                </c:pt>
                <c:pt idx="3203">
                  <c:v>4.6890618472467098</c:v>
                </c:pt>
                <c:pt idx="3204">
                  <c:v>26.414508895399699</c:v>
                </c:pt>
                <c:pt idx="3205">
                  <c:v>34.003503342022903</c:v>
                </c:pt>
                <c:pt idx="3206">
                  <c:v>32.576889780892699</c:v>
                </c:pt>
                <c:pt idx="3207">
                  <c:v>30.844681095332199</c:v>
                </c:pt>
                <c:pt idx="3208">
                  <c:v>30.4463430312688</c:v>
                </c:pt>
                <c:pt idx="3209">
                  <c:v>27.983205399824602</c:v>
                </c:pt>
                <c:pt idx="3210">
                  <c:v>13.2454491449167</c:v>
                </c:pt>
                <c:pt idx="3211">
                  <c:v>17.2202028616592</c:v>
                </c:pt>
                <c:pt idx="3212">
                  <c:v>18.324711418324501</c:v>
                </c:pt>
                <c:pt idx="3213">
                  <c:v>17.095565080602601</c:v>
                </c:pt>
                <c:pt idx="3214">
                  <c:v>8.8314694336257809</c:v>
                </c:pt>
                <c:pt idx="3215">
                  <c:v>35.953791378257101</c:v>
                </c:pt>
                <c:pt idx="3216">
                  <c:v>14.5753235594208</c:v>
                </c:pt>
                <c:pt idx="3217">
                  <c:v>16.4074945028397</c:v>
                </c:pt>
                <c:pt idx="3218">
                  <c:v>9.3986021119037702</c:v>
                </c:pt>
                <c:pt idx="3219">
                  <c:v>6.1533053282769004</c:v>
                </c:pt>
                <c:pt idx="3220">
                  <c:v>-0.87031950050944795</c:v>
                </c:pt>
                <c:pt idx="3221">
                  <c:v>16.807825108871398</c:v>
                </c:pt>
                <c:pt idx="3222">
                  <c:v>25.911843363202198</c:v>
                </c:pt>
                <c:pt idx="3223">
                  <c:v>-3.6799595862302401</c:v>
                </c:pt>
                <c:pt idx="3224">
                  <c:v>19.041418924152001</c:v>
                </c:pt>
                <c:pt idx="3225">
                  <c:v>4.2190610842852401</c:v>
                </c:pt>
                <c:pt idx="3226">
                  <c:v>-14.2615909907475</c:v>
                </c:pt>
                <c:pt idx="3227">
                  <c:v>-5.4868591951348602</c:v>
                </c:pt>
                <c:pt idx="3228">
                  <c:v>-16.616889167723599</c:v>
                </c:pt>
                <c:pt idx="3229">
                  <c:v>-7.2542138294925103</c:v>
                </c:pt>
                <c:pt idx="3230">
                  <c:v>-21.684375997151299</c:v>
                </c:pt>
                <c:pt idx="3231">
                  <c:v>-28.762486608985</c:v>
                </c:pt>
                <c:pt idx="3232">
                  <c:v>-26.9852862232311</c:v>
                </c:pt>
                <c:pt idx="3233">
                  <c:v>-34.835082038267899</c:v>
                </c:pt>
                <c:pt idx="3234">
                  <c:v>-26.9616278806634</c:v>
                </c:pt>
                <c:pt idx="3235">
                  <c:v>-42.412338033091302</c:v>
                </c:pt>
                <c:pt idx="3236">
                  <c:v>-33.265112285962097</c:v>
                </c:pt>
                <c:pt idx="3237">
                  <c:v>-37.761274319320897</c:v>
                </c:pt>
                <c:pt idx="3238">
                  <c:v>9.6029287673415293</c:v>
                </c:pt>
                <c:pt idx="3239">
                  <c:v>42.116564875630999</c:v>
                </c:pt>
                <c:pt idx="3240">
                  <c:v>39.558092960656701</c:v>
                </c:pt>
                <c:pt idx="3241">
                  <c:v>27.467296918388602</c:v>
                </c:pt>
                <c:pt idx="3242">
                  <c:v>31.1393664678981</c:v>
                </c:pt>
                <c:pt idx="3243">
                  <c:v>24.182836946495001</c:v>
                </c:pt>
                <c:pt idx="3244">
                  <c:v>30.244175059958</c:v>
                </c:pt>
                <c:pt idx="3245">
                  <c:v>26.449623035000698</c:v>
                </c:pt>
                <c:pt idx="3246">
                  <c:v>24.521716399988101</c:v>
                </c:pt>
                <c:pt idx="3247">
                  <c:v>15.1387792907299</c:v>
                </c:pt>
                <c:pt idx="3248">
                  <c:v>15.375466864454999</c:v>
                </c:pt>
                <c:pt idx="3249">
                  <c:v>11.759247048776199</c:v>
                </c:pt>
                <c:pt idx="3250">
                  <c:v>34.788618789334301</c:v>
                </c:pt>
                <c:pt idx="3251">
                  <c:v>24.869839926644399</c:v>
                </c:pt>
                <c:pt idx="3252">
                  <c:v>9.4942706837707096</c:v>
                </c:pt>
                <c:pt idx="3253">
                  <c:v>17.184401043848698</c:v>
                </c:pt>
                <c:pt idx="3254">
                  <c:v>3.4006448935320601</c:v>
                </c:pt>
                <c:pt idx="3255">
                  <c:v>10.969728035886</c:v>
                </c:pt>
                <c:pt idx="3256">
                  <c:v>-1.20299624675738</c:v>
                </c:pt>
                <c:pt idx="3257">
                  <c:v>2.1491052411404499</c:v>
                </c:pt>
                <c:pt idx="3258">
                  <c:v>-3.94880594179214</c:v>
                </c:pt>
                <c:pt idx="3259">
                  <c:v>-13.862943866661601</c:v>
                </c:pt>
                <c:pt idx="3260">
                  <c:v>-12.4760729616504</c:v>
                </c:pt>
                <c:pt idx="3261">
                  <c:v>-19.776427585989602</c:v>
                </c:pt>
                <c:pt idx="3262">
                  <c:v>-24.168123701543202</c:v>
                </c:pt>
                <c:pt idx="3263">
                  <c:v>-1.83471406734947</c:v>
                </c:pt>
                <c:pt idx="3264">
                  <c:v>-24.259357507427602</c:v>
                </c:pt>
                <c:pt idx="3265">
                  <c:v>-33.460731528277201</c:v>
                </c:pt>
                <c:pt idx="3266">
                  <c:v>-10.137566918420401</c:v>
                </c:pt>
                <c:pt idx="3267">
                  <c:v>-38.170238676888403</c:v>
                </c:pt>
                <c:pt idx="3268">
                  <c:v>-39.297801380366501</c:v>
                </c:pt>
                <c:pt idx="3269">
                  <c:v>-47.989492966588301</c:v>
                </c:pt>
                <c:pt idx="3270">
                  <c:v>4.3799728029852201</c:v>
                </c:pt>
                <c:pt idx="3271">
                  <c:v>35.003634814054301</c:v>
                </c:pt>
                <c:pt idx="3272">
                  <c:v>25.7771993460549</c:v>
                </c:pt>
                <c:pt idx="3273">
                  <c:v>26.964438136256</c:v>
                </c:pt>
                <c:pt idx="3274">
                  <c:v>17.393617456981701</c:v>
                </c:pt>
                <c:pt idx="3275">
                  <c:v>20.926021014017198</c:v>
                </c:pt>
                <c:pt idx="3276">
                  <c:v>33.9572620000475</c:v>
                </c:pt>
                <c:pt idx="3277">
                  <c:v>12.904734708991599</c:v>
                </c:pt>
                <c:pt idx="3278">
                  <c:v>25.687306148044801</c:v>
                </c:pt>
                <c:pt idx="3279">
                  <c:v>10.201084419475499</c:v>
                </c:pt>
                <c:pt idx="3280">
                  <c:v>17.052183448152999</c:v>
                </c:pt>
                <c:pt idx="3281">
                  <c:v>13.1690033230916</c:v>
                </c:pt>
                <c:pt idx="3282">
                  <c:v>7.0253622087901597</c:v>
                </c:pt>
                <c:pt idx="3283">
                  <c:v>4.42081678314951</c:v>
                </c:pt>
                <c:pt idx="3284">
                  <c:v>2.1521252716943899</c:v>
                </c:pt>
                <c:pt idx="3285">
                  <c:v>20.669852072110199</c:v>
                </c:pt>
                <c:pt idx="3286">
                  <c:v>3.5738731534191999</c:v>
                </c:pt>
                <c:pt idx="3287">
                  <c:v>26.2044842413328</c:v>
                </c:pt>
                <c:pt idx="3288">
                  <c:v>4.2689059857623004</c:v>
                </c:pt>
                <c:pt idx="3289">
                  <c:v>-9.9049105566400293</c:v>
                </c:pt>
                <c:pt idx="3290">
                  <c:v>-5.6033616558436599</c:v>
                </c:pt>
                <c:pt idx="3291">
                  <c:v>10.969519509187499</c:v>
                </c:pt>
                <c:pt idx="3292">
                  <c:v>20.922608303102798</c:v>
                </c:pt>
                <c:pt idx="3293">
                  <c:v>2.0902661845379802</c:v>
                </c:pt>
                <c:pt idx="3294">
                  <c:v>-5.7034378428689703</c:v>
                </c:pt>
                <c:pt idx="3295">
                  <c:v>-14.3744352184492</c:v>
                </c:pt>
                <c:pt idx="3296">
                  <c:v>-23.548213427465299</c:v>
                </c:pt>
                <c:pt idx="3297">
                  <c:v>-31.176059145754198</c:v>
                </c:pt>
                <c:pt idx="3298">
                  <c:v>-18.5115998640489</c:v>
                </c:pt>
                <c:pt idx="3299">
                  <c:v>-22.898323075836799</c:v>
                </c:pt>
                <c:pt idx="3300">
                  <c:v>-25.502421533993299</c:v>
                </c:pt>
                <c:pt idx="3301">
                  <c:v>-29.327843169880101</c:v>
                </c:pt>
                <c:pt idx="3302">
                  <c:v>-34.322984848485198</c:v>
                </c:pt>
                <c:pt idx="3303">
                  <c:v>-26.838094285041901</c:v>
                </c:pt>
                <c:pt idx="3304">
                  <c:v>-41.439197904199297</c:v>
                </c:pt>
                <c:pt idx="3305">
                  <c:v>0.80487975895376895</c:v>
                </c:pt>
                <c:pt idx="3306">
                  <c:v>34.884456983194397</c:v>
                </c:pt>
                <c:pt idx="3307">
                  <c:v>41.476273381079501</c:v>
                </c:pt>
                <c:pt idx="3308">
                  <c:v>23.002544054345101</c:v>
                </c:pt>
                <c:pt idx="3309">
                  <c:v>29.906930642634599</c:v>
                </c:pt>
                <c:pt idx="3310">
                  <c:v>22.085372650709999</c:v>
                </c:pt>
                <c:pt idx="3311">
                  <c:v>16.382028321839002</c:v>
                </c:pt>
                <c:pt idx="3312">
                  <c:v>19.1750095003908</c:v>
                </c:pt>
                <c:pt idx="3313">
                  <c:v>25.010897744330801</c:v>
                </c:pt>
                <c:pt idx="3314">
                  <c:v>19.879810980695702</c:v>
                </c:pt>
                <c:pt idx="3315">
                  <c:v>6.1996040641762704</c:v>
                </c:pt>
                <c:pt idx="3316">
                  <c:v>12.984410260971901</c:v>
                </c:pt>
                <c:pt idx="3317">
                  <c:v>6.5158778169528997</c:v>
                </c:pt>
                <c:pt idx="3318">
                  <c:v>2.4661705476385598</c:v>
                </c:pt>
                <c:pt idx="3319">
                  <c:v>-1.7892358613544901</c:v>
                </c:pt>
                <c:pt idx="3320">
                  <c:v>8.0228202454891395</c:v>
                </c:pt>
                <c:pt idx="3321">
                  <c:v>-1.6343166745090301</c:v>
                </c:pt>
                <c:pt idx="3322">
                  <c:v>-4.3089462930489004</c:v>
                </c:pt>
                <c:pt idx="3323">
                  <c:v>-10.2333348577057</c:v>
                </c:pt>
                <c:pt idx="3324">
                  <c:v>4.89070366838257</c:v>
                </c:pt>
                <c:pt idx="3325">
                  <c:v>-5.4253720693596703</c:v>
                </c:pt>
                <c:pt idx="3326">
                  <c:v>9.95995143531173</c:v>
                </c:pt>
                <c:pt idx="3327">
                  <c:v>1.1319314564906</c:v>
                </c:pt>
                <c:pt idx="3328">
                  <c:v>-7.4504174504284002</c:v>
                </c:pt>
                <c:pt idx="3329">
                  <c:v>-7.7983064088835201</c:v>
                </c:pt>
                <c:pt idx="3330">
                  <c:v>-17.436819652616801</c:v>
                </c:pt>
                <c:pt idx="3331">
                  <c:v>5.6767485205692596</c:v>
                </c:pt>
                <c:pt idx="3332">
                  <c:v>-7.88933907855463</c:v>
                </c:pt>
                <c:pt idx="3333">
                  <c:v>-14.5274363432562</c:v>
                </c:pt>
                <c:pt idx="3334">
                  <c:v>-0.24045352441526299</c:v>
                </c:pt>
                <c:pt idx="3335">
                  <c:v>-8.5482065503489597</c:v>
                </c:pt>
                <c:pt idx="3336">
                  <c:v>-23.479434572963701</c:v>
                </c:pt>
                <c:pt idx="3337">
                  <c:v>-8.9349471381276508</c:v>
                </c:pt>
                <c:pt idx="3338">
                  <c:v>-22.778001834953301</c:v>
                </c:pt>
                <c:pt idx="3339">
                  <c:v>-18.333225344937699</c:v>
                </c:pt>
                <c:pt idx="3340">
                  <c:v>-35.374210444332199</c:v>
                </c:pt>
                <c:pt idx="3341">
                  <c:v>10.584897391767001</c:v>
                </c:pt>
                <c:pt idx="3342">
                  <c:v>23.876169925774601</c:v>
                </c:pt>
                <c:pt idx="3343">
                  <c:v>36.697469373586898</c:v>
                </c:pt>
                <c:pt idx="3344">
                  <c:v>45.466576700914899</c:v>
                </c:pt>
                <c:pt idx="3345">
                  <c:v>26.613574835228999</c:v>
                </c:pt>
                <c:pt idx="3346">
                  <c:v>23.749632273525702</c:v>
                </c:pt>
                <c:pt idx="3347">
                  <c:v>22.124539704710799</c:v>
                </c:pt>
                <c:pt idx="3348">
                  <c:v>22.962698671814699</c:v>
                </c:pt>
                <c:pt idx="3349">
                  <c:v>25.706074107516599</c:v>
                </c:pt>
                <c:pt idx="3350">
                  <c:v>21.964080716548398</c:v>
                </c:pt>
                <c:pt idx="3351">
                  <c:v>28.861161960383299</c:v>
                </c:pt>
                <c:pt idx="3352">
                  <c:v>18.320704841703801</c:v>
                </c:pt>
                <c:pt idx="3353">
                  <c:v>11.3060675353916</c:v>
                </c:pt>
                <c:pt idx="3354">
                  <c:v>14.040093992384</c:v>
                </c:pt>
                <c:pt idx="3355">
                  <c:v>10.989301462213399</c:v>
                </c:pt>
                <c:pt idx="3356">
                  <c:v>0.468062590668061</c:v>
                </c:pt>
                <c:pt idx="3357">
                  <c:v>9.3129255240257098</c:v>
                </c:pt>
                <c:pt idx="3358">
                  <c:v>18.480453428552199</c:v>
                </c:pt>
                <c:pt idx="3359">
                  <c:v>9.5556369278372006</c:v>
                </c:pt>
                <c:pt idx="3360">
                  <c:v>10.915944555301399</c:v>
                </c:pt>
                <c:pt idx="3361">
                  <c:v>5.6817630608914103</c:v>
                </c:pt>
                <c:pt idx="3362">
                  <c:v>-1.4249495915844801</c:v>
                </c:pt>
                <c:pt idx="3363">
                  <c:v>13.0166457906886</c:v>
                </c:pt>
                <c:pt idx="3364">
                  <c:v>6.13180528996332</c:v>
                </c:pt>
                <c:pt idx="3365">
                  <c:v>-14.867352745722499</c:v>
                </c:pt>
                <c:pt idx="3366">
                  <c:v>-20.358625534078101</c:v>
                </c:pt>
                <c:pt idx="3367">
                  <c:v>-10.1794034429048</c:v>
                </c:pt>
                <c:pt idx="3368">
                  <c:v>-13.4504644413138</c:v>
                </c:pt>
                <c:pt idx="3369">
                  <c:v>-18.817030594648099</c:v>
                </c:pt>
                <c:pt idx="3370">
                  <c:v>-22.459302603404101</c:v>
                </c:pt>
                <c:pt idx="3371">
                  <c:v>-4.04657556150645</c:v>
                </c:pt>
                <c:pt idx="3372">
                  <c:v>-23.428646282312499</c:v>
                </c:pt>
                <c:pt idx="3373">
                  <c:v>-28.272178192926901</c:v>
                </c:pt>
                <c:pt idx="3374">
                  <c:v>-16.676409581683199</c:v>
                </c:pt>
                <c:pt idx="3375">
                  <c:v>-19.845921674625298</c:v>
                </c:pt>
                <c:pt idx="3376">
                  <c:v>-30.524226711383399</c:v>
                </c:pt>
                <c:pt idx="3377">
                  <c:v>-38.799695946376097</c:v>
                </c:pt>
                <c:pt idx="3378">
                  <c:v>-37.998505007671703</c:v>
                </c:pt>
                <c:pt idx="3379">
                  <c:v>-30.616354254516001</c:v>
                </c:pt>
                <c:pt idx="3380">
                  <c:v>-34.948915580428498</c:v>
                </c:pt>
                <c:pt idx="3381">
                  <c:v>-44.887908961325998</c:v>
                </c:pt>
                <c:pt idx="3382">
                  <c:v>-43.230193631379301</c:v>
                </c:pt>
                <c:pt idx="3383">
                  <c:v>-0.37225865883799802</c:v>
                </c:pt>
                <c:pt idx="3384">
                  <c:v>20.266773698873699</c:v>
                </c:pt>
                <c:pt idx="3385">
                  <c:v>35.447332641344801</c:v>
                </c:pt>
                <c:pt idx="3386">
                  <c:v>42.376748031356698</c:v>
                </c:pt>
                <c:pt idx="3387">
                  <c:v>46.374972149061698</c:v>
                </c:pt>
                <c:pt idx="3388">
                  <c:v>28.453087830278999</c:v>
                </c:pt>
                <c:pt idx="3389">
                  <c:v>24.212787870644899</c:v>
                </c:pt>
                <c:pt idx="3390">
                  <c:v>21.4478377474741</c:v>
                </c:pt>
                <c:pt idx="3391">
                  <c:v>31.113283636697801</c:v>
                </c:pt>
                <c:pt idx="3392">
                  <c:v>21.056538735541</c:v>
                </c:pt>
                <c:pt idx="3393">
                  <c:v>15.8143912981957</c:v>
                </c:pt>
                <c:pt idx="3394">
                  <c:v>13.303856772229</c:v>
                </c:pt>
                <c:pt idx="3395">
                  <c:v>22.885434845487602</c:v>
                </c:pt>
                <c:pt idx="3396">
                  <c:v>28.8028456221978</c:v>
                </c:pt>
                <c:pt idx="3397">
                  <c:v>13.015354166010299</c:v>
                </c:pt>
                <c:pt idx="3398">
                  <c:v>7.7978461312975504</c:v>
                </c:pt>
                <c:pt idx="3399">
                  <c:v>6.5568068310643799</c:v>
                </c:pt>
                <c:pt idx="3400">
                  <c:v>-5.6481763564048304</c:v>
                </c:pt>
                <c:pt idx="3401">
                  <c:v>5.9236459076142696</c:v>
                </c:pt>
                <c:pt idx="3402">
                  <c:v>-8.2744170099109908</c:v>
                </c:pt>
                <c:pt idx="3403">
                  <c:v>-7.8906117946281604</c:v>
                </c:pt>
                <c:pt idx="3404">
                  <c:v>-12.1190501338201</c:v>
                </c:pt>
                <c:pt idx="3405">
                  <c:v>-11.548924268710101</c:v>
                </c:pt>
                <c:pt idx="3406">
                  <c:v>-2.5889462032250798</c:v>
                </c:pt>
                <c:pt idx="3407">
                  <c:v>-12.4079560351596</c:v>
                </c:pt>
                <c:pt idx="3408">
                  <c:v>-16.784596948028899</c:v>
                </c:pt>
                <c:pt idx="3409">
                  <c:v>-26.642400914455699</c:v>
                </c:pt>
                <c:pt idx="3410">
                  <c:v>-21.553249867416199</c:v>
                </c:pt>
                <c:pt idx="3411">
                  <c:v>-26.273368145461099</c:v>
                </c:pt>
                <c:pt idx="3412">
                  <c:v>-29.531321402715101</c:v>
                </c:pt>
                <c:pt idx="3413">
                  <c:v>-31.0434269814759</c:v>
                </c:pt>
                <c:pt idx="3414">
                  <c:v>-36.807797196856598</c:v>
                </c:pt>
                <c:pt idx="3415">
                  <c:v>-41.774960133003397</c:v>
                </c:pt>
                <c:pt idx="3416">
                  <c:v>-46.309949781749303</c:v>
                </c:pt>
                <c:pt idx="3417">
                  <c:v>-46.264857540541797</c:v>
                </c:pt>
                <c:pt idx="3418">
                  <c:v>-36.967662159124103</c:v>
                </c:pt>
                <c:pt idx="3419">
                  <c:v>-29.5609927747307</c:v>
                </c:pt>
                <c:pt idx="3420">
                  <c:v>-47.881536874290603</c:v>
                </c:pt>
                <c:pt idx="3421">
                  <c:v>0.91546243295923002</c:v>
                </c:pt>
                <c:pt idx="3422">
                  <c:v>40.379389801358698</c:v>
                </c:pt>
                <c:pt idx="3423">
                  <c:v>31.204788595935899</c:v>
                </c:pt>
                <c:pt idx="3424">
                  <c:v>25.967796182991901</c:v>
                </c:pt>
                <c:pt idx="3425">
                  <c:v>29.074856116632599</c:v>
                </c:pt>
                <c:pt idx="3426">
                  <c:v>9.2185421498803795</c:v>
                </c:pt>
                <c:pt idx="3427">
                  <c:v>35.291493256351501</c:v>
                </c:pt>
                <c:pt idx="3428">
                  <c:v>14.9273510781747</c:v>
                </c:pt>
                <c:pt idx="3429">
                  <c:v>7.9714059489645903</c:v>
                </c:pt>
                <c:pt idx="3430">
                  <c:v>16.583334162860901</c:v>
                </c:pt>
                <c:pt idx="3431">
                  <c:v>15.7366759608012</c:v>
                </c:pt>
                <c:pt idx="3432">
                  <c:v>22.987858104931501</c:v>
                </c:pt>
                <c:pt idx="3433">
                  <c:v>2.6822966763780398</c:v>
                </c:pt>
                <c:pt idx="3434">
                  <c:v>5.5557269729464798</c:v>
                </c:pt>
                <c:pt idx="3435">
                  <c:v>-0.14783400872378499</c:v>
                </c:pt>
                <c:pt idx="3436">
                  <c:v>-6.6806861578590198</c:v>
                </c:pt>
                <c:pt idx="3437">
                  <c:v>8.5150458628933396</c:v>
                </c:pt>
                <c:pt idx="3438">
                  <c:v>-10.223082381439699</c:v>
                </c:pt>
                <c:pt idx="3439">
                  <c:v>0.95938346354915205</c:v>
                </c:pt>
                <c:pt idx="3440">
                  <c:v>-22.418938347842602</c:v>
                </c:pt>
                <c:pt idx="3441">
                  <c:v>-29.159990004289298</c:v>
                </c:pt>
                <c:pt idx="3442">
                  <c:v>-34.889922104525901</c:v>
                </c:pt>
                <c:pt idx="3443">
                  <c:v>-11.510155806031101</c:v>
                </c:pt>
                <c:pt idx="3444">
                  <c:v>-15.7778916709639</c:v>
                </c:pt>
                <c:pt idx="3445">
                  <c:v>-22.609433830194899</c:v>
                </c:pt>
                <c:pt idx="3446">
                  <c:v>-31.476155024808399</c:v>
                </c:pt>
                <c:pt idx="3447">
                  <c:v>7.1852430820762399</c:v>
                </c:pt>
                <c:pt idx="3448">
                  <c:v>29.752287146062798</c:v>
                </c:pt>
                <c:pt idx="3449">
                  <c:v>23.6248958116539</c:v>
                </c:pt>
                <c:pt idx="3450">
                  <c:v>26.550280936777099</c:v>
                </c:pt>
                <c:pt idx="3451">
                  <c:v>21.022540568340801</c:v>
                </c:pt>
                <c:pt idx="3452">
                  <c:v>30.517602349281901</c:v>
                </c:pt>
                <c:pt idx="3453">
                  <c:v>19.432006642841198</c:v>
                </c:pt>
                <c:pt idx="3454">
                  <c:v>17.537523192679799</c:v>
                </c:pt>
                <c:pt idx="3455">
                  <c:v>17.890842514832599</c:v>
                </c:pt>
                <c:pt idx="3456">
                  <c:v>16.984502613479901</c:v>
                </c:pt>
                <c:pt idx="3457">
                  <c:v>17.294602691399199</c:v>
                </c:pt>
                <c:pt idx="3458">
                  <c:v>17.3663360031175</c:v>
                </c:pt>
                <c:pt idx="3459">
                  <c:v>11.8441526577221</c:v>
                </c:pt>
                <c:pt idx="3460">
                  <c:v>5.6564806434622197</c:v>
                </c:pt>
                <c:pt idx="3461">
                  <c:v>5.2610665159532104</c:v>
                </c:pt>
                <c:pt idx="3462">
                  <c:v>1.6896465432541501</c:v>
                </c:pt>
                <c:pt idx="3463">
                  <c:v>4.0500898637059697</c:v>
                </c:pt>
                <c:pt idx="3464">
                  <c:v>14.411877115935299</c:v>
                </c:pt>
                <c:pt idx="3465">
                  <c:v>5.9528343581114704</c:v>
                </c:pt>
                <c:pt idx="3466">
                  <c:v>-1.4794645778181399</c:v>
                </c:pt>
                <c:pt idx="3467">
                  <c:v>15.4403005314187</c:v>
                </c:pt>
                <c:pt idx="3468">
                  <c:v>0.54619510837625196</c:v>
                </c:pt>
                <c:pt idx="3469">
                  <c:v>-6.5316735362242202</c:v>
                </c:pt>
                <c:pt idx="3470">
                  <c:v>-3.0839242267921798</c:v>
                </c:pt>
                <c:pt idx="3471">
                  <c:v>-8.3693793744854794</c:v>
                </c:pt>
                <c:pt idx="3472">
                  <c:v>9.1375257552747406</c:v>
                </c:pt>
                <c:pt idx="3473">
                  <c:v>-13.254760463161199</c:v>
                </c:pt>
                <c:pt idx="3474">
                  <c:v>-20.004077033917</c:v>
                </c:pt>
                <c:pt idx="3475">
                  <c:v>-21.254099623674101</c:v>
                </c:pt>
                <c:pt idx="3476">
                  <c:v>-41.243022541605598</c:v>
                </c:pt>
                <c:pt idx="3477">
                  <c:v>-43.347878726485</c:v>
                </c:pt>
                <c:pt idx="3478">
                  <c:v>-43.379264460193902</c:v>
                </c:pt>
                <c:pt idx="3479">
                  <c:v>2.3311284831763199</c:v>
                </c:pt>
                <c:pt idx="3480">
                  <c:v>25.9411172773702</c:v>
                </c:pt>
                <c:pt idx="3481">
                  <c:v>19.7146730889224</c:v>
                </c:pt>
                <c:pt idx="3482">
                  <c:v>19.378756337938199</c:v>
                </c:pt>
                <c:pt idx="3483">
                  <c:v>24.552632666021701</c:v>
                </c:pt>
                <c:pt idx="3484">
                  <c:v>32.162987983629797</c:v>
                </c:pt>
                <c:pt idx="3485">
                  <c:v>20.4931229718227</c:v>
                </c:pt>
                <c:pt idx="3486">
                  <c:v>15.2994828859555</c:v>
                </c:pt>
                <c:pt idx="3487">
                  <c:v>36.605183393387797</c:v>
                </c:pt>
                <c:pt idx="3488">
                  <c:v>25.902724156979499</c:v>
                </c:pt>
                <c:pt idx="3489">
                  <c:v>7.7944563940420499</c:v>
                </c:pt>
                <c:pt idx="3490">
                  <c:v>20.771265400460798</c:v>
                </c:pt>
                <c:pt idx="3491">
                  <c:v>14.131926684649001</c:v>
                </c:pt>
                <c:pt idx="3492">
                  <c:v>7.3980176404656302</c:v>
                </c:pt>
                <c:pt idx="3493">
                  <c:v>2.6828736042524799</c:v>
                </c:pt>
                <c:pt idx="3494">
                  <c:v>1.9974237030422299</c:v>
                </c:pt>
                <c:pt idx="3495">
                  <c:v>4.7605326036684001</c:v>
                </c:pt>
                <c:pt idx="3496">
                  <c:v>-7.6865990671742797</c:v>
                </c:pt>
                <c:pt idx="3497">
                  <c:v>-7.01143256000974</c:v>
                </c:pt>
                <c:pt idx="3498">
                  <c:v>-9.5110938288015507</c:v>
                </c:pt>
                <c:pt idx="3499">
                  <c:v>-17.096525294170601</c:v>
                </c:pt>
                <c:pt idx="3500">
                  <c:v>0.57255191386051996</c:v>
                </c:pt>
                <c:pt idx="3501">
                  <c:v>-14.039877713048501</c:v>
                </c:pt>
                <c:pt idx="3502">
                  <c:v>-5.4482229485859603</c:v>
                </c:pt>
                <c:pt idx="3503">
                  <c:v>-21.640267257875699</c:v>
                </c:pt>
                <c:pt idx="3504">
                  <c:v>-7.6039271698208104</c:v>
                </c:pt>
                <c:pt idx="3505">
                  <c:v>-16.889906465120699</c:v>
                </c:pt>
                <c:pt idx="3506">
                  <c:v>-3.6199212920627901</c:v>
                </c:pt>
                <c:pt idx="3507">
                  <c:v>-10.9612775638585</c:v>
                </c:pt>
                <c:pt idx="3508">
                  <c:v>-27.1713647986289</c:v>
                </c:pt>
                <c:pt idx="3509">
                  <c:v>-26.720996254959601</c:v>
                </c:pt>
                <c:pt idx="3510">
                  <c:v>-24.0463018366043</c:v>
                </c:pt>
                <c:pt idx="3511">
                  <c:v>-26.125894154157098</c:v>
                </c:pt>
                <c:pt idx="3512">
                  <c:v>-41.843655734121597</c:v>
                </c:pt>
                <c:pt idx="3513">
                  <c:v>-44.856103142501901</c:v>
                </c:pt>
                <c:pt idx="3514">
                  <c:v>-39.7227236264455</c:v>
                </c:pt>
                <c:pt idx="3515">
                  <c:v>14.8018671675358</c:v>
                </c:pt>
                <c:pt idx="3516">
                  <c:v>34.652892581631598</c:v>
                </c:pt>
                <c:pt idx="3517">
                  <c:v>22.430037683106299</c:v>
                </c:pt>
                <c:pt idx="3518">
                  <c:v>23.002544054345101</c:v>
                </c:pt>
                <c:pt idx="3519">
                  <c:v>28.2468878168016</c:v>
                </c:pt>
                <c:pt idx="3520">
                  <c:v>43.142223309304903</c:v>
                </c:pt>
                <c:pt idx="3521">
                  <c:v>42.618718000843003</c:v>
                </c:pt>
                <c:pt idx="3522">
                  <c:v>23.058237346931001</c:v>
                </c:pt>
                <c:pt idx="3523">
                  <c:v>15.909863368012999</c:v>
                </c:pt>
                <c:pt idx="3524">
                  <c:v>19.251307626647598</c:v>
                </c:pt>
                <c:pt idx="3525">
                  <c:v>22.107279377438299</c:v>
                </c:pt>
                <c:pt idx="3526">
                  <c:v>9.7993774012455095</c:v>
                </c:pt>
                <c:pt idx="3527">
                  <c:v>17.912687621305398</c:v>
                </c:pt>
                <c:pt idx="3528">
                  <c:v>19.841956376656199</c:v>
                </c:pt>
                <c:pt idx="3529">
                  <c:v>12.0074945882929</c:v>
                </c:pt>
                <c:pt idx="3530">
                  <c:v>0.87117313558959797</c:v>
                </c:pt>
                <c:pt idx="3531">
                  <c:v>20.9782564982693</c:v>
                </c:pt>
                <c:pt idx="3532">
                  <c:v>1.2790352939577001</c:v>
                </c:pt>
                <c:pt idx="3533">
                  <c:v>-3.5722120564981301</c:v>
                </c:pt>
                <c:pt idx="3534">
                  <c:v>7.1007257759523297</c:v>
                </c:pt>
                <c:pt idx="3535">
                  <c:v>16.6493897806821</c:v>
                </c:pt>
                <c:pt idx="3536">
                  <c:v>-1.4452922948429701</c:v>
                </c:pt>
                <c:pt idx="3537">
                  <c:v>-4.7275869183947004</c:v>
                </c:pt>
                <c:pt idx="3538">
                  <c:v>-11.022985835495</c:v>
                </c:pt>
                <c:pt idx="3539">
                  <c:v>1.31117997819416</c:v>
                </c:pt>
                <c:pt idx="3540">
                  <c:v>-10.5428173994963</c:v>
                </c:pt>
                <c:pt idx="3541">
                  <c:v>-2.8601554583695701</c:v>
                </c:pt>
                <c:pt idx="3542">
                  <c:v>-20.073349074907</c:v>
                </c:pt>
                <c:pt idx="3543">
                  <c:v>-26.390838071908899</c:v>
                </c:pt>
                <c:pt idx="3544">
                  <c:v>-22.931796218537901</c:v>
                </c:pt>
                <c:pt idx="3545">
                  <c:v>-18.7397477993499</c:v>
                </c:pt>
                <c:pt idx="3546">
                  <c:v>-30.962711251400599</c:v>
                </c:pt>
                <c:pt idx="3547">
                  <c:v>-16.1792833302815</c:v>
                </c:pt>
                <c:pt idx="3548">
                  <c:v>-31.839479037672199</c:v>
                </c:pt>
                <c:pt idx="3549">
                  <c:v>-35.987159484129101</c:v>
                </c:pt>
                <c:pt idx="3550">
                  <c:v>-30.595498232554501</c:v>
                </c:pt>
                <c:pt idx="3551">
                  <c:v>38.321288123635298</c:v>
                </c:pt>
                <c:pt idx="3552">
                  <c:v>30.8463598982181</c:v>
                </c:pt>
                <c:pt idx="3553">
                  <c:v>36.872040738592297</c:v>
                </c:pt>
                <c:pt idx="3554">
                  <c:v>44.870762231894702</c:v>
                </c:pt>
                <c:pt idx="3555">
                  <c:v>35.892689863508402</c:v>
                </c:pt>
                <c:pt idx="3556">
                  <c:v>18.882512912928899</c:v>
                </c:pt>
                <c:pt idx="3557">
                  <c:v>28.559381970825601</c:v>
                </c:pt>
                <c:pt idx="3558">
                  <c:v>25.969321460365698</c:v>
                </c:pt>
                <c:pt idx="3559">
                  <c:v>24.007585271649901</c:v>
                </c:pt>
                <c:pt idx="3560">
                  <c:v>18.717073334601501</c:v>
                </c:pt>
                <c:pt idx="3561">
                  <c:v>9.5919881795202304</c:v>
                </c:pt>
                <c:pt idx="3562">
                  <c:v>34.014163975786197</c:v>
                </c:pt>
                <c:pt idx="3563">
                  <c:v>8.2885141680143803</c:v>
                </c:pt>
                <c:pt idx="3564">
                  <c:v>20.500531000245498</c:v>
                </c:pt>
                <c:pt idx="3565">
                  <c:v>5.6337149896435497</c:v>
                </c:pt>
                <c:pt idx="3566">
                  <c:v>15.571133248434901</c:v>
                </c:pt>
                <c:pt idx="3567">
                  <c:v>1.58879884572216</c:v>
                </c:pt>
                <c:pt idx="3568">
                  <c:v>0.51004894607417595</c:v>
                </c:pt>
                <c:pt idx="3569">
                  <c:v>12.768758640149599</c:v>
                </c:pt>
                <c:pt idx="3570">
                  <c:v>2.3277931452440299</c:v>
                </c:pt>
                <c:pt idx="3571">
                  <c:v>-5.6408716145194502</c:v>
                </c:pt>
                <c:pt idx="3572">
                  <c:v>11.054779725616401</c:v>
                </c:pt>
                <c:pt idx="3573">
                  <c:v>-2.9416724097548199</c:v>
                </c:pt>
                <c:pt idx="3574">
                  <c:v>-9.9426023666448504</c:v>
                </c:pt>
                <c:pt idx="3575">
                  <c:v>-19.221893944396101</c:v>
                </c:pt>
                <c:pt idx="3576">
                  <c:v>-19.815394265115302</c:v>
                </c:pt>
                <c:pt idx="3577">
                  <c:v>-21.8815010028577</c:v>
                </c:pt>
                <c:pt idx="3578">
                  <c:v>-12.729586148307201</c:v>
                </c:pt>
                <c:pt idx="3579">
                  <c:v>-14.866827956803901</c:v>
                </c:pt>
                <c:pt idx="3580">
                  <c:v>-13.080338409552301</c:v>
                </c:pt>
                <c:pt idx="3581">
                  <c:v>-24.494747179276601</c:v>
                </c:pt>
                <c:pt idx="3582">
                  <c:v>-22.981358758779901</c:v>
                </c:pt>
                <c:pt idx="3583">
                  <c:v>-23.590664325356101</c:v>
                </c:pt>
                <c:pt idx="3584">
                  <c:v>-29.287689515995599</c:v>
                </c:pt>
                <c:pt idx="3585">
                  <c:v>-33.972059705943401</c:v>
                </c:pt>
                <c:pt idx="3586">
                  <c:v>-23.849498713068499</c:v>
                </c:pt>
                <c:pt idx="3587">
                  <c:v>-31.400388052950099</c:v>
                </c:pt>
                <c:pt idx="3588">
                  <c:v>-35.407260288783</c:v>
                </c:pt>
                <c:pt idx="3589">
                  <c:v>7.56402496319064</c:v>
                </c:pt>
                <c:pt idx="3590">
                  <c:v>32.3576575478683</c:v>
                </c:pt>
                <c:pt idx="3591">
                  <c:v>39.206886026168803</c:v>
                </c:pt>
                <c:pt idx="3592">
                  <c:v>29.425602389187201</c:v>
                </c:pt>
                <c:pt idx="3593">
                  <c:v>28.7094410560459</c:v>
                </c:pt>
                <c:pt idx="3594">
                  <c:v>27.645247446362799</c:v>
                </c:pt>
                <c:pt idx="3595">
                  <c:v>38.338780508640703</c:v>
                </c:pt>
                <c:pt idx="3596">
                  <c:v>23.327529780518599</c:v>
                </c:pt>
                <c:pt idx="3597">
                  <c:v>22.8798485349913</c:v>
                </c:pt>
                <c:pt idx="3598">
                  <c:v>24.063871239314199</c:v>
                </c:pt>
                <c:pt idx="3599">
                  <c:v>13.4135929596879</c:v>
                </c:pt>
                <c:pt idx="3600">
                  <c:v>18.018370364568199</c:v>
                </c:pt>
                <c:pt idx="3601">
                  <c:v>22.4937007555198</c:v>
                </c:pt>
                <c:pt idx="3602">
                  <c:v>14.3036579791435</c:v>
                </c:pt>
                <c:pt idx="3603">
                  <c:v>8.8349646162412299</c:v>
                </c:pt>
                <c:pt idx="3604">
                  <c:v>32.502120209391599</c:v>
                </c:pt>
                <c:pt idx="3605">
                  <c:v>19.682080329150299</c:v>
                </c:pt>
                <c:pt idx="3606">
                  <c:v>9.3252488839888592</c:v>
                </c:pt>
                <c:pt idx="3607">
                  <c:v>2.97882170571964</c:v>
                </c:pt>
                <c:pt idx="3608">
                  <c:v>25.445914320921599</c:v>
                </c:pt>
                <c:pt idx="3609">
                  <c:v>6.6182828047213498</c:v>
                </c:pt>
                <c:pt idx="3610">
                  <c:v>-3.5583375496421299</c:v>
                </c:pt>
                <c:pt idx="3611">
                  <c:v>-0.95522085928084799</c:v>
                </c:pt>
                <c:pt idx="3612">
                  <c:v>17.222261941700101</c:v>
                </c:pt>
                <c:pt idx="3613">
                  <c:v>0.80876757233810903</c:v>
                </c:pt>
                <c:pt idx="3614">
                  <c:v>-6.5655540692355601</c:v>
                </c:pt>
                <c:pt idx="3615">
                  <c:v>-7.8939296077185102</c:v>
                </c:pt>
                <c:pt idx="3616">
                  <c:v>0.52471464408296298</c:v>
                </c:pt>
                <c:pt idx="3617">
                  <c:v>-7.7435494011343904</c:v>
                </c:pt>
                <c:pt idx="3618">
                  <c:v>-13.9980689779784</c:v>
                </c:pt>
                <c:pt idx="3619">
                  <c:v>-17.8205983578891</c:v>
                </c:pt>
                <c:pt idx="3620">
                  <c:v>-14.249250837218099</c:v>
                </c:pt>
                <c:pt idx="3621">
                  <c:v>-15.6889072184374</c:v>
                </c:pt>
                <c:pt idx="3622">
                  <c:v>-25.385842096291899</c:v>
                </c:pt>
                <c:pt idx="3623">
                  <c:v>-19.9163990771616</c:v>
                </c:pt>
                <c:pt idx="3624">
                  <c:v>-21.347321214221999</c:v>
                </c:pt>
                <c:pt idx="3625">
                  <c:v>-30.5337964436821</c:v>
                </c:pt>
                <c:pt idx="3626">
                  <c:v>-30.556722370593501</c:v>
                </c:pt>
                <c:pt idx="3627">
                  <c:v>-43.148458303750601</c:v>
                </c:pt>
                <c:pt idx="3628">
                  <c:v>-37.815731319417303</c:v>
                </c:pt>
                <c:pt idx="3629">
                  <c:v>-46.867367348489097</c:v>
                </c:pt>
                <c:pt idx="3630">
                  <c:v>-45.518522567673699</c:v>
                </c:pt>
                <c:pt idx="3631">
                  <c:v>-46.760078153660203</c:v>
                </c:pt>
                <c:pt idx="3632">
                  <c:v>-1.7655928266408201</c:v>
                </c:pt>
                <c:pt idx="3633">
                  <c:v>31.519768200574902</c:v>
                </c:pt>
                <c:pt idx="3634">
                  <c:v>14.1927849956815</c:v>
                </c:pt>
                <c:pt idx="3635">
                  <c:v>19.715167464405098</c:v>
                </c:pt>
                <c:pt idx="3636">
                  <c:v>12.5451691884401</c:v>
                </c:pt>
                <c:pt idx="3637">
                  <c:v>22.8609436530861</c:v>
                </c:pt>
                <c:pt idx="3638">
                  <c:v>15.5960173206104</c:v>
                </c:pt>
                <c:pt idx="3639">
                  <c:v>8.1473851666320201</c:v>
                </c:pt>
                <c:pt idx="3640">
                  <c:v>20.758959160507199</c:v>
                </c:pt>
                <c:pt idx="3641">
                  <c:v>9.7275814646667094</c:v>
                </c:pt>
                <c:pt idx="3642">
                  <c:v>5.0113931750045699</c:v>
                </c:pt>
                <c:pt idx="3643">
                  <c:v>3.7280591712628999</c:v>
                </c:pt>
                <c:pt idx="3644">
                  <c:v>9.4073215165307609</c:v>
                </c:pt>
                <c:pt idx="3645">
                  <c:v>13.3173246085487</c:v>
                </c:pt>
                <c:pt idx="3646">
                  <c:v>-13.515743721182901</c:v>
                </c:pt>
                <c:pt idx="3647">
                  <c:v>-22.6160111334049</c:v>
                </c:pt>
                <c:pt idx="3648">
                  <c:v>-26.359490213029002</c:v>
                </c:pt>
                <c:pt idx="3649">
                  <c:v>-13.022774923858201</c:v>
                </c:pt>
                <c:pt idx="3650">
                  <c:v>-30.7247597870128</c:v>
                </c:pt>
                <c:pt idx="3651">
                  <c:v>-44.180498946307502</c:v>
                </c:pt>
                <c:pt idx="3652">
                  <c:v>15.453792551314599</c:v>
                </c:pt>
                <c:pt idx="3653">
                  <c:v>31.819825545139501</c:v>
                </c:pt>
                <c:pt idx="3654">
                  <c:v>27.612391409087799</c:v>
                </c:pt>
                <c:pt idx="3655">
                  <c:v>43.640213928879803</c:v>
                </c:pt>
                <c:pt idx="3656">
                  <c:v>32.974877079783603</c:v>
                </c:pt>
                <c:pt idx="3657">
                  <c:v>23.7522714128865</c:v>
                </c:pt>
                <c:pt idx="3658">
                  <c:v>25.556664961807101</c:v>
                </c:pt>
                <c:pt idx="3659">
                  <c:v>29.363843870154199</c:v>
                </c:pt>
                <c:pt idx="3660">
                  <c:v>20.0504822171299</c:v>
                </c:pt>
                <c:pt idx="3661">
                  <c:v>23.958150454527299</c:v>
                </c:pt>
                <c:pt idx="3662">
                  <c:v>27.428362318494301</c:v>
                </c:pt>
                <c:pt idx="3663">
                  <c:v>18.674982923569502</c:v>
                </c:pt>
                <c:pt idx="3664">
                  <c:v>16.0373585242979</c:v>
                </c:pt>
                <c:pt idx="3665">
                  <c:v>32.642448182511004</c:v>
                </c:pt>
                <c:pt idx="3666">
                  <c:v>15.3514221618737</c:v>
                </c:pt>
                <c:pt idx="3667">
                  <c:v>9.1734414746969506</c:v>
                </c:pt>
                <c:pt idx="3668">
                  <c:v>5.9907269942012196</c:v>
                </c:pt>
                <c:pt idx="3669">
                  <c:v>12.010423687610499</c:v>
                </c:pt>
                <c:pt idx="3670">
                  <c:v>24.0356643345756</c:v>
                </c:pt>
                <c:pt idx="3671">
                  <c:v>2.0408880844181301</c:v>
                </c:pt>
                <c:pt idx="3672">
                  <c:v>13.4988464686445</c:v>
                </c:pt>
                <c:pt idx="3673">
                  <c:v>8.9325824744235494</c:v>
                </c:pt>
                <c:pt idx="3674">
                  <c:v>21.093744289928399</c:v>
                </c:pt>
                <c:pt idx="3675">
                  <c:v>-7.2448361097562097</c:v>
                </c:pt>
                <c:pt idx="3676">
                  <c:v>-3.9889845747697099</c:v>
                </c:pt>
                <c:pt idx="3677">
                  <c:v>-7.7251284174854904</c:v>
                </c:pt>
                <c:pt idx="3678">
                  <c:v>-14.659563605898899</c:v>
                </c:pt>
                <c:pt idx="3679">
                  <c:v>5.0453846802794899</c:v>
                </c:pt>
                <c:pt idx="3680">
                  <c:v>-3.7701730664084199</c:v>
                </c:pt>
                <c:pt idx="3681">
                  <c:v>-16.245166732574599</c:v>
                </c:pt>
                <c:pt idx="3682">
                  <c:v>-2.7099328268959701</c:v>
                </c:pt>
                <c:pt idx="3683">
                  <c:v>-4.8083819559272296</c:v>
                </c:pt>
                <c:pt idx="3684">
                  <c:v>-22.207903394931201</c:v>
                </c:pt>
                <c:pt idx="3685">
                  <c:v>-30.638819583339899</c:v>
                </c:pt>
                <c:pt idx="3686">
                  <c:v>-4.9447604708464699</c:v>
                </c:pt>
                <c:pt idx="3687">
                  <c:v>-9.4226028268742894</c:v>
                </c:pt>
                <c:pt idx="3688">
                  <c:v>-31.289038379697001</c:v>
                </c:pt>
                <c:pt idx="3689">
                  <c:v>-23.132644398230202</c:v>
                </c:pt>
                <c:pt idx="3690">
                  <c:v>-32.306738751710498</c:v>
                </c:pt>
                <c:pt idx="3691">
                  <c:v>-38.269306382647301</c:v>
                </c:pt>
                <c:pt idx="3692">
                  <c:v>-43.516244551918803</c:v>
                </c:pt>
                <c:pt idx="3693">
                  <c:v>-28.741223706836202</c:v>
                </c:pt>
                <c:pt idx="3694">
                  <c:v>-35.964537787328901</c:v>
                </c:pt>
                <c:pt idx="3695">
                  <c:v>-39.126981361142299</c:v>
                </c:pt>
                <c:pt idx="3696">
                  <c:v>5.5609323735704104</c:v>
                </c:pt>
                <c:pt idx="3697">
                  <c:v>28.303985214676899</c:v>
                </c:pt>
                <c:pt idx="3698">
                  <c:v>46.8595509853252</c:v>
                </c:pt>
                <c:pt idx="3699">
                  <c:v>24.246607391703701</c:v>
                </c:pt>
                <c:pt idx="3700">
                  <c:v>23.823876818092099</c:v>
                </c:pt>
                <c:pt idx="3701">
                  <c:v>25.8311067797631</c:v>
                </c:pt>
                <c:pt idx="3702">
                  <c:v>27.422202899065201</c:v>
                </c:pt>
                <c:pt idx="3703">
                  <c:v>22.732860582022798</c:v>
                </c:pt>
                <c:pt idx="3704">
                  <c:v>15.240926550229901</c:v>
                </c:pt>
                <c:pt idx="3705">
                  <c:v>20.8706567431189</c:v>
                </c:pt>
                <c:pt idx="3706">
                  <c:v>15.3699368143768</c:v>
                </c:pt>
                <c:pt idx="3707">
                  <c:v>35.844121254099797</c:v>
                </c:pt>
                <c:pt idx="3708">
                  <c:v>11.9444925229747</c:v>
                </c:pt>
                <c:pt idx="3709">
                  <c:v>7.8887274907202496</c:v>
                </c:pt>
                <c:pt idx="3710">
                  <c:v>6.4443550556838902</c:v>
                </c:pt>
                <c:pt idx="3711">
                  <c:v>0.37721598375328702</c:v>
                </c:pt>
                <c:pt idx="3712">
                  <c:v>-6.3125649443707097</c:v>
                </c:pt>
                <c:pt idx="3713">
                  <c:v>-7.5848306517481996</c:v>
                </c:pt>
                <c:pt idx="3714">
                  <c:v>-8.5251716210855104</c:v>
                </c:pt>
                <c:pt idx="3715">
                  <c:v>-14.105097229653801</c:v>
                </c:pt>
                <c:pt idx="3716">
                  <c:v>-4.5411548939555404</c:v>
                </c:pt>
                <c:pt idx="3717">
                  <c:v>-14.5034109872042</c:v>
                </c:pt>
                <c:pt idx="3718">
                  <c:v>-15.798689905654999</c:v>
                </c:pt>
                <c:pt idx="3719">
                  <c:v>-16.038590326112601</c:v>
                </c:pt>
                <c:pt idx="3720">
                  <c:v>-21.818933272866399</c:v>
                </c:pt>
                <c:pt idx="3721">
                  <c:v>-27.466930399373901</c:v>
                </c:pt>
                <c:pt idx="3722">
                  <c:v>-25.388804405218899</c:v>
                </c:pt>
                <c:pt idx="3723">
                  <c:v>-29.5963663181948</c:v>
                </c:pt>
                <c:pt idx="3724">
                  <c:v>-30.143212659786599</c:v>
                </c:pt>
                <c:pt idx="3725">
                  <c:v>-31.856879297475601</c:v>
                </c:pt>
                <c:pt idx="3726">
                  <c:v>-34.395772957603</c:v>
                </c:pt>
                <c:pt idx="3727">
                  <c:v>-32.280653545743398</c:v>
                </c:pt>
                <c:pt idx="3728">
                  <c:v>-43.374057041505203</c:v>
                </c:pt>
                <c:pt idx="3729">
                  <c:v>0.39698381400760102</c:v>
                </c:pt>
                <c:pt idx="3730">
                  <c:v>43.482825248858603</c:v>
                </c:pt>
                <c:pt idx="3731">
                  <c:v>37.199226387168899</c:v>
                </c:pt>
                <c:pt idx="3732">
                  <c:v>20.876777508464102</c:v>
                </c:pt>
                <c:pt idx="3733">
                  <c:v>25.0443518245668</c:v>
                </c:pt>
                <c:pt idx="3734">
                  <c:v>30.663245667702899</c:v>
                </c:pt>
                <c:pt idx="3735">
                  <c:v>18.246068978516401</c:v>
                </c:pt>
                <c:pt idx="3736">
                  <c:v>15.481807295207201</c:v>
                </c:pt>
                <c:pt idx="3737">
                  <c:v>23.5455100561195</c:v>
                </c:pt>
                <c:pt idx="3738">
                  <c:v>31.392699661203601</c:v>
                </c:pt>
                <c:pt idx="3739">
                  <c:v>14.6478198846994</c:v>
                </c:pt>
                <c:pt idx="3740">
                  <c:v>10.810106682596601</c:v>
                </c:pt>
                <c:pt idx="3741">
                  <c:v>5.3698121078375696</c:v>
                </c:pt>
                <c:pt idx="3742">
                  <c:v>17.968955349998701</c:v>
                </c:pt>
                <c:pt idx="3743">
                  <c:v>15.1609090991088</c:v>
                </c:pt>
                <c:pt idx="3744">
                  <c:v>10.6333801979412</c:v>
                </c:pt>
                <c:pt idx="3745">
                  <c:v>20.4522679965843</c:v>
                </c:pt>
                <c:pt idx="3746">
                  <c:v>5.0655314751107996</c:v>
                </c:pt>
                <c:pt idx="3747">
                  <c:v>25.584263285324202</c:v>
                </c:pt>
                <c:pt idx="3748">
                  <c:v>11.8413420814835</c:v>
                </c:pt>
                <c:pt idx="3749">
                  <c:v>-1.92130103496713</c:v>
                </c:pt>
                <c:pt idx="3750">
                  <c:v>-1.49833350868223</c:v>
                </c:pt>
                <c:pt idx="3751">
                  <c:v>13.9531090390693</c:v>
                </c:pt>
                <c:pt idx="3752">
                  <c:v>0.57472072140263297</c:v>
                </c:pt>
                <c:pt idx="3753">
                  <c:v>24.8180338253846</c:v>
                </c:pt>
                <c:pt idx="3754">
                  <c:v>7.0802208012097099</c:v>
                </c:pt>
                <c:pt idx="3755">
                  <c:v>0.50395474723036204</c:v>
                </c:pt>
                <c:pt idx="3756">
                  <c:v>-10.8265301379314</c:v>
                </c:pt>
                <c:pt idx="3757">
                  <c:v>8.7521346315075395</c:v>
                </c:pt>
                <c:pt idx="3758">
                  <c:v>6.4844658816249403</c:v>
                </c:pt>
                <c:pt idx="3759">
                  <c:v>-10.6555708083847</c:v>
                </c:pt>
                <c:pt idx="3760">
                  <c:v>-12.610358801755</c:v>
                </c:pt>
                <c:pt idx="3761">
                  <c:v>-6.0628579592137104</c:v>
                </c:pt>
                <c:pt idx="3762">
                  <c:v>-13.5584349504907</c:v>
                </c:pt>
                <c:pt idx="3763">
                  <c:v>-20.320980425438801</c:v>
                </c:pt>
                <c:pt idx="3764">
                  <c:v>-26.095493637095299</c:v>
                </c:pt>
                <c:pt idx="3765">
                  <c:v>-17.562278049557499</c:v>
                </c:pt>
                <c:pt idx="3766">
                  <c:v>-34.8619531822265</c:v>
                </c:pt>
                <c:pt idx="3767">
                  <c:v>-14.4267377145752</c:v>
                </c:pt>
                <c:pt idx="3768">
                  <c:v>-20.692549894218601</c:v>
                </c:pt>
                <c:pt idx="3769">
                  <c:v>-28.891577419355698</c:v>
                </c:pt>
                <c:pt idx="3770">
                  <c:v>-39.632457883953002</c:v>
                </c:pt>
                <c:pt idx="3771">
                  <c:v>-46.083450207748797</c:v>
                </c:pt>
                <c:pt idx="3772">
                  <c:v>7.8407725721326402</c:v>
                </c:pt>
                <c:pt idx="3773">
                  <c:v>25.345576811311201</c:v>
                </c:pt>
                <c:pt idx="3774">
                  <c:v>25.068336047555199</c:v>
                </c:pt>
                <c:pt idx="3775">
                  <c:v>26.605763998571099</c:v>
                </c:pt>
                <c:pt idx="3776">
                  <c:v>33.753021150303397</c:v>
                </c:pt>
                <c:pt idx="3777">
                  <c:v>23.269444305097799</c:v>
                </c:pt>
                <c:pt idx="3778">
                  <c:v>14.6942490612306</c:v>
                </c:pt>
                <c:pt idx="3779">
                  <c:v>12.7641331761379</c:v>
                </c:pt>
                <c:pt idx="3780">
                  <c:v>5.9820810671163098</c:v>
                </c:pt>
                <c:pt idx="3781">
                  <c:v>3.0064972019336098</c:v>
                </c:pt>
                <c:pt idx="3782">
                  <c:v>7.3160888496663397</c:v>
                </c:pt>
                <c:pt idx="3783">
                  <c:v>20.173970864122101</c:v>
                </c:pt>
                <c:pt idx="3784">
                  <c:v>12.339537937252199</c:v>
                </c:pt>
                <c:pt idx="3785">
                  <c:v>7.0027085990496998</c:v>
                </c:pt>
                <c:pt idx="3786">
                  <c:v>-2.9249371600814902</c:v>
                </c:pt>
                <c:pt idx="3787">
                  <c:v>3.30618481580838</c:v>
                </c:pt>
                <c:pt idx="3788">
                  <c:v>-2.5000338319657001</c:v>
                </c:pt>
                <c:pt idx="3789">
                  <c:v>-11.1209695976027</c:v>
                </c:pt>
                <c:pt idx="3790">
                  <c:v>6.5708976507590204</c:v>
                </c:pt>
                <c:pt idx="3791">
                  <c:v>-5.5382185871684904</c:v>
                </c:pt>
                <c:pt idx="3792">
                  <c:v>-17.4285568549308</c:v>
                </c:pt>
                <c:pt idx="3793">
                  <c:v>-9.0655822994081294</c:v>
                </c:pt>
                <c:pt idx="3794">
                  <c:v>-21.610670713427101</c:v>
                </c:pt>
                <c:pt idx="3795">
                  <c:v>-10.7984155813695</c:v>
                </c:pt>
                <c:pt idx="3796">
                  <c:v>-22.550654808752</c:v>
                </c:pt>
                <c:pt idx="3797">
                  <c:v>-30.082546525606201</c:v>
                </c:pt>
                <c:pt idx="3798">
                  <c:v>-25.504308509943002</c:v>
                </c:pt>
                <c:pt idx="3799">
                  <c:v>-25.404313832285599</c:v>
                </c:pt>
                <c:pt idx="3800">
                  <c:v>-38.4900936525543</c:v>
                </c:pt>
                <c:pt idx="3801">
                  <c:v>-40.780193616654401</c:v>
                </c:pt>
                <c:pt idx="3802">
                  <c:v>15.401663892289299</c:v>
                </c:pt>
                <c:pt idx="3803">
                  <c:v>33.497728163140899</c:v>
                </c:pt>
                <c:pt idx="3804">
                  <c:v>40.208902605047001</c:v>
                </c:pt>
                <c:pt idx="3805">
                  <c:v>30.611051466016399</c:v>
                </c:pt>
                <c:pt idx="3806">
                  <c:v>29.169405147092299</c:v>
                </c:pt>
                <c:pt idx="3807">
                  <c:v>35.032696128636999</c:v>
                </c:pt>
                <c:pt idx="3808">
                  <c:v>38.776589991122201</c:v>
                </c:pt>
                <c:pt idx="3809">
                  <c:v>21.832302253057701</c:v>
                </c:pt>
                <c:pt idx="3810">
                  <c:v>22.686534605387301</c:v>
                </c:pt>
                <c:pt idx="3811">
                  <c:v>16.592854583891199</c:v>
                </c:pt>
                <c:pt idx="3812">
                  <c:v>18.443541971493801</c:v>
                </c:pt>
                <c:pt idx="3813">
                  <c:v>26.649621347262599</c:v>
                </c:pt>
                <c:pt idx="3814">
                  <c:v>21.454183017007399</c:v>
                </c:pt>
                <c:pt idx="3815">
                  <c:v>20.1611046355562</c:v>
                </c:pt>
                <c:pt idx="3816">
                  <c:v>24.946044401132699</c:v>
                </c:pt>
                <c:pt idx="3817">
                  <c:v>29.895026778213602</c:v>
                </c:pt>
                <c:pt idx="3818">
                  <c:v>14.710431245036901</c:v>
                </c:pt>
                <c:pt idx="3819">
                  <c:v>1.9121194845828899</c:v>
                </c:pt>
                <c:pt idx="3820">
                  <c:v>9.4323890016734205E-2</c:v>
                </c:pt>
                <c:pt idx="3821">
                  <c:v>-2.65011477316984</c:v>
                </c:pt>
                <c:pt idx="3822">
                  <c:v>-5.2392319957722302</c:v>
                </c:pt>
                <c:pt idx="3823">
                  <c:v>13.882128100544101</c:v>
                </c:pt>
                <c:pt idx="3824">
                  <c:v>-0.52589782005360597</c:v>
                </c:pt>
                <c:pt idx="3825">
                  <c:v>-7.8371394042936204</c:v>
                </c:pt>
                <c:pt idx="3826">
                  <c:v>-12.0479438866706</c:v>
                </c:pt>
                <c:pt idx="3827">
                  <c:v>1.6035897001271699</c:v>
                </c:pt>
                <c:pt idx="3828">
                  <c:v>-14.514333711634199</c:v>
                </c:pt>
                <c:pt idx="3829">
                  <c:v>-19.990415127736298</c:v>
                </c:pt>
                <c:pt idx="3830">
                  <c:v>4.8516318095702697</c:v>
                </c:pt>
                <c:pt idx="3831">
                  <c:v>-6.1597015242540198</c:v>
                </c:pt>
                <c:pt idx="3832">
                  <c:v>-14.381604984987099</c:v>
                </c:pt>
                <c:pt idx="3833">
                  <c:v>-21.697898851177399</c:v>
                </c:pt>
                <c:pt idx="3834">
                  <c:v>-2.5844128694702002</c:v>
                </c:pt>
                <c:pt idx="3835">
                  <c:v>-14.7167330816968</c:v>
                </c:pt>
                <c:pt idx="3836">
                  <c:v>-16.768875471957699</c:v>
                </c:pt>
                <c:pt idx="3837">
                  <c:v>-27.395799904228799</c:v>
                </c:pt>
                <c:pt idx="3838">
                  <c:v>-10.0872095158552</c:v>
                </c:pt>
                <c:pt idx="3839">
                  <c:v>-17.458658595652299</c:v>
                </c:pt>
                <c:pt idx="3840">
                  <c:v>-20.103182080604601</c:v>
                </c:pt>
                <c:pt idx="3841">
                  <c:v>-19.8878563798167</c:v>
                </c:pt>
                <c:pt idx="3842">
                  <c:v>-34.638077041040802</c:v>
                </c:pt>
                <c:pt idx="3843">
                  <c:v>-44.467013206850098</c:v>
                </c:pt>
                <c:pt idx="3844">
                  <c:v>-28.796797608369399</c:v>
                </c:pt>
                <c:pt idx="3845">
                  <c:v>-41.141098241674598</c:v>
                </c:pt>
                <c:pt idx="3846">
                  <c:v>3.3990189787812302</c:v>
                </c:pt>
                <c:pt idx="3847">
                  <c:v>32.761195581503799</c:v>
                </c:pt>
                <c:pt idx="3848">
                  <c:v>38.800303452756999</c:v>
                </c:pt>
                <c:pt idx="3849">
                  <c:v>29.849943982503301</c:v>
                </c:pt>
                <c:pt idx="3850">
                  <c:v>24.221787368165</c:v>
                </c:pt>
                <c:pt idx="3851">
                  <c:v>33.961574207823098</c:v>
                </c:pt>
                <c:pt idx="3852">
                  <c:v>39.526791537274498</c:v>
                </c:pt>
                <c:pt idx="3853">
                  <c:v>27.248664992950498</c:v>
                </c:pt>
                <c:pt idx="3854">
                  <c:v>26.0547457240428</c:v>
                </c:pt>
                <c:pt idx="3855">
                  <c:v>20.405799395888302</c:v>
                </c:pt>
                <c:pt idx="3856">
                  <c:v>15.589389341067299</c:v>
                </c:pt>
                <c:pt idx="3857">
                  <c:v>23.028081380188301</c:v>
                </c:pt>
                <c:pt idx="3858">
                  <c:v>10.182299459877299</c:v>
                </c:pt>
                <c:pt idx="3859">
                  <c:v>19.9329624488233</c:v>
                </c:pt>
                <c:pt idx="3860">
                  <c:v>4.2811816161129599</c:v>
                </c:pt>
                <c:pt idx="3861">
                  <c:v>14.3959049196884</c:v>
                </c:pt>
                <c:pt idx="3862">
                  <c:v>1.61915569635912</c:v>
                </c:pt>
                <c:pt idx="3863">
                  <c:v>0.70290516333457198</c:v>
                </c:pt>
                <c:pt idx="3864">
                  <c:v>-1.7993666698144</c:v>
                </c:pt>
                <c:pt idx="3865">
                  <c:v>-10.7294220664318</c:v>
                </c:pt>
                <c:pt idx="3866">
                  <c:v>-21.2058912460469</c:v>
                </c:pt>
                <c:pt idx="3867">
                  <c:v>-2.8700208506246798</c:v>
                </c:pt>
                <c:pt idx="3868">
                  <c:v>-5.89626507981672</c:v>
                </c:pt>
                <c:pt idx="3869">
                  <c:v>-23.423401428461599</c:v>
                </c:pt>
                <c:pt idx="3870">
                  <c:v>-30.257615047403</c:v>
                </c:pt>
                <c:pt idx="3871">
                  <c:v>-30.5410877462804</c:v>
                </c:pt>
                <c:pt idx="3872">
                  <c:v>-35.623181946240301</c:v>
                </c:pt>
                <c:pt idx="3873">
                  <c:v>-31.888516349140399</c:v>
                </c:pt>
                <c:pt idx="3874">
                  <c:v>-38.167759341154301</c:v>
                </c:pt>
                <c:pt idx="3875">
                  <c:v>-36.7851951437097</c:v>
                </c:pt>
                <c:pt idx="3876">
                  <c:v>11.876495911276001</c:v>
                </c:pt>
                <c:pt idx="3877">
                  <c:v>41.664785241616499</c:v>
                </c:pt>
                <c:pt idx="3878">
                  <c:v>30.7972027929913</c:v>
                </c:pt>
                <c:pt idx="3879">
                  <c:v>29.905114745359398</c:v>
                </c:pt>
                <c:pt idx="3880">
                  <c:v>35.512653136625502</c:v>
                </c:pt>
                <c:pt idx="3881">
                  <c:v>42.756762912217802</c:v>
                </c:pt>
                <c:pt idx="3882">
                  <c:v>28.648885648825299</c:v>
                </c:pt>
                <c:pt idx="3883">
                  <c:v>26.444313173002801</c:v>
                </c:pt>
                <c:pt idx="3884">
                  <c:v>19.699502959391999</c:v>
                </c:pt>
                <c:pt idx="3885">
                  <c:v>16.9645056819258</c:v>
                </c:pt>
                <c:pt idx="3886">
                  <c:v>13.308365903344299</c:v>
                </c:pt>
                <c:pt idx="3887">
                  <c:v>14.1911819113978</c:v>
                </c:pt>
                <c:pt idx="3888">
                  <c:v>22.227685731937299</c:v>
                </c:pt>
                <c:pt idx="3889">
                  <c:v>27.891674978923199</c:v>
                </c:pt>
                <c:pt idx="3890">
                  <c:v>19.070726171052701</c:v>
                </c:pt>
                <c:pt idx="3891">
                  <c:v>9.6029287673415293</c:v>
                </c:pt>
                <c:pt idx="3892">
                  <c:v>13.2258742852471</c:v>
                </c:pt>
                <c:pt idx="3893">
                  <c:v>6.2457617321086696</c:v>
                </c:pt>
                <c:pt idx="3894">
                  <c:v>23.132357949279299</c:v>
                </c:pt>
                <c:pt idx="3895">
                  <c:v>18.249788460829901</c:v>
                </c:pt>
                <c:pt idx="3896">
                  <c:v>5.5312705966891196</c:v>
                </c:pt>
                <c:pt idx="3897">
                  <c:v>8.4375833793998698</c:v>
                </c:pt>
                <c:pt idx="3898">
                  <c:v>1.29111296708481</c:v>
                </c:pt>
                <c:pt idx="3899">
                  <c:v>0.76937314019137604</c:v>
                </c:pt>
                <c:pt idx="3900">
                  <c:v>-3.9595210030535499</c:v>
                </c:pt>
                <c:pt idx="3901">
                  <c:v>8.7857917094069897</c:v>
                </c:pt>
                <c:pt idx="3902">
                  <c:v>1.2788235105764301</c:v>
                </c:pt>
                <c:pt idx="3903">
                  <c:v>-12.732686334605599</c:v>
                </c:pt>
                <c:pt idx="3904">
                  <c:v>-17.639168701442799</c:v>
                </c:pt>
                <c:pt idx="3905">
                  <c:v>-17.182256995973901</c:v>
                </c:pt>
                <c:pt idx="3906">
                  <c:v>-24.874094610435399</c:v>
                </c:pt>
                <c:pt idx="3907">
                  <c:v>-28.541822361952001</c:v>
                </c:pt>
                <c:pt idx="3908">
                  <c:v>-35.176502664189002</c:v>
                </c:pt>
                <c:pt idx="3909">
                  <c:v>-37.606076535998703</c:v>
                </c:pt>
                <c:pt idx="3910">
                  <c:v>-31.705056008865501</c:v>
                </c:pt>
                <c:pt idx="3911">
                  <c:v>-33.685169158258603</c:v>
                </c:pt>
                <c:pt idx="3912">
                  <c:v>-45.842631652806602</c:v>
                </c:pt>
                <c:pt idx="3913">
                  <c:v>4.1030495100753397</c:v>
                </c:pt>
                <c:pt idx="3914">
                  <c:v>42.749842601787897</c:v>
                </c:pt>
                <c:pt idx="3915">
                  <c:v>27.134957208729102</c:v>
                </c:pt>
                <c:pt idx="3916">
                  <c:v>46.270975806568103</c:v>
                </c:pt>
                <c:pt idx="3917">
                  <c:v>32.922675487704602</c:v>
                </c:pt>
                <c:pt idx="3918">
                  <c:v>34.519879906305697</c:v>
                </c:pt>
                <c:pt idx="3919">
                  <c:v>24.146944270005498</c:v>
                </c:pt>
                <c:pt idx="3920">
                  <c:v>30.218218810339501</c:v>
                </c:pt>
                <c:pt idx="3921">
                  <c:v>36.2858923688757</c:v>
                </c:pt>
                <c:pt idx="3922">
                  <c:v>19.474963572329301</c:v>
                </c:pt>
                <c:pt idx="3923">
                  <c:v>7.4087766057160103</c:v>
                </c:pt>
                <c:pt idx="3924">
                  <c:v>12.7657360298381</c:v>
                </c:pt>
                <c:pt idx="3925">
                  <c:v>13.4188662112473</c:v>
                </c:pt>
                <c:pt idx="3926">
                  <c:v>22.986777591035899</c:v>
                </c:pt>
                <c:pt idx="3927">
                  <c:v>3.67571914202997</c:v>
                </c:pt>
                <c:pt idx="3928">
                  <c:v>1.5370090190399099</c:v>
                </c:pt>
                <c:pt idx="3929">
                  <c:v>15.261548090198801</c:v>
                </c:pt>
                <c:pt idx="3930">
                  <c:v>7.4597134855192104</c:v>
                </c:pt>
                <c:pt idx="3931">
                  <c:v>3.9314674730624199</c:v>
                </c:pt>
                <c:pt idx="3932">
                  <c:v>-3.66495965233204</c:v>
                </c:pt>
                <c:pt idx="3933">
                  <c:v>11.3490540516657</c:v>
                </c:pt>
                <c:pt idx="3934">
                  <c:v>-7.9572543429097298</c:v>
                </c:pt>
                <c:pt idx="3935">
                  <c:v>-3.1901961733647202</c:v>
                </c:pt>
                <c:pt idx="3936">
                  <c:v>-11.461649427493301</c:v>
                </c:pt>
                <c:pt idx="3937">
                  <c:v>-17.192140392376999</c:v>
                </c:pt>
                <c:pt idx="3938">
                  <c:v>-19.931851493464499</c:v>
                </c:pt>
                <c:pt idx="3939">
                  <c:v>-29.260699762287899</c:v>
                </c:pt>
                <c:pt idx="3940">
                  <c:v>-33.443786473892303</c:v>
                </c:pt>
                <c:pt idx="3941">
                  <c:v>-19.6022093840241</c:v>
                </c:pt>
                <c:pt idx="3942">
                  <c:v>-24.127516332320202</c:v>
                </c:pt>
                <c:pt idx="3943">
                  <c:v>-32.242416720643902</c:v>
                </c:pt>
                <c:pt idx="3944">
                  <c:v>-42.611816283424901</c:v>
                </c:pt>
                <c:pt idx="3945">
                  <c:v>-44.616937351739303</c:v>
                </c:pt>
                <c:pt idx="3946">
                  <c:v>16.428216727524799</c:v>
                </c:pt>
                <c:pt idx="3947">
                  <c:v>31.874966261062301</c:v>
                </c:pt>
                <c:pt idx="3948">
                  <c:v>47.785434865207598</c:v>
                </c:pt>
                <c:pt idx="3949">
                  <c:v>39.3474845135271</c:v>
                </c:pt>
                <c:pt idx="3950">
                  <c:v>37.058367673054597</c:v>
                </c:pt>
                <c:pt idx="3951">
                  <c:v>26.128590335022899</c:v>
                </c:pt>
                <c:pt idx="3952">
                  <c:v>22.022223018948701</c:v>
                </c:pt>
                <c:pt idx="3953">
                  <c:v>26.678063624408299</c:v>
                </c:pt>
                <c:pt idx="3954">
                  <c:v>28.369287025561299</c:v>
                </c:pt>
                <c:pt idx="3955">
                  <c:v>22.3793089563118</c:v>
                </c:pt>
                <c:pt idx="3956">
                  <c:v>14.2417293424145</c:v>
                </c:pt>
                <c:pt idx="3957">
                  <c:v>26.248187783591298</c:v>
                </c:pt>
                <c:pt idx="3958">
                  <c:v>36.5656328024833</c:v>
                </c:pt>
                <c:pt idx="3959">
                  <c:v>16.615071544115001</c:v>
                </c:pt>
                <c:pt idx="3960">
                  <c:v>8.9106573939714302</c:v>
                </c:pt>
                <c:pt idx="3961">
                  <c:v>8.2992577132222607</c:v>
                </c:pt>
                <c:pt idx="3962">
                  <c:v>0.22008470097542601</c:v>
                </c:pt>
                <c:pt idx="3963">
                  <c:v>18.244958985016002</c:v>
                </c:pt>
                <c:pt idx="3964">
                  <c:v>-2.7371780576626299</c:v>
                </c:pt>
                <c:pt idx="3965">
                  <c:v>-12.4848203201486</c:v>
                </c:pt>
                <c:pt idx="3966">
                  <c:v>4.4472471550916497</c:v>
                </c:pt>
                <c:pt idx="3967">
                  <c:v>-2.8692992930135501</c:v>
                </c:pt>
                <c:pt idx="3968">
                  <c:v>-6.3070264889915899</c:v>
                </c:pt>
                <c:pt idx="3969">
                  <c:v>-14.061812309340899</c:v>
                </c:pt>
                <c:pt idx="3970">
                  <c:v>5.4103235164096004</c:v>
                </c:pt>
                <c:pt idx="3971">
                  <c:v>-3.5508177148117999</c:v>
                </c:pt>
                <c:pt idx="3972">
                  <c:v>-19.540069892004599</c:v>
                </c:pt>
                <c:pt idx="3973">
                  <c:v>-24.7582699843401</c:v>
                </c:pt>
                <c:pt idx="3974">
                  <c:v>-8.9349471381276508</c:v>
                </c:pt>
                <c:pt idx="3975">
                  <c:v>-18.636918280092999</c:v>
                </c:pt>
                <c:pt idx="3976">
                  <c:v>-12.5312039484593</c:v>
                </c:pt>
                <c:pt idx="3977">
                  <c:v>-27.806139413257</c:v>
                </c:pt>
                <c:pt idx="3978">
                  <c:v>10.912421750471101</c:v>
                </c:pt>
                <c:pt idx="3979">
                  <c:v>29.0693504609794</c:v>
                </c:pt>
                <c:pt idx="3980">
                  <c:v>40.900773973990603</c:v>
                </c:pt>
                <c:pt idx="3981">
                  <c:v>40.019451659647203</c:v>
                </c:pt>
                <c:pt idx="3982">
                  <c:v>47.4021360511314</c:v>
                </c:pt>
                <c:pt idx="3983">
                  <c:v>31.457651602706701</c:v>
                </c:pt>
                <c:pt idx="3984">
                  <c:v>27.7265901594761</c:v>
                </c:pt>
                <c:pt idx="3985">
                  <c:v>32.8039204969905</c:v>
                </c:pt>
                <c:pt idx="3986">
                  <c:v>19.090777724336299</c:v>
                </c:pt>
                <c:pt idx="3987">
                  <c:v>13.158760939666401</c:v>
                </c:pt>
                <c:pt idx="3988">
                  <c:v>37.244410974614297</c:v>
                </c:pt>
                <c:pt idx="3989">
                  <c:v>24.319413082653998</c:v>
                </c:pt>
                <c:pt idx="3990">
                  <c:v>22.844899538694001</c:v>
                </c:pt>
                <c:pt idx="3991">
                  <c:v>9.9536741852321295</c:v>
                </c:pt>
                <c:pt idx="3992">
                  <c:v>19.025748708151902</c:v>
                </c:pt>
                <c:pt idx="3993">
                  <c:v>5.9245435836809097</c:v>
                </c:pt>
                <c:pt idx="3994">
                  <c:v>6.98168191426016</c:v>
                </c:pt>
                <c:pt idx="3995">
                  <c:v>-1.3504898087377799</c:v>
                </c:pt>
                <c:pt idx="3996">
                  <c:v>1.3069568643701299</c:v>
                </c:pt>
                <c:pt idx="3997">
                  <c:v>-4.0254924043433604</c:v>
                </c:pt>
                <c:pt idx="3998">
                  <c:v>-5.8149920249198601</c:v>
                </c:pt>
                <c:pt idx="3999">
                  <c:v>6.4836937427595904</c:v>
                </c:pt>
                <c:pt idx="4000">
                  <c:v>-4.1273689126898896</c:v>
                </c:pt>
                <c:pt idx="4001">
                  <c:v>-8.6616393940738305</c:v>
                </c:pt>
                <c:pt idx="4002">
                  <c:v>-11.763662928950801</c:v>
                </c:pt>
                <c:pt idx="4003">
                  <c:v>-16.6488266219975</c:v>
                </c:pt>
                <c:pt idx="4004">
                  <c:v>0.50478131128078896</c:v>
                </c:pt>
                <c:pt idx="4005">
                  <c:v>-13.3472350886888</c:v>
                </c:pt>
                <c:pt idx="4006">
                  <c:v>-21.175993163379399</c:v>
                </c:pt>
                <c:pt idx="4007">
                  <c:v>-27.026350187037501</c:v>
                </c:pt>
                <c:pt idx="4008">
                  <c:v>-5.3316568773580899</c:v>
                </c:pt>
                <c:pt idx="4009">
                  <c:v>-22.405450336139399</c:v>
                </c:pt>
                <c:pt idx="4010">
                  <c:v>-30.829503348020602</c:v>
                </c:pt>
                <c:pt idx="4011">
                  <c:v>-31.494842479818001</c:v>
                </c:pt>
                <c:pt idx="4012">
                  <c:v>-33.461415781068197</c:v>
                </c:pt>
                <c:pt idx="4013">
                  <c:v>-19.398080397457701</c:v>
                </c:pt>
                <c:pt idx="4014">
                  <c:v>-34.670543273028002</c:v>
                </c:pt>
                <c:pt idx="4015">
                  <c:v>-27.3529992411023</c:v>
                </c:pt>
                <c:pt idx="4016">
                  <c:v>-28.5566159968566</c:v>
                </c:pt>
                <c:pt idx="4017">
                  <c:v>-39.125481182468903</c:v>
                </c:pt>
                <c:pt idx="4018">
                  <c:v>-43.760626000230403</c:v>
                </c:pt>
                <c:pt idx="4019">
                  <c:v>-2.40363194051521</c:v>
                </c:pt>
                <c:pt idx="4020">
                  <c:v>32.1218908931518</c:v>
                </c:pt>
                <c:pt idx="4021">
                  <c:v>33.009647309012003</c:v>
                </c:pt>
                <c:pt idx="4022">
                  <c:v>30.9452306240564</c:v>
                </c:pt>
                <c:pt idx="4023">
                  <c:v>26.366566196400999</c:v>
                </c:pt>
                <c:pt idx="4024">
                  <c:v>19.451833962401601</c:v>
                </c:pt>
                <c:pt idx="4025">
                  <c:v>16.2672660145486</c:v>
                </c:pt>
                <c:pt idx="4026">
                  <c:v>28.7555290100679</c:v>
                </c:pt>
                <c:pt idx="4027">
                  <c:v>22.227685731937299</c:v>
                </c:pt>
                <c:pt idx="4028">
                  <c:v>27.191410121058301</c:v>
                </c:pt>
                <c:pt idx="4029">
                  <c:v>18.596107088952898</c:v>
                </c:pt>
                <c:pt idx="4030">
                  <c:v>14.131926684649001</c:v>
                </c:pt>
                <c:pt idx="4031">
                  <c:v>9.0000370322736707</c:v>
                </c:pt>
                <c:pt idx="4032">
                  <c:v>8.7627642617861508</c:v>
                </c:pt>
                <c:pt idx="4033">
                  <c:v>24.324867985004101</c:v>
                </c:pt>
                <c:pt idx="4034">
                  <c:v>7.27856541446695</c:v>
                </c:pt>
                <c:pt idx="4035">
                  <c:v>15.697391291142999</c:v>
                </c:pt>
                <c:pt idx="4036">
                  <c:v>11.5619014297858</c:v>
                </c:pt>
                <c:pt idx="4037">
                  <c:v>19.119329163038</c:v>
                </c:pt>
                <c:pt idx="4038">
                  <c:v>-1.21292491157254</c:v>
                </c:pt>
                <c:pt idx="4039">
                  <c:v>9.3008446108825993</c:v>
                </c:pt>
                <c:pt idx="4040">
                  <c:v>6.1175621540226199</c:v>
                </c:pt>
                <c:pt idx="4041">
                  <c:v>-0.121232294014839</c:v>
                </c:pt>
                <c:pt idx="4042">
                  <c:v>13.620072276365301</c:v>
                </c:pt>
                <c:pt idx="4043">
                  <c:v>-2.6026667828845098</c:v>
                </c:pt>
                <c:pt idx="4044">
                  <c:v>-6.0775938136818404</c:v>
                </c:pt>
                <c:pt idx="4045">
                  <c:v>-9.1240160977356393</c:v>
                </c:pt>
                <c:pt idx="4046">
                  <c:v>-14.8553270265898</c:v>
                </c:pt>
                <c:pt idx="4047">
                  <c:v>-21.596019852950899</c:v>
                </c:pt>
                <c:pt idx="4048">
                  <c:v>-21.443778454588099</c:v>
                </c:pt>
                <c:pt idx="4049">
                  <c:v>-2.58371306269478</c:v>
                </c:pt>
                <c:pt idx="4050">
                  <c:v>-12.1371152251106</c:v>
                </c:pt>
                <c:pt idx="4051">
                  <c:v>-17.6497477189017</c:v>
                </c:pt>
                <c:pt idx="4052">
                  <c:v>-13.782562504858699</c:v>
                </c:pt>
                <c:pt idx="4053">
                  <c:v>-29.546537916415101</c:v>
                </c:pt>
                <c:pt idx="4054">
                  <c:v>-22.636727756915299</c:v>
                </c:pt>
                <c:pt idx="4055">
                  <c:v>-26.1717612438045</c:v>
                </c:pt>
                <c:pt idx="4056">
                  <c:v>-31.741521506318499</c:v>
                </c:pt>
                <c:pt idx="4057">
                  <c:v>-37.601664066525402</c:v>
                </c:pt>
                <c:pt idx="4058">
                  <c:v>-36.347348874441003</c:v>
                </c:pt>
                <c:pt idx="4059">
                  <c:v>-39.6810902325117</c:v>
                </c:pt>
                <c:pt idx="4060">
                  <c:v>-41.136814804001702</c:v>
                </c:pt>
                <c:pt idx="4061">
                  <c:v>-44.738203199226497</c:v>
                </c:pt>
                <c:pt idx="4062">
                  <c:v>3.5066612250593301</c:v>
                </c:pt>
                <c:pt idx="4063">
                  <c:v>34.296915953404699</c:v>
                </c:pt>
                <c:pt idx="4064">
                  <c:v>51.1753952345016</c:v>
                </c:pt>
                <c:pt idx="4065">
                  <c:v>37.799051805249299</c:v>
                </c:pt>
                <c:pt idx="4066">
                  <c:v>33.808744497398301</c:v>
                </c:pt>
                <c:pt idx="4067">
                  <c:v>25.559837599816799</c:v>
                </c:pt>
                <c:pt idx="4068">
                  <c:v>18.814269880605501</c:v>
                </c:pt>
                <c:pt idx="4069">
                  <c:v>30.504319108895299</c:v>
                </c:pt>
                <c:pt idx="4070">
                  <c:v>36.012239562813498</c:v>
                </c:pt>
                <c:pt idx="4071">
                  <c:v>25.8051619360158</c:v>
                </c:pt>
                <c:pt idx="4072">
                  <c:v>16.633571193454198</c:v>
                </c:pt>
                <c:pt idx="4073">
                  <c:v>34.531033816246399</c:v>
                </c:pt>
                <c:pt idx="4074">
                  <c:v>19.563416624255701</c:v>
                </c:pt>
                <c:pt idx="4075">
                  <c:v>23.9561505604511</c:v>
                </c:pt>
                <c:pt idx="4076">
                  <c:v>14.4174906607668</c:v>
                </c:pt>
                <c:pt idx="4077">
                  <c:v>4.3641600109929302</c:v>
                </c:pt>
                <c:pt idx="4078">
                  <c:v>29.855067756789399</c:v>
                </c:pt>
                <c:pt idx="4079">
                  <c:v>14.6147339294101</c:v>
                </c:pt>
                <c:pt idx="4080">
                  <c:v>13.6540952803939</c:v>
                </c:pt>
                <c:pt idx="4081">
                  <c:v>10.0683718405165</c:v>
                </c:pt>
                <c:pt idx="4082">
                  <c:v>-0.197748259543329</c:v>
                </c:pt>
                <c:pt idx="4083">
                  <c:v>-3.3049362453750102</c:v>
                </c:pt>
                <c:pt idx="4084">
                  <c:v>4.6806158387757701</c:v>
                </c:pt>
                <c:pt idx="4085">
                  <c:v>3.9745748981469302</c:v>
                </c:pt>
                <c:pt idx="4086">
                  <c:v>0.776405852365464</c:v>
                </c:pt>
                <c:pt idx="4087">
                  <c:v>-1.65489312048131</c:v>
                </c:pt>
                <c:pt idx="4088">
                  <c:v>-4.4100531441418296</c:v>
                </c:pt>
                <c:pt idx="4089">
                  <c:v>-12.447740086450199</c:v>
                </c:pt>
                <c:pt idx="4090">
                  <c:v>7.4943216999967498E-3</c:v>
                </c:pt>
                <c:pt idx="4091">
                  <c:v>-12.1624276312254</c:v>
                </c:pt>
                <c:pt idx="4092">
                  <c:v>-12.709516006370199</c:v>
                </c:pt>
                <c:pt idx="4093">
                  <c:v>-15.97212369729</c:v>
                </c:pt>
                <c:pt idx="4094">
                  <c:v>-14.9837642718325</c:v>
                </c:pt>
                <c:pt idx="4095">
                  <c:v>-22.304778318112302</c:v>
                </c:pt>
                <c:pt idx="4096">
                  <c:v>-15.8707489379964</c:v>
                </c:pt>
                <c:pt idx="4097">
                  <c:v>-18.000270163556401</c:v>
                </c:pt>
                <c:pt idx="4098">
                  <c:v>-22.722608507520199</c:v>
                </c:pt>
                <c:pt idx="4099">
                  <c:v>-37.431904383781998</c:v>
                </c:pt>
                <c:pt idx="4100">
                  <c:v>-39.386880949083803</c:v>
                </c:pt>
                <c:pt idx="4101">
                  <c:v>9.7315917008732296</c:v>
                </c:pt>
                <c:pt idx="4102">
                  <c:v>38.6746582888332</c:v>
                </c:pt>
                <c:pt idx="4103">
                  <c:v>33.432339745225399</c:v>
                </c:pt>
                <c:pt idx="4104">
                  <c:v>24.390145033917499</c:v>
                </c:pt>
                <c:pt idx="4105">
                  <c:v>39.4148042065788</c:v>
                </c:pt>
                <c:pt idx="4106">
                  <c:v>19.701358679082102</c:v>
                </c:pt>
                <c:pt idx="4107">
                  <c:v>18.570564242158699</c:v>
                </c:pt>
                <c:pt idx="4108">
                  <c:v>21.685240350905499</c:v>
                </c:pt>
                <c:pt idx="4109">
                  <c:v>7.2647755247402799</c:v>
                </c:pt>
                <c:pt idx="4110">
                  <c:v>1.1016491708118501</c:v>
                </c:pt>
                <c:pt idx="4111">
                  <c:v>17.118642428458799</c:v>
                </c:pt>
                <c:pt idx="4112">
                  <c:v>11.125713387863501</c:v>
                </c:pt>
                <c:pt idx="4113">
                  <c:v>-7.5851018151399101</c:v>
                </c:pt>
                <c:pt idx="4114">
                  <c:v>-17.132774561522002</c:v>
                </c:pt>
                <c:pt idx="4115">
                  <c:v>-21.834030295336898</c:v>
                </c:pt>
                <c:pt idx="4116">
                  <c:v>-21.268561092207701</c:v>
                </c:pt>
                <c:pt idx="4117">
                  <c:v>-25.5242250279906</c:v>
                </c:pt>
                <c:pt idx="4118">
                  <c:v>-28.466359733718001</c:v>
                </c:pt>
                <c:pt idx="4119">
                  <c:v>-32.371646001581603</c:v>
                </c:pt>
                <c:pt idx="4120">
                  <c:v>-25.132168847489599</c:v>
                </c:pt>
                <c:pt idx="4121">
                  <c:v>-36.718437903001998</c:v>
                </c:pt>
                <c:pt idx="4122">
                  <c:v>16.757250181103402</c:v>
                </c:pt>
                <c:pt idx="4123">
                  <c:v>27.8878832191679</c:v>
                </c:pt>
                <c:pt idx="4124">
                  <c:v>26.993579204662399</c:v>
                </c:pt>
                <c:pt idx="4125">
                  <c:v>24.608736876466899</c:v>
                </c:pt>
                <c:pt idx="4126">
                  <c:v>30.925069517058802</c:v>
                </c:pt>
                <c:pt idx="4127">
                  <c:v>41.027960372513597</c:v>
                </c:pt>
                <c:pt idx="4128">
                  <c:v>22.3311738698042</c:v>
                </c:pt>
                <c:pt idx="4129">
                  <c:v>24.122877873903501</c:v>
                </c:pt>
                <c:pt idx="4130">
                  <c:v>33.800005332209103</c:v>
                </c:pt>
                <c:pt idx="4131">
                  <c:v>25.059987770044</c:v>
                </c:pt>
                <c:pt idx="4132">
                  <c:v>15.878746490166799</c:v>
                </c:pt>
                <c:pt idx="4133">
                  <c:v>20.750120139721201</c:v>
                </c:pt>
                <c:pt idx="4134">
                  <c:v>19.700580491974399</c:v>
                </c:pt>
                <c:pt idx="4135">
                  <c:v>11.701472503378399</c:v>
                </c:pt>
                <c:pt idx="4136">
                  <c:v>10.048766306388201</c:v>
                </c:pt>
                <c:pt idx="4137">
                  <c:v>32.547257693907397</c:v>
                </c:pt>
                <c:pt idx="4138">
                  <c:v>24.740450269103899</c:v>
                </c:pt>
                <c:pt idx="4139">
                  <c:v>10.2065132471387</c:v>
                </c:pt>
                <c:pt idx="4140">
                  <c:v>17.679730665578401</c:v>
                </c:pt>
                <c:pt idx="4141">
                  <c:v>25.662985766048902</c:v>
                </c:pt>
                <c:pt idx="4142">
                  <c:v>3.3880356833394498</c:v>
                </c:pt>
                <c:pt idx="4143">
                  <c:v>17.143370097315799</c:v>
                </c:pt>
                <c:pt idx="4144">
                  <c:v>11.683799435068</c:v>
                </c:pt>
                <c:pt idx="4145">
                  <c:v>-1.7293841731508299</c:v>
                </c:pt>
                <c:pt idx="4146">
                  <c:v>-2.622583472568</c:v>
                </c:pt>
                <c:pt idx="4147">
                  <c:v>-7.9498668390457503</c:v>
                </c:pt>
                <c:pt idx="4148">
                  <c:v>1.15973376402229</c:v>
                </c:pt>
                <c:pt idx="4149">
                  <c:v>0.35651766731345502</c:v>
                </c:pt>
                <c:pt idx="4150">
                  <c:v>-9.8980375278400494</c:v>
                </c:pt>
                <c:pt idx="4151">
                  <c:v>4.4227789497284196</c:v>
                </c:pt>
                <c:pt idx="4152">
                  <c:v>-0.18777917112991499</c:v>
                </c:pt>
                <c:pt idx="4153">
                  <c:v>-10.5600212474542</c:v>
                </c:pt>
                <c:pt idx="4154">
                  <c:v>-10.454400509679299</c:v>
                </c:pt>
                <c:pt idx="4155">
                  <c:v>-32.9848034627869</c:v>
                </c:pt>
                <c:pt idx="4156">
                  <c:v>-35.425176763357697</c:v>
                </c:pt>
                <c:pt idx="4157">
                  <c:v>-42.328268314312297</c:v>
                </c:pt>
                <c:pt idx="4158">
                  <c:v>-45.633708264102196</c:v>
                </c:pt>
                <c:pt idx="4159">
                  <c:v>20.265190666823599</c:v>
                </c:pt>
                <c:pt idx="4160">
                  <c:v>38.104915368356103</c:v>
                </c:pt>
                <c:pt idx="4161">
                  <c:v>36.871252097079001</c:v>
                </c:pt>
                <c:pt idx="4162">
                  <c:v>42.2302405970009</c:v>
                </c:pt>
                <c:pt idx="4163">
                  <c:v>30.7820801157077</c:v>
                </c:pt>
                <c:pt idx="4164">
                  <c:v>33.3541309763065</c:v>
                </c:pt>
                <c:pt idx="4165">
                  <c:v>31.032064269535901</c:v>
                </c:pt>
                <c:pt idx="4166">
                  <c:v>21.872578436802399</c:v>
                </c:pt>
                <c:pt idx="4167">
                  <c:v>21.278489182681199</c:v>
                </c:pt>
                <c:pt idx="4168">
                  <c:v>23.268935085627199</c:v>
                </c:pt>
                <c:pt idx="4169">
                  <c:v>24.5703874834022</c:v>
                </c:pt>
                <c:pt idx="4170">
                  <c:v>31.915699975520099</c:v>
                </c:pt>
                <c:pt idx="4171">
                  <c:v>15.1151072876452</c:v>
                </c:pt>
                <c:pt idx="4172">
                  <c:v>20.736655086210899</c:v>
                </c:pt>
                <c:pt idx="4173">
                  <c:v>10.739215707746199</c:v>
                </c:pt>
                <c:pt idx="4174">
                  <c:v>10.4341148142114</c:v>
                </c:pt>
                <c:pt idx="4175">
                  <c:v>3.7790288376214298</c:v>
                </c:pt>
                <c:pt idx="4176">
                  <c:v>5.9798859518769598</c:v>
                </c:pt>
                <c:pt idx="4177">
                  <c:v>2.1806824070692001</c:v>
                </c:pt>
                <c:pt idx="4178">
                  <c:v>-1.5349804158281699</c:v>
                </c:pt>
                <c:pt idx="4179">
                  <c:v>-9.0901717290156299</c:v>
                </c:pt>
                <c:pt idx="4180">
                  <c:v>-11.4976531865036</c:v>
                </c:pt>
                <c:pt idx="4181">
                  <c:v>-12.235208527803399</c:v>
                </c:pt>
                <c:pt idx="4182">
                  <c:v>-15.3136932830806</c:v>
                </c:pt>
                <c:pt idx="4183">
                  <c:v>-16.0733107211442</c:v>
                </c:pt>
                <c:pt idx="4184">
                  <c:v>1.9918449409830901</c:v>
                </c:pt>
                <c:pt idx="4185">
                  <c:v>-1.8868651618468799</c:v>
                </c:pt>
                <c:pt idx="4186">
                  <c:v>-22.164644966302902</c:v>
                </c:pt>
                <c:pt idx="4187">
                  <c:v>-25.007896687274702</c:v>
                </c:pt>
                <c:pt idx="4188">
                  <c:v>-8.9374942400364308</c:v>
                </c:pt>
                <c:pt idx="4189">
                  <c:v>-20.425085519829199</c:v>
                </c:pt>
                <c:pt idx="4190">
                  <c:v>-25.435766877703202</c:v>
                </c:pt>
                <c:pt idx="4191">
                  <c:v>-28.6629245185988</c:v>
                </c:pt>
                <c:pt idx="4192">
                  <c:v>-27.647018844039199</c:v>
                </c:pt>
                <c:pt idx="4193">
                  <c:v>-19.294004024167599</c:v>
                </c:pt>
                <c:pt idx="4194">
                  <c:v>-31.468851829962698</c:v>
                </c:pt>
                <c:pt idx="4195">
                  <c:v>-36.894890330844298</c:v>
                </c:pt>
                <c:pt idx="4196">
                  <c:v>-25.821504035986901</c:v>
                </c:pt>
                <c:pt idx="4197">
                  <c:v>-30.873936266110299</c:v>
                </c:pt>
                <c:pt idx="4198">
                  <c:v>-39.924948751260999</c:v>
                </c:pt>
                <c:pt idx="4199">
                  <c:v>16.045739097887299</c:v>
                </c:pt>
                <c:pt idx="4200">
                  <c:v>34.454511016734699</c:v>
                </c:pt>
                <c:pt idx="4201">
                  <c:v>30.401310640206699</c:v>
                </c:pt>
                <c:pt idx="4202">
                  <c:v>29.272021050943199</c:v>
                </c:pt>
                <c:pt idx="4203">
                  <c:v>25.933899714856199</c:v>
                </c:pt>
                <c:pt idx="4204">
                  <c:v>28.9254865915685</c:v>
                </c:pt>
                <c:pt idx="4205">
                  <c:v>32.586510709784498</c:v>
                </c:pt>
                <c:pt idx="4206">
                  <c:v>25.129845855069</c:v>
                </c:pt>
                <c:pt idx="4207">
                  <c:v>23.390234978471099</c:v>
                </c:pt>
                <c:pt idx="4208">
                  <c:v>18.494581985319101</c:v>
                </c:pt>
                <c:pt idx="4209">
                  <c:v>15.4679352058189</c:v>
                </c:pt>
                <c:pt idx="4210">
                  <c:v>12.249845998251301</c:v>
                </c:pt>
                <c:pt idx="4211">
                  <c:v>9.49971282879741</c:v>
                </c:pt>
                <c:pt idx="4212">
                  <c:v>23.532981882836999</c:v>
                </c:pt>
                <c:pt idx="4213">
                  <c:v>19.202006201657898</c:v>
                </c:pt>
                <c:pt idx="4214">
                  <c:v>13.548392777046599</c:v>
                </c:pt>
                <c:pt idx="4215">
                  <c:v>25.315468515560902</c:v>
                </c:pt>
                <c:pt idx="4216">
                  <c:v>10.841321040522001</c:v>
                </c:pt>
                <c:pt idx="4217">
                  <c:v>25.8021723760755</c:v>
                </c:pt>
                <c:pt idx="4218">
                  <c:v>14.266843032928101</c:v>
                </c:pt>
                <c:pt idx="4219">
                  <c:v>10.2897257828335</c:v>
                </c:pt>
                <c:pt idx="4220">
                  <c:v>-2.57788196926959</c:v>
                </c:pt>
                <c:pt idx="4221">
                  <c:v>6.6597209530655501</c:v>
                </c:pt>
                <c:pt idx="4222">
                  <c:v>-2.7578023415241999</c:v>
                </c:pt>
                <c:pt idx="4223">
                  <c:v>3.2077699171760301</c:v>
                </c:pt>
                <c:pt idx="4224">
                  <c:v>5.31262069767988</c:v>
                </c:pt>
                <c:pt idx="4225">
                  <c:v>-5.5291684731753898</c:v>
                </c:pt>
                <c:pt idx="4226">
                  <c:v>11.4466598202781</c:v>
                </c:pt>
                <c:pt idx="4227">
                  <c:v>7.7855417605753603</c:v>
                </c:pt>
                <c:pt idx="4228">
                  <c:v>-16.146305691384299</c:v>
                </c:pt>
                <c:pt idx="4229">
                  <c:v>-6.3492175377590803</c:v>
                </c:pt>
                <c:pt idx="4230">
                  <c:v>-7.8866549805671999</c:v>
                </c:pt>
                <c:pt idx="4231">
                  <c:v>-9.0559449756467103</c:v>
                </c:pt>
                <c:pt idx="4232">
                  <c:v>-17.723163882195301</c:v>
                </c:pt>
                <c:pt idx="4233">
                  <c:v>-21.919781694686701</c:v>
                </c:pt>
                <c:pt idx="4234">
                  <c:v>-25.525986353655</c:v>
                </c:pt>
                <c:pt idx="4235">
                  <c:v>-30.237340026820299</c:v>
                </c:pt>
                <c:pt idx="4236">
                  <c:v>-33.735640595252498</c:v>
                </c:pt>
                <c:pt idx="4237">
                  <c:v>-40.390873414687398</c:v>
                </c:pt>
                <c:pt idx="4238">
                  <c:v>-29.227421057746302</c:v>
                </c:pt>
                <c:pt idx="4239">
                  <c:v>-37.542386099075003</c:v>
                </c:pt>
                <c:pt idx="4240">
                  <c:v>22.9473933000959</c:v>
                </c:pt>
                <c:pt idx="4241">
                  <c:v>50.710978533224598</c:v>
                </c:pt>
                <c:pt idx="4242">
                  <c:v>39.335284330267399</c:v>
                </c:pt>
                <c:pt idx="4243">
                  <c:v>30.675882639040999</c:v>
                </c:pt>
                <c:pt idx="4244">
                  <c:v>29.7843595996275</c:v>
                </c:pt>
                <c:pt idx="4245">
                  <c:v>25.418360983970501</c:v>
                </c:pt>
                <c:pt idx="4246">
                  <c:v>29.462034285042801</c:v>
                </c:pt>
                <c:pt idx="4247">
                  <c:v>38.104722853732099</c:v>
                </c:pt>
                <c:pt idx="4248">
                  <c:v>20.715544029751801</c:v>
                </c:pt>
                <c:pt idx="4249">
                  <c:v>16.566647527652201</c:v>
                </c:pt>
                <c:pt idx="4250">
                  <c:v>11.445253348947899</c:v>
                </c:pt>
                <c:pt idx="4251">
                  <c:v>14.4953205584752</c:v>
                </c:pt>
                <c:pt idx="4252">
                  <c:v>2.31149294480407</c:v>
                </c:pt>
                <c:pt idx="4253">
                  <c:v>19.5189018698957</c:v>
                </c:pt>
                <c:pt idx="4254">
                  <c:v>13.3816893624941</c:v>
                </c:pt>
                <c:pt idx="4255">
                  <c:v>5.4163471644863597</c:v>
                </c:pt>
                <c:pt idx="4256">
                  <c:v>20.522788619919599</c:v>
                </c:pt>
                <c:pt idx="4257">
                  <c:v>11.9910577612926</c:v>
                </c:pt>
                <c:pt idx="4258">
                  <c:v>-0.17311069954956099</c:v>
                </c:pt>
                <c:pt idx="4259">
                  <c:v>-6.6759239688476102</c:v>
                </c:pt>
                <c:pt idx="4260">
                  <c:v>-7.6936192664307201</c:v>
                </c:pt>
                <c:pt idx="4261">
                  <c:v>-6.6965673578812099</c:v>
                </c:pt>
                <c:pt idx="4262">
                  <c:v>-12.208183743172301</c:v>
                </c:pt>
                <c:pt idx="4263">
                  <c:v>-20.269874198597002</c:v>
                </c:pt>
                <c:pt idx="4264">
                  <c:v>-7.6757265057247102</c:v>
                </c:pt>
                <c:pt idx="4265">
                  <c:v>-14.746535912513499</c:v>
                </c:pt>
                <c:pt idx="4266">
                  <c:v>-20.730825168167001</c:v>
                </c:pt>
                <c:pt idx="4267">
                  <c:v>-10.1649225222098</c:v>
                </c:pt>
                <c:pt idx="4268">
                  <c:v>-19.446388643344001</c:v>
                </c:pt>
                <c:pt idx="4269">
                  <c:v>-29.558795533716498</c:v>
                </c:pt>
                <c:pt idx="4270">
                  <c:v>-15.7964849872148</c:v>
                </c:pt>
                <c:pt idx="4271">
                  <c:v>-23.3337604190808</c:v>
                </c:pt>
                <c:pt idx="4272">
                  <c:v>-31.702268210897699</c:v>
                </c:pt>
                <c:pt idx="4273">
                  <c:v>-21.495097087191098</c:v>
                </c:pt>
                <c:pt idx="4274">
                  <c:v>-26.702879848648401</c:v>
                </c:pt>
                <c:pt idx="4275">
                  <c:v>-42.708804105231799</c:v>
                </c:pt>
                <c:pt idx="4276">
                  <c:v>10.049199246994201</c:v>
                </c:pt>
                <c:pt idx="4277">
                  <c:v>40.2503095877899</c:v>
                </c:pt>
                <c:pt idx="4278">
                  <c:v>49.2741209688457</c:v>
                </c:pt>
                <c:pt idx="4279">
                  <c:v>39.259258898267298</c:v>
                </c:pt>
                <c:pt idx="4280">
                  <c:v>41.413760013953798</c:v>
                </c:pt>
                <c:pt idx="4281">
                  <c:v>36.5313144637893</c:v>
                </c:pt>
                <c:pt idx="4282">
                  <c:v>31.460622167084001</c:v>
                </c:pt>
                <c:pt idx="4283">
                  <c:v>29.114714943327499</c:v>
                </c:pt>
                <c:pt idx="4284">
                  <c:v>23.4136877363784</c:v>
                </c:pt>
                <c:pt idx="4285">
                  <c:v>26.392506133200602</c:v>
                </c:pt>
                <c:pt idx="4286">
                  <c:v>28.886267423350301</c:v>
                </c:pt>
                <c:pt idx="4287">
                  <c:v>26.242175524450801</c:v>
                </c:pt>
                <c:pt idx="4288">
                  <c:v>22.6841205820872</c:v>
                </c:pt>
                <c:pt idx="4289">
                  <c:v>16.9992588409851</c:v>
                </c:pt>
                <c:pt idx="4290">
                  <c:v>12.1918322434448</c:v>
                </c:pt>
                <c:pt idx="4291">
                  <c:v>4.2892687526050199</c:v>
                </c:pt>
                <c:pt idx="4292">
                  <c:v>3.89554096120309</c:v>
                </c:pt>
                <c:pt idx="4293">
                  <c:v>7.3024370383428199</c:v>
                </c:pt>
                <c:pt idx="4294">
                  <c:v>-2.0464922860286299</c:v>
                </c:pt>
                <c:pt idx="4295">
                  <c:v>-5.8975889807997799</c:v>
                </c:pt>
                <c:pt idx="4296">
                  <c:v>1.00944339856357</c:v>
                </c:pt>
                <c:pt idx="4297">
                  <c:v>-5.4653139320645101</c:v>
                </c:pt>
                <c:pt idx="4298">
                  <c:v>7.53418418674043</c:v>
                </c:pt>
                <c:pt idx="4299">
                  <c:v>3.93641473287204</c:v>
                </c:pt>
                <c:pt idx="4300">
                  <c:v>-12.4386564944621</c:v>
                </c:pt>
                <c:pt idx="4301">
                  <c:v>-12.692013907027</c:v>
                </c:pt>
                <c:pt idx="4302">
                  <c:v>-9.8326733638154895</c:v>
                </c:pt>
                <c:pt idx="4303">
                  <c:v>-25.949549383499701</c:v>
                </c:pt>
                <c:pt idx="4304">
                  <c:v>-15.4983829928261</c:v>
                </c:pt>
                <c:pt idx="4305">
                  <c:v>-17.291975202323201</c:v>
                </c:pt>
                <c:pt idx="4306">
                  <c:v>-25.466807909112699</c:v>
                </c:pt>
                <c:pt idx="4307">
                  <c:v>-17.067974588443601</c:v>
                </c:pt>
                <c:pt idx="4308">
                  <c:v>-24.954082005430401</c:v>
                </c:pt>
                <c:pt idx="4309">
                  <c:v>-37.049034693835097</c:v>
                </c:pt>
                <c:pt idx="4310">
                  <c:v>-39.194257928242003</c:v>
                </c:pt>
                <c:pt idx="4311">
                  <c:v>37.615878349175098</c:v>
                </c:pt>
                <c:pt idx="4312">
                  <c:v>32.985933852099699</c:v>
                </c:pt>
                <c:pt idx="4313">
                  <c:v>33.907613071827903</c:v>
                </c:pt>
                <c:pt idx="4314">
                  <c:v>31.817795100500799</c:v>
                </c:pt>
                <c:pt idx="4315">
                  <c:v>29.675427999714699</c:v>
                </c:pt>
                <c:pt idx="4316">
                  <c:v>37.178628209975898</c:v>
                </c:pt>
                <c:pt idx="4317">
                  <c:v>30.140404394378798</c:v>
                </c:pt>
                <c:pt idx="4318">
                  <c:v>26.083205602375799</c:v>
                </c:pt>
                <c:pt idx="4319">
                  <c:v>35.733158585020902</c:v>
                </c:pt>
                <c:pt idx="4320">
                  <c:v>24.611915463318599</c:v>
                </c:pt>
                <c:pt idx="4321">
                  <c:v>7.9761909521801604</c:v>
                </c:pt>
                <c:pt idx="4322">
                  <c:v>16.6483638575606</c:v>
                </c:pt>
                <c:pt idx="4323">
                  <c:v>24.074294366328498</c:v>
                </c:pt>
                <c:pt idx="4324">
                  <c:v>12.1580716537354</c:v>
                </c:pt>
                <c:pt idx="4325">
                  <c:v>5.4218602286957296</c:v>
                </c:pt>
                <c:pt idx="4326">
                  <c:v>-0.70697266360708599</c:v>
                </c:pt>
                <c:pt idx="4327">
                  <c:v>-1.2563938701106401</c:v>
                </c:pt>
                <c:pt idx="4328">
                  <c:v>-3.20997976444592</c:v>
                </c:pt>
                <c:pt idx="4329">
                  <c:v>-8.8509225352360907</c:v>
                </c:pt>
                <c:pt idx="4330">
                  <c:v>-3.9695870901405601</c:v>
                </c:pt>
                <c:pt idx="4331">
                  <c:v>-7.9821026963819399</c:v>
                </c:pt>
                <c:pt idx="4332">
                  <c:v>-4.7449521868194697</c:v>
                </c:pt>
                <c:pt idx="4333">
                  <c:v>-7.9804159606288696</c:v>
                </c:pt>
                <c:pt idx="4334">
                  <c:v>-17.924683893646002</c:v>
                </c:pt>
                <c:pt idx="4335">
                  <c:v>1.535673329215</c:v>
                </c:pt>
                <c:pt idx="4336">
                  <c:v>-19.027791542361101</c:v>
                </c:pt>
                <c:pt idx="4337">
                  <c:v>-4.0780245144724798</c:v>
                </c:pt>
                <c:pt idx="4338">
                  <c:v>-20.5437382328161</c:v>
                </c:pt>
                <c:pt idx="4339">
                  <c:v>-29.4595363865417</c:v>
                </c:pt>
                <c:pt idx="4340">
                  <c:v>-11.735405207039801</c:v>
                </c:pt>
                <c:pt idx="4341">
                  <c:v>-20.898749268427601</c:v>
                </c:pt>
                <c:pt idx="4342">
                  <c:v>-42.550820967192003</c:v>
                </c:pt>
                <c:pt idx="4343">
                  <c:v>4.2975868894227798</c:v>
                </c:pt>
                <c:pt idx="4344">
                  <c:v>32.248311595358402</c:v>
                </c:pt>
                <c:pt idx="4345">
                  <c:v>26.550280936777099</c:v>
                </c:pt>
                <c:pt idx="4346">
                  <c:v>22.348914421872902</c:v>
                </c:pt>
                <c:pt idx="4347">
                  <c:v>17.660698690037201</c:v>
                </c:pt>
                <c:pt idx="4348">
                  <c:v>17.455765110661201</c:v>
                </c:pt>
                <c:pt idx="4349">
                  <c:v>13.5551158118601</c:v>
                </c:pt>
                <c:pt idx="4350">
                  <c:v>35.149070075385502</c:v>
                </c:pt>
                <c:pt idx="4351">
                  <c:v>18.675305157457899</c:v>
                </c:pt>
                <c:pt idx="4352">
                  <c:v>13.447824803211301</c:v>
                </c:pt>
                <c:pt idx="4353">
                  <c:v>10.343277664364701</c:v>
                </c:pt>
                <c:pt idx="4354">
                  <c:v>13.676079289029399</c:v>
                </c:pt>
                <c:pt idx="4355">
                  <c:v>10.743920726682299</c:v>
                </c:pt>
                <c:pt idx="4356">
                  <c:v>7.4874102296708402</c:v>
                </c:pt>
                <c:pt idx="4357">
                  <c:v>5.82156271844375</c:v>
                </c:pt>
                <c:pt idx="4358">
                  <c:v>19.575336790041099</c:v>
                </c:pt>
                <c:pt idx="4359">
                  <c:v>11.500414661936899</c:v>
                </c:pt>
                <c:pt idx="4360">
                  <c:v>2.4028368950405299</c:v>
                </c:pt>
                <c:pt idx="4361">
                  <c:v>18.277524634086198</c:v>
                </c:pt>
                <c:pt idx="4362">
                  <c:v>5.3132852541409603</c:v>
                </c:pt>
                <c:pt idx="4363">
                  <c:v>-1.45068533481321</c:v>
                </c:pt>
                <c:pt idx="4364">
                  <c:v>-5.52775658814247</c:v>
                </c:pt>
                <c:pt idx="4365">
                  <c:v>11.434725556884301</c:v>
                </c:pt>
                <c:pt idx="4366">
                  <c:v>-10.635914996399499</c:v>
                </c:pt>
                <c:pt idx="4367">
                  <c:v>5.8401107039018099</c:v>
                </c:pt>
                <c:pt idx="4368">
                  <c:v>-12.374489096145</c:v>
                </c:pt>
                <c:pt idx="4369">
                  <c:v>-13.226195733329</c:v>
                </c:pt>
                <c:pt idx="4370">
                  <c:v>-17.993609750100799</c:v>
                </c:pt>
                <c:pt idx="4371">
                  <c:v>-21.158199649983299</c:v>
                </c:pt>
                <c:pt idx="4372">
                  <c:v>-8.5813068087562403</c:v>
                </c:pt>
                <c:pt idx="4373">
                  <c:v>-29.211383729871901</c:v>
                </c:pt>
                <c:pt idx="4374">
                  <c:v>-29.958270179442199</c:v>
                </c:pt>
                <c:pt idx="4375">
                  <c:v>-35.039166015480099</c:v>
                </c:pt>
                <c:pt idx="4376">
                  <c:v>-37.9136566322817</c:v>
                </c:pt>
                <c:pt idx="4377">
                  <c:v>-36.227378102982001</c:v>
                </c:pt>
                <c:pt idx="4378">
                  <c:v>-38.533889344393202</c:v>
                </c:pt>
                <c:pt idx="4379">
                  <c:v>-47.3674480435646</c:v>
                </c:pt>
                <c:pt idx="4380">
                  <c:v>5.4845881921332698</c:v>
                </c:pt>
                <c:pt idx="4381">
                  <c:v>39.112112475441997</c:v>
                </c:pt>
                <c:pt idx="4382">
                  <c:v>34.853633274533799</c:v>
                </c:pt>
                <c:pt idx="4383">
                  <c:v>23.428632271334202</c:v>
                </c:pt>
                <c:pt idx="4384">
                  <c:v>35.497279382805303</c:v>
                </c:pt>
                <c:pt idx="4385">
                  <c:v>18.940320806731702</c:v>
                </c:pt>
                <c:pt idx="4386">
                  <c:v>15.028068542732299</c:v>
                </c:pt>
                <c:pt idx="4387">
                  <c:v>26.709692816909001</c:v>
                </c:pt>
                <c:pt idx="4388">
                  <c:v>24.6925566654024</c:v>
                </c:pt>
                <c:pt idx="4389">
                  <c:v>7.77728196416572</c:v>
                </c:pt>
                <c:pt idx="4390">
                  <c:v>26.172294851892499</c:v>
                </c:pt>
                <c:pt idx="4391">
                  <c:v>10.5956978497476</c:v>
                </c:pt>
                <c:pt idx="4392">
                  <c:v>7.7268368027811896</c:v>
                </c:pt>
                <c:pt idx="4393">
                  <c:v>1.1539851048287799</c:v>
                </c:pt>
                <c:pt idx="4394">
                  <c:v>-1.3664936208979399</c:v>
                </c:pt>
                <c:pt idx="4395">
                  <c:v>9.7317137587101801</c:v>
                </c:pt>
                <c:pt idx="4396">
                  <c:v>1.39820367421042</c:v>
                </c:pt>
                <c:pt idx="4397">
                  <c:v>-9.1550675293824693</c:v>
                </c:pt>
                <c:pt idx="4398">
                  <c:v>-13.720077626202601</c:v>
                </c:pt>
                <c:pt idx="4399">
                  <c:v>-5.3873297570509999</c:v>
                </c:pt>
                <c:pt idx="4400">
                  <c:v>-8.9888781566991902</c:v>
                </c:pt>
                <c:pt idx="4401">
                  <c:v>-15.470462923058699</c:v>
                </c:pt>
                <c:pt idx="4402">
                  <c:v>-21.706991949334999</c:v>
                </c:pt>
                <c:pt idx="4403">
                  <c:v>-24.2246980691143</c:v>
                </c:pt>
                <c:pt idx="4404">
                  <c:v>-30.3586630848</c:v>
                </c:pt>
                <c:pt idx="4405">
                  <c:v>-30.4242953780685</c:v>
                </c:pt>
                <c:pt idx="4406">
                  <c:v>-35.955806646819497</c:v>
                </c:pt>
                <c:pt idx="4407">
                  <c:v>-35.931771411205901</c:v>
                </c:pt>
                <c:pt idx="4408">
                  <c:v>-40.242738713727803</c:v>
                </c:pt>
                <c:pt idx="4409">
                  <c:v>-38.212788608092197</c:v>
                </c:pt>
                <c:pt idx="4410">
                  <c:v>32.104638053288902</c:v>
                </c:pt>
                <c:pt idx="4411">
                  <c:v>50.9717122239026</c:v>
                </c:pt>
                <c:pt idx="4412">
                  <c:v>40.335137429602803</c:v>
                </c:pt>
                <c:pt idx="4413">
                  <c:v>37.845505492205398</c:v>
                </c:pt>
                <c:pt idx="4414">
                  <c:v>33.143869023743498</c:v>
                </c:pt>
                <c:pt idx="4415">
                  <c:v>32.100691706514603</c:v>
                </c:pt>
                <c:pt idx="4416">
                  <c:v>37.001402215502402</c:v>
                </c:pt>
                <c:pt idx="4417">
                  <c:v>37.8032010323587</c:v>
                </c:pt>
                <c:pt idx="4418">
                  <c:v>35.015859482842203</c:v>
                </c:pt>
                <c:pt idx="4419">
                  <c:v>33.652694153906801</c:v>
                </c:pt>
                <c:pt idx="4420">
                  <c:v>29.205858879670298</c:v>
                </c:pt>
                <c:pt idx="4421">
                  <c:v>39.609179727137402</c:v>
                </c:pt>
                <c:pt idx="4422">
                  <c:v>48.274593268190998</c:v>
                </c:pt>
                <c:pt idx="4423">
                  <c:v>34.317011050627499</c:v>
                </c:pt>
                <c:pt idx="4424">
                  <c:v>27.973859320864999</c:v>
                </c:pt>
                <c:pt idx="4425">
                  <c:v>23.478719499076</c:v>
                </c:pt>
                <c:pt idx="4426">
                  <c:v>22.368218203863599</c:v>
                </c:pt>
                <c:pt idx="4427">
                  <c:v>17.189507021516</c:v>
                </c:pt>
                <c:pt idx="4428">
                  <c:v>30.326489867024101</c:v>
                </c:pt>
                <c:pt idx="4429">
                  <c:v>21.067136632582901</c:v>
                </c:pt>
                <c:pt idx="4430">
                  <c:v>16.304257696553002</c:v>
                </c:pt>
                <c:pt idx="4431">
                  <c:v>13.533790915176899</c:v>
                </c:pt>
                <c:pt idx="4432">
                  <c:v>26.469224688490598</c:v>
                </c:pt>
                <c:pt idx="4433">
                  <c:v>11.826391938844401</c:v>
                </c:pt>
                <c:pt idx="4434">
                  <c:v>0.375827713891219</c:v>
                </c:pt>
                <c:pt idx="4435">
                  <c:v>-5.8877131803636303E-2</c:v>
                </c:pt>
                <c:pt idx="4436">
                  <c:v>13.365282466221601</c:v>
                </c:pt>
                <c:pt idx="4437">
                  <c:v>-5.9720827506965204</c:v>
                </c:pt>
                <c:pt idx="4438">
                  <c:v>7.4894551135265504</c:v>
                </c:pt>
                <c:pt idx="4439">
                  <c:v>-1.35107665584805</c:v>
                </c:pt>
                <c:pt idx="4440">
                  <c:v>-14.3781265105921</c:v>
                </c:pt>
                <c:pt idx="4441">
                  <c:v>-4.8099283580885803</c:v>
                </c:pt>
                <c:pt idx="4442">
                  <c:v>-12.0992680725385</c:v>
                </c:pt>
                <c:pt idx="4443">
                  <c:v>-17.595848984113001</c:v>
                </c:pt>
                <c:pt idx="4444">
                  <c:v>-30.477903459355002</c:v>
                </c:pt>
                <c:pt idx="4445">
                  <c:v>-14.5923674579428</c:v>
                </c:pt>
                <c:pt idx="4446">
                  <c:v>-28.660385930010602</c:v>
                </c:pt>
                <c:pt idx="4447">
                  <c:v>-38.268004783351998</c:v>
                </c:pt>
                <c:pt idx="4448">
                  <c:v>31.783949195483402</c:v>
                </c:pt>
                <c:pt idx="4449">
                  <c:v>41.235640413738899</c:v>
                </c:pt>
                <c:pt idx="4450">
                  <c:v>44.9965970924343</c:v>
                </c:pt>
                <c:pt idx="4451">
                  <c:v>35.535663798734397</c:v>
                </c:pt>
                <c:pt idx="4452">
                  <c:v>44.198158398952799</c:v>
                </c:pt>
                <c:pt idx="4453">
                  <c:v>45.618424792695201</c:v>
                </c:pt>
                <c:pt idx="4454">
                  <c:v>36.204457342090599</c:v>
                </c:pt>
                <c:pt idx="4455">
                  <c:v>27.712962144715799</c:v>
                </c:pt>
                <c:pt idx="4456">
                  <c:v>21.3502840086419</c:v>
                </c:pt>
                <c:pt idx="4457">
                  <c:v>20.082204158602099</c:v>
                </c:pt>
                <c:pt idx="4458">
                  <c:v>25.048943932568498</c:v>
                </c:pt>
                <c:pt idx="4459">
                  <c:v>36.365637228711002</c:v>
                </c:pt>
                <c:pt idx="4460">
                  <c:v>20.516845270370901</c:v>
                </c:pt>
                <c:pt idx="4461">
                  <c:v>28.311762430866999</c:v>
                </c:pt>
                <c:pt idx="4462">
                  <c:v>14.057171252685601</c:v>
                </c:pt>
                <c:pt idx="4463">
                  <c:v>21.5664575359541</c:v>
                </c:pt>
                <c:pt idx="4464">
                  <c:v>15.5114101052176</c:v>
                </c:pt>
                <c:pt idx="4465">
                  <c:v>8.0681360747450803</c:v>
                </c:pt>
                <c:pt idx="4466">
                  <c:v>3.6504329834194702</c:v>
                </c:pt>
                <c:pt idx="4467">
                  <c:v>19.982416675724298</c:v>
                </c:pt>
                <c:pt idx="4468">
                  <c:v>2.44782415517389</c:v>
                </c:pt>
                <c:pt idx="4469">
                  <c:v>8.4703907884080802</c:v>
                </c:pt>
                <c:pt idx="4470">
                  <c:v>0.11655166301363699</c:v>
                </c:pt>
                <c:pt idx="4471">
                  <c:v>-4.9749059818960397</c:v>
                </c:pt>
                <c:pt idx="4472">
                  <c:v>-6.0068536395583303</c:v>
                </c:pt>
                <c:pt idx="4473">
                  <c:v>-15.6896067948861</c:v>
                </c:pt>
                <c:pt idx="4474">
                  <c:v>-11.258677601660301</c:v>
                </c:pt>
                <c:pt idx="4475">
                  <c:v>-3.85787516308767</c:v>
                </c:pt>
                <c:pt idx="4476">
                  <c:v>-16.975567642087501</c:v>
                </c:pt>
                <c:pt idx="4477">
                  <c:v>-6.3150604163985102</c:v>
                </c:pt>
                <c:pt idx="4478">
                  <c:v>-19.643564561199</c:v>
                </c:pt>
                <c:pt idx="4479">
                  <c:v>-12.0343752199619</c:v>
                </c:pt>
                <c:pt idx="4480">
                  <c:v>-20.6491811908299</c:v>
                </c:pt>
                <c:pt idx="4481">
                  <c:v>-28.488287207547302</c:v>
                </c:pt>
                <c:pt idx="4482">
                  <c:v>-26.808014704696198</c:v>
                </c:pt>
                <c:pt idx="4483">
                  <c:v>-21.345572147199199</c:v>
                </c:pt>
                <c:pt idx="4484">
                  <c:v>25.8113284123779</c:v>
                </c:pt>
                <c:pt idx="4485">
                  <c:v>37.976264809479403</c:v>
                </c:pt>
                <c:pt idx="4486">
                  <c:v>38.471749082972401</c:v>
                </c:pt>
                <c:pt idx="4487">
                  <c:v>50.090029388709603</c:v>
                </c:pt>
                <c:pt idx="4488">
                  <c:v>31.9435573436383</c:v>
                </c:pt>
                <c:pt idx="4489">
                  <c:v>29.7242789391866</c:v>
                </c:pt>
                <c:pt idx="4490">
                  <c:v>31.163557786875899</c:v>
                </c:pt>
                <c:pt idx="4491">
                  <c:v>36.237491992439203</c:v>
                </c:pt>
                <c:pt idx="4492">
                  <c:v>27.472362290262801</c:v>
                </c:pt>
                <c:pt idx="4493">
                  <c:v>36.803039968092698</c:v>
                </c:pt>
                <c:pt idx="4494">
                  <c:v>24.1029737869403</c:v>
                </c:pt>
                <c:pt idx="4495">
                  <c:v>21.5016260682672</c:v>
                </c:pt>
                <c:pt idx="4496">
                  <c:v>15.969372686284199</c:v>
                </c:pt>
                <c:pt idx="4497">
                  <c:v>10.546539599319001</c:v>
                </c:pt>
                <c:pt idx="4498">
                  <c:v>14.6685052818248</c:v>
                </c:pt>
                <c:pt idx="4499">
                  <c:v>7.04605685599563</c:v>
                </c:pt>
                <c:pt idx="4500">
                  <c:v>21.407960162507599</c:v>
                </c:pt>
                <c:pt idx="4501">
                  <c:v>15.494422760197301</c:v>
                </c:pt>
                <c:pt idx="4502">
                  <c:v>7.0401592122325001</c:v>
                </c:pt>
                <c:pt idx="4503">
                  <c:v>13.351093905267399</c:v>
                </c:pt>
                <c:pt idx="4504">
                  <c:v>6.2321136627778202</c:v>
                </c:pt>
                <c:pt idx="4505">
                  <c:v>2.5627320262356901</c:v>
                </c:pt>
                <c:pt idx="4506">
                  <c:v>-3.1670795840930999</c:v>
                </c:pt>
                <c:pt idx="4507">
                  <c:v>-9.1775891094348392</c:v>
                </c:pt>
                <c:pt idx="4508">
                  <c:v>-7.7184236731932003</c:v>
                </c:pt>
                <c:pt idx="4509">
                  <c:v>2.0839482304421102</c:v>
                </c:pt>
                <c:pt idx="4510">
                  <c:v>-8.7119391177333494</c:v>
                </c:pt>
                <c:pt idx="4511">
                  <c:v>-13.7934257590373</c:v>
                </c:pt>
                <c:pt idx="4512">
                  <c:v>-16.7205472614102</c:v>
                </c:pt>
                <c:pt idx="4513">
                  <c:v>-10.067869929832099</c:v>
                </c:pt>
                <c:pt idx="4514">
                  <c:v>-16.919855616694498</c:v>
                </c:pt>
                <c:pt idx="4515">
                  <c:v>-25.219162707436801</c:v>
                </c:pt>
                <c:pt idx="4516">
                  <c:v>-25.987661545568098</c:v>
                </c:pt>
                <c:pt idx="4517">
                  <c:v>-32.139604438362298</c:v>
                </c:pt>
                <c:pt idx="4518">
                  <c:v>-17.697697516199302</c:v>
                </c:pt>
                <c:pt idx="4519">
                  <c:v>-34.335634110225598</c:v>
                </c:pt>
                <c:pt idx="4520">
                  <c:v>-26.7992473741913</c:v>
                </c:pt>
                <c:pt idx="4521">
                  <c:v>-27.6311374028529</c:v>
                </c:pt>
                <c:pt idx="4522">
                  <c:v>18.436599108006899</c:v>
                </c:pt>
                <c:pt idx="4523">
                  <c:v>40.580999641070598</c:v>
                </c:pt>
                <c:pt idx="4524">
                  <c:v>29.025290914040699</c:v>
                </c:pt>
                <c:pt idx="4525">
                  <c:v>34.6968826066067</c:v>
                </c:pt>
                <c:pt idx="4526">
                  <c:v>35.026882594846697</c:v>
                </c:pt>
                <c:pt idx="4527">
                  <c:v>29.4666942367259</c:v>
                </c:pt>
                <c:pt idx="4528">
                  <c:v>28.261582744277899</c:v>
                </c:pt>
                <c:pt idx="4529">
                  <c:v>32.027638528936102</c:v>
                </c:pt>
                <c:pt idx="4530">
                  <c:v>30.447269854363899</c:v>
                </c:pt>
                <c:pt idx="4531">
                  <c:v>23.6475337065494</c:v>
                </c:pt>
                <c:pt idx="4532">
                  <c:v>24.1079540845639</c:v>
                </c:pt>
                <c:pt idx="4533">
                  <c:v>32.159905363997197</c:v>
                </c:pt>
                <c:pt idx="4534">
                  <c:v>38.558770483384897</c:v>
                </c:pt>
                <c:pt idx="4535">
                  <c:v>19.1954208911704</c:v>
                </c:pt>
                <c:pt idx="4536">
                  <c:v>13.246580056628201</c:v>
                </c:pt>
                <c:pt idx="4537">
                  <c:v>12.2406476045941</c:v>
                </c:pt>
                <c:pt idx="4538">
                  <c:v>15.5466699494899</c:v>
                </c:pt>
                <c:pt idx="4539">
                  <c:v>27.604784507492301</c:v>
                </c:pt>
                <c:pt idx="4540">
                  <c:v>17.186102880292601</c:v>
                </c:pt>
                <c:pt idx="4541">
                  <c:v>11.468553601462</c:v>
                </c:pt>
                <c:pt idx="4542">
                  <c:v>4.9948106473513603</c:v>
                </c:pt>
                <c:pt idx="4543">
                  <c:v>10.980557882851301</c:v>
                </c:pt>
                <c:pt idx="4544">
                  <c:v>11.3336403314467</c:v>
                </c:pt>
                <c:pt idx="4545">
                  <c:v>20.404369733197498</c:v>
                </c:pt>
                <c:pt idx="4546">
                  <c:v>1.96017203333954</c:v>
                </c:pt>
                <c:pt idx="4547">
                  <c:v>-1.9983730753514499E-2</c:v>
                </c:pt>
                <c:pt idx="4548">
                  <c:v>-7.2387697860218099</c:v>
                </c:pt>
                <c:pt idx="4549">
                  <c:v>-7.2354444215359797</c:v>
                </c:pt>
                <c:pt idx="4550">
                  <c:v>3.7463011661786298</c:v>
                </c:pt>
                <c:pt idx="4551">
                  <c:v>-8.1425266894375508</c:v>
                </c:pt>
                <c:pt idx="4552">
                  <c:v>-14.208432883924599</c:v>
                </c:pt>
                <c:pt idx="4553">
                  <c:v>-19.268452071349198</c:v>
                </c:pt>
                <c:pt idx="4554">
                  <c:v>-2.6331200993830999</c:v>
                </c:pt>
                <c:pt idx="4555">
                  <c:v>-11.3321072103705</c:v>
                </c:pt>
                <c:pt idx="4556">
                  <c:v>-25.820456180045699</c:v>
                </c:pt>
                <c:pt idx="4557">
                  <c:v>-14.577240532040801</c:v>
                </c:pt>
                <c:pt idx="4558">
                  <c:v>-15.714667225082399</c:v>
                </c:pt>
                <c:pt idx="4559">
                  <c:v>-19.9324321564069</c:v>
                </c:pt>
                <c:pt idx="4560">
                  <c:v>-20.1961476160056</c:v>
                </c:pt>
                <c:pt idx="4561">
                  <c:v>-23.846896950367</c:v>
                </c:pt>
                <c:pt idx="4562">
                  <c:v>-28.211184024841</c:v>
                </c:pt>
                <c:pt idx="4563">
                  <c:v>-31.742769045785</c:v>
                </c:pt>
                <c:pt idx="4564">
                  <c:v>-38.278697096313998</c:v>
                </c:pt>
                <c:pt idx="4565">
                  <c:v>-35.162128403369202</c:v>
                </c:pt>
                <c:pt idx="4566">
                  <c:v>-36.297178363182198</c:v>
                </c:pt>
                <c:pt idx="4567">
                  <c:v>18.524096393819502</c:v>
                </c:pt>
                <c:pt idx="4568">
                  <c:v>42.738253577014198</c:v>
                </c:pt>
                <c:pt idx="4569">
                  <c:v>47.9522954524748</c:v>
                </c:pt>
                <c:pt idx="4570">
                  <c:v>38.851642891983097</c:v>
                </c:pt>
                <c:pt idx="4571">
                  <c:v>32.199318998484898</c:v>
                </c:pt>
                <c:pt idx="4572">
                  <c:v>29.8685024109223</c:v>
                </c:pt>
                <c:pt idx="4573">
                  <c:v>40.737840973572801</c:v>
                </c:pt>
                <c:pt idx="4574">
                  <c:v>28.836365043990899</c:v>
                </c:pt>
                <c:pt idx="4575">
                  <c:v>27.950895489672501</c:v>
                </c:pt>
                <c:pt idx="4576">
                  <c:v>25.782937270125199</c:v>
                </c:pt>
                <c:pt idx="4577">
                  <c:v>24.5949065122226</c:v>
                </c:pt>
                <c:pt idx="4578">
                  <c:v>36.397019630747998</c:v>
                </c:pt>
                <c:pt idx="4579">
                  <c:v>20.346778226580199</c:v>
                </c:pt>
                <c:pt idx="4580">
                  <c:v>29.351874423666001</c:v>
                </c:pt>
                <c:pt idx="4581">
                  <c:v>15.669229880299801</c:v>
                </c:pt>
                <c:pt idx="4582">
                  <c:v>23.681682880879102</c:v>
                </c:pt>
                <c:pt idx="4583">
                  <c:v>13.078283222833001</c:v>
                </c:pt>
                <c:pt idx="4584">
                  <c:v>3.2884378912558199</c:v>
                </c:pt>
                <c:pt idx="4585">
                  <c:v>3.4521777203734301</c:v>
                </c:pt>
                <c:pt idx="4586">
                  <c:v>3.5915686891327701</c:v>
                </c:pt>
                <c:pt idx="4587">
                  <c:v>-2.1489577235250801</c:v>
                </c:pt>
                <c:pt idx="4588">
                  <c:v>7.8657361487213002</c:v>
                </c:pt>
                <c:pt idx="4589">
                  <c:v>-3.9108571624995898</c:v>
                </c:pt>
                <c:pt idx="4590">
                  <c:v>-20.8904821613189</c:v>
                </c:pt>
                <c:pt idx="4591">
                  <c:v>-21.909674273860698</c:v>
                </c:pt>
                <c:pt idx="4592">
                  <c:v>-20.459214770527499</c:v>
                </c:pt>
                <c:pt idx="4593">
                  <c:v>-24.0210623292521</c:v>
                </c:pt>
                <c:pt idx="4594">
                  <c:v>-27.073906649946199</c:v>
                </c:pt>
                <c:pt idx="4595">
                  <c:v>-30.8608236919261</c:v>
                </c:pt>
                <c:pt idx="4596">
                  <c:v>-34.525072645795902</c:v>
                </c:pt>
                <c:pt idx="4597">
                  <c:v>-42.542790905016403</c:v>
                </c:pt>
                <c:pt idx="4598">
                  <c:v>11.0694763747228</c:v>
                </c:pt>
                <c:pt idx="4599">
                  <c:v>47.902673032517498</c:v>
                </c:pt>
                <c:pt idx="4600">
                  <c:v>34.0505670088952</c:v>
                </c:pt>
                <c:pt idx="4601">
                  <c:v>34.804028478599498</c:v>
                </c:pt>
                <c:pt idx="4602">
                  <c:v>39.607328913549502</c:v>
                </c:pt>
                <c:pt idx="4603">
                  <c:v>28.920915569655499</c:v>
                </c:pt>
                <c:pt idx="4604">
                  <c:v>29.460473306913901</c:v>
                </c:pt>
                <c:pt idx="4605">
                  <c:v>25.343985070766699</c:v>
                </c:pt>
                <c:pt idx="4606">
                  <c:v>19.512889012631302</c:v>
                </c:pt>
                <c:pt idx="4607">
                  <c:v>31.3538387430843</c:v>
                </c:pt>
                <c:pt idx="4608">
                  <c:v>21.1307019867834</c:v>
                </c:pt>
                <c:pt idx="4609">
                  <c:v>22.595798859468701</c:v>
                </c:pt>
                <c:pt idx="4610">
                  <c:v>22.172553938091902</c:v>
                </c:pt>
                <c:pt idx="4611">
                  <c:v>18.966232085018699</c:v>
                </c:pt>
                <c:pt idx="4612">
                  <c:v>16.9622100320627</c:v>
                </c:pt>
                <c:pt idx="4613">
                  <c:v>13.467555318273</c:v>
                </c:pt>
                <c:pt idx="4614">
                  <c:v>29.5801009423596</c:v>
                </c:pt>
                <c:pt idx="4615">
                  <c:v>23.5168541880752</c:v>
                </c:pt>
                <c:pt idx="4616">
                  <c:v>7.3890215047219803</c:v>
                </c:pt>
                <c:pt idx="4617">
                  <c:v>14.596233778091401</c:v>
                </c:pt>
                <c:pt idx="4618">
                  <c:v>-2.0288359544544101</c:v>
                </c:pt>
                <c:pt idx="4619">
                  <c:v>13.894913700864301</c:v>
                </c:pt>
                <c:pt idx="4620">
                  <c:v>10.0179826511211</c:v>
                </c:pt>
                <c:pt idx="4621">
                  <c:v>0.76616776394825004</c:v>
                </c:pt>
                <c:pt idx="4622">
                  <c:v>-6.6647428261132902</c:v>
                </c:pt>
                <c:pt idx="4623">
                  <c:v>-7.8517427616243696</c:v>
                </c:pt>
                <c:pt idx="4624">
                  <c:v>-0.69977531244416702</c:v>
                </c:pt>
                <c:pt idx="4625">
                  <c:v>-3.44681403991359</c:v>
                </c:pt>
                <c:pt idx="4626">
                  <c:v>-10.028221327205999</c:v>
                </c:pt>
                <c:pt idx="4627">
                  <c:v>-14.9976133474338</c:v>
                </c:pt>
                <c:pt idx="4628">
                  <c:v>-1.2591889359877499</c:v>
                </c:pt>
                <c:pt idx="4629">
                  <c:v>-11.373451716583601</c:v>
                </c:pt>
                <c:pt idx="4630">
                  <c:v>-35.970321357366501</c:v>
                </c:pt>
                <c:pt idx="4631">
                  <c:v>17.145482041552</c:v>
                </c:pt>
                <c:pt idx="4632">
                  <c:v>36.412610083598501</c:v>
                </c:pt>
                <c:pt idx="4633">
                  <c:v>38.790199567279103</c:v>
                </c:pt>
                <c:pt idx="4634">
                  <c:v>38.6538212834744</c:v>
                </c:pt>
                <c:pt idx="4635">
                  <c:v>30.649578119825801</c:v>
                </c:pt>
                <c:pt idx="4636">
                  <c:v>27.6298680391189</c:v>
                </c:pt>
                <c:pt idx="4637">
                  <c:v>28.783116958479201</c:v>
                </c:pt>
                <c:pt idx="4638">
                  <c:v>32.046026327672998</c:v>
                </c:pt>
                <c:pt idx="4639">
                  <c:v>39.964490213767398</c:v>
                </c:pt>
                <c:pt idx="4640">
                  <c:v>29.320514188275201</c:v>
                </c:pt>
                <c:pt idx="4641">
                  <c:v>22.081944187401501</c:v>
                </c:pt>
                <c:pt idx="4642">
                  <c:v>20.418542117384099</c:v>
                </c:pt>
                <c:pt idx="4643">
                  <c:v>20.275286644186998</c:v>
                </c:pt>
                <c:pt idx="4644">
                  <c:v>10.4673624849388</c:v>
                </c:pt>
                <c:pt idx="4645">
                  <c:v>18.782659538109801</c:v>
                </c:pt>
                <c:pt idx="4646">
                  <c:v>10.597685281279899</c:v>
                </c:pt>
                <c:pt idx="4647">
                  <c:v>6.92250663905061</c:v>
                </c:pt>
                <c:pt idx="4648">
                  <c:v>7.1226870529539603</c:v>
                </c:pt>
                <c:pt idx="4649">
                  <c:v>0.15758103787003</c:v>
                </c:pt>
                <c:pt idx="4650">
                  <c:v>4.0441947612728502</c:v>
                </c:pt>
                <c:pt idx="4651">
                  <c:v>1.80537609868539</c:v>
                </c:pt>
                <c:pt idx="4652">
                  <c:v>-1.5064834882678699</c:v>
                </c:pt>
                <c:pt idx="4653">
                  <c:v>9.2200483842528609</c:v>
                </c:pt>
                <c:pt idx="4654">
                  <c:v>-4.9424870354611903</c:v>
                </c:pt>
                <c:pt idx="4655">
                  <c:v>-0.77746688016194798</c:v>
                </c:pt>
                <c:pt idx="4656">
                  <c:v>-8.5001894326437704</c:v>
                </c:pt>
                <c:pt idx="4657">
                  <c:v>-14.169771636149401</c:v>
                </c:pt>
                <c:pt idx="4658">
                  <c:v>4.3508625255602196</c:v>
                </c:pt>
                <c:pt idx="4659">
                  <c:v>-14.6909665273936</c:v>
                </c:pt>
                <c:pt idx="4660">
                  <c:v>-19.4198442383497</c:v>
                </c:pt>
                <c:pt idx="4661">
                  <c:v>-6.1304167421011897</c:v>
                </c:pt>
                <c:pt idx="4662">
                  <c:v>-23.733405565719501</c:v>
                </c:pt>
                <c:pt idx="4663">
                  <c:v>-11.1292411997253</c:v>
                </c:pt>
                <c:pt idx="4664">
                  <c:v>-21.441769750528099</c:v>
                </c:pt>
                <c:pt idx="4665">
                  <c:v>-28.118723217650199</c:v>
                </c:pt>
                <c:pt idx="4666">
                  <c:v>-32.996806203677998</c:v>
                </c:pt>
                <c:pt idx="4667">
                  <c:v>-34.563384024888997</c:v>
                </c:pt>
                <c:pt idx="4668">
                  <c:v>17.050923029873001</c:v>
                </c:pt>
                <c:pt idx="4669">
                  <c:v>36.829822237854998</c:v>
                </c:pt>
                <c:pt idx="4670">
                  <c:v>46.850639861817697</c:v>
                </c:pt>
                <c:pt idx="4671">
                  <c:v>34.266358066982498</c:v>
                </c:pt>
                <c:pt idx="4672">
                  <c:v>30.085649562871499</c:v>
                </c:pt>
                <c:pt idx="4673">
                  <c:v>26.562703320316199</c:v>
                </c:pt>
                <c:pt idx="4674">
                  <c:v>27.132080210927601</c:v>
                </c:pt>
                <c:pt idx="4675">
                  <c:v>23.840986010806201</c:v>
                </c:pt>
                <c:pt idx="4676">
                  <c:v>17.7513419330222</c:v>
                </c:pt>
                <c:pt idx="4677">
                  <c:v>20.448885087510099</c:v>
                </c:pt>
                <c:pt idx="4678">
                  <c:v>31.9007774456792</c:v>
                </c:pt>
                <c:pt idx="4679">
                  <c:v>18.133695114815598</c:v>
                </c:pt>
                <c:pt idx="4680">
                  <c:v>16.412521812313699</c:v>
                </c:pt>
                <c:pt idx="4681">
                  <c:v>13.4188662112473</c:v>
                </c:pt>
                <c:pt idx="4682">
                  <c:v>13.8115096536542</c:v>
                </c:pt>
                <c:pt idx="4683">
                  <c:v>13.8956216972416</c:v>
                </c:pt>
                <c:pt idx="4684">
                  <c:v>10.6344283764835</c:v>
                </c:pt>
                <c:pt idx="4685">
                  <c:v>4.0957778722513201</c:v>
                </c:pt>
                <c:pt idx="4686">
                  <c:v>5.84167553069961</c:v>
                </c:pt>
                <c:pt idx="4687">
                  <c:v>-6.3967864900769396</c:v>
                </c:pt>
                <c:pt idx="4688">
                  <c:v>4.27903196881649</c:v>
                </c:pt>
                <c:pt idx="4689">
                  <c:v>-3.4678901927499601</c:v>
                </c:pt>
                <c:pt idx="4690">
                  <c:v>-8.5537165026833808</c:v>
                </c:pt>
                <c:pt idx="4691">
                  <c:v>-11.415321220814601</c:v>
                </c:pt>
                <c:pt idx="4692">
                  <c:v>-19.956802227976102</c:v>
                </c:pt>
                <c:pt idx="4693">
                  <c:v>-23.113233357911</c:v>
                </c:pt>
                <c:pt idx="4694">
                  <c:v>-18.379198812906701</c:v>
                </c:pt>
                <c:pt idx="4695">
                  <c:v>-25.845063547162201</c:v>
                </c:pt>
                <c:pt idx="4696">
                  <c:v>-30.018325449620299</c:v>
                </c:pt>
                <c:pt idx="4697">
                  <c:v>-30.671273774639101</c:v>
                </c:pt>
                <c:pt idx="4698">
                  <c:v>-38.778429805522499</c:v>
                </c:pt>
                <c:pt idx="4699">
                  <c:v>-33.713793795389002</c:v>
                </c:pt>
                <c:pt idx="4700">
                  <c:v>-38.912010426413502</c:v>
                </c:pt>
                <c:pt idx="4701">
                  <c:v>-40.885394937138301</c:v>
                </c:pt>
                <c:pt idx="4702">
                  <c:v>11.483453495596301</c:v>
                </c:pt>
                <c:pt idx="4703">
                  <c:v>35.512830633330204</c:v>
                </c:pt>
                <c:pt idx="4704">
                  <c:v>50.948458068561401</c:v>
                </c:pt>
                <c:pt idx="4705">
                  <c:v>50.788301335269601</c:v>
                </c:pt>
                <c:pt idx="4706">
                  <c:v>49.056795463627402</c:v>
                </c:pt>
                <c:pt idx="4707">
                  <c:v>33.8369272623681</c:v>
                </c:pt>
                <c:pt idx="4708">
                  <c:v>28.629213321387599</c:v>
                </c:pt>
                <c:pt idx="4709">
                  <c:v>39.727970806615303</c:v>
                </c:pt>
                <c:pt idx="4710">
                  <c:v>27.789189621256099</c:v>
                </c:pt>
                <c:pt idx="4711">
                  <c:v>41.5214606475271</c:v>
                </c:pt>
                <c:pt idx="4712">
                  <c:v>34.9773645656159</c:v>
                </c:pt>
                <c:pt idx="4713">
                  <c:v>24.475988811632298</c:v>
                </c:pt>
                <c:pt idx="4714">
                  <c:v>23.024640239090001</c:v>
                </c:pt>
                <c:pt idx="4715">
                  <c:v>13.94479321285</c:v>
                </c:pt>
                <c:pt idx="4716">
                  <c:v>10.681252265350301</c:v>
                </c:pt>
                <c:pt idx="4717">
                  <c:v>22.011584918535402</c:v>
                </c:pt>
                <c:pt idx="4718">
                  <c:v>25.604861057757599</c:v>
                </c:pt>
                <c:pt idx="4719">
                  <c:v>10.965326760220799</c:v>
                </c:pt>
                <c:pt idx="4720">
                  <c:v>6.40053737788379</c:v>
                </c:pt>
                <c:pt idx="4721">
                  <c:v>9.5581113159441706</c:v>
                </c:pt>
                <c:pt idx="4722">
                  <c:v>0.10129140658055</c:v>
                </c:pt>
                <c:pt idx="4723">
                  <c:v>-3.5195453307947702</c:v>
                </c:pt>
                <c:pt idx="4724">
                  <c:v>-3.1232516578195999</c:v>
                </c:pt>
                <c:pt idx="4725">
                  <c:v>-5.8128926942001797</c:v>
                </c:pt>
                <c:pt idx="4726">
                  <c:v>9.6231288227911804</c:v>
                </c:pt>
                <c:pt idx="4727">
                  <c:v>-6.6163192083730502</c:v>
                </c:pt>
                <c:pt idx="4728">
                  <c:v>-5.93486465942342</c:v>
                </c:pt>
                <c:pt idx="4729">
                  <c:v>-12.067381023932199</c:v>
                </c:pt>
                <c:pt idx="4730">
                  <c:v>-15.644895716335901</c:v>
                </c:pt>
                <c:pt idx="4731">
                  <c:v>-8.8873087509308597</c:v>
                </c:pt>
                <c:pt idx="4732">
                  <c:v>-13.4352046276842</c:v>
                </c:pt>
                <c:pt idx="4733">
                  <c:v>-21.607444236968298</c:v>
                </c:pt>
                <c:pt idx="4734">
                  <c:v>-27.080047805952201</c:v>
                </c:pt>
                <c:pt idx="4735">
                  <c:v>-22.812003383874799</c:v>
                </c:pt>
                <c:pt idx="4736">
                  <c:v>-31.3628412126412</c:v>
                </c:pt>
                <c:pt idx="4737">
                  <c:v>-21.0258732299916</c:v>
                </c:pt>
                <c:pt idx="4738">
                  <c:v>-35.607827409391199</c:v>
                </c:pt>
                <c:pt idx="4739">
                  <c:v>10.812337250446101</c:v>
                </c:pt>
                <c:pt idx="4740">
                  <c:v>35.3717066826351</c:v>
                </c:pt>
                <c:pt idx="4741">
                  <c:v>39.405308034762697</c:v>
                </c:pt>
                <c:pt idx="4742">
                  <c:v>48.009768460446502</c:v>
                </c:pt>
                <c:pt idx="4743">
                  <c:v>32.273140751608899</c:v>
                </c:pt>
                <c:pt idx="4744">
                  <c:v>32.8326066612387</c:v>
                </c:pt>
                <c:pt idx="4745">
                  <c:v>28.940870466812498</c:v>
                </c:pt>
                <c:pt idx="4746">
                  <c:v>28.093397964706899</c:v>
                </c:pt>
                <c:pt idx="4747">
                  <c:v>22.778697076490001</c:v>
                </c:pt>
                <c:pt idx="4748">
                  <c:v>22.064554895700901</c:v>
                </c:pt>
                <c:pt idx="4749">
                  <c:v>27.814640235714101</c:v>
                </c:pt>
                <c:pt idx="4750">
                  <c:v>22.366574006278601</c:v>
                </c:pt>
                <c:pt idx="4751">
                  <c:v>31.865726230170299</c:v>
                </c:pt>
                <c:pt idx="4752">
                  <c:v>22.074207672061501</c:v>
                </c:pt>
                <c:pt idx="4753">
                  <c:v>14.0038577289786</c:v>
                </c:pt>
                <c:pt idx="4754">
                  <c:v>12.0522996392815</c:v>
                </c:pt>
                <c:pt idx="4755">
                  <c:v>9.9523022397985894</c:v>
                </c:pt>
                <c:pt idx="4756">
                  <c:v>2.73048226720912</c:v>
                </c:pt>
                <c:pt idx="4757">
                  <c:v>17.7119156488166</c:v>
                </c:pt>
                <c:pt idx="4758">
                  <c:v>5.6768166150855404</c:v>
                </c:pt>
                <c:pt idx="4759">
                  <c:v>16.113745680206598</c:v>
                </c:pt>
                <c:pt idx="4760">
                  <c:v>-1.0465132099869401</c:v>
                </c:pt>
                <c:pt idx="4761">
                  <c:v>10.7090123938729</c:v>
                </c:pt>
                <c:pt idx="4762">
                  <c:v>3.29087328477384</c:v>
                </c:pt>
                <c:pt idx="4763">
                  <c:v>-9.5198023135661707</c:v>
                </c:pt>
                <c:pt idx="4764">
                  <c:v>-17.707668936575502</c:v>
                </c:pt>
                <c:pt idx="4765">
                  <c:v>-15.8014279301731</c:v>
                </c:pt>
                <c:pt idx="4766">
                  <c:v>-17.485408209155601</c:v>
                </c:pt>
                <c:pt idx="4767">
                  <c:v>-21.586891404668702</c:v>
                </c:pt>
                <c:pt idx="4768">
                  <c:v>-13.109996876640899</c:v>
                </c:pt>
                <c:pt idx="4769">
                  <c:v>-12.206726378225101</c:v>
                </c:pt>
                <c:pt idx="4770">
                  <c:v>-16.406419863350301</c:v>
                </c:pt>
                <c:pt idx="4771">
                  <c:v>-28.6682296625081</c:v>
                </c:pt>
                <c:pt idx="4772">
                  <c:v>-35.746723445478104</c:v>
                </c:pt>
                <c:pt idx="4773">
                  <c:v>-38.508156192731597</c:v>
                </c:pt>
                <c:pt idx="4774">
                  <c:v>-25.9604108325331</c:v>
                </c:pt>
                <c:pt idx="4775">
                  <c:v>-30.6035028598181</c:v>
                </c:pt>
                <c:pt idx="4776">
                  <c:v>-42.335952245736998</c:v>
                </c:pt>
                <c:pt idx="4777">
                  <c:v>6.1711589124513697</c:v>
                </c:pt>
                <c:pt idx="4778">
                  <c:v>36.177949678884701</c:v>
                </c:pt>
                <c:pt idx="4779">
                  <c:v>39.334534691338099</c:v>
                </c:pt>
                <c:pt idx="4780">
                  <c:v>35.101078484468701</c:v>
                </c:pt>
                <c:pt idx="4781">
                  <c:v>35.795099924516002</c:v>
                </c:pt>
                <c:pt idx="4782">
                  <c:v>32.720976933280703</c:v>
                </c:pt>
                <c:pt idx="4783">
                  <c:v>37.713788563647299</c:v>
                </c:pt>
                <c:pt idx="4784">
                  <c:v>43.990820771461202</c:v>
                </c:pt>
                <c:pt idx="4785">
                  <c:v>27.712020887777399</c:v>
                </c:pt>
                <c:pt idx="4786">
                  <c:v>20.394634806206</c:v>
                </c:pt>
                <c:pt idx="4787">
                  <c:v>27.202119775357801</c:v>
                </c:pt>
                <c:pt idx="4788">
                  <c:v>24.921148315045102</c:v>
                </c:pt>
                <c:pt idx="4789">
                  <c:v>29.033978182560599</c:v>
                </c:pt>
                <c:pt idx="4790">
                  <c:v>15.0967504619521</c:v>
                </c:pt>
                <c:pt idx="4791">
                  <c:v>9.8831333022582601</c:v>
                </c:pt>
                <c:pt idx="4792">
                  <c:v>10.0648561843803</c:v>
                </c:pt>
                <c:pt idx="4793">
                  <c:v>4.3957465838238301</c:v>
                </c:pt>
                <c:pt idx="4794">
                  <c:v>19.9061851640549</c:v>
                </c:pt>
                <c:pt idx="4795">
                  <c:v>8.78502878720494</c:v>
                </c:pt>
                <c:pt idx="4796">
                  <c:v>5.8386036381545798</c:v>
                </c:pt>
                <c:pt idx="4797">
                  <c:v>2.7555636496362199</c:v>
                </c:pt>
                <c:pt idx="4798">
                  <c:v>-6.1756121119598504</c:v>
                </c:pt>
                <c:pt idx="4799">
                  <c:v>-4.6731586630718001</c:v>
                </c:pt>
                <c:pt idx="4800">
                  <c:v>-11.087852792651899</c:v>
                </c:pt>
                <c:pt idx="4801">
                  <c:v>-9.6557586909543591</c:v>
                </c:pt>
                <c:pt idx="4802">
                  <c:v>-1.97294752896005</c:v>
                </c:pt>
                <c:pt idx="4803">
                  <c:v>-4.8754081365392503</c:v>
                </c:pt>
                <c:pt idx="4804">
                  <c:v>-13.2532350061272</c:v>
                </c:pt>
                <c:pt idx="4805">
                  <c:v>3.9823878575951901</c:v>
                </c:pt>
                <c:pt idx="4806">
                  <c:v>-0.188580633551483</c:v>
                </c:pt>
                <c:pt idx="4807">
                  <c:v>-21.703810101397</c:v>
                </c:pt>
                <c:pt idx="4808">
                  <c:v>-30.1031873259716</c:v>
                </c:pt>
                <c:pt idx="4809">
                  <c:v>-19.730860224969199</c:v>
                </c:pt>
                <c:pt idx="4810">
                  <c:v>-19.564039767498699</c:v>
                </c:pt>
                <c:pt idx="4811">
                  <c:v>-26.108693305313398</c:v>
                </c:pt>
                <c:pt idx="4812">
                  <c:v>-28.876471782514599</c:v>
                </c:pt>
                <c:pt idx="4813">
                  <c:v>-35.191710967370099</c:v>
                </c:pt>
                <c:pt idx="4814">
                  <c:v>-23.074908090304501</c:v>
                </c:pt>
                <c:pt idx="4815">
                  <c:v>-23.499359789932299</c:v>
                </c:pt>
                <c:pt idx="4816">
                  <c:v>-29.360501682143902</c:v>
                </c:pt>
                <c:pt idx="4817">
                  <c:v>15.2342699238684</c:v>
                </c:pt>
                <c:pt idx="4818">
                  <c:v>31.4376307065357</c:v>
                </c:pt>
                <c:pt idx="4819">
                  <c:v>28.947627045269599</c:v>
                </c:pt>
                <c:pt idx="4820">
                  <c:v>44.886404147445496</c:v>
                </c:pt>
                <c:pt idx="4821">
                  <c:v>46.215991233157602</c:v>
                </c:pt>
                <c:pt idx="4822">
                  <c:v>25.518623708368601</c:v>
                </c:pt>
                <c:pt idx="4823">
                  <c:v>33.2342429909747</c:v>
                </c:pt>
                <c:pt idx="4824">
                  <c:v>22.0723570189196</c:v>
                </c:pt>
                <c:pt idx="4825">
                  <c:v>14.134666189524699</c:v>
                </c:pt>
                <c:pt idx="4826">
                  <c:v>25.512834952082699</c:v>
                </c:pt>
                <c:pt idx="4827">
                  <c:v>34.1213659256303</c:v>
                </c:pt>
                <c:pt idx="4828">
                  <c:v>23.6810498649115</c:v>
                </c:pt>
                <c:pt idx="4829">
                  <c:v>15.7343386703651</c:v>
                </c:pt>
                <c:pt idx="4830">
                  <c:v>14.9898110537476</c:v>
                </c:pt>
                <c:pt idx="4831">
                  <c:v>24.7017752391348</c:v>
                </c:pt>
                <c:pt idx="4832">
                  <c:v>13.180295311849999</c:v>
                </c:pt>
                <c:pt idx="4833">
                  <c:v>1.8991486550746</c:v>
                </c:pt>
                <c:pt idx="4834">
                  <c:v>1.44525973815898</c:v>
                </c:pt>
                <c:pt idx="4835">
                  <c:v>13.467256194511</c:v>
                </c:pt>
                <c:pt idx="4836">
                  <c:v>4.2546895817809398</c:v>
                </c:pt>
                <c:pt idx="4837">
                  <c:v>-1.29242982899286</c:v>
                </c:pt>
                <c:pt idx="4838">
                  <c:v>-3.8613933451780702</c:v>
                </c:pt>
                <c:pt idx="4839">
                  <c:v>7.02315480723456</c:v>
                </c:pt>
                <c:pt idx="4840">
                  <c:v>3.84720684000514</c:v>
                </c:pt>
                <c:pt idx="4841">
                  <c:v>0.55204804120759199</c:v>
                </c:pt>
                <c:pt idx="4842">
                  <c:v>-3.8659280640009599</c:v>
                </c:pt>
                <c:pt idx="4843">
                  <c:v>10.120899140470801</c:v>
                </c:pt>
                <c:pt idx="4844">
                  <c:v>-7.0992361115222202</c:v>
                </c:pt>
                <c:pt idx="4845">
                  <c:v>-12.902670317355</c:v>
                </c:pt>
                <c:pt idx="4846">
                  <c:v>-21.470553877658102</c:v>
                </c:pt>
                <c:pt idx="4847">
                  <c:v>-4.3978446545211396</c:v>
                </c:pt>
                <c:pt idx="4848">
                  <c:v>-15.283336770914</c:v>
                </c:pt>
                <c:pt idx="4849">
                  <c:v>-37.980680694268401</c:v>
                </c:pt>
                <c:pt idx="4850">
                  <c:v>-45.058502335656698</c:v>
                </c:pt>
                <c:pt idx="4851">
                  <c:v>11.574185095236301</c:v>
                </c:pt>
                <c:pt idx="4852">
                  <c:v>28.947436456511898</c:v>
                </c:pt>
                <c:pt idx="4853">
                  <c:v>25.855896690521501</c:v>
                </c:pt>
                <c:pt idx="4854">
                  <c:v>22.022742445804202</c:v>
                </c:pt>
                <c:pt idx="4855">
                  <c:v>16.797698054209199</c:v>
                </c:pt>
                <c:pt idx="4856">
                  <c:v>15.875781697928501</c:v>
                </c:pt>
                <c:pt idx="4857">
                  <c:v>15.952577786371901</c:v>
                </c:pt>
                <c:pt idx="4858">
                  <c:v>10.330111306757599</c:v>
                </c:pt>
                <c:pt idx="4859">
                  <c:v>6.1477386374908498</c:v>
                </c:pt>
                <c:pt idx="4860">
                  <c:v>16.7631104786241</c:v>
                </c:pt>
                <c:pt idx="4861">
                  <c:v>13.982543663788499</c:v>
                </c:pt>
                <c:pt idx="4862">
                  <c:v>11.3038857708676</c:v>
                </c:pt>
                <c:pt idx="4863">
                  <c:v>20.849108013759601</c:v>
                </c:pt>
                <c:pt idx="4864">
                  <c:v>7.7325148296927297</c:v>
                </c:pt>
                <c:pt idx="4865">
                  <c:v>3.5073660270084601</c:v>
                </c:pt>
                <c:pt idx="4866">
                  <c:v>15.991255490564599</c:v>
                </c:pt>
                <c:pt idx="4867">
                  <c:v>-2.8735184129207698</c:v>
                </c:pt>
                <c:pt idx="4868">
                  <c:v>10.348853355623699</c:v>
                </c:pt>
                <c:pt idx="4869">
                  <c:v>-6.2965069265535103</c:v>
                </c:pt>
                <c:pt idx="4870">
                  <c:v>-7.6852005172969298</c:v>
                </c:pt>
                <c:pt idx="4871">
                  <c:v>-10.972829158358801</c:v>
                </c:pt>
                <c:pt idx="4872">
                  <c:v>-0.43467104890015901</c:v>
                </c:pt>
                <c:pt idx="4873">
                  <c:v>-7.3026685755409</c:v>
                </c:pt>
                <c:pt idx="4874">
                  <c:v>-15.5064237995621</c:v>
                </c:pt>
                <c:pt idx="4875">
                  <c:v>-17.381701630839999</c:v>
                </c:pt>
                <c:pt idx="4876">
                  <c:v>-19.067920556263399</c:v>
                </c:pt>
                <c:pt idx="4877">
                  <c:v>-6.1040399292093301</c:v>
                </c:pt>
                <c:pt idx="4878">
                  <c:v>-26.757588536581501</c:v>
                </c:pt>
                <c:pt idx="4879">
                  <c:v>-29.035262842181599</c:v>
                </c:pt>
                <c:pt idx="4880">
                  <c:v>-31.968176615120601</c:v>
                </c:pt>
                <c:pt idx="4881">
                  <c:v>-35.229579502380403</c:v>
                </c:pt>
                <c:pt idx="4882">
                  <c:v>-32.905709869194297</c:v>
                </c:pt>
                <c:pt idx="4883">
                  <c:v>23.3585526726634</c:v>
                </c:pt>
                <c:pt idx="4884">
                  <c:v>46.636566428288702</c:v>
                </c:pt>
                <c:pt idx="4885">
                  <c:v>34.193194651865198</c:v>
                </c:pt>
                <c:pt idx="4886">
                  <c:v>41.722300562347499</c:v>
                </c:pt>
                <c:pt idx="4887">
                  <c:v>41.486993615745803</c:v>
                </c:pt>
                <c:pt idx="4888">
                  <c:v>31.606990069102899</c:v>
                </c:pt>
                <c:pt idx="4889">
                  <c:v>39.213555171493098</c:v>
                </c:pt>
                <c:pt idx="4890">
                  <c:v>42.3919677676585</c:v>
                </c:pt>
                <c:pt idx="4891">
                  <c:v>31.678455406859801</c:v>
                </c:pt>
                <c:pt idx="4892">
                  <c:v>26.6506177030648</c:v>
                </c:pt>
                <c:pt idx="4893">
                  <c:v>21.348733028633699</c:v>
                </c:pt>
                <c:pt idx="4894">
                  <c:v>24.051763592655298</c:v>
                </c:pt>
                <c:pt idx="4895">
                  <c:v>40.612018053665302</c:v>
                </c:pt>
                <c:pt idx="4896">
                  <c:v>34.229424439558699</c:v>
                </c:pt>
                <c:pt idx="4897">
                  <c:v>28.981416899129901</c:v>
                </c:pt>
                <c:pt idx="4898">
                  <c:v>23.465925493548198</c:v>
                </c:pt>
                <c:pt idx="4899">
                  <c:v>30.732853149282398</c:v>
                </c:pt>
                <c:pt idx="4900">
                  <c:v>16.208347408659701</c:v>
                </c:pt>
                <c:pt idx="4901">
                  <c:v>25.378335054844399</c:v>
                </c:pt>
                <c:pt idx="4902">
                  <c:v>30.2337457741659</c:v>
                </c:pt>
                <c:pt idx="4903">
                  <c:v>17.519899613385501</c:v>
                </c:pt>
                <c:pt idx="4904">
                  <c:v>14.026913587274899</c:v>
                </c:pt>
                <c:pt idx="4905">
                  <c:v>8.4331360904413302</c:v>
                </c:pt>
                <c:pt idx="4906">
                  <c:v>-4.8215129798317404</c:v>
                </c:pt>
                <c:pt idx="4907">
                  <c:v>-11.8898352791346</c:v>
                </c:pt>
                <c:pt idx="4908">
                  <c:v>-3.8035431466826899</c:v>
                </c:pt>
                <c:pt idx="4909">
                  <c:v>-18.5997601802347</c:v>
                </c:pt>
                <c:pt idx="4910">
                  <c:v>-21.670138321767201</c:v>
                </c:pt>
                <c:pt idx="4911">
                  <c:v>-25.605053867105799</c:v>
                </c:pt>
                <c:pt idx="4912">
                  <c:v>-36.2513700354625</c:v>
                </c:pt>
                <c:pt idx="4913">
                  <c:v>26.216331174973199</c:v>
                </c:pt>
                <c:pt idx="4914">
                  <c:v>40.348847359421796</c:v>
                </c:pt>
                <c:pt idx="4915">
                  <c:v>34.918996736253703</c:v>
                </c:pt>
                <c:pt idx="4916">
                  <c:v>32.197121502790601</c:v>
                </c:pt>
                <c:pt idx="4917">
                  <c:v>36.000048341240699</c:v>
                </c:pt>
                <c:pt idx="4918">
                  <c:v>36.6564770194327</c:v>
                </c:pt>
                <c:pt idx="4919">
                  <c:v>32.773348490449401</c:v>
                </c:pt>
                <c:pt idx="4920">
                  <c:v>29.430637959879501</c:v>
                </c:pt>
                <c:pt idx="4921">
                  <c:v>37.936175815673202</c:v>
                </c:pt>
                <c:pt idx="4922">
                  <c:v>28.402892739478201</c:v>
                </c:pt>
                <c:pt idx="4923">
                  <c:v>23.563485553337099</c:v>
                </c:pt>
                <c:pt idx="4924">
                  <c:v>20.681527709655899</c:v>
                </c:pt>
                <c:pt idx="4925">
                  <c:v>13.959455647488999</c:v>
                </c:pt>
                <c:pt idx="4926">
                  <c:v>21.2286533200724</c:v>
                </c:pt>
                <c:pt idx="4927">
                  <c:v>7.4664195616832298</c:v>
                </c:pt>
                <c:pt idx="4928">
                  <c:v>5.0423424993374102</c:v>
                </c:pt>
                <c:pt idx="4929">
                  <c:v>2.5360294069348401</c:v>
                </c:pt>
                <c:pt idx="4930">
                  <c:v>0.36214129590250699</c:v>
                </c:pt>
                <c:pt idx="4931">
                  <c:v>-0.132802310241348</c:v>
                </c:pt>
                <c:pt idx="4932">
                  <c:v>-3.6014703942598398</c:v>
                </c:pt>
                <c:pt idx="4933">
                  <c:v>7.4737981340868798</c:v>
                </c:pt>
                <c:pt idx="4934">
                  <c:v>-0.72071885090815901</c:v>
                </c:pt>
                <c:pt idx="4935">
                  <c:v>-10.557174747255299</c:v>
                </c:pt>
                <c:pt idx="4936">
                  <c:v>-10.620615274499601</c:v>
                </c:pt>
                <c:pt idx="4937">
                  <c:v>-8.20939330863302</c:v>
                </c:pt>
                <c:pt idx="4938">
                  <c:v>5.93394702439182</c:v>
                </c:pt>
                <c:pt idx="4939">
                  <c:v>-13.659856913003299</c:v>
                </c:pt>
                <c:pt idx="4940">
                  <c:v>-19.005510894298698</c:v>
                </c:pt>
                <c:pt idx="4941">
                  <c:v>-14.901441020483301</c:v>
                </c:pt>
                <c:pt idx="4942">
                  <c:v>-9.7779653088792493</c:v>
                </c:pt>
                <c:pt idx="4943">
                  <c:v>-22.0340794179487</c:v>
                </c:pt>
                <c:pt idx="4944">
                  <c:v>-28.805868155554698</c:v>
                </c:pt>
                <c:pt idx="4945">
                  <c:v>-25.653312023320801</c:v>
                </c:pt>
                <c:pt idx="4946">
                  <c:v>-36.546222391831101</c:v>
                </c:pt>
                <c:pt idx="4947">
                  <c:v>28.044269071034702</c:v>
                </c:pt>
                <c:pt idx="4948">
                  <c:v>35.508623359148302</c:v>
                </c:pt>
                <c:pt idx="4949">
                  <c:v>41.338094635529103</c:v>
                </c:pt>
                <c:pt idx="4950">
                  <c:v>32.361973321246701</c:v>
                </c:pt>
                <c:pt idx="4951">
                  <c:v>31.723897500069299</c:v>
                </c:pt>
                <c:pt idx="4952">
                  <c:v>40.4127733181152</c:v>
                </c:pt>
                <c:pt idx="4953">
                  <c:v>20.371968364115599</c:v>
                </c:pt>
                <c:pt idx="4954">
                  <c:v>15.720706106044201</c:v>
                </c:pt>
                <c:pt idx="4955">
                  <c:v>11.907488534589801</c:v>
                </c:pt>
                <c:pt idx="4956">
                  <c:v>12.2523867295992</c:v>
                </c:pt>
                <c:pt idx="4957">
                  <c:v>19.2035298652706</c:v>
                </c:pt>
                <c:pt idx="4958">
                  <c:v>15.8700223566153</c:v>
                </c:pt>
                <c:pt idx="4959">
                  <c:v>12.464874650339</c:v>
                </c:pt>
                <c:pt idx="4960">
                  <c:v>7.8330022481261397</c:v>
                </c:pt>
                <c:pt idx="4961">
                  <c:v>20.963639869327899</c:v>
                </c:pt>
                <c:pt idx="4962">
                  <c:v>6.5209923988362704</c:v>
                </c:pt>
                <c:pt idx="4963">
                  <c:v>8.5318361284965896</c:v>
                </c:pt>
                <c:pt idx="4964">
                  <c:v>20.4894691211558</c:v>
                </c:pt>
                <c:pt idx="4965">
                  <c:v>0.52155332242617702</c:v>
                </c:pt>
                <c:pt idx="4966">
                  <c:v>8.5562387275990304</c:v>
                </c:pt>
                <c:pt idx="4967">
                  <c:v>0.46173911652397398</c:v>
                </c:pt>
                <c:pt idx="4968">
                  <c:v>-6.6498959736072702</c:v>
                </c:pt>
                <c:pt idx="4969">
                  <c:v>-10.156494168264601</c:v>
                </c:pt>
                <c:pt idx="4970">
                  <c:v>7.8441252444383096</c:v>
                </c:pt>
                <c:pt idx="4971">
                  <c:v>-1.53319598803819</c:v>
                </c:pt>
                <c:pt idx="4972">
                  <c:v>-4.1889717663161399</c:v>
                </c:pt>
                <c:pt idx="4973">
                  <c:v>-9.8564450116331006</c:v>
                </c:pt>
                <c:pt idx="4974">
                  <c:v>-14.2101443939766</c:v>
                </c:pt>
                <c:pt idx="4975">
                  <c:v>-12.9025426254388</c:v>
                </c:pt>
                <c:pt idx="4976">
                  <c:v>-19.406830370869201</c:v>
                </c:pt>
                <c:pt idx="4977">
                  <c:v>-9.9125511698360196</c:v>
                </c:pt>
                <c:pt idx="4978">
                  <c:v>-13.836851591651</c:v>
                </c:pt>
                <c:pt idx="4979">
                  <c:v>-20.120069819442399</c:v>
                </c:pt>
                <c:pt idx="4980">
                  <c:v>-22.064320584161099</c:v>
                </c:pt>
                <c:pt idx="4981">
                  <c:v>-25.055714242954899</c:v>
                </c:pt>
                <c:pt idx="4982">
                  <c:v>-20.082174403106599</c:v>
                </c:pt>
                <c:pt idx="4983">
                  <c:v>-32.223571595089197</c:v>
                </c:pt>
                <c:pt idx="4984">
                  <c:v>-14.962559316671101</c:v>
                </c:pt>
                <c:pt idx="4985">
                  <c:v>-30.513125891010301</c:v>
                </c:pt>
                <c:pt idx="4986">
                  <c:v>-36.476804043341502</c:v>
                </c:pt>
                <c:pt idx="4987">
                  <c:v>-31.491246300035598</c:v>
                </c:pt>
                <c:pt idx="4988">
                  <c:v>15.5931151309806</c:v>
                </c:pt>
                <c:pt idx="4989">
                  <c:v>46.978770889507103</c:v>
                </c:pt>
                <c:pt idx="4990">
                  <c:v>44.985632375884101</c:v>
                </c:pt>
                <c:pt idx="4991">
                  <c:v>34.532616574756197</c:v>
                </c:pt>
                <c:pt idx="4992">
                  <c:v>31.6562867454649</c:v>
                </c:pt>
                <c:pt idx="4993">
                  <c:v>28.021630064468901</c:v>
                </c:pt>
                <c:pt idx="4994">
                  <c:v>21.690505702946499</c:v>
                </c:pt>
                <c:pt idx="4995">
                  <c:v>26.1012006105538</c:v>
                </c:pt>
                <c:pt idx="4996">
                  <c:v>19.328522496504998</c:v>
                </c:pt>
                <c:pt idx="4997">
                  <c:v>18.532003808018999</c:v>
                </c:pt>
                <c:pt idx="4998">
                  <c:v>26.794199943274698</c:v>
                </c:pt>
                <c:pt idx="4999">
                  <c:v>16.555319078343601</c:v>
                </c:pt>
                <c:pt idx="5000">
                  <c:v>27.733244705522001</c:v>
                </c:pt>
                <c:pt idx="5001">
                  <c:v>26.2821585920342</c:v>
                </c:pt>
                <c:pt idx="5002">
                  <c:v>13.268314267999401</c:v>
                </c:pt>
                <c:pt idx="5003">
                  <c:v>11.1154635730539</c:v>
                </c:pt>
                <c:pt idx="5004">
                  <c:v>29.463705696586199</c:v>
                </c:pt>
                <c:pt idx="5005">
                  <c:v>12.499118558346201</c:v>
                </c:pt>
                <c:pt idx="5006">
                  <c:v>4.8983696556272598</c:v>
                </c:pt>
                <c:pt idx="5007">
                  <c:v>12.332394068700101</c:v>
                </c:pt>
                <c:pt idx="5008">
                  <c:v>6.1934682753881898</c:v>
                </c:pt>
                <c:pt idx="5009">
                  <c:v>-1.1189435632676401</c:v>
                </c:pt>
                <c:pt idx="5010">
                  <c:v>12.456541358073601</c:v>
                </c:pt>
                <c:pt idx="5011">
                  <c:v>9.3252055754542091</c:v>
                </c:pt>
                <c:pt idx="5012">
                  <c:v>3.5574287698834599</c:v>
                </c:pt>
                <c:pt idx="5013">
                  <c:v>-4.90510423456025</c:v>
                </c:pt>
                <c:pt idx="5014">
                  <c:v>-9.8117830653239597</c:v>
                </c:pt>
                <c:pt idx="5015">
                  <c:v>-15.1702324128436</c:v>
                </c:pt>
                <c:pt idx="5016">
                  <c:v>-0.83796850890272001</c:v>
                </c:pt>
                <c:pt idx="5017">
                  <c:v>-15.2744054705624</c:v>
                </c:pt>
                <c:pt idx="5018">
                  <c:v>-19.695701474704599</c:v>
                </c:pt>
                <c:pt idx="5019">
                  <c:v>-1.9685701933786499</c:v>
                </c:pt>
                <c:pt idx="5020">
                  <c:v>-12.4848462685577</c:v>
                </c:pt>
                <c:pt idx="5021">
                  <c:v>-17.216267031673901</c:v>
                </c:pt>
                <c:pt idx="5022">
                  <c:v>-27.403956030104901</c:v>
                </c:pt>
                <c:pt idx="5023">
                  <c:v>-16.8913137975632</c:v>
                </c:pt>
                <c:pt idx="5024">
                  <c:v>-23.3452257376026</c:v>
                </c:pt>
                <c:pt idx="5025">
                  <c:v>-29.884294810603301</c:v>
                </c:pt>
                <c:pt idx="5026">
                  <c:v>-20.940917049929201</c:v>
                </c:pt>
                <c:pt idx="5027">
                  <c:v>19.555070502083701</c:v>
                </c:pt>
                <c:pt idx="5028">
                  <c:v>43.682402101522698</c:v>
                </c:pt>
                <c:pt idx="5029">
                  <c:v>42.967849939076899</c:v>
                </c:pt>
                <c:pt idx="5030">
                  <c:v>37.321826152314699</c:v>
                </c:pt>
                <c:pt idx="5031">
                  <c:v>31.264023467206702</c:v>
                </c:pt>
                <c:pt idx="5032">
                  <c:v>28.370681370512798</c:v>
                </c:pt>
                <c:pt idx="5033">
                  <c:v>34.200243240741898</c:v>
                </c:pt>
                <c:pt idx="5034">
                  <c:v>26.008923798596499</c:v>
                </c:pt>
                <c:pt idx="5035">
                  <c:v>19.808872465972801</c:v>
                </c:pt>
                <c:pt idx="5036">
                  <c:v>22.739450921760401</c:v>
                </c:pt>
                <c:pt idx="5037">
                  <c:v>21.1577022815828</c:v>
                </c:pt>
                <c:pt idx="5038">
                  <c:v>15.381511448841801</c:v>
                </c:pt>
                <c:pt idx="5039">
                  <c:v>14.5789480828187</c:v>
                </c:pt>
                <c:pt idx="5040">
                  <c:v>8.1291501618399895</c:v>
                </c:pt>
                <c:pt idx="5041">
                  <c:v>6.4807954485490402</c:v>
                </c:pt>
                <c:pt idx="5042">
                  <c:v>2.8464814764061499</c:v>
                </c:pt>
                <c:pt idx="5043">
                  <c:v>5.40596877248006</c:v>
                </c:pt>
                <c:pt idx="5044">
                  <c:v>-1.7947010573361699</c:v>
                </c:pt>
                <c:pt idx="5045">
                  <c:v>0.275585336576539</c:v>
                </c:pt>
                <c:pt idx="5046">
                  <c:v>-10.072562814344</c:v>
                </c:pt>
                <c:pt idx="5047">
                  <c:v>-7.8743054121596403</c:v>
                </c:pt>
                <c:pt idx="5048">
                  <c:v>-23.796515351948401</c:v>
                </c:pt>
                <c:pt idx="5049">
                  <c:v>-24.573499628286001</c:v>
                </c:pt>
                <c:pt idx="5050">
                  <c:v>-21.3464452676522</c:v>
                </c:pt>
                <c:pt idx="5051">
                  <c:v>-31.680808072035699</c:v>
                </c:pt>
                <c:pt idx="5052">
                  <c:v>-23.395216937831201</c:v>
                </c:pt>
                <c:pt idx="5053">
                  <c:v>-26.980282766085601</c:v>
                </c:pt>
                <c:pt idx="5054">
                  <c:v>-31.239851856370802</c:v>
                </c:pt>
                <c:pt idx="5055">
                  <c:v>-35.473352467099701</c:v>
                </c:pt>
                <c:pt idx="5056">
                  <c:v>-36.740259536640799</c:v>
                </c:pt>
                <c:pt idx="5057">
                  <c:v>13.4157474260189</c:v>
                </c:pt>
                <c:pt idx="5058">
                  <c:v>39.610309659815798</c:v>
                </c:pt>
                <c:pt idx="5059">
                  <c:v>45.321611243516998</c:v>
                </c:pt>
                <c:pt idx="5060">
                  <c:v>38.824820848599103</c:v>
                </c:pt>
                <c:pt idx="5061">
                  <c:v>34.675374005639902</c:v>
                </c:pt>
                <c:pt idx="5062">
                  <c:v>31.101956405386101</c:v>
                </c:pt>
                <c:pt idx="5063">
                  <c:v>28.402892739478201</c:v>
                </c:pt>
                <c:pt idx="5064">
                  <c:v>27.879444968306299</c:v>
                </c:pt>
                <c:pt idx="5065">
                  <c:v>37.501084862965399</c:v>
                </c:pt>
                <c:pt idx="5066">
                  <c:v>21.4923137343396</c:v>
                </c:pt>
                <c:pt idx="5067">
                  <c:v>16.8499304103537</c:v>
                </c:pt>
                <c:pt idx="5068">
                  <c:v>21.389805703533199</c:v>
                </c:pt>
                <c:pt idx="5069">
                  <c:v>17.717361304043699</c:v>
                </c:pt>
                <c:pt idx="5070">
                  <c:v>28.099252626766901</c:v>
                </c:pt>
                <c:pt idx="5071">
                  <c:v>14.378017859011401</c:v>
                </c:pt>
                <c:pt idx="5072">
                  <c:v>11.0961006105052</c:v>
                </c:pt>
                <c:pt idx="5073">
                  <c:v>5.4201617493346301</c:v>
                </c:pt>
                <c:pt idx="5074">
                  <c:v>21.723544534030999</c:v>
                </c:pt>
                <c:pt idx="5075">
                  <c:v>5.3098243170135504</c:v>
                </c:pt>
                <c:pt idx="5076">
                  <c:v>2.49780037997294</c:v>
                </c:pt>
                <c:pt idx="5077">
                  <c:v>-1.4201877526698301</c:v>
                </c:pt>
                <c:pt idx="5078">
                  <c:v>-2.2420152129640498</c:v>
                </c:pt>
                <c:pt idx="5079">
                  <c:v>-3.75473781187927</c:v>
                </c:pt>
                <c:pt idx="5080">
                  <c:v>8.4432868980277007</c:v>
                </c:pt>
                <c:pt idx="5081">
                  <c:v>-1.3154961770992</c:v>
                </c:pt>
                <c:pt idx="5082">
                  <c:v>-4.7149989696615204</c:v>
                </c:pt>
                <c:pt idx="5083">
                  <c:v>-10.937635281614099</c:v>
                </c:pt>
                <c:pt idx="5084">
                  <c:v>8.1551179710642199</c:v>
                </c:pt>
                <c:pt idx="5085">
                  <c:v>-2.20575036273907</c:v>
                </c:pt>
                <c:pt idx="5086">
                  <c:v>-3.0322730343501099</c:v>
                </c:pt>
                <c:pt idx="5087">
                  <c:v>-14.231950215743399</c:v>
                </c:pt>
                <c:pt idx="5088">
                  <c:v>-3.1353510252111199</c:v>
                </c:pt>
                <c:pt idx="5089">
                  <c:v>-11.889759942498999</c:v>
                </c:pt>
                <c:pt idx="5090">
                  <c:v>-20.397160510281001</c:v>
                </c:pt>
                <c:pt idx="5091">
                  <c:v>-22.2813420857428</c:v>
                </c:pt>
                <c:pt idx="5092">
                  <c:v>-22.643020919523199</c:v>
                </c:pt>
                <c:pt idx="5093">
                  <c:v>-25.872444683485298</c:v>
                </c:pt>
                <c:pt idx="5094">
                  <c:v>-28.0853364458561</c:v>
                </c:pt>
                <c:pt idx="5095">
                  <c:v>-30.467736710413899</c:v>
                </c:pt>
                <c:pt idx="5096">
                  <c:v>23.7797477741723</c:v>
                </c:pt>
                <c:pt idx="5097">
                  <c:v>44.910231878185598</c:v>
                </c:pt>
                <c:pt idx="5098">
                  <c:v>34.244864714715497</c:v>
                </c:pt>
                <c:pt idx="5099">
                  <c:v>34.454573883240798</c:v>
                </c:pt>
                <c:pt idx="5100">
                  <c:v>27.2569788208361</c:v>
                </c:pt>
                <c:pt idx="5101">
                  <c:v>33.534465293840299</c:v>
                </c:pt>
                <c:pt idx="5102">
                  <c:v>27.515952388438599</c:v>
                </c:pt>
                <c:pt idx="5103">
                  <c:v>23.9006076204465</c:v>
                </c:pt>
                <c:pt idx="5104">
                  <c:v>18.557621601347901</c:v>
                </c:pt>
                <c:pt idx="5105">
                  <c:v>23.142255944044599</c:v>
                </c:pt>
                <c:pt idx="5106">
                  <c:v>28.165031440049699</c:v>
                </c:pt>
                <c:pt idx="5107">
                  <c:v>16.740863693087</c:v>
                </c:pt>
                <c:pt idx="5108">
                  <c:v>19.771547255398598</c:v>
                </c:pt>
                <c:pt idx="5109">
                  <c:v>20.6653864991471</c:v>
                </c:pt>
                <c:pt idx="5110">
                  <c:v>10.6820795432249</c:v>
                </c:pt>
                <c:pt idx="5111">
                  <c:v>7.1811878101614202</c:v>
                </c:pt>
                <c:pt idx="5112">
                  <c:v>6.8305308700698202</c:v>
                </c:pt>
                <c:pt idx="5113">
                  <c:v>23.091767675947601</c:v>
                </c:pt>
                <c:pt idx="5114">
                  <c:v>3.5135381749326902</c:v>
                </c:pt>
                <c:pt idx="5115">
                  <c:v>12.2436212419802</c:v>
                </c:pt>
                <c:pt idx="5116">
                  <c:v>4.2268875623617799</c:v>
                </c:pt>
                <c:pt idx="5117">
                  <c:v>-0.57282345763348697</c:v>
                </c:pt>
                <c:pt idx="5118">
                  <c:v>14.596814395386399</c:v>
                </c:pt>
                <c:pt idx="5119">
                  <c:v>-1.5118994115420299</c:v>
                </c:pt>
                <c:pt idx="5120">
                  <c:v>-1.9282901865470501</c:v>
                </c:pt>
                <c:pt idx="5121">
                  <c:v>-9.4617987578811995</c:v>
                </c:pt>
                <c:pt idx="5122">
                  <c:v>-8.4759476025671692</c:v>
                </c:pt>
                <c:pt idx="5123">
                  <c:v>-14.243879496171299</c:v>
                </c:pt>
                <c:pt idx="5124">
                  <c:v>-18.665976913547901</c:v>
                </c:pt>
                <c:pt idx="5125">
                  <c:v>-25.182587316075299</c:v>
                </c:pt>
                <c:pt idx="5126">
                  <c:v>-33.086011750551798</c:v>
                </c:pt>
                <c:pt idx="5127">
                  <c:v>-37.369204709473898</c:v>
                </c:pt>
                <c:pt idx="5128">
                  <c:v>-37.952036914074398</c:v>
                </c:pt>
                <c:pt idx="5129">
                  <c:v>24.4038804813793</c:v>
                </c:pt>
                <c:pt idx="5130">
                  <c:v>39.859651982491798</c:v>
                </c:pt>
                <c:pt idx="5131">
                  <c:v>37.691786114988197</c:v>
                </c:pt>
                <c:pt idx="5132">
                  <c:v>30.774411239265799</c:v>
                </c:pt>
                <c:pt idx="5133">
                  <c:v>32.379038079548103</c:v>
                </c:pt>
                <c:pt idx="5134">
                  <c:v>38.348944913873602</c:v>
                </c:pt>
                <c:pt idx="5135">
                  <c:v>30.013667196676799</c:v>
                </c:pt>
                <c:pt idx="5136">
                  <c:v>28.265392261651701</c:v>
                </c:pt>
                <c:pt idx="5137">
                  <c:v>24.806417148480001</c:v>
                </c:pt>
                <c:pt idx="5138">
                  <c:v>23.4874141637262</c:v>
                </c:pt>
                <c:pt idx="5139">
                  <c:v>28.761633784255402</c:v>
                </c:pt>
                <c:pt idx="5140">
                  <c:v>30.8316968173114</c:v>
                </c:pt>
                <c:pt idx="5141">
                  <c:v>23.665991910476301</c:v>
                </c:pt>
                <c:pt idx="5142">
                  <c:v>21.1898642490392</c:v>
                </c:pt>
                <c:pt idx="5143">
                  <c:v>16.578243097649601</c:v>
                </c:pt>
                <c:pt idx="5144">
                  <c:v>11.571454102584401</c:v>
                </c:pt>
                <c:pt idx="5145">
                  <c:v>18.211089463363599</c:v>
                </c:pt>
                <c:pt idx="5146">
                  <c:v>11.721283640467201</c:v>
                </c:pt>
                <c:pt idx="5147">
                  <c:v>9.4783551916027804</c:v>
                </c:pt>
                <c:pt idx="5148">
                  <c:v>3.9763193776069001</c:v>
                </c:pt>
                <c:pt idx="5149">
                  <c:v>10.201758748003</c:v>
                </c:pt>
                <c:pt idx="5150">
                  <c:v>5.5320210153296001</c:v>
                </c:pt>
                <c:pt idx="5151">
                  <c:v>-4.0432079740567701</c:v>
                </c:pt>
                <c:pt idx="5152">
                  <c:v>4.3294740594798702</c:v>
                </c:pt>
                <c:pt idx="5153">
                  <c:v>1.66293192133032</c:v>
                </c:pt>
                <c:pt idx="5154">
                  <c:v>-17.253740451938</c:v>
                </c:pt>
                <c:pt idx="5155">
                  <c:v>-18.857988654996301</c:v>
                </c:pt>
                <c:pt idx="5156">
                  <c:v>-7.4007103588143996</c:v>
                </c:pt>
                <c:pt idx="5157">
                  <c:v>-9.2475389248805104</c:v>
                </c:pt>
                <c:pt idx="5158">
                  <c:v>-11.483882119511801</c:v>
                </c:pt>
                <c:pt idx="5159">
                  <c:v>-19.266941984898999</c:v>
                </c:pt>
                <c:pt idx="5160">
                  <c:v>-25.715272767054099</c:v>
                </c:pt>
                <c:pt idx="5161">
                  <c:v>-7.2305052453086001</c:v>
                </c:pt>
                <c:pt idx="5162">
                  <c:v>-17.493995839140801</c:v>
                </c:pt>
                <c:pt idx="5163">
                  <c:v>-30.180790574236902</c:v>
                </c:pt>
                <c:pt idx="5164">
                  <c:v>-31.6547741388258</c:v>
                </c:pt>
                <c:pt idx="5165">
                  <c:v>-30.289115290612699</c:v>
                </c:pt>
                <c:pt idx="5166">
                  <c:v>-36.295761056869402</c:v>
                </c:pt>
                <c:pt idx="5167">
                  <c:v>27.633065300700199</c:v>
                </c:pt>
                <c:pt idx="5168">
                  <c:v>40.599206089577201</c:v>
                </c:pt>
                <c:pt idx="5169">
                  <c:v>49.644137184432502</c:v>
                </c:pt>
                <c:pt idx="5170">
                  <c:v>36.049406810340201</c:v>
                </c:pt>
                <c:pt idx="5171">
                  <c:v>30.197217335198101</c:v>
                </c:pt>
                <c:pt idx="5172">
                  <c:v>28.9640774739932</c:v>
                </c:pt>
                <c:pt idx="5173">
                  <c:v>37.332338509104702</c:v>
                </c:pt>
                <c:pt idx="5174">
                  <c:v>33.9653805314964</c:v>
                </c:pt>
                <c:pt idx="5175">
                  <c:v>24.9518514475781</c:v>
                </c:pt>
                <c:pt idx="5176">
                  <c:v>40.063234126779598</c:v>
                </c:pt>
                <c:pt idx="5177">
                  <c:v>23.8036808693053</c:v>
                </c:pt>
                <c:pt idx="5178">
                  <c:v>16.230218003706401</c:v>
                </c:pt>
                <c:pt idx="5179">
                  <c:v>28.551950145944801</c:v>
                </c:pt>
                <c:pt idx="5180">
                  <c:v>18.542339165553098</c:v>
                </c:pt>
                <c:pt idx="5181">
                  <c:v>11.0374427707437</c:v>
                </c:pt>
                <c:pt idx="5182">
                  <c:v>22.5626206087349</c:v>
                </c:pt>
                <c:pt idx="5183">
                  <c:v>5.1283008452730998</c:v>
                </c:pt>
                <c:pt idx="5184">
                  <c:v>7.2309235585791001</c:v>
                </c:pt>
                <c:pt idx="5185">
                  <c:v>-4.2048565724984197</c:v>
                </c:pt>
                <c:pt idx="5186">
                  <c:v>-7.62722575839289</c:v>
                </c:pt>
                <c:pt idx="5187">
                  <c:v>-10.5119308370142</c:v>
                </c:pt>
                <c:pt idx="5188">
                  <c:v>3.3837538106612501</c:v>
                </c:pt>
                <c:pt idx="5189">
                  <c:v>-7.8934783280862302</c:v>
                </c:pt>
                <c:pt idx="5190">
                  <c:v>-14.178534627825499</c:v>
                </c:pt>
                <c:pt idx="5191">
                  <c:v>-25.0546714801789</c:v>
                </c:pt>
                <c:pt idx="5192">
                  <c:v>-30.648585246080899</c:v>
                </c:pt>
                <c:pt idx="5193">
                  <c:v>-32.159981464281699</c:v>
                </c:pt>
                <c:pt idx="5194">
                  <c:v>-36.543191026458302</c:v>
                </c:pt>
                <c:pt idx="5195">
                  <c:v>23.060774441516799</c:v>
                </c:pt>
                <c:pt idx="5196">
                  <c:v>31.0694855558284</c:v>
                </c:pt>
                <c:pt idx="5197">
                  <c:v>36.137119306285499</c:v>
                </c:pt>
                <c:pt idx="5198">
                  <c:v>42.583111678345396</c:v>
                </c:pt>
                <c:pt idx="5199">
                  <c:v>32.036437830293799</c:v>
                </c:pt>
                <c:pt idx="5200">
                  <c:v>27.681519020581899</c:v>
                </c:pt>
                <c:pt idx="5201">
                  <c:v>34.453970112121702</c:v>
                </c:pt>
                <c:pt idx="5202">
                  <c:v>24.3812329980864</c:v>
                </c:pt>
                <c:pt idx="5203">
                  <c:v>32.264937923067897</c:v>
                </c:pt>
                <c:pt idx="5204">
                  <c:v>18.6937233719066</c:v>
                </c:pt>
                <c:pt idx="5205">
                  <c:v>16.039520053619299</c:v>
                </c:pt>
                <c:pt idx="5206">
                  <c:v>14.9872416892575</c:v>
                </c:pt>
                <c:pt idx="5207">
                  <c:v>25.836268441807501</c:v>
                </c:pt>
                <c:pt idx="5208">
                  <c:v>17.249588346064201</c:v>
                </c:pt>
                <c:pt idx="5209">
                  <c:v>9.6614056053004607</c:v>
                </c:pt>
                <c:pt idx="5210">
                  <c:v>7.6996815428601897</c:v>
                </c:pt>
                <c:pt idx="5211">
                  <c:v>21.816926762061499</c:v>
                </c:pt>
                <c:pt idx="5212">
                  <c:v>6.7751592845453903</c:v>
                </c:pt>
                <c:pt idx="5213">
                  <c:v>16.053368341691201</c:v>
                </c:pt>
                <c:pt idx="5214">
                  <c:v>3.0676640865513498</c:v>
                </c:pt>
                <c:pt idx="5215">
                  <c:v>1.31845049247528</c:v>
                </c:pt>
                <c:pt idx="5216">
                  <c:v>-4.00731158389131</c:v>
                </c:pt>
                <c:pt idx="5217">
                  <c:v>10.8091528327848</c:v>
                </c:pt>
                <c:pt idx="5218">
                  <c:v>9.5278432162492805</c:v>
                </c:pt>
                <c:pt idx="5219">
                  <c:v>-7.7049549935079602</c:v>
                </c:pt>
                <c:pt idx="5220">
                  <c:v>-10.1109659291082</c:v>
                </c:pt>
                <c:pt idx="5221">
                  <c:v>-16.033490491011801</c:v>
                </c:pt>
                <c:pt idx="5222">
                  <c:v>-13.7640257312838</c:v>
                </c:pt>
                <c:pt idx="5223">
                  <c:v>-17.165634180164101</c:v>
                </c:pt>
                <c:pt idx="5224">
                  <c:v>-11.4974063197135</c:v>
                </c:pt>
                <c:pt idx="5225">
                  <c:v>-12.773939521611201</c:v>
                </c:pt>
                <c:pt idx="5226">
                  <c:v>-15.963563454419299</c:v>
                </c:pt>
                <c:pt idx="5227">
                  <c:v>-22.983284013482699</c:v>
                </c:pt>
                <c:pt idx="5228">
                  <c:v>-14.469699520541599</c:v>
                </c:pt>
                <c:pt idx="5229">
                  <c:v>-22.709437816156999</c:v>
                </c:pt>
                <c:pt idx="5230">
                  <c:v>-32.005633489183502</c:v>
                </c:pt>
                <c:pt idx="5231">
                  <c:v>-40.602542259764398</c:v>
                </c:pt>
                <c:pt idx="5232">
                  <c:v>36.924282297719003</c:v>
                </c:pt>
                <c:pt idx="5233">
                  <c:v>48.152582255167502</c:v>
                </c:pt>
                <c:pt idx="5234">
                  <c:v>45.928228824589198</c:v>
                </c:pt>
                <c:pt idx="5235">
                  <c:v>40.06027914749</c:v>
                </c:pt>
                <c:pt idx="5236">
                  <c:v>36.915207824810302</c:v>
                </c:pt>
                <c:pt idx="5237">
                  <c:v>27.125855354655101</c:v>
                </c:pt>
                <c:pt idx="5238">
                  <c:v>35.679102497722702</c:v>
                </c:pt>
                <c:pt idx="5239">
                  <c:v>41.602542961693899</c:v>
                </c:pt>
                <c:pt idx="5240">
                  <c:v>30.224638823271299</c:v>
                </c:pt>
                <c:pt idx="5241">
                  <c:v>27.321742002337501</c:v>
                </c:pt>
                <c:pt idx="5242">
                  <c:v>18.690745156722201</c:v>
                </c:pt>
                <c:pt idx="5243">
                  <c:v>25.0186021888127</c:v>
                </c:pt>
                <c:pt idx="5244">
                  <c:v>19.337818442176101</c:v>
                </c:pt>
                <c:pt idx="5245">
                  <c:v>34.539160181406601</c:v>
                </c:pt>
                <c:pt idx="5246">
                  <c:v>18.663765907182299</c:v>
                </c:pt>
                <c:pt idx="5247">
                  <c:v>13.3447887869524</c:v>
                </c:pt>
                <c:pt idx="5248">
                  <c:v>10.9335060274572</c:v>
                </c:pt>
                <c:pt idx="5249">
                  <c:v>11.815656183408199</c:v>
                </c:pt>
                <c:pt idx="5250">
                  <c:v>21.731926496047901</c:v>
                </c:pt>
                <c:pt idx="5251">
                  <c:v>13.4034264503908</c:v>
                </c:pt>
                <c:pt idx="5252">
                  <c:v>1.9946888434841901</c:v>
                </c:pt>
                <c:pt idx="5253">
                  <c:v>16.115363119454798</c:v>
                </c:pt>
                <c:pt idx="5254">
                  <c:v>-3.0956242912769101</c:v>
                </c:pt>
                <c:pt idx="5255">
                  <c:v>-0.66752142185702601</c:v>
                </c:pt>
                <c:pt idx="5256">
                  <c:v>-7.6850845464966904</c:v>
                </c:pt>
                <c:pt idx="5257">
                  <c:v>2.1314606034049701</c:v>
                </c:pt>
                <c:pt idx="5258">
                  <c:v>-2.42446609792901</c:v>
                </c:pt>
                <c:pt idx="5259">
                  <c:v>-6.10259846337041</c:v>
                </c:pt>
                <c:pt idx="5260">
                  <c:v>-15.112586434973499</c:v>
                </c:pt>
                <c:pt idx="5261">
                  <c:v>0.760160154128109</c:v>
                </c:pt>
                <c:pt idx="5262">
                  <c:v>-19.633818347126901</c:v>
                </c:pt>
                <c:pt idx="5263">
                  <c:v>-28.8578184236857</c:v>
                </c:pt>
                <c:pt idx="5264">
                  <c:v>-16.633923830688001</c:v>
                </c:pt>
                <c:pt idx="5265">
                  <c:v>-19.2849406533722</c:v>
                </c:pt>
                <c:pt idx="5266">
                  <c:v>-17.158229838320999</c:v>
                </c:pt>
                <c:pt idx="5267">
                  <c:v>-25.2436045037947</c:v>
                </c:pt>
                <c:pt idx="5268">
                  <c:v>21.791561356069799</c:v>
                </c:pt>
                <c:pt idx="5269">
                  <c:v>48.522178639302403</c:v>
                </c:pt>
                <c:pt idx="5270">
                  <c:v>50.948339601443003</c:v>
                </c:pt>
                <c:pt idx="5271">
                  <c:v>39.788591420292597</c:v>
                </c:pt>
                <c:pt idx="5272">
                  <c:v>37.371692550610199</c:v>
                </c:pt>
                <c:pt idx="5273">
                  <c:v>46.763923493285702</c:v>
                </c:pt>
                <c:pt idx="5274">
                  <c:v>50.369777401901203</c:v>
                </c:pt>
                <c:pt idx="5275">
                  <c:v>38.647827789989201</c:v>
                </c:pt>
                <c:pt idx="5276">
                  <c:v>34.875575256598097</c:v>
                </c:pt>
                <c:pt idx="5277">
                  <c:v>32.902264017250303</c:v>
                </c:pt>
                <c:pt idx="5278">
                  <c:v>25.5556818139024</c:v>
                </c:pt>
                <c:pt idx="5279">
                  <c:v>32.745120020609797</c:v>
                </c:pt>
                <c:pt idx="5280">
                  <c:v>31.3875395693059</c:v>
                </c:pt>
                <c:pt idx="5281">
                  <c:v>28.2010837527258</c:v>
                </c:pt>
                <c:pt idx="5282">
                  <c:v>19.501344748690101</c:v>
                </c:pt>
                <c:pt idx="5283">
                  <c:v>13.562523540693</c:v>
                </c:pt>
                <c:pt idx="5284">
                  <c:v>17.063430795255702</c:v>
                </c:pt>
                <c:pt idx="5285">
                  <c:v>15.209359071947601</c:v>
                </c:pt>
                <c:pt idx="5286">
                  <c:v>9.1727687013956096</c:v>
                </c:pt>
                <c:pt idx="5287">
                  <c:v>6.2700346695710998</c:v>
                </c:pt>
                <c:pt idx="5288">
                  <c:v>16.376506607884899</c:v>
                </c:pt>
                <c:pt idx="5289">
                  <c:v>9.3653108858266201</c:v>
                </c:pt>
                <c:pt idx="5290">
                  <c:v>0.95728616051954396</c:v>
                </c:pt>
                <c:pt idx="5291">
                  <c:v>-1.9947035257534</c:v>
                </c:pt>
                <c:pt idx="5292">
                  <c:v>5.9291689933278198</c:v>
                </c:pt>
                <c:pt idx="5293">
                  <c:v>3.8740572202322099</c:v>
                </c:pt>
                <c:pt idx="5294">
                  <c:v>-1.41009725755659</c:v>
                </c:pt>
                <c:pt idx="5295">
                  <c:v>-10.844337813521401</c:v>
                </c:pt>
                <c:pt idx="5296">
                  <c:v>-12.795834043197701</c:v>
                </c:pt>
                <c:pt idx="5297">
                  <c:v>-17.3161442003757</c:v>
                </c:pt>
                <c:pt idx="5298">
                  <c:v>-11.7893748343221</c:v>
                </c:pt>
                <c:pt idx="5299">
                  <c:v>-21.254970282178601</c:v>
                </c:pt>
                <c:pt idx="5300">
                  <c:v>-27.520966159751801</c:v>
                </c:pt>
                <c:pt idx="5301">
                  <c:v>-25.8430912402013</c:v>
                </c:pt>
                <c:pt idx="5302">
                  <c:v>-27.989485050355398</c:v>
                </c:pt>
                <c:pt idx="5303">
                  <c:v>-31.863827025859798</c:v>
                </c:pt>
                <c:pt idx="5304">
                  <c:v>-19.931111682446801</c:v>
                </c:pt>
                <c:pt idx="5305">
                  <c:v>-22.972051216324701</c:v>
                </c:pt>
                <c:pt idx="5306">
                  <c:v>-33.911371088137699</c:v>
                </c:pt>
                <c:pt idx="5307">
                  <c:v>-39.364686699763197</c:v>
                </c:pt>
                <c:pt idx="5308">
                  <c:v>20.810286720755901</c:v>
                </c:pt>
                <c:pt idx="5309">
                  <c:v>44.314370692452101</c:v>
                </c:pt>
                <c:pt idx="5310">
                  <c:v>41.756003542153103</c:v>
                </c:pt>
                <c:pt idx="5311">
                  <c:v>43.310703634501102</c:v>
                </c:pt>
                <c:pt idx="5312">
                  <c:v>33.502918018221301</c:v>
                </c:pt>
                <c:pt idx="5313">
                  <c:v>32.719839518967099</c:v>
                </c:pt>
                <c:pt idx="5314">
                  <c:v>26.922074539403901</c:v>
                </c:pt>
                <c:pt idx="5315">
                  <c:v>31.106483088823499</c:v>
                </c:pt>
                <c:pt idx="5316">
                  <c:v>27.814497715885299</c:v>
                </c:pt>
                <c:pt idx="5317">
                  <c:v>36.237002255119201</c:v>
                </c:pt>
                <c:pt idx="5318">
                  <c:v>28.980368156038399</c:v>
                </c:pt>
                <c:pt idx="5319">
                  <c:v>23.8040342422157</c:v>
                </c:pt>
                <c:pt idx="5320">
                  <c:v>23.8422550528012</c:v>
                </c:pt>
                <c:pt idx="5321">
                  <c:v>33.437673192745599</c:v>
                </c:pt>
                <c:pt idx="5322">
                  <c:v>21.272247998138699</c:v>
                </c:pt>
                <c:pt idx="5323">
                  <c:v>11.5539193128007</c:v>
                </c:pt>
                <c:pt idx="5324">
                  <c:v>29.136004931017201</c:v>
                </c:pt>
                <c:pt idx="5325">
                  <c:v>14.184731262104201</c:v>
                </c:pt>
                <c:pt idx="5326">
                  <c:v>9.4062904562583505</c:v>
                </c:pt>
                <c:pt idx="5327">
                  <c:v>10.4932044514011</c:v>
                </c:pt>
                <c:pt idx="5328">
                  <c:v>12.1966594664328</c:v>
                </c:pt>
                <c:pt idx="5329">
                  <c:v>6.9351927749140296</c:v>
                </c:pt>
                <c:pt idx="5330">
                  <c:v>-4.4531777197270896</c:v>
                </c:pt>
                <c:pt idx="5331">
                  <c:v>4.3305818588263199</c:v>
                </c:pt>
                <c:pt idx="5332">
                  <c:v>-5.8131773165714096</c:v>
                </c:pt>
                <c:pt idx="5333">
                  <c:v>-8.2490213899025502</c:v>
                </c:pt>
                <c:pt idx="5334">
                  <c:v>8.4089142686359892</c:v>
                </c:pt>
                <c:pt idx="5335">
                  <c:v>-3.6641532667397998</c:v>
                </c:pt>
                <c:pt idx="5336">
                  <c:v>-11.113342033804299</c:v>
                </c:pt>
                <c:pt idx="5337">
                  <c:v>-1.8767736504978201</c:v>
                </c:pt>
                <c:pt idx="5338">
                  <c:v>-12.424389723507099</c:v>
                </c:pt>
                <c:pt idx="5339">
                  <c:v>-20.4957456477877</c:v>
                </c:pt>
                <c:pt idx="5340">
                  <c:v>-2.9522699118372202</c:v>
                </c:pt>
                <c:pt idx="5341">
                  <c:v>-13.9085174803195</c:v>
                </c:pt>
                <c:pt idx="5342">
                  <c:v>-18.923265098248802</c:v>
                </c:pt>
                <c:pt idx="5343">
                  <c:v>-28.879139142808601</c:v>
                </c:pt>
                <c:pt idx="5344">
                  <c:v>21.5272422384447</c:v>
                </c:pt>
                <c:pt idx="5345">
                  <c:v>41.303118698149802</c:v>
                </c:pt>
                <c:pt idx="5346">
                  <c:v>46.2735746282384</c:v>
                </c:pt>
                <c:pt idx="5347">
                  <c:v>35.753050101689098</c:v>
                </c:pt>
                <c:pt idx="5348">
                  <c:v>35.539002722408199</c:v>
                </c:pt>
                <c:pt idx="5349">
                  <c:v>50.818669776060801</c:v>
                </c:pt>
                <c:pt idx="5350">
                  <c:v>41.592340824217899</c:v>
                </c:pt>
                <c:pt idx="5351">
                  <c:v>33.381104484145901</c:v>
                </c:pt>
                <c:pt idx="5352">
                  <c:v>32.062048139498401</c:v>
                </c:pt>
                <c:pt idx="5353">
                  <c:v>22.228259928803599</c:v>
                </c:pt>
                <c:pt idx="5354">
                  <c:v>27.5476633038774</c:v>
                </c:pt>
                <c:pt idx="5355">
                  <c:v>37.402683922289299</c:v>
                </c:pt>
                <c:pt idx="5356">
                  <c:v>24.9617526032368</c:v>
                </c:pt>
                <c:pt idx="5357">
                  <c:v>17.782891277049998</c:v>
                </c:pt>
                <c:pt idx="5358">
                  <c:v>15.308606328647199</c:v>
                </c:pt>
                <c:pt idx="5359">
                  <c:v>9.38476564204238</c:v>
                </c:pt>
                <c:pt idx="5360">
                  <c:v>7.53119892778553</c:v>
                </c:pt>
                <c:pt idx="5361">
                  <c:v>7.7542678281481203</c:v>
                </c:pt>
                <c:pt idx="5362">
                  <c:v>20.684160285952402</c:v>
                </c:pt>
                <c:pt idx="5363">
                  <c:v>1.13637069648304</c:v>
                </c:pt>
                <c:pt idx="5364">
                  <c:v>1.9107150222434599</c:v>
                </c:pt>
                <c:pt idx="5365">
                  <c:v>0.72230246199397896</c:v>
                </c:pt>
                <c:pt idx="5366">
                  <c:v>15.676092836377901</c:v>
                </c:pt>
                <c:pt idx="5367">
                  <c:v>-5.7714970696237904</c:v>
                </c:pt>
                <c:pt idx="5368">
                  <c:v>-7.3789279715018603</c:v>
                </c:pt>
                <c:pt idx="5369">
                  <c:v>-12.6105399721932</c:v>
                </c:pt>
                <c:pt idx="5370">
                  <c:v>-3.6935225066918602</c:v>
                </c:pt>
                <c:pt idx="5371">
                  <c:v>-6.4898992690340904</c:v>
                </c:pt>
                <c:pt idx="5372">
                  <c:v>-9.9498508338120608</c:v>
                </c:pt>
                <c:pt idx="5373">
                  <c:v>-23.898900062196098</c:v>
                </c:pt>
                <c:pt idx="5374">
                  <c:v>-30.486284962322799</c:v>
                </c:pt>
                <c:pt idx="5375">
                  <c:v>-31.474502674594099</c:v>
                </c:pt>
                <c:pt idx="5376">
                  <c:v>-35.526126075035499</c:v>
                </c:pt>
                <c:pt idx="5377">
                  <c:v>-37.2768494305544</c:v>
                </c:pt>
                <c:pt idx="5378">
                  <c:v>18.366791337992499</c:v>
                </c:pt>
                <c:pt idx="5379">
                  <c:v>44.777133857638603</c:v>
                </c:pt>
                <c:pt idx="5380">
                  <c:v>39.3895537019554</c:v>
                </c:pt>
                <c:pt idx="5381">
                  <c:v>40.924938635597201</c:v>
                </c:pt>
                <c:pt idx="5382">
                  <c:v>43.324296420486903</c:v>
                </c:pt>
                <c:pt idx="5383">
                  <c:v>45.378074641611803</c:v>
                </c:pt>
                <c:pt idx="5384">
                  <c:v>31.109074419358699</c:v>
                </c:pt>
                <c:pt idx="5385">
                  <c:v>33.675301550798302</c:v>
                </c:pt>
                <c:pt idx="5386">
                  <c:v>38.367834912932899</c:v>
                </c:pt>
                <c:pt idx="5387">
                  <c:v>29.100810818894001</c:v>
                </c:pt>
                <c:pt idx="5388">
                  <c:v>24.676719734935698</c:v>
                </c:pt>
                <c:pt idx="5389">
                  <c:v>19.788637377893899</c:v>
                </c:pt>
                <c:pt idx="5390">
                  <c:v>18.524096393819502</c:v>
                </c:pt>
                <c:pt idx="5391">
                  <c:v>26.620591251097402</c:v>
                </c:pt>
                <c:pt idx="5392">
                  <c:v>30.198593958494801</c:v>
                </c:pt>
                <c:pt idx="5393">
                  <c:v>16.9874757158818</c:v>
                </c:pt>
                <c:pt idx="5394">
                  <c:v>24.100157845498899</c:v>
                </c:pt>
                <c:pt idx="5395">
                  <c:v>14.9706399976009</c:v>
                </c:pt>
                <c:pt idx="5396">
                  <c:v>8.7446312041666303</c:v>
                </c:pt>
                <c:pt idx="5397">
                  <c:v>9.3685142575203599</c:v>
                </c:pt>
                <c:pt idx="5398">
                  <c:v>8.5510370517157295</c:v>
                </c:pt>
                <c:pt idx="5399">
                  <c:v>5.4463265302613904</c:v>
                </c:pt>
                <c:pt idx="5400">
                  <c:v>-0.63509154843094395</c:v>
                </c:pt>
                <c:pt idx="5401">
                  <c:v>-3.1495044452448901</c:v>
                </c:pt>
                <c:pt idx="5402">
                  <c:v>-4.8994942032337896</c:v>
                </c:pt>
                <c:pt idx="5403">
                  <c:v>5.5085231450227603</c:v>
                </c:pt>
                <c:pt idx="5404">
                  <c:v>-1.75153856551136</c:v>
                </c:pt>
                <c:pt idx="5405">
                  <c:v>-9.8384864050929899</c:v>
                </c:pt>
                <c:pt idx="5406">
                  <c:v>-18.158724020591698</c:v>
                </c:pt>
                <c:pt idx="5407">
                  <c:v>-5.7297813259331596</c:v>
                </c:pt>
                <c:pt idx="5408">
                  <c:v>-12.2487405230693</c:v>
                </c:pt>
                <c:pt idx="5409">
                  <c:v>-23.758027513509202</c:v>
                </c:pt>
                <c:pt idx="5410">
                  <c:v>-22.025136299448398</c:v>
                </c:pt>
                <c:pt idx="5411">
                  <c:v>-25.688606425077101</c:v>
                </c:pt>
                <c:pt idx="5412">
                  <c:v>30.2161949218868</c:v>
                </c:pt>
                <c:pt idx="5413">
                  <c:v>52.515904977200201</c:v>
                </c:pt>
                <c:pt idx="5414">
                  <c:v>56.267435998988198</c:v>
                </c:pt>
                <c:pt idx="5415">
                  <c:v>40.466544174280301</c:v>
                </c:pt>
                <c:pt idx="5416">
                  <c:v>38.179434754203101</c:v>
                </c:pt>
                <c:pt idx="5417">
                  <c:v>37.400496875374301</c:v>
                </c:pt>
                <c:pt idx="5418">
                  <c:v>40.331937661649498</c:v>
                </c:pt>
                <c:pt idx="5419">
                  <c:v>35.580853046505901</c:v>
                </c:pt>
                <c:pt idx="5420">
                  <c:v>31.815446094881899</c:v>
                </c:pt>
                <c:pt idx="5421">
                  <c:v>27.541368309826499</c:v>
                </c:pt>
                <c:pt idx="5422">
                  <c:v>35.134918400727898</c:v>
                </c:pt>
                <c:pt idx="5423">
                  <c:v>22.779895212355001</c:v>
                </c:pt>
                <c:pt idx="5424">
                  <c:v>21.828312038348301</c:v>
                </c:pt>
                <c:pt idx="5425">
                  <c:v>25.1625144282525</c:v>
                </c:pt>
                <c:pt idx="5426">
                  <c:v>22.640040136324401</c:v>
                </c:pt>
                <c:pt idx="5427">
                  <c:v>18.885838689225999</c:v>
                </c:pt>
                <c:pt idx="5428">
                  <c:v>21.533064658110298</c:v>
                </c:pt>
                <c:pt idx="5429">
                  <c:v>14.1375291689733</c:v>
                </c:pt>
                <c:pt idx="5430">
                  <c:v>15.415683221148401</c:v>
                </c:pt>
                <c:pt idx="5431">
                  <c:v>22.106709622541</c:v>
                </c:pt>
                <c:pt idx="5432">
                  <c:v>6.4981190072112298</c:v>
                </c:pt>
                <c:pt idx="5433">
                  <c:v>12.879883496976399</c:v>
                </c:pt>
                <c:pt idx="5434">
                  <c:v>6.86343009599147</c:v>
                </c:pt>
                <c:pt idx="5435">
                  <c:v>5.26929280507599</c:v>
                </c:pt>
                <c:pt idx="5436">
                  <c:v>2.5570366766886599</c:v>
                </c:pt>
                <c:pt idx="5437">
                  <c:v>-7.9705740673649803</c:v>
                </c:pt>
                <c:pt idx="5438">
                  <c:v>4.4644875605049901</c:v>
                </c:pt>
                <c:pt idx="5439">
                  <c:v>-13.4437143973577</c:v>
                </c:pt>
                <c:pt idx="5440">
                  <c:v>-19.2401382582274</c:v>
                </c:pt>
                <c:pt idx="5441">
                  <c:v>-7.3676313377307201</c:v>
                </c:pt>
                <c:pt idx="5442">
                  <c:v>-9.2117198160354707</c:v>
                </c:pt>
                <c:pt idx="5443">
                  <c:v>-8.2436912874461203</c:v>
                </c:pt>
                <c:pt idx="5444">
                  <c:v>-23.160023615330498</c:v>
                </c:pt>
                <c:pt idx="5445">
                  <c:v>-31.2914225900196</c:v>
                </c:pt>
                <c:pt idx="5446">
                  <c:v>-25.2951741468245</c:v>
                </c:pt>
                <c:pt idx="5447">
                  <c:v>23.873563542495098</c:v>
                </c:pt>
                <c:pt idx="5448">
                  <c:v>51.647586253654197</c:v>
                </c:pt>
                <c:pt idx="5449">
                  <c:v>40.526471952097999</c:v>
                </c:pt>
                <c:pt idx="5450">
                  <c:v>36.064957492231798</c:v>
                </c:pt>
                <c:pt idx="5451">
                  <c:v>23.164102593818999</c:v>
                </c:pt>
                <c:pt idx="5452">
                  <c:v>20.870657665130398</c:v>
                </c:pt>
                <c:pt idx="5453">
                  <c:v>17.271271575119599</c:v>
                </c:pt>
                <c:pt idx="5454">
                  <c:v>19.929561058973501</c:v>
                </c:pt>
                <c:pt idx="5455">
                  <c:v>13.303625741092601</c:v>
                </c:pt>
                <c:pt idx="5456">
                  <c:v>25.634732264706098</c:v>
                </c:pt>
                <c:pt idx="5457">
                  <c:v>12.318991961374</c:v>
                </c:pt>
                <c:pt idx="5458">
                  <c:v>17.254838551320201</c:v>
                </c:pt>
                <c:pt idx="5459">
                  <c:v>15.0472503880889</c:v>
                </c:pt>
                <c:pt idx="5460">
                  <c:v>13.3019564070231</c:v>
                </c:pt>
                <c:pt idx="5461">
                  <c:v>3.9549312044612801</c:v>
                </c:pt>
                <c:pt idx="5462">
                  <c:v>3.58176280502426</c:v>
                </c:pt>
                <c:pt idx="5463">
                  <c:v>8.8853502123174</c:v>
                </c:pt>
                <c:pt idx="5464">
                  <c:v>7.7115562643331499</c:v>
                </c:pt>
                <c:pt idx="5465">
                  <c:v>1.0250701444594901</c:v>
                </c:pt>
                <c:pt idx="5466">
                  <c:v>-4.8940017412639198</c:v>
                </c:pt>
                <c:pt idx="5467">
                  <c:v>10.141782858236001</c:v>
                </c:pt>
                <c:pt idx="5468">
                  <c:v>-1.8940466499284301</c:v>
                </c:pt>
                <c:pt idx="5469">
                  <c:v>-10.1875104152037</c:v>
                </c:pt>
                <c:pt idx="5470">
                  <c:v>-9.7839188436334403</c:v>
                </c:pt>
                <c:pt idx="5471">
                  <c:v>-11.9905979231432</c:v>
                </c:pt>
                <c:pt idx="5472">
                  <c:v>-14.324909300306199</c:v>
                </c:pt>
                <c:pt idx="5473">
                  <c:v>-20.709318128407201</c:v>
                </c:pt>
                <c:pt idx="5474">
                  <c:v>-22.481563870273298</c:v>
                </c:pt>
                <c:pt idx="5475">
                  <c:v>-18.2336644248286</c:v>
                </c:pt>
                <c:pt idx="5476">
                  <c:v>-30.747645067132801</c:v>
                </c:pt>
                <c:pt idx="5477">
                  <c:v>-33.937684997354303</c:v>
                </c:pt>
                <c:pt idx="5478">
                  <c:v>19.924483545985801</c:v>
                </c:pt>
                <c:pt idx="5479">
                  <c:v>38.595514992976803</c:v>
                </c:pt>
                <c:pt idx="5480">
                  <c:v>44.641878781816402</c:v>
                </c:pt>
                <c:pt idx="5481">
                  <c:v>50.725217741061797</c:v>
                </c:pt>
                <c:pt idx="5482">
                  <c:v>52.892586465307602</c:v>
                </c:pt>
                <c:pt idx="5483">
                  <c:v>42.9913489076785</c:v>
                </c:pt>
                <c:pt idx="5484">
                  <c:v>35.4524612130568</c:v>
                </c:pt>
                <c:pt idx="5485">
                  <c:v>44.8919243531411</c:v>
                </c:pt>
                <c:pt idx="5486">
                  <c:v>34.349304730352003</c:v>
                </c:pt>
                <c:pt idx="5487">
                  <c:v>31.949088048367901</c:v>
                </c:pt>
                <c:pt idx="5488">
                  <c:v>47.088437749805998</c:v>
                </c:pt>
                <c:pt idx="5489">
                  <c:v>33.980071043833803</c:v>
                </c:pt>
                <c:pt idx="5490">
                  <c:v>29.718407382803601</c:v>
                </c:pt>
                <c:pt idx="5491">
                  <c:v>23.700233297736801</c:v>
                </c:pt>
                <c:pt idx="5492">
                  <c:v>34.427231183857202</c:v>
                </c:pt>
                <c:pt idx="5493">
                  <c:v>32.2051682871802</c:v>
                </c:pt>
                <c:pt idx="5494">
                  <c:v>29.268644558571498</c:v>
                </c:pt>
                <c:pt idx="5495">
                  <c:v>26.003646165157999</c:v>
                </c:pt>
                <c:pt idx="5496">
                  <c:v>34.632767541210399</c:v>
                </c:pt>
                <c:pt idx="5497">
                  <c:v>24.5272693879241</c:v>
                </c:pt>
                <c:pt idx="5498">
                  <c:v>19.992371756040601</c:v>
                </c:pt>
                <c:pt idx="5499">
                  <c:v>30.1595735939486</c:v>
                </c:pt>
                <c:pt idx="5500">
                  <c:v>16.7830953102448</c:v>
                </c:pt>
                <c:pt idx="5501">
                  <c:v>9.8699848744083507</c:v>
                </c:pt>
                <c:pt idx="5502">
                  <c:v>6.2388084437727498</c:v>
                </c:pt>
                <c:pt idx="5503">
                  <c:v>4.4702920497526897</c:v>
                </c:pt>
                <c:pt idx="5504">
                  <c:v>19.499931619342401</c:v>
                </c:pt>
                <c:pt idx="5505">
                  <c:v>2.49413509986779</c:v>
                </c:pt>
                <c:pt idx="5506">
                  <c:v>-5.6059102166347596</c:v>
                </c:pt>
                <c:pt idx="5507">
                  <c:v>-9.0785966373720708</c:v>
                </c:pt>
                <c:pt idx="5508">
                  <c:v>2.2300465611681499</c:v>
                </c:pt>
                <c:pt idx="5509">
                  <c:v>-6.6714069180256503</c:v>
                </c:pt>
                <c:pt idx="5510">
                  <c:v>-14.9986173649121</c:v>
                </c:pt>
                <c:pt idx="5511">
                  <c:v>-20.7637241736467</c:v>
                </c:pt>
                <c:pt idx="5512">
                  <c:v>-18.068825770683201</c:v>
                </c:pt>
                <c:pt idx="5513">
                  <c:v>-12.315596685145</c:v>
                </c:pt>
                <c:pt idx="5514">
                  <c:v>-13.936665152551999</c:v>
                </c:pt>
                <c:pt idx="5515">
                  <c:v>-26.246868767278102</c:v>
                </c:pt>
                <c:pt idx="5516">
                  <c:v>-28.702675112434701</c:v>
                </c:pt>
                <c:pt idx="5517">
                  <c:v>-16.94702594548</c:v>
                </c:pt>
                <c:pt idx="5518">
                  <c:v>-20.700232992212399</c:v>
                </c:pt>
                <c:pt idx="5519">
                  <c:v>-26.824841021532301</c:v>
                </c:pt>
                <c:pt idx="5520">
                  <c:v>29.0163395226493</c:v>
                </c:pt>
                <c:pt idx="5521">
                  <c:v>40.390893223624097</c:v>
                </c:pt>
                <c:pt idx="5522">
                  <c:v>42.121130649908501</c:v>
                </c:pt>
                <c:pt idx="5523">
                  <c:v>52.077016030191899</c:v>
                </c:pt>
                <c:pt idx="5524">
                  <c:v>49.973308427772103</c:v>
                </c:pt>
                <c:pt idx="5525">
                  <c:v>49.232428563752897</c:v>
                </c:pt>
                <c:pt idx="5526">
                  <c:v>43.584885641025203</c:v>
                </c:pt>
                <c:pt idx="5527">
                  <c:v>45.317434658833697</c:v>
                </c:pt>
                <c:pt idx="5528">
                  <c:v>33.196496200949902</c:v>
                </c:pt>
                <c:pt idx="5529">
                  <c:v>39.917750033411103</c:v>
                </c:pt>
                <c:pt idx="5530">
                  <c:v>30.768022255740402</c:v>
                </c:pt>
                <c:pt idx="5531">
                  <c:v>34.056445798218299</c:v>
                </c:pt>
                <c:pt idx="5532">
                  <c:v>37.0058697216285</c:v>
                </c:pt>
                <c:pt idx="5533">
                  <c:v>35.790671756477998</c:v>
                </c:pt>
                <c:pt idx="5534">
                  <c:v>33.662327459657099</c:v>
                </c:pt>
                <c:pt idx="5535">
                  <c:v>40.518627948197903</c:v>
                </c:pt>
                <c:pt idx="5536">
                  <c:v>28.7514489515195</c:v>
                </c:pt>
                <c:pt idx="5537">
                  <c:v>18.8854915784258</c:v>
                </c:pt>
                <c:pt idx="5538">
                  <c:v>17.093991540241898</c:v>
                </c:pt>
                <c:pt idx="5539">
                  <c:v>14.228461501034699</c:v>
                </c:pt>
                <c:pt idx="5540">
                  <c:v>16.013859328683701</c:v>
                </c:pt>
                <c:pt idx="5541">
                  <c:v>12.8246174999139</c:v>
                </c:pt>
                <c:pt idx="5542">
                  <c:v>7.8173837555642098</c:v>
                </c:pt>
                <c:pt idx="5543">
                  <c:v>1.26537235341012</c:v>
                </c:pt>
                <c:pt idx="5544">
                  <c:v>-2.6681407148672101</c:v>
                </c:pt>
                <c:pt idx="5545">
                  <c:v>-12.345165119065401</c:v>
                </c:pt>
                <c:pt idx="5546">
                  <c:v>-2.0986077921070199</c:v>
                </c:pt>
                <c:pt idx="5547">
                  <c:v>-2.7996905794957501</c:v>
                </c:pt>
                <c:pt idx="5548">
                  <c:v>-13.0667521100471</c:v>
                </c:pt>
                <c:pt idx="5549">
                  <c:v>-23.046997328744698</c:v>
                </c:pt>
                <c:pt idx="5550">
                  <c:v>-22.4705100950166</c:v>
                </c:pt>
                <c:pt idx="5551">
                  <c:v>-18.579911936363398</c:v>
                </c:pt>
                <c:pt idx="5552">
                  <c:v>22.199566211598199</c:v>
                </c:pt>
                <c:pt idx="5553">
                  <c:v>36.651507665828703</c:v>
                </c:pt>
                <c:pt idx="5554">
                  <c:v>44.138162889203102</c:v>
                </c:pt>
                <c:pt idx="5555">
                  <c:v>52.195334574016499</c:v>
                </c:pt>
                <c:pt idx="5556">
                  <c:v>47.919528269527099</c:v>
                </c:pt>
                <c:pt idx="5557">
                  <c:v>37.202157019643202</c:v>
                </c:pt>
                <c:pt idx="5558">
                  <c:v>44.235248660104297</c:v>
                </c:pt>
                <c:pt idx="5559">
                  <c:v>31.5403761176198</c:v>
                </c:pt>
                <c:pt idx="5560">
                  <c:v>29.417376487570401</c:v>
                </c:pt>
                <c:pt idx="5561">
                  <c:v>23.7250319525977</c:v>
                </c:pt>
                <c:pt idx="5562">
                  <c:v>23.9566071285509</c:v>
                </c:pt>
                <c:pt idx="5563">
                  <c:v>29.443537022450599</c:v>
                </c:pt>
                <c:pt idx="5564">
                  <c:v>20.6096109478957</c:v>
                </c:pt>
                <c:pt idx="5565">
                  <c:v>13.722982575415701</c:v>
                </c:pt>
                <c:pt idx="5566">
                  <c:v>28.466757599808201</c:v>
                </c:pt>
                <c:pt idx="5567">
                  <c:v>10.841737859429299</c:v>
                </c:pt>
                <c:pt idx="5568">
                  <c:v>25.5663785489382</c:v>
                </c:pt>
                <c:pt idx="5569">
                  <c:v>11.138501461231</c:v>
                </c:pt>
                <c:pt idx="5570">
                  <c:v>4.7428135627701797</c:v>
                </c:pt>
                <c:pt idx="5571">
                  <c:v>0.45420378919655602</c:v>
                </c:pt>
                <c:pt idx="5572">
                  <c:v>15.4054425138263</c:v>
                </c:pt>
                <c:pt idx="5573">
                  <c:v>5.7420226903622504</c:v>
                </c:pt>
                <c:pt idx="5574">
                  <c:v>-0.60321178408614995</c:v>
                </c:pt>
                <c:pt idx="5575">
                  <c:v>-3.8602259445281502</c:v>
                </c:pt>
                <c:pt idx="5576">
                  <c:v>8.9788233799489898</c:v>
                </c:pt>
                <c:pt idx="5577">
                  <c:v>-1.48149012829213</c:v>
                </c:pt>
                <c:pt idx="5578">
                  <c:v>-12.637916057181901</c:v>
                </c:pt>
                <c:pt idx="5579">
                  <c:v>-11.3339758277485</c:v>
                </c:pt>
                <c:pt idx="5580">
                  <c:v>-11.1311923111379</c:v>
                </c:pt>
                <c:pt idx="5581">
                  <c:v>-13.5211105783423</c:v>
                </c:pt>
                <c:pt idx="5582">
                  <c:v>-15.681416379062901</c:v>
                </c:pt>
                <c:pt idx="5583">
                  <c:v>-2.4945390350552001</c:v>
                </c:pt>
                <c:pt idx="5584">
                  <c:v>-19.453805517138001</c:v>
                </c:pt>
                <c:pt idx="5585">
                  <c:v>-24.7274809861376</c:v>
                </c:pt>
                <c:pt idx="5586">
                  <c:v>-26.072238947991199</c:v>
                </c:pt>
                <c:pt idx="5587">
                  <c:v>-30.149157472186101</c:v>
                </c:pt>
                <c:pt idx="5588">
                  <c:v>-33.683477164446899</c:v>
                </c:pt>
                <c:pt idx="5589">
                  <c:v>21.995462209682302</c:v>
                </c:pt>
                <c:pt idx="5590">
                  <c:v>39.126459668371801</c:v>
                </c:pt>
                <c:pt idx="5591">
                  <c:v>40.709255535184901</c:v>
                </c:pt>
                <c:pt idx="5592">
                  <c:v>35.793988151891597</c:v>
                </c:pt>
                <c:pt idx="5593">
                  <c:v>42.985790205831698</c:v>
                </c:pt>
                <c:pt idx="5594">
                  <c:v>30.712796484978799</c:v>
                </c:pt>
                <c:pt idx="5595">
                  <c:v>27.216447080795401</c:v>
                </c:pt>
                <c:pt idx="5596">
                  <c:v>36.780460624022801</c:v>
                </c:pt>
                <c:pt idx="5597">
                  <c:v>39.800182569312497</c:v>
                </c:pt>
                <c:pt idx="5598">
                  <c:v>27.394408129874499</c:v>
                </c:pt>
                <c:pt idx="5599">
                  <c:v>34.083904942109697</c:v>
                </c:pt>
                <c:pt idx="5600">
                  <c:v>22.107094213305398</c:v>
                </c:pt>
                <c:pt idx="5601">
                  <c:v>22.771403666800499</c:v>
                </c:pt>
                <c:pt idx="5602">
                  <c:v>14.011965730351999</c:v>
                </c:pt>
                <c:pt idx="5603">
                  <c:v>8.9154563163166305</c:v>
                </c:pt>
                <c:pt idx="5604">
                  <c:v>10.433769713411801</c:v>
                </c:pt>
                <c:pt idx="5605">
                  <c:v>21.279540221208801</c:v>
                </c:pt>
                <c:pt idx="5606">
                  <c:v>13.7348427431946</c:v>
                </c:pt>
                <c:pt idx="5607">
                  <c:v>8.0893024408756293</c:v>
                </c:pt>
                <c:pt idx="5608">
                  <c:v>22.440838133579099</c:v>
                </c:pt>
                <c:pt idx="5609">
                  <c:v>5.7581366697642702</c:v>
                </c:pt>
                <c:pt idx="5610">
                  <c:v>3.7971699928582798</c:v>
                </c:pt>
                <c:pt idx="5611">
                  <c:v>15.949558294459701</c:v>
                </c:pt>
                <c:pt idx="5612">
                  <c:v>0.56474878278825502</c:v>
                </c:pt>
                <c:pt idx="5613">
                  <c:v>7.52140139909024</c:v>
                </c:pt>
                <c:pt idx="5614">
                  <c:v>4.7477372824623103</c:v>
                </c:pt>
                <c:pt idx="5615">
                  <c:v>2.3363765270112999</c:v>
                </c:pt>
                <c:pt idx="5616">
                  <c:v>-6.3092294718771802</c:v>
                </c:pt>
                <c:pt idx="5617">
                  <c:v>-8.8864584214235194</c:v>
                </c:pt>
                <c:pt idx="5618">
                  <c:v>-9.97683125549786</c:v>
                </c:pt>
                <c:pt idx="5619">
                  <c:v>-16.5779045606048</c:v>
                </c:pt>
                <c:pt idx="5620">
                  <c:v>-20.6815769129587</c:v>
                </c:pt>
                <c:pt idx="5621">
                  <c:v>-28.790998118750199</c:v>
                </c:pt>
                <c:pt idx="5622">
                  <c:v>-24.996048635816599</c:v>
                </c:pt>
                <c:pt idx="5623">
                  <c:v>-30.446782618425299</c:v>
                </c:pt>
                <c:pt idx="5624">
                  <c:v>-37.127247302681504</c:v>
                </c:pt>
                <c:pt idx="5625">
                  <c:v>20.9838014469778</c:v>
                </c:pt>
                <c:pt idx="5626">
                  <c:v>53.560519770388801</c:v>
                </c:pt>
                <c:pt idx="5627">
                  <c:v>53.371822679159898</c:v>
                </c:pt>
                <c:pt idx="5628">
                  <c:v>50.465189973202499</c:v>
                </c:pt>
                <c:pt idx="5629">
                  <c:v>50.240371851354404</c:v>
                </c:pt>
                <c:pt idx="5630">
                  <c:v>47.562193719060097</c:v>
                </c:pt>
                <c:pt idx="5631">
                  <c:v>41.324988042864298</c:v>
                </c:pt>
                <c:pt idx="5632">
                  <c:v>41.547321174451902</c:v>
                </c:pt>
                <c:pt idx="5633">
                  <c:v>37.087167977600799</c:v>
                </c:pt>
                <c:pt idx="5634">
                  <c:v>43.405539935266397</c:v>
                </c:pt>
                <c:pt idx="5635">
                  <c:v>38.775147922508097</c:v>
                </c:pt>
                <c:pt idx="5636">
                  <c:v>34.164279717237299</c:v>
                </c:pt>
                <c:pt idx="5637">
                  <c:v>31.178396700954401</c:v>
                </c:pt>
                <c:pt idx="5638">
                  <c:v>27.6460159049285</c:v>
                </c:pt>
                <c:pt idx="5639">
                  <c:v>36.622680030194601</c:v>
                </c:pt>
                <c:pt idx="5640">
                  <c:v>32.476221663554902</c:v>
                </c:pt>
                <c:pt idx="5641">
                  <c:v>28.537761562235399</c:v>
                </c:pt>
                <c:pt idx="5642">
                  <c:v>25.806859960320399</c:v>
                </c:pt>
                <c:pt idx="5643">
                  <c:v>25.355102219920099</c:v>
                </c:pt>
                <c:pt idx="5644">
                  <c:v>20.041519818439099</c:v>
                </c:pt>
                <c:pt idx="5645">
                  <c:v>18.7035216981693</c:v>
                </c:pt>
                <c:pt idx="5646">
                  <c:v>14.858693278312501</c:v>
                </c:pt>
                <c:pt idx="5647">
                  <c:v>19.709670791914998</c:v>
                </c:pt>
                <c:pt idx="5648">
                  <c:v>9.4055216582598895</c:v>
                </c:pt>
                <c:pt idx="5649">
                  <c:v>5.7571038901162703</c:v>
                </c:pt>
                <c:pt idx="5650">
                  <c:v>13.8925736544311</c:v>
                </c:pt>
                <c:pt idx="5651">
                  <c:v>12.4172833142377</c:v>
                </c:pt>
                <c:pt idx="5652">
                  <c:v>7.7656049290967504</c:v>
                </c:pt>
                <c:pt idx="5653">
                  <c:v>1.39501319369895</c:v>
                </c:pt>
                <c:pt idx="5654">
                  <c:v>-2.34455473115605</c:v>
                </c:pt>
                <c:pt idx="5655">
                  <c:v>-4.2642776638245099</c:v>
                </c:pt>
                <c:pt idx="5656">
                  <c:v>-14.6580481369919</c:v>
                </c:pt>
                <c:pt idx="5657">
                  <c:v>-5.5516183869491202</c:v>
                </c:pt>
                <c:pt idx="5658">
                  <c:v>-6.4529750757391096</c:v>
                </c:pt>
                <c:pt idx="5659">
                  <c:v>-19.195203228451099</c:v>
                </c:pt>
                <c:pt idx="5660">
                  <c:v>-23.847555812953299</c:v>
                </c:pt>
                <c:pt idx="5661">
                  <c:v>-24.109099676321399</c:v>
                </c:pt>
                <c:pt idx="5662">
                  <c:v>-19.01284390316</c:v>
                </c:pt>
                <c:pt idx="5663">
                  <c:v>-28.7548768683208</c:v>
                </c:pt>
                <c:pt idx="5664">
                  <c:v>-33.609390553308998</c:v>
                </c:pt>
                <c:pt idx="5665">
                  <c:v>21.390704592368898</c:v>
                </c:pt>
                <c:pt idx="5666">
                  <c:v>46.789640064980702</c:v>
                </c:pt>
                <c:pt idx="5667">
                  <c:v>43.523566089289197</c:v>
                </c:pt>
                <c:pt idx="5668">
                  <c:v>31.863870752275599</c:v>
                </c:pt>
                <c:pt idx="5669">
                  <c:v>42.947865367700203</c:v>
                </c:pt>
                <c:pt idx="5670">
                  <c:v>38.979658369112897</c:v>
                </c:pt>
                <c:pt idx="5671">
                  <c:v>31.2713023220658</c:v>
                </c:pt>
                <c:pt idx="5672">
                  <c:v>30.3379483267293</c:v>
                </c:pt>
                <c:pt idx="5673">
                  <c:v>40.133921531558798</c:v>
                </c:pt>
                <c:pt idx="5674">
                  <c:v>28.8489983102053</c:v>
                </c:pt>
                <c:pt idx="5675">
                  <c:v>20.119560870631901</c:v>
                </c:pt>
                <c:pt idx="5676">
                  <c:v>30.0865512172286</c:v>
                </c:pt>
                <c:pt idx="5677">
                  <c:v>32.847781061082401</c:v>
                </c:pt>
                <c:pt idx="5678">
                  <c:v>26.4135554237916</c:v>
                </c:pt>
                <c:pt idx="5679">
                  <c:v>12.6494036642596</c:v>
                </c:pt>
                <c:pt idx="5680">
                  <c:v>9.4321119045468809</c:v>
                </c:pt>
                <c:pt idx="5681">
                  <c:v>6.0787830191778003</c:v>
                </c:pt>
                <c:pt idx="5682">
                  <c:v>3.4000411960954899</c:v>
                </c:pt>
                <c:pt idx="5683">
                  <c:v>3.0187801820389102</c:v>
                </c:pt>
                <c:pt idx="5684">
                  <c:v>-2.7454797498749399</c:v>
                </c:pt>
                <c:pt idx="5685">
                  <c:v>-8.8424817899516199</c:v>
                </c:pt>
                <c:pt idx="5686">
                  <c:v>3.2932534761910799</c:v>
                </c:pt>
                <c:pt idx="5687">
                  <c:v>-5.3455613636632098</c:v>
                </c:pt>
                <c:pt idx="5688">
                  <c:v>-11.5875566413595</c:v>
                </c:pt>
                <c:pt idx="5689">
                  <c:v>-9.5712294742561497</c:v>
                </c:pt>
                <c:pt idx="5690">
                  <c:v>-12.9858554428268</c:v>
                </c:pt>
                <c:pt idx="5691">
                  <c:v>-20.849071300210099</c:v>
                </c:pt>
                <c:pt idx="5692">
                  <c:v>-24.046116106029899</c:v>
                </c:pt>
                <c:pt idx="5693">
                  <c:v>-28.537753433307401</c:v>
                </c:pt>
                <c:pt idx="5694">
                  <c:v>33.033727344090202</c:v>
                </c:pt>
                <c:pt idx="5695">
                  <c:v>43.808763826596397</c:v>
                </c:pt>
                <c:pt idx="5696">
                  <c:v>38.552725843785304</c:v>
                </c:pt>
                <c:pt idx="5697">
                  <c:v>34.6521145258397</c:v>
                </c:pt>
                <c:pt idx="5698">
                  <c:v>33.438580310750702</c:v>
                </c:pt>
                <c:pt idx="5699">
                  <c:v>43.278097821283801</c:v>
                </c:pt>
                <c:pt idx="5700">
                  <c:v>34.760374341615403</c:v>
                </c:pt>
                <c:pt idx="5701">
                  <c:v>31.872939777456399</c:v>
                </c:pt>
                <c:pt idx="5702">
                  <c:v>37.054699459042602</c:v>
                </c:pt>
                <c:pt idx="5703">
                  <c:v>28.875768345830299</c:v>
                </c:pt>
                <c:pt idx="5704">
                  <c:v>35.622197907409102</c:v>
                </c:pt>
                <c:pt idx="5705">
                  <c:v>20.980322685141001</c:v>
                </c:pt>
                <c:pt idx="5706">
                  <c:v>18.889301370811101</c:v>
                </c:pt>
                <c:pt idx="5707">
                  <c:v>24.572983730270199</c:v>
                </c:pt>
                <c:pt idx="5708">
                  <c:v>21.725132030275098</c:v>
                </c:pt>
                <c:pt idx="5709">
                  <c:v>15.966022071947</c:v>
                </c:pt>
                <c:pt idx="5710">
                  <c:v>11.891170224835999</c:v>
                </c:pt>
                <c:pt idx="5711">
                  <c:v>4.8256686668768403</c:v>
                </c:pt>
                <c:pt idx="5712">
                  <c:v>16.839664757829599</c:v>
                </c:pt>
                <c:pt idx="5713">
                  <c:v>7.2037678097158803E-2</c:v>
                </c:pt>
                <c:pt idx="5714">
                  <c:v>11.385462133884101</c:v>
                </c:pt>
                <c:pt idx="5715">
                  <c:v>-6.0088880339718704</c:v>
                </c:pt>
                <c:pt idx="5716">
                  <c:v>0.35918669886586502</c:v>
                </c:pt>
                <c:pt idx="5717">
                  <c:v>-3.7265943295987101</c:v>
                </c:pt>
                <c:pt idx="5718">
                  <c:v>-8.8412163550684006</c:v>
                </c:pt>
                <c:pt idx="5719">
                  <c:v>-16.0671734682664</c:v>
                </c:pt>
                <c:pt idx="5720">
                  <c:v>-12.036952736219</c:v>
                </c:pt>
                <c:pt idx="5721">
                  <c:v>-15.5466991731645</c:v>
                </c:pt>
                <c:pt idx="5722">
                  <c:v>-21.448231483215501</c:v>
                </c:pt>
                <c:pt idx="5723">
                  <c:v>-12.612375624686701</c:v>
                </c:pt>
                <c:pt idx="5724">
                  <c:v>-11.5877935924124</c:v>
                </c:pt>
                <c:pt idx="5725">
                  <c:v>-20.349415394837202</c:v>
                </c:pt>
                <c:pt idx="5726">
                  <c:v>-30.333426476706698</c:v>
                </c:pt>
                <c:pt idx="5727">
                  <c:v>-33.005909508267401</c:v>
                </c:pt>
                <c:pt idx="5728">
                  <c:v>44.835134758890703</c:v>
                </c:pt>
                <c:pt idx="5729">
                  <c:v>43.072195637935103</c:v>
                </c:pt>
                <c:pt idx="5730">
                  <c:v>51.819006539279897</c:v>
                </c:pt>
                <c:pt idx="5731">
                  <c:v>39.903525060308098</c:v>
                </c:pt>
                <c:pt idx="5732">
                  <c:v>37.634585170224902</c:v>
                </c:pt>
                <c:pt idx="5733">
                  <c:v>43.277934380037401</c:v>
                </c:pt>
                <c:pt idx="5734">
                  <c:v>35.424902971304299</c:v>
                </c:pt>
                <c:pt idx="5735">
                  <c:v>34.839767346758101</c:v>
                </c:pt>
                <c:pt idx="5736">
                  <c:v>28.745062208206399</c:v>
                </c:pt>
                <c:pt idx="5737">
                  <c:v>34.381036301720997</c:v>
                </c:pt>
                <c:pt idx="5738">
                  <c:v>31.198927553021999</c:v>
                </c:pt>
                <c:pt idx="5739">
                  <c:v>26.164887769577401</c:v>
                </c:pt>
                <c:pt idx="5740">
                  <c:v>20.5912804097661</c:v>
                </c:pt>
                <c:pt idx="5741">
                  <c:v>20.573622151287001</c:v>
                </c:pt>
                <c:pt idx="5742">
                  <c:v>25.828012361922401</c:v>
                </c:pt>
                <c:pt idx="5743">
                  <c:v>18.220925582982101</c:v>
                </c:pt>
                <c:pt idx="5744">
                  <c:v>12.0845461437933</c:v>
                </c:pt>
                <c:pt idx="5745">
                  <c:v>23.0628735148162</c:v>
                </c:pt>
                <c:pt idx="5746">
                  <c:v>14.435063042273001</c:v>
                </c:pt>
                <c:pt idx="5747">
                  <c:v>6.1550336819974296</c:v>
                </c:pt>
                <c:pt idx="5748">
                  <c:v>7.40950626288764</c:v>
                </c:pt>
                <c:pt idx="5749">
                  <c:v>-0.93647852749864602</c:v>
                </c:pt>
                <c:pt idx="5750">
                  <c:v>-3.1606868209596</c:v>
                </c:pt>
                <c:pt idx="5751">
                  <c:v>0.90809519280093998</c:v>
                </c:pt>
                <c:pt idx="5752">
                  <c:v>-5.3637403301222699</c:v>
                </c:pt>
                <c:pt idx="5753">
                  <c:v>-0.38706362647350501</c:v>
                </c:pt>
                <c:pt idx="5754">
                  <c:v>-11.644113077381601</c:v>
                </c:pt>
                <c:pt idx="5755">
                  <c:v>-15.0699020021157</c:v>
                </c:pt>
                <c:pt idx="5756">
                  <c:v>-0.85697284445279698</c:v>
                </c:pt>
                <c:pt idx="5757">
                  <c:v>-18.3118707296358</c:v>
                </c:pt>
                <c:pt idx="5758">
                  <c:v>-27.022863238848299</c:v>
                </c:pt>
                <c:pt idx="5759">
                  <c:v>-15.9230058778562</c:v>
                </c:pt>
                <c:pt idx="5760">
                  <c:v>-18.3466061034677</c:v>
                </c:pt>
                <c:pt idx="5761">
                  <c:v>-34.871838490218501</c:v>
                </c:pt>
                <c:pt idx="5762">
                  <c:v>31.505749307301201</c:v>
                </c:pt>
                <c:pt idx="5763">
                  <c:v>53.325951527065101</c:v>
                </c:pt>
                <c:pt idx="5764">
                  <c:v>42.4484850839277</c:v>
                </c:pt>
                <c:pt idx="5765">
                  <c:v>51.2194101273775</c:v>
                </c:pt>
                <c:pt idx="5766">
                  <c:v>37.017107449160598</c:v>
                </c:pt>
                <c:pt idx="5767">
                  <c:v>43.025638637190497</c:v>
                </c:pt>
                <c:pt idx="5768">
                  <c:v>38.140628482065203</c:v>
                </c:pt>
                <c:pt idx="5769">
                  <c:v>37.477985290185998</c:v>
                </c:pt>
                <c:pt idx="5770">
                  <c:v>32.6747090785856</c:v>
                </c:pt>
                <c:pt idx="5771">
                  <c:v>29.250307439778901</c:v>
                </c:pt>
                <c:pt idx="5772">
                  <c:v>25.403626743615099</c:v>
                </c:pt>
                <c:pt idx="5773">
                  <c:v>34.792737798076899</c:v>
                </c:pt>
                <c:pt idx="5774">
                  <c:v>31.460996449288</c:v>
                </c:pt>
                <c:pt idx="5775">
                  <c:v>24.169543230891101</c:v>
                </c:pt>
                <c:pt idx="5776">
                  <c:v>21.097194035710899</c:v>
                </c:pt>
                <c:pt idx="5777">
                  <c:v>17.440467026824798</c:v>
                </c:pt>
                <c:pt idx="5778">
                  <c:v>14.241932781050799</c:v>
                </c:pt>
                <c:pt idx="5779">
                  <c:v>28.781396247852001</c:v>
                </c:pt>
                <c:pt idx="5780">
                  <c:v>13.615856618995499</c:v>
                </c:pt>
                <c:pt idx="5781">
                  <c:v>18.969134485928901</c:v>
                </c:pt>
                <c:pt idx="5782">
                  <c:v>18.538025842436902</c:v>
                </c:pt>
                <c:pt idx="5783">
                  <c:v>13.1132723541121</c:v>
                </c:pt>
                <c:pt idx="5784">
                  <c:v>8.2271907207927502</c:v>
                </c:pt>
                <c:pt idx="5785">
                  <c:v>6.7020586380858997</c:v>
                </c:pt>
                <c:pt idx="5786">
                  <c:v>16.4138919352289</c:v>
                </c:pt>
                <c:pt idx="5787">
                  <c:v>11.730408206578099</c:v>
                </c:pt>
                <c:pt idx="5788">
                  <c:v>5.8060977191329899</c:v>
                </c:pt>
                <c:pt idx="5789">
                  <c:v>1.4610495246708</c:v>
                </c:pt>
                <c:pt idx="5790">
                  <c:v>9.2402834207647206</c:v>
                </c:pt>
                <c:pt idx="5791">
                  <c:v>6.4993550263454702</c:v>
                </c:pt>
                <c:pt idx="5792">
                  <c:v>4.5234210376017296</c:v>
                </c:pt>
                <c:pt idx="5793">
                  <c:v>-3.1503148581317202</c:v>
                </c:pt>
                <c:pt idx="5794">
                  <c:v>-8.8150461318179101</c:v>
                </c:pt>
                <c:pt idx="5795">
                  <c:v>-9.61892126244779</c:v>
                </c:pt>
                <c:pt idx="5796">
                  <c:v>-16.512025758224301</c:v>
                </c:pt>
                <c:pt idx="5797">
                  <c:v>-22.7559908499404</c:v>
                </c:pt>
                <c:pt idx="5798">
                  <c:v>-23.518004643273699</c:v>
                </c:pt>
                <c:pt idx="5799">
                  <c:v>-29.038961685539</c:v>
                </c:pt>
                <c:pt idx="5800">
                  <c:v>-32.254664049548502</c:v>
                </c:pt>
                <c:pt idx="5801">
                  <c:v>-19.5198701365352</c:v>
                </c:pt>
                <c:pt idx="5802">
                  <c:v>36.915080581074903</c:v>
                </c:pt>
                <c:pt idx="5803">
                  <c:v>42.950279684136099</c:v>
                </c:pt>
                <c:pt idx="5804">
                  <c:v>40.896260561878798</c:v>
                </c:pt>
                <c:pt idx="5805">
                  <c:v>37.995101737180498</c:v>
                </c:pt>
                <c:pt idx="5806">
                  <c:v>47.226784972509599</c:v>
                </c:pt>
                <c:pt idx="5807">
                  <c:v>36.125914874422897</c:v>
                </c:pt>
                <c:pt idx="5808">
                  <c:v>40.1403232355661</c:v>
                </c:pt>
                <c:pt idx="5809">
                  <c:v>30.4248690487616</c:v>
                </c:pt>
                <c:pt idx="5810">
                  <c:v>28.152752028160702</c:v>
                </c:pt>
                <c:pt idx="5811">
                  <c:v>39.372001094358303</c:v>
                </c:pt>
                <c:pt idx="5812">
                  <c:v>26.2719631345891</c:v>
                </c:pt>
                <c:pt idx="5813">
                  <c:v>24.123416395437498</c:v>
                </c:pt>
                <c:pt idx="5814">
                  <c:v>32.697757032935797</c:v>
                </c:pt>
                <c:pt idx="5815">
                  <c:v>24.111301639095402</c:v>
                </c:pt>
                <c:pt idx="5816">
                  <c:v>17.323961365706101</c:v>
                </c:pt>
                <c:pt idx="5817">
                  <c:v>12.8155782196025</c:v>
                </c:pt>
                <c:pt idx="5818">
                  <c:v>4.8671187476664599</c:v>
                </c:pt>
                <c:pt idx="5819">
                  <c:v>11.8605081766634</c:v>
                </c:pt>
                <c:pt idx="5820">
                  <c:v>0.710748092645624</c:v>
                </c:pt>
                <c:pt idx="5821">
                  <c:v>-3.3316441850440301</c:v>
                </c:pt>
                <c:pt idx="5822">
                  <c:v>-9.8447138092748805</c:v>
                </c:pt>
                <c:pt idx="5823">
                  <c:v>7.5998252477137997</c:v>
                </c:pt>
                <c:pt idx="5824">
                  <c:v>-2.6593775457028301</c:v>
                </c:pt>
                <c:pt idx="5825">
                  <c:v>-9.5036363865106406</c:v>
                </c:pt>
                <c:pt idx="5826">
                  <c:v>-14.336621204459901</c:v>
                </c:pt>
                <c:pt idx="5827">
                  <c:v>-3.00945309752476</c:v>
                </c:pt>
                <c:pt idx="5828">
                  <c:v>-2.20831587837933</c:v>
                </c:pt>
                <c:pt idx="5829">
                  <c:v>-6.2009793294151603</c:v>
                </c:pt>
                <c:pt idx="5830">
                  <c:v>-14.054718724536601</c:v>
                </c:pt>
                <c:pt idx="5831">
                  <c:v>-17.945874083672201</c:v>
                </c:pt>
                <c:pt idx="5832">
                  <c:v>-18.0125203244021</c:v>
                </c:pt>
                <c:pt idx="5833">
                  <c:v>-20.2748267340226</c:v>
                </c:pt>
                <c:pt idx="5834">
                  <c:v>-26.987465514345999</c:v>
                </c:pt>
                <c:pt idx="5835">
                  <c:v>32.980716993592203</c:v>
                </c:pt>
                <c:pt idx="5836">
                  <c:v>52.9460542047443</c:v>
                </c:pt>
                <c:pt idx="5837">
                  <c:v>50.877298889634197</c:v>
                </c:pt>
                <c:pt idx="5838">
                  <c:v>48.195150849904898</c:v>
                </c:pt>
                <c:pt idx="5839">
                  <c:v>44.067822606895</c:v>
                </c:pt>
                <c:pt idx="5840">
                  <c:v>38.565564659935497</c:v>
                </c:pt>
                <c:pt idx="5841">
                  <c:v>38.570722911365799</c:v>
                </c:pt>
                <c:pt idx="5842">
                  <c:v>32.823441317454801</c:v>
                </c:pt>
                <c:pt idx="5843">
                  <c:v>28.364896781993799</c:v>
                </c:pt>
                <c:pt idx="5844">
                  <c:v>31.124445360932398</c:v>
                </c:pt>
                <c:pt idx="5845">
                  <c:v>24.8922096932457</c:v>
                </c:pt>
                <c:pt idx="5846">
                  <c:v>28.4943175176296</c:v>
                </c:pt>
                <c:pt idx="5847">
                  <c:v>25.484636513071798</c:v>
                </c:pt>
                <c:pt idx="5848">
                  <c:v>16.6399068528155</c:v>
                </c:pt>
                <c:pt idx="5849">
                  <c:v>16.001500505441101</c:v>
                </c:pt>
                <c:pt idx="5850">
                  <c:v>14.517834187303601</c:v>
                </c:pt>
                <c:pt idx="5851">
                  <c:v>10.1026694834858</c:v>
                </c:pt>
                <c:pt idx="5852">
                  <c:v>13.8462344673546</c:v>
                </c:pt>
                <c:pt idx="5853">
                  <c:v>8.0403587919858293</c:v>
                </c:pt>
                <c:pt idx="5854">
                  <c:v>22.322788375560499</c:v>
                </c:pt>
                <c:pt idx="5855">
                  <c:v>8.6524953063356307</c:v>
                </c:pt>
                <c:pt idx="5856">
                  <c:v>1.3552527368774201</c:v>
                </c:pt>
                <c:pt idx="5857">
                  <c:v>-1.0733176545452101</c:v>
                </c:pt>
                <c:pt idx="5858">
                  <c:v>15.6598268806767</c:v>
                </c:pt>
                <c:pt idx="5859">
                  <c:v>2.9453178558106998</c:v>
                </c:pt>
                <c:pt idx="5860">
                  <c:v>-9.2884701288017393</c:v>
                </c:pt>
                <c:pt idx="5861">
                  <c:v>-12.547999222559801</c:v>
                </c:pt>
                <c:pt idx="5862">
                  <c:v>-14.6618761640994</c:v>
                </c:pt>
                <c:pt idx="5863">
                  <c:v>36.553925218707803</c:v>
                </c:pt>
                <c:pt idx="5864">
                  <c:v>41.959238927663201</c:v>
                </c:pt>
                <c:pt idx="5865">
                  <c:v>42.493143963343499</c:v>
                </c:pt>
                <c:pt idx="5866">
                  <c:v>39.717612476436202</c:v>
                </c:pt>
                <c:pt idx="5867">
                  <c:v>42.979791780495098</c:v>
                </c:pt>
                <c:pt idx="5868">
                  <c:v>39.375145450114601</c:v>
                </c:pt>
                <c:pt idx="5869">
                  <c:v>49.988955767332101</c:v>
                </c:pt>
                <c:pt idx="5870">
                  <c:v>34.877181126595701</c:v>
                </c:pt>
                <c:pt idx="5871">
                  <c:v>31.8650039772375</c:v>
                </c:pt>
                <c:pt idx="5872">
                  <c:v>31.820776939508299</c:v>
                </c:pt>
                <c:pt idx="5873">
                  <c:v>27.007466898508198</c:v>
                </c:pt>
                <c:pt idx="5874">
                  <c:v>39.219562002577597</c:v>
                </c:pt>
                <c:pt idx="5875">
                  <c:v>30.862950377038999</c:v>
                </c:pt>
                <c:pt idx="5876">
                  <c:v>25.685853560875799</c:v>
                </c:pt>
                <c:pt idx="5877">
                  <c:v>24.598643906050899</c:v>
                </c:pt>
                <c:pt idx="5878">
                  <c:v>26.4837652673727</c:v>
                </c:pt>
                <c:pt idx="5879">
                  <c:v>13.6530936375904</c:v>
                </c:pt>
                <c:pt idx="5880">
                  <c:v>24.347628409503798</c:v>
                </c:pt>
                <c:pt idx="5881">
                  <c:v>13.2808773683188</c:v>
                </c:pt>
                <c:pt idx="5882">
                  <c:v>8.6346741928586006</c:v>
                </c:pt>
                <c:pt idx="5883">
                  <c:v>5.291671567941</c:v>
                </c:pt>
                <c:pt idx="5884">
                  <c:v>6.5781214896905604</c:v>
                </c:pt>
                <c:pt idx="5885">
                  <c:v>3.6704325877459598</c:v>
                </c:pt>
                <c:pt idx="5886">
                  <c:v>-1.01927800314855</c:v>
                </c:pt>
                <c:pt idx="5887">
                  <c:v>-3.8050200178550999</c:v>
                </c:pt>
                <c:pt idx="5888">
                  <c:v>-6.2301519450507801</c:v>
                </c:pt>
                <c:pt idx="5889">
                  <c:v>-7.6275536015868202</c:v>
                </c:pt>
                <c:pt idx="5890">
                  <c:v>6.4208442724694201</c:v>
                </c:pt>
                <c:pt idx="5891">
                  <c:v>-1.0327259207861299</c:v>
                </c:pt>
                <c:pt idx="5892">
                  <c:v>-18.562653360105902</c:v>
                </c:pt>
                <c:pt idx="5893">
                  <c:v>-5.7103045809557802</c:v>
                </c:pt>
                <c:pt idx="5894">
                  <c:v>-13.345566166764501</c:v>
                </c:pt>
                <c:pt idx="5895">
                  <c:v>-23.746438562729299</c:v>
                </c:pt>
                <c:pt idx="5896">
                  <c:v>-26.668676504552899</c:v>
                </c:pt>
                <c:pt idx="5897">
                  <c:v>-22.4858940672611</c:v>
                </c:pt>
                <c:pt idx="5898">
                  <c:v>-26.568217352974798</c:v>
                </c:pt>
                <c:pt idx="5899">
                  <c:v>-30.200036828736</c:v>
                </c:pt>
                <c:pt idx="5900">
                  <c:v>26.319219899190902</c:v>
                </c:pt>
                <c:pt idx="5901">
                  <c:v>39.761663798285802</c:v>
                </c:pt>
                <c:pt idx="5902">
                  <c:v>36.225269915254998</c:v>
                </c:pt>
                <c:pt idx="5903">
                  <c:v>40.7107716092871</c:v>
                </c:pt>
                <c:pt idx="5904">
                  <c:v>44.1313220574106</c:v>
                </c:pt>
                <c:pt idx="5905">
                  <c:v>39.996853048063301</c:v>
                </c:pt>
                <c:pt idx="5906">
                  <c:v>43.648865207778599</c:v>
                </c:pt>
                <c:pt idx="5907">
                  <c:v>33.893003724976097</c:v>
                </c:pt>
                <c:pt idx="5908">
                  <c:v>33.4286045691194</c:v>
                </c:pt>
                <c:pt idx="5909">
                  <c:v>34.2925619245623</c:v>
                </c:pt>
                <c:pt idx="5910">
                  <c:v>41.547174978151403</c:v>
                </c:pt>
                <c:pt idx="5911">
                  <c:v>27.684952101450399</c:v>
                </c:pt>
                <c:pt idx="5912">
                  <c:v>36.327391402127397</c:v>
                </c:pt>
                <c:pt idx="5913">
                  <c:v>24.8587213221195</c:v>
                </c:pt>
                <c:pt idx="5914">
                  <c:v>22.2383611463266</c:v>
                </c:pt>
                <c:pt idx="5915">
                  <c:v>34.769069202577001</c:v>
                </c:pt>
                <c:pt idx="5916">
                  <c:v>19.948312082394299</c:v>
                </c:pt>
                <c:pt idx="5917">
                  <c:v>23.300436190362699</c:v>
                </c:pt>
                <c:pt idx="5918">
                  <c:v>20.1877736809166</c:v>
                </c:pt>
                <c:pt idx="5919">
                  <c:v>18.146604916568499</c:v>
                </c:pt>
                <c:pt idx="5920">
                  <c:v>19.9897662696787</c:v>
                </c:pt>
                <c:pt idx="5921">
                  <c:v>12.079689501326801</c:v>
                </c:pt>
                <c:pt idx="5922">
                  <c:v>3.1893674464494</c:v>
                </c:pt>
                <c:pt idx="5923">
                  <c:v>-1.73927082134678</c:v>
                </c:pt>
                <c:pt idx="5924">
                  <c:v>12.7861113966741</c:v>
                </c:pt>
                <c:pt idx="5925">
                  <c:v>5.5124028324479202</c:v>
                </c:pt>
                <c:pt idx="5926">
                  <c:v>3.3638927952410702</c:v>
                </c:pt>
                <c:pt idx="5927">
                  <c:v>2.4585964630498598</c:v>
                </c:pt>
                <c:pt idx="5928">
                  <c:v>-4.51898350420932</c:v>
                </c:pt>
                <c:pt idx="5929">
                  <c:v>-9.3819694096555803</c:v>
                </c:pt>
                <c:pt idx="5930">
                  <c:v>-10.588360725140999</c:v>
                </c:pt>
                <c:pt idx="5931">
                  <c:v>-13.772501428927599</c:v>
                </c:pt>
                <c:pt idx="5932">
                  <c:v>-9.4315178469517296</c:v>
                </c:pt>
                <c:pt idx="5933">
                  <c:v>-16.465700648870801</c:v>
                </c:pt>
                <c:pt idx="5934">
                  <c:v>-9.4299116378193109</c:v>
                </c:pt>
                <c:pt idx="5935">
                  <c:v>-9.6165902559108307</c:v>
                </c:pt>
                <c:pt idx="5936">
                  <c:v>-23.010176085818699</c:v>
                </c:pt>
                <c:pt idx="5937">
                  <c:v>-26.041511608680398</c:v>
                </c:pt>
                <c:pt idx="5938">
                  <c:v>30.1857736324475</c:v>
                </c:pt>
                <c:pt idx="5939">
                  <c:v>49.614210650967699</c:v>
                </c:pt>
                <c:pt idx="5940">
                  <c:v>42.624243191942099</c:v>
                </c:pt>
                <c:pt idx="5941">
                  <c:v>39.671001521406602</c:v>
                </c:pt>
                <c:pt idx="5942">
                  <c:v>37.815847233600302</c:v>
                </c:pt>
                <c:pt idx="5943">
                  <c:v>35.554381630539901</c:v>
                </c:pt>
                <c:pt idx="5944">
                  <c:v>35.478562838568202</c:v>
                </c:pt>
                <c:pt idx="5945">
                  <c:v>39.281884244318498</c:v>
                </c:pt>
                <c:pt idx="5946">
                  <c:v>32.674095479471902</c:v>
                </c:pt>
                <c:pt idx="5947">
                  <c:v>29.745831776503</c:v>
                </c:pt>
                <c:pt idx="5948">
                  <c:v>24.7020962250363</c:v>
                </c:pt>
                <c:pt idx="5949">
                  <c:v>27.250032861702199</c:v>
                </c:pt>
                <c:pt idx="5950">
                  <c:v>18.9397465537842</c:v>
                </c:pt>
                <c:pt idx="5951">
                  <c:v>14.470549746799</c:v>
                </c:pt>
                <c:pt idx="5952">
                  <c:v>12.2592256575888</c:v>
                </c:pt>
                <c:pt idx="5953">
                  <c:v>25.1768537851401</c:v>
                </c:pt>
                <c:pt idx="5954">
                  <c:v>14.463761028503701</c:v>
                </c:pt>
                <c:pt idx="5955">
                  <c:v>18.733942800252802</c:v>
                </c:pt>
                <c:pt idx="5956">
                  <c:v>13.2421329761763</c:v>
                </c:pt>
                <c:pt idx="5957">
                  <c:v>11.3921037493303</c:v>
                </c:pt>
                <c:pt idx="5958">
                  <c:v>9.4359368389253007</c:v>
                </c:pt>
                <c:pt idx="5959">
                  <c:v>0.26365760751567702</c:v>
                </c:pt>
                <c:pt idx="5960">
                  <c:v>-4.3476481691908697</c:v>
                </c:pt>
                <c:pt idx="5961">
                  <c:v>-6.3899531372413296</c:v>
                </c:pt>
                <c:pt idx="5962">
                  <c:v>-12.249240503828201</c:v>
                </c:pt>
                <c:pt idx="5963">
                  <c:v>-14.196041049526199</c:v>
                </c:pt>
                <c:pt idx="5964">
                  <c:v>-20.544957153410099</c:v>
                </c:pt>
                <c:pt idx="5965">
                  <c:v>-18.414126435383</c:v>
                </c:pt>
                <c:pt idx="5966">
                  <c:v>-19.886617821946601</c:v>
                </c:pt>
                <c:pt idx="5967">
                  <c:v>-22.804641932792698</c:v>
                </c:pt>
                <c:pt idx="5968">
                  <c:v>-12.2311100586873</c:v>
                </c:pt>
                <c:pt idx="5969">
                  <c:v>-18.210271434759498</c:v>
                </c:pt>
                <c:pt idx="5970">
                  <c:v>-30.5828482072972</c:v>
                </c:pt>
                <c:pt idx="5971">
                  <c:v>29.095550320236899</c:v>
                </c:pt>
                <c:pt idx="5972">
                  <c:v>50.497758908718602</c:v>
                </c:pt>
                <c:pt idx="5973">
                  <c:v>48.842439627686602</c:v>
                </c:pt>
                <c:pt idx="5974">
                  <c:v>43.078017466500199</c:v>
                </c:pt>
                <c:pt idx="5975">
                  <c:v>46.063309375553303</c:v>
                </c:pt>
                <c:pt idx="5976">
                  <c:v>47.337996142254902</c:v>
                </c:pt>
                <c:pt idx="5977">
                  <c:v>39.466308742573901</c:v>
                </c:pt>
                <c:pt idx="5978">
                  <c:v>35.876227909705598</c:v>
                </c:pt>
                <c:pt idx="5979">
                  <c:v>42.326232651178501</c:v>
                </c:pt>
                <c:pt idx="5980">
                  <c:v>32.747484505583202</c:v>
                </c:pt>
                <c:pt idx="5981">
                  <c:v>30.994495821842399</c:v>
                </c:pt>
                <c:pt idx="5982">
                  <c:v>32.780870512492299</c:v>
                </c:pt>
                <c:pt idx="5983">
                  <c:v>26.5703652200406</c:v>
                </c:pt>
                <c:pt idx="5984">
                  <c:v>22.7831059164537</c:v>
                </c:pt>
                <c:pt idx="5985">
                  <c:v>23.1557449029198</c:v>
                </c:pt>
                <c:pt idx="5986">
                  <c:v>35.541174194124601</c:v>
                </c:pt>
                <c:pt idx="5987">
                  <c:v>31.397434267309301</c:v>
                </c:pt>
                <c:pt idx="5988">
                  <c:v>27.372187412290799</c:v>
                </c:pt>
                <c:pt idx="5989">
                  <c:v>22.676943954947301</c:v>
                </c:pt>
                <c:pt idx="5990">
                  <c:v>19.844357950777098</c:v>
                </c:pt>
                <c:pt idx="5991">
                  <c:v>17.591771591012002</c:v>
                </c:pt>
                <c:pt idx="5992">
                  <c:v>29.727121277781102</c:v>
                </c:pt>
                <c:pt idx="5993">
                  <c:v>12.5347791259146</c:v>
                </c:pt>
                <c:pt idx="5994">
                  <c:v>6.7209400644061796</c:v>
                </c:pt>
                <c:pt idx="5995">
                  <c:v>7.3083794140608997</c:v>
                </c:pt>
                <c:pt idx="5996">
                  <c:v>0.26420753520928197</c:v>
                </c:pt>
                <c:pt idx="5997">
                  <c:v>18.711212638071199</c:v>
                </c:pt>
                <c:pt idx="5998">
                  <c:v>3.8622165376960802</c:v>
                </c:pt>
                <c:pt idx="5999">
                  <c:v>-8.0673029293977798</c:v>
                </c:pt>
                <c:pt idx="6000">
                  <c:v>0.83043151630046697</c:v>
                </c:pt>
                <c:pt idx="6001">
                  <c:v>-4.7640891921987798</c:v>
                </c:pt>
                <c:pt idx="6002">
                  <c:v>-16.5534543997789</c:v>
                </c:pt>
                <c:pt idx="6003">
                  <c:v>-18.491777574949101</c:v>
                </c:pt>
                <c:pt idx="6004">
                  <c:v>-14.865923434713199</c:v>
                </c:pt>
                <c:pt idx="6005">
                  <c:v>-26.0779110017493</c:v>
                </c:pt>
                <c:pt idx="6006">
                  <c:v>35.982566517031302</c:v>
                </c:pt>
                <c:pt idx="6007">
                  <c:v>44.887010406910797</c:v>
                </c:pt>
                <c:pt idx="6008">
                  <c:v>48.155640346302803</c:v>
                </c:pt>
                <c:pt idx="6009">
                  <c:v>43.269153338229998</c:v>
                </c:pt>
                <c:pt idx="6010">
                  <c:v>46.6469679434733</c:v>
                </c:pt>
                <c:pt idx="6011">
                  <c:v>45.363430106085403</c:v>
                </c:pt>
                <c:pt idx="6012">
                  <c:v>49.593437652782399</c:v>
                </c:pt>
                <c:pt idx="6013">
                  <c:v>39.103570194604998</c:v>
                </c:pt>
                <c:pt idx="6014">
                  <c:v>33.408477166853999</c:v>
                </c:pt>
                <c:pt idx="6015">
                  <c:v>39.488686748903604</c:v>
                </c:pt>
                <c:pt idx="6016">
                  <c:v>45.161103432781402</c:v>
                </c:pt>
                <c:pt idx="6017">
                  <c:v>36.496338452507402</c:v>
                </c:pt>
                <c:pt idx="6018">
                  <c:v>37.802780363685102</c:v>
                </c:pt>
                <c:pt idx="6019">
                  <c:v>37.967326628859801</c:v>
                </c:pt>
                <c:pt idx="6020">
                  <c:v>23.965036785359501</c:v>
                </c:pt>
                <c:pt idx="6021">
                  <c:v>16.608697327323501</c:v>
                </c:pt>
                <c:pt idx="6022">
                  <c:v>18.163518895125101</c:v>
                </c:pt>
                <c:pt idx="6023">
                  <c:v>12.764271674305499</c:v>
                </c:pt>
                <c:pt idx="6024">
                  <c:v>2.6435530129031402</c:v>
                </c:pt>
                <c:pt idx="6025">
                  <c:v>-4.9626113016009699</c:v>
                </c:pt>
                <c:pt idx="6026">
                  <c:v>8.4273935470391397</c:v>
                </c:pt>
                <c:pt idx="6027">
                  <c:v>-1.2635937704361699</c:v>
                </c:pt>
                <c:pt idx="6028">
                  <c:v>-4.1796527147210902</c:v>
                </c:pt>
                <c:pt idx="6029">
                  <c:v>-12.406397911229799</c:v>
                </c:pt>
                <c:pt idx="6030">
                  <c:v>-5.8905670228426299E-2</c:v>
                </c:pt>
                <c:pt idx="6031">
                  <c:v>-4.2120191722687101</c:v>
                </c:pt>
                <c:pt idx="6032">
                  <c:v>-11.777631731170301</c:v>
                </c:pt>
                <c:pt idx="6033">
                  <c:v>-24.462452410928201</c:v>
                </c:pt>
                <c:pt idx="6034">
                  <c:v>-21.879010825383499</c:v>
                </c:pt>
                <c:pt idx="6035">
                  <c:v>-28.766061395851199</c:v>
                </c:pt>
                <c:pt idx="6036">
                  <c:v>-19.5286573640415</c:v>
                </c:pt>
                <c:pt idx="6037">
                  <c:v>32.140457689262298</c:v>
                </c:pt>
                <c:pt idx="6038">
                  <c:v>50.403034708147302</c:v>
                </c:pt>
                <c:pt idx="6039">
                  <c:v>48.677824314388097</c:v>
                </c:pt>
                <c:pt idx="6040">
                  <c:v>47.847981998645999</c:v>
                </c:pt>
                <c:pt idx="6041">
                  <c:v>41.384848076766197</c:v>
                </c:pt>
                <c:pt idx="6042">
                  <c:v>36.369804735101503</c:v>
                </c:pt>
                <c:pt idx="6043">
                  <c:v>36.020934794763903</c:v>
                </c:pt>
                <c:pt idx="6044">
                  <c:v>41.346004863299797</c:v>
                </c:pt>
                <c:pt idx="6045">
                  <c:v>31.258971818432698</c:v>
                </c:pt>
                <c:pt idx="6046">
                  <c:v>29.242728488050201</c:v>
                </c:pt>
                <c:pt idx="6047">
                  <c:v>27.232986562579601</c:v>
                </c:pt>
                <c:pt idx="6048">
                  <c:v>25.641107614719001</c:v>
                </c:pt>
                <c:pt idx="6049">
                  <c:v>18.831867215086401</c:v>
                </c:pt>
                <c:pt idx="6050">
                  <c:v>27.960664705278901</c:v>
                </c:pt>
                <c:pt idx="6051">
                  <c:v>25.751750314437601</c:v>
                </c:pt>
                <c:pt idx="6052">
                  <c:v>19.564944163281101</c:v>
                </c:pt>
                <c:pt idx="6053">
                  <c:v>16.008720026824101</c:v>
                </c:pt>
                <c:pt idx="6054">
                  <c:v>9.6415012249143306</c:v>
                </c:pt>
                <c:pt idx="6055">
                  <c:v>12.263463368900601</c:v>
                </c:pt>
                <c:pt idx="6056">
                  <c:v>23.567280505252299</c:v>
                </c:pt>
                <c:pt idx="6057">
                  <c:v>12.5629884488683</c:v>
                </c:pt>
                <c:pt idx="6058">
                  <c:v>6.9737503088281603</c:v>
                </c:pt>
                <c:pt idx="6059">
                  <c:v>3.6704325877459598</c:v>
                </c:pt>
                <c:pt idx="6060">
                  <c:v>15.0867843631375</c:v>
                </c:pt>
                <c:pt idx="6061">
                  <c:v>6.1253118061929701</c:v>
                </c:pt>
                <c:pt idx="6062">
                  <c:v>-4.6175583538421397E-2</c:v>
                </c:pt>
                <c:pt idx="6063">
                  <c:v>-6.0547400442736397</c:v>
                </c:pt>
                <c:pt idx="6064">
                  <c:v>-0.65872031551406096</c:v>
                </c:pt>
                <c:pt idx="6065">
                  <c:v>-9.4569949488325094</c:v>
                </c:pt>
                <c:pt idx="6066">
                  <c:v>-9.3750989678880199</c:v>
                </c:pt>
                <c:pt idx="6067">
                  <c:v>-12.1833566197724</c:v>
                </c:pt>
                <c:pt idx="6068">
                  <c:v>-17.866554756402198</c:v>
                </c:pt>
                <c:pt idx="6069">
                  <c:v>-18.610736162362901</c:v>
                </c:pt>
                <c:pt idx="6070">
                  <c:v>-17.089677598644201</c:v>
                </c:pt>
                <c:pt idx="6071">
                  <c:v>-20.9286376511191</c:v>
                </c:pt>
                <c:pt idx="6072">
                  <c:v>-25.423258604624301</c:v>
                </c:pt>
                <c:pt idx="6073">
                  <c:v>-24.459138097878402</c:v>
                </c:pt>
                <c:pt idx="6074">
                  <c:v>-31.965342615490201</c:v>
                </c:pt>
                <c:pt idx="6075">
                  <c:v>33.141643838939402</c:v>
                </c:pt>
                <c:pt idx="6076">
                  <c:v>46.699865331231599</c:v>
                </c:pt>
                <c:pt idx="6077">
                  <c:v>49.309811656262099</c:v>
                </c:pt>
                <c:pt idx="6078">
                  <c:v>51.145155775742701</c:v>
                </c:pt>
                <c:pt idx="6079">
                  <c:v>42.759389595216497</c:v>
                </c:pt>
                <c:pt idx="6080">
                  <c:v>41.296172170179403</c:v>
                </c:pt>
                <c:pt idx="6081">
                  <c:v>50.801556594611597</c:v>
                </c:pt>
                <c:pt idx="6082">
                  <c:v>43.884876513337403</c:v>
                </c:pt>
                <c:pt idx="6083">
                  <c:v>39.340410939727903</c:v>
                </c:pt>
                <c:pt idx="6084">
                  <c:v>48.366525966088602</c:v>
                </c:pt>
                <c:pt idx="6085">
                  <c:v>38.380874441969702</c:v>
                </c:pt>
                <c:pt idx="6086">
                  <c:v>34.373752034133801</c:v>
                </c:pt>
                <c:pt idx="6087">
                  <c:v>33.592640309548202</c:v>
                </c:pt>
                <c:pt idx="6088">
                  <c:v>31.797546085016702</c:v>
                </c:pt>
                <c:pt idx="6089">
                  <c:v>29.838772627771501</c:v>
                </c:pt>
                <c:pt idx="6090">
                  <c:v>36.739287428221601</c:v>
                </c:pt>
                <c:pt idx="6091">
                  <c:v>25.514577472033899</c:v>
                </c:pt>
                <c:pt idx="6092">
                  <c:v>21.216516655767901</c:v>
                </c:pt>
                <c:pt idx="6093">
                  <c:v>17.297191376086701</c:v>
                </c:pt>
                <c:pt idx="6094">
                  <c:v>18.093351262075299</c:v>
                </c:pt>
                <c:pt idx="6095">
                  <c:v>14.5739463661206</c:v>
                </c:pt>
                <c:pt idx="6096">
                  <c:v>12.4271875504525</c:v>
                </c:pt>
                <c:pt idx="6097">
                  <c:v>19.222104910312702</c:v>
                </c:pt>
                <c:pt idx="6098">
                  <c:v>15.637961811254</c:v>
                </c:pt>
                <c:pt idx="6099">
                  <c:v>9.7231236369315592</c:v>
                </c:pt>
                <c:pt idx="6100">
                  <c:v>5.0619605193584798</c:v>
                </c:pt>
                <c:pt idx="6101">
                  <c:v>13.6693205685993</c:v>
                </c:pt>
                <c:pt idx="6102">
                  <c:v>7.1126439936760599</c:v>
                </c:pt>
                <c:pt idx="6103">
                  <c:v>2.54234261795827</c:v>
                </c:pt>
                <c:pt idx="6104">
                  <c:v>-2.7848610724922098</c:v>
                </c:pt>
                <c:pt idx="6105">
                  <c:v>5.3443037408938396</c:v>
                </c:pt>
                <c:pt idx="6106">
                  <c:v>5.2251576186022097</c:v>
                </c:pt>
                <c:pt idx="6107">
                  <c:v>-6.3439133470358202</c:v>
                </c:pt>
                <c:pt idx="6108">
                  <c:v>-16.092327765008399</c:v>
                </c:pt>
                <c:pt idx="6109">
                  <c:v>-4.5404670434888201</c:v>
                </c:pt>
                <c:pt idx="6110">
                  <c:v>-9.5578626950832408</c:v>
                </c:pt>
                <c:pt idx="6111">
                  <c:v>-20.327249724683501</c:v>
                </c:pt>
                <c:pt idx="6112">
                  <c:v>-26.8372979654809</c:v>
                </c:pt>
                <c:pt idx="6113">
                  <c:v>-30.5416222881491</c:v>
                </c:pt>
                <c:pt idx="6114">
                  <c:v>34.047113394090701</c:v>
                </c:pt>
                <c:pt idx="6115">
                  <c:v>51.982022313542302</c:v>
                </c:pt>
                <c:pt idx="6116">
                  <c:v>44.610766507083703</c:v>
                </c:pt>
                <c:pt idx="6117">
                  <c:v>46.453307308721698</c:v>
                </c:pt>
                <c:pt idx="6118">
                  <c:v>43.770068637849299</c:v>
                </c:pt>
                <c:pt idx="6119">
                  <c:v>43.136777202558598</c:v>
                </c:pt>
                <c:pt idx="6120">
                  <c:v>38.055794625809703</c:v>
                </c:pt>
                <c:pt idx="6121">
                  <c:v>35.159626980467102</c:v>
                </c:pt>
                <c:pt idx="6122">
                  <c:v>44.693990810410902</c:v>
                </c:pt>
                <c:pt idx="6123">
                  <c:v>35.012184963340701</c:v>
                </c:pt>
                <c:pt idx="6124">
                  <c:v>29.415318037731801</c:v>
                </c:pt>
                <c:pt idx="6125">
                  <c:v>33.181369988623302</c:v>
                </c:pt>
                <c:pt idx="6126">
                  <c:v>31.682663270612299</c:v>
                </c:pt>
                <c:pt idx="6127">
                  <c:v>28.8640389889215</c:v>
                </c:pt>
                <c:pt idx="6128">
                  <c:v>23.9796877521113</c:v>
                </c:pt>
                <c:pt idx="6129">
                  <c:v>33.314143473107997</c:v>
                </c:pt>
                <c:pt idx="6130">
                  <c:v>21.152840855982799</c:v>
                </c:pt>
                <c:pt idx="6131">
                  <c:v>17.141600095541399</c:v>
                </c:pt>
                <c:pt idx="6132">
                  <c:v>15.5834998246739</c:v>
                </c:pt>
                <c:pt idx="6133">
                  <c:v>9.13389969274081</c:v>
                </c:pt>
                <c:pt idx="6134">
                  <c:v>10.956540376722</c:v>
                </c:pt>
                <c:pt idx="6135">
                  <c:v>18.4456722243747</c:v>
                </c:pt>
                <c:pt idx="6136">
                  <c:v>5.6549253769324102</c:v>
                </c:pt>
                <c:pt idx="6137">
                  <c:v>2.73055848643877</c:v>
                </c:pt>
                <c:pt idx="6138">
                  <c:v>9.6759990922839503</c:v>
                </c:pt>
                <c:pt idx="6139">
                  <c:v>-7.6011238262507802E-2</c:v>
                </c:pt>
                <c:pt idx="6140">
                  <c:v>-2.7976441901265101</c:v>
                </c:pt>
                <c:pt idx="6141">
                  <c:v>-5.0885871191552701</c:v>
                </c:pt>
                <c:pt idx="6142">
                  <c:v>-10.5651310854789</c:v>
                </c:pt>
                <c:pt idx="6143">
                  <c:v>-7.8080471156578604</c:v>
                </c:pt>
                <c:pt idx="6144">
                  <c:v>-8.4237437924868903</c:v>
                </c:pt>
                <c:pt idx="6145">
                  <c:v>-18.098433536166699</c:v>
                </c:pt>
                <c:pt idx="6146">
                  <c:v>-18.972530474868702</c:v>
                </c:pt>
                <c:pt idx="6147">
                  <c:v>-30.028091698375601</c:v>
                </c:pt>
                <c:pt idx="6148">
                  <c:v>22.162811949480201</c:v>
                </c:pt>
                <c:pt idx="6149">
                  <c:v>45.707867781819303</c:v>
                </c:pt>
                <c:pt idx="6150">
                  <c:v>45.475907279769501</c:v>
                </c:pt>
                <c:pt idx="6151">
                  <c:v>47.474816977786602</c:v>
                </c:pt>
                <c:pt idx="6152">
                  <c:v>45.922413548982803</c:v>
                </c:pt>
                <c:pt idx="6153">
                  <c:v>44.909431727595297</c:v>
                </c:pt>
                <c:pt idx="6154">
                  <c:v>35.538577923965498</c:v>
                </c:pt>
                <c:pt idx="6155">
                  <c:v>40.593847304065697</c:v>
                </c:pt>
                <c:pt idx="6156">
                  <c:v>39.6665635959816</c:v>
                </c:pt>
                <c:pt idx="6157">
                  <c:v>37.169685413914998</c:v>
                </c:pt>
                <c:pt idx="6158">
                  <c:v>33.309096749504498</c:v>
                </c:pt>
                <c:pt idx="6159">
                  <c:v>26.231290406057301</c:v>
                </c:pt>
                <c:pt idx="6160">
                  <c:v>24.944576634976499</c:v>
                </c:pt>
                <c:pt idx="6161">
                  <c:v>23.431154057259299</c:v>
                </c:pt>
                <c:pt idx="6162">
                  <c:v>12.7679010653956</c:v>
                </c:pt>
                <c:pt idx="6163">
                  <c:v>22.846417279562999</c:v>
                </c:pt>
                <c:pt idx="6164">
                  <c:v>11.333064145476699</c:v>
                </c:pt>
                <c:pt idx="6165">
                  <c:v>9.1943289119890093</c:v>
                </c:pt>
                <c:pt idx="6166">
                  <c:v>2.6475839490025201</c:v>
                </c:pt>
                <c:pt idx="6167">
                  <c:v>1.3460191033594899</c:v>
                </c:pt>
                <c:pt idx="6168">
                  <c:v>3.74669372188696</c:v>
                </c:pt>
                <c:pt idx="6169">
                  <c:v>-1.4504671617559499</c:v>
                </c:pt>
                <c:pt idx="6170">
                  <c:v>-3.3484540329011798</c:v>
                </c:pt>
                <c:pt idx="6171">
                  <c:v>-7.8220896141865097</c:v>
                </c:pt>
                <c:pt idx="6172">
                  <c:v>-12.8517797538937</c:v>
                </c:pt>
                <c:pt idx="6173">
                  <c:v>4.98064952951799</c:v>
                </c:pt>
                <c:pt idx="6174">
                  <c:v>-10.457715985697</c:v>
                </c:pt>
                <c:pt idx="6175">
                  <c:v>-15.948579854659499</c:v>
                </c:pt>
                <c:pt idx="6176">
                  <c:v>-15.324938685706501</c:v>
                </c:pt>
                <c:pt idx="6177">
                  <c:v>-21.615918330793299</c:v>
                </c:pt>
                <c:pt idx="6178">
                  <c:v>-9.6103543544163195</c:v>
                </c:pt>
                <c:pt idx="6179">
                  <c:v>-14.2272654453093</c:v>
                </c:pt>
                <c:pt idx="6180">
                  <c:v>-20.504894055191201</c:v>
                </c:pt>
                <c:pt idx="6181">
                  <c:v>-25.0614082021199</c:v>
                </c:pt>
                <c:pt idx="6182">
                  <c:v>-28.6789739844927</c:v>
                </c:pt>
                <c:pt idx="6183">
                  <c:v>38.625175783901298</c:v>
                </c:pt>
                <c:pt idx="6184">
                  <c:v>46.862234160380403</c:v>
                </c:pt>
                <c:pt idx="6185">
                  <c:v>42.487422255829202</c:v>
                </c:pt>
                <c:pt idx="6186">
                  <c:v>51.650652984665399</c:v>
                </c:pt>
                <c:pt idx="6187">
                  <c:v>41.0298580076091</c:v>
                </c:pt>
                <c:pt idx="6188">
                  <c:v>47.065155377949701</c:v>
                </c:pt>
                <c:pt idx="6189">
                  <c:v>36.534788950870499</c:v>
                </c:pt>
                <c:pt idx="6190">
                  <c:v>32.3612445516439</c:v>
                </c:pt>
                <c:pt idx="6191">
                  <c:v>26.577578708300599</c:v>
                </c:pt>
                <c:pt idx="6192">
                  <c:v>35.850068029971503</c:v>
                </c:pt>
                <c:pt idx="6193">
                  <c:v>29.597445593215799</c:v>
                </c:pt>
                <c:pt idx="6194">
                  <c:v>25.460527598929399</c:v>
                </c:pt>
                <c:pt idx="6195">
                  <c:v>22.528154390414901</c:v>
                </c:pt>
                <c:pt idx="6196">
                  <c:v>29.459403182621401</c:v>
                </c:pt>
                <c:pt idx="6197">
                  <c:v>28.597332295447899</c:v>
                </c:pt>
                <c:pt idx="6198">
                  <c:v>25.513876442712899</c:v>
                </c:pt>
                <c:pt idx="6199">
                  <c:v>21.6593466977376</c:v>
                </c:pt>
                <c:pt idx="6200">
                  <c:v>11.6549097306796</c:v>
                </c:pt>
                <c:pt idx="6201">
                  <c:v>10.4469882057269</c:v>
                </c:pt>
                <c:pt idx="6202">
                  <c:v>7.4364893682306903</c:v>
                </c:pt>
                <c:pt idx="6203">
                  <c:v>18.464074309055501</c:v>
                </c:pt>
                <c:pt idx="6204">
                  <c:v>-0.84140284444878</c:v>
                </c:pt>
                <c:pt idx="6205">
                  <c:v>-2.9980617838676298</c:v>
                </c:pt>
                <c:pt idx="6206">
                  <c:v>12.340703992132701</c:v>
                </c:pt>
                <c:pt idx="6207">
                  <c:v>0.91813157860071204</c:v>
                </c:pt>
                <c:pt idx="6208">
                  <c:v>2.77964967195904</c:v>
                </c:pt>
                <c:pt idx="6209">
                  <c:v>9.1595552276224602E-4</c:v>
                </c:pt>
                <c:pt idx="6210">
                  <c:v>-3.4255699444085099</c:v>
                </c:pt>
                <c:pt idx="6211">
                  <c:v>-10.564075968120999</c:v>
                </c:pt>
                <c:pt idx="6212">
                  <c:v>-16.329466088795201</c:v>
                </c:pt>
                <c:pt idx="6213">
                  <c:v>-16.358211611407501</c:v>
                </c:pt>
                <c:pt idx="6214">
                  <c:v>-11.472061912686501</c:v>
                </c:pt>
                <c:pt idx="6215">
                  <c:v>29.1596050811597</c:v>
                </c:pt>
                <c:pt idx="6216">
                  <c:v>53.147717964511898</c:v>
                </c:pt>
                <c:pt idx="6217">
                  <c:v>45.9714354389344</c:v>
                </c:pt>
                <c:pt idx="6218">
                  <c:v>42.014509681304801</c:v>
                </c:pt>
                <c:pt idx="6219">
                  <c:v>42.086418658055997</c:v>
                </c:pt>
                <c:pt idx="6220">
                  <c:v>41.779810920651599</c:v>
                </c:pt>
                <c:pt idx="6221">
                  <c:v>35.685344151031501</c:v>
                </c:pt>
                <c:pt idx="6222">
                  <c:v>45.400793229297598</c:v>
                </c:pt>
                <c:pt idx="6223">
                  <c:v>36.999371790853999</c:v>
                </c:pt>
                <c:pt idx="6224">
                  <c:v>33.299551532917803</c:v>
                </c:pt>
                <c:pt idx="6225">
                  <c:v>26.936616547137898</c:v>
                </c:pt>
                <c:pt idx="6226">
                  <c:v>28.904620918750499</c:v>
                </c:pt>
                <c:pt idx="6227">
                  <c:v>28.806155952799301</c:v>
                </c:pt>
                <c:pt idx="6228">
                  <c:v>35.685256620511602</c:v>
                </c:pt>
                <c:pt idx="6229">
                  <c:v>25.5697587878871</c:v>
                </c:pt>
                <c:pt idx="6230">
                  <c:v>20.4999106049763</c:v>
                </c:pt>
                <c:pt idx="6231">
                  <c:v>18.580649699816501</c:v>
                </c:pt>
                <c:pt idx="6232">
                  <c:v>14.8671429168575</c:v>
                </c:pt>
                <c:pt idx="6233">
                  <c:v>23.402865414128101</c:v>
                </c:pt>
                <c:pt idx="6234">
                  <c:v>17.115466990674001</c:v>
                </c:pt>
                <c:pt idx="6235">
                  <c:v>6.2196034541569496</c:v>
                </c:pt>
                <c:pt idx="6236">
                  <c:v>6.80844222520044</c:v>
                </c:pt>
                <c:pt idx="6237">
                  <c:v>-1.6780064600712099</c:v>
                </c:pt>
                <c:pt idx="6238">
                  <c:v>9.1726814343132101</c:v>
                </c:pt>
                <c:pt idx="6239">
                  <c:v>-4.7151798197153099</c:v>
                </c:pt>
                <c:pt idx="6240">
                  <c:v>-9.2060262418275407</c:v>
                </c:pt>
                <c:pt idx="6241">
                  <c:v>-18.9477941041214</c:v>
                </c:pt>
                <c:pt idx="6242">
                  <c:v>-20.684999633685099</c:v>
                </c:pt>
                <c:pt idx="6243">
                  <c:v>-16.6612241051143</c:v>
                </c:pt>
                <c:pt idx="6244">
                  <c:v>-15.864919412749501</c:v>
                </c:pt>
                <c:pt idx="6245">
                  <c:v>24.286165523368801</c:v>
                </c:pt>
                <c:pt idx="6246">
                  <c:v>46.609190331645301</c:v>
                </c:pt>
                <c:pt idx="6247">
                  <c:v>49.570115192014804</c:v>
                </c:pt>
                <c:pt idx="6248">
                  <c:v>47.807706054730197</c:v>
                </c:pt>
                <c:pt idx="6249">
                  <c:v>46.487032957942198</c:v>
                </c:pt>
                <c:pt idx="6250">
                  <c:v>41.161320705172599</c:v>
                </c:pt>
                <c:pt idx="6251">
                  <c:v>44.290474016350302</c:v>
                </c:pt>
                <c:pt idx="6252">
                  <c:v>43.338414166833402</c:v>
                </c:pt>
                <c:pt idx="6253">
                  <c:v>49.265444376180803</c:v>
                </c:pt>
                <c:pt idx="6254">
                  <c:v>49.120528340631402</c:v>
                </c:pt>
                <c:pt idx="6255">
                  <c:v>43.837105936470898</c:v>
                </c:pt>
                <c:pt idx="6256">
                  <c:v>35.941356817186701</c:v>
                </c:pt>
                <c:pt idx="6257">
                  <c:v>46.0838877018532</c:v>
                </c:pt>
                <c:pt idx="6258">
                  <c:v>33.856398509069997</c:v>
                </c:pt>
                <c:pt idx="6259">
                  <c:v>37.0807321557051</c:v>
                </c:pt>
                <c:pt idx="6260">
                  <c:v>37.932947383264903</c:v>
                </c:pt>
                <c:pt idx="6261">
                  <c:v>28.788529862984198</c:v>
                </c:pt>
                <c:pt idx="6262">
                  <c:v>32.693640057813603</c:v>
                </c:pt>
                <c:pt idx="6263">
                  <c:v>32.418236624599501</c:v>
                </c:pt>
                <c:pt idx="6264">
                  <c:v>30.184401030243698</c:v>
                </c:pt>
                <c:pt idx="6265">
                  <c:v>26.704785682650201</c:v>
                </c:pt>
                <c:pt idx="6266">
                  <c:v>24.580953282971301</c:v>
                </c:pt>
                <c:pt idx="6267">
                  <c:v>19.216722321641601</c:v>
                </c:pt>
                <c:pt idx="6268">
                  <c:v>14.0208612555782</c:v>
                </c:pt>
                <c:pt idx="6269">
                  <c:v>19.111125040510402</c:v>
                </c:pt>
                <c:pt idx="6270">
                  <c:v>17.857619891098999</c:v>
                </c:pt>
                <c:pt idx="6271">
                  <c:v>11.486335333867601</c:v>
                </c:pt>
                <c:pt idx="6272">
                  <c:v>8.0478920723308907</c:v>
                </c:pt>
                <c:pt idx="6273">
                  <c:v>16.662880583798501</c:v>
                </c:pt>
                <c:pt idx="6274">
                  <c:v>11.8383661618525</c:v>
                </c:pt>
                <c:pt idx="6275">
                  <c:v>12.125826679434599</c:v>
                </c:pt>
                <c:pt idx="6276">
                  <c:v>4.9470456739962296</c:v>
                </c:pt>
                <c:pt idx="6277">
                  <c:v>2.32853838215452</c:v>
                </c:pt>
                <c:pt idx="6278">
                  <c:v>7.8595937581005204</c:v>
                </c:pt>
                <c:pt idx="6279">
                  <c:v>3.13677745532764</c:v>
                </c:pt>
                <c:pt idx="6280">
                  <c:v>-1.2984668482717301</c:v>
                </c:pt>
                <c:pt idx="6281">
                  <c:v>-8.8310585257501693</c:v>
                </c:pt>
                <c:pt idx="6282">
                  <c:v>-6.6559405204015301</c:v>
                </c:pt>
                <c:pt idx="6283">
                  <c:v>-10.6135887119777</c:v>
                </c:pt>
                <c:pt idx="6284">
                  <c:v>-17.232493597310899</c:v>
                </c:pt>
                <c:pt idx="6285">
                  <c:v>-10.072305136491901</c:v>
                </c:pt>
                <c:pt idx="6286">
                  <c:v>-22.030398027250602</c:v>
                </c:pt>
                <c:pt idx="6287">
                  <c:v>-16.936892680905</c:v>
                </c:pt>
                <c:pt idx="6288">
                  <c:v>-22.238254791340701</c:v>
                </c:pt>
                <c:pt idx="6289">
                  <c:v>-26.527479250689499</c:v>
                </c:pt>
                <c:pt idx="6290">
                  <c:v>25.3125552124663</c:v>
                </c:pt>
                <c:pt idx="6291">
                  <c:v>45.271876326880303</c:v>
                </c:pt>
                <c:pt idx="6292">
                  <c:v>46.530467777964198</c:v>
                </c:pt>
                <c:pt idx="6293">
                  <c:v>48.788301203671601</c:v>
                </c:pt>
                <c:pt idx="6294">
                  <c:v>39.9927636050354</c:v>
                </c:pt>
                <c:pt idx="6295">
                  <c:v>36.969414529837003</c:v>
                </c:pt>
                <c:pt idx="6296">
                  <c:v>38.130981433863603</c:v>
                </c:pt>
                <c:pt idx="6297">
                  <c:v>44.796645698065703</c:v>
                </c:pt>
                <c:pt idx="6298">
                  <c:v>39.2121257804435</c:v>
                </c:pt>
                <c:pt idx="6299">
                  <c:v>33.286903962847397</c:v>
                </c:pt>
                <c:pt idx="6300">
                  <c:v>30.608877485156</c:v>
                </c:pt>
                <c:pt idx="6301">
                  <c:v>33.103943427625097</c:v>
                </c:pt>
                <c:pt idx="6302">
                  <c:v>32.678147214975297</c:v>
                </c:pt>
                <c:pt idx="6303">
                  <c:v>22.7138003726762</c:v>
                </c:pt>
                <c:pt idx="6304">
                  <c:v>19.5541388594702</c:v>
                </c:pt>
                <c:pt idx="6305">
                  <c:v>22.164838479562</c:v>
                </c:pt>
                <c:pt idx="6306">
                  <c:v>17.391838982167599</c:v>
                </c:pt>
                <c:pt idx="6307">
                  <c:v>28.7253065072934</c:v>
                </c:pt>
                <c:pt idx="6308">
                  <c:v>15.7980972816008</c:v>
                </c:pt>
                <c:pt idx="6309">
                  <c:v>9.3825923509545692</c:v>
                </c:pt>
                <c:pt idx="6310">
                  <c:v>-1.5478707445405999</c:v>
                </c:pt>
                <c:pt idx="6311">
                  <c:v>-4.87076850199497</c:v>
                </c:pt>
                <c:pt idx="6312">
                  <c:v>-9.4891964789930991</c:v>
                </c:pt>
                <c:pt idx="6313">
                  <c:v>-13.204715389670101</c:v>
                </c:pt>
                <c:pt idx="6314">
                  <c:v>-2.1883110151404401</c:v>
                </c:pt>
                <c:pt idx="6315">
                  <c:v>-2.3230522010730401</c:v>
                </c:pt>
                <c:pt idx="6316">
                  <c:v>-6.1090180827174096</c:v>
                </c:pt>
                <c:pt idx="6317">
                  <c:v>-12.9139010768374</c:v>
                </c:pt>
                <c:pt idx="6318">
                  <c:v>-16.344722844930899</c:v>
                </c:pt>
                <c:pt idx="6319">
                  <c:v>-20.799743665172201</c:v>
                </c:pt>
                <c:pt idx="6320">
                  <c:v>-20.991874601029298</c:v>
                </c:pt>
                <c:pt idx="6321">
                  <c:v>33.377436878568098</c:v>
                </c:pt>
                <c:pt idx="6322">
                  <c:v>43.850328101328103</c:v>
                </c:pt>
                <c:pt idx="6323">
                  <c:v>43.760918489640098</c:v>
                </c:pt>
                <c:pt idx="6324">
                  <c:v>42.837751775563603</c:v>
                </c:pt>
                <c:pt idx="6325">
                  <c:v>41.1707424686876</c:v>
                </c:pt>
                <c:pt idx="6326">
                  <c:v>48.677905105009401</c:v>
                </c:pt>
                <c:pt idx="6327">
                  <c:v>44.295139121941503</c:v>
                </c:pt>
                <c:pt idx="6328">
                  <c:v>27.923225721001899</c:v>
                </c:pt>
                <c:pt idx="6329">
                  <c:v>27.6379281597887</c:v>
                </c:pt>
                <c:pt idx="6330">
                  <c:v>38.646218634125603</c:v>
                </c:pt>
                <c:pt idx="6331">
                  <c:v>26.374145945700398</c:v>
                </c:pt>
                <c:pt idx="6332">
                  <c:v>21.9948376646451</c:v>
                </c:pt>
                <c:pt idx="6333">
                  <c:v>21.198392263675299</c:v>
                </c:pt>
                <c:pt idx="6334">
                  <c:v>31.7413786468579</c:v>
                </c:pt>
                <c:pt idx="6335">
                  <c:v>26.292742407954002</c:v>
                </c:pt>
                <c:pt idx="6336">
                  <c:v>19.018249442055499</c:v>
                </c:pt>
                <c:pt idx="6337">
                  <c:v>15.2284858689889</c:v>
                </c:pt>
                <c:pt idx="6338">
                  <c:v>12.819121414422</c:v>
                </c:pt>
                <c:pt idx="6339">
                  <c:v>13.4180070752481</c:v>
                </c:pt>
                <c:pt idx="6340">
                  <c:v>8.3771841064110806</c:v>
                </c:pt>
                <c:pt idx="6341">
                  <c:v>23.132183350974699</c:v>
                </c:pt>
                <c:pt idx="6342">
                  <c:v>8.9118073449728801</c:v>
                </c:pt>
                <c:pt idx="6343">
                  <c:v>2.0061647376707898</c:v>
                </c:pt>
                <c:pt idx="6344">
                  <c:v>-1.19312741643812</c:v>
                </c:pt>
                <c:pt idx="6345">
                  <c:v>-2.4094633598522002</c:v>
                </c:pt>
                <c:pt idx="6346">
                  <c:v>-0.80449557827921803</c:v>
                </c:pt>
                <c:pt idx="6347">
                  <c:v>-6.8327632465564099</c:v>
                </c:pt>
                <c:pt idx="6348">
                  <c:v>-9.2140604211342598</c:v>
                </c:pt>
                <c:pt idx="6349">
                  <c:v>-3.4150910778631398</c:v>
                </c:pt>
                <c:pt idx="6350">
                  <c:v>-12.032107216735101</c:v>
                </c:pt>
                <c:pt idx="6351">
                  <c:v>-14.064026865573499</c:v>
                </c:pt>
                <c:pt idx="6352">
                  <c:v>-26.2946247040251</c:v>
                </c:pt>
                <c:pt idx="6353">
                  <c:v>29.3361524561303</c:v>
                </c:pt>
                <c:pt idx="6354">
                  <c:v>53.854634689751201</c:v>
                </c:pt>
                <c:pt idx="6355">
                  <c:v>50.025050378816303</c:v>
                </c:pt>
                <c:pt idx="6356">
                  <c:v>49.968177567218703</c:v>
                </c:pt>
                <c:pt idx="6357">
                  <c:v>44.386460384175997</c:v>
                </c:pt>
                <c:pt idx="6358">
                  <c:v>52.937677421826102</c:v>
                </c:pt>
                <c:pt idx="6359">
                  <c:v>47.958003907070299</c:v>
                </c:pt>
                <c:pt idx="6360">
                  <c:v>41.381844280093397</c:v>
                </c:pt>
                <c:pt idx="6361">
                  <c:v>46.074704664429397</c:v>
                </c:pt>
                <c:pt idx="6362">
                  <c:v>38.927470716792101</c:v>
                </c:pt>
                <c:pt idx="6363">
                  <c:v>36.685344868180401</c:v>
                </c:pt>
                <c:pt idx="6364">
                  <c:v>31.471654591024599</c:v>
                </c:pt>
                <c:pt idx="6365">
                  <c:v>29.541825021170201</c:v>
                </c:pt>
                <c:pt idx="6366">
                  <c:v>38.136707415093802</c:v>
                </c:pt>
                <c:pt idx="6367">
                  <c:v>29.7514773306428</c:v>
                </c:pt>
                <c:pt idx="6368">
                  <c:v>23.428739971842599</c:v>
                </c:pt>
                <c:pt idx="6369">
                  <c:v>28.162048282795102</c:v>
                </c:pt>
                <c:pt idx="6370">
                  <c:v>14.4848525830686</c:v>
                </c:pt>
                <c:pt idx="6371">
                  <c:v>27.132615429414201</c:v>
                </c:pt>
                <c:pt idx="6372">
                  <c:v>12.026273949536799</c:v>
                </c:pt>
                <c:pt idx="6373">
                  <c:v>6.0819364798581601</c:v>
                </c:pt>
                <c:pt idx="6374">
                  <c:v>8.0561384488563306</c:v>
                </c:pt>
                <c:pt idx="6375">
                  <c:v>3.9153023234209101</c:v>
                </c:pt>
                <c:pt idx="6376">
                  <c:v>-2.9882342133509301</c:v>
                </c:pt>
                <c:pt idx="6377">
                  <c:v>-7.8267512831810002</c:v>
                </c:pt>
                <c:pt idx="6378">
                  <c:v>3.8888946552364501</c:v>
                </c:pt>
                <c:pt idx="6379">
                  <c:v>1.2338985173740999</c:v>
                </c:pt>
                <c:pt idx="6380">
                  <c:v>-15.6378111837055</c:v>
                </c:pt>
                <c:pt idx="6381">
                  <c:v>-20.766313595979</c:v>
                </c:pt>
                <c:pt idx="6382">
                  <c:v>-23.966972581256499</c:v>
                </c:pt>
                <c:pt idx="6383">
                  <c:v>-26.821968976104099</c:v>
                </c:pt>
                <c:pt idx="6384">
                  <c:v>31.100829141664999</c:v>
                </c:pt>
                <c:pt idx="6385">
                  <c:v>47.889893295673303</c:v>
                </c:pt>
                <c:pt idx="6386">
                  <c:v>51.437632919984601</c:v>
                </c:pt>
                <c:pt idx="6387">
                  <c:v>49.4958817161803</c:v>
                </c:pt>
                <c:pt idx="6388">
                  <c:v>42.688339956446903</c:v>
                </c:pt>
                <c:pt idx="6389">
                  <c:v>36.265546451279</c:v>
                </c:pt>
                <c:pt idx="6390">
                  <c:v>39.057030273796002</c:v>
                </c:pt>
                <c:pt idx="6391">
                  <c:v>46.060380971171</c:v>
                </c:pt>
                <c:pt idx="6392">
                  <c:v>38.265974184114803</c:v>
                </c:pt>
                <c:pt idx="6393">
                  <c:v>37.284082530087801</c:v>
                </c:pt>
                <c:pt idx="6394">
                  <c:v>31.723286522121001</c:v>
                </c:pt>
                <c:pt idx="6395">
                  <c:v>32.858184462094002</c:v>
                </c:pt>
                <c:pt idx="6396">
                  <c:v>28.1693576603647</c:v>
                </c:pt>
                <c:pt idx="6397">
                  <c:v>28.509963160367899</c:v>
                </c:pt>
                <c:pt idx="6398">
                  <c:v>33.549463618809398</c:v>
                </c:pt>
                <c:pt idx="6399">
                  <c:v>33.090591974832797</c:v>
                </c:pt>
                <c:pt idx="6400">
                  <c:v>27.859575616218098</c:v>
                </c:pt>
                <c:pt idx="6401">
                  <c:v>24.6700911212371</c:v>
                </c:pt>
                <c:pt idx="6402">
                  <c:v>34.487914085131699</c:v>
                </c:pt>
                <c:pt idx="6403">
                  <c:v>21.397835175953801</c:v>
                </c:pt>
                <c:pt idx="6404">
                  <c:v>20.834891328224501</c:v>
                </c:pt>
                <c:pt idx="6405">
                  <c:v>11.7224276081004</c:v>
                </c:pt>
                <c:pt idx="6406">
                  <c:v>16.5049906587968</c:v>
                </c:pt>
                <c:pt idx="6407">
                  <c:v>12.811603851773301</c:v>
                </c:pt>
                <c:pt idx="6408">
                  <c:v>11.4402472405695</c:v>
                </c:pt>
                <c:pt idx="6409">
                  <c:v>11.6291359965272</c:v>
                </c:pt>
                <c:pt idx="6410">
                  <c:v>22.082375039624999</c:v>
                </c:pt>
                <c:pt idx="6411">
                  <c:v>16.971789852291099</c:v>
                </c:pt>
                <c:pt idx="6412">
                  <c:v>15.5107014414912</c:v>
                </c:pt>
                <c:pt idx="6413">
                  <c:v>9.4150869721592301</c:v>
                </c:pt>
                <c:pt idx="6414">
                  <c:v>5.0954164021359798</c:v>
                </c:pt>
                <c:pt idx="6415">
                  <c:v>18.260119364889398</c:v>
                </c:pt>
                <c:pt idx="6416">
                  <c:v>12.108086096225501</c:v>
                </c:pt>
                <c:pt idx="6417">
                  <c:v>2.25962027959004</c:v>
                </c:pt>
                <c:pt idx="6418">
                  <c:v>-2.0900002994999101</c:v>
                </c:pt>
                <c:pt idx="6419">
                  <c:v>11.275013196600201</c:v>
                </c:pt>
                <c:pt idx="6420">
                  <c:v>2.7816068620967198</c:v>
                </c:pt>
                <c:pt idx="6421">
                  <c:v>-6.1225413425177697</c:v>
                </c:pt>
                <c:pt idx="6422">
                  <c:v>-8.6453524140029891</c:v>
                </c:pt>
                <c:pt idx="6423">
                  <c:v>8.1998695893981094E-2</c:v>
                </c:pt>
                <c:pt idx="6424">
                  <c:v>-7.1212656789562701</c:v>
                </c:pt>
                <c:pt idx="6425">
                  <c:v>-10.618161939916799</c:v>
                </c:pt>
                <c:pt idx="6426">
                  <c:v>-14.594525143792801</c:v>
                </c:pt>
                <c:pt idx="6427">
                  <c:v>-12.508772529719399</c:v>
                </c:pt>
                <c:pt idx="6428">
                  <c:v>-18.3253585565649</c:v>
                </c:pt>
                <c:pt idx="6429">
                  <c:v>-9.8258215560046995</c:v>
                </c:pt>
                <c:pt idx="6430">
                  <c:v>-12.116593783274499</c:v>
                </c:pt>
                <c:pt idx="6431">
                  <c:v>25.4144600802796</c:v>
                </c:pt>
                <c:pt idx="6432">
                  <c:v>40.397704084667197</c:v>
                </c:pt>
                <c:pt idx="6433">
                  <c:v>36.858142488881903</c:v>
                </c:pt>
                <c:pt idx="6434">
                  <c:v>39.980173671415997</c:v>
                </c:pt>
                <c:pt idx="6435">
                  <c:v>41.941316110777599</c:v>
                </c:pt>
                <c:pt idx="6436">
                  <c:v>44.726454117100403</c:v>
                </c:pt>
                <c:pt idx="6437">
                  <c:v>32.331450405721498</c:v>
                </c:pt>
                <c:pt idx="6438">
                  <c:v>27.6705662075628</c:v>
                </c:pt>
                <c:pt idx="6439">
                  <c:v>24.8084575307366</c:v>
                </c:pt>
                <c:pt idx="6440">
                  <c:v>20.6716276988098</c:v>
                </c:pt>
                <c:pt idx="6441">
                  <c:v>15.183092681848899</c:v>
                </c:pt>
                <c:pt idx="6442">
                  <c:v>11.3603058274667</c:v>
                </c:pt>
                <c:pt idx="6443">
                  <c:v>7.7426659739823496</c:v>
                </c:pt>
                <c:pt idx="6444">
                  <c:v>5.1641262106998704</c:v>
                </c:pt>
                <c:pt idx="6445">
                  <c:v>14.6549015925231</c:v>
                </c:pt>
                <c:pt idx="6446">
                  <c:v>13.2028751577454</c:v>
                </c:pt>
                <c:pt idx="6447">
                  <c:v>1.5057951960100699</c:v>
                </c:pt>
                <c:pt idx="6448">
                  <c:v>6.7591309098339902</c:v>
                </c:pt>
                <c:pt idx="6449">
                  <c:v>7.36710073548669</c:v>
                </c:pt>
                <c:pt idx="6450">
                  <c:v>-2.3410398862477302</c:v>
                </c:pt>
                <c:pt idx="6451">
                  <c:v>-5.5748441930123498</c:v>
                </c:pt>
                <c:pt idx="6452">
                  <c:v>-7.4759132771198296</c:v>
                </c:pt>
                <c:pt idx="6453">
                  <c:v>-10.7753784710867</c:v>
                </c:pt>
                <c:pt idx="6454">
                  <c:v>-14.3793168084631</c:v>
                </c:pt>
                <c:pt idx="6455">
                  <c:v>-20.993980087928499</c:v>
                </c:pt>
                <c:pt idx="6456">
                  <c:v>-20.9871183468662</c:v>
                </c:pt>
                <c:pt idx="6457">
                  <c:v>-23.548135651866101</c:v>
                </c:pt>
                <c:pt idx="6458">
                  <c:v>-28.5046497411929</c:v>
                </c:pt>
                <c:pt idx="6459">
                  <c:v>-21.260793607070902</c:v>
                </c:pt>
                <c:pt idx="6460">
                  <c:v>20.059856207909402</c:v>
                </c:pt>
                <c:pt idx="6461">
                  <c:v>53.410275405015902</c:v>
                </c:pt>
                <c:pt idx="6462">
                  <c:v>44.3954285252114</c:v>
                </c:pt>
                <c:pt idx="6463">
                  <c:v>42.4678007810314</c:v>
                </c:pt>
                <c:pt idx="6464">
                  <c:v>46.616005945242001</c:v>
                </c:pt>
                <c:pt idx="6465">
                  <c:v>41.258692431612403</c:v>
                </c:pt>
                <c:pt idx="6466">
                  <c:v>37.342506352565501</c:v>
                </c:pt>
                <c:pt idx="6467">
                  <c:v>36.709903922976601</c:v>
                </c:pt>
                <c:pt idx="6468">
                  <c:v>34.395868365623699</c:v>
                </c:pt>
                <c:pt idx="6469">
                  <c:v>35.004947849215803</c:v>
                </c:pt>
                <c:pt idx="6470">
                  <c:v>32.399151263210598</c:v>
                </c:pt>
                <c:pt idx="6471">
                  <c:v>28.166540914211399</c:v>
                </c:pt>
                <c:pt idx="6472">
                  <c:v>23.786237618230899</c:v>
                </c:pt>
                <c:pt idx="6473">
                  <c:v>19.752584282219502</c:v>
                </c:pt>
                <c:pt idx="6474">
                  <c:v>28.818296206712098</c:v>
                </c:pt>
                <c:pt idx="6475">
                  <c:v>23.8892360036279</c:v>
                </c:pt>
                <c:pt idx="6476">
                  <c:v>15.750791721330099</c:v>
                </c:pt>
                <c:pt idx="6477">
                  <c:v>12.720774734559701</c:v>
                </c:pt>
                <c:pt idx="6478">
                  <c:v>4.9300301473012604</c:v>
                </c:pt>
                <c:pt idx="6479">
                  <c:v>6.4338626817806999</c:v>
                </c:pt>
                <c:pt idx="6480">
                  <c:v>2.89008785435996</c:v>
                </c:pt>
                <c:pt idx="6481">
                  <c:v>-1.8984120314108901</c:v>
                </c:pt>
                <c:pt idx="6482">
                  <c:v>-3.8098309193965201</c:v>
                </c:pt>
                <c:pt idx="6483">
                  <c:v>-4.0896680381445902</c:v>
                </c:pt>
                <c:pt idx="6484">
                  <c:v>-12.272430144944099</c:v>
                </c:pt>
                <c:pt idx="6485">
                  <c:v>-12.1347670556742</c:v>
                </c:pt>
                <c:pt idx="6486">
                  <c:v>-16.882077812204901</c:v>
                </c:pt>
                <c:pt idx="6487">
                  <c:v>-9.46007759184414</c:v>
                </c:pt>
                <c:pt idx="6488">
                  <c:v>-25.131143036708</c:v>
                </c:pt>
                <c:pt idx="6489">
                  <c:v>-17.442281877754802</c:v>
                </c:pt>
                <c:pt idx="6490">
                  <c:v>27.906148697162301</c:v>
                </c:pt>
                <c:pt idx="6491">
                  <c:v>41.878520372258301</c:v>
                </c:pt>
                <c:pt idx="6492">
                  <c:v>50.958603393421903</c:v>
                </c:pt>
                <c:pt idx="6493">
                  <c:v>52.659634762051397</c:v>
                </c:pt>
                <c:pt idx="6494">
                  <c:v>48.159789828254702</c:v>
                </c:pt>
                <c:pt idx="6495">
                  <c:v>49.762942479263401</c:v>
                </c:pt>
                <c:pt idx="6496">
                  <c:v>44.980050058269804</c:v>
                </c:pt>
                <c:pt idx="6497">
                  <c:v>36.9493411810287</c:v>
                </c:pt>
                <c:pt idx="6498">
                  <c:v>33.776003449071098</c:v>
                </c:pt>
                <c:pt idx="6499">
                  <c:v>38.357454176085703</c:v>
                </c:pt>
                <c:pt idx="6500">
                  <c:v>33.407593743012498</c:v>
                </c:pt>
                <c:pt idx="6501">
                  <c:v>39.482212662154502</c:v>
                </c:pt>
                <c:pt idx="6502">
                  <c:v>34.410366096842303</c:v>
                </c:pt>
                <c:pt idx="6503">
                  <c:v>30.8634536658599</c:v>
                </c:pt>
                <c:pt idx="6504">
                  <c:v>27.335368137703501</c:v>
                </c:pt>
                <c:pt idx="6505">
                  <c:v>24.416275262021799</c:v>
                </c:pt>
                <c:pt idx="6506">
                  <c:v>22.439793380087899</c:v>
                </c:pt>
                <c:pt idx="6507">
                  <c:v>29.144897624809602</c:v>
                </c:pt>
                <c:pt idx="6508">
                  <c:v>24.9698496819653</c:v>
                </c:pt>
                <c:pt idx="6509">
                  <c:v>15.7859595420551</c:v>
                </c:pt>
                <c:pt idx="6510">
                  <c:v>19.244806454322401</c:v>
                </c:pt>
                <c:pt idx="6511">
                  <c:v>15.8544811457813</c:v>
                </c:pt>
                <c:pt idx="6512">
                  <c:v>27.7719311849362</c:v>
                </c:pt>
                <c:pt idx="6513">
                  <c:v>15.658932888408</c:v>
                </c:pt>
                <c:pt idx="6514">
                  <c:v>10.3225881298634</c:v>
                </c:pt>
                <c:pt idx="6515">
                  <c:v>-4.6390375293159396</c:v>
                </c:pt>
                <c:pt idx="6516">
                  <c:v>-7.09601783500585</c:v>
                </c:pt>
                <c:pt idx="6517">
                  <c:v>-2.6655456298796998</c:v>
                </c:pt>
                <c:pt idx="6518">
                  <c:v>-3.3344864124387801</c:v>
                </c:pt>
                <c:pt idx="6519">
                  <c:v>-14.8180717888707</c:v>
                </c:pt>
                <c:pt idx="6520">
                  <c:v>-19.7289563264824</c:v>
                </c:pt>
                <c:pt idx="6521">
                  <c:v>-23.0930317261715</c:v>
                </c:pt>
                <c:pt idx="6522">
                  <c:v>-16.278269315940001</c:v>
                </c:pt>
                <c:pt idx="6523">
                  <c:v>-26.951554148297799</c:v>
                </c:pt>
                <c:pt idx="6524">
                  <c:v>-31.204861262807601</c:v>
                </c:pt>
                <c:pt idx="6525">
                  <c:v>25.973157977369201</c:v>
                </c:pt>
                <c:pt idx="6526">
                  <c:v>41.959699759419799</c:v>
                </c:pt>
                <c:pt idx="6527">
                  <c:v>48.355008210581502</c:v>
                </c:pt>
                <c:pt idx="6528">
                  <c:v>44.508915928515698</c:v>
                </c:pt>
                <c:pt idx="6529">
                  <c:v>45.384261542671297</c:v>
                </c:pt>
                <c:pt idx="6530">
                  <c:v>41.144487313709803</c:v>
                </c:pt>
                <c:pt idx="6531">
                  <c:v>40.603599567871299</c:v>
                </c:pt>
                <c:pt idx="6532">
                  <c:v>44.300660305344202</c:v>
                </c:pt>
                <c:pt idx="6533">
                  <c:v>42.606653175911397</c:v>
                </c:pt>
                <c:pt idx="6534">
                  <c:v>47.035287906773</c:v>
                </c:pt>
                <c:pt idx="6535">
                  <c:v>38.345770699973301</c:v>
                </c:pt>
                <c:pt idx="6536">
                  <c:v>33.474714107504902</c:v>
                </c:pt>
                <c:pt idx="6537">
                  <c:v>39.020286457278502</c:v>
                </c:pt>
                <c:pt idx="6538">
                  <c:v>33.954029804537598</c:v>
                </c:pt>
                <c:pt idx="6539">
                  <c:v>37.898246722471598</c:v>
                </c:pt>
                <c:pt idx="6540">
                  <c:v>24.5659211233082</c:v>
                </c:pt>
                <c:pt idx="6541">
                  <c:v>21.467360669073798</c:v>
                </c:pt>
                <c:pt idx="6542">
                  <c:v>16.626993485850399</c:v>
                </c:pt>
                <c:pt idx="6543">
                  <c:v>13.045470602499</c:v>
                </c:pt>
                <c:pt idx="6544">
                  <c:v>24.368082442639601</c:v>
                </c:pt>
                <c:pt idx="6545">
                  <c:v>17.897631465235701</c:v>
                </c:pt>
                <c:pt idx="6546">
                  <c:v>13.8131084449352</c:v>
                </c:pt>
                <c:pt idx="6547">
                  <c:v>10.3423703850585</c:v>
                </c:pt>
                <c:pt idx="6548">
                  <c:v>9.4871130470058294</c:v>
                </c:pt>
                <c:pt idx="6549">
                  <c:v>19.998544746072699</c:v>
                </c:pt>
                <c:pt idx="6550">
                  <c:v>11.6527687490983</c:v>
                </c:pt>
                <c:pt idx="6551">
                  <c:v>5.4098631444799397</c:v>
                </c:pt>
                <c:pt idx="6552">
                  <c:v>2.80809857297815</c:v>
                </c:pt>
                <c:pt idx="6553">
                  <c:v>15.383878295319899</c:v>
                </c:pt>
                <c:pt idx="6554">
                  <c:v>3.1523883540807698</c:v>
                </c:pt>
                <c:pt idx="6555">
                  <c:v>-2.5995835093711199</c:v>
                </c:pt>
                <c:pt idx="6556">
                  <c:v>8.0947028753590207</c:v>
                </c:pt>
                <c:pt idx="6557">
                  <c:v>1.0285558260376699</c:v>
                </c:pt>
                <c:pt idx="6558">
                  <c:v>-12.549028941867901</c:v>
                </c:pt>
                <c:pt idx="6559">
                  <c:v>-11.3395969742652</c:v>
                </c:pt>
                <c:pt idx="6560">
                  <c:v>-15.6823896601973</c:v>
                </c:pt>
                <c:pt idx="6561">
                  <c:v>-20.780935904828802</c:v>
                </c:pt>
                <c:pt idx="6562">
                  <c:v>-21.047307961986299</c:v>
                </c:pt>
                <c:pt idx="6563">
                  <c:v>-24.566837527434</c:v>
                </c:pt>
                <c:pt idx="6564">
                  <c:v>30.710743637897998</c:v>
                </c:pt>
                <c:pt idx="6565">
                  <c:v>53.100659562613103</c:v>
                </c:pt>
                <c:pt idx="6566">
                  <c:v>41.433705722100797</c:v>
                </c:pt>
                <c:pt idx="6567">
                  <c:v>35.400605220771801</c:v>
                </c:pt>
                <c:pt idx="6568">
                  <c:v>32.212538803721202</c:v>
                </c:pt>
                <c:pt idx="6569">
                  <c:v>31.7753274890471</c:v>
                </c:pt>
                <c:pt idx="6570">
                  <c:v>26.709838919429899</c:v>
                </c:pt>
                <c:pt idx="6571">
                  <c:v>28.159711993274101</c:v>
                </c:pt>
                <c:pt idx="6572">
                  <c:v>23.2908640791625</c:v>
                </c:pt>
                <c:pt idx="6573">
                  <c:v>24.275652702692199</c:v>
                </c:pt>
                <c:pt idx="6574">
                  <c:v>17.9277783397152</c:v>
                </c:pt>
                <c:pt idx="6575">
                  <c:v>13.6819776302639</c:v>
                </c:pt>
                <c:pt idx="6576">
                  <c:v>21.2799576221074</c:v>
                </c:pt>
                <c:pt idx="6577">
                  <c:v>19.0316155780848</c:v>
                </c:pt>
                <c:pt idx="6578">
                  <c:v>12.030969308522801</c:v>
                </c:pt>
                <c:pt idx="6579">
                  <c:v>7.9865802915615696</c:v>
                </c:pt>
                <c:pt idx="6580">
                  <c:v>1.6345627405135501</c:v>
                </c:pt>
                <c:pt idx="6581">
                  <c:v>8.7845111461050696</c:v>
                </c:pt>
                <c:pt idx="6582">
                  <c:v>6.1555669355768403</c:v>
                </c:pt>
                <c:pt idx="6583">
                  <c:v>-0.60486131276560295</c:v>
                </c:pt>
                <c:pt idx="6584">
                  <c:v>-3.1901126853769401</c:v>
                </c:pt>
                <c:pt idx="6585">
                  <c:v>3.67362487272643</c:v>
                </c:pt>
                <c:pt idx="6586">
                  <c:v>3.4887366117105598</c:v>
                </c:pt>
                <c:pt idx="6587">
                  <c:v>-9.0360753929512008</c:v>
                </c:pt>
                <c:pt idx="6588">
                  <c:v>-10.507463595370099</c:v>
                </c:pt>
                <c:pt idx="6589">
                  <c:v>-15.1288023274276</c:v>
                </c:pt>
                <c:pt idx="6590">
                  <c:v>-6.1358965009638604</c:v>
                </c:pt>
                <c:pt idx="6591">
                  <c:v>-9.8662875157733403</c:v>
                </c:pt>
                <c:pt idx="6592">
                  <c:v>-15.665149014252099</c:v>
                </c:pt>
                <c:pt idx="6593">
                  <c:v>36.946736096240102</c:v>
                </c:pt>
                <c:pt idx="6594">
                  <c:v>49.195137432963698</c:v>
                </c:pt>
                <c:pt idx="6595">
                  <c:v>50.718947754746402</c:v>
                </c:pt>
                <c:pt idx="6596">
                  <c:v>43.742116572742603</c:v>
                </c:pt>
                <c:pt idx="6597">
                  <c:v>40.222903069751702</c:v>
                </c:pt>
                <c:pt idx="6598">
                  <c:v>42.2020071317624</c:v>
                </c:pt>
                <c:pt idx="6599">
                  <c:v>51.557354877938302</c:v>
                </c:pt>
                <c:pt idx="6600">
                  <c:v>41.574530595375897</c:v>
                </c:pt>
                <c:pt idx="6601">
                  <c:v>40.221560198495702</c:v>
                </c:pt>
                <c:pt idx="6602">
                  <c:v>45.175426406533497</c:v>
                </c:pt>
                <c:pt idx="6603">
                  <c:v>34.117632852156397</c:v>
                </c:pt>
                <c:pt idx="6604">
                  <c:v>28.260868243092599</c:v>
                </c:pt>
                <c:pt idx="6605">
                  <c:v>34.610116050984097</c:v>
                </c:pt>
                <c:pt idx="6606">
                  <c:v>28.0546930261252</c:v>
                </c:pt>
                <c:pt idx="6607">
                  <c:v>33.422970815102303</c:v>
                </c:pt>
                <c:pt idx="6608">
                  <c:v>23.9364915041091</c:v>
                </c:pt>
                <c:pt idx="6609">
                  <c:v>16.516610509637701</c:v>
                </c:pt>
                <c:pt idx="6610">
                  <c:v>17.2698541198627</c:v>
                </c:pt>
                <c:pt idx="6611">
                  <c:v>13.940729563159399</c:v>
                </c:pt>
                <c:pt idx="6612">
                  <c:v>9.2432960891956597</c:v>
                </c:pt>
                <c:pt idx="6613">
                  <c:v>16.150124626018499</c:v>
                </c:pt>
                <c:pt idx="6614">
                  <c:v>5.8185720645546599</c:v>
                </c:pt>
                <c:pt idx="6615">
                  <c:v>1.81024831383736</c:v>
                </c:pt>
                <c:pt idx="6616">
                  <c:v>9.3819302513322693</c:v>
                </c:pt>
                <c:pt idx="6617">
                  <c:v>-0.46681509342655397</c:v>
                </c:pt>
                <c:pt idx="6618">
                  <c:v>-4.5771768930055199</c:v>
                </c:pt>
                <c:pt idx="6619">
                  <c:v>-4.0276487391551203</c:v>
                </c:pt>
                <c:pt idx="6620">
                  <c:v>-4.9045494984418196</c:v>
                </c:pt>
                <c:pt idx="6621">
                  <c:v>-6.0991760588968704</c:v>
                </c:pt>
                <c:pt idx="6622">
                  <c:v>-16.355019312807599</c:v>
                </c:pt>
                <c:pt idx="6623">
                  <c:v>-8.0241571039422208</c:v>
                </c:pt>
                <c:pt idx="6624">
                  <c:v>-22.067404962608801</c:v>
                </c:pt>
                <c:pt idx="6625">
                  <c:v>-18.854850006808601</c:v>
                </c:pt>
                <c:pt idx="6626">
                  <c:v>34.303881008688698</c:v>
                </c:pt>
                <c:pt idx="6627">
                  <c:v>50.139412977311501</c:v>
                </c:pt>
                <c:pt idx="6628">
                  <c:v>48.685007862646302</c:v>
                </c:pt>
                <c:pt idx="6629">
                  <c:v>51.449615081734997</c:v>
                </c:pt>
                <c:pt idx="6630">
                  <c:v>44.554770156614801</c:v>
                </c:pt>
                <c:pt idx="6631">
                  <c:v>42.051601089378799</c:v>
                </c:pt>
                <c:pt idx="6632">
                  <c:v>42.350137543331101</c:v>
                </c:pt>
                <c:pt idx="6633">
                  <c:v>35.343230885867499</c:v>
                </c:pt>
                <c:pt idx="6634">
                  <c:v>43.582260872229099</c:v>
                </c:pt>
                <c:pt idx="6635">
                  <c:v>36.066653086208497</c:v>
                </c:pt>
                <c:pt idx="6636">
                  <c:v>35.473677238426497</c:v>
                </c:pt>
                <c:pt idx="6637">
                  <c:v>32.955815320989799</c:v>
                </c:pt>
                <c:pt idx="6638">
                  <c:v>31.540943469070498</c:v>
                </c:pt>
                <c:pt idx="6639">
                  <c:v>43.060652928734697</c:v>
                </c:pt>
                <c:pt idx="6640">
                  <c:v>31.157437882560298</c:v>
                </c:pt>
                <c:pt idx="6641">
                  <c:v>28.320795725756099</c:v>
                </c:pt>
                <c:pt idx="6642">
                  <c:v>33.622676705417398</c:v>
                </c:pt>
                <c:pt idx="6643">
                  <c:v>33.066284458810102</c:v>
                </c:pt>
                <c:pt idx="6644">
                  <c:v>23.802726388507999</c:v>
                </c:pt>
                <c:pt idx="6645">
                  <c:v>18.393134521200199</c:v>
                </c:pt>
                <c:pt idx="6646">
                  <c:v>18.9760214130084</c:v>
                </c:pt>
                <c:pt idx="6647">
                  <c:v>13.922903385234299</c:v>
                </c:pt>
                <c:pt idx="6648">
                  <c:v>15.547920476357399</c:v>
                </c:pt>
                <c:pt idx="6649">
                  <c:v>11.9994565795157</c:v>
                </c:pt>
                <c:pt idx="6650">
                  <c:v>9.9618554492503506</c:v>
                </c:pt>
                <c:pt idx="6651">
                  <c:v>10.876979380132401</c:v>
                </c:pt>
                <c:pt idx="6652">
                  <c:v>4.47991417551252</c:v>
                </c:pt>
                <c:pt idx="6653">
                  <c:v>0.28463528089678303</c:v>
                </c:pt>
                <c:pt idx="6654">
                  <c:v>-8.3396613685217105</c:v>
                </c:pt>
                <c:pt idx="6655">
                  <c:v>-11.353799782925799</c:v>
                </c:pt>
                <c:pt idx="6656">
                  <c:v>-13.188096127623901</c:v>
                </c:pt>
                <c:pt idx="6657">
                  <c:v>-15.5483590430711</c:v>
                </c:pt>
                <c:pt idx="6658">
                  <c:v>-18.960581625846501</c:v>
                </c:pt>
                <c:pt idx="6659">
                  <c:v>-15.0887949401073</c:v>
                </c:pt>
                <c:pt idx="6660">
                  <c:v>29.986598631527301</c:v>
                </c:pt>
                <c:pt idx="6661">
                  <c:v>57.2571769450402</c:v>
                </c:pt>
                <c:pt idx="6662">
                  <c:v>50.973885066830299</c:v>
                </c:pt>
                <c:pt idx="6663">
                  <c:v>47.372579374708998</c:v>
                </c:pt>
                <c:pt idx="6664">
                  <c:v>41.905656395295502</c:v>
                </c:pt>
                <c:pt idx="6665">
                  <c:v>41.385727583331999</c:v>
                </c:pt>
                <c:pt idx="6666">
                  <c:v>42.545332713076803</c:v>
                </c:pt>
                <c:pt idx="6667">
                  <c:v>49.120508525407601</c:v>
                </c:pt>
                <c:pt idx="6668">
                  <c:v>47.619692499306403</c:v>
                </c:pt>
                <c:pt idx="6669">
                  <c:v>39.125070699727303</c:v>
                </c:pt>
                <c:pt idx="6670">
                  <c:v>40.011563497447803</c:v>
                </c:pt>
                <c:pt idx="6671">
                  <c:v>35.4366725969317</c:v>
                </c:pt>
                <c:pt idx="6672">
                  <c:v>39.507332243650602</c:v>
                </c:pt>
                <c:pt idx="6673">
                  <c:v>38.533497407167403</c:v>
                </c:pt>
                <c:pt idx="6674">
                  <c:v>27.607317972067399</c:v>
                </c:pt>
                <c:pt idx="6675">
                  <c:v>27.054367519314301</c:v>
                </c:pt>
                <c:pt idx="6676">
                  <c:v>24.2521330113745</c:v>
                </c:pt>
                <c:pt idx="6677">
                  <c:v>30.030820756435599</c:v>
                </c:pt>
                <c:pt idx="6678">
                  <c:v>21.648797420626099</c:v>
                </c:pt>
                <c:pt idx="6679">
                  <c:v>25.841809366512699</c:v>
                </c:pt>
                <c:pt idx="6680">
                  <c:v>10.3658718429852</c:v>
                </c:pt>
                <c:pt idx="6681">
                  <c:v>9.5041457315776192</c:v>
                </c:pt>
                <c:pt idx="6682">
                  <c:v>8.4602950720746897</c:v>
                </c:pt>
                <c:pt idx="6683">
                  <c:v>5.3810758405036196</c:v>
                </c:pt>
                <c:pt idx="6684">
                  <c:v>2.1429059781208299</c:v>
                </c:pt>
                <c:pt idx="6685">
                  <c:v>1.25707013681881</c:v>
                </c:pt>
                <c:pt idx="6686">
                  <c:v>-1.7417147928250301</c:v>
                </c:pt>
                <c:pt idx="6687">
                  <c:v>-4.1421626173402402</c:v>
                </c:pt>
                <c:pt idx="6688">
                  <c:v>-0.12948295205278401</c:v>
                </c:pt>
                <c:pt idx="6689">
                  <c:v>-10.251551737923601</c:v>
                </c:pt>
                <c:pt idx="6690">
                  <c:v>1.1112383858528601</c:v>
                </c:pt>
                <c:pt idx="6691">
                  <c:v>1.0179755082887501</c:v>
                </c:pt>
                <c:pt idx="6692">
                  <c:v>-2.90048447205643</c:v>
                </c:pt>
                <c:pt idx="6693">
                  <c:v>-7.9994982821166598</c:v>
                </c:pt>
                <c:pt idx="6694">
                  <c:v>-12.909764587178399</c:v>
                </c:pt>
                <c:pt idx="6695">
                  <c:v>-16.249157092706401</c:v>
                </c:pt>
                <c:pt idx="6696">
                  <c:v>-21.127504471857002</c:v>
                </c:pt>
                <c:pt idx="6697">
                  <c:v>-12.6582273889811</c:v>
                </c:pt>
                <c:pt idx="6698">
                  <c:v>-18.5226787067948</c:v>
                </c:pt>
                <c:pt idx="6699">
                  <c:v>34.931517041194198</c:v>
                </c:pt>
                <c:pt idx="6700">
                  <c:v>40.924562582823199</c:v>
                </c:pt>
                <c:pt idx="6701">
                  <c:v>40.937171703702099</c:v>
                </c:pt>
                <c:pt idx="6702">
                  <c:v>46.8764380946131</c:v>
                </c:pt>
                <c:pt idx="6703">
                  <c:v>34.235605086939501</c:v>
                </c:pt>
                <c:pt idx="6704">
                  <c:v>35.038041864066997</c:v>
                </c:pt>
                <c:pt idx="6705">
                  <c:v>38.891398631357397</c:v>
                </c:pt>
                <c:pt idx="6706">
                  <c:v>27.4199583547293</c:v>
                </c:pt>
                <c:pt idx="6707">
                  <c:v>27.383344702502399</c:v>
                </c:pt>
                <c:pt idx="6708">
                  <c:v>22.8743857659552</c:v>
                </c:pt>
                <c:pt idx="6709">
                  <c:v>20.380168335721901</c:v>
                </c:pt>
                <c:pt idx="6710">
                  <c:v>26.1298599358331</c:v>
                </c:pt>
                <c:pt idx="6711">
                  <c:v>23.638393681182599</c:v>
                </c:pt>
                <c:pt idx="6712">
                  <c:v>18.4836662625904</c:v>
                </c:pt>
                <c:pt idx="6713">
                  <c:v>14.519203531711099</c:v>
                </c:pt>
                <c:pt idx="6714">
                  <c:v>11.208557086442701</c:v>
                </c:pt>
                <c:pt idx="6715">
                  <c:v>21.244959400740299</c:v>
                </c:pt>
                <c:pt idx="6716">
                  <c:v>15.0448950472368</c:v>
                </c:pt>
                <c:pt idx="6717">
                  <c:v>4.4517098665217096</c:v>
                </c:pt>
                <c:pt idx="6718">
                  <c:v>1.28749366157765</c:v>
                </c:pt>
                <c:pt idx="6719">
                  <c:v>6.2729466706035204</c:v>
                </c:pt>
                <c:pt idx="6720">
                  <c:v>-1.7810656275776799</c:v>
                </c:pt>
                <c:pt idx="6721">
                  <c:v>-4.6978109731273303</c:v>
                </c:pt>
                <c:pt idx="6722">
                  <c:v>8.4466441448903193</c:v>
                </c:pt>
                <c:pt idx="6723">
                  <c:v>4.4185977717497398</c:v>
                </c:pt>
                <c:pt idx="6724">
                  <c:v>-4.6553451212119104</c:v>
                </c:pt>
                <c:pt idx="6725">
                  <c:v>-8.3465850701473503</c:v>
                </c:pt>
                <c:pt idx="6726">
                  <c:v>-15.863059010500701</c:v>
                </c:pt>
                <c:pt idx="6727">
                  <c:v>39.330986329698398</c:v>
                </c:pt>
                <c:pt idx="6728">
                  <c:v>48.134191444124802</c:v>
                </c:pt>
                <c:pt idx="6729">
                  <c:v>54.312556184096898</c:v>
                </c:pt>
                <c:pt idx="6730">
                  <c:v>47.001127112415098</c:v>
                </c:pt>
                <c:pt idx="6731">
                  <c:v>43.039558114703503</c:v>
                </c:pt>
                <c:pt idx="6732">
                  <c:v>40.580752440210603</c:v>
                </c:pt>
                <c:pt idx="6733">
                  <c:v>36.793115318407203</c:v>
                </c:pt>
                <c:pt idx="6734">
                  <c:v>38.3786872225892</c:v>
                </c:pt>
                <c:pt idx="6735">
                  <c:v>30.4700608374797</c:v>
                </c:pt>
                <c:pt idx="6736">
                  <c:v>29.385327787257999</c:v>
                </c:pt>
                <c:pt idx="6737">
                  <c:v>28.292690965429902</c:v>
                </c:pt>
                <c:pt idx="6738">
                  <c:v>23.582402936221101</c:v>
                </c:pt>
                <c:pt idx="6739">
                  <c:v>25.928122970225001</c:v>
                </c:pt>
                <c:pt idx="6740">
                  <c:v>35.496459683939598</c:v>
                </c:pt>
                <c:pt idx="6741">
                  <c:v>30.768933046598502</c:v>
                </c:pt>
                <c:pt idx="6742">
                  <c:v>25.081540261181001</c:v>
                </c:pt>
                <c:pt idx="6743">
                  <c:v>19.728041465797101</c:v>
                </c:pt>
                <c:pt idx="6744">
                  <c:v>18.867916135261598</c:v>
                </c:pt>
                <c:pt idx="6745">
                  <c:v>14.0395149839312</c:v>
                </c:pt>
                <c:pt idx="6746">
                  <c:v>19.714686560997599</c:v>
                </c:pt>
                <c:pt idx="6747">
                  <c:v>17.773888883919501</c:v>
                </c:pt>
                <c:pt idx="6748">
                  <c:v>11.5060165984374</c:v>
                </c:pt>
                <c:pt idx="6749">
                  <c:v>10.401397186773201</c:v>
                </c:pt>
                <c:pt idx="6750">
                  <c:v>5.9576171620433502</c:v>
                </c:pt>
                <c:pt idx="6751">
                  <c:v>15.4259257448114</c:v>
                </c:pt>
                <c:pt idx="6752">
                  <c:v>11.904940993020301</c:v>
                </c:pt>
                <c:pt idx="6753">
                  <c:v>11.012483955828699</c:v>
                </c:pt>
                <c:pt idx="6754">
                  <c:v>4.2590934221373198</c:v>
                </c:pt>
                <c:pt idx="6755">
                  <c:v>1.37399062887572</c:v>
                </c:pt>
                <c:pt idx="6756">
                  <c:v>-3.45189499205989</c:v>
                </c:pt>
                <c:pt idx="6757">
                  <c:v>-5.2529912059446398</c:v>
                </c:pt>
                <c:pt idx="6758">
                  <c:v>5.06105458210238</c:v>
                </c:pt>
                <c:pt idx="6759">
                  <c:v>-2.2300635021285098</c:v>
                </c:pt>
                <c:pt idx="6760">
                  <c:v>-5.3829696954805799</c:v>
                </c:pt>
                <c:pt idx="6761">
                  <c:v>-10.435630242863301</c:v>
                </c:pt>
                <c:pt idx="6762">
                  <c:v>-9.2924188699989898</c:v>
                </c:pt>
                <c:pt idx="6763">
                  <c:v>-18.3551581680005</c:v>
                </c:pt>
                <c:pt idx="6764">
                  <c:v>-22.486429382144699</c:v>
                </c:pt>
                <c:pt idx="6765">
                  <c:v>53.996644186715002</c:v>
                </c:pt>
                <c:pt idx="6766">
                  <c:v>53.298803633376302</c:v>
                </c:pt>
                <c:pt idx="6767">
                  <c:v>54.437260632918701</c:v>
                </c:pt>
                <c:pt idx="6768">
                  <c:v>45.007006496628101</c:v>
                </c:pt>
                <c:pt idx="6769">
                  <c:v>53.3620705464417</c:v>
                </c:pt>
                <c:pt idx="6770">
                  <c:v>47.178162834893101</c:v>
                </c:pt>
                <c:pt idx="6771">
                  <c:v>42.223941369834201</c:v>
                </c:pt>
                <c:pt idx="6772">
                  <c:v>46.464873365242802</c:v>
                </c:pt>
                <c:pt idx="6773">
                  <c:v>40.593236254764399</c:v>
                </c:pt>
                <c:pt idx="6774">
                  <c:v>41.784553488953598</c:v>
                </c:pt>
                <c:pt idx="6775">
                  <c:v>36.861490133523603</c:v>
                </c:pt>
                <c:pt idx="6776">
                  <c:v>29.794380681167201</c:v>
                </c:pt>
                <c:pt idx="6777">
                  <c:v>27.063049185431801</c:v>
                </c:pt>
                <c:pt idx="6778">
                  <c:v>34.094007843231999</c:v>
                </c:pt>
                <c:pt idx="6779">
                  <c:v>24.1243760854355</c:v>
                </c:pt>
                <c:pt idx="6780">
                  <c:v>22.0651180912072</c:v>
                </c:pt>
                <c:pt idx="6781">
                  <c:v>22.601105269464899</c:v>
                </c:pt>
                <c:pt idx="6782">
                  <c:v>16.576611516655401</c:v>
                </c:pt>
                <c:pt idx="6783">
                  <c:v>13.991795771404099</c:v>
                </c:pt>
                <c:pt idx="6784">
                  <c:v>-6.2937802595249801</c:v>
                </c:pt>
                <c:pt idx="6785">
                  <c:v>-8.5852453473608303</c:v>
                </c:pt>
                <c:pt idx="6786">
                  <c:v>-14.679489654424</c:v>
                </c:pt>
                <c:pt idx="6787">
                  <c:v>-5.5239009423469998</c:v>
                </c:pt>
                <c:pt idx="6788">
                  <c:v>-7.72537734510448</c:v>
                </c:pt>
                <c:pt idx="6789">
                  <c:v>-14.1332294088922</c:v>
                </c:pt>
                <c:pt idx="6790">
                  <c:v>-16.4330322942868</c:v>
                </c:pt>
                <c:pt idx="6791">
                  <c:v>-22.953305929546801</c:v>
                </c:pt>
                <c:pt idx="6792">
                  <c:v>-17.818540781462801</c:v>
                </c:pt>
                <c:pt idx="6793">
                  <c:v>35.908354696084601</c:v>
                </c:pt>
                <c:pt idx="6794">
                  <c:v>50.514056630374803</c:v>
                </c:pt>
                <c:pt idx="6795">
                  <c:v>44.033094033519099</c:v>
                </c:pt>
                <c:pt idx="6796">
                  <c:v>43.353482122886902</c:v>
                </c:pt>
                <c:pt idx="6797">
                  <c:v>51.078622838146401</c:v>
                </c:pt>
                <c:pt idx="6798">
                  <c:v>40.280521217260201</c:v>
                </c:pt>
                <c:pt idx="6799">
                  <c:v>37.535852292583002</c:v>
                </c:pt>
                <c:pt idx="6800">
                  <c:v>36.036411386556097</c:v>
                </c:pt>
                <c:pt idx="6801">
                  <c:v>40.0920388410917</c:v>
                </c:pt>
                <c:pt idx="6802">
                  <c:v>34.5530042105908</c:v>
                </c:pt>
                <c:pt idx="6803">
                  <c:v>34.945906797882103</c:v>
                </c:pt>
                <c:pt idx="6804">
                  <c:v>41.803066504068497</c:v>
                </c:pt>
                <c:pt idx="6805">
                  <c:v>29.651654324867401</c:v>
                </c:pt>
                <c:pt idx="6806">
                  <c:v>26.908132316891098</c:v>
                </c:pt>
                <c:pt idx="6807">
                  <c:v>33.939455038907703</c:v>
                </c:pt>
                <c:pt idx="6808">
                  <c:v>20.7165925626107</c:v>
                </c:pt>
                <c:pt idx="6809">
                  <c:v>19.012137001735098</c:v>
                </c:pt>
                <c:pt idx="6810">
                  <c:v>13.222370746118299</c:v>
                </c:pt>
                <c:pt idx="6811">
                  <c:v>13.2680874539431</c:v>
                </c:pt>
                <c:pt idx="6812">
                  <c:v>9.7277791209947093</c:v>
                </c:pt>
                <c:pt idx="6813">
                  <c:v>6.3045013983121203</c:v>
                </c:pt>
                <c:pt idx="6814">
                  <c:v>3.8070263088826302</c:v>
                </c:pt>
                <c:pt idx="6815">
                  <c:v>4.5728103617803703E-2</c:v>
                </c:pt>
                <c:pt idx="6816">
                  <c:v>1.38261344323598</c:v>
                </c:pt>
                <c:pt idx="6817">
                  <c:v>-5.1280402745129097</c:v>
                </c:pt>
                <c:pt idx="6818">
                  <c:v>-3.5978330706080102</c:v>
                </c:pt>
                <c:pt idx="6819">
                  <c:v>-11.612437977614</c:v>
                </c:pt>
                <c:pt idx="6820">
                  <c:v>-15.5851487703346</c:v>
                </c:pt>
                <c:pt idx="6821">
                  <c:v>-19.4682583361224</c:v>
                </c:pt>
                <c:pt idx="6822">
                  <c:v>-20.384719420456399</c:v>
                </c:pt>
                <c:pt idx="6823">
                  <c:v>33.685446256299798</c:v>
                </c:pt>
                <c:pt idx="6824">
                  <c:v>56.4591692898574</c:v>
                </c:pt>
                <c:pt idx="6825">
                  <c:v>52.538356243992801</c:v>
                </c:pt>
                <c:pt idx="6826">
                  <c:v>48.960044955070302</c:v>
                </c:pt>
                <c:pt idx="6827">
                  <c:v>46.486202654358898</c:v>
                </c:pt>
                <c:pt idx="6828">
                  <c:v>44.754636189291503</c:v>
                </c:pt>
                <c:pt idx="6829">
                  <c:v>41.258425890176198</c:v>
                </c:pt>
                <c:pt idx="6830">
                  <c:v>40.198165593737201</c:v>
                </c:pt>
                <c:pt idx="6831">
                  <c:v>35.433429464197602</c:v>
                </c:pt>
                <c:pt idx="6832">
                  <c:v>33.926129503265301</c:v>
                </c:pt>
                <c:pt idx="6833">
                  <c:v>31.2475056757416</c:v>
                </c:pt>
                <c:pt idx="6834">
                  <c:v>21.752804608286102</c:v>
                </c:pt>
                <c:pt idx="6835">
                  <c:v>21.565093289284501</c:v>
                </c:pt>
                <c:pt idx="6836">
                  <c:v>18.657053793450402</c:v>
                </c:pt>
                <c:pt idx="6837">
                  <c:v>19.8262711689793</c:v>
                </c:pt>
                <c:pt idx="6838">
                  <c:v>29.8154294078956</c:v>
                </c:pt>
                <c:pt idx="6839">
                  <c:v>26.635079703346701</c:v>
                </c:pt>
                <c:pt idx="6840">
                  <c:v>25.0433595505033</c:v>
                </c:pt>
                <c:pt idx="6841">
                  <c:v>17.5350160457767</c:v>
                </c:pt>
                <c:pt idx="6842">
                  <c:v>14.3505161228529</c:v>
                </c:pt>
                <c:pt idx="6843">
                  <c:v>26.2175537221698</c:v>
                </c:pt>
                <c:pt idx="6844">
                  <c:v>13.0649905910812</c:v>
                </c:pt>
                <c:pt idx="6845">
                  <c:v>6.4382196786808601</c:v>
                </c:pt>
                <c:pt idx="6846">
                  <c:v>7.75992498076877</c:v>
                </c:pt>
                <c:pt idx="6847">
                  <c:v>5.6016525173926999</c:v>
                </c:pt>
                <c:pt idx="6848">
                  <c:v>-1.2384348206792599</c:v>
                </c:pt>
                <c:pt idx="6849">
                  <c:v>-1.8635485720290299</c:v>
                </c:pt>
                <c:pt idx="6850">
                  <c:v>-7.0144500153861999</c:v>
                </c:pt>
                <c:pt idx="6851">
                  <c:v>-9.2887148064769693</c:v>
                </c:pt>
                <c:pt idx="6852">
                  <c:v>-2.1761989685746301</c:v>
                </c:pt>
                <c:pt idx="6853">
                  <c:v>-20.712641326008502</c:v>
                </c:pt>
                <c:pt idx="6854">
                  <c:v>-14.330250334328101</c:v>
                </c:pt>
                <c:pt idx="6855">
                  <c:v>33.8403875485442</c:v>
                </c:pt>
                <c:pt idx="6856">
                  <c:v>58.529552243216699</c:v>
                </c:pt>
                <c:pt idx="6857">
                  <c:v>48.0955248370121</c:v>
                </c:pt>
                <c:pt idx="6858">
                  <c:v>44.853146338707802</c:v>
                </c:pt>
                <c:pt idx="6859">
                  <c:v>43.780097444283001</c:v>
                </c:pt>
                <c:pt idx="6860">
                  <c:v>49.929632930054801</c:v>
                </c:pt>
                <c:pt idx="6861">
                  <c:v>42.059494616095002</c:v>
                </c:pt>
                <c:pt idx="6862">
                  <c:v>32.828074576394798</c:v>
                </c:pt>
                <c:pt idx="6863">
                  <c:v>39.186729549635899</c:v>
                </c:pt>
                <c:pt idx="6864">
                  <c:v>34.917288173648402</c:v>
                </c:pt>
                <c:pt idx="6865">
                  <c:v>33.4635985377762</c:v>
                </c:pt>
                <c:pt idx="6866">
                  <c:v>30.771372776223199</c:v>
                </c:pt>
                <c:pt idx="6867">
                  <c:v>39.493570564623198</c:v>
                </c:pt>
                <c:pt idx="6868">
                  <c:v>31.4144773466145</c:v>
                </c:pt>
                <c:pt idx="6869">
                  <c:v>23.297933276949799</c:v>
                </c:pt>
                <c:pt idx="6870">
                  <c:v>20.488792519151399</c:v>
                </c:pt>
                <c:pt idx="6871">
                  <c:v>20.3289289980288</c:v>
                </c:pt>
                <c:pt idx="6872">
                  <c:v>12.5907594448041</c:v>
                </c:pt>
                <c:pt idx="6873">
                  <c:v>22.445112089087399</c:v>
                </c:pt>
                <c:pt idx="6874">
                  <c:v>21.510002786513301</c:v>
                </c:pt>
                <c:pt idx="6875">
                  <c:v>18.0038627066704</c:v>
                </c:pt>
                <c:pt idx="6876">
                  <c:v>8.4709217528343697</c:v>
                </c:pt>
                <c:pt idx="6877">
                  <c:v>5.4393519035107998</c:v>
                </c:pt>
                <c:pt idx="6878">
                  <c:v>18.6027312111284</c:v>
                </c:pt>
                <c:pt idx="6879">
                  <c:v>10.368396022189</c:v>
                </c:pt>
                <c:pt idx="6880">
                  <c:v>12.695515041921199</c:v>
                </c:pt>
                <c:pt idx="6881">
                  <c:v>3.87915267573019</c:v>
                </c:pt>
                <c:pt idx="6882">
                  <c:v>-6.3638640311022296</c:v>
                </c:pt>
                <c:pt idx="6883">
                  <c:v>-8.6886981803911993</c:v>
                </c:pt>
                <c:pt idx="6884">
                  <c:v>1.59010345713101</c:v>
                </c:pt>
                <c:pt idx="6885">
                  <c:v>-6.86441518590608</c:v>
                </c:pt>
                <c:pt idx="6886">
                  <c:v>-10.5409587298248</c:v>
                </c:pt>
                <c:pt idx="6887">
                  <c:v>-14.8966158882345</c:v>
                </c:pt>
                <c:pt idx="6888">
                  <c:v>-17.906155902704299</c:v>
                </c:pt>
                <c:pt idx="6889">
                  <c:v>-11.8725465242451</c:v>
                </c:pt>
                <c:pt idx="6890">
                  <c:v>-16.211587408948301</c:v>
                </c:pt>
                <c:pt idx="6891">
                  <c:v>-21.7118074045644</c:v>
                </c:pt>
                <c:pt idx="6892">
                  <c:v>-13.5723296763767</c:v>
                </c:pt>
                <c:pt idx="6893">
                  <c:v>40.773000078047197</c:v>
                </c:pt>
                <c:pt idx="6894">
                  <c:v>53.2534040245881</c:v>
                </c:pt>
                <c:pt idx="6895">
                  <c:v>47.3977442959416</c:v>
                </c:pt>
                <c:pt idx="6896">
                  <c:v>46.3380055064925</c:v>
                </c:pt>
                <c:pt idx="6897">
                  <c:v>54.2706504569421</c:v>
                </c:pt>
                <c:pt idx="6898">
                  <c:v>43.743997777468202</c:v>
                </c:pt>
                <c:pt idx="6899">
                  <c:v>42.581154416228202</c:v>
                </c:pt>
                <c:pt idx="6900">
                  <c:v>45.713017379769497</c:v>
                </c:pt>
                <c:pt idx="6901">
                  <c:v>53.931740049439902</c:v>
                </c:pt>
                <c:pt idx="6902">
                  <c:v>45.149673544668502</c:v>
                </c:pt>
                <c:pt idx="6903">
                  <c:v>40.661609379172098</c:v>
                </c:pt>
                <c:pt idx="6904">
                  <c:v>38.1035961564004</c:v>
                </c:pt>
                <c:pt idx="6905">
                  <c:v>43.641265180877802</c:v>
                </c:pt>
                <c:pt idx="6906">
                  <c:v>45.230912591565698</c:v>
                </c:pt>
                <c:pt idx="6907">
                  <c:v>42.888288467610103</c:v>
                </c:pt>
                <c:pt idx="6908">
                  <c:v>33.543656735702797</c:v>
                </c:pt>
                <c:pt idx="6909">
                  <c:v>28.575472988340099</c:v>
                </c:pt>
                <c:pt idx="6910">
                  <c:v>35.402157428855197</c:v>
                </c:pt>
                <c:pt idx="6911">
                  <c:v>33.905306067772798</c:v>
                </c:pt>
                <c:pt idx="6912">
                  <c:v>29.4400018769662</c:v>
                </c:pt>
                <c:pt idx="6913">
                  <c:v>26.267267695878999</c:v>
                </c:pt>
                <c:pt idx="6914">
                  <c:v>32.9525032790702</c:v>
                </c:pt>
                <c:pt idx="6915">
                  <c:v>20.197423783436399</c:v>
                </c:pt>
                <c:pt idx="6916">
                  <c:v>18.261546264282401</c:v>
                </c:pt>
                <c:pt idx="6917">
                  <c:v>13.628759538343999</c:v>
                </c:pt>
                <c:pt idx="6918">
                  <c:v>5.3267403899295296</c:v>
                </c:pt>
                <c:pt idx="6919">
                  <c:v>16.873149405764</c:v>
                </c:pt>
                <c:pt idx="6920">
                  <c:v>12.4744125507204</c:v>
                </c:pt>
                <c:pt idx="6921">
                  <c:v>3.2756770029915798</c:v>
                </c:pt>
                <c:pt idx="6922">
                  <c:v>-2.2049633999361999</c:v>
                </c:pt>
                <c:pt idx="6923">
                  <c:v>8.8736747647346608</c:v>
                </c:pt>
                <c:pt idx="6924">
                  <c:v>6.2667781243360698</c:v>
                </c:pt>
                <c:pt idx="6925">
                  <c:v>-7.4911120607719104</c:v>
                </c:pt>
                <c:pt idx="6926">
                  <c:v>-13.111231925251801</c:v>
                </c:pt>
                <c:pt idx="6927">
                  <c:v>-14.548204139201999</c:v>
                </c:pt>
                <c:pt idx="6928">
                  <c:v>-14.9220656962314</c:v>
                </c:pt>
                <c:pt idx="6929">
                  <c:v>-17.970130070420801</c:v>
                </c:pt>
                <c:pt idx="6930">
                  <c:v>-21.6460678257049</c:v>
                </c:pt>
                <c:pt idx="6931">
                  <c:v>34.031640104099601</c:v>
                </c:pt>
                <c:pt idx="6932">
                  <c:v>49.496538214843902</c:v>
                </c:pt>
                <c:pt idx="6933">
                  <c:v>46.866907329151502</c:v>
                </c:pt>
                <c:pt idx="6934">
                  <c:v>49.306160900826001</c:v>
                </c:pt>
                <c:pt idx="6935">
                  <c:v>43.0475221013374</c:v>
                </c:pt>
                <c:pt idx="6936">
                  <c:v>36.781260014106799</c:v>
                </c:pt>
                <c:pt idx="6937">
                  <c:v>45.489872407533298</c:v>
                </c:pt>
                <c:pt idx="6938">
                  <c:v>30.3212483711259</c:v>
                </c:pt>
                <c:pt idx="6939">
                  <c:v>29.7567909742666</c:v>
                </c:pt>
                <c:pt idx="6940">
                  <c:v>22.6841907473991</c:v>
                </c:pt>
                <c:pt idx="6941">
                  <c:v>22.846462955314799</c:v>
                </c:pt>
                <c:pt idx="6942">
                  <c:v>16.951787781590799</c:v>
                </c:pt>
                <c:pt idx="6943">
                  <c:v>10.9668624917896</c:v>
                </c:pt>
                <c:pt idx="6944">
                  <c:v>14.028710811587899</c:v>
                </c:pt>
                <c:pt idx="6945">
                  <c:v>12.3858768429289</c:v>
                </c:pt>
                <c:pt idx="6946">
                  <c:v>7.7919822169383304</c:v>
                </c:pt>
                <c:pt idx="6947">
                  <c:v>5.13355463850551</c:v>
                </c:pt>
                <c:pt idx="6948">
                  <c:v>7.4245910723941799</c:v>
                </c:pt>
                <c:pt idx="6949">
                  <c:v>2.87217956501601</c:v>
                </c:pt>
                <c:pt idx="6950">
                  <c:v>-0.95777693772369799</c:v>
                </c:pt>
                <c:pt idx="6951">
                  <c:v>-0.440411542033947</c:v>
                </c:pt>
                <c:pt idx="6952">
                  <c:v>-3.43320022965682</c:v>
                </c:pt>
                <c:pt idx="6953">
                  <c:v>-6.0094988248910504</c:v>
                </c:pt>
                <c:pt idx="6954">
                  <c:v>-8.8989344155397401</c:v>
                </c:pt>
                <c:pt idx="6955">
                  <c:v>-4.1542002493287198</c:v>
                </c:pt>
                <c:pt idx="6956">
                  <c:v>-7.1949995596070604</c:v>
                </c:pt>
                <c:pt idx="6957">
                  <c:v>-19.393652872546099</c:v>
                </c:pt>
                <c:pt idx="6958">
                  <c:v>-23.872927913713902</c:v>
                </c:pt>
                <c:pt idx="6959">
                  <c:v>40.4129446613629</c:v>
                </c:pt>
                <c:pt idx="6960">
                  <c:v>49.457612497424599</c:v>
                </c:pt>
                <c:pt idx="6961">
                  <c:v>47.3430640542649</c:v>
                </c:pt>
                <c:pt idx="6962">
                  <c:v>44.640804401927902</c:v>
                </c:pt>
                <c:pt idx="6963">
                  <c:v>51.817673074250798</c:v>
                </c:pt>
                <c:pt idx="6964">
                  <c:v>41.545065081316999</c:v>
                </c:pt>
                <c:pt idx="6965">
                  <c:v>38.790323152016001</c:v>
                </c:pt>
                <c:pt idx="6966">
                  <c:v>36.399437031793198</c:v>
                </c:pt>
                <c:pt idx="6967">
                  <c:v>33.141526480517904</c:v>
                </c:pt>
                <c:pt idx="6968">
                  <c:v>32.653760636369299</c:v>
                </c:pt>
                <c:pt idx="6969">
                  <c:v>30.5022635101055</c:v>
                </c:pt>
                <c:pt idx="6970">
                  <c:v>30.608699093832399</c:v>
                </c:pt>
                <c:pt idx="6971">
                  <c:v>28.344610684440902</c:v>
                </c:pt>
                <c:pt idx="6972">
                  <c:v>24.646596695023899</c:v>
                </c:pt>
                <c:pt idx="6973">
                  <c:v>22.079373438636399</c:v>
                </c:pt>
                <c:pt idx="6974">
                  <c:v>33.469549182315703</c:v>
                </c:pt>
                <c:pt idx="6975">
                  <c:v>29.942050303367999</c:v>
                </c:pt>
                <c:pt idx="6976">
                  <c:v>27.403232323450801</c:v>
                </c:pt>
                <c:pt idx="6977">
                  <c:v>21.283937906135598</c:v>
                </c:pt>
                <c:pt idx="6978">
                  <c:v>18.807705105685599</c:v>
                </c:pt>
                <c:pt idx="6979">
                  <c:v>28.8911532810125</c:v>
                </c:pt>
                <c:pt idx="6980">
                  <c:v>19.1017490358945</c:v>
                </c:pt>
                <c:pt idx="6981">
                  <c:v>7.8564869668986699</c:v>
                </c:pt>
                <c:pt idx="6982">
                  <c:v>0.73492509775335801</c:v>
                </c:pt>
                <c:pt idx="6983">
                  <c:v>-1.04936164792313</c:v>
                </c:pt>
                <c:pt idx="6984">
                  <c:v>-9.6187834857465209</c:v>
                </c:pt>
                <c:pt idx="6985">
                  <c:v>-12.8474133628388</c:v>
                </c:pt>
                <c:pt idx="6986">
                  <c:v>-2.19862238245716</c:v>
                </c:pt>
                <c:pt idx="6987">
                  <c:v>-3.6044735335638598</c:v>
                </c:pt>
                <c:pt idx="6988">
                  <c:v>-16.0270637501573</c:v>
                </c:pt>
                <c:pt idx="6989">
                  <c:v>-16.692803378735199</c:v>
                </c:pt>
                <c:pt idx="6990">
                  <c:v>33.167767640981801</c:v>
                </c:pt>
                <c:pt idx="6991">
                  <c:v>55.521390971494903</c:v>
                </c:pt>
                <c:pt idx="6992">
                  <c:v>46.991178582397197</c:v>
                </c:pt>
                <c:pt idx="6993">
                  <c:v>46.079814706617697</c:v>
                </c:pt>
                <c:pt idx="6994">
                  <c:v>47.512048796806397</c:v>
                </c:pt>
                <c:pt idx="6995">
                  <c:v>44.084551432375399</c:v>
                </c:pt>
                <c:pt idx="6996">
                  <c:v>48.367860985595499</c:v>
                </c:pt>
                <c:pt idx="6997">
                  <c:v>43.318083978745499</c:v>
                </c:pt>
                <c:pt idx="6998">
                  <c:v>40.037032002516902</c:v>
                </c:pt>
                <c:pt idx="6999">
                  <c:v>38.484216533029901</c:v>
                </c:pt>
                <c:pt idx="7000">
                  <c:v>34.545273553602598</c:v>
                </c:pt>
                <c:pt idx="7001">
                  <c:v>43.790815604207502</c:v>
                </c:pt>
                <c:pt idx="7002">
                  <c:v>36.002042053564402</c:v>
                </c:pt>
                <c:pt idx="7003">
                  <c:v>26.194402935949402</c:v>
                </c:pt>
                <c:pt idx="7004">
                  <c:v>22.932096306047502</c:v>
                </c:pt>
                <c:pt idx="7005">
                  <c:v>15.7384355806301</c:v>
                </c:pt>
                <c:pt idx="7006">
                  <c:v>26.7213342420592</c:v>
                </c:pt>
                <c:pt idx="7007">
                  <c:v>11.8493585666619</c:v>
                </c:pt>
                <c:pt idx="7008">
                  <c:v>8.7698122800904894</c:v>
                </c:pt>
                <c:pt idx="7009">
                  <c:v>7.2943823065055904</c:v>
                </c:pt>
                <c:pt idx="7010">
                  <c:v>8.7184794680699191</c:v>
                </c:pt>
                <c:pt idx="7011">
                  <c:v>3.4448849048892001</c:v>
                </c:pt>
                <c:pt idx="7012">
                  <c:v>-0.82116897484774098</c:v>
                </c:pt>
                <c:pt idx="7013">
                  <c:v>2.7017570088615499</c:v>
                </c:pt>
                <c:pt idx="7014">
                  <c:v>-0.54214659977536195</c:v>
                </c:pt>
                <c:pt idx="7015">
                  <c:v>-6.1273580874557396</c:v>
                </c:pt>
                <c:pt idx="7016">
                  <c:v>-7.8948618574942699</c:v>
                </c:pt>
                <c:pt idx="7017">
                  <c:v>-2.3157832094070101</c:v>
                </c:pt>
                <c:pt idx="7018">
                  <c:v>-5.8797260383499603</c:v>
                </c:pt>
                <c:pt idx="7019">
                  <c:v>-10.909436889091101</c:v>
                </c:pt>
                <c:pt idx="7020">
                  <c:v>-11.248709840345199</c:v>
                </c:pt>
                <c:pt idx="7021">
                  <c:v>-20.082923587793999</c:v>
                </c:pt>
                <c:pt idx="7022">
                  <c:v>-21.497618853927399</c:v>
                </c:pt>
                <c:pt idx="7023">
                  <c:v>34.728469804776402</c:v>
                </c:pt>
                <c:pt idx="7024">
                  <c:v>45.926884489581802</c:v>
                </c:pt>
                <c:pt idx="7025">
                  <c:v>44.251566355931203</c:v>
                </c:pt>
                <c:pt idx="7026">
                  <c:v>49.8876905168798</c:v>
                </c:pt>
                <c:pt idx="7027">
                  <c:v>46.5941256457794</c:v>
                </c:pt>
                <c:pt idx="7028">
                  <c:v>42.079042330283798</c:v>
                </c:pt>
                <c:pt idx="7029">
                  <c:v>42.668151807040999</c:v>
                </c:pt>
                <c:pt idx="7030">
                  <c:v>47.948664839882802</c:v>
                </c:pt>
                <c:pt idx="7031">
                  <c:v>40.1674038511144</c:v>
                </c:pt>
                <c:pt idx="7032">
                  <c:v>39.398782781061598</c:v>
                </c:pt>
                <c:pt idx="7033">
                  <c:v>45.126542155335002</c:v>
                </c:pt>
                <c:pt idx="7034">
                  <c:v>45.890022679195098</c:v>
                </c:pt>
                <c:pt idx="7035">
                  <c:v>34.671862013333801</c:v>
                </c:pt>
                <c:pt idx="7036">
                  <c:v>36.013869643836699</c:v>
                </c:pt>
                <c:pt idx="7037">
                  <c:v>34.845248859100501</c:v>
                </c:pt>
                <c:pt idx="7038">
                  <c:v>33.9392234755639</c:v>
                </c:pt>
                <c:pt idx="7039">
                  <c:v>40.616639365170897</c:v>
                </c:pt>
                <c:pt idx="7040">
                  <c:v>37.736865007174998</c:v>
                </c:pt>
                <c:pt idx="7041">
                  <c:v>25.243140889572601</c:v>
                </c:pt>
                <c:pt idx="7042">
                  <c:v>24.686933107058501</c:v>
                </c:pt>
                <c:pt idx="7043">
                  <c:v>25.653067404737801</c:v>
                </c:pt>
                <c:pt idx="7044">
                  <c:v>21.3980552854919</c:v>
                </c:pt>
                <c:pt idx="7045">
                  <c:v>17.886023270822299</c:v>
                </c:pt>
                <c:pt idx="7046">
                  <c:v>23.899128066104598</c:v>
                </c:pt>
                <c:pt idx="7047">
                  <c:v>21.1221111608378</c:v>
                </c:pt>
                <c:pt idx="7048">
                  <c:v>15.425746416228799</c:v>
                </c:pt>
                <c:pt idx="7049">
                  <c:v>10.9841520404192</c:v>
                </c:pt>
                <c:pt idx="7050">
                  <c:v>14.374246470151199</c:v>
                </c:pt>
                <c:pt idx="7051">
                  <c:v>10.356603167899699</c:v>
                </c:pt>
                <c:pt idx="7052">
                  <c:v>8.9867611668552101</c:v>
                </c:pt>
                <c:pt idx="7053">
                  <c:v>-0.38706362647350501</c:v>
                </c:pt>
                <c:pt idx="7054">
                  <c:v>7.81273495994522</c:v>
                </c:pt>
                <c:pt idx="7055">
                  <c:v>2.4811775734535102</c:v>
                </c:pt>
                <c:pt idx="7056">
                  <c:v>7.0717340884348099</c:v>
                </c:pt>
                <c:pt idx="7057">
                  <c:v>3.5888002935892702</c:v>
                </c:pt>
                <c:pt idx="7058">
                  <c:v>-6.9925783379704001</c:v>
                </c:pt>
                <c:pt idx="7059">
                  <c:v>-12.5607215226321</c:v>
                </c:pt>
                <c:pt idx="7060">
                  <c:v>-11.2940921175406</c:v>
                </c:pt>
                <c:pt idx="7061">
                  <c:v>-16.444121222932701</c:v>
                </c:pt>
                <c:pt idx="7062">
                  <c:v>34.895313876747998</c:v>
                </c:pt>
                <c:pt idx="7063">
                  <c:v>50.686894343036101</c:v>
                </c:pt>
                <c:pt idx="7064">
                  <c:v>55.660292110926399</c:v>
                </c:pt>
                <c:pt idx="7065">
                  <c:v>44.202208409537803</c:v>
                </c:pt>
                <c:pt idx="7066">
                  <c:v>41.453841052414198</c:v>
                </c:pt>
                <c:pt idx="7067">
                  <c:v>37.125432940210501</c:v>
                </c:pt>
                <c:pt idx="7068">
                  <c:v>35.032474515112803</c:v>
                </c:pt>
                <c:pt idx="7069">
                  <c:v>35.101883572990701</c:v>
                </c:pt>
                <c:pt idx="7070">
                  <c:v>28.007016317898898</c:v>
                </c:pt>
                <c:pt idx="7071">
                  <c:v>26.320739729810299</c:v>
                </c:pt>
                <c:pt idx="7072">
                  <c:v>37.287159287575399</c:v>
                </c:pt>
                <c:pt idx="7073">
                  <c:v>28.256167948036602</c:v>
                </c:pt>
                <c:pt idx="7074">
                  <c:v>22.841329193323901</c:v>
                </c:pt>
                <c:pt idx="7075">
                  <c:v>21.0756300700493</c:v>
                </c:pt>
                <c:pt idx="7076">
                  <c:v>16.432394160048499</c:v>
                </c:pt>
                <c:pt idx="7077">
                  <c:v>13.9017950920194</c:v>
                </c:pt>
                <c:pt idx="7078">
                  <c:v>18.764031978892799</c:v>
                </c:pt>
                <c:pt idx="7079">
                  <c:v>19.2705291963224</c:v>
                </c:pt>
                <c:pt idx="7080">
                  <c:v>3.6501844880988399</c:v>
                </c:pt>
                <c:pt idx="7081">
                  <c:v>13.4434820451131</c:v>
                </c:pt>
                <c:pt idx="7082">
                  <c:v>8.7775053046989004</c:v>
                </c:pt>
                <c:pt idx="7083">
                  <c:v>-2.96705601159969</c:v>
                </c:pt>
                <c:pt idx="7084">
                  <c:v>-2.9110419246467001</c:v>
                </c:pt>
                <c:pt idx="7085">
                  <c:v>-11.190221691447499</c:v>
                </c:pt>
                <c:pt idx="7086">
                  <c:v>-6.8210015085603004</c:v>
                </c:pt>
                <c:pt idx="7087">
                  <c:v>-12.938753329324101</c:v>
                </c:pt>
                <c:pt idx="7088">
                  <c:v>-17.888039385626801</c:v>
                </c:pt>
                <c:pt idx="7089">
                  <c:v>-9.7836736182301802</c:v>
                </c:pt>
                <c:pt idx="7090">
                  <c:v>37.763864672441997</c:v>
                </c:pt>
                <c:pt idx="7091">
                  <c:v>52.455781522973297</c:v>
                </c:pt>
                <c:pt idx="7092">
                  <c:v>52.102614506852298</c:v>
                </c:pt>
                <c:pt idx="7093">
                  <c:v>48.818015823950297</c:v>
                </c:pt>
                <c:pt idx="7094">
                  <c:v>52.020592421122998</c:v>
                </c:pt>
                <c:pt idx="7095">
                  <c:v>44.286933825999498</c:v>
                </c:pt>
                <c:pt idx="7096">
                  <c:v>42.6850832879027</c:v>
                </c:pt>
                <c:pt idx="7097">
                  <c:v>41.031977650710402</c:v>
                </c:pt>
                <c:pt idx="7098">
                  <c:v>38.194355265289197</c:v>
                </c:pt>
                <c:pt idx="7099">
                  <c:v>46.930532458604802</c:v>
                </c:pt>
                <c:pt idx="7100">
                  <c:v>37.3688734627355</c:v>
                </c:pt>
                <c:pt idx="7101">
                  <c:v>35.9766964665614</c:v>
                </c:pt>
                <c:pt idx="7102">
                  <c:v>30.536332183638098</c:v>
                </c:pt>
                <c:pt idx="7103">
                  <c:v>27.319354806276799</c:v>
                </c:pt>
                <c:pt idx="7104">
                  <c:v>35.201175036157402</c:v>
                </c:pt>
                <c:pt idx="7105">
                  <c:v>32.789665146094897</c:v>
                </c:pt>
                <c:pt idx="7106">
                  <c:v>29.289882771517</c:v>
                </c:pt>
                <c:pt idx="7107">
                  <c:v>19.121292713740399</c:v>
                </c:pt>
                <c:pt idx="7108">
                  <c:v>19.986756000568398</c:v>
                </c:pt>
                <c:pt idx="7109">
                  <c:v>17.477555654651599</c:v>
                </c:pt>
                <c:pt idx="7110">
                  <c:v>19.7997566826058</c:v>
                </c:pt>
                <c:pt idx="7111">
                  <c:v>16.060174657632601</c:v>
                </c:pt>
                <c:pt idx="7112">
                  <c:v>9.3982555336872302</c:v>
                </c:pt>
                <c:pt idx="7113">
                  <c:v>5.6109296973933498</c:v>
                </c:pt>
                <c:pt idx="7114">
                  <c:v>1.80742557736568</c:v>
                </c:pt>
                <c:pt idx="7115">
                  <c:v>4.4442959397382698</c:v>
                </c:pt>
                <c:pt idx="7116">
                  <c:v>-0.90979466720669799</c:v>
                </c:pt>
                <c:pt idx="7117">
                  <c:v>-4.3279613082017896</c:v>
                </c:pt>
                <c:pt idx="7118">
                  <c:v>-4.6913636807621701</c:v>
                </c:pt>
                <c:pt idx="7119">
                  <c:v>-18.637223646296299</c:v>
                </c:pt>
                <c:pt idx="7120">
                  <c:v>-20.359385279209501</c:v>
                </c:pt>
                <c:pt idx="7121">
                  <c:v>37.068581995137798</c:v>
                </c:pt>
                <c:pt idx="7122">
                  <c:v>55.4994590417339</c:v>
                </c:pt>
                <c:pt idx="7123">
                  <c:v>57.444503487675597</c:v>
                </c:pt>
                <c:pt idx="7124">
                  <c:v>54.317368519116201</c:v>
                </c:pt>
                <c:pt idx="7125">
                  <c:v>49.8096259821004</c:v>
                </c:pt>
                <c:pt idx="7126">
                  <c:v>51.888611060277299</c:v>
                </c:pt>
                <c:pt idx="7127">
                  <c:v>44.933636121329201</c:v>
                </c:pt>
                <c:pt idx="7128">
                  <c:v>45.513204667255998</c:v>
                </c:pt>
                <c:pt idx="7129">
                  <c:v>32.451824879938499</c:v>
                </c:pt>
                <c:pt idx="7130">
                  <c:v>43.634424218597502</c:v>
                </c:pt>
                <c:pt idx="7131">
                  <c:v>33.601578319912498</c:v>
                </c:pt>
                <c:pt idx="7132">
                  <c:v>36.629857798768697</c:v>
                </c:pt>
                <c:pt idx="7133">
                  <c:v>28.541773691398099</c:v>
                </c:pt>
                <c:pt idx="7134">
                  <c:v>33.295705832961197</c:v>
                </c:pt>
                <c:pt idx="7135">
                  <c:v>30.232293414769799</c:v>
                </c:pt>
                <c:pt idx="7136">
                  <c:v>25.289470053519899</c:v>
                </c:pt>
                <c:pt idx="7137">
                  <c:v>21.773281866788501</c:v>
                </c:pt>
                <c:pt idx="7138">
                  <c:v>19.491050524048202</c:v>
                </c:pt>
                <c:pt idx="7139">
                  <c:v>16.1366732279164</c:v>
                </c:pt>
                <c:pt idx="7140">
                  <c:v>29.515667644072</c:v>
                </c:pt>
                <c:pt idx="7141">
                  <c:v>21.915583492684402</c:v>
                </c:pt>
                <c:pt idx="7142">
                  <c:v>13.7008454739676</c:v>
                </c:pt>
                <c:pt idx="7143">
                  <c:v>9.7589260238388196</c:v>
                </c:pt>
                <c:pt idx="7144">
                  <c:v>11.573619739819099</c:v>
                </c:pt>
                <c:pt idx="7145">
                  <c:v>9.0570858705121307</c:v>
                </c:pt>
                <c:pt idx="7146">
                  <c:v>3.62381447939164</c:v>
                </c:pt>
                <c:pt idx="7147">
                  <c:v>0.91119130629790901</c:v>
                </c:pt>
                <c:pt idx="7148">
                  <c:v>-7.7417743471386897</c:v>
                </c:pt>
                <c:pt idx="7149">
                  <c:v>-10.5293204459281</c:v>
                </c:pt>
                <c:pt idx="7150">
                  <c:v>-4.7062191207287203</c:v>
                </c:pt>
                <c:pt idx="7151">
                  <c:v>-10.373444975465899</c:v>
                </c:pt>
                <c:pt idx="7152">
                  <c:v>-13.408230746750601</c:v>
                </c:pt>
                <c:pt idx="7153">
                  <c:v>-15.135240747468201</c:v>
                </c:pt>
                <c:pt idx="7154">
                  <c:v>-18.940660659506101</c:v>
                </c:pt>
                <c:pt idx="7155">
                  <c:v>-15.2276631527753</c:v>
                </c:pt>
                <c:pt idx="7156">
                  <c:v>33.5428960411368</c:v>
                </c:pt>
                <c:pt idx="7157">
                  <c:v>46.4288133640068</c:v>
                </c:pt>
                <c:pt idx="7158">
                  <c:v>46.668737761033697</c:v>
                </c:pt>
                <c:pt idx="7159">
                  <c:v>43.301253232920303</c:v>
                </c:pt>
                <c:pt idx="7160">
                  <c:v>42.664597683798299</c:v>
                </c:pt>
                <c:pt idx="7161">
                  <c:v>42.265205357747298</c:v>
                </c:pt>
                <c:pt idx="7162">
                  <c:v>49.910799478208801</c:v>
                </c:pt>
                <c:pt idx="7163">
                  <c:v>47.800903237761602</c:v>
                </c:pt>
                <c:pt idx="7164">
                  <c:v>40.078980363116202</c:v>
                </c:pt>
                <c:pt idx="7165">
                  <c:v>34.998276476284602</c:v>
                </c:pt>
                <c:pt idx="7166">
                  <c:v>32.084048957032202</c:v>
                </c:pt>
                <c:pt idx="7167">
                  <c:v>30.449180214218099</c:v>
                </c:pt>
                <c:pt idx="7168">
                  <c:v>38.521427210596201</c:v>
                </c:pt>
                <c:pt idx="7169">
                  <c:v>27.415142935853002</c:v>
                </c:pt>
                <c:pt idx="7170">
                  <c:v>17.529642129396599</c:v>
                </c:pt>
                <c:pt idx="7171">
                  <c:v>25.768552462368799</c:v>
                </c:pt>
                <c:pt idx="7172">
                  <c:v>25.914868595327199</c:v>
                </c:pt>
                <c:pt idx="7173">
                  <c:v>11.3182185310342</c:v>
                </c:pt>
                <c:pt idx="7174">
                  <c:v>14.4928859213951</c:v>
                </c:pt>
                <c:pt idx="7175">
                  <c:v>6.8737730025073001</c:v>
                </c:pt>
                <c:pt idx="7176">
                  <c:v>2.0398849097751901</c:v>
                </c:pt>
                <c:pt idx="7177">
                  <c:v>7.0162163773313502</c:v>
                </c:pt>
                <c:pt idx="7178">
                  <c:v>-1.3989577995903699</c:v>
                </c:pt>
                <c:pt idx="7179">
                  <c:v>-4.4278845630898997</c:v>
                </c:pt>
                <c:pt idx="7180">
                  <c:v>-11.1476008717182</c:v>
                </c:pt>
                <c:pt idx="7181">
                  <c:v>-1.38924986342853</c:v>
                </c:pt>
                <c:pt idx="7182">
                  <c:v>-15.6166452866304</c:v>
                </c:pt>
                <c:pt idx="7183">
                  <c:v>30.567445604166501</c:v>
                </c:pt>
                <c:pt idx="7184">
                  <c:v>46.291948892606499</c:v>
                </c:pt>
                <c:pt idx="7185">
                  <c:v>50.781822669497899</c:v>
                </c:pt>
                <c:pt idx="7186">
                  <c:v>48.514967025452499</c:v>
                </c:pt>
                <c:pt idx="7187">
                  <c:v>45.562683830348099</c:v>
                </c:pt>
                <c:pt idx="7188">
                  <c:v>42.469624634941603</c:v>
                </c:pt>
                <c:pt idx="7189">
                  <c:v>39.945854361845399</c:v>
                </c:pt>
                <c:pt idx="7190">
                  <c:v>49.274407137827602</c:v>
                </c:pt>
                <c:pt idx="7191">
                  <c:v>37.090538650780502</c:v>
                </c:pt>
                <c:pt idx="7192">
                  <c:v>35.009077002659801</c:v>
                </c:pt>
                <c:pt idx="7193">
                  <c:v>30.4714321963225</c:v>
                </c:pt>
                <c:pt idx="7194">
                  <c:v>39.135300930019199</c:v>
                </c:pt>
                <c:pt idx="7195">
                  <c:v>27.897551064237501</c:v>
                </c:pt>
                <c:pt idx="7196">
                  <c:v>28.594150694543899</c:v>
                </c:pt>
                <c:pt idx="7197">
                  <c:v>24.2314087478352</c:v>
                </c:pt>
                <c:pt idx="7198">
                  <c:v>21.446735958803</c:v>
                </c:pt>
                <c:pt idx="7199">
                  <c:v>17.940776383717999</c:v>
                </c:pt>
                <c:pt idx="7200">
                  <c:v>16.6731834379814</c:v>
                </c:pt>
                <c:pt idx="7201">
                  <c:v>12.90865336986</c:v>
                </c:pt>
                <c:pt idx="7202">
                  <c:v>10.7647314701558</c:v>
                </c:pt>
                <c:pt idx="7203">
                  <c:v>23.0181145524196</c:v>
                </c:pt>
                <c:pt idx="7204">
                  <c:v>20.077215537262799</c:v>
                </c:pt>
                <c:pt idx="7205">
                  <c:v>17.675068012119901</c:v>
                </c:pt>
                <c:pt idx="7206">
                  <c:v>5.0560028708564504</c:v>
                </c:pt>
                <c:pt idx="7207">
                  <c:v>16.315100769534698</c:v>
                </c:pt>
                <c:pt idx="7208">
                  <c:v>11.769364697990699</c:v>
                </c:pt>
                <c:pt idx="7209">
                  <c:v>-2.9597791195468699</c:v>
                </c:pt>
                <c:pt idx="7210">
                  <c:v>-5.9211259082060899</c:v>
                </c:pt>
                <c:pt idx="7211">
                  <c:v>6.5436254064986104</c:v>
                </c:pt>
                <c:pt idx="7212">
                  <c:v>4.6300677992464596</c:v>
                </c:pt>
                <c:pt idx="7213">
                  <c:v>-0.42983618977676702</c:v>
                </c:pt>
                <c:pt idx="7214">
                  <c:v>-6.0943953128792003</c:v>
                </c:pt>
                <c:pt idx="7215">
                  <c:v>-7.9212490814219398</c:v>
                </c:pt>
                <c:pt idx="7216">
                  <c:v>-10.579965585054</c:v>
                </c:pt>
                <c:pt idx="7217">
                  <c:v>-12.096520832215999</c:v>
                </c:pt>
                <c:pt idx="7218">
                  <c:v>-15.7582524507476</c:v>
                </c:pt>
                <c:pt idx="7219">
                  <c:v>-10.6234716744745</c:v>
                </c:pt>
                <c:pt idx="7220">
                  <c:v>-20.1637415424944</c:v>
                </c:pt>
                <c:pt idx="7221">
                  <c:v>50.171981928238097</c:v>
                </c:pt>
                <c:pt idx="7222">
                  <c:v>50.411694343073499</c:v>
                </c:pt>
                <c:pt idx="7223">
                  <c:v>52.053655729809599</c:v>
                </c:pt>
                <c:pt idx="7224">
                  <c:v>56.386188482449697</c:v>
                </c:pt>
                <c:pt idx="7225">
                  <c:v>43.982269959069598</c:v>
                </c:pt>
                <c:pt idx="7226">
                  <c:v>40.845805642261404</c:v>
                </c:pt>
                <c:pt idx="7227">
                  <c:v>44.453922172672499</c:v>
                </c:pt>
                <c:pt idx="7228">
                  <c:v>40.728820104009799</c:v>
                </c:pt>
                <c:pt idx="7229">
                  <c:v>35.067948152059103</c:v>
                </c:pt>
                <c:pt idx="7230">
                  <c:v>32.579574173453899</c:v>
                </c:pt>
                <c:pt idx="7231">
                  <c:v>29.4697894241528</c:v>
                </c:pt>
                <c:pt idx="7232">
                  <c:v>27.286435480832498</c:v>
                </c:pt>
                <c:pt idx="7233">
                  <c:v>36.960413702851099</c:v>
                </c:pt>
                <c:pt idx="7234">
                  <c:v>30.988783229979401</c:v>
                </c:pt>
                <c:pt idx="7235">
                  <c:v>24.587420088235199</c:v>
                </c:pt>
                <c:pt idx="7236">
                  <c:v>20.511592978781898</c:v>
                </c:pt>
                <c:pt idx="7237">
                  <c:v>12.3258439485179</c:v>
                </c:pt>
                <c:pt idx="7238">
                  <c:v>11.702624681518801</c:v>
                </c:pt>
                <c:pt idx="7239">
                  <c:v>8.0137477053577904</c:v>
                </c:pt>
                <c:pt idx="7240">
                  <c:v>5.7413496507116601</c:v>
                </c:pt>
                <c:pt idx="7241">
                  <c:v>2.8553717823089899</c:v>
                </c:pt>
                <c:pt idx="7242">
                  <c:v>12.5058462570793</c:v>
                </c:pt>
                <c:pt idx="7243">
                  <c:v>4.9127377705190902</c:v>
                </c:pt>
                <c:pt idx="7244">
                  <c:v>2.0720021000217899</c:v>
                </c:pt>
                <c:pt idx="7245">
                  <c:v>-1.9837258354592999</c:v>
                </c:pt>
                <c:pt idx="7246">
                  <c:v>-4.75572570972421</c:v>
                </c:pt>
                <c:pt idx="7247">
                  <c:v>-5.8752263246112904</c:v>
                </c:pt>
                <c:pt idx="7248">
                  <c:v>-10.1576806455937</c:v>
                </c:pt>
                <c:pt idx="7249">
                  <c:v>-8.4352903566219908</c:v>
                </c:pt>
                <c:pt idx="7250">
                  <c:v>35.870919173872302</c:v>
                </c:pt>
                <c:pt idx="7251">
                  <c:v>49.173611395900402</c:v>
                </c:pt>
                <c:pt idx="7252">
                  <c:v>47.0646011172161</c:v>
                </c:pt>
                <c:pt idx="7253">
                  <c:v>55.186493161923202</c:v>
                </c:pt>
                <c:pt idx="7254">
                  <c:v>55.154399615066801</c:v>
                </c:pt>
                <c:pt idx="7255">
                  <c:v>51.011089716133299</c:v>
                </c:pt>
                <c:pt idx="7256">
                  <c:v>47.378982427593897</c:v>
                </c:pt>
                <c:pt idx="7257">
                  <c:v>43.039408648354502</c:v>
                </c:pt>
                <c:pt idx="7258">
                  <c:v>51.452267657765702</c:v>
                </c:pt>
                <c:pt idx="7259">
                  <c:v>44.987449319052303</c:v>
                </c:pt>
                <c:pt idx="7260">
                  <c:v>42.420281700270301</c:v>
                </c:pt>
                <c:pt idx="7261">
                  <c:v>45.159753709479197</c:v>
                </c:pt>
                <c:pt idx="7262">
                  <c:v>41.255151724894198</c:v>
                </c:pt>
                <c:pt idx="7263">
                  <c:v>44.352213566157801</c:v>
                </c:pt>
                <c:pt idx="7264">
                  <c:v>36.145913365166201</c:v>
                </c:pt>
                <c:pt idx="7265">
                  <c:v>41.536728418083001</c:v>
                </c:pt>
                <c:pt idx="7266">
                  <c:v>40.861341582317998</c:v>
                </c:pt>
                <c:pt idx="7267">
                  <c:v>37.9328543952563</c:v>
                </c:pt>
                <c:pt idx="7268">
                  <c:v>26.217021843229499</c:v>
                </c:pt>
                <c:pt idx="7269">
                  <c:v>24.5848622590288</c:v>
                </c:pt>
                <c:pt idx="7270">
                  <c:v>30.844251977020001</c:v>
                </c:pt>
                <c:pt idx="7271">
                  <c:v>24.4035582061382</c:v>
                </c:pt>
                <c:pt idx="7272">
                  <c:v>19.3263827974599</c:v>
                </c:pt>
                <c:pt idx="7273">
                  <c:v>33.041242123184396</c:v>
                </c:pt>
                <c:pt idx="7274">
                  <c:v>23.4445756840936</c:v>
                </c:pt>
                <c:pt idx="7275">
                  <c:v>13.788468710124</c:v>
                </c:pt>
                <c:pt idx="7276">
                  <c:v>11.7414553462357</c:v>
                </c:pt>
                <c:pt idx="7277">
                  <c:v>4.7537928158233296</c:v>
                </c:pt>
                <c:pt idx="7278">
                  <c:v>-4.54023167639855</c:v>
                </c:pt>
                <c:pt idx="7279">
                  <c:v>0.77010606592514697</c:v>
                </c:pt>
                <c:pt idx="7280">
                  <c:v>-5.1801704318954496</c:v>
                </c:pt>
                <c:pt idx="7281">
                  <c:v>-9.6664653691120908</c:v>
                </c:pt>
                <c:pt idx="7282">
                  <c:v>-12.573077066125601</c:v>
                </c:pt>
                <c:pt idx="7283">
                  <c:v>-16.713030304443301</c:v>
                </c:pt>
                <c:pt idx="7284">
                  <c:v>-14.5946867409509</c:v>
                </c:pt>
                <c:pt idx="7285">
                  <c:v>-17.9614324153256</c:v>
                </c:pt>
                <c:pt idx="7286">
                  <c:v>30.9282803651219</c:v>
                </c:pt>
                <c:pt idx="7287">
                  <c:v>49.901187367304502</c:v>
                </c:pt>
                <c:pt idx="7288">
                  <c:v>47.288498045431702</c:v>
                </c:pt>
                <c:pt idx="7289">
                  <c:v>47.510871072043898</c:v>
                </c:pt>
                <c:pt idx="7290">
                  <c:v>38.209012132622298</c:v>
                </c:pt>
                <c:pt idx="7291">
                  <c:v>38.692702549486199</c:v>
                </c:pt>
                <c:pt idx="7292">
                  <c:v>35.028335683288802</c:v>
                </c:pt>
                <c:pt idx="7293">
                  <c:v>33.014023496503299</c:v>
                </c:pt>
                <c:pt idx="7294">
                  <c:v>31.732298337243101</c:v>
                </c:pt>
                <c:pt idx="7295">
                  <c:v>32.859872447843102</c:v>
                </c:pt>
                <c:pt idx="7296">
                  <c:v>28.263301077670299</c:v>
                </c:pt>
                <c:pt idx="7297">
                  <c:v>26.7554625199536</c:v>
                </c:pt>
                <c:pt idx="7298">
                  <c:v>28.155800594605999</c:v>
                </c:pt>
                <c:pt idx="7299">
                  <c:v>25.104334020238799</c:v>
                </c:pt>
                <c:pt idx="7300">
                  <c:v>21.0069869745946</c:v>
                </c:pt>
                <c:pt idx="7301">
                  <c:v>28.762972256706998</c:v>
                </c:pt>
                <c:pt idx="7302">
                  <c:v>23.997318452710701</c:v>
                </c:pt>
                <c:pt idx="7303">
                  <c:v>18.867100538754499</c:v>
                </c:pt>
                <c:pt idx="7304">
                  <c:v>12.9436661167945</c:v>
                </c:pt>
                <c:pt idx="7305">
                  <c:v>14.2163867702711</c:v>
                </c:pt>
                <c:pt idx="7306">
                  <c:v>8.8760794086948405</c:v>
                </c:pt>
                <c:pt idx="7307">
                  <c:v>5.8334550801615901</c:v>
                </c:pt>
                <c:pt idx="7308">
                  <c:v>7.6553654851226298</c:v>
                </c:pt>
                <c:pt idx="7309">
                  <c:v>2.3591351947092098</c:v>
                </c:pt>
                <c:pt idx="7310">
                  <c:v>-1.8530365724345199</c:v>
                </c:pt>
                <c:pt idx="7311">
                  <c:v>-3.9269149856430698</c:v>
                </c:pt>
                <c:pt idx="7312">
                  <c:v>-4.1549851009506398</c:v>
                </c:pt>
                <c:pt idx="7313">
                  <c:v>-12.8985272419872</c:v>
                </c:pt>
                <c:pt idx="7314">
                  <c:v>-18.861509587644601</c:v>
                </c:pt>
                <c:pt idx="7315">
                  <c:v>-20.59530343194</c:v>
                </c:pt>
                <c:pt idx="7316">
                  <c:v>33.762465815135002</c:v>
                </c:pt>
                <c:pt idx="7317">
                  <c:v>54.176146870858602</c:v>
                </c:pt>
                <c:pt idx="7318">
                  <c:v>59.746533180523699</c:v>
                </c:pt>
                <c:pt idx="7319">
                  <c:v>52.906403193564401</c:v>
                </c:pt>
                <c:pt idx="7320">
                  <c:v>49.794459209716102</c:v>
                </c:pt>
                <c:pt idx="7321">
                  <c:v>47.546805101891998</c:v>
                </c:pt>
                <c:pt idx="7322">
                  <c:v>45.974686746147398</c:v>
                </c:pt>
                <c:pt idx="7323">
                  <c:v>42.660719191313902</c:v>
                </c:pt>
                <c:pt idx="7324">
                  <c:v>39.764690072501303</c:v>
                </c:pt>
                <c:pt idx="7325">
                  <c:v>33.301824423046398</c:v>
                </c:pt>
                <c:pt idx="7326">
                  <c:v>28.837873487574999</c:v>
                </c:pt>
                <c:pt idx="7327">
                  <c:v>23.667322767965398</c:v>
                </c:pt>
                <c:pt idx="7328">
                  <c:v>21.306263212428998</c:v>
                </c:pt>
                <c:pt idx="7329">
                  <c:v>27.558701166164202</c:v>
                </c:pt>
                <c:pt idx="7330">
                  <c:v>17.669696748930399</c:v>
                </c:pt>
                <c:pt idx="7331">
                  <c:v>14.7511163891379</c:v>
                </c:pt>
                <c:pt idx="7332">
                  <c:v>10.4764339891746</c:v>
                </c:pt>
                <c:pt idx="7333">
                  <c:v>16.560200848070799</c:v>
                </c:pt>
                <c:pt idx="7334">
                  <c:v>11.4634526066958</c:v>
                </c:pt>
                <c:pt idx="7335">
                  <c:v>7.5458731574422604</c:v>
                </c:pt>
                <c:pt idx="7336">
                  <c:v>4.7324283595033796</c:v>
                </c:pt>
                <c:pt idx="7337">
                  <c:v>-1.35458353983181</c:v>
                </c:pt>
                <c:pt idx="7338">
                  <c:v>4.1022544415313398</c:v>
                </c:pt>
                <c:pt idx="7339">
                  <c:v>-8.6356992736224001</c:v>
                </c:pt>
                <c:pt idx="7340">
                  <c:v>1.6582930505915101</c:v>
                </c:pt>
                <c:pt idx="7341">
                  <c:v>7.8010769967329405E-2</c:v>
                </c:pt>
                <c:pt idx="7342">
                  <c:v>-14.0155283808169</c:v>
                </c:pt>
                <c:pt idx="7343">
                  <c:v>-10.453764698698301</c:v>
                </c:pt>
                <c:pt idx="7344">
                  <c:v>42.148467443157003</c:v>
                </c:pt>
                <c:pt idx="7345">
                  <c:v>52.855310915917499</c:v>
                </c:pt>
                <c:pt idx="7346">
                  <c:v>48.222259485508999</c:v>
                </c:pt>
                <c:pt idx="7347">
                  <c:v>50.644562861863598</c:v>
                </c:pt>
                <c:pt idx="7348">
                  <c:v>50.774339162880899</c:v>
                </c:pt>
                <c:pt idx="7349">
                  <c:v>41.143096315927103</c:v>
                </c:pt>
                <c:pt idx="7350">
                  <c:v>37.652738542393401</c:v>
                </c:pt>
                <c:pt idx="7351">
                  <c:v>39.717637232826</c:v>
                </c:pt>
                <c:pt idx="7352">
                  <c:v>38.954018101990002</c:v>
                </c:pt>
                <c:pt idx="7353">
                  <c:v>34.769148354775098</c:v>
                </c:pt>
                <c:pt idx="7354">
                  <c:v>30.638140000719002</c:v>
                </c:pt>
                <c:pt idx="7355">
                  <c:v>40.222072365865699</c:v>
                </c:pt>
                <c:pt idx="7356">
                  <c:v>33.548683176053103</c:v>
                </c:pt>
                <c:pt idx="7357">
                  <c:v>32.552852968388798</c:v>
                </c:pt>
                <c:pt idx="7358">
                  <c:v>22.434413449304898</c:v>
                </c:pt>
                <c:pt idx="7359">
                  <c:v>22.567801787649</c:v>
                </c:pt>
                <c:pt idx="7360">
                  <c:v>17.452180519656601</c:v>
                </c:pt>
                <c:pt idx="7361">
                  <c:v>14.5533616941721</c:v>
                </c:pt>
                <c:pt idx="7362">
                  <c:v>24.107200869203101</c:v>
                </c:pt>
                <c:pt idx="7363">
                  <c:v>23.156534346917802</c:v>
                </c:pt>
                <c:pt idx="7364">
                  <c:v>9.2009944263937697</c:v>
                </c:pt>
                <c:pt idx="7365">
                  <c:v>6.5273825684848399</c:v>
                </c:pt>
                <c:pt idx="7366">
                  <c:v>3.15553795306894</c:v>
                </c:pt>
                <c:pt idx="7367">
                  <c:v>13.189830255529101</c:v>
                </c:pt>
                <c:pt idx="7368">
                  <c:v>11.1251658930584</c:v>
                </c:pt>
                <c:pt idx="7369">
                  <c:v>1.55468694840732</c:v>
                </c:pt>
                <c:pt idx="7370">
                  <c:v>7.92573385901607</c:v>
                </c:pt>
                <c:pt idx="7371">
                  <c:v>7.6122357803129503</c:v>
                </c:pt>
                <c:pt idx="7372">
                  <c:v>-3.9754934385790599</c:v>
                </c:pt>
                <c:pt idx="7373">
                  <c:v>-8.4928458412643106</c:v>
                </c:pt>
                <c:pt idx="7374">
                  <c:v>-6.2624789620147601</c:v>
                </c:pt>
                <c:pt idx="7375">
                  <c:v>-9.7701443124179601</c:v>
                </c:pt>
                <c:pt idx="7376">
                  <c:v>-12.669227543761799</c:v>
                </c:pt>
                <c:pt idx="7377">
                  <c:v>-15.7395909293977</c:v>
                </c:pt>
                <c:pt idx="7378">
                  <c:v>-16.890183018809498</c:v>
                </c:pt>
                <c:pt idx="7379">
                  <c:v>-19.7868741098325</c:v>
                </c:pt>
                <c:pt idx="7380">
                  <c:v>36.957197175278097</c:v>
                </c:pt>
                <c:pt idx="7381">
                  <c:v>50.851811050023301</c:v>
                </c:pt>
                <c:pt idx="7382">
                  <c:v>55.981750802768801</c:v>
                </c:pt>
                <c:pt idx="7383">
                  <c:v>49.468388524755703</c:v>
                </c:pt>
                <c:pt idx="7384">
                  <c:v>45.653537588866897</c:v>
                </c:pt>
                <c:pt idx="7385">
                  <c:v>51.864116533715098</c:v>
                </c:pt>
                <c:pt idx="7386">
                  <c:v>49.997624803419903</c:v>
                </c:pt>
                <c:pt idx="7387">
                  <c:v>44.1097409754002</c:v>
                </c:pt>
                <c:pt idx="7388">
                  <c:v>39.598113639972802</c:v>
                </c:pt>
                <c:pt idx="7389">
                  <c:v>46.458935127075897</c:v>
                </c:pt>
                <c:pt idx="7390">
                  <c:v>39.552592362748598</c:v>
                </c:pt>
                <c:pt idx="7391">
                  <c:v>38.525350416162603</c:v>
                </c:pt>
                <c:pt idx="7392">
                  <c:v>42.894756252938102</c:v>
                </c:pt>
                <c:pt idx="7393">
                  <c:v>44.0790850772147</c:v>
                </c:pt>
                <c:pt idx="7394">
                  <c:v>38.229835256113503</c:v>
                </c:pt>
                <c:pt idx="7395">
                  <c:v>37.861958328614698</c:v>
                </c:pt>
                <c:pt idx="7396">
                  <c:v>31.1975043502656</c:v>
                </c:pt>
                <c:pt idx="7397">
                  <c:v>25.884275892294198</c:v>
                </c:pt>
                <c:pt idx="7398">
                  <c:v>21.523848011842599</c:v>
                </c:pt>
                <c:pt idx="7399">
                  <c:v>22.356336078485899</c:v>
                </c:pt>
                <c:pt idx="7400">
                  <c:v>21.271006047912302</c:v>
                </c:pt>
                <c:pt idx="7401">
                  <c:v>15.9900832296413</c:v>
                </c:pt>
                <c:pt idx="7402">
                  <c:v>11.8735877914875</c:v>
                </c:pt>
                <c:pt idx="7403">
                  <c:v>14.906556222405801</c:v>
                </c:pt>
                <c:pt idx="7404">
                  <c:v>12.9003851555632</c:v>
                </c:pt>
                <c:pt idx="7405">
                  <c:v>17.577204398715601</c:v>
                </c:pt>
                <c:pt idx="7406">
                  <c:v>1.4311547245016199E-2</c:v>
                </c:pt>
                <c:pt idx="7407">
                  <c:v>-0.61331607510350905</c:v>
                </c:pt>
                <c:pt idx="7408">
                  <c:v>-3.2816955509467101</c:v>
                </c:pt>
                <c:pt idx="7409">
                  <c:v>-7.29435683159896</c:v>
                </c:pt>
                <c:pt idx="7410">
                  <c:v>-12.9772646028512</c:v>
                </c:pt>
                <c:pt idx="7411">
                  <c:v>33.837560207590897</c:v>
                </c:pt>
                <c:pt idx="7412">
                  <c:v>48.409253596880497</c:v>
                </c:pt>
                <c:pt idx="7413">
                  <c:v>51.166386946535503</c:v>
                </c:pt>
                <c:pt idx="7414">
                  <c:v>48.977122521949603</c:v>
                </c:pt>
                <c:pt idx="7415">
                  <c:v>46.550581560537204</c:v>
                </c:pt>
                <c:pt idx="7416">
                  <c:v>41.600877707244898</c:v>
                </c:pt>
                <c:pt idx="7417">
                  <c:v>34.456032674514901</c:v>
                </c:pt>
                <c:pt idx="7418">
                  <c:v>31.358841800968101</c:v>
                </c:pt>
                <c:pt idx="7419">
                  <c:v>31.1471399709121</c:v>
                </c:pt>
                <c:pt idx="7420">
                  <c:v>30.732085905786999</c:v>
                </c:pt>
                <c:pt idx="7421">
                  <c:v>22.314556670117302</c:v>
                </c:pt>
                <c:pt idx="7422">
                  <c:v>21.817242803191</c:v>
                </c:pt>
                <c:pt idx="7423">
                  <c:v>32.264128711005597</c:v>
                </c:pt>
                <c:pt idx="7424">
                  <c:v>24.8842672549737</c:v>
                </c:pt>
                <c:pt idx="7425">
                  <c:v>12.5904437037258</c:v>
                </c:pt>
                <c:pt idx="7426">
                  <c:v>9.7602880629675806</c:v>
                </c:pt>
                <c:pt idx="7427">
                  <c:v>6.6467357421692297</c:v>
                </c:pt>
                <c:pt idx="7428">
                  <c:v>8.9550917667097796</c:v>
                </c:pt>
                <c:pt idx="7429">
                  <c:v>7.7606862249289801</c:v>
                </c:pt>
                <c:pt idx="7430">
                  <c:v>2.085861226374</c:v>
                </c:pt>
                <c:pt idx="7431">
                  <c:v>0.16099817010328801</c:v>
                </c:pt>
                <c:pt idx="7432">
                  <c:v>-4.3618473441572903</c:v>
                </c:pt>
                <c:pt idx="7433">
                  <c:v>-8.2123532114850608</c:v>
                </c:pt>
                <c:pt idx="7434">
                  <c:v>-3.9412047341966199</c:v>
                </c:pt>
                <c:pt idx="7435">
                  <c:v>-13.4344409939548</c:v>
                </c:pt>
                <c:pt idx="7436">
                  <c:v>-6.4470183184402998</c:v>
                </c:pt>
                <c:pt idx="7437">
                  <c:v>-18.201469538468</c:v>
                </c:pt>
                <c:pt idx="7438">
                  <c:v>40.909265445783099</c:v>
                </c:pt>
                <c:pt idx="7439">
                  <c:v>50.091676004873499</c:v>
                </c:pt>
                <c:pt idx="7440">
                  <c:v>50.367119554885697</c:v>
                </c:pt>
                <c:pt idx="7441">
                  <c:v>44.293364005586703</c:v>
                </c:pt>
                <c:pt idx="7442">
                  <c:v>46.181266661832197</c:v>
                </c:pt>
                <c:pt idx="7443">
                  <c:v>49.3223774887555</c:v>
                </c:pt>
                <c:pt idx="7444">
                  <c:v>51.635706068532201</c:v>
                </c:pt>
                <c:pt idx="7445">
                  <c:v>44.621605144246303</c:v>
                </c:pt>
                <c:pt idx="7446">
                  <c:v>38.196247535928102</c:v>
                </c:pt>
                <c:pt idx="7447">
                  <c:v>40.794737530418303</c:v>
                </c:pt>
                <c:pt idx="7448">
                  <c:v>35.463562107263897</c:v>
                </c:pt>
                <c:pt idx="7449">
                  <c:v>32.865562419078898</c:v>
                </c:pt>
                <c:pt idx="7450">
                  <c:v>31.668402743344299</c:v>
                </c:pt>
                <c:pt idx="7451">
                  <c:v>32.098880383414702</c:v>
                </c:pt>
                <c:pt idx="7452">
                  <c:v>30.576707141306802</c:v>
                </c:pt>
                <c:pt idx="7453">
                  <c:v>26.8259252453316</c:v>
                </c:pt>
                <c:pt idx="7454">
                  <c:v>21.110264535944001</c:v>
                </c:pt>
                <c:pt idx="7455">
                  <c:v>30.465119806237301</c:v>
                </c:pt>
                <c:pt idx="7456">
                  <c:v>28.264572406412</c:v>
                </c:pt>
                <c:pt idx="7457">
                  <c:v>22.7224233127674</c:v>
                </c:pt>
                <c:pt idx="7458">
                  <c:v>19.363564927903798</c:v>
                </c:pt>
                <c:pt idx="7459">
                  <c:v>14.6645802790473</c:v>
                </c:pt>
                <c:pt idx="7460">
                  <c:v>13.9842964486879</c:v>
                </c:pt>
                <c:pt idx="7461">
                  <c:v>17.5309807532336</c:v>
                </c:pt>
                <c:pt idx="7462">
                  <c:v>9.1984315519035302</c:v>
                </c:pt>
                <c:pt idx="7463">
                  <c:v>0.26256077215824902</c:v>
                </c:pt>
                <c:pt idx="7464">
                  <c:v>3.3318849583230401</c:v>
                </c:pt>
                <c:pt idx="7465">
                  <c:v>-6.7623805803917501</c:v>
                </c:pt>
                <c:pt idx="7466">
                  <c:v>-0.185547290770083</c:v>
                </c:pt>
                <c:pt idx="7467">
                  <c:v>-5.2675529331244197</c:v>
                </c:pt>
                <c:pt idx="7468">
                  <c:v>-9.2630303243982901</c:v>
                </c:pt>
                <c:pt idx="7469">
                  <c:v>-12.000210181216801</c:v>
                </c:pt>
                <c:pt idx="7470">
                  <c:v>-16.271043508887399</c:v>
                </c:pt>
                <c:pt idx="7471">
                  <c:v>-17.630979012555098</c:v>
                </c:pt>
                <c:pt idx="7472">
                  <c:v>37.037546383777801</c:v>
                </c:pt>
                <c:pt idx="7473">
                  <c:v>58.403699263253003</c:v>
                </c:pt>
                <c:pt idx="7474">
                  <c:v>49.734658547309003</c:v>
                </c:pt>
                <c:pt idx="7475">
                  <c:v>48.875587474590397</c:v>
                </c:pt>
                <c:pt idx="7476">
                  <c:v>45.947854693506002</c:v>
                </c:pt>
                <c:pt idx="7477">
                  <c:v>38.517385196898701</c:v>
                </c:pt>
                <c:pt idx="7478">
                  <c:v>42.979464918348697</c:v>
                </c:pt>
                <c:pt idx="7479">
                  <c:v>44.525401953581799</c:v>
                </c:pt>
                <c:pt idx="7480">
                  <c:v>30.7115894404022</c:v>
                </c:pt>
                <c:pt idx="7481">
                  <c:v>33.5859617224068</c:v>
                </c:pt>
                <c:pt idx="7482">
                  <c:v>19.898662624753801</c:v>
                </c:pt>
                <c:pt idx="7483">
                  <c:v>27.2757182607019</c:v>
                </c:pt>
                <c:pt idx="7484">
                  <c:v>22.466547627902901</c:v>
                </c:pt>
                <c:pt idx="7485">
                  <c:v>14.369728787151301</c:v>
                </c:pt>
                <c:pt idx="7486">
                  <c:v>10.779690418420699</c:v>
                </c:pt>
                <c:pt idx="7487">
                  <c:v>8.9782511466496793</c:v>
                </c:pt>
                <c:pt idx="7488">
                  <c:v>6.1497112705887202</c:v>
                </c:pt>
                <c:pt idx="7489">
                  <c:v>10.673037220920801</c:v>
                </c:pt>
                <c:pt idx="7490">
                  <c:v>6.1976079545665304</c:v>
                </c:pt>
                <c:pt idx="7491">
                  <c:v>1.3191640291540001</c:v>
                </c:pt>
                <c:pt idx="7492">
                  <c:v>-0.385937312891937</c:v>
                </c:pt>
                <c:pt idx="7493">
                  <c:v>1.16910675829845</c:v>
                </c:pt>
                <c:pt idx="7494">
                  <c:v>-2.4962769555053601</c:v>
                </c:pt>
                <c:pt idx="7495">
                  <c:v>-5.0599352866946301</c:v>
                </c:pt>
                <c:pt idx="7496">
                  <c:v>-5.9460060030281401</c:v>
                </c:pt>
                <c:pt idx="7497">
                  <c:v>1.9170257484675799</c:v>
                </c:pt>
                <c:pt idx="7498">
                  <c:v>-10.428832758199899</c:v>
                </c:pt>
                <c:pt idx="7499">
                  <c:v>-14.0817754032745</c:v>
                </c:pt>
                <c:pt idx="7500">
                  <c:v>-19.713170517339801</c:v>
                </c:pt>
                <c:pt idx="7501">
                  <c:v>48.588008836619899</c:v>
                </c:pt>
                <c:pt idx="7502">
                  <c:v>50.500697090179699</c:v>
                </c:pt>
                <c:pt idx="7503">
                  <c:v>55.320837852820802</c:v>
                </c:pt>
                <c:pt idx="7504">
                  <c:v>47.741049355854699</c:v>
                </c:pt>
                <c:pt idx="7505">
                  <c:v>52.231966245143497</c:v>
                </c:pt>
                <c:pt idx="7506">
                  <c:v>42.500604621262703</c:v>
                </c:pt>
                <c:pt idx="7507">
                  <c:v>47.797402355023102</c:v>
                </c:pt>
                <c:pt idx="7508">
                  <c:v>39.523725417746299</c:v>
                </c:pt>
                <c:pt idx="7509">
                  <c:v>45.608909262573199</c:v>
                </c:pt>
                <c:pt idx="7510">
                  <c:v>43.085894601217603</c:v>
                </c:pt>
                <c:pt idx="7511">
                  <c:v>37.317141631575197</c:v>
                </c:pt>
                <c:pt idx="7512">
                  <c:v>34.070981511258303</c:v>
                </c:pt>
                <c:pt idx="7513">
                  <c:v>32.636843875795002</c:v>
                </c:pt>
                <c:pt idx="7514">
                  <c:v>27.303298865646401</c:v>
                </c:pt>
                <c:pt idx="7515">
                  <c:v>29.2624404051905</c:v>
                </c:pt>
                <c:pt idx="7516">
                  <c:v>41.0093954104413</c:v>
                </c:pt>
                <c:pt idx="7517">
                  <c:v>37.0185468246437</c:v>
                </c:pt>
                <c:pt idx="7518">
                  <c:v>28.238286284087899</c:v>
                </c:pt>
                <c:pt idx="7519">
                  <c:v>22.4175323883658</c:v>
                </c:pt>
                <c:pt idx="7520">
                  <c:v>24.688678024785201</c:v>
                </c:pt>
                <c:pt idx="7521">
                  <c:v>19.5351345137951</c:v>
                </c:pt>
                <c:pt idx="7522">
                  <c:v>23.8686043957875</c:v>
                </c:pt>
                <c:pt idx="7523">
                  <c:v>9.3400076734645996</c:v>
                </c:pt>
                <c:pt idx="7524">
                  <c:v>19.1563471249823</c:v>
                </c:pt>
                <c:pt idx="7525">
                  <c:v>17.844562453146398</c:v>
                </c:pt>
                <c:pt idx="7526">
                  <c:v>15.3801991671592</c:v>
                </c:pt>
                <c:pt idx="7527">
                  <c:v>10.1587114289627</c:v>
                </c:pt>
                <c:pt idx="7528">
                  <c:v>1.4487064505365199</c:v>
                </c:pt>
                <c:pt idx="7529">
                  <c:v>-1.14415133783846</c:v>
                </c:pt>
                <c:pt idx="7530">
                  <c:v>8.5846451959018495</c:v>
                </c:pt>
                <c:pt idx="7531">
                  <c:v>7.1724450692238797</c:v>
                </c:pt>
                <c:pt idx="7532">
                  <c:v>-8.1341015763624096</c:v>
                </c:pt>
                <c:pt idx="7533">
                  <c:v>-12.7507670269316</c:v>
                </c:pt>
                <c:pt idx="7534">
                  <c:v>39.921830540226402</c:v>
                </c:pt>
                <c:pt idx="7535">
                  <c:v>53.896162042176798</c:v>
                </c:pt>
                <c:pt idx="7536">
                  <c:v>49.134653257678899</c:v>
                </c:pt>
                <c:pt idx="7537">
                  <c:v>45.813861346303398</c:v>
                </c:pt>
                <c:pt idx="7538">
                  <c:v>45.065448513558799</c:v>
                </c:pt>
                <c:pt idx="7539">
                  <c:v>41.499941252039299</c:v>
                </c:pt>
                <c:pt idx="7540">
                  <c:v>38.534272990243402</c:v>
                </c:pt>
                <c:pt idx="7541">
                  <c:v>33.7969395541515</c:v>
                </c:pt>
                <c:pt idx="7542">
                  <c:v>31.1924254029134</c:v>
                </c:pt>
                <c:pt idx="7543">
                  <c:v>27.228419059769202</c:v>
                </c:pt>
                <c:pt idx="7544">
                  <c:v>25.662818882394799</c:v>
                </c:pt>
                <c:pt idx="7545">
                  <c:v>36.030082068042297</c:v>
                </c:pt>
                <c:pt idx="7546">
                  <c:v>23.7216279458484</c:v>
                </c:pt>
                <c:pt idx="7547">
                  <c:v>22.037265459814702</c:v>
                </c:pt>
                <c:pt idx="7548">
                  <c:v>25.648484266604001</c:v>
                </c:pt>
                <c:pt idx="7549">
                  <c:v>22.7262794409218</c:v>
                </c:pt>
                <c:pt idx="7550">
                  <c:v>16.4148752985991</c:v>
                </c:pt>
                <c:pt idx="7551">
                  <c:v>16.1803673336678</c:v>
                </c:pt>
                <c:pt idx="7552">
                  <c:v>12.041208779250001</c:v>
                </c:pt>
                <c:pt idx="7553">
                  <c:v>8.6275611962415297</c:v>
                </c:pt>
                <c:pt idx="7554">
                  <c:v>1.9846673303071101</c:v>
                </c:pt>
                <c:pt idx="7555">
                  <c:v>-2.2760645361635201</c:v>
                </c:pt>
                <c:pt idx="7556">
                  <c:v>-5.3036626493810903</c:v>
                </c:pt>
                <c:pt idx="7557">
                  <c:v>-3.8617406527115499</c:v>
                </c:pt>
                <c:pt idx="7558">
                  <c:v>-6.6265612702177696</c:v>
                </c:pt>
                <c:pt idx="7559">
                  <c:v>-11.347105158702099</c:v>
                </c:pt>
                <c:pt idx="7560">
                  <c:v>-8.8291564732928496</c:v>
                </c:pt>
                <c:pt idx="7561">
                  <c:v>-16.724613609967601</c:v>
                </c:pt>
                <c:pt idx="7562">
                  <c:v>-20.741921037121902</c:v>
                </c:pt>
                <c:pt idx="7563">
                  <c:v>45.054911276740697</c:v>
                </c:pt>
                <c:pt idx="7564">
                  <c:v>50.480144921954299</c:v>
                </c:pt>
                <c:pt idx="7565">
                  <c:v>46.658890355581597</c:v>
                </c:pt>
                <c:pt idx="7566">
                  <c:v>46.680705089411397</c:v>
                </c:pt>
                <c:pt idx="7567">
                  <c:v>41.422726435680801</c:v>
                </c:pt>
                <c:pt idx="7568">
                  <c:v>42.544105557075198</c:v>
                </c:pt>
                <c:pt idx="7569">
                  <c:v>38.558092605025799</c:v>
                </c:pt>
                <c:pt idx="7570">
                  <c:v>36.076110416333002</c:v>
                </c:pt>
                <c:pt idx="7571">
                  <c:v>41.855236956435498</c:v>
                </c:pt>
                <c:pt idx="7572">
                  <c:v>32.414045127995799</c:v>
                </c:pt>
                <c:pt idx="7573">
                  <c:v>34.742835084267</c:v>
                </c:pt>
                <c:pt idx="7574">
                  <c:v>32.7473197152814</c:v>
                </c:pt>
                <c:pt idx="7575">
                  <c:v>32.849487215012601</c:v>
                </c:pt>
                <c:pt idx="7576">
                  <c:v>24.0393148224097</c:v>
                </c:pt>
                <c:pt idx="7577">
                  <c:v>32.577109297516401</c:v>
                </c:pt>
                <c:pt idx="7578">
                  <c:v>30.1438079987952</c:v>
                </c:pt>
                <c:pt idx="7579">
                  <c:v>19.0137996383116</c:v>
                </c:pt>
                <c:pt idx="7580">
                  <c:v>16.540776322291698</c:v>
                </c:pt>
                <c:pt idx="7581">
                  <c:v>14.282908272887999</c:v>
                </c:pt>
                <c:pt idx="7582">
                  <c:v>8.01714643740981</c:v>
                </c:pt>
                <c:pt idx="7583">
                  <c:v>9.6499161587118003</c:v>
                </c:pt>
                <c:pt idx="7584">
                  <c:v>5.1492929030670398</c:v>
                </c:pt>
                <c:pt idx="7585">
                  <c:v>2.3961348418936002</c:v>
                </c:pt>
                <c:pt idx="7586">
                  <c:v>-8.4627090487979206</c:v>
                </c:pt>
                <c:pt idx="7587">
                  <c:v>-5.4251208499977404</c:v>
                </c:pt>
                <c:pt idx="7588">
                  <c:v>-13.9733082908058</c:v>
                </c:pt>
                <c:pt idx="7589">
                  <c:v>43.005387021193798</c:v>
                </c:pt>
                <c:pt idx="7590">
                  <c:v>52.419559368586398</c:v>
                </c:pt>
                <c:pt idx="7591">
                  <c:v>56.264703020360102</c:v>
                </c:pt>
                <c:pt idx="7592">
                  <c:v>51.608696968574698</c:v>
                </c:pt>
                <c:pt idx="7593">
                  <c:v>47.581991065306603</c:v>
                </c:pt>
                <c:pt idx="7594">
                  <c:v>47.727892949943097</c:v>
                </c:pt>
                <c:pt idx="7595">
                  <c:v>51.736366451587003</c:v>
                </c:pt>
                <c:pt idx="7596">
                  <c:v>48.725375161446102</c:v>
                </c:pt>
                <c:pt idx="7597">
                  <c:v>47.157655681989901</c:v>
                </c:pt>
                <c:pt idx="7598">
                  <c:v>45.072851808390602</c:v>
                </c:pt>
                <c:pt idx="7599">
                  <c:v>51.7068733259119</c:v>
                </c:pt>
                <c:pt idx="7600">
                  <c:v>39.647715082619698</c:v>
                </c:pt>
                <c:pt idx="7601">
                  <c:v>39.204395241902297</c:v>
                </c:pt>
                <c:pt idx="7602">
                  <c:v>43.366034108796903</c:v>
                </c:pt>
                <c:pt idx="7603">
                  <c:v>38.973607655013602</c:v>
                </c:pt>
                <c:pt idx="7604">
                  <c:v>32.6979400576123</c:v>
                </c:pt>
                <c:pt idx="7605">
                  <c:v>41.0861589037711</c:v>
                </c:pt>
                <c:pt idx="7606">
                  <c:v>38.056402455567302</c:v>
                </c:pt>
                <c:pt idx="7607">
                  <c:v>31.070724523242699</c:v>
                </c:pt>
                <c:pt idx="7608">
                  <c:v>29.182838092945101</c:v>
                </c:pt>
                <c:pt idx="7609">
                  <c:v>24.635559429016201</c:v>
                </c:pt>
                <c:pt idx="7610">
                  <c:v>23.241219419522999</c:v>
                </c:pt>
                <c:pt idx="7611">
                  <c:v>23.286350269952401</c:v>
                </c:pt>
                <c:pt idx="7612">
                  <c:v>22.3745813888603</c:v>
                </c:pt>
                <c:pt idx="7613">
                  <c:v>16.477914838003901</c:v>
                </c:pt>
                <c:pt idx="7614">
                  <c:v>15.1979048273113</c:v>
                </c:pt>
                <c:pt idx="7615">
                  <c:v>18.3551588018248</c:v>
                </c:pt>
                <c:pt idx="7616">
                  <c:v>13.3606208845548</c:v>
                </c:pt>
                <c:pt idx="7617">
                  <c:v>7.6382827678711003</c:v>
                </c:pt>
                <c:pt idx="7618">
                  <c:v>7.4579906235931501</c:v>
                </c:pt>
                <c:pt idx="7619">
                  <c:v>2.4540145716890298</c:v>
                </c:pt>
                <c:pt idx="7620">
                  <c:v>0.524454798245644</c:v>
                </c:pt>
                <c:pt idx="7621">
                  <c:v>-4.2857110729658299</c:v>
                </c:pt>
                <c:pt idx="7622">
                  <c:v>-2.6608243339064099</c:v>
                </c:pt>
                <c:pt idx="7623">
                  <c:v>-8.7123363802728608</c:v>
                </c:pt>
                <c:pt idx="7624">
                  <c:v>-12.9562190823351</c:v>
                </c:pt>
                <c:pt idx="7625">
                  <c:v>-10.0235982350295</c:v>
                </c:pt>
                <c:pt idx="7626">
                  <c:v>-16.562709774981599</c:v>
                </c:pt>
                <c:pt idx="7627">
                  <c:v>-20.666817902298799</c:v>
                </c:pt>
                <c:pt idx="7628">
                  <c:v>45.2360860042754</c:v>
                </c:pt>
                <c:pt idx="7629">
                  <c:v>49.178510248464001</c:v>
                </c:pt>
                <c:pt idx="7630">
                  <c:v>53.906041909488003</c:v>
                </c:pt>
                <c:pt idx="7631">
                  <c:v>48.154571411391203</c:v>
                </c:pt>
                <c:pt idx="7632">
                  <c:v>48.675140750380301</c:v>
                </c:pt>
                <c:pt idx="7633">
                  <c:v>43.409085292901402</c:v>
                </c:pt>
                <c:pt idx="7634">
                  <c:v>49.1721749504201</c:v>
                </c:pt>
                <c:pt idx="7635">
                  <c:v>45.074480013454597</c:v>
                </c:pt>
                <c:pt idx="7636">
                  <c:v>35.569441999006003</c:v>
                </c:pt>
                <c:pt idx="7637">
                  <c:v>35.232719647359197</c:v>
                </c:pt>
                <c:pt idx="7638">
                  <c:v>40.794131892102001</c:v>
                </c:pt>
                <c:pt idx="7639">
                  <c:v>27.211796285869799</c:v>
                </c:pt>
                <c:pt idx="7640">
                  <c:v>23.084795675080699</c:v>
                </c:pt>
                <c:pt idx="7641">
                  <c:v>19.6321887835547</c:v>
                </c:pt>
                <c:pt idx="7642">
                  <c:v>15.377451034471701</c:v>
                </c:pt>
                <c:pt idx="7643">
                  <c:v>25.464561323470502</c:v>
                </c:pt>
                <c:pt idx="7644">
                  <c:v>23.686676132479001</c:v>
                </c:pt>
                <c:pt idx="7645">
                  <c:v>14.4916427625315</c:v>
                </c:pt>
                <c:pt idx="7646">
                  <c:v>4.2682525156449396</c:v>
                </c:pt>
                <c:pt idx="7647">
                  <c:v>1.7279418413171901</c:v>
                </c:pt>
                <c:pt idx="7648">
                  <c:v>6.7618876141337703</c:v>
                </c:pt>
                <c:pt idx="7649">
                  <c:v>-0.77049897463210604</c:v>
                </c:pt>
                <c:pt idx="7650">
                  <c:v>-4.4667016052700701</c:v>
                </c:pt>
                <c:pt idx="7651">
                  <c:v>1.71584436241135</c:v>
                </c:pt>
                <c:pt idx="7652">
                  <c:v>-4.1175273243421699</c:v>
                </c:pt>
                <c:pt idx="7653">
                  <c:v>-6.1511631055119498</c:v>
                </c:pt>
                <c:pt idx="7654">
                  <c:v>-12.754725291604</c:v>
                </c:pt>
                <c:pt idx="7655">
                  <c:v>-19.0275868713812</c:v>
                </c:pt>
                <c:pt idx="7656">
                  <c:v>37.437027920887601</c:v>
                </c:pt>
                <c:pt idx="7657">
                  <c:v>53.745979715786298</c:v>
                </c:pt>
                <c:pt idx="7658">
                  <c:v>52.809440639608098</c:v>
                </c:pt>
                <c:pt idx="7659">
                  <c:v>51.916813676042899</c:v>
                </c:pt>
                <c:pt idx="7660">
                  <c:v>47.837753062830103</c:v>
                </c:pt>
                <c:pt idx="7661">
                  <c:v>41.7652497802639</c:v>
                </c:pt>
                <c:pt idx="7662">
                  <c:v>43.022359416362796</c:v>
                </c:pt>
                <c:pt idx="7663">
                  <c:v>38.639401624143403</c:v>
                </c:pt>
                <c:pt idx="7664">
                  <c:v>33.7946532903145</c:v>
                </c:pt>
                <c:pt idx="7665">
                  <c:v>31.713965469956602</c:v>
                </c:pt>
                <c:pt idx="7666">
                  <c:v>32.865499095863299</c:v>
                </c:pt>
                <c:pt idx="7667">
                  <c:v>29.694687273158198</c:v>
                </c:pt>
                <c:pt idx="7668">
                  <c:v>27.058540866555798</c:v>
                </c:pt>
                <c:pt idx="7669">
                  <c:v>25.432083707799201</c:v>
                </c:pt>
                <c:pt idx="7670">
                  <c:v>27.7575428451891</c:v>
                </c:pt>
                <c:pt idx="7671">
                  <c:v>21.5046386975337</c:v>
                </c:pt>
                <c:pt idx="7672">
                  <c:v>19.010943454500701</c:v>
                </c:pt>
                <c:pt idx="7673">
                  <c:v>15.588415073472399</c:v>
                </c:pt>
                <c:pt idx="7674">
                  <c:v>17.632668614908798</c:v>
                </c:pt>
                <c:pt idx="7675">
                  <c:v>15.2633090620331</c:v>
                </c:pt>
                <c:pt idx="7676">
                  <c:v>14.4330465100007</c:v>
                </c:pt>
                <c:pt idx="7677">
                  <c:v>11.237413021191401</c:v>
                </c:pt>
                <c:pt idx="7678">
                  <c:v>9.4117415161495401</c:v>
                </c:pt>
                <c:pt idx="7679">
                  <c:v>21.3765491855475</c:v>
                </c:pt>
                <c:pt idx="7680">
                  <c:v>19.6565585725061</c:v>
                </c:pt>
                <c:pt idx="7681">
                  <c:v>13.516638269740101</c:v>
                </c:pt>
                <c:pt idx="7682">
                  <c:v>10.523089096519101</c:v>
                </c:pt>
                <c:pt idx="7683">
                  <c:v>3.95292817084214</c:v>
                </c:pt>
                <c:pt idx="7684">
                  <c:v>14.1005154358871</c:v>
                </c:pt>
                <c:pt idx="7685">
                  <c:v>12.0506103560332</c:v>
                </c:pt>
                <c:pt idx="7686">
                  <c:v>6.3296990123727896</c:v>
                </c:pt>
                <c:pt idx="7687">
                  <c:v>3.22751199605809</c:v>
                </c:pt>
                <c:pt idx="7688">
                  <c:v>-2.7972567324322499</c:v>
                </c:pt>
                <c:pt idx="7689">
                  <c:v>8.1406246973711998</c:v>
                </c:pt>
                <c:pt idx="7690">
                  <c:v>-6.1916803680331398</c:v>
                </c:pt>
                <c:pt idx="7691">
                  <c:v>-12.9061740459421</c:v>
                </c:pt>
                <c:pt idx="7692">
                  <c:v>-6.3469451526007603</c:v>
                </c:pt>
                <c:pt idx="7693">
                  <c:v>-11.233256842834701</c:v>
                </c:pt>
                <c:pt idx="7694">
                  <c:v>-15.5287410582607</c:v>
                </c:pt>
                <c:pt idx="7695">
                  <c:v>-17.692160607893602</c:v>
                </c:pt>
                <c:pt idx="7696">
                  <c:v>41.639103468013502</c:v>
                </c:pt>
                <c:pt idx="7697">
                  <c:v>62.6026813796325</c:v>
                </c:pt>
                <c:pt idx="7698">
                  <c:v>54.7125903418085</c:v>
                </c:pt>
                <c:pt idx="7699">
                  <c:v>51.243154580630197</c:v>
                </c:pt>
                <c:pt idx="7700">
                  <c:v>48.720099841750503</c:v>
                </c:pt>
                <c:pt idx="7701">
                  <c:v>45.322108131266198</c:v>
                </c:pt>
                <c:pt idx="7702">
                  <c:v>39.478013488583699</c:v>
                </c:pt>
                <c:pt idx="7703">
                  <c:v>36.526690243628799</c:v>
                </c:pt>
                <c:pt idx="7704">
                  <c:v>34.858786278118103</c:v>
                </c:pt>
                <c:pt idx="7705">
                  <c:v>32.9904758247242</c:v>
                </c:pt>
                <c:pt idx="7706">
                  <c:v>37.8783231553749</c:v>
                </c:pt>
                <c:pt idx="7707">
                  <c:v>34.865645679539803</c:v>
                </c:pt>
                <c:pt idx="7708">
                  <c:v>32.142160232742903</c:v>
                </c:pt>
                <c:pt idx="7709">
                  <c:v>26.4345010843669</c:v>
                </c:pt>
                <c:pt idx="7710">
                  <c:v>19.603720235686101</c:v>
                </c:pt>
                <c:pt idx="7711">
                  <c:v>10.414655417379</c:v>
                </c:pt>
                <c:pt idx="7712">
                  <c:v>6.7533264550371799</c:v>
                </c:pt>
                <c:pt idx="7713">
                  <c:v>1.1717352128690099</c:v>
                </c:pt>
                <c:pt idx="7714">
                  <c:v>-9.9094384684079699</c:v>
                </c:pt>
                <c:pt idx="7715">
                  <c:v>-10.201829760362401</c:v>
                </c:pt>
                <c:pt idx="7716">
                  <c:v>42.056580235547699</c:v>
                </c:pt>
                <c:pt idx="7717">
                  <c:v>60.816799715278798</c:v>
                </c:pt>
                <c:pt idx="7718">
                  <c:v>58.003901322299399</c:v>
                </c:pt>
                <c:pt idx="7719">
                  <c:v>52.6320683208452</c:v>
                </c:pt>
                <c:pt idx="7720">
                  <c:v>55.634904734573901</c:v>
                </c:pt>
                <c:pt idx="7721">
                  <c:v>54.016408386898597</c:v>
                </c:pt>
                <c:pt idx="7722">
                  <c:v>57.069977846649699</c:v>
                </c:pt>
                <c:pt idx="7723">
                  <c:v>45.743981922639897</c:v>
                </c:pt>
                <c:pt idx="7724">
                  <c:v>43.489349777419399</c:v>
                </c:pt>
                <c:pt idx="7725">
                  <c:v>45.910358854454302</c:v>
                </c:pt>
                <c:pt idx="7726">
                  <c:v>44.436114478190802</c:v>
                </c:pt>
                <c:pt idx="7727">
                  <c:v>41.6045728536536</c:v>
                </c:pt>
                <c:pt idx="7728">
                  <c:v>37.079176218711503</c:v>
                </c:pt>
                <c:pt idx="7729">
                  <c:v>47.407339465610299</c:v>
                </c:pt>
                <c:pt idx="7730">
                  <c:v>39.490384485864098</c:v>
                </c:pt>
                <c:pt idx="7731">
                  <c:v>37.922783901168899</c:v>
                </c:pt>
                <c:pt idx="7732">
                  <c:v>32.4666228969635</c:v>
                </c:pt>
                <c:pt idx="7733">
                  <c:v>28.8125899009036</c:v>
                </c:pt>
                <c:pt idx="7734">
                  <c:v>23.7354894643615</c:v>
                </c:pt>
                <c:pt idx="7735">
                  <c:v>22.521831697884899</c:v>
                </c:pt>
                <c:pt idx="7736">
                  <c:v>21.7230156087513</c:v>
                </c:pt>
                <c:pt idx="7737">
                  <c:v>18.307366143736001</c:v>
                </c:pt>
                <c:pt idx="7738">
                  <c:v>12.8299928687118</c:v>
                </c:pt>
                <c:pt idx="7739">
                  <c:v>12.1444149927261</c:v>
                </c:pt>
                <c:pt idx="7740">
                  <c:v>10.7909959604858</c:v>
                </c:pt>
                <c:pt idx="7741">
                  <c:v>4.4041619428649197</c:v>
                </c:pt>
                <c:pt idx="7742">
                  <c:v>-4.1085635494630397</c:v>
                </c:pt>
                <c:pt idx="7743">
                  <c:v>0.152504866769265</c:v>
                </c:pt>
                <c:pt idx="7744">
                  <c:v>-3.8222650601625898</c:v>
                </c:pt>
                <c:pt idx="7745">
                  <c:v>-7.7338655145822202</c:v>
                </c:pt>
                <c:pt idx="7746">
                  <c:v>-10.467632076554001</c:v>
                </c:pt>
                <c:pt idx="7747">
                  <c:v>-3.4876250442430998</c:v>
                </c:pt>
                <c:pt idx="7748">
                  <c:v>-14.229813760722701</c:v>
                </c:pt>
                <c:pt idx="7749">
                  <c:v>42.873633580186301</c:v>
                </c:pt>
                <c:pt idx="7750">
                  <c:v>52.544424051994604</c:v>
                </c:pt>
                <c:pt idx="7751">
                  <c:v>53.325769592450797</c:v>
                </c:pt>
                <c:pt idx="7752">
                  <c:v>52.162184855657003</c:v>
                </c:pt>
                <c:pt idx="7753">
                  <c:v>50.128439665484699</c:v>
                </c:pt>
                <c:pt idx="7754">
                  <c:v>47.010566095259001</c:v>
                </c:pt>
                <c:pt idx="7755">
                  <c:v>53.1816007842408</c:v>
                </c:pt>
                <c:pt idx="7756">
                  <c:v>45.3401105922133</c:v>
                </c:pt>
                <c:pt idx="7757">
                  <c:v>45.200100044901397</c:v>
                </c:pt>
                <c:pt idx="7758">
                  <c:v>50.164420347790298</c:v>
                </c:pt>
                <c:pt idx="7759">
                  <c:v>46.641394297391898</c:v>
                </c:pt>
                <c:pt idx="7760">
                  <c:v>38.220931876517398</c:v>
                </c:pt>
                <c:pt idx="7761">
                  <c:v>45.452145947448201</c:v>
                </c:pt>
                <c:pt idx="7762">
                  <c:v>40.821773001477403</c:v>
                </c:pt>
                <c:pt idx="7763">
                  <c:v>34.808742087897102</c:v>
                </c:pt>
                <c:pt idx="7764">
                  <c:v>33.624076861733698</c:v>
                </c:pt>
                <c:pt idx="7765">
                  <c:v>31.8319053861652</c:v>
                </c:pt>
                <c:pt idx="7766">
                  <c:v>28.936792415199999</c:v>
                </c:pt>
                <c:pt idx="7767">
                  <c:v>26.477501643375302</c:v>
                </c:pt>
                <c:pt idx="7768">
                  <c:v>28.833499308640999</c:v>
                </c:pt>
                <c:pt idx="7769">
                  <c:v>26.077188622180099</c:v>
                </c:pt>
                <c:pt idx="7770">
                  <c:v>19.800236619345501</c:v>
                </c:pt>
                <c:pt idx="7771">
                  <c:v>32.3417586098059</c:v>
                </c:pt>
                <c:pt idx="7772">
                  <c:v>29.314105239627601</c:v>
                </c:pt>
                <c:pt idx="7773">
                  <c:v>25.750332717829199</c:v>
                </c:pt>
                <c:pt idx="7774">
                  <c:v>19.972023689052499</c:v>
                </c:pt>
                <c:pt idx="7775">
                  <c:v>13.388526933415401</c:v>
                </c:pt>
                <c:pt idx="7776">
                  <c:v>14.4152009345447</c:v>
                </c:pt>
                <c:pt idx="7777">
                  <c:v>10.3092155986972</c:v>
                </c:pt>
                <c:pt idx="7778">
                  <c:v>6.1758623103425103</c:v>
                </c:pt>
                <c:pt idx="7779">
                  <c:v>4.0015773409403099</c:v>
                </c:pt>
                <c:pt idx="7780">
                  <c:v>2.7925176164131398</c:v>
                </c:pt>
                <c:pt idx="7781">
                  <c:v>7.8812030135749804</c:v>
                </c:pt>
                <c:pt idx="7782">
                  <c:v>1.9348381155935299</c:v>
                </c:pt>
                <c:pt idx="7783">
                  <c:v>-0.55147033309821403</c:v>
                </c:pt>
                <c:pt idx="7784">
                  <c:v>-4.0815777589501803</c:v>
                </c:pt>
                <c:pt idx="7785">
                  <c:v>-2.7435012330619402</c:v>
                </c:pt>
                <c:pt idx="7786">
                  <c:v>-0.94577596918610196</c:v>
                </c:pt>
                <c:pt idx="7787">
                  <c:v>-12.2989808887199</c:v>
                </c:pt>
                <c:pt idx="7788">
                  <c:v>41.760424657795099</c:v>
                </c:pt>
                <c:pt idx="7789">
                  <c:v>61.294190054025499</c:v>
                </c:pt>
                <c:pt idx="7790">
                  <c:v>53.197135278877802</c:v>
                </c:pt>
                <c:pt idx="7791">
                  <c:v>46.420977786199401</c:v>
                </c:pt>
                <c:pt idx="7792">
                  <c:v>44.600030636159303</c:v>
                </c:pt>
                <c:pt idx="7793">
                  <c:v>44.363804053996802</c:v>
                </c:pt>
                <c:pt idx="7794">
                  <c:v>46.477376042746002</c:v>
                </c:pt>
                <c:pt idx="7795">
                  <c:v>41.532014285899301</c:v>
                </c:pt>
                <c:pt idx="7796">
                  <c:v>35.884303920070003</c:v>
                </c:pt>
                <c:pt idx="7797">
                  <c:v>28.243976966710299</c:v>
                </c:pt>
                <c:pt idx="7798">
                  <c:v>22.555006138835001</c:v>
                </c:pt>
                <c:pt idx="7799">
                  <c:v>21.319698397168501</c:v>
                </c:pt>
                <c:pt idx="7800">
                  <c:v>15.985412485285799</c:v>
                </c:pt>
                <c:pt idx="7801">
                  <c:v>20.846119532049599</c:v>
                </c:pt>
                <c:pt idx="7802">
                  <c:v>12.5145980549818</c:v>
                </c:pt>
                <c:pt idx="7803">
                  <c:v>7.3106831672715096</c:v>
                </c:pt>
                <c:pt idx="7804">
                  <c:v>10.796722986512499</c:v>
                </c:pt>
                <c:pt idx="7805">
                  <c:v>5.7393944667606904</c:v>
                </c:pt>
                <c:pt idx="7806">
                  <c:v>5.4196222847556799</c:v>
                </c:pt>
                <c:pt idx="7807">
                  <c:v>-6.9873377756519703</c:v>
                </c:pt>
                <c:pt idx="7808">
                  <c:v>-7.3169024276015797</c:v>
                </c:pt>
                <c:pt idx="7809">
                  <c:v>-9.9521850064531705</c:v>
                </c:pt>
                <c:pt idx="7810">
                  <c:v>-13.8907875124772</c:v>
                </c:pt>
                <c:pt idx="7811">
                  <c:v>38.461092795676699</c:v>
                </c:pt>
                <c:pt idx="7812">
                  <c:v>50.648341190442501</c:v>
                </c:pt>
                <c:pt idx="7813">
                  <c:v>52.642650485618603</c:v>
                </c:pt>
                <c:pt idx="7814">
                  <c:v>52.970263772211901</c:v>
                </c:pt>
                <c:pt idx="7815">
                  <c:v>56.884530362729301</c:v>
                </c:pt>
                <c:pt idx="7816">
                  <c:v>49.7731418860172</c:v>
                </c:pt>
                <c:pt idx="7817">
                  <c:v>49.799555119640203</c:v>
                </c:pt>
                <c:pt idx="7818">
                  <c:v>48.606702519067802</c:v>
                </c:pt>
                <c:pt idx="7819">
                  <c:v>45.727951937093401</c:v>
                </c:pt>
                <c:pt idx="7820">
                  <c:v>41.434365987918703</c:v>
                </c:pt>
                <c:pt idx="7821">
                  <c:v>40.748770102186697</c:v>
                </c:pt>
                <c:pt idx="7822">
                  <c:v>38.746148710940098</c:v>
                </c:pt>
                <c:pt idx="7823">
                  <c:v>37.332367666540499</c:v>
                </c:pt>
                <c:pt idx="7824">
                  <c:v>35.579154156189198</c:v>
                </c:pt>
                <c:pt idx="7825">
                  <c:v>30.439147490598401</c:v>
                </c:pt>
                <c:pt idx="7826">
                  <c:v>40.632151404563601</c:v>
                </c:pt>
                <c:pt idx="7827">
                  <c:v>30.107372344187102</c:v>
                </c:pt>
                <c:pt idx="7828">
                  <c:v>28.569995906922902</c:v>
                </c:pt>
                <c:pt idx="7829">
                  <c:v>33.237347441776798</c:v>
                </c:pt>
                <c:pt idx="7830">
                  <c:v>31.751304346531199</c:v>
                </c:pt>
                <c:pt idx="7831">
                  <c:v>21.804719473645299</c:v>
                </c:pt>
                <c:pt idx="7832">
                  <c:v>22.515044616417502</c:v>
                </c:pt>
                <c:pt idx="7833">
                  <c:v>18.737859092508401</c:v>
                </c:pt>
                <c:pt idx="7834">
                  <c:v>13.493785915511801</c:v>
                </c:pt>
                <c:pt idx="7835">
                  <c:v>24.74201550167</c:v>
                </c:pt>
                <c:pt idx="7836">
                  <c:v>22.329954148274801</c:v>
                </c:pt>
                <c:pt idx="7837">
                  <c:v>9.9839822256208599</c:v>
                </c:pt>
                <c:pt idx="7838">
                  <c:v>3.7100971386885799</c:v>
                </c:pt>
                <c:pt idx="7839">
                  <c:v>13.2678596540607</c:v>
                </c:pt>
                <c:pt idx="7840">
                  <c:v>4.3625759868313203</c:v>
                </c:pt>
                <c:pt idx="7841">
                  <c:v>0.211704073115215</c:v>
                </c:pt>
                <c:pt idx="7842">
                  <c:v>7.5756814093623799</c:v>
                </c:pt>
                <c:pt idx="7843">
                  <c:v>-2.6288005181454599</c:v>
                </c:pt>
                <c:pt idx="7844">
                  <c:v>-12.485873744590201</c:v>
                </c:pt>
                <c:pt idx="7845">
                  <c:v>39.246899538309599</c:v>
                </c:pt>
                <c:pt idx="7846">
                  <c:v>58.680497240836999</c:v>
                </c:pt>
                <c:pt idx="7847">
                  <c:v>61.7525297341585</c:v>
                </c:pt>
                <c:pt idx="7848">
                  <c:v>63.134503303264502</c:v>
                </c:pt>
                <c:pt idx="7849">
                  <c:v>61.369631626293298</c:v>
                </c:pt>
                <c:pt idx="7850">
                  <c:v>53.280762410711603</c:v>
                </c:pt>
                <c:pt idx="7851">
                  <c:v>56.622631948502203</c:v>
                </c:pt>
                <c:pt idx="7852">
                  <c:v>49.261840335534103</c:v>
                </c:pt>
                <c:pt idx="7853">
                  <c:v>49.728779816365197</c:v>
                </c:pt>
                <c:pt idx="7854">
                  <c:v>39.048296852420599</c:v>
                </c:pt>
                <c:pt idx="7855">
                  <c:v>37.537482917846901</c:v>
                </c:pt>
                <c:pt idx="7856">
                  <c:v>40.486919690539096</c:v>
                </c:pt>
                <c:pt idx="7857">
                  <c:v>37.206747732289401</c:v>
                </c:pt>
                <c:pt idx="7858">
                  <c:v>28.632368293978299</c:v>
                </c:pt>
                <c:pt idx="7859">
                  <c:v>35.126021730932401</c:v>
                </c:pt>
                <c:pt idx="7860">
                  <c:v>29.436423162339</c:v>
                </c:pt>
                <c:pt idx="7861">
                  <c:v>26.172281936714501</c:v>
                </c:pt>
                <c:pt idx="7862">
                  <c:v>22.5094699857042</c:v>
                </c:pt>
                <c:pt idx="7863">
                  <c:v>18.764627795288501</c:v>
                </c:pt>
                <c:pt idx="7864">
                  <c:v>14.6959365278865</c:v>
                </c:pt>
                <c:pt idx="7865">
                  <c:v>11.7121014576307</c:v>
                </c:pt>
                <c:pt idx="7866">
                  <c:v>12.455425630021301</c:v>
                </c:pt>
                <c:pt idx="7867">
                  <c:v>11.395598409912701</c:v>
                </c:pt>
                <c:pt idx="7868">
                  <c:v>5.0496516143174199</c:v>
                </c:pt>
                <c:pt idx="7869">
                  <c:v>6.9314509274055496</c:v>
                </c:pt>
                <c:pt idx="7870">
                  <c:v>-1.2008176297254001</c:v>
                </c:pt>
                <c:pt idx="7871">
                  <c:v>-0.88984256181906496</c:v>
                </c:pt>
                <c:pt idx="7872">
                  <c:v>-4.8451692524890699</c:v>
                </c:pt>
                <c:pt idx="7873">
                  <c:v>-8.8913742722765399</c:v>
                </c:pt>
                <c:pt idx="7874">
                  <c:v>-5.8326473539503398</c:v>
                </c:pt>
                <c:pt idx="7875">
                  <c:v>-16.5875630646579</c:v>
                </c:pt>
                <c:pt idx="7876">
                  <c:v>41.803835188561202</c:v>
                </c:pt>
                <c:pt idx="7877">
                  <c:v>53.249943679865602</c:v>
                </c:pt>
                <c:pt idx="7878">
                  <c:v>50.236244172185501</c:v>
                </c:pt>
                <c:pt idx="7879">
                  <c:v>44.443667904376099</c:v>
                </c:pt>
                <c:pt idx="7880">
                  <c:v>50.168398244647598</c:v>
                </c:pt>
                <c:pt idx="7881">
                  <c:v>49.800837035862202</c:v>
                </c:pt>
                <c:pt idx="7882">
                  <c:v>46.008802622630597</c:v>
                </c:pt>
                <c:pt idx="7883">
                  <c:v>41.457398681801799</c:v>
                </c:pt>
                <c:pt idx="7884">
                  <c:v>36.858693128059201</c:v>
                </c:pt>
                <c:pt idx="7885">
                  <c:v>47.100212627104703</c:v>
                </c:pt>
                <c:pt idx="7886">
                  <c:v>37.770423840313001</c:v>
                </c:pt>
                <c:pt idx="7887">
                  <c:v>34.015500520299298</c:v>
                </c:pt>
                <c:pt idx="7888">
                  <c:v>41.402561590037998</c:v>
                </c:pt>
                <c:pt idx="7889">
                  <c:v>34.289857184248099</c:v>
                </c:pt>
                <c:pt idx="7890">
                  <c:v>30.391173463008499</c:v>
                </c:pt>
                <c:pt idx="7891">
                  <c:v>21.765860128023402</c:v>
                </c:pt>
                <c:pt idx="7892">
                  <c:v>19.649234592929801</c:v>
                </c:pt>
                <c:pt idx="7893">
                  <c:v>24.376312027006001</c:v>
                </c:pt>
                <c:pt idx="7894">
                  <c:v>11.782536090124999</c:v>
                </c:pt>
                <c:pt idx="7895">
                  <c:v>9.3517608811852195</c:v>
                </c:pt>
                <c:pt idx="7896">
                  <c:v>4.3348708367714197</c:v>
                </c:pt>
                <c:pt idx="7897">
                  <c:v>3.1120153193797102</c:v>
                </c:pt>
                <c:pt idx="7898">
                  <c:v>-4.8424254161378304</c:v>
                </c:pt>
                <c:pt idx="7899">
                  <c:v>-9.0778167616222802</c:v>
                </c:pt>
                <c:pt idx="7900">
                  <c:v>-11.661014411805001</c:v>
                </c:pt>
                <c:pt idx="7901">
                  <c:v>-16.815665057826902</c:v>
                </c:pt>
                <c:pt idx="7902">
                  <c:v>38.438025655220301</c:v>
                </c:pt>
                <c:pt idx="7903">
                  <c:v>58.288530195167702</c:v>
                </c:pt>
                <c:pt idx="7904">
                  <c:v>47.182058588244502</c:v>
                </c:pt>
                <c:pt idx="7905">
                  <c:v>45.023127617098297</c:v>
                </c:pt>
                <c:pt idx="7906">
                  <c:v>37.845430801397903</c:v>
                </c:pt>
                <c:pt idx="7907">
                  <c:v>35.945497777139799</c:v>
                </c:pt>
                <c:pt idx="7908">
                  <c:v>35.663879648898003</c:v>
                </c:pt>
                <c:pt idx="7909">
                  <c:v>36.875969156863697</c:v>
                </c:pt>
                <c:pt idx="7910">
                  <c:v>35.171377974627298</c:v>
                </c:pt>
                <c:pt idx="7911">
                  <c:v>32.201387506387903</c:v>
                </c:pt>
                <c:pt idx="7912">
                  <c:v>24.193813732556901</c:v>
                </c:pt>
                <c:pt idx="7913">
                  <c:v>22.391869352382901</c:v>
                </c:pt>
                <c:pt idx="7914">
                  <c:v>19.396352725653401</c:v>
                </c:pt>
                <c:pt idx="7915">
                  <c:v>29.101713830860501</c:v>
                </c:pt>
                <c:pt idx="7916">
                  <c:v>26.405231400832299</c:v>
                </c:pt>
                <c:pt idx="7917">
                  <c:v>21.117335393758601</c:v>
                </c:pt>
                <c:pt idx="7918">
                  <c:v>17.908836088085199</c:v>
                </c:pt>
                <c:pt idx="7919">
                  <c:v>13.561039930961201</c:v>
                </c:pt>
                <c:pt idx="7920">
                  <c:v>11.7914107499127</c:v>
                </c:pt>
                <c:pt idx="7921">
                  <c:v>16.5922214583371</c:v>
                </c:pt>
                <c:pt idx="7922">
                  <c:v>10.9692539755323</c:v>
                </c:pt>
                <c:pt idx="7923">
                  <c:v>1.6718103424442401</c:v>
                </c:pt>
                <c:pt idx="7924">
                  <c:v>-2.2461180648966601</c:v>
                </c:pt>
                <c:pt idx="7925">
                  <c:v>-4.9663542122012103</c:v>
                </c:pt>
                <c:pt idx="7926">
                  <c:v>1.9242653024826299</c:v>
                </c:pt>
                <c:pt idx="7927">
                  <c:v>-1.21803941675014</c:v>
                </c:pt>
                <c:pt idx="7928">
                  <c:v>-6.8073699887840604</c:v>
                </c:pt>
                <c:pt idx="7929">
                  <c:v>-13.226539260429099</c:v>
                </c:pt>
                <c:pt idx="7930">
                  <c:v>41.289220420832301</c:v>
                </c:pt>
                <c:pt idx="7931">
                  <c:v>55.879617480238501</c:v>
                </c:pt>
                <c:pt idx="7932">
                  <c:v>53.2935115575238</c:v>
                </c:pt>
                <c:pt idx="7933">
                  <c:v>48.456574291809702</c:v>
                </c:pt>
                <c:pt idx="7934">
                  <c:v>44.8523191797386</c:v>
                </c:pt>
                <c:pt idx="7935">
                  <c:v>44.530569418398997</c:v>
                </c:pt>
                <c:pt idx="7936">
                  <c:v>47.608485081308103</c:v>
                </c:pt>
                <c:pt idx="7937">
                  <c:v>41.255032156171701</c:v>
                </c:pt>
                <c:pt idx="7938">
                  <c:v>40.412867935352502</c:v>
                </c:pt>
                <c:pt idx="7939">
                  <c:v>29.8301600404811</c:v>
                </c:pt>
                <c:pt idx="7940">
                  <c:v>33.587135386901103</c:v>
                </c:pt>
                <c:pt idx="7941">
                  <c:v>31.462661531491801</c:v>
                </c:pt>
                <c:pt idx="7942">
                  <c:v>34.632819647721497</c:v>
                </c:pt>
                <c:pt idx="7943">
                  <c:v>27.707666667498799</c:v>
                </c:pt>
                <c:pt idx="7944">
                  <c:v>22.4411027100087</c:v>
                </c:pt>
                <c:pt idx="7945">
                  <c:v>14.3415222957082</c:v>
                </c:pt>
                <c:pt idx="7946">
                  <c:v>22.1465707216006</c:v>
                </c:pt>
                <c:pt idx="7947">
                  <c:v>22.145157440014302</c:v>
                </c:pt>
                <c:pt idx="7948">
                  <c:v>14.7813762105578</c:v>
                </c:pt>
                <c:pt idx="7949">
                  <c:v>12.168895585777101</c:v>
                </c:pt>
                <c:pt idx="7950">
                  <c:v>10.5782760666792</c:v>
                </c:pt>
                <c:pt idx="7951">
                  <c:v>6.9595899533100303</c:v>
                </c:pt>
                <c:pt idx="7952">
                  <c:v>5.2648743398801603</c:v>
                </c:pt>
                <c:pt idx="7953">
                  <c:v>-0.68957905446914702</c:v>
                </c:pt>
                <c:pt idx="7954">
                  <c:v>6.6283917345524896</c:v>
                </c:pt>
                <c:pt idx="7955">
                  <c:v>0.91993974991011496</c:v>
                </c:pt>
                <c:pt idx="7956">
                  <c:v>-1.8160334769680699</c:v>
                </c:pt>
                <c:pt idx="7957">
                  <c:v>-4.7437653487952796</c:v>
                </c:pt>
                <c:pt idx="7958">
                  <c:v>-7.2517706613782797</c:v>
                </c:pt>
                <c:pt idx="7959">
                  <c:v>-15.883274981164201</c:v>
                </c:pt>
                <c:pt idx="7960">
                  <c:v>42.430238708245099</c:v>
                </c:pt>
                <c:pt idx="7961">
                  <c:v>55.2914780530499</c:v>
                </c:pt>
                <c:pt idx="7962">
                  <c:v>59.445366286627497</c:v>
                </c:pt>
                <c:pt idx="7963">
                  <c:v>60.884880869146798</c:v>
                </c:pt>
                <c:pt idx="7964">
                  <c:v>57.464752227205501</c:v>
                </c:pt>
                <c:pt idx="7965">
                  <c:v>60.172864845321001</c:v>
                </c:pt>
                <c:pt idx="7966">
                  <c:v>53.148128445109201</c:v>
                </c:pt>
                <c:pt idx="7967">
                  <c:v>47.951196430562199</c:v>
                </c:pt>
                <c:pt idx="7968">
                  <c:v>48.130178091117003</c:v>
                </c:pt>
                <c:pt idx="7969">
                  <c:v>50.587953025291299</c:v>
                </c:pt>
                <c:pt idx="7970">
                  <c:v>46.339665792486898</c:v>
                </c:pt>
                <c:pt idx="7971">
                  <c:v>49.702681290665701</c:v>
                </c:pt>
                <c:pt idx="7972">
                  <c:v>41.049816751247</c:v>
                </c:pt>
                <c:pt idx="7973">
                  <c:v>42.437179763334903</c:v>
                </c:pt>
                <c:pt idx="7974">
                  <c:v>33.5578433180128</c:v>
                </c:pt>
                <c:pt idx="7975">
                  <c:v>32.288391994773399</c:v>
                </c:pt>
                <c:pt idx="7976">
                  <c:v>39.220722706216499</c:v>
                </c:pt>
                <c:pt idx="7977">
                  <c:v>39.148814705713498</c:v>
                </c:pt>
                <c:pt idx="7978">
                  <c:v>27.6638759830232</c:v>
                </c:pt>
                <c:pt idx="7979">
                  <c:v>25.062769993042401</c:v>
                </c:pt>
                <c:pt idx="7980">
                  <c:v>24.2549073252158</c:v>
                </c:pt>
                <c:pt idx="7981">
                  <c:v>20.7311809477407</c:v>
                </c:pt>
                <c:pt idx="7982">
                  <c:v>16.034375551441801</c:v>
                </c:pt>
                <c:pt idx="7983">
                  <c:v>13.5294205735243</c:v>
                </c:pt>
                <c:pt idx="7984">
                  <c:v>13.3299862671534</c:v>
                </c:pt>
                <c:pt idx="7985">
                  <c:v>7.0080152908998397</c:v>
                </c:pt>
                <c:pt idx="7986">
                  <c:v>17.186322568788601</c:v>
                </c:pt>
                <c:pt idx="7987">
                  <c:v>15.191327097712801</c:v>
                </c:pt>
                <c:pt idx="7988">
                  <c:v>8.7142321232497295</c:v>
                </c:pt>
                <c:pt idx="7989">
                  <c:v>3.8480941152133101</c:v>
                </c:pt>
                <c:pt idx="7990">
                  <c:v>-0.28660683648396001</c:v>
                </c:pt>
                <c:pt idx="7991">
                  <c:v>9.1933296333567807</c:v>
                </c:pt>
                <c:pt idx="7992">
                  <c:v>-4.84172702221242</c:v>
                </c:pt>
                <c:pt idx="7993">
                  <c:v>-10.268610246499099</c:v>
                </c:pt>
                <c:pt idx="7994">
                  <c:v>-10.1813431815977</c:v>
                </c:pt>
                <c:pt idx="7995">
                  <c:v>-11.579418797680599</c:v>
                </c:pt>
                <c:pt idx="7996">
                  <c:v>-15.100151270865201</c:v>
                </c:pt>
                <c:pt idx="7997">
                  <c:v>41.722016943170999</c:v>
                </c:pt>
                <c:pt idx="7998">
                  <c:v>54.766753415120199</c:v>
                </c:pt>
                <c:pt idx="7999">
                  <c:v>55.540553078985901</c:v>
                </c:pt>
                <c:pt idx="8000">
                  <c:v>60.8899049366496</c:v>
                </c:pt>
                <c:pt idx="8001">
                  <c:v>58.265470608439898</c:v>
                </c:pt>
                <c:pt idx="8002">
                  <c:v>54.843206994405698</c:v>
                </c:pt>
                <c:pt idx="8003">
                  <c:v>57.7445790589178</c:v>
                </c:pt>
                <c:pt idx="8004">
                  <c:v>47.642896661624803</c:v>
                </c:pt>
                <c:pt idx="8005">
                  <c:v>53.1856942580661</c:v>
                </c:pt>
                <c:pt idx="8006">
                  <c:v>45.8380245318872</c:v>
                </c:pt>
                <c:pt idx="8007">
                  <c:v>41.090493525420499</c:v>
                </c:pt>
                <c:pt idx="8008">
                  <c:v>49.133064922350997</c:v>
                </c:pt>
                <c:pt idx="8009">
                  <c:v>45.546138782192003</c:v>
                </c:pt>
                <c:pt idx="8010">
                  <c:v>39.987604885654697</c:v>
                </c:pt>
                <c:pt idx="8011">
                  <c:v>36.357387179991797</c:v>
                </c:pt>
                <c:pt idx="8012">
                  <c:v>35.641644293683903</c:v>
                </c:pt>
                <c:pt idx="8013">
                  <c:v>31.2110010602768</c:v>
                </c:pt>
                <c:pt idx="8014">
                  <c:v>33.761809617864699</c:v>
                </c:pt>
                <c:pt idx="8015">
                  <c:v>29.902476357004499</c:v>
                </c:pt>
                <c:pt idx="8016">
                  <c:v>28.159100949673299</c:v>
                </c:pt>
                <c:pt idx="8017">
                  <c:v>24.1882325566934</c:v>
                </c:pt>
                <c:pt idx="8018">
                  <c:v>19.420454707514001</c:v>
                </c:pt>
                <c:pt idx="8019">
                  <c:v>18.6953239947848</c:v>
                </c:pt>
                <c:pt idx="8020">
                  <c:v>12.7960543545822</c:v>
                </c:pt>
                <c:pt idx="8021">
                  <c:v>10.262357147262</c:v>
                </c:pt>
                <c:pt idx="8022">
                  <c:v>7.5075248073582204</c:v>
                </c:pt>
                <c:pt idx="8023">
                  <c:v>6.5510413293148897</c:v>
                </c:pt>
                <c:pt idx="8024">
                  <c:v>1.1903961811500201</c:v>
                </c:pt>
                <c:pt idx="8025">
                  <c:v>-2.3955804828943998</c:v>
                </c:pt>
                <c:pt idx="8026">
                  <c:v>-4.2790755906188496</c:v>
                </c:pt>
                <c:pt idx="8027">
                  <c:v>-6.2151153120785798</c:v>
                </c:pt>
                <c:pt idx="8028">
                  <c:v>-2.6568617926470699</c:v>
                </c:pt>
                <c:pt idx="8029">
                  <c:v>-5.3020755018653398</c:v>
                </c:pt>
                <c:pt idx="8030">
                  <c:v>54.227236493397797</c:v>
                </c:pt>
                <c:pt idx="8031">
                  <c:v>62.494809985158803</c:v>
                </c:pt>
                <c:pt idx="8032">
                  <c:v>55.179738799356102</c:v>
                </c:pt>
                <c:pt idx="8033">
                  <c:v>50.180959517797497</c:v>
                </c:pt>
                <c:pt idx="8034">
                  <c:v>50.6238611655399</c:v>
                </c:pt>
                <c:pt idx="8035">
                  <c:v>44.777788351339801</c:v>
                </c:pt>
                <c:pt idx="8036">
                  <c:v>42.1253124037842</c:v>
                </c:pt>
                <c:pt idx="8037">
                  <c:v>39.597694118913303</c:v>
                </c:pt>
                <c:pt idx="8038">
                  <c:v>40.927561474761802</c:v>
                </c:pt>
                <c:pt idx="8039">
                  <c:v>35.479731837142502</c:v>
                </c:pt>
                <c:pt idx="8040">
                  <c:v>29.513380250506199</c:v>
                </c:pt>
                <c:pt idx="8041">
                  <c:v>29.367464822391099</c:v>
                </c:pt>
                <c:pt idx="8042">
                  <c:v>25.7448299938841</c:v>
                </c:pt>
                <c:pt idx="8043">
                  <c:v>24.415540672980601</c:v>
                </c:pt>
                <c:pt idx="8044">
                  <c:v>33.595878869836703</c:v>
                </c:pt>
                <c:pt idx="8045">
                  <c:v>30.616594325257299</c:v>
                </c:pt>
                <c:pt idx="8046">
                  <c:v>20.641394007248199</c:v>
                </c:pt>
                <c:pt idx="8047">
                  <c:v>14.5809750331172</c:v>
                </c:pt>
                <c:pt idx="8048">
                  <c:v>11.780914627465</c:v>
                </c:pt>
                <c:pt idx="8049">
                  <c:v>6.4016657658373903</c:v>
                </c:pt>
                <c:pt idx="8050">
                  <c:v>2.8563711471471498</c:v>
                </c:pt>
                <c:pt idx="8051">
                  <c:v>-0.81556820454525802</c:v>
                </c:pt>
                <c:pt idx="8052">
                  <c:v>5.2397087592101999</c:v>
                </c:pt>
                <c:pt idx="8053">
                  <c:v>0.86095353969328803</c:v>
                </c:pt>
                <c:pt idx="8054">
                  <c:v>-12.536933288017501</c:v>
                </c:pt>
                <c:pt idx="8055">
                  <c:v>48.1367022593885</c:v>
                </c:pt>
                <c:pt idx="8056">
                  <c:v>59.885478638022903</c:v>
                </c:pt>
                <c:pt idx="8057">
                  <c:v>53.284075174393998</c:v>
                </c:pt>
                <c:pt idx="8058">
                  <c:v>52.6167385890083</c:v>
                </c:pt>
                <c:pt idx="8059">
                  <c:v>47.545716669911002</c:v>
                </c:pt>
                <c:pt idx="8060">
                  <c:v>49.292811265890798</c:v>
                </c:pt>
                <c:pt idx="8061">
                  <c:v>50.201849881334901</c:v>
                </c:pt>
                <c:pt idx="8062">
                  <c:v>38.819654672233099</c:v>
                </c:pt>
                <c:pt idx="8063">
                  <c:v>40.928192738246103</c:v>
                </c:pt>
                <c:pt idx="8064">
                  <c:v>39.872725623338503</c:v>
                </c:pt>
                <c:pt idx="8065">
                  <c:v>37.085714855960603</c:v>
                </c:pt>
                <c:pt idx="8066">
                  <c:v>31.521463536631</c:v>
                </c:pt>
                <c:pt idx="8067">
                  <c:v>35.463350890874999</c:v>
                </c:pt>
                <c:pt idx="8068">
                  <c:v>28.9737271868091</c:v>
                </c:pt>
                <c:pt idx="8069">
                  <c:v>23.077454866451099</c:v>
                </c:pt>
                <c:pt idx="8070">
                  <c:v>23.363602557373898</c:v>
                </c:pt>
                <c:pt idx="8071">
                  <c:v>25.813986819238799</c:v>
                </c:pt>
                <c:pt idx="8072">
                  <c:v>22.465902834198801</c:v>
                </c:pt>
                <c:pt idx="8073">
                  <c:v>16.153536079814199</c:v>
                </c:pt>
                <c:pt idx="8074">
                  <c:v>19.945119930078398</c:v>
                </c:pt>
                <c:pt idx="8075">
                  <c:v>9.8724834223811708</c:v>
                </c:pt>
                <c:pt idx="8076">
                  <c:v>8.9886415251762593</c:v>
                </c:pt>
                <c:pt idx="8077">
                  <c:v>2.7857514031145998</c:v>
                </c:pt>
                <c:pt idx="8078">
                  <c:v>-4.5744881673506796</c:v>
                </c:pt>
                <c:pt idx="8079">
                  <c:v>-0.92267874727447496</c:v>
                </c:pt>
                <c:pt idx="8080">
                  <c:v>-8.6088757676466798</c:v>
                </c:pt>
                <c:pt idx="8081">
                  <c:v>43.416632131019099</c:v>
                </c:pt>
                <c:pt idx="8082">
                  <c:v>54.452642767162203</c:v>
                </c:pt>
                <c:pt idx="8083">
                  <c:v>59.659057345747698</c:v>
                </c:pt>
                <c:pt idx="8084">
                  <c:v>50.663904110634903</c:v>
                </c:pt>
                <c:pt idx="8085">
                  <c:v>47.702194152959301</c:v>
                </c:pt>
                <c:pt idx="8086">
                  <c:v>55.101420984431599</c:v>
                </c:pt>
                <c:pt idx="8087">
                  <c:v>52.113874634429699</c:v>
                </c:pt>
                <c:pt idx="8088">
                  <c:v>47.0780402463377</c:v>
                </c:pt>
                <c:pt idx="8089">
                  <c:v>44.092425520888398</c:v>
                </c:pt>
                <c:pt idx="8090">
                  <c:v>40.570113417753703</c:v>
                </c:pt>
                <c:pt idx="8091">
                  <c:v>43.141916447129603</c:v>
                </c:pt>
                <c:pt idx="8092">
                  <c:v>37.862750445683602</c:v>
                </c:pt>
                <c:pt idx="8093">
                  <c:v>40.039149770444801</c:v>
                </c:pt>
                <c:pt idx="8094">
                  <c:v>43.2184244409207</c:v>
                </c:pt>
                <c:pt idx="8095">
                  <c:v>35.423165120377099</c:v>
                </c:pt>
                <c:pt idx="8096">
                  <c:v>32.3086266506551</c:v>
                </c:pt>
                <c:pt idx="8097">
                  <c:v>43.081420940835599</c:v>
                </c:pt>
                <c:pt idx="8098">
                  <c:v>39.392603388182799</c:v>
                </c:pt>
                <c:pt idx="8099">
                  <c:v>39.954555924948501</c:v>
                </c:pt>
                <c:pt idx="8100">
                  <c:v>33.012889243083102</c:v>
                </c:pt>
                <c:pt idx="8101">
                  <c:v>24.889781674093101</c:v>
                </c:pt>
                <c:pt idx="8102">
                  <c:v>24.495667095249001</c:v>
                </c:pt>
                <c:pt idx="8103">
                  <c:v>21.181575084549301</c:v>
                </c:pt>
                <c:pt idx="8104">
                  <c:v>15.9502915455195</c:v>
                </c:pt>
                <c:pt idx="8105">
                  <c:v>25.419651746972502</c:v>
                </c:pt>
                <c:pt idx="8106">
                  <c:v>24.275804647387702</c:v>
                </c:pt>
                <c:pt idx="8107">
                  <c:v>13.7419455604799</c:v>
                </c:pt>
                <c:pt idx="8108">
                  <c:v>8.7217985097050601</c:v>
                </c:pt>
                <c:pt idx="8109">
                  <c:v>12.8995588730746</c:v>
                </c:pt>
                <c:pt idx="8110">
                  <c:v>6.1070656971679602</c:v>
                </c:pt>
                <c:pt idx="8111">
                  <c:v>7.8176583133116004</c:v>
                </c:pt>
                <c:pt idx="8112">
                  <c:v>-1.2797809725242399</c:v>
                </c:pt>
                <c:pt idx="8113">
                  <c:v>2.1531984055762101</c:v>
                </c:pt>
                <c:pt idx="8114">
                  <c:v>-1.7709163110684001</c:v>
                </c:pt>
                <c:pt idx="8115">
                  <c:v>-7.2460619986041097</c:v>
                </c:pt>
                <c:pt idx="8116">
                  <c:v>-11.2765787469984</c:v>
                </c:pt>
                <c:pt idx="8117">
                  <c:v>52.858782337757802</c:v>
                </c:pt>
                <c:pt idx="8118">
                  <c:v>50.068870310693399</c:v>
                </c:pt>
                <c:pt idx="8119">
                  <c:v>43.610250138097101</c:v>
                </c:pt>
                <c:pt idx="8120">
                  <c:v>49.162642866866797</c:v>
                </c:pt>
                <c:pt idx="8121">
                  <c:v>41.757064092177302</c:v>
                </c:pt>
                <c:pt idx="8122">
                  <c:v>45.157854674170601</c:v>
                </c:pt>
                <c:pt idx="8123">
                  <c:v>34.105154114441703</c:v>
                </c:pt>
                <c:pt idx="8124">
                  <c:v>26.732136125720501</c:v>
                </c:pt>
                <c:pt idx="8125">
                  <c:v>22.467846229326799</c:v>
                </c:pt>
                <c:pt idx="8126">
                  <c:v>27.239383007431702</c:v>
                </c:pt>
                <c:pt idx="8127">
                  <c:v>17.4715370646975</c:v>
                </c:pt>
                <c:pt idx="8128">
                  <c:v>18.615987757652299</c:v>
                </c:pt>
                <c:pt idx="8129">
                  <c:v>15.6476051416853</c:v>
                </c:pt>
                <c:pt idx="8130">
                  <c:v>9.4646964196892807</c:v>
                </c:pt>
                <c:pt idx="8131">
                  <c:v>6.5938774462478396</c:v>
                </c:pt>
                <c:pt idx="8132">
                  <c:v>18.6234231375084</c:v>
                </c:pt>
                <c:pt idx="8133">
                  <c:v>13.1554877561649</c:v>
                </c:pt>
                <c:pt idx="8134">
                  <c:v>4.79685159408261</c:v>
                </c:pt>
                <c:pt idx="8135">
                  <c:v>10.57755568922</c:v>
                </c:pt>
                <c:pt idx="8136">
                  <c:v>5.9200328314233399</c:v>
                </c:pt>
                <c:pt idx="8137">
                  <c:v>1.41038044269026</c:v>
                </c:pt>
                <c:pt idx="8138">
                  <c:v>-3.2367499239667801</c:v>
                </c:pt>
                <c:pt idx="8139">
                  <c:v>-6.8487883834621499</c:v>
                </c:pt>
                <c:pt idx="8140">
                  <c:v>-10.851437943492099</c:v>
                </c:pt>
                <c:pt idx="8141">
                  <c:v>51.958101547487402</c:v>
                </c:pt>
                <c:pt idx="8142">
                  <c:v>61.237160401229701</c:v>
                </c:pt>
                <c:pt idx="8143">
                  <c:v>61.431728081206501</c:v>
                </c:pt>
                <c:pt idx="8144">
                  <c:v>55.369789225307102</c:v>
                </c:pt>
                <c:pt idx="8145">
                  <c:v>55.923292419795203</c:v>
                </c:pt>
                <c:pt idx="8146">
                  <c:v>51.375139061602901</c:v>
                </c:pt>
                <c:pt idx="8147">
                  <c:v>54.25521269787</c:v>
                </c:pt>
                <c:pt idx="8148">
                  <c:v>50.745546293106599</c:v>
                </c:pt>
                <c:pt idx="8149">
                  <c:v>54.071566582836397</c:v>
                </c:pt>
                <c:pt idx="8150">
                  <c:v>49.718327206253399</c:v>
                </c:pt>
                <c:pt idx="8151">
                  <c:v>43.675876371687501</c:v>
                </c:pt>
                <c:pt idx="8152">
                  <c:v>44.875191825648102</c:v>
                </c:pt>
                <c:pt idx="8153">
                  <c:v>40.816393627882299</c:v>
                </c:pt>
                <c:pt idx="8154">
                  <c:v>38.048130611871002</c:v>
                </c:pt>
                <c:pt idx="8155">
                  <c:v>36.103005631755302</c:v>
                </c:pt>
                <c:pt idx="8156">
                  <c:v>36.345657766331897</c:v>
                </c:pt>
                <c:pt idx="8157">
                  <c:v>34.937135251244499</c:v>
                </c:pt>
                <c:pt idx="8158">
                  <c:v>32.425382340736597</c:v>
                </c:pt>
                <c:pt idx="8159">
                  <c:v>28.690045681087099</c:v>
                </c:pt>
                <c:pt idx="8160">
                  <c:v>25.652043084522301</c:v>
                </c:pt>
                <c:pt idx="8161">
                  <c:v>32.192080366404099</c:v>
                </c:pt>
                <c:pt idx="8162">
                  <c:v>29.2737811497678</c:v>
                </c:pt>
                <c:pt idx="8163">
                  <c:v>25.501546000870299</c:v>
                </c:pt>
                <c:pt idx="8164">
                  <c:v>20.468694085874301</c:v>
                </c:pt>
                <c:pt idx="8165">
                  <c:v>20.228064671917199</c:v>
                </c:pt>
                <c:pt idx="8166">
                  <c:v>15.244517549344801</c:v>
                </c:pt>
                <c:pt idx="8167">
                  <c:v>10.340428929388301</c:v>
                </c:pt>
                <c:pt idx="8168">
                  <c:v>7.8817302272678997</c:v>
                </c:pt>
                <c:pt idx="8169">
                  <c:v>4.9892949517430498</c:v>
                </c:pt>
                <c:pt idx="8170">
                  <c:v>-9.2293379966856798E-2</c:v>
                </c:pt>
                <c:pt idx="8171">
                  <c:v>-4.58420460326903</c:v>
                </c:pt>
                <c:pt idx="8172">
                  <c:v>60.21925385686</c:v>
                </c:pt>
                <c:pt idx="8173">
                  <c:v>56.587159594903397</c:v>
                </c:pt>
                <c:pt idx="8174">
                  <c:v>53.340742019510301</c:v>
                </c:pt>
                <c:pt idx="8175">
                  <c:v>56.281711290535803</c:v>
                </c:pt>
                <c:pt idx="8176">
                  <c:v>50.347382955461299</c:v>
                </c:pt>
                <c:pt idx="8177">
                  <c:v>46.521247991013503</c:v>
                </c:pt>
                <c:pt idx="8178">
                  <c:v>44.359288286966603</c:v>
                </c:pt>
                <c:pt idx="8179">
                  <c:v>46.501655608627203</c:v>
                </c:pt>
                <c:pt idx="8180">
                  <c:v>36.950443804524497</c:v>
                </c:pt>
                <c:pt idx="8181">
                  <c:v>40.784901709200703</c:v>
                </c:pt>
                <c:pt idx="8182">
                  <c:v>31.7074054540312</c:v>
                </c:pt>
                <c:pt idx="8183">
                  <c:v>36.942538802782799</c:v>
                </c:pt>
                <c:pt idx="8184">
                  <c:v>24.321342186791099</c:v>
                </c:pt>
                <c:pt idx="8185">
                  <c:v>18.657773855875899</c:v>
                </c:pt>
                <c:pt idx="8186">
                  <c:v>17.985341341478399</c:v>
                </c:pt>
                <c:pt idx="8187">
                  <c:v>23.023472954298398</c:v>
                </c:pt>
                <c:pt idx="8188">
                  <c:v>17.160736378624101</c:v>
                </c:pt>
                <c:pt idx="8189">
                  <c:v>14.2303807022471</c:v>
                </c:pt>
                <c:pt idx="8190">
                  <c:v>12.0540920773891</c:v>
                </c:pt>
                <c:pt idx="8191">
                  <c:v>2.7828510857656501</c:v>
                </c:pt>
                <c:pt idx="8192">
                  <c:v>-3.4904085239421101</c:v>
                </c:pt>
                <c:pt idx="8193">
                  <c:v>-0.38602943391030697</c:v>
                </c:pt>
                <c:pt idx="8194">
                  <c:v>-4.9227308286091702</c:v>
                </c:pt>
                <c:pt idx="8195">
                  <c:v>-9.2728278351680906</c:v>
                </c:pt>
                <c:pt idx="8196">
                  <c:v>-11.632484867099899</c:v>
                </c:pt>
                <c:pt idx="8197">
                  <c:v>48.050952617603301</c:v>
                </c:pt>
                <c:pt idx="8198">
                  <c:v>62.556466852780403</c:v>
                </c:pt>
                <c:pt idx="8199">
                  <c:v>56.249470822772601</c:v>
                </c:pt>
                <c:pt idx="8200">
                  <c:v>61.746857378724002</c:v>
                </c:pt>
                <c:pt idx="8201">
                  <c:v>55.6417412612455</c:v>
                </c:pt>
                <c:pt idx="8202">
                  <c:v>58.110496326163201</c:v>
                </c:pt>
                <c:pt idx="8203">
                  <c:v>55.695788113662204</c:v>
                </c:pt>
                <c:pt idx="8204">
                  <c:v>45.799571939143199</c:v>
                </c:pt>
                <c:pt idx="8205">
                  <c:v>48.484344227709897</c:v>
                </c:pt>
                <c:pt idx="8206">
                  <c:v>44.211716810327601</c:v>
                </c:pt>
                <c:pt idx="8207">
                  <c:v>41.679388833182003</c:v>
                </c:pt>
                <c:pt idx="8208">
                  <c:v>38.441045345204003</c:v>
                </c:pt>
                <c:pt idx="8209">
                  <c:v>38.3023585271863</c:v>
                </c:pt>
                <c:pt idx="8210">
                  <c:v>35.704050291170198</c:v>
                </c:pt>
                <c:pt idx="8211">
                  <c:v>45.482282171468498</c:v>
                </c:pt>
                <c:pt idx="8212">
                  <c:v>43.890590184882598</c:v>
                </c:pt>
                <c:pt idx="8213">
                  <c:v>31.633839465252802</c:v>
                </c:pt>
                <c:pt idx="8214">
                  <c:v>30.824977462215699</c:v>
                </c:pt>
                <c:pt idx="8215">
                  <c:v>24.3333277101706</c:v>
                </c:pt>
                <c:pt idx="8216">
                  <c:v>25.400990569548402</c:v>
                </c:pt>
                <c:pt idx="8217">
                  <c:v>19.4104860602468</c:v>
                </c:pt>
                <c:pt idx="8218">
                  <c:v>12.6989823047788</c:v>
                </c:pt>
                <c:pt idx="8219">
                  <c:v>13.054071407481301</c:v>
                </c:pt>
                <c:pt idx="8220">
                  <c:v>15.953231742858</c:v>
                </c:pt>
                <c:pt idx="8221">
                  <c:v>10.356996146555399</c:v>
                </c:pt>
                <c:pt idx="8222">
                  <c:v>7.48166556181656</c:v>
                </c:pt>
                <c:pt idx="8223">
                  <c:v>0.69811263886415698</c:v>
                </c:pt>
                <c:pt idx="8224">
                  <c:v>7.5662369688225297</c:v>
                </c:pt>
                <c:pt idx="8225">
                  <c:v>1.5526195485831</c:v>
                </c:pt>
                <c:pt idx="8226">
                  <c:v>4.7688597999806501E-2</c:v>
                </c:pt>
                <c:pt idx="8227">
                  <c:v>4.1849005322028301</c:v>
                </c:pt>
                <c:pt idx="8228">
                  <c:v>-0.40681175789580898</c:v>
                </c:pt>
                <c:pt idx="8229">
                  <c:v>-10.156093776315499</c:v>
                </c:pt>
                <c:pt idx="8230">
                  <c:v>48.645400746171603</c:v>
                </c:pt>
                <c:pt idx="8231">
                  <c:v>62.649754242211301</c:v>
                </c:pt>
                <c:pt idx="8232">
                  <c:v>61.1141300505221</c:v>
                </c:pt>
                <c:pt idx="8233">
                  <c:v>58.611683174711501</c:v>
                </c:pt>
                <c:pt idx="8234">
                  <c:v>56.704097071300801</c:v>
                </c:pt>
                <c:pt idx="8235">
                  <c:v>55.327446114724196</c:v>
                </c:pt>
                <c:pt idx="8236">
                  <c:v>51.568630132355402</c:v>
                </c:pt>
                <c:pt idx="8237">
                  <c:v>48.539935075980203</c:v>
                </c:pt>
                <c:pt idx="8238">
                  <c:v>46.091371588268302</c:v>
                </c:pt>
                <c:pt idx="8239">
                  <c:v>54.936117125086703</c:v>
                </c:pt>
                <c:pt idx="8240">
                  <c:v>40.114639501958699</c:v>
                </c:pt>
                <c:pt idx="8241">
                  <c:v>36.982751075108602</c:v>
                </c:pt>
                <c:pt idx="8242">
                  <c:v>36.991048669384</c:v>
                </c:pt>
                <c:pt idx="8243">
                  <c:v>38.308942349680002</c:v>
                </c:pt>
                <c:pt idx="8244">
                  <c:v>34.033772183462702</c:v>
                </c:pt>
                <c:pt idx="8245">
                  <c:v>33.1578802272983</c:v>
                </c:pt>
                <c:pt idx="8246">
                  <c:v>29.6324827947074</c:v>
                </c:pt>
                <c:pt idx="8247">
                  <c:v>27.444721766795698</c:v>
                </c:pt>
                <c:pt idx="8248">
                  <c:v>24.1380817402781</c:v>
                </c:pt>
                <c:pt idx="8249">
                  <c:v>19.578950577807898</c:v>
                </c:pt>
                <c:pt idx="8250">
                  <c:v>28.505620459996699</c:v>
                </c:pt>
                <c:pt idx="8251">
                  <c:v>16.3787108139237</c:v>
                </c:pt>
                <c:pt idx="8252">
                  <c:v>12.731727904903</c:v>
                </c:pt>
                <c:pt idx="8253">
                  <c:v>19.231890857628301</c:v>
                </c:pt>
                <c:pt idx="8254">
                  <c:v>14.866538752773</c:v>
                </c:pt>
                <c:pt idx="8255">
                  <c:v>5.6173058050527098</c:v>
                </c:pt>
                <c:pt idx="8256">
                  <c:v>11.8956008338409</c:v>
                </c:pt>
                <c:pt idx="8257">
                  <c:v>7.2226173552449904</c:v>
                </c:pt>
                <c:pt idx="8258">
                  <c:v>-2.6879287109399201</c:v>
                </c:pt>
                <c:pt idx="8259">
                  <c:v>-6.7336106892308401</c:v>
                </c:pt>
                <c:pt idx="8260">
                  <c:v>-11.0837505275687</c:v>
                </c:pt>
                <c:pt idx="8261">
                  <c:v>40.855146273609598</c:v>
                </c:pt>
                <c:pt idx="8262">
                  <c:v>57.011358924808</c:v>
                </c:pt>
                <c:pt idx="8263">
                  <c:v>48.820879853811498</c:v>
                </c:pt>
                <c:pt idx="8264">
                  <c:v>45.323557436874701</c:v>
                </c:pt>
                <c:pt idx="8265">
                  <c:v>46.346829499617101</c:v>
                </c:pt>
                <c:pt idx="8266">
                  <c:v>48.500585622341603</c:v>
                </c:pt>
                <c:pt idx="8267">
                  <c:v>43.977116907101802</c:v>
                </c:pt>
                <c:pt idx="8268">
                  <c:v>39.352696906235899</c:v>
                </c:pt>
                <c:pt idx="8269">
                  <c:v>29.545033707949099</c:v>
                </c:pt>
                <c:pt idx="8270">
                  <c:v>31.994634537973699</c:v>
                </c:pt>
                <c:pt idx="8271">
                  <c:v>26.435571505360201</c:v>
                </c:pt>
                <c:pt idx="8272">
                  <c:v>20.612856349386501</c:v>
                </c:pt>
                <c:pt idx="8273">
                  <c:v>23.050071134974399</c:v>
                </c:pt>
                <c:pt idx="8274">
                  <c:v>18.2389985711843</c:v>
                </c:pt>
                <c:pt idx="8275">
                  <c:v>22.78258632915</c:v>
                </c:pt>
                <c:pt idx="8276">
                  <c:v>9.0321427372863603</c:v>
                </c:pt>
                <c:pt idx="8277">
                  <c:v>4.3779263539628399</c:v>
                </c:pt>
                <c:pt idx="8278">
                  <c:v>15.1865814390338</c:v>
                </c:pt>
                <c:pt idx="8279">
                  <c:v>1.9705277997797399</c:v>
                </c:pt>
                <c:pt idx="8280">
                  <c:v>-2.8715522455362601</c:v>
                </c:pt>
                <c:pt idx="8281">
                  <c:v>-4.6680407759170901</c:v>
                </c:pt>
                <c:pt idx="8282">
                  <c:v>49.655293910518097</c:v>
                </c:pt>
                <c:pt idx="8283">
                  <c:v>65.347597354964705</c:v>
                </c:pt>
                <c:pt idx="8284">
                  <c:v>62.462819028738799</c:v>
                </c:pt>
                <c:pt idx="8285">
                  <c:v>60.23231217056</c:v>
                </c:pt>
                <c:pt idx="8286">
                  <c:v>57.786121590867999</c:v>
                </c:pt>
                <c:pt idx="8287">
                  <c:v>56.041657277664903</c:v>
                </c:pt>
                <c:pt idx="8288">
                  <c:v>53.694975346552802</c:v>
                </c:pt>
                <c:pt idx="8289">
                  <c:v>53.800652815079999</c:v>
                </c:pt>
                <c:pt idx="8290">
                  <c:v>51.215110368641596</c:v>
                </c:pt>
                <c:pt idx="8291">
                  <c:v>44.992182263966498</c:v>
                </c:pt>
                <c:pt idx="8292">
                  <c:v>47.3284413567253</c:v>
                </c:pt>
                <c:pt idx="8293">
                  <c:v>44.120281212888401</c:v>
                </c:pt>
                <c:pt idx="8294">
                  <c:v>42.366842646248401</c:v>
                </c:pt>
                <c:pt idx="8295">
                  <c:v>39.692858608106903</c:v>
                </c:pt>
                <c:pt idx="8296">
                  <c:v>41.229406790546001</c:v>
                </c:pt>
                <c:pt idx="8297">
                  <c:v>38.244018635022996</c:v>
                </c:pt>
                <c:pt idx="8298">
                  <c:v>36.398020609634401</c:v>
                </c:pt>
                <c:pt idx="8299">
                  <c:v>31.483095482798799</c:v>
                </c:pt>
                <c:pt idx="8300">
                  <c:v>27.970355542181402</c:v>
                </c:pt>
                <c:pt idx="8301">
                  <c:v>30.8509782482482</c:v>
                </c:pt>
                <c:pt idx="8302">
                  <c:v>39.268050635084499</c:v>
                </c:pt>
                <c:pt idx="8303">
                  <c:v>36.418645776134198</c:v>
                </c:pt>
                <c:pt idx="8304">
                  <c:v>31.605078673478701</c:v>
                </c:pt>
                <c:pt idx="8305">
                  <c:v>27.485255921143999</c:v>
                </c:pt>
                <c:pt idx="8306">
                  <c:v>24.322133860211299</c:v>
                </c:pt>
                <c:pt idx="8307">
                  <c:v>20.548819324523301</c:v>
                </c:pt>
                <c:pt idx="8308">
                  <c:v>14.9357396165667</c:v>
                </c:pt>
                <c:pt idx="8309">
                  <c:v>17.147751390202</c:v>
                </c:pt>
                <c:pt idx="8310">
                  <c:v>10.368243711536101</c:v>
                </c:pt>
                <c:pt idx="8311">
                  <c:v>9.4040807144674705</c:v>
                </c:pt>
                <c:pt idx="8312">
                  <c:v>4.3171921076604098</c:v>
                </c:pt>
                <c:pt idx="8313">
                  <c:v>-5.6661837644693103</c:v>
                </c:pt>
                <c:pt idx="8314">
                  <c:v>-0.37460655557724998</c:v>
                </c:pt>
                <c:pt idx="8315">
                  <c:v>-2.6656617152044899</c:v>
                </c:pt>
                <c:pt idx="8316">
                  <c:v>-7.6523107610287404</c:v>
                </c:pt>
                <c:pt idx="8317">
                  <c:v>52.221137154235301</c:v>
                </c:pt>
                <c:pt idx="8318">
                  <c:v>56.959702594842</c:v>
                </c:pt>
                <c:pt idx="8319">
                  <c:v>58.8239712729508</c:v>
                </c:pt>
                <c:pt idx="8320">
                  <c:v>52.936411135909999</c:v>
                </c:pt>
                <c:pt idx="8321">
                  <c:v>51.975549914652099</c:v>
                </c:pt>
                <c:pt idx="8322">
                  <c:v>56.1989349942708</c:v>
                </c:pt>
                <c:pt idx="8323">
                  <c:v>46.942214236283498</c:v>
                </c:pt>
                <c:pt idx="8324">
                  <c:v>46.686415493449203</c:v>
                </c:pt>
                <c:pt idx="8325">
                  <c:v>52.721508140850403</c:v>
                </c:pt>
                <c:pt idx="8326">
                  <c:v>47.361472554053101</c:v>
                </c:pt>
                <c:pt idx="8327">
                  <c:v>39.202488189922803</c:v>
                </c:pt>
                <c:pt idx="8328">
                  <c:v>47.1447158676527</c:v>
                </c:pt>
                <c:pt idx="8329">
                  <c:v>45.349641803856102</c:v>
                </c:pt>
                <c:pt idx="8330">
                  <c:v>40.319470516701898</c:v>
                </c:pt>
                <c:pt idx="8331">
                  <c:v>31.545545123115499</c:v>
                </c:pt>
                <c:pt idx="8332">
                  <c:v>27.5984244334058</c:v>
                </c:pt>
                <c:pt idx="8333">
                  <c:v>23.197308047500499</c:v>
                </c:pt>
                <c:pt idx="8334">
                  <c:v>21.2568918345155</c:v>
                </c:pt>
                <c:pt idx="8335">
                  <c:v>26.4426568932953</c:v>
                </c:pt>
                <c:pt idx="8336">
                  <c:v>16.834567844232399</c:v>
                </c:pt>
                <c:pt idx="8337">
                  <c:v>13.463579638993799</c:v>
                </c:pt>
                <c:pt idx="8338">
                  <c:v>11.9273514264783</c:v>
                </c:pt>
                <c:pt idx="8339">
                  <c:v>5.6065275718479901</c:v>
                </c:pt>
                <c:pt idx="8340">
                  <c:v>4.5850833359967202</c:v>
                </c:pt>
                <c:pt idx="8341">
                  <c:v>-1.22393270332749</c:v>
                </c:pt>
                <c:pt idx="8342">
                  <c:v>-5.6169410712471102</c:v>
                </c:pt>
                <c:pt idx="8343">
                  <c:v>42.846014238034101</c:v>
                </c:pt>
                <c:pt idx="8344">
                  <c:v>58.973600484395298</c:v>
                </c:pt>
                <c:pt idx="8345">
                  <c:v>62.412894703426197</c:v>
                </c:pt>
                <c:pt idx="8346">
                  <c:v>57.826384413786698</c:v>
                </c:pt>
                <c:pt idx="8347">
                  <c:v>57.957324458297698</c:v>
                </c:pt>
                <c:pt idx="8348">
                  <c:v>54.747339645161901</c:v>
                </c:pt>
                <c:pt idx="8349">
                  <c:v>49.480346522715202</c:v>
                </c:pt>
                <c:pt idx="8350">
                  <c:v>54.970428949268801</c:v>
                </c:pt>
                <c:pt idx="8351">
                  <c:v>52.8238133336896</c:v>
                </c:pt>
                <c:pt idx="8352">
                  <c:v>50.433094684599503</c:v>
                </c:pt>
                <c:pt idx="8353">
                  <c:v>46.489219733168198</c:v>
                </c:pt>
                <c:pt idx="8354">
                  <c:v>53.099305812780301</c:v>
                </c:pt>
                <c:pt idx="8355">
                  <c:v>45.4356832651657</c:v>
                </c:pt>
                <c:pt idx="8356">
                  <c:v>43.198789502800402</c:v>
                </c:pt>
                <c:pt idx="8357">
                  <c:v>40.9339240871358</c:v>
                </c:pt>
                <c:pt idx="8358">
                  <c:v>36.911789393574502</c:v>
                </c:pt>
                <c:pt idx="8359">
                  <c:v>32.361431801869699</c:v>
                </c:pt>
                <c:pt idx="8360">
                  <c:v>32.197092285010903</c:v>
                </c:pt>
                <c:pt idx="8361">
                  <c:v>24.357340383258698</c:v>
                </c:pt>
                <c:pt idx="8362">
                  <c:v>21.008279549361099</c:v>
                </c:pt>
                <c:pt idx="8363">
                  <c:v>29.818272758535802</c:v>
                </c:pt>
                <c:pt idx="8364">
                  <c:v>29.255291110383499</c:v>
                </c:pt>
                <c:pt idx="8365">
                  <c:v>23.061138487291601</c:v>
                </c:pt>
                <c:pt idx="8366">
                  <c:v>19.311843777704901</c:v>
                </c:pt>
                <c:pt idx="8367">
                  <c:v>14.046437052415699</c:v>
                </c:pt>
                <c:pt idx="8368">
                  <c:v>18.083821843595501</c:v>
                </c:pt>
                <c:pt idx="8369">
                  <c:v>9.3232747508915601</c:v>
                </c:pt>
                <c:pt idx="8370">
                  <c:v>6.9549681998956103</c:v>
                </c:pt>
                <c:pt idx="8371">
                  <c:v>9.5490869337741504</c:v>
                </c:pt>
                <c:pt idx="8372">
                  <c:v>2.69566709685204</c:v>
                </c:pt>
                <c:pt idx="8373">
                  <c:v>-0.93117522054847501</c:v>
                </c:pt>
                <c:pt idx="8374">
                  <c:v>2.7100793129371499</c:v>
                </c:pt>
                <c:pt idx="8375">
                  <c:v>-6.8243288002920499</c:v>
                </c:pt>
                <c:pt idx="8376">
                  <c:v>-0.45289100902756702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28160"/>
        <c:axId val="44829696"/>
      </c:scatterChart>
      <c:valAx>
        <c:axId val="44828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829696"/>
        <c:crosses val="autoZero"/>
        <c:crossBetween val="midCat"/>
      </c:valAx>
      <c:valAx>
        <c:axId val="44829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828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PhonelaB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8138607957894299"/>
                  <c:y val="-1.424795858850977E-2"/>
                </c:manualLayout>
              </c:layout>
              <c:numFmt formatCode="General" sourceLinked="0"/>
            </c:trendlineLbl>
          </c:trendline>
          <c:xVal>
            <c:numRef>
              <c:f>Sheet1!$J$2:$J$8378</c:f>
              <c:numCache>
                <c:formatCode>General</c:formatCode>
                <c:ptCount val="8377"/>
                <c:pt idx="0">
                  <c:v>4.21440063087487</c:v>
                </c:pt>
                <c:pt idx="1">
                  <c:v>-16.366041626108601</c:v>
                </c:pt>
                <c:pt idx="2">
                  <c:v>-17.435944254830499</c:v>
                </c:pt>
                <c:pt idx="3">
                  <c:v>-25.5962334752206</c:v>
                </c:pt>
                <c:pt idx="4">
                  <c:v>-21.228798839960401</c:v>
                </c:pt>
                <c:pt idx="5">
                  <c:v>-29.963583990479101</c:v>
                </c:pt>
                <c:pt idx="6">
                  <c:v>-47.230498033994898</c:v>
                </c:pt>
                <c:pt idx="7">
                  <c:v>-66.9397444849984</c:v>
                </c:pt>
                <c:pt idx="8">
                  <c:v>-71.566983494708296</c:v>
                </c:pt>
                <c:pt idx="9">
                  <c:v>-96.439704771923402</c:v>
                </c:pt>
                <c:pt idx="10">
                  <c:v>-112.548870827851</c:v>
                </c:pt>
                <c:pt idx="11">
                  <c:v>-92.098201550628403</c:v>
                </c:pt>
                <c:pt idx="12">
                  <c:v>-80.345315917715098</c:v>
                </c:pt>
                <c:pt idx="13">
                  <c:v>-64.415609342343402</c:v>
                </c:pt>
                <c:pt idx="14">
                  <c:v>-75.033390850714497</c:v>
                </c:pt>
                <c:pt idx="15">
                  <c:v>-4.1006556411360897</c:v>
                </c:pt>
                <c:pt idx="16">
                  <c:v>-65.849387469337302</c:v>
                </c:pt>
                <c:pt idx="17">
                  <c:v>-9.7686439053822003</c:v>
                </c:pt>
                <c:pt idx="18">
                  <c:v>-40.499017308667803</c:v>
                </c:pt>
                <c:pt idx="19">
                  <c:v>-45.4103676474232</c:v>
                </c:pt>
                <c:pt idx="20">
                  <c:v>-42.352536801848302</c:v>
                </c:pt>
                <c:pt idx="21">
                  <c:v>-83.956870333218603</c:v>
                </c:pt>
                <c:pt idx="22">
                  <c:v>-69.943104414147697</c:v>
                </c:pt>
                <c:pt idx="23">
                  <c:v>-39.798621747914403</c:v>
                </c:pt>
                <c:pt idx="24">
                  <c:v>-62.634896526865496</c:v>
                </c:pt>
                <c:pt idx="25">
                  <c:v>-43.201672019993303</c:v>
                </c:pt>
                <c:pt idx="26">
                  <c:v>-106.788971837123</c:v>
                </c:pt>
                <c:pt idx="27">
                  <c:v>-92.151525396317496</c:v>
                </c:pt>
                <c:pt idx="28">
                  <c:v>-36.659629997239698</c:v>
                </c:pt>
                <c:pt idx="29">
                  <c:v>-52.943668472678198</c:v>
                </c:pt>
                <c:pt idx="30">
                  <c:v>-63.313483601557898</c:v>
                </c:pt>
                <c:pt idx="31">
                  <c:v>-31.210035559070299</c:v>
                </c:pt>
                <c:pt idx="32">
                  <c:v>-82.295469845802003</c:v>
                </c:pt>
                <c:pt idx="33">
                  <c:v>-25.00954343683</c:v>
                </c:pt>
                <c:pt idx="34">
                  <c:v>-94.854837487837003</c:v>
                </c:pt>
                <c:pt idx="35">
                  <c:v>-50.839196476577897</c:v>
                </c:pt>
                <c:pt idx="36">
                  <c:v>-28.4744335349944</c:v>
                </c:pt>
                <c:pt idx="37">
                  <c:v>-16.2460096626207</c:v>
                </c:pt>
                <c:pt idx="38">
                  <c:v>-16.4569904043171</c:v>
                </c:pt>
                <c:pt idx="39">
                  <c:v>-44.7820652987158</c:v>
                </c:pt>
                <c:pt idx="40">
                  <c:v>-9.4629037991713201</c:v>
                </c:pt>
                <c:pt idx="41">
                  <c:v>-63.221386722898501</c:v>
                </c:pt>
                <c:pt idx="42">
                  <c:v>-11.331800350895399</c:v>
                </c:pt>
                <c:pt idx="43">
                  <c:v>-9.7057471065284897</c:v>
                </c:pt>
                <c:pt idx="44">
                  <c:v>-76.047217198758403</c:v>
                </c:pt>
                <c:pt idx="45">
                  <c:v>-103.129181398649</c:v>
                </c:pt>
                <c:pt idx="46">
                  <c:v>-1.45511898774985</c:v>
                </c:pt>
                <c:pt idx="47">
                  <c:v>-0.77632115418645997</c:v>
                </c:pt>
                <c:pt idx="48">
                  <c:v>-6.6779080283654304</c:v>
                </c:pt>
                <c:pt idx="49">
                  <c:v>-39.163948796352301</c:v>
                </c:pt>
                <c:pt idx="50">
                  <c:v>-91.085733435829894</c:v>
                </c:pt>
                <c:pt idx="51">
                  <c:v>-3.0299193129321198</c:v>
                </c:pt>
                <c:pt idx="52">
                  <c:v>5.3643785007890896</c:v>
                </c:pt>
                <c:pt idx="53">
                  <c:v>-32.740720767536303</c:v>
                </c:pt>
                <c:pt idx="54">
                  <c:v>-56.617661846245397</c:v>
                </c:pt>
                <c:pt idx="55">
                  <c:v>-38.868395421053897</c:v>
                </c:pt>
                <c:pt idx="56">
                  <c:v>-70.320861175679099</c:v>
                </c:pt>
                <c:pt idx="57">
                  <c:v>-30.570910509975398</c:v>
                </c:pt>
                <c:pt idx="58">
                  <c:v>-35.1258107527267</c:v>
                </c:pt>
                <c:pt idx="59">
                  <c:v>-37.868982125414</c:v>
                </c:pt>
                <c:pt idx="60">
                  <c:v>-53.537076027069297</c:v>
                </c:pt>
                <c:pt idx="61">
                  <c:v>-23.4878629033145</c:v>
                </c:pt>
                <c:pt idx="62">
                  <c:v>-26.378908016258102</c:v>
                </c:pt>
                <c:pt idx="63">
                  <c:v>-18.860597599747699</c:v>
                </c:pt>
                <c:pt idx="64">
                  <c:v>-27.004087270370501</c:v>
                </c:pt>
                <c:pt idx="65">
                  <c:v>-48.584795689861103</c:v>
                </c:pt>
                <c:pt idx="66">
                  <c:v>-66.025605600938505</c:v>
                </c:pt>
                <c:pt idx="67">
                  <c:v>-87.432941054522402</c:v>
                </c:pt>
                <c:pt idx="68">
                  <c:v>-99.578283348984897</c:v>
                </c:pt>
                <c:pt idx="69">
                  <c:v>-20.225593635787899</c:v>
                </c:pt>
                <c:pt idx="70">
                  <c:v>-17.006116032259801</c:v>
                </c:pt>
                <c:pt idx="71">
                  <c:v>-45.734675568244398</c:v>
                </c:pt>
                <c:pt idx="72">
                  <c:v>-72.278196208841607</c:v>
                </c:pt>
                <c:pt idx="73">
                  <c:v>-11.7757724253579</c:v>
                </c:pt>
                <c:pt idx="74">
                  <c:v>-10.767489823369001</c:v>
                </c:pt>
                <c:pt idx="75">
                  <c:v>-99.844056753250598</c:v>
                </c:pt>
                <c:pt idx="76">
                  <c:v>-9.8832533980720108</c:v>
                </c:pt>
                <c:pt idx="77">
                  <c:v>-10.9298127560422</c:v>
                </c:pt>
                <c:pt idx="78">
                  <c:v>-42.057788504527899</c:v>
                </c:pt>
                <c:pt idx="79">
                  <c:v>-81.252522453444996</c:v>
                </c:pt>
                <c:pt idx="80">
                  <c:v>-5.5802933284776497</c:v>
                </c:pt>
                <c:pt idx="81">
                  <c:v>-65.529322188208496</c:v>
                </c:pt>
                <c:pt idx="82">
                  <c:v>-41.398991905295503</c:v>
                </c:pt>
                <c:pt idx="83">
                  <c:v>-93.451809776872594</c:v>
                </c:pt>
                <c:pt idx="84">
                  <c:v>-33.051855376063699</c:v>
                </c:pt>
                <c:pt idx="85">
                  <c:v>-61.904930148808297</c:v>
                </c:pt>
                <c:pt idx="86">
                  <c:v>-76.742668237198998</c:v>
                </c:pt>
                <c:pt idx="87">
                  <c:v>-96.849671776502007</c:v>
                </c:pt>
                <c:pt idx="88">
                  <c:v>1.36986886709844</c:v>
                </c:pt>
                <c:pt idx="89">
                  <c:v>-26.528020831850402</c:v>
                </c:pt>
                <c:pt idx="90">
                  <c:v>-24.265503418687398</c:v>
                </c:pt>
                <c:pt idx="91">
                  <c:v>-55.9991719708473</c:v>
                </c:pt>
                <c:pt idx="92">
                  <c:v>-18.434122517840802</c:v>
                </c:pt>
                <c:pt idx="93">
                  <c:v>-72.701777575018994</c:v>
                </c:pt>
                <c:pt idx="94">
                  <c:v>-10.0361522834623</c:v>
                </c:pt>
                <c:pt idx="95">
                  <c:v>-17.422844600886201</c:v>
                </c:pt>
                <c:pt idx="96">
                  <c:v>-51.930131524209798</c:v>
                </c:pt>
                <c:pt idx="97">
                  <c:v>-92.813577248243405</c:v>
                </c:pt>
                <c:pt idx="98">
                  <c:v>-5.0808185609768204</c:v>
                </c:pt>
                <c:pt idx="99">
                  <c:v>-3.6551697704466801</c:v>
                </c:pt>
                <c:pt idx="100">
                  <c:v>-13.345955846585101</c:v>
                </c:pt>
                <c:pt idx="101">
                  <c:v>7.1542734793531402</c:v>
                </c:pt>
                <c:pt idx="102">
                  <c:v>0.856575692136885</c:v>
                </c:pt>
                <c:pt idx="103">
                  <c:v>-48.879618914052003</c:v>
                </c:pt>
                <c:pt idx="104">
                  <c:v>-69.858835196548299</c:v>
                </c:pt>
                <c:pt idx="105">
                  <c:v>-105.495788833284</c:v>
                </c:pt>
                <c:pt idx="106">
                  <c:v>6.2568154036407799</c:v>
                </c:pt>
                <c:pt idx="107">
                  <c:v>-41.708625981628501</c:v>
                </c:pt>
                <c:pt idx="108">
                  <c:v>-73.746539965942205</c:v>
                </c:pt>
                <c:pt idx="109">
                  <c:v>-87.920251214918196</c:v>
                </c:pt>
                <c:pt idx="110">
                  <c:v>-63.7095762085019</c:v>
                </c:pt>
                <c:pt idx="111">
                  <c:v>-37.988878882291601</c:v>
                </c:pt>
                <c:pt idx="112">
                  <c:v>-65.935854025781197</c:v>
                </c:pt>
                <c:pt idx="113">
                  <c:v>-35.3259511847467</c:v>
                </c:pt>
                <c:pt idx="114">
                  <c:v>-101.463174837718</c:v>
                </c:pt>
                <c:pt idx="115">
                  <c:v>-22.3854843748631</c:v>
                </c:pt>
                <c:pt idx="116">
                  <c:v>-29.628720797650999</c:v>
                </c:pt>
                <c:pt idx="117">
                  <c:v>-57.726485733582798</c:v>
                </c:pt>
                <c:pt idx="118">
                  <c:v>-82.830509096903299</c:v>
                </c:pt>
                <c:pt idx="119">
                  <c:v>-18.105163474410201</c:v>
                </c:pt>
                <c:pt idx="120">
                  <c:v>-60.296405876967</c:v>
                </c:pt>
                <c:pt idx="121">
                  <c:v>-102.560135530979</c:v>
                </c:pt>
                <c:pt idx="122">
                  <c:v>-21.9100993979349</c:v>
                </c:pt>
                <c:pt idx="123">
                  <c:v>-12.7857778663512</c:v>
                </c:pt>
                <c:pt idx="124">
                  <c:v>-56.169055286166397</c:v>
                </c:pt>
                <c:pt idx="125">
                  <c:v>-78.651246857611099</c:v>
                </c:pt>
                <c:pt idx="126">
                  <c:v>-95.563388144201298</c:v>
                </c:pt>
                <c:pt idx="127">
                  <c:v>5.1170786913949096</c:v>
                </c:pt>
                <c:pt idx="128">
                  <c:v>-2.95645828346409</c:v>
                </c:pt>
                <c:pt idx="129">
                  <c:v>-8.5421472434018</c:v>
                </c:pt>
                <c:pt idx="130">
                  <c:v>19.144669210264599</c:v>
                </c:pt>
                <c:pt idx="131">
                  <c:v>12.3477047536069</c:v>
                </c:pt>
                <c:pt idx="132">
                  <c:v>9.4818341331145994</c:v>
                </c:pt>
                <c:pt idx="133">
                  <c:v>-1.3972309549253701</c:v>
                </c:pt>
                <c:pt idx="134">
                  <c:v>-50.288461316469999</c:v>
                </c:pt>
                <c:pt idx="135">
                  <c:v>-98.485479966297206</c:v>
                </c:pt>
                <c:pt idx="136">
                  <c:v>-48.691433351446797</c:v>
                </c:pt>
                <c:pt idx="137">
                  <c:v>-73.646922552172896</c:v>
                </c:pt>
                <c:pt idx="138">
                  <c:v>-39.441689910054897</c:v>
                </c:pt>
                <c:pt idx="139">
                  <c:v>-42.6313823327135</c:v>
                </c:pt>
                <c:pt idx="140">
                  <c:v>-69.179589217422105</c:v>
                </c:pt>
                <c:pt idx="141">
                  <c:v>-92.978656847240998</c:v>
                </c:pt>
                <c:pt idx="142">
                  <c:v>-34.0447613082017</c:v>
                </c:pt>
                <c:pt idx="143">
                  <c:v>-38.142489239655703</c:v>
                </c:pt>
                <c:pt idx="144">
                  <c:v>-62.951333114409501</c:v>
                </c:pt>
                <c:pt idx="145">
                  <c:v>-30.790301218343501</c:v>
                </c:pt>
                <c:pt idx="146">
                  <c:v>-33.1043745535206</c:v>
                </c:pt>
                <c:pt idx="147">
                  <c:v>-68.830582379670602</c:v>
                </c:pt>
                <c:pt idx="148">
                  <c:v>-89.4782973704489</c:v>
                </c:pt>
                <c:pt idx="149">
                  <c:v>27.946731570269101</c:v>
                </c:pt>
                <c:pt idx="150">
                  <c:v>-22.134816190896899</c:v>
                </c:pt>
                <c:pt idx="151">
                  <c:v>-18.700523798216299</c:v>
                </c:pt>
                <c:pt idx="152">
                  <c:v>-59.357470017141303</c:v>
                </c:pt>
                <c:pt idx="153">
                  <c:v>-6.0035651630515696</c:v>
                </c:pt>
                <c:pt idx="154">
                  <c:v>-62.005909900243402</c:v>
                </c:pt>
                <c:pt idx="155">
                  <c:v>-85.113056922497904</c:v>
                </c:pt>
                <c:pt idx="156">
                  <c:v>0.141664900146621</c:v>
                </c:pt>
                <c:pt idx="157">
                  <c:v>-5.66286577002227</c:v>
                </c:pt>
                <c:pt idx="158">
                  <c:v>-13.3749050234347</c:v>
                </c:pt>
                <c:pt idx="159">
                  <c:v>-54.882078039246203</c:v>
                </c:pt>
                <c:pt idx="160">
                  <c:v>-101.05100746830399</c:v>
                </c:pt>
                <c:pt idx="161">
                  <c:v>7.45082144969704</c:v>
                </c:pt>
                <c:pt idx="162">
                  <c:v>3.7256235225650798</c:v>
                </c:pt>
                <c:pt idx="163">
                  <c:v>-58.806082419068701</c:v>
                </c:pt>
                <c:pt idx="164">
                  <c:v>29.474777395368299</c:v>
                </c:pt>
                <c:pt idx="165">
                  <c:v>18.8111171956749</c:v>
                </c:pt>
                <c:pt idx="166">
                  <c:v>27.477730752626599</c:v>
                </c:pt>
                <c:pt idx="167">
                  <c:v>17.828627452326199</c:v>
                </c:pt>
                <c:pt idx="168">
                  <c:v>-48.2819653078258</c:v>
                </c:pt>
                <c:pt idx="169">
                  <c:v>-54.181199949300101</c:v>
                </c:pt>
                <c:pt idx="170">
                  <c:v>-55.899276472877197</c:v>
                </c:pt>
                <c:pt idx="171">
                  <c:v>-80.110572459300499</c:v>
                </c:pt>
                <c:pt idx="172">
                  <c:v>-46.186110030405999</c:v>
                </c:pt>
                <c:pt idx="173">
                  <c:v>-48.452722328474401</c:v>
                </c:pt>
                <c:pt idx="174">
                  <c:v>-98.176768415579303</c:v>
                </c:pt>
                <c:pt idx="175">
                  <c:v>-40.234447359673403</c:v>
                </c:pt>
                <c:pt idx="176">
                  <c:v>-75.630687381297903</c:v>
                </c:pt>
                <c:pt idx="177">
                  <c:v>-99.022911447998894</c:v>
                </c:pt>
                <c:pt idx="178">
                  <c:v>-35.4653963022905</c:v>
                </c:pt>
                <c:pt idx="179">
                  <c:v>-70.473708486422694</c:v>
                </c:pt>
                <c:pt idx="180">
                  <c:v>-93.537664482400501</c:v>
                </c:pt>
                <c:pt idx="181">
                  <c:v>-31.118914954763</c:v>
                </c:pt>
                <c:pt idx="182">
                  <c:v>-37.473854974049502</c:v>
                </c:pt>
                <c:pt idx="183">
                  <c:v>-96.438682577392598</c:v>
                </c:pt>
                <c:pt idx="184">
                  <c:v>-20.049570368465901</c:v>
                </c:pt>
                <c:pt idx="185">
                  <c:v>-65.452816369666294</c:v>
                </c:pt>
                <c:pt idx="186">
                  <c:v>-26.562830427959899</c:v>
                </c:pt>
                <c:pt idx="187">
                  <c:v>-17.9662073918891</c:v>
                </c:pt>
                <c:pt idx="188">
                  <c:v>-18.4899026118762</c:v>
                </c:pt>
                <c:pt idx="189">
                  <c:v>-60.929596048804399</c:v>
                </c:pt>
                <c:pt idx="190">
                  <c:v>-91.020466326777395</c:v>
                </c:pt>
                <c:pt idx="191">
                  <c:v>-5.0128476935985002</c:v>
                </c:pt>
                <c:pt idx="192">
                  <c:v>-7.9235325775283298</c:v>
                </c:pt>
                <c:pt idx="193">
                  <c:v>4.2152121831216496</c:v>
                </c:pt>
                <c:pt idx="194">
                  <c:v>-1.77606756713542</c:v>
                </c:pt>
                <c:pt idx="195">
                  <c:v>-55.099812898895401</c:v>
                </c:pt>
                <c:pt idx="196">
                  <c:v>14.0002863081857</c:v>
                </c:pt>
                <c:pt idx="197">
                  <c:v>9.9463474786863006</c:v>
                </c:pt>
                <c:pt idx="198">
                  <c:v>-8.4140445873529508</c:v>
                </c:pt>
                <c:pt idx="199">
                  <c:v>-86.179101462042595</c:v>
                </c:pt>
                <c:pt idx="200">
                  <c:v>31.260280847544799</c:v>
                </c:pt>
                <c:pt idx="201">
                  <c:v>26.835489136857401</c:v>
                </c:pt>
                <c:pt idx="202">
                  <c:v>26.1700998718348</c:v>
                </c:pt>
                <c:pt idx="203">
                  <c:v>-50.592982524186503</c:v>
                </c:pt>
                <c:pt idx="204">
                  <c:v>-81.479051072845394</c:v>
                </c:pt>
                <c:pt idx="205">
                  <c:v>-43.293527317041402</c:v>
                </c:pt>
                <c:pt idx="206">
                  <c:v>-37.586787385864902</c:v>
                </c:pt>
                <c:pt idx="207">
                  <c:v>41.304736023152202</c:v>
                </c:pt>
                <c:pt idx="208">
                  <c:v>-28.952986150838299</c:v>
                </c:pt>
                <c:pt idx="209">
                  <c:v>-76.463583675897098</c:v>
                </c:pt>
                <c:pt idx="210">
                  <c:v>-32.795856949018599</c:v>
                </c:pt>
                <c:pt idx="211">
                  <c:v>-24.1653046887938</c:v>
                </c:pt>
                <c:pt idx="212">
                  <c:v>-28.8022801464091</c:v>
                </c:pt>
                <c:pt idx="213">
                  <c:v>-70.276830792120506</c:v>
                </c:pt>
                <c:pt idx="214">
                  <c:v>-19.035247358810601</c:v>
                </c:pt>
                <c:pt idx="215">
                  <c:v>-92.184100077083201</c:v>
                </c:pt>
                <c:pt idx="216">
                  <c:v>-9.2604305700692606</c:v>
                </c:pt>
                <c:pt idx="217">
                  <c:v>-65.315059294571896</c:v>
                </c:pt>
                <c:pt idx="218">
                  <c:v>0.68516873720243499</c:v>
                </c:pt>
                <c:pt idx="219">
                  <c:v>-14.9025605482614</c:v>
                </c:pt>
                <c:pt idx="220">
                  <c:v>11.5709188544346</c:v>
                </c:pt>
                <c:pt idx="221">
                  <c:v>-1.1080185819358199</c:v>
                </c:pt>
                <c:pt idx="222">
                  <c:v>-60.7855903295833</c:v>
                </c:pt>
                <c:pt idx="223">
                  <c:v>-88.730001088763402</c:v>
                </c:pt>
                <c:pt idx="224">
                  <c:v>23.2723782307819</c:v>
                </c:pt>
                <c:pt idx="225">
                  <c:v>5.3620042308999203</c:v>
                </c:pt>
                <c:pt idx="226">
                  <c:v>-91.513851428810696</c:v>
                </c:pt>
                <c:pt idx="227">
                  <c:v>32.048155916416697</c:v>
                </c:pt>
                <c:pt idx="228">
                  <c:v>16.958287200410499</c:v>
                </c:pt>
                <c:pt idx="229">
                  <c:v>11.524171231927699</c:v>
                </c:pt>
                <c:pt idx="230">
                  <c:v>-55.797139577737198</c:v>
                </c:pt>
                <c:pt idx="231">
                  <c:v>32.591694107329097</c:v>
                </c:pt>
                <c:pt idx="232">
                  <c:v>25.558632688061799</c:v>
                </c:pt>
                <c:pt idx="233">
                  <c:v>-82.047671576602994</c:v>
                </c:pt>
                <c:pt idx="234">
                  <c:v>-52.038647350273102</c:v>
                </c:pt>
                <c:pt idx="235">
                  <c:v>-86.371572934867004</c:v>
                </c:pt>
                <c:pt idx="236">
                  <c:v>-41.179263575062599</c:v>
                </c:pt>
                <c:pt idx="237">
                  <c:v>-45.223184243321697</c:v>
                </c:pt>
                <c:pt idx="238">
                  <c:v>-77.403829277577202</c:v>
                </c:pt>
                <c:pt idx="239">
                  <c:v>-35.880882197134198</c:v>
                </c:pt>
                <c:pt idx="240">
                  <c:v>-81.993547184135096</c:v>
                </c:pt>
                <c:pt idx="241">
                  <c:v>-40.818162363885001</c:v>
                </c:pt>
                <c:pt idx="242">
                  <c:v>-30.959403495581999</c:v>
                </c:pt>
                <c:pt idx="243">
                  <c:v>-77.719942640894004</c:v>
                </c:pt>
                <c:pt idx="244">
                  <c:v>-24.402601514679699</c:v>
                </c:pt>
                <c:pt idx="245">
                  <c:v>-68.221758862830001</c:v>
                </c:pt>
                <c:pt idx="246">
                  <c:v>-15.9051359987778</c:v>
                </c:pt>
                <c:pt idx="247">
                  <c:v>-72.712084913788601</c:v>
                </c:pt>
                <c:pt idx="248">
                  <c:v>-21.867060141601101</c:v>
                </c:pt>
                <c:pt idx="249">
                  <c:v>-62.378135933550503</c:v>
                </c:pt>
                <c:pt idx="250">
                  <c:v>-5.2583195020376703</c:v>
                </c:pt>
                <c:pt idx="251">
                  <c:v>-8.8682069311267693</c:v>
                </c:pt>
                <c:pt idx="252">
                  <c:v>-65.915427288191395</c:v>
                </c:pt>
                <c:pt idx="253">
                  <c:v>34.1582721039617</c:v>
                </c:pt>
                <c:pt idx="254">
                  <c:v>4.92944323064836</c:v>
                </c:pt>
                <c:pt idx="255">
                  <c:v>-1.6522468541650099</c:v>
                </c:pt>
                <c:pt idx="256">
                  <c:v>-57.120576461942598</c:v>
                </c:pt>
                <c:pt idx="257">
                  <c:v>12.5321941122452</c:v>
                </c:pt>
                <c:pt idx="258">
                  <c:v>10.097290313302601</c:v>
                </c:pt>
                <c:pt idx="259">
                  <c:v>-61.092069618157701</c:v>
                </c:pt>
                <c:pt idx="260">
                  <c:v>39.2140975275315</c:v>
                </c:pt>
                <c:pt idx="261">
                  <c:v>32.695565068922598</c:v>
                </c:pt>
                <c:pt idx="262">
                  <c:v>27.558674188508402</c:v>
                </c:pt>
                <c:pt idx="263">
                  <c:v>18.431995517447401</c:v>
                </c:pt>
                <c:pt idx="264">
                  <c:v>-52.231371004355303</c:v>
                </c:pt>
                <c:pt idx="265">
                  <c:v>37.981243109869801</c:v>
                </c:pt>
                <c:pt idx="266">
                  <c:v>-56.901673642835298</c:v>
                </c:pt>
                <c:pt idx="267">
                  <c:v>-47.073215374508699</c:v>
                </c:pt>
                <c:pt idx="268">
                  <c:v>-83.829305325857305</c:v>
                </c:pt>
                <c:pt idx="269">
                  <c:v>-40.3119998665643</c:v>
                </c:pt>
                <c:pt idx="270">
                  <c:v>23.277202304300101</c:v>
                </c:pt>
                <c:pt idx="271">
                  <c:v>-36.777005470002003</c:v>
                </c:pt>
                <c:pt idx="272">
                  <c:v>-78.820304281115696</c:v>
                </c:pt>
                <c:pt idx="273">
                  <c:v>-27.638314051702402</c:v>
                </c:pt>
                <c:pt idx="274">
                  <c:v>-83.560210827791593</c:v>
                </c:pt>
                <c:pt idx="275">
                  <c:v>-31.0367692107449</c:v>
                </c:pt>
                <c:pt idx="276">
                  <c:v>-74.315641433717502</c:v>
                </c:pt>
                <c:pt idx="277">
                  <c:v>-21.058054662865899</c:v>
                </c:pt>
                <c:pt idx="278">
                  <c:v>-78.651409706630005</c:v>
                </c:pt>
                <c:pt idx="279">
                  <c:v>-13.373488459402701</c:v>
                </c:pt>
                <c:pt idx="280">
                  <c:v>-15.243609472247099</c:v>
                </c:pt>
                <c:pt idx="281">
                  <c:v>-68.951223742497703</c:v>
                </c:pt>
                <c:pt idx="282">
                  <c:v>-6.5597389039401</c:v>
                </c:pt>
                <c:pt idx="283">
                  <c:v>7.9192411118469801</c:v>
                </c:pt>
                <c:pt idx="284">
                  <c:v>-63.723474192737399</c:v>
                </c:pt>
                <c:pt idx="285">
                  <c:v>3.1365199481422401</c:v>
                </c:pt>
                <c:pt idx="286">
                  <c:v>36.024907774167303</c:v>
                </c:pt>
                <c:pt idx="287">
                  <c:v>17.2268899176571</c:v>
                </c:pt>
                <c:pt idx="288">
                  <c:v>13.525712858179499</c:v>
                </c:pt>
                <c:pt idx="289">
                  <c:v>-58.845756608179599</c:v>
                </c:pt>
                <c:pt idx="290">
                  <c:v>32.579809443782999</c:v>
                </c:pt>
                <c:pt idx="291">
                  <c:v>30.583566440516801</c:v>
                </c:pt>
                <c:pt idx="292">
                  <c:v>23.249763928425299</c:v>
                </c:pt>
                <c:pt idx="293">
                  <c:v>40.612627869342603</c:v>
                </c:pt>
                <c:pt idx="294">
                  <c:v>-52.694732502563397</c:v>
                </c:pt>
                <c:pt idx="295">
                  <c:v>-47.156066121143802</c:v>
                </c:pt>
                <c:pt idx="296">
                  <c:v>43.390276712124098</c:v>
                </c:pt>
                <c:pt idx="297">
                  <c:v>-39.1805827118488</c:v>
                </c:pt>
                <c:pt idx="298">
                  <c:v>-41.792315941452401</c:v>
                </c:pt>
                <c:pt idx="299">
                  <c:v>-48.077623489337398</c:v>
                </c:pt>
                <c:pt idx="300">
                  <c:v>-32.947498551330497</c:v>
                </c:pt>
                <c:pt idx="301">
                  <c:v>-36.6309531976312</c:v>
                </c:pt>
                <c:pt idx="302">
                  <c:v>-77.001476211340702</c:v>
                </c:pt>
                <c:pt idx="303">
                  <c:v>-26.681250894214202</c:v>
                </c:pt>
                <c:pt idx="304">
                  <c:v>-33.844393400791802</c:v>
                </c:pt>
                <c:pt idx="305">
                  <c:v>-16.7943048297948</c:v>
                </c:pt>
                <c:pt idx="306">
                  <c:v>-20.357572815177001</c:v>
                </c:pt>
                <c:pt idx="307">
                  <c:v>-73.944296858046997</c:v>
                </c:pt>
                <c:pt idx="308">
                  <c:v>-5.5267153714011501</c:v>
                </c:pt>
                <c:pt idx="309">
                  <c:v>-11.395789536894201</c:v>
                </c:pt>
                <c:pt idx="310">
                  <c:v>-68.384861715242707</c:v>
                </c:pt>
                <c:pt idx="311">
                  <c:v>0.60878127360997103</c:v>
                </c:pt>
                <c:pt idx="312">
                  <c:v>14.9099187045906</c:v>
                </c:pt>
                <c:pt idx="313">
                  <c:v>11.676349560359</c:v>
                </c:pt>
                <c:pt idx="314">
                  <c:v>5.4137349831180801</c:v>
                </c:pt>
                <c:pt idx="315">
                  <c:v>-63.194578551909103</c:v>
                </c:pt>
                <c:pt idx="316">
                  <c:v>26.384023980355099</c:v>
                </c:pt>
                <c:pt idx="317">
                  <c:v>22.970496843528299</c:v>
                </c:pt>
                <c:pt idx="318">
                  <c:v>49.5525820853642</c:v>
                </c:pt>
                <c:pt idx="319">
                  <c:v>41.322416642755201</c:v>
                </c:pt>
                <c:pt idx="320">
                  <c:v>39.284516409150299</c:v>
                </c:pt>
                <c:pt idx="321">
                  <c:v>13.1800300672612</c:v>
                </c:pt>
                <c:pt idx="322">
                  <c:v>-57.766941180875399</c:v>
                </c:pt>
                <c:pt idx="323">
                  <c:v>-48.154120327292802</c:v>
                </c:pt>
                <c:pt idx="324">
                  <c:v>-51.844993244324897</c:v>
                </c:pt>
                <c:pt idx="325">
                  <c:v>-40.7615603557431</c:v>
                </c:pt>
                <c:pt idx="326">
                  <c:v>-47.480150903794502</c:v>
                </c:pt>
                <c:pt idx="327">
                  <c:v>-37.793849195048601</c:v>
                </c:pt>
                <c:pt idx="328">
                  <c:v>-26.626687326147</c:v>
                </c:pt>
                <c:pt idx="329">
                  <c:v>-32.546178097730497</c:v>
                </c:pt>
                <c:pt idx="330">
                  <c:v>-21.969910032410102</c:v>
                </c:pt>
                <c:pt idx="331">
                  <c:v>-10.355322778123099</c:v>
                </c:pt>
                <c:pt idx="332">
                  <c:v>-26.1040400067583</c:v>
                </c:pt>
                <c:pt idx="333">
                  <c:v>-15.2791243780533</c:v>
                </c:pt>
                <c:pt idx="334">
                  <c:v>-5.28302323226852</c:v>
                </c:pt>
                <c:pt idx="335">
                  <c:v>6.3965074916904303</c:v>
                </c:pt>
                <c:pt idx="336">
                  <c:v>-0.10050083542654201</c:v>
                </c:pt>
                <c:pt idx="337">
                  <c:v>-65.300808449541407</c:v>
                </c:pt>
                <c:pt idx="338">
                  <c:v>-69.048402785747896</c:v>
                </c:pt>
                <c:pt idx="339">
                  <c:v>19.381180091621999</c:v>
                </c:pt>
                <c:pt idx="340">
                  <c:v>13.924750607035699</c:v>
                </c:pt>
                <c:pt idx="341">
                  <c:v>38.725215697241403</c:v>
                </c:pt>
                <c:pt idx="342">
                  <c:v>30.966331162859898</c:v>
                </c:pt>
                <c:pt idx="343">
                  <c:v>25.6262469218624</c:v>
                </c:pt>
                <c:pt idx="344">
                  <c:v>11.701883442503201</c:v>
                </c:pt>
                <c:pt idx="345">
                  <c:v>-59.211533305889503</c:v>
                </c:pt>
                <c:pt idx="346">
                  <c:v>-63.7302350211258</c:v>
                </c:pt>
                <c:pt idx="347">
                  <c:v>57.230235140275802</c:v>
                </c:pt>
                <c:pt idx="348">
                  <c:v>49.579864826092603</c:v>
                </c:pt>
                <c:pt idx="349">
                  <c:v>49.208437387017703</c:v>
                </c:pt>
                <c:pt idx="350">
                  <c:v>-54.780479814885503</c:v>
                </c:pt>
                <c:pt idx="351">
                  <c:v>42.698694482873101</c:v>
                </c:pt>
                <c:pt idx="352">
                  <c:v>-28.460434469420299</c:v>
                </c:pt>
                <c:pt idx="353">
                  <c:v>-48.212453167879502</c:v>
                </c:pt>
                <c:pt idx="354">
                  <c:v>-42.718180992033197</c:v>
                </c:pt>
                <c:pt idx="355">
                  <c:v>-11.6428587532794</c:v>
                </c:pt>
                <c:pt idx="356">
                  <c:v>-32.2064737389165</c:v>
                </c:pt>
                <c:pt idx="357">
                  <c:v>-37.420237873103602</c:v>
                </c:pt>
                <c:pt idx="358">
                  <c:v>-26.729057877662399</c:v>
                </c:pt>
                <c:pt idx="359">
                  <c:v>-16.7203660460025</c:v>
                </c:pt>
                <c:pt idx="360">
                  <c:v>-21.131494333800202</c:v>
                </c:pt>
                <c:pt idx="361">
                  <c:v>62.0855531261804</c:v>
                </c:pt>
                <c:pt idx="362">
                  <c:v>-10.942390102574</c:v>
                </c:pt>
                <c:pt idx="363">
                  <c:v>54.3358232290676</c:v>
                </c:pt>
                <c:pt idx="364">
                  <c:v>0.157469338992833</c:v>
                </c:pt>
                <c:pt idx="365">
                  <c:v>-5.2468369478238204</c:v>
                </c:pt>
                <c:pt idx="366">
                  <c:v>63.577695856982203</c:v>
                </c:pt>
                <c:pt idx="367">
                  <c:v>9.0122264813105293</c:v>
                </c:pt>
                <c:pt idx="368">
                  <c:v>4.8891529016130297</c:v>
                </c:pt>
                <c:pt idx="369">
                  <c:v>26.2453871054316</c:v>
                </c:pt>
                <c:pt idx="370">
                  <c:v>21.198958463518199</c:v>
                </c:pt>
                <c:pt idx="371">
                  <c:v>15.6659341354415</c:v>
                </c:pt>
                <c:pt idx="372">
                  <c:v>42.050534647455002</c:v>
                </c:pt>
                <c:pt idx="373">
                  <c:v>40.850536321381199</c:v>
                </c:pt>
                <c:pt idx="374">
                  <c:v>31.996250393780901</c:v>
                </c:pt>
                <c:pt idx="375">
                  <c:v>-59.7850940650357</c:v>
                </c:pt>
                <c:pt idx="376">
                  <c:v>62.4702913711861</c:v>
                </c:pt>
                <c:pt idx="377">
                  <c:v>60.279029614530202</c:v>
                </c:pt>
                <c:pt idx="378">
                  <c:v>56.905807152467801</c:v>
                </c:pt>
                <c:pt idx="379">
                  <c:v>47.785683310895898</c:v>
                </c:pt>
                <c:pt idx="380">
                  <c:v>-53.1797233097126</c:v>
                </c:pt>
                <c:pt idx="381">
                  <c:v>-43.533551462946903</c:v>
                </c:pt>
                <c:pt idx="382">
                  <c:v>-47.690105307462403</c:v>
                </c:pt>
                <c:pt idx="383">
                  <c:v>-37.5623133305807</c:v>
                </c:pt>
                <c:pt idx="384">
                  <c:v>-31.702417655148501</c:v>
                </c:pt>
                <c:pt idx="385">
                  <c:v>-21.6444235935538</c:v>
                </c:pt>
                <c:pt idx="386">
                  <c:v>-26.6789232199746</c:v>
                </c:pt>
                <c:pt idx="387">
                  <c:v>-11.480864731436901</c:v>
                </c:pt>
                <c:pt idx="388">
                  <c:v>-16.080034409892601</c:v>
                </c:pt>
                <c:pt idx="389">
                  <c:v>-4.9341420293899496</c:v>
                </c:pt>
                <c:pt idx="390">
                  <c:v>5.9201821933622298</c:v>
                </c:pt>
                <c:pt idx="391">
                  <c:v>-1.6089545069930499E-2</c:v>
                </c:pt>
                <c:pt idx="392">
                  <c:v>16.194719811059201</c:v>
                </c:pt>
                <c:pt idx="393">
                  <c:v>30.657932132818299</c:v>
                </c:pt>
                <c:pt idx="394">
                  <c:v>10.720936161658001</c:v>
                </c:pt>
                <c:pt idx="395">
                  <c:v>27.081353508938601</c:v>
                </c:pt>
                <c:pt idx="396">
                  <c:v>22.864926125897799</c:v>
                </c:pt>
                <c:pt idx="397">
                  <c:v>14.199253894478399</c:v>
                </c:pt>
                <c:pt idx="398">
                  <c:v>49.028816241776902</c:v>
                </c:pt>
                <c:pt idx="399">
                  <c:v>44.202406624896398</c:v>
                </c:pt>
                <c:pt idx="400">
                  <c:v>38.318427531253199</c:v>
                </c:pt>
                <c:pt idx="401">
                  <c:v>-52.222393913135498</c:v>
                </c:pt>
                <c:pt idx="402">
                  <c:v>66.987448728687696</c:v>
                </c:pt>
                <c:pt idx="403">
                  <c:v>62.175055955102401</c:v>
                </c:pt>
                <c:pt idx="404">
                  <c:v>-49.887396519558699</c:v>
                </c:pt>
                <c:pt idx="405">
                  <c:v>51.773522130164302</c:v>
                </c:pt>
                <c:pt idx="406">
                  <c:v>-43.231562608048101</c:v>
                </c:pt>
                <c:pt idx="407">
                  <c:v>-33.128177667851297</c:v>
                </c:pt>
                <c:pt idx="408">
                  <c:v>-37.946692197889597</c:v>
                </c:pt>
                <c:pt idx="409">
                  <c:v>-27.1728309736231</c:v>
                </c:pt>
                <c:pt idx="410">
                  <c:v>-17.820699100482599</c:v>
                </c:pt>
                <c:pt idx="411">
                  <c:v>-21.217918133731001</c:v>
                </c:pt>
                <c:pt idx="412">
                  <c:v>-10.684923752289199</c:v>
                </c:pt>
                <c:pt idx="413">
                  <c:v>-0.55605887405381105</c:v>
                </c:pt>
                <c:pt idx="414">
                  <c:v>-44.544680394139903</c:v>
                </c:pt>
                <c:pt idx="415">
                  <c:v>-4.2371990518814204</c:v>
                </c:pt>
                <c:pt idx="416">
                  <c:v>10.565992901165099</c:v>
                </c:pt>
                <c:pt idx="417">
                  <c:v>5.1286998428600201</c:v>
                </c:pt>
                <c:pt idx="418">
                  <c:v>21.2298600826586</c:v>
                </c:pt>
                <c:pt idx="419">
                  <c:v>17.005887932770101</c:v>
                </c:pt>
                <c:pt idx="420">
                  <c:v>38.054381323527203</c:v>
                </c:pt>
                <c:pt idx="421">
                  <c:v>32.391233412757302</c:v>
                </c:pt>
                <c:pt idx="422">
                  <c:v>60.099386293748097</c:v>
                </c:pt>
                <c:pt idx="423">
                  <c:v>53.744547481178301</c:v>
                </c:pt>
                <c:pt idx="424">
                  <c:v>50.498967165021298</c:v>
                </c:pt>
                <c:pt idx="425">
                  <c:v>-16.018207231657101</c:v>
                </c:pt>
                <c:pt idx="426">
                  <c:v>72.541555548299598</c:v>
                </c:pt>
                <c:pt idx="427">
                  <c:v>44.020491681560102</c:v>
                </c:pt>
                <c:pt idx="428">
                  <c:v>71.880776718428393</c:v>
                </c:pt>
                <c:pt idx="429">
                  <c:v>67.333197521518002</c:v>
                </c:pt>
                <c:pt idx="430">
                  <c:v>-44.137311270864998</c:v>
                </c:pt>
                <c:pt idx="431">
                  <c:v>75.624516970691801</c:v>
                </c:pt>
                <c:pt idx="432">
                  <c:v>0.79602191382173204</c:v>
                </c:pt>
                <c:pt idx="433">
                  <c:v>-38.271990916057497</c:v>
                </c:pt>
                <c:pt idx="434">
                  <c:v>-43.318345581550197</c:v>
                </c:pt>
                <c:pt idx="435">
                  <c:v>-32.615441662430797</c:v>
                </c:pt>
                <c:pt idx="436">
                  <c:v>-22.739651426543301</c:v>
                </c:pt>
                <c:pt idx="437">
                  <c:v>-27.3541920869345</c:v>
                </c:pt>
                <c:pt idx="438">
                  <c:v>51.479337231909199</c:v>
                </c:pt>
                <c:pt idx="439">
                  <c:v>-16.5330365102568</c:v>
                </c:pt>
                <c:pt idx="440">
                  <c:v>-6.2295173712485301</c:v>
                </c:pt>
                <c:pt idx="441">
                  <c:v>-10.971727203703299</c:v>
                </c:pt>
                <c:pt idx="442">
                  <c:v>4.6554419870269603</c:v>
                </c:pt>
                <c:pt idx="443">
                  <c:v>-0.88405952925814102</c:v>
                </c:pt>
                <c:pt idx="444">
                  <c:v>16.605449330050899</c:v>
                </c:pt>
                <c:pt idx="445">
                  <c:v>11.157617825184801</c:v>
                </c:pt>
                <c:pt idx="446">
                  <c:v>32.480182000232297</c:v>
                </c:pt>
                <c:pt idx="447">
                  <c:v>25.952599431172501</c:v>
                </c:pt>
                <c:pt idx="448">
                  <c:v>21.710830350802201</c:v>
                </c:pt>
                <c:pt idx="449">
                  <c:v>48.143544199561703</c:v>
                </c:pt>
                <c:pt idx="450">
                  <c:v>42.216160632522403</c:v>
                </c:pt>
                <c:pt idx="451">
                  <c:v>37.8510800710919</c:v>
                </c:pt>
                <c:pt idx="452">
                  <c:v>65.856681310069703</c:v>
                </c:pt>
                <c:pt idx="453">
                  <c:v>60.297383343710301</c:v>
                </c:pt>
                <c:pt idx="454">
                  <c:v>55.1705297270465</c:v>
                </c:pt>
                <c:pt idx="455">
                  <c:v>76.856698234200294</c:v>
                </c:pt>
                <c:pt idx="456">
                  <c:v>75.452219356003795</c:v>
                </c:pt>
                <c:pt idx="457">
                  <c:v>-34.253217202293101</c:v>
                </c:pt>
                <c:pt idx="458">
                  <c:v>-35.670304331014101</c:v>
                </c:pt>
                <c:pt idx="459">
                  <c:v>-28.839517707113899</c:v>
                </c:pt>
                <c:pt idx="460">
                  <c:v>-33.221654669239399</c:v>
                </c:pt>
                <c:pt idx="461">
                  <c:v>-17.939521750190099</c:v>
                </c:pt>
                <c:pt idx="462">
                  <c:v>-23.149268008399201</c:v>
                </c:pt>
                <c:pt idx="463">
                  <c:v>-11.604840398294201</c:v>
                </c:pt>
                <c:pt idx="464">
                  <c:v>-17.481238943891</c:v>
                </c:pt>
                <c:pt idx="465">
                  <c:v>-1.1733122985611899</c:v>
                </c:pt>
                <c:pt idx="466">
                  <c:v>-4.92396202945082</c:v>
                </c:pt>
                <c:pt idx="467">
                  <c:v>9.9936672979371792</c:v>
                </c:pt>
                <c:pt idx="468">
                  <c:v>5.4653912035045797</c:v>
                </c:pt>
                <c:pt idx="469">
                  <c:v>21.728268420909099</c:v>
                </c:pt>
                <c:pt idx="470">
                  <c:v>16.6782711364602</c:v>
                </c:pt>
                <c:pt idx="471">
                  <c:v>38.547571944128798</c:v>
                </c:pt>
                <c:pt idx="472">
                  <c:v>32.6365173107353</c:v>
                </c:pt>
                <c:pt idx="473">
                  <c:v>28.1535719169683</c:v>
                </c:pt>
                <c:pt idx="474">
                  <c:v>56.755838276060302</c:v>
                </c:pt>
                <c:pt idx="475">
                  <c:v>49.257668491534702</c:v>
                </c:pt>
                <c:pt idx="476">
                  <c:v>45.054669896774399</c:v>
                </c:pt>
                <c:pt idx="477">
                  <c:v>82.333452372064301</c:v>
                </c:pt>
                <c:pt idx="478">
                  <c:v>73.6395444466322</c:v>
                </c:pt>
                <c:pt idx="479">
                  <c:v>67.202307830641402</c:v>
                </c:pt>
                <c:pt idx="480">
                  <c:v>62.344433821932498</c:v>
                </c:pt>
                <c:pt idx="481">
                  <c:v>87.460485664922999</c:v>
                </c:pt>
                <c:pt idx="482">
                  <c:v>-27.735039704386601</c:v>
                </c:pt>
                <c:pt idx="483">
                  <c:v>-24.589739648583802</c:v>
                </c:pt>
                <c:pt idx="484">
                  <c:v>-26.992393442587801</c:v>
                </c:pt>
                <c:pt idx="485">
                  <c:v>-17.782685367050899</c:v>
                </c:pt>
                <c:pt idx="486">
                  <c:v>-7.0571210891147604</c:v>
                </c:pt>
                <c:pt idx="487">
                  <c:v>-2.4885642312862499</c:v>
                </c:pt>
                <c:pt idx="488">
                  <c:v>-11.8332728683772</c:v>
                </c:pt>
                <c:pt idx="489">
                  <c:v>3.9906027560619601</c:v>
                </c:pt>
                <c:pt idx="490">
                  <c:v>-1.35762391653875</c:v>
                </c:pt>
                <c:pt idx="491">
                  <c:v>15.516951579290399</c:v>
                </c:pt>
                <c:pt idx="492">
                  <c:v>10.5122753750007</c:v>
                </c:pt>
                <c:pt idx="493">
                  <c:v>26.935670731938298</c:v>
                </c:pt>
                <c:pt idx="494">
                  <c:v>22.086580253239301</c:v>
                </c:pt>
                <c:pt idx="495">
                  <c:v>45.091679761612603</c:v>
                </c:pt>
                <c:pt idx="496">
                  <c:v>39.167739883375198</c:v>
                </c:pt>
                <c:pt idx="497">
                  <c:v>34.241584243850198</c:v>
                </c:pt>
                <c:pt idx="498">
                  <c:v>71.582301016807094</c:v>
                </c:pt>
                <c:pt idx="499">
                  <c:v>61.592943045874598</c:v>
                </c:pt>
                <c:pt idx="500">
                  <c:v>56.854757142346003</c:v>
                </c:pt>
                <c:pt idx="501">
                  <c:v>49.829853065312001</c:v>
                </c:pt>
                <c:pt idx="502">
                  <c:v>87.948080389607696</c:v>
                </c:pt>
                <c:pt idx="503">
                  <c:v>87.522741766602607</c:v>
                </c:pt>
                <c:pt idx="504">
                  <c:v>80.703281258705601</c:v>
                </c:pt>
                <c:pt idx="505">
                  <c:v>73.875673126843196</c:v>
                </c:pt>
                <c:pt idx="506">
                  <c:v>-18.546744071163101</c:v>
                </c:pt>
                <c:pt idx="507">
                  <c:v>-13.180971434704</c:v>
                </c:pt>
                <c:pt idx="508">
                  <c:v>-2.6405862043990602</c:v>
                </c:pt>
                <c:pt idx="509">
                  <c:v>-55.671622135226798</c:v>
                </c:pt>
                <c:pt idx="510">
                  <c:v>-109.451904322964</c:v>
                </c:pt>
                <c:pt idx="511">
                  <c:v>-99.527124930328299</c:v>
                </c:pt>
                <c:pt idx="512">
                  <c:v>-77.5890269539222</c:v>
                </c:pt>
                <c:pt idx="513">
                  <c:v>-62.434895996293697</c:v>
                </c:pt>
                <c:pt idx="514">
                  <c:v>-29.644836581562799</c:v>
                </c:pt>
                <c:pt idx="515">
                  <c:v>-82.929517521690997</c:v>
                </c:pt>
                <c:pt idx="516">
                  <c:v>0.72132708635787002</c:v>
                </c:pt>
                <c:pt idx="517">
                  <c:v>-63.137686831591303</c:v>
                </c:pt>
                <c:pt idx="518">
                  <c:v>-48.209875311210297</c:v>
                </c:pt>
                <c:pt idx="519">
                  <c:v>-31.004052274794301</c:v>
                </c:pt>
                <c:pt idx="520">
                  <c:v>-9.7082077670964999</c:v>
                </c:pt>
                <c:pt idx="521">
                  <c:v>40.327935107563199</c:v>
                </c:pt>
                <c:pt idx="522">
                  <c:v>32.488720170426298</c:v>
                </c:pt>
                <c:pt idx="523">
                  <c:v>-58.7784568930823</c:v>
                </c:pt>
                <c:pt idx="524">
                  <c:v>-8.0281207813000197</c:v>
                </c:pt>
                <c:pt idx="525">
                  <c:v>19.468754758680401</c:v>
                </c:pt>
                <c:pt idx="526">
                  <c:v>58.991821935329597</c:v>
                </c:pt>
                <c:pt idx="527">
                  <c:v>-65.751530683796602</c:v>
                </c:pt>
                <c:pt idx="528">
                  <c:v>-55.602063047129803</c:v>
                </c:pt>
                <c:pt idx="529">
                  <c:v>16.361747876702399</c:v>
                </c:pt>
                <c:pt idx="530">
                  <c:v>62.711819783120397</c:v>
                </c:pt>
                <c:pt idx="531">
                  <c:v>-36.027028099914901</c:v>
                </c:pt>
                <c:pt idx="532">
                  <c:v>20.512082385330299</c:v>
                </c:pt>
                <c:pt idx="533">
                  <c:v>60.218702646157404</c:v>
                </c:pt>
                <c:pt idx="534">
                  <c:v>74.608317200370706</c:v>
                </c:pt>
                <c:pt idx="535">
                  <c:v>24.3399935477375</c:v>
                </c:pt>
                <c:pt idx="536">
                  <c:v>73.434462792578302</c:v>
                </c:pt>
                <c:pt idx="537">
                  <c:v>-38.178577367635803</c:v>
                </c:pt>
                <c:pt idx="538">
                  <c:v>-9.3900128405737693</c:v>
                </c:pt>
                <c:pt idx="539">
                  <c:v>7.5485331641398403</c:v>
                </c:pt>
                <c:pt idx="540">
                  <c:v>30.726528808505201</c:v>
                </c:pt>
                <c:pt idx="541">
                  <c:v>60.382675524480902</c:v>
                </c:pt>
                <c:pt idx="542">
                  <c:v>38.500071079868498</c:v>
                </c:pt>
                <c:pt idx="543">
                  <c:v>-59.317501522568101</c:v>
                </c:pt>
                <c:pt idx="544">
                  <c:v>-90.101458664675604</c:v>
                </c:pt>
                <c:pt idx="545">
                  <c:v>-104.506256131538</c:v>
                </c:pt>
                <c:pt idx="546">
                  <c:v>-29.063791988254302</c:v>
                </c:pt>
                <c:pt idx="547">
                  <c:v>-92.357892511349107</c:v>
                </c:pt>
                <c:pt idx="548">
                  <c:v>-67.153477815950296</c:v>
                </c:pt>
                <c:pt idx="549">
                  <c:v>-52.065980691770797</c:v>
                </c:pt>
                <c:pt idx="550">
                  <c:v>-30.693141633706698</c:v>
                </c:pt>
                <c:pt idx="551">
                  <c:v>-97.191901846725997</c:v>
                </c:pt>
                <c:pt idx="552">
                  <c:v>8.4354813943346301</c:v>
                </c:pt>
                <c:pt idx="553">
                  <c:v>2.3881804450087998</c:v>
                </c:pt>
                <c:pt idx="554">
                  <c:v>-84.873906420642001</c:v>
                </c:pt>
                <c:pt idx="555">
                  <c:v>-74.2084711614431</c:v>
                </c:pt>
                <c:pt idx="556">
                  <c:v>35.856980218454297</c:v>
                </c:pt>
                <c:pt idx="557">
                  <c:v>-5.0002546548413003</c:v>
                </c:pt>
                <c:pt idx="558">
                  <c:v>41.106921211302897</c:v>
                </c:pt>
                <c:pt idx="559">
                  <c:v>-80.717868750800804</c:v>
                </c:pt>
                <c:pt idx="560">
                  <c:v>-69.663418009287298</c:v>
                </c:pt>
                <c:pt idx="561">
                  <c:v>0.26347203088123999</c:v>
                </c:pt>
                <c:pt idx="562">
                  <c:v>-42.526835104541199</c:v>
                </c:pt>
                <c:pt idx="563">
                  <c:v>-26.0180481085394</c:v>
                </c:pt>
                <c:pt idx="564">
                  <c:v>25.365049920711598</c:v>
                </c:pt>
                <c:pt idx="565">
                  <c:v>-39.4804544497321</c:v>
                </c:pt>
                <c:pt idx="566">
                  <c:v>-5.7791834233329196</c:v>
                </c:pt>
                <c:pt idx="567">
                  <c:v>23.1721350987718</c:v>
                </c:pt>
                <c:pt idx="568">
                  <c:v>-19.653577353202301</c:v>
                </c:pt>
                <c:pt idx="569">
                  <c:v>-2.0796224760526201</c:v>
                </c:pt>
                <c:pt idx="570">
                  <c:v>62.768833929717204</c:v>
                </c:pt>
                <c:pt idx="571">
                  <c:v>59.736328317459098</c:v>
                </c:pt>
                <c:pt idx="572">
                  <c:v>69.298644430816196</c:v>
                </c:pt>
                <c:pt idx="573">
                  <c:v>76.028493791874894</c:v>
                </c:pt>
                <c:pt idx="574">
                  <c:v>-58.761754667449502</c:v>
                </c:pt>
                <c:pt idx="575">
                  <c:v>-54.893996761468102</c:v>
                </c:pt>
                <c:pt idx="576">
                  <c:v>-22.041399004625699</c:v>
                </c:pt>
                <c:pt idx="577">
                  <c:v>-23.3344647540506</c:v>
                </c:pt>
                <c:pt idx="578">
                  <c:v>-27.192681519184799</c:v>
                </c:pt>
                <c:pt idx="579">
                  <c:v>22.9120054938323</c:v>
                </c:pt>
                <c:pt idx="580">
                  <c:v>10.989873906414299</c:v>
                </c:pt>
                <c:pt idx="581">
                  <c:v>-26.918759021140598</c:v>
                </c:pt>
                <c:pt idx="582">
                  <c:v>-0.26108104587442299</c:v>
                </c:pt>
                <c:pt idx="583">
                  <c:v>-5.5411660586966303</c:v>
                </c:pt>
                <c:pt idx="584">
                  <c:v>30.4781829991263</c:v>
                </c:pt>
                <c:pt idx="585">
                  <c:v>-23.378273876174301</c:v>
                </c:pt>
                <c:pt idx="586">
                  <c:v>-57.9200556908389</c:v>
                </c:pt>
                <c:pt idx="587">
                  <c:v>-46.659306612581503</c:v>
                </c:pt>
                <c:pt idx="588">
                  <c:v>24.234806307007499</c:v>
                </c:pt>
                <c:pt idx="589">
                  <c:v>-28.996860823672598</c:v>
                </c:pt>
                <c:pt idx="590">
                  <c:v>-11.904760237390599</c:v>
                </c:pt>
                <c:pt idx="591">
                  <c:v>5.44997257953721</c:v>
                </c:pt>
                <c:pt idx="592">
                  <c:v>29.501335148539699</c:v>
                </c:pt>
                <c:pt idx="593">
                  <c:v>66.295926479883505</c:v>
                </c:pt>
                <c:pt idx="594">
                  <c:v>-21.5084413134161</c:v>
                </c:pt>
                <c:pt idx="595">
                  <c:v>12.690752181513799</c:v>
                </c:pt>
                <c:pt idx="596">
                  <c:v>36.473437755978303</c:v>
                </c:pt>
                <c:pt idx="597">
                  <c:v>75.513540214489296</c:v>
                </c:pt>
                <c:pt idx="598">
                  <c:v>-14.111435906945299</c:v>
                </c:pt>
                <c:pt idx="599">
                  <c:v>2.6269629092626299</c:v>
                </c:pt>
                <c:pt idx="600">
                  <c:v>20.068870605245198</c:v>
                </c:pt>
                <c:pt idx="601">
                  <c:v>44.4811459305363</c:v>
                </c:pt>
                <c:pt idx="602">
                  <c:v>82.181787655394004</c:v>
                </c:pt>
                <c:pt idx="603">
                  <c:v>-50.225237003837996</c:v>
                </c:pt>
                <c:pt idx="604">
                  <c:v>-73.645075504790697</c:v>
                </c:pt>
                <c:pt idx="605">
                  <c:v>-13.8122875382481</c:v>
                </c:pt>
                <c:pt idx="606">
                  <c:v>-60.858270595457597</c:v>
                </c:pt>
                <c:pt idx="607">
                  <c:v>-81.191533962833105</c:v>
                </c:pt>
                <c:pt idx="608">
                  <c:v>-63.143246573798798</c:v>
                </c:pt>
                <c:pt idx="609">
                  <c:v>-45.928241966965999</c:v>
                </c:pt>
                <c:pt idx="610">
                  <c:v>-21.764018175845699</c:v>
                </c:pt>
                <c:pt idx="611">
                  <c:v>34.537334388837401</c:v>
                </c:pt>
                <c:pt idx="612">
                  <c:v>-59.376959876517098</c:v>
                </c:pt>
                <c:pt idx="613">
                  <c:v>-43.752095093641998</c:v>
                </c:pt>
                <c:pt idx="614">
                  <c:v>-72.144695027173995</c:v>
                </c:pt>
                <c:pt idx="615">
                  <c:v>-21.606488408233702</c:v>
                </c:pt>
                <c:pt idx="616">
                  <c:v>5.2156660524523799</c:v>
                </c:pt>
                <c:pt idx="617">
                  <c:v>-55.230835293309099</c:v>
                </c:pt>
                <c:pt idx="618">
                  <c:v>-21.4821399177664</c:v>
                </c:pt>
                <c:pt idx="619">
                  <c:v>0.34078766548733003</c:v>
                </c:pt>
                <c:pt idx="620">
                  <c:v>46.772696274920797</c:v>
                </c:pt>
                <c:pt idx="621">
                  <c:v>36.892122395311198</c:v>
                </c:pt>
                <c:pt idx="622">
                  <c:v>-50.155968555881998</c:v>
                </c:pt>
                <c:pt idx="623">
                  <c:v>-0.50336756868700805</c:v>
                </c:pt>
                <c:pt idx="624">
                  <c:v>29.055121610209699</c:v>
                </c:pt>
                <c:pt idx="625">
                  <c:v>61.051778020495298</c:v>
                </c:pt>
                <c:pt idx="626">
                  <c:v>1.6220728165531599</c:v>
                </c:pt>
                <c:pt idx="627">
                  <c:v>-40.018175942204799</c:v>
                </c:pt>
                <c:pt idx="628">
                  <c:v>33.056191717856997</c:v>
                </c:pt>
                <c:pt idx="629">
                  <c:v>70.870182274424906</c:v>
                </c:pt>
                <c:pt idx="630">
                  <c:v>79.197571626658601</c:v>
                </c:pt>
                <c:pt idx="631">
                  <c:v>-3.9633367017597498</c:v>
                </c:pt>
                <c:pt idx="632">
                  <c:v>83.759410150335896</c:v>
                </c:pt>
                <c:pt idx="633">
                  <c:v>87.8398516763244</c:v>
                </c:pt>
                <c:pt idx="634">
                  <c:v>-17.941330350638999</c:v>
                </c:pt>
                <c:pt idx="635">
                  <c:v>-98.833885201890695</c:v>
                </c:pt>
                <c:pt idx="636">
                  <c:v>-83.399570279587607</c:v>
                </c:pt>
                <c:pt idx="637">
                  <c:v>-100.49185596204001</c:v>
                </c:pt>
                <c:pt idx="638">
                  <c:v>0.768179191264035</c:v>
                </c:pt>
                <c:pt idx="639">
                  <c:v>8.0276383735404995</c:v>
                </c:pt>
                <c:pt idx="640">
                  <c:v>-7.76606926512813</c:v>
                </c:pt>
                <c:pt idx="641">
                  <c:v>16.667329741259699</c:v>
                </c:pt>
                <c:pt idx="642">
                  <c:v>-89.209640294660005</c:v>
                </c:pt>
                <c:pt idx="643">
                  <c:v>9.1351709487283301</c:v>
                </c:pt>
                <c:pt idx="644">
                  <c:v>-43.504430202339798</c:v>
                </c:pt>
                <c:pt idx="645">
                  <c:v>-16.2408685652222</c:v>
                </c:pt>
                <c:pt idx="646">
                  <c:v>-71.288076348433904</c:v>
                </c:pt>
                <c:pt idx="647">
                  <c:v>-18.5218871792359</c:v>
                </c:pt>
                <c:pt idx="648">
                  <c:v>11.4822443307438</c:v>
                </c:pt>
                <c:pt idx="649">
                  <c:v>-39.317884948008803</c:v>
                </c:pt>
                <c:pt idx="650">
                  <c:v>50.813403281105103</c:v>
                </c:pt>
                <c:pt idx="651">
                  <c:v>-61.368595512210597</c:v>
                </c:pt>
                <c:pt idx="652">
                  <c:v>-34.906492420440799</c:v>
                </c:pt>
                <c:pt idx="653">
                  <c:v>-18.333929149381198</c:v>
                </c:pt>
                <c:pt idx="654">
                  <c:v>4.8655080251021303</c:v>
                </c:pt>
                <c:pt idx="655">
                  <c:v>33.624538432193198</c:v>
                </c:pt>
                <c:pt idx="656">
                  <c:v>-31.919603932707901</c:v>
                </c:pt>
                <c:pt idx="657">
                  <c:v>-14.9842343913069</c:v>
                </c:pt>
                <c:pt idx="658">
                  <c:v>30.759819273353202</c:v>
                </c:pt>
                <c:pt idx="659">
                  <c:v>-50.591962688676901</c:v>
                </c:pt>
                <c:pt idx="660">
                  <c:v>10.151975621200499</c:v>
                </c:pt>
                <c:pt idx="661">
                  <c:v>-32.167006389212297</c:v>
                </c:pt>
                <c:pt idx="662">
                  <c:v>43.128502068334299</c:v>
                </c:pt>
                <c:pt idx="663">
                  <c:v>-25.1580915737628</c:v>
                </c:pt>
                <c:pt idx="664">
                  <c:v>27.0301036052239</c:v>
                </c:pt>
                <c:pt idx="665">
                  <c:v>49.2755037712855</c:v>
                </c:pt>
                <c:pt idx="666">
                  <c:v>-49.686962220467002</c:v>
                </c:pt>
                <c:pt idx="667">
                  <c:v>-34.344086408177397</c:v>
                </c:pt>
                <c:pt idx="668">
                  <c:v>-76.496385842177304</c:v>
                </c:pt>
                <c:pt idx="669">
                  <c:v>-59.727361895029098</c:v>
                </c:pt>
                <c:pt idx="670">
                  <c:v>24.012430159525501</c:v>
                </c:pt>
                <c:pt idx="671">
                  <c:v>-12.1783109546085</c:v>
                </c:pt>
                <c:pt idx="672">
                  <c:v>-91.919856329243203</c:v>
                </c:pt>
                <c:pt idx="673">
                  <c:v>-81.358367739563604</c:v>
                </c:pt>
                <c:pt idx="674">
                  <c:v>-55.165344692895196</c:v>
                </c:pt>
                <c:pt idx="675">
                  <c:v>-39.253371466389197</c:v>
                </c:pt>
                <c:pt idx="676">
                  <c:v>-18.012054219215798</c:v>
                </c:pt>
                <c:pt idx="677">
                  <c:v>-84.499971889589105</c:v>
                </c:pt>
                <c:pt idx="678">
                  <c:v>17.4848588713438</c:v>
                </c:pt>
                <c:pt idx="679">
                  <c:v>-77.030285455477497</c:v>
                </c:pt>
                <c:pt idx="680">
                  <c:v>-65.984963245932803</c:v>
                </c:pt>
                <c:pt idx="681">
                  <c:v>-17.980977428758202</c:v>
                </c:pt>
                <c:pt idx="682">
                  <c:v>6.0401701117576998</c:v>
                </c:pt>
                <c:pt idx="683">
                  <c:v>-72.367498351359103</c:v>
                </c:pt>
                <c:pt idx="684">
                  <c:v>39.723764507011602</c:v>
                </c:pt>
                <c:pt idx="685">
                  <c:v>-42.176560031134699</c:v>
                </c:pt>
                <c:pt idx="686">
                  <c:v>8.3869235436368594</c:v>
                </c:pt>
                <c:pt idx="687">
                  <c:v>37.965581999292198</c:v>
                </c:pt>
                <c:pt idx="688">
                  <c:v>-23.955928647896901</c:v>
                </c:pt>
                <c:pt idx="689">
                  <c:v>27.019576418621099</c:v>
                </c:pt>
                <c:pt idx="690">
                  <c:v>-6.7047376362196198</c:v>
                </c:pt>
                <c:pt idx="691">
                  <c:v>38.579527963438601</c:v>
                </c:pt>
                <c:pt idx="692">
                  <c:v>76.168361900828003</c:v>
                </c:pt>
                <c:pt idx="693">
                  <c:v>17.858890122326699</c:v>
                </c:pt>
                <c:pt idx="694">
                  <c:v>-8.8961335777318702</c:v>
                </c:pt>
                <c:pt idx="695">
                  <c:v>55.687107125923497</c:v>
                </c:pt>
                <c:pt idx="696">
                  <c:v>-70.664827949452601</c:v>
                </c:pt>
                <c:pt idx="697">
                  <c:v>-52.884394642451298</c:v>
                </c:pt>
                <c:pt idx="698">
                  <c:v>-39.016384289982597</c:v>
                </c:pt>
                <c:pt idx="699">
                  <c:v>-6.27186641572216</c:v>
                </c:pt>
                <c:pt idx="700">
                  <c:v>-13.823908207193799</c:v>
                </c:pt>
                <c:pt idx="701">
                  <c:v>32.222720103113197</c:v>
                </c:pt>
                <c:pt idx="702">
                  <c:v>21.135330948468201</c:v>
                </c:pt>
                <c:pt idx="703">
                  <c:v>-51.116361999201203</c:v>
                </c:pt>
                <c:pt idx="704">
                  <c:v>-34.646570633217301</c:v>
                </c:pt>
                <c:pt idx="705">
                  <c:v>10.338741284541699</c:v>
                </c:pt>
                <c:pt idx="706">
                  <c:v>-47.478508929137703</c:v>
                </c:pt>
                <c:pt idx="707">
                  <c:v>-14.2859589976648</c:v>
                </c:pt>
                <c:pt idx="708">
                  <c:v>9.3676390467279091</c:v>
                </c:pt>
                <c:pt idx="709">
                  <c:v>46.436718441539298</c:v>
                </c:pt>
                <c:pt idx="710">
                  <c:v>-10.495973583489301</c:v>
                </c:pt>
                <c:pt idx="711">
                  <c:v>42.670449599433198</c:v>
                </c:pt>
                <c:pt idx="712">
                  <c:v>15.392453055833199</c:v>
                </c:pt>
                <c:pt idx="713">
                  <c:v>45.342831595584997</c:v>
                </c:pt>
                <c:pt idx="714">
                  <c:v>-16.894146864034798</c:v>
                </c:pt>
                <c:pt idx="715">
                  <c:v>0.28319799452509697</c:v>
                </c:pt>
                <c:pt idx="716">
                  <c:v>47.6990409453552</c:v>
                </c:pt>
                <c:pt idx="717">
                  <c:v>82.944615357307597</c:v>
                </c:pt>
                <c:pt idx="718">
                  <c:v>7.8250080486139</c:v>
                </c:pt>
                <c:pt idx="719">
                  <c:v>-14.322195707153</c:v>
                </c:pt>
                <c:pt idx="720">
                  <c:v>-83.304625285095398</c:v>
                </c:pt>
                <c:pt idx="721">
                  <c:v>-24.521469979825699</c:v>
                </c:pt>
                <c:pt idx="722">
                  <c:v>-60.316920050085301</c:v>
                </c:pt>
                <c:pt idx="723">
                  <c:v>-4.4726860163658104</c:v>
                </c:pt>
                <c:pt idx="724">
                  <c:v>-87.305913728551701</c:v>
                </c:pt>
                <c:pt idx="725">
                  <c:v>-59.3837835593664</c:v>
                </c:pt>
                <c:pt idx="726">
                  <c:v>-43.106925216892002</c:v>
                </c:pt>
                <c:pt idx="727">
                  <c:v>-37.166210530503399</c:v>
                </c:pt>
                <c:pt idx="728">
                  <c:v>-4.6521611322093399</c:v>
                </c:pt>
                <c:pt idx="729">
                  <c:v>22.013576887553299</c:v>
                </c:pt>
                <c:pt idx="730">
                  <c:v>-67.281337221425403</c:v>
                </c:pt>
                <c:pt idx="731">
                  <c:v>-37.138525897309101</c:v>
                </c:pt>
                <c:pt idx="732">
                  <c:v>33.158838023692397</c:v>
                </c:pt>
                <c:pt idx="733">
                  <c:v>-14.1581239826457</c:v>
                </c:pt>
                <c:pt idx="734">
                  <c:v>14.332521583439799</c:v>
                </c:pt>
                <c:pt idx="735">
                  <c:v>-30.282133205796601</c:v>
                </c:pt>
                <c:pt idx="736">
                  <c:v>55.759178467650699</c:v>
                </c:pt>
                <c:pt idx="737">
                  <c:v>50.8689628831617</c:v>
                </c:pt>
                <c:pt idx="738">
                  <c:v>-62.324081915641401</c:v>
                </c:pt>
                <c:pt idx="739">
                  <c:v>-54.390803516639501</c:v>
                </c:pt>
                <c:pt idx="740">
                  <c:v>-27.863065430740701</c:v>
                </c:pt>
                <c:pt idx="741">
                  <c:v>13.3616554125894</c:v>
                </c:pt>
                <c:pt idx="742">
                  <c:v>46.4501113801009</c:v>
                </c:pt>
                <c:pt idx="743">
                  <c:v>-35.977389029996303</c:v>
                </c:pt>
                <c:pt idx="744">
                  <c:v>23.7943486003179</c:v>
                </c:pt>
                <c:pt idx="745">
                  <c:v>52.405717384630798</c:v>
                </c:pt>
                <c:pt idx="746">
                  <c:v>31.2877885364482</c:v>
                </c:pt>
                <c:pt idx="747">
                  <c:v>59.986457783772202</c:v>
                </c:pt>
                <c:pt idx="748">
                  <c:v>-14.263677476598801</c:v>
                </c:pt>
                <c:pt idx="749">
                  <c:v>-21.069707880947401</c:v>
                </c:pt>
                <c:pt idx="750">
                  <c:v>-94.093884258458701</c:v>
                </c:pt>
                <c:pt idx="751">
                  <c:v>-97.138005781612605</c:v>
                </c:pt>
                <c:pt idx="752">
                  <c:v>-65.372395976253898</c:v>
                </c:pt>
                <c:pt idx="753">
                  <c:v>-3.39581367768402</c:v>
                </c:pt>
                <c:pt idx="754">
                  <c:v>-4.7786046009982801</c:v>
                </c:pt>
                <c:pt idx="755">
                  <c:v>-74.094460058279694</c:v>
                </c:pt>
                <c:pt idx="756">
                  <c:v>-47.3008847719098</c:v>
                </c:pt>
                <c:pt idx="757">
                  <c:v>-14.392715761417501</c:v>
                </c:pt>
                <c:pt idx="758">
                  <c:v>7.8458147543519399</c:v>
                </c:pt>
                <c:pt idx="759">
                  <c:v>3.8938725433785999</c:v>
                </c:pt>
                <c:pt idx="760">
                  <c:v>-79.995888744267802</c:v>
                </c:pt>
                <c:pt idx="761">
                  <c:v>-52.445029631659601</c:v>
                </c:pt>
                <c:pt idx="762">
                  <c:v>-10.4747983890041</c:v>
                </c:pt>
                <c:pt idx="763">
                  <c:v>-62.392672588106102</c:v>
                </c:pt>
                <c:pt idx="764">
                  <c:v>18.506995410296</c:v>
                </c:pt>
                <c:pt idx="765">
                  <c:v>-57.656355501184201</c:v>
                </c:pt>
                <c:pt idx="766">
                  <c:v>-8.4898622757011406</c:v>
                </c:pt>
                <c:pt idx="767">
                  <c:v>14.224529175181599</c:v>
                </c:pt>
                <c:pt idx="768">
                  <c:v>17.730652380144999</c:v>
                </c:pt>
                <c:pt idx="769">
                  <c:v>55.523552514159299</c:v>
                </c:pt>
                <c:pt idx="770">
                  <c:v>55.818749192590403</c:v>
                </c:pt>
                <c:pt idx="771">
                  <c:v>-47.3694270490479</c:v>
                </c:pt>
                <c:pt idx="772">
                  <c:v>-19.339401811197899</c:v>
                </c:pt>
                <c:pt idx="773">
                  <c:v>-2.5784383451031001</c:v>
                </c:pt>
                <c:pt idx="774">
                  <c:v>20.607569226886</c:v>
                </c:pt>
                <c:pt idx="775">
                  <c:v>50.279746103725003</c:v>
                </c:pt>
                <c:pt idx="776">
                  <c:v>-28.2175650859397</c:v>
                </c:pt>
                <c:pt idx="777">
                  <c:v>60.359858538198701</c:v>
                </c:pt>
                <c:pt idx="778">
                  <c:v>-20.9187261861032</c:v>
                </c:pt>
                <c:pt idx="779">
                  <c:v>13.286333805908001</c:v>
                </c:pt>
                <c:pt idx="780">
                  <c:v>67.562998176148099</c:v>
                </c:pt>
                <c:pt idx="781">
                  <c:v>-29.697012026810299</c:v>
                </c:pt>
                <c:pt idx="782">
                  <c:v>-18.918033679907801</c:v>
                </c:pt>
                <c:pt idx="783">
                  <c:v>-53.696318878216303</c:v>
                </c:pt>
                <c:pt idx="784">
                  <c:v>27.495090847396401</c:v>
                </c:pt>
                <c:pt idx="785">
                  <c:v>-31.752145184280099</c:v>
                </c:pt>
                <c:pt idx="786">
                  <c:v>-100.026005002494</c:v>
                </c:pt>
                <c:pt idx="787">
                  <c:v>24.400096454609201</c:v>
                </c:pt>
                <c:pt idx="788">
                  <c:v>19.447605327322901</c:v>
                </c:pt>
                <c:pt idx="789">
                  <c:v>-89.4191989323038</c:v>
                </c:pt>
                <c:pt idx="790">
                  <c:v>-46.769690723323997</c:v>
                </c:pt>
                <c:pt idx="791">
                  <c:v>-31.2791364170129</c:v>
                </c:pt>
                <c:pt idx="792">
                  <c:v>42.128791298167101</c:v>
                </c:pt>
                <c:pt idx="793">
                  <c:v>-3.9157795153798798</c:v>
                </c:pt>
                <c:pt idx="794">
                  <c:v>-72.999383078063104</c:v>
                </c:pt>
                <c:pt idx="795">
                  <c:v>-45.882677805340997</c:v>
                </c:pt>
                <c:pt idx="796">
                  <c:v>-28.949147015210599</c:v>
                </c:pt>
                <c:pt idx="797">
                  <c:v>-7.1325665223357797</c:v>
                </c:pt>
                <c:pt idx="798">
                  <c:v>28.585672739226901</c:v>
                </c:pt>
                <c:pt idx="799">
                  <c:v>59.192270195561697</c:v>
                </c:pt>
                <c:pt idx="800">
                  <c:v>52.644740755965799</c:v>
                </c:pt>
                <c:pt idx="801">
                  <c:v>-67.783101920211607</c:v>
                </c:pt>
                <c:pt idx="802">
                  <c:v>-40.4067956322504</c:v>
                </c:pt>
                <c:pt idx="803">
                  <c:v>19.8188012156408</c:v>
                </c:pt>
                <c:pt idx="804">
                  <c:v>-37.550083781172397</c:v>
                </c:pt>
                <c:pt idx="805">
                  <c:v>-21.313104155498301</c:v>
                </c:pt>
                <c:pt idx="806">
                  <c:v>-4.8756664505187297</c:v>
                </c:pt>
                <c:pt idx="807">
                  <c:v>66.647592722768806</c:v>
                </c:pt>
                <c:pt idx="808">
                  <c:v>62.631379440626198</c:v>
                </c:pt>
                <c:pt idx="809">
                  <c:v>69.199684041676605</c:v>
                </c:pt>
                <c:pt idx="810">
                  <c:v>56.968738234956099</c:v>
                </c:pt>
                <c:pt idx="811">
                  <c:v>-39.087724761275702</c:v>
                </c:pt>
                <c:pt idx="812">
                  <c:v>-10.681345802199001</c:v>
                </c:pt>
                <c:pt idx="813">
                  <c:v>6.5873944574084797</c:v>
                </c:pt>
                <c:pt idx="814">
                  <c:v>27.862862411818501</c:v>
                </c:pt>
                <c:pt idx="815">
                  <c:v>-29.093652732083299</c:v>
                </c:pt>
                <c:pt idx="816">
                  <c:v>-3.7686552956071901</c:v>
                </c:pt>
                <c:pt idx="817">
                  <c:v>36.853429563513401</c:v>
                </c:pt>
                <c:pt idx="818">
                  <c:v>-76.504403087865498</c:v>
                </c:pt>
                <c:pt idx="819">
                  <c:v>-60.4664709898124</c:v>
                </c:pt>
                <c:pt idx="820">
                  <c:v>-82.049664080591796</c:v>
                </c:pt>
                <c:pt idx="821">
                  <c:v>0.86814692825321604</c:v>
                </c:pt>
                <c:pt idx="822">
                  <c:v>-68.533296129968207</c:v>
                </c:pt>
                <c:pt idx="823">
                  <c:v>-25.180664448841899</c:v>
                </c:pt>
                <c:pt idx="824">
                  <c:v>-63.028758259759002</c:v>
                </c:pt>
                <c:pt idx="825">
                  <c:v>-46.240465526245799</c:v>
                </c:pt>
                <c:pt idx="826">
                  <c:v>2.02788967265364</c:v>
                </c:pt>
                <c:pt idx="827">
                  <c:v>-83.599843875022501</c:v>
                </c:pt>
                <c:pt idx="828">
                  <c:v>33.013810538512203</c:v>
                </c:pt>
                <c:pt idx="829">
                  <c:v>4.4693360565954698</c:v>
                </c:pt>
                <c:pt idx="830">
                  <c:v>-69.438327667838905</c:v>
                </c:pt>
                <c:pt idx="831">
                  <c:v>-25.052521244614098</c:v>
                </c:pt>
                <c:pt idx="832">
                  <c:v>-3.6806520853639699</c:v>
                </c:pt>
                <c:pt idx="833">
                  <c:v>-5.5696196275330001</c:v>
                </c:pt>
                <c:pt idx="834">
                  <c:v>-50.3814326100279</c:v>
                </c:pt>
                <c:pt idx="835">
                  <c:v>21.977605987491099</c:v>
                </c:pt>
                <c:pt idx="836">
                  <c:v>-30.697682692845099</c:v>
                </c:pt>
                <c:pt idx="837">
                  <c:v>3.4357781899644801</c:v>
                </c:pt>
                <c:pt idx="838">
                  <c:v>25.3891071247883</c:v>
                </c:pt>
                <c:pt idx="839">
                  <c:v>63.692819575954402</c:v>
                </c:pt>
                <c:pt idx="840">
                  <c:v>64.767359583738298</c:v>
                </c:pt>
                <c:pt idx="841">
                  <c:v>73.915650147253402</c:v>
                </c:pt>
                <c:pt idx="842">
                  <c:v>-19.163958052116701</c:v>
                </c:pt>
                <c:pt idx="843">
                  <c:v>-80.316533560194699</c:v>
                </c:pt>
                <c:pt idx="844">
                  <c:v>-90.351593502776794</c:v>
                </c:pt>
                <c:pt idx="845">
                  <c:v>6.5009973277697197</c:v>
                </c:pt>
                <c:pt idx="846">
                  <c:v>15.0805989324104</c:v>
                </c:pt>
                <c:pt idx="847">
                  <c:v>-53.4121548826325</c:v>
                </c:pt>
                <c:pt idx="848">
                  <c:v>-60.910732143217402</c:v>
                </c:pt>
                <c:pt idx="849">
                  <c:v>-23.171805051710201</c:v>
                </c:pt>
                <c:pt idx="850">
                  <c:v>10.411044382932699</c:v>
                </c:pt>
                <c:pt idx="851">
                  <c:v>-16.204267703850999</c:v>
                </c:pt>
                <c:pt idx="852">
                  <c:v>18.724926575213701</c:v>
                </c:pt>
                <c:pt idx="853">
                  <c:v>40.961695705629701</c:v>
                </c:pt>
                <c:pt idx="854">
                  <c:v>-9.0747014341349796</c:v>
                </c:pt>
                <c:pt idx="855">
                  <c:v>-20.712722366830601</c:v>
                </c:pt>
                <c:pt idx="856">
                  <c:v>-5.8939408530661801</c:v>
                </c:pt>
                <c:pt idx="857">
                  <c:v>-29.260102501217101</c:v>
                </c:pt>
                <c:pt idx="858">
                  <c:v>-15.2727165402466</c:v>
                </c:pt>
                <c:pt idx="859">
                  <c:v>6.3643283804328901</c:v>
                </c:pt>
                <c:pt idx="860">
                  <c:v>33.2240490909088</c:v>
                </c:pt>
                <c:pt idx="861">
                  <c:v>30.923670228416398</c:v>
                </c:pt>
                <c:pt idx="862">
                  <c:v>-38.401476607152503</c:v>
                </c:pt>
                <c:pt idx="863">
                  <c:v>-27.950298040556198</c:v>
                </c:pt>
                <c:pt idx="864">
                  <c:v>19.766765136715399</c:v>
                </c:pt>
                <c:pt idx="865">
                  <c:v>-12.232653631817</c:v>
                </c:pt>
                <c:pt idx="866">
                  <c:v>-17.331306034284101</c:v>
                </c:pt>
                <c:pt idx="867">
                  <c:v>-20.708043377108002</c:v>
                </c:pt>
                <c:pt idx="868">
                  <c:v>-57.734873270697001</c:v>
                </c:pt>
                <c:pt idx="869">
                  <c:v>-0.77115523468043201</c:v>
                </c:pt>
                <c:pt idx="870">
                  <c:v>9.6064897822012707</c:v>
                </c:pt>
                <c:pt idx="871">
                  <c:v>14.9360795716869</c:v>
                </c:pt>
                <c:pt idx="872">
                  <c:v>-27.878031945025899</c:v>
                </c:pt>
                <c:pt idx="873">
                  <c:v>-75.023806084462294</c:v>
                </c:pt>
                <c:pt idx="874">
                  <c:v>-57.572926686377997</c:v>
                </c:pt>
                <c:pt idx="875">
                  <c:v>-13.2003516387452</c:v>
                </c:pt>
                <c:pt idx="876">
                  <c:v>14.234012310888</c:v>
                </c:pt>
                <c:pt idx="877">
                  <c:v>-4.9307423167549196</c:v>
                </c:pt>
                <c:pt idx="878">
                  <c:v>-55.784622881022301</c:v>
                </c:pt>
                <c:pt idx="879">
                  <c:v>3.7503751040684699</c:v>
                </c:pt>
                <c:pt idx="880">
                  <c:v>-37.675156455067103</c:v>
                </c:pt>
                <c:pt idx="881">
                  <c:v>-1.5252558582190201</c:v>
                </c:pt>
                <c:pt idx="882">
                  <c:v>-24.127354050913301</c:v>
                </c:pt>
                <c:pt idx="883">
                  <c:v>-36.726937037384701</c:v>
                </c:pt>
                <c:pt idx="884">
                  <c:v>-15.960933705163299</c:v>
                </c:pt>
                <c:pt idx="885">
                  <c:v>-31.302205724511801</c:v>
                </c:pt>
                <c:pt idx="886">
                  <c:v>-21.4861440718912</c:v>
                </c:pt>
                <c:pt idx="887">
                  <c:v>-50.289387655801697</c:v>
                </c:pt>
                <c:pt idx="888">
                  <c:v>-22.098658988258599</c:v>
                </c:pt>
                <c:pt idx="889">
                  <c:v>-22.423875288910502</c:v>
                </c:pt>
                <c:pt idx="890">
                  <c:v>-53.269504959470702</c:v>
                </c:pt>
                <c:pt idx="891">
                  <c:v>-91.473145463789095</c:v>
                </c:pt>
                <c:pt idx="892">
                  <c:v>-87.413184335538503</c:v>
                </c:pt>
                <c:pt idx="893">
                  <c:v>30.2715185849421</c:v>
                </c:pt>
                <c:pt idx="894">
                  <c:v>25.502153520170801</c:v>
                </c:pt>
                <c:pt idx="895">
                  <c:v>42.997871986203499</c:v>
                </c:pt>
                <c:pt idx="896">
                  <c:v>79.023678305884602</c:v>
                </c:pt>
                <c:pt idx="897">
                  <c:v>66.423732317833299</c:v>
                </c:pt>
                <c:pt idx="898">
                  <c:v>-49.264279670845703</c:v>
                </c:pt>
                <c:pt idx="899">
                  <c:v>-88.536328704612899</c:v>
                </c:pt>
                <c:pt idx="900">
                  <c:v>-16.866145703669201</c:v>
                </c:pt>
                <c:pt idx="901">
                  <c:v>-10.542674853361399</c:v>
                </c:pt>
                <c:pt idx="902">
                  <c:v>-1.6168795166880301</c:v>
                </c:pt>
                <c:pt idx="903">
                  <c:v>-36.6794088111848</c:v>
                </c:pt>
                <c:pt idx="904">
                  <c:v>-4.1972658183523697</c:v>
                </c:pt>
                <c:pt idx="905">
                  <c:v>3.2869649156585998</c:v>
                </c:pt>
                <c:pt idx="906">
                  <c:v>-10.959721498427999</c:v>
                </c:pt>
                <c:pt idx="907">
                  <c:v>-51.725839217963497</c:v>
                </c:pt>
                <c:pt idx="908">
                  <c:v>45.616675086493998</c:v>
                </c:pt>
                <c:pt idx="909">
                  <c:v>-42.434399703098201</c:v>
                </c:pt>
                <c:pt idx="910">
                  <c:v>-49.536199307658201</c:v>
                </c:pt>
                <c:pt idx="911">
                  <c:v>-29.306478336219499</c:v>
                </c:pt>
                <c:pt idx="912">
                  <c:v>-6.9091097321174901</c:v>
                </c:pt>
                <c:pt idx="913">
                  <c:v>-52.679493189143798</c:v>
                </c:pt>
                <c:pt idx="914">
                  <c:v>-89.033654442508805</c:v>
                </c:pt>
                <c:pt idx="915">
                  <c:v>-50.734908973069899</c:v>
                </c:pt>
                <c:pt idx="916">
                  <c:v>-42.437881095203799</c:v>
                </c:pt>
                <c:pt idx="917">
                  <c:v>15.0837526105203</c:v>
                </c:pt>
                <c:pt idx="918">
                  <c:v>15.4018795996924</c:v>
                </c:pt>
                <c:pt idx="919">
                  <c:v>23.183728522015802</c:v>
                </c:pt>
                <c:pt idx="920">
                  <c:v>16.5718206126664</c:v>
                </c:pt>
                <c:pt idx="921">
                  <c:v>4.6120792671796398</c:v>
                </c:pt>
                <c:pt idx="922">
                  <c:v>-43.909040046292198</c:v>
                </c:pt>
                <c:pt idx="923">
                  <c:v>-17.3319147774992</c:v>
                </c:pt>
                <c:pt idx="924">
                  <c:v>-20.429928034102801</c:v>
                </c:pt>
                <c:pt idx="925">
                  <c:v>-28.202862399145399</c:v>
                </c:pt>
                <c:pt idx="926">
                  <c:v>-9.9750190715151295</c:v>
                </c:pt>
                <c:pt idx="927">
                  <c:v>-17.3633480011936</c:v>
                </c:pt>
                <c:pt idx="928">
                  <c:v>15.059316315473399</c:v>
                </c:pt>
                <c:pt idx="929">
                  <c:v>15.617889454480199</c:v>
                </c:pt>
                <c:pt idx="930">
                  <c:v>46.562689780852097</c:v>
                </c:pt>
                <c:pt idx="931">
                  <c:v>-6.0574033506820104</c:v>
                </c:pt>
                <c:pt idx="932">
                  <c:v>5.8902990116216802</c:v>
                </c:pt>
                <c:pt idx="933">
                  <c:v>-44.760088251185302</c:v>
                </c:pt>
                <c:pt idx="934">
                  <c:v>-43.205928780217498</c:v>
                </c:pt>
                <c:pt idx="935">
                  <c:v>7.3237541895903098</c:v>
                </c:pt>
                <c:pt idx="936">
                  <c:v>-28.4369019357935</c:v>
                </c:pt>
                <c:pt idx="937">
                  <c:v>2.32625285132444</c:v>
                </c:pt>
                <c:pt idx="938">
                  <c:v>-9.5523692182130198</c:v>
                </c:pt>
                <c:pt idx="939">
                  <c:v>-5.0799772913978601E-2</c:v>
                </c:pt>
                <c:pt idx="940">
                  <c:v>68.484516074707798</c:v>
                </c:pt>
                <c:pt idx="941">
                  <c:v>33.282399456318601</c:v>
                </c:pt>
                <c:pt idx="942">
                  <c:v>-6.0323718649864499</c:v>
                </c:pt>
                <c:pt idx="943">
                  <c:v>-6.2756062587841503</c:v>
                </c:pt>
                <c:pt idx="944">
                  <c:v>-32.664754858827799</c:v>
                </c:pt>
                <c:pt idx="945">
                  <c:v>-52.871667186072202</c:v>
                </c:pt>
                <c:pt idx="946">
                  <c:v>-15.867367325430299</c:v>
                </c:pt>
                <c:pt idx="947">
                  <c:v>-37.288445904007297</c:v>
                </c:pt>
                <c:pt idx="948">
                  <c:v>20.238261315582601</c:v>
                </c:pt>
                <c:pt idx="949">
                  <c:v>-19.599364858504501</c:v>
                </c:pt>
                <c:pt idx="950">
                  <c:v>-5.0420696450389597</c:v>
                </c:pt>
                <c:pt idx="951">
                  <c:v>5.1398782379680297</c:v>
                </c:pt>
                <c:pt idx="952">
                  <c:v>-39.286076626293003</c:v>
                </c:pt>
                <c:pt idx="953">
                  <c:v>-33.117613068828497</c:v>
                </c:pt>
                <c:pt idx="954">
                  <c:v>16.312077618317399</c:v>
                </c:pt>
                <c:pt idx="955">
                  <c:v>3.5497728902978301</c:v>
                </c:pt>
                <c:pt idx="956">
                  <c:v>-80.530682981736504</c:v>
                </c:pt>
                <c:pt idx="957">
                  <c:v>44.938842314728603</c:v>
                </c:pt>
                <c:pt idx="958">
                  <c:v>-14.6346235230698</c:v>
                </c:pt>
                <c:pt idx="959">
                  <c:v>53.075442063885603</c:v>
                </c:pt>
                <c:pt idx="960">
                  <c:v>10.287771981167101</c:v>
                </c:pt>
                <c:pt idx="961">
                  <c:v>-79.179375775250193</c:v>
                </c:pt>
                <c:pt idx="962">
                  <c:v>-27.205403904994</c:v>
                </c:pt>
                <c:pt idx="963">
                  <c:v>-22.3249502377647</c:v>
                </c:pt>
                <c:pt idx="964">
                  <c:v>-25.294779566673501</c:v>
                </c:pt>
                <c:pt idx="965">
                  <c:v>-31.544573653139199</c:v>
                </c:pt>
                <c:pt idx="966">
                  <c:v>-27.291011270940999</c:v>
                </c:pt>
                <c:pt idx="967">
                  <c:v>5.4358723453495603</c:v>
                </c:pt>
                <c:pt idx="968">
                  <c:v>16.624018160158698</c:v>
                </c:pt>
                <c:pt idx="969">
                  <c:v>-28.221622684437399</c:v>
                </c:pt>
                <c:pt idx="970">
                  <c:v>-40.225447210490699</c:v>
                </c:pt>
                <c:pt idx="971">
                  <c:v>-54.002073018513599</c:v>
                </c:pt>
                <c:pt idx="972">
                  <c:v>37.148425296896697</c:v>
                </c:pt>
                <c:pt idx="973">
                  <c:v>37.060661579094102</c:v>
                </c:pt>
                <c:pt idx="974">
                  <c:v>-13.121130618701301</c:v>
                </c:pt>
                <c:pt idx="975">
                  <c:v>-1.2671414668915399</c:v>
                </c:pt>
                <c:pt idx="976">
                  <c:v>-9.6289912351378195</c:v>
                </c:pt>
                <c:pt idx="977">
                  <c:v>-1.6918909225796901</c:v>
                </c:pt>
                <c:pt idx="978">
                  <c:v>8.7968143814561106</c:v>
                </c:pt>
                <c:pt idx="979">
                  <c:v>-83.794744778635703</c:v>
                </c:pt>
                <c:pt idx="980">
                  <c:v>26.015104028975799</c:v>
                </c:pt>
                <c:pt idx="981">
                  <c:v>26.708364355075499</c:v>
                </c:pt>
                <c:pt idx="982">
                  <c:v>-2.4703225028521301</c:v>
                </c:pt>
                <c:pt idx="983">
                  <c:v>-25.414475267155801</c:v>
                </c:pt>
                <c:pt idx="984">
                  <c:v>-8.7821850173446308</c:v>
                </c:pt>
                <c:pt idx="985">
                  <c:v>-21.588842572699299</c:v>
                </c:pt>
                <c:pt idx="986">
                  <c:v>15.0321014459381</c:v>
                </c:pt>
                <c:pt idx="987">
                  <c:v>-28.86523447998</c:v>
                </c:pt>
                <c:pt idx="988">
                  <c:v>26.993955158650898</c:v>
                </c:pt>
                <c:pt idx="989">
                  <c:v>0.938973200012716</c:v>
                </c:pt>
                <c:pt idx="990">
                  <c:v>-0.112826504689545</c:v>
                </c:pt>
                <c:pt idx="991">
                  <c:v>-7.1209837406807504</c:v>
                </c:pt>
                <c:pt idx="992">
                  <c:v>8.2167685044016796</c:v>
                </c:pt>
                <c:pt idx="993">
                  <c:v>-21.871183067558398</c:v>
                </c:pt>
                <c:pt idx="994">
                  <c:v>-75.359596844200297</c:v>
                </c:pt>
                <c:pt idx="995">
                  <c:v>-60.680180497735797</c:v>
                </c:pt>
                <c:pt idx="996">
                  <c:v>6.56329151021672</c:v>
                </c:pt>
                <c:pt idx="997">
                  <c:v>-57.748295116851999</c:v>
                </c:pt>
                <c:pt idx="998">
                  <c:v>42.861537237269403</c:v>
                </c:pt>
                <c:pt idx="999">
                  <c:v>21.632449461613099</c:v>
                </c:pt>
                <c:pt idx="1000">
                  <c:v>88.337513468469098</c:v>
                </c:pt>
                <c:pt idx="1001">
                  <c:v>-1.4356430694842199</c:v>
                </c:pt>
                <c:pt idx="1002">
                  <c:v>-79.702717025160595</c:v>
                </c:pt>
                <c:pt idx="1003">
                  <c:v>-3.2519496431493899</c:v>
                </c:pt>
                <c:pt idx="1004">
                  <c:v>3.52937236086869</c:v>
                </c:pt>
                <c:pt idx="1005">
                  <c:v>-9.3649922836491803E-2</c:v>
                </c:pt>
                <c:pt idx="1006">
                  <c:v>12.4798195586066</c:v>
                </c:pt>
                <c:pt idx="1007">
                  <c:v>-83.908787132316604</c:v>
                </c:pt>
                <c:pt idx="1008">
                  <c:v>-16.9434770347792</c:v>
                </c:pt>
                <c:pt idx="1009">
                  <c:v>15.136656235553501</c:v>
                </c:pt>
                <c:pt idx="1010">
                  <c:v>8.4272525125681597</c:v>
                </c:pt>
                <c:pt idx="1011">
                  <c:v>-70.855335692719095</c:v>
                </c:pt>
                <c:pt idx="1012">
                  <c:v>-65.754820338748402</c:v>
                </c:pt>
                <c:pt idx="1013">
                  <c:v>10.012147336601799</c:v>
                </c:pt>
                <c:pt idx="1014">
                  <c:v>-32.800356871958698</c:v>
                </c:pt>
                <c:pt idx="1015">
                  <c:v>31.027861905556399</c:v>
                </c:pt>
                <c:pt idx="1016">
                  <c:v>3.9520554567825399</c:v>
                </c:pt>
                <c:pt idx="1017">
                  <c:v>-24.434979462239198</c:v>
                </c:pt>
                <c:pt idx="1018">
                  <c:v>-1.0509615795009</c:v>
                </c:pt>
                <c:pt idx="1019">
                  <c:v>2.2992558323007799</c:v>
                </c:pt>
                <c:pt idx="1020">
                  <c:v>-11.709238114183901</c:v>
                </c:pt>
                <c:pt idx="1021">
                  <c:v>23.404546345357101</c:v>
                </c:pt>
                <c:pt idx="1022">
                  <c:v>17.117828495099499</c:v>
                </c:pt>
                <c:pt idx="1023">
                  <c:v>26.902226719390701</c:v>
                </c:pt>
                <c:pt idx="1024">
                  <c:v>-46.028317366814001</c:v>
                </c:pt>
                <c:pt idx="1025">
                  <c:v>-20.448985468459199</c:v>
                </c:pt>
                <c:pt idx="1026">
                  <c:v>31.6984046470909</c:v>
                </c:pt>
                <c:pt idx="1027">
                  <c:v>33.325813325567701</c:v>
                </c:pt>
                <c:pt idx="1028">
                  <c:v>-39.766703487266703</c:v>
                </c:pt>
                <c:pt idx="1029">
                  <c:v>74.716094229905906</c:v>
                </c:pt>
                <c:pt idx="1030">
                  <c:v>-7.2661017580069904</c:v>
                </c:pt>
                <c:pt idx="1031">
                  <c:v>59.5809329255164</c:v>
                </c:pt>
                <c:pt idx="1032">
                  <c:v>-1.6443106861599199</c:v>
                </c:pt>
                <c:pt idx="1033">
                  <c:v>-75.278428539192802</c:v>
                </c:pt>
                <c:pt idx="1034">
                  <c:v>-7.9836597054455396</c:v>
                </c:pt>
                <c:pt idx="1035">
                  <c:v>-12.5650503139167</c:v>
                </c:pt>
                <c:pt idx="1036">
                  <c:v>-16.358025057307501</c:v>
                </c:pt>
                <c:pt idx="1037">
                  <c:v>16.203940209677199</c:v>
                </c:pt>
                <c:pt idx="1038">
                  <c:v>12.678661532855701</c:v>
                </c:pt>
                <c:pt idx="1039">
                  <c:v>0.383574360808769</c:v>
                </c:pt>
                <c:pt idx="1040">
                  <c:v>-35.984555487898099</c:v>
                </c:pt>
                <c:pt idx="1041">
                  <c:v>-15.100062118756901</c:v>
                </c:pt>
                <c:pt idx="1042">
                  <c:v>19.8695471014329</c:v>
                </c:pt>
                <c:pt idx="1043">
                  <c:v>-8.8436707523309496E-2</c:v>
                </c:pt>
                <c:pt idx="1044">
                  <c:v>-36.141561096313197</c:v>
                </c:pt>
                <c:pt idx="1045">
                  <c:v>15.6142760324659</c:v>
                </c:pt>
                <c:pt idx="1046">
                  <c:v>32.666284712021202</c:v>
                </c:pt>
                <c:pt idx="1047">
                  <c:v>-46.325582212453</c:v>
                </c:pt>
                <c:pt idx="1048">
                  <c:v>20.013074901496299</c:v>
                </c:pt>
                <c:pt idx="1049">
                  <c:v>25.992727572804899</c:v>
                </c:pt>
                <c:pt idx="1050">
                  <c:v>57.853146572583697</c:v>
                </c:pt>
                <c:pt idx="1051">
                  <c:v>-0.82407715913011004</c:v>
                </c:pt>
                <c:pt idx="1052">
                  <c:v>-16.4914894088088</c:v>
                </c:pt>
                <c:pt idx="1053">
                  <c:v>-65.910221493684702</c:v>
                </c:pt>
                <c:pt idx="1054">
                  <c:v>-16.984740265340498</c:v>
                </c:pt>
                <c:pt idx="1055">
                  <c:v>0.51983717433821097</c:v>
                </c:pt>
                <c:pt idx="1056">
                  <c:v>-6.0748036236555203</c:v>
                </c:pt>
                <c:pt idx="1057">
                  <c:v>-0.23941497989079499</c:v>
                </c:pt>
                <c:pt idx="1058">
                  <c:v>-22.1583087273012</c:v>
                </c:pt>
                <c:pt idx="1059">
                  <c:v>-27.993498982023201</c:v>
                </c:pt>
                <c:pt idx="1060">
                  <c:v>-80.454525561553794</c:v>
                </c:pt>
                <c:pt idx="1061">
                  <c:v>20.858613005782601</c:v>
                </c:pt>
                <c:pt idx="1062">
                  <c:v>-17.419433571298701</c:v>
                </c:pt>
                <c:pt idx="1063">
                  <c:v>47.3467111507629</c:v>
                </c:pt>
                <c:pt idx="1064">
                  <c:v>-29.0442253111949</c:v>
                </c:pt>
                <c:pt idx="1065">
                  <c:v>-21.838187577099902</c:v>
                </c:pt>
                <c:pt idx="1066">
                  <c:v>-13.5435975212394</c:v>
                </c:pt>
                <c:pt idx="1067">
                  <c:v>5.5204235521023701</c:v>
                </c:pt>
                <c:pt idx="1068">
                  <c:v>-9.3503805759379706</c:v>
                </c:pt>
                <c:pt idx="1069">
                  <c:v>-3.9661355606551001</c:v>
                </c:pt>
                <c:pt idx="1070">
                  <c:v>10.5301152259212</c:v>
                </c:pt>
                <c:pt idx="1071">
                  <c:v>-51.8671552185031</c:v>
                </c:pt>
                <c:pt idx="1072">
                  <c:v>-4.6903748056536596</c:v>
                </c:pt>
                <c:pt idx="1073">
                  <c:v>-12.339853921167601</c:v>
                </c:pt>
                <c:pt idx="1074">
                  <c:v>9.3281412467562301</c:v>
                </c:pt>
                <c:pt idx="1075">
                  <c:v>-31.349692426693299</c:v>
                </c:pt>
                <c:pt idx="1076">
                  <c:v>-31.0068127883894</c:v>
                </c:pt>
                <c:pt idx="1077">
                  <c:v>-15.657196492456301</c:v>
                </c:pt>
                <c:pt idx="1078">
                  <c:v>-6.1958073991590998</c:v>
                </c:pt>
                <c:pt idx="1079">
                  <c:v>-78.772412956215305</c:v>
                </c:pt>
                <c:pt idx="1080">
                  <c:v>-24.472833144014999</c:v>
                </c:pt>
                <c:pt idx="1081">
                  <c:v>-10.872750175753801</c:v>
                </c:pt>
                <c:pt idx="1082">
                  <c:v>-1.1891207163145401</c:v>
                </c:pt>
                <c:pt idx="1083">
                  <c:v>7.73806708400173</c:v>
                </c:pt>
                <c:pt idx="1084">
                  <c:v>-79.620440095690398</c:v>
                </c:pt>
                <c:pt idx="1085">
                  <c:v>11.136597892705</c:v>
                </c:pt>
                <c:pt idx="1086">
                  <c:v>-75.5139693664661</c:v>
                </c:pt>
                <c:pt idx="1087">
                  <c:v>-42.000693636923998</c:v>
                </c:pt>
                <c:pt idx="1088">
                  <c:v>-5.7062982141229197</c:v>
                </c:pt>
                <c:pt idx="1089">
                  <c:v>7.6632065643637102</c:v>
                </c:pt>
                <c:pt idx="1090">
                  <c:v>4.9443593120772098</c:v>
                </c:pt>
                <c:pt idx="1091">
                  <c:v>-63.7369703640233</c:v>
                </c:pt>
                <c:pt idx="1092">
                  <c:v>-43.400292691287802</c:v>
                </c:pt>
                <c:pt idx="1093">
                  <c:v>55.481677080043703</c:v>
                </c:pt>
                <c:pt idx="1094">
                  <c:v>-38.607483475584601</c:v>
                </c:pt>
                <c:pt idx="1095">
                  <c:v>-43.796214733017798</c:v>
                </c:pt>
                <c:pt idx="1096">
                  <c:v>-54.181380311301602</c:v>
                </c:pt>
                <c:pt idx="1097">
                  <c:v>-65.003577003124406</c:v>
                </c:pt>
                <c:pt idx="1098">
                  <c:v>-108.090540354323</c:v>
                </c:pt>
                <c:pt idx="1099">
                  <c:v>-73.128350027313701</c:v>
                </c:pt>
                <c:pt idx="1100">
                  <c:v>-28.077735080503</c:v>
                </c:pt>
                <c:pt idx="1101">
                  <c:v>-5.6661016878383199</c:v>
                </c:pt>
                <c:pt idx="1102">
                  <c:v>-29.874741635218601</c:v>
                </c:pt>
                <c:pt idx="1103">
                  <c:v>-35.308583277581597</c:v>
                </c:pt>
                <c:pt idx="1104">
                  <c:v>-15.5406474880646</c:v>
                </c:pt>
                <c:pt idx="1105">
                  <c:v>-55.486522512032302</c:v>
                </c:pt>
                <c:pt idx="1106">
                  <c:v>18.506341573601901</c:v>
                </c:pt>
                <c:pt idx="1107">
                  <c:v>-30.951601330736501</c:v>
                </c:pt>
                <c:pt idx="1108">
                  <c:v>-26.849520808496901</c:v>
                </c:pt>
                <c:pt idx="1109">
                  <c:v>-54.900564605342801</c:v>
                </c:pt>
                <c:pt idx="1110">
                  <c:v>-23.7347342682909</c:v>
                </c:pt>
                <c:pt idx="1111">
                  <c:v>54.308451687329402</c:v>
                </c:pt>
                <c:pt idx="1112">
                  <c:v>14.6592241464785</c:v>
                </c:pt>
                <c:pt idx="1113">
                  <c:v>-51.151647895887898</c:v>
                </c:pt>
                <c:pt idx="1114">
                  <c:v>-18.994493836206001</c:v>
                </c:pt>
                <c:pt idx="1115">
                  <c:v>-3.1253552914945901</c:v>
                </c:pt>
                <c:pt idx="1116">
                  <c:v>-32.629225827619599</c:v>
                </c:pt>
                <c:pt idx="1117">
                  <c:v>-14.769083248338401</c:v>
                </c:pt>
                <c:pt idx="1118">
                  <c:v>8.2547579006220194E-3</c:v>
                </c:pt>
                <c:pt idx="1119">
                  <c:v>-28.131585393426199</c:v>
                </c:pt>
                <c:pt idx="1120">
                  <c:v>15.4393488134191</c:v>
                </c:pt>
                <c:pt idx="1121">
                  <c:v>-70.308769445736104</c:v>
                </c:pt>
                <c:pt idx="1122">
                  <c:v>-66.432063012688204</c:v>
                </c:pt>
                <c:pt idx="1123">
                  <c:v>-60.802651963487101</c:v>
                </c:pt>
                <c:pt idx="1124">
                  <c:v>10.447949124935301</c:v>
                </c:pt>
                <c:pt idx="1125">
                  <c:v>73.336208494197294</c:v>
                </c:pt>
                <c:pt idx="1126">
                  <c:v>76.483045822940099</c:v>
                </c:pt>
                <c:pt idx="1127">
                  <c:v>42.703714666262499</c:v>
                </c:pt>
                <c:pt idx="1128">
                  <c:v>-27.968997836387</c:v>
                </c:pt>
                <c:pt idx="1129">
                  <c:v>-77.899187737653307</c:v>
                </c:pt>
                <c:pt idx="1130">
                  <c:v>-47.2379669589888</c:v>
                </c:pt>
                <c:pt idx="1131">
                  <c:v>-61.454359749099602</c:v>
                </c:pt>
                <c:pt idx="1132">
                  <c:v>-4.9699027570479402</c:v>
                </c:pt>
                <c:pt idx="1133">
                  <c:v>-42.516078278450003</c:v>
                </c:pt>
                <c:pt idx="1134">
                  <c:v>-38.763640910047897</c:v>
                </c:pt>
                <c:pt idx="1135">
                  <c:v>6.5830671192518002</c:v>
                </c:pt>
                <c:pt idx="1136">
                  <c:v>-32.615987870055299</c:v>
                </c:pt>
                <c:pt idx="1137">
                  <c:v>-72.194442891627702</c:v>
                </c:pt>
                <c:pt idx="1138">
                  <c:v>-14.257390718611701</c:v>
                </c:pt>
                <c:pt idx="1139">
                  <c:v>5.0632203506559303</c:v>
                </c:pt>
                <c:pt idx="1140">
                  <c:v>-31.048828992741299</c:v>
                </c:pt>
                <c:pt idx="1141">
                  <c:v>-14.434523163426499</c:v>
                </c:pt>
                <c:pt idx="1142">
                  <c:v>-74.845886702845604</c:v>
                </c:pt>
                <c:pt idx="1143">
                  <c:v>15.8179568855853</c:v>
                </c:pt>
                <c:pt idx="1144">
                  <c:v>6.6353011820317898</c:v>
                </c:pt>
                <c:pt idx="1145">
                  <c:v>18.0272713377957</c:v>
                </c:pt>
                <c:pt idx="1146">
                  <c:v>-43.705139973751898</c:v>
                </c:pt>
                <c:pt idx="1147">
                  <c:v>-21.061761935681801</c:v>
                </c:pt>
                <c:pt idx="1148">
                  <c:v>-23.453354621706001</c:v>
                </c:pt>
                <c:pt idx="1149">
                  <c:v>-10.2743421326589</c:v>
                </c:pt>
                <c:pt idx="1150">
                  <c:v>10.568093146770099</c:v>
                </c:pt>
                <c:pt idx="1151">
                  <c:v>23.0827654076692</c:v>
                </c:pt>
                <c:pt idx="1152">
                  <c:v>-21.399724456450102</c:v>
                </c:pt>
                <c:pt idx="1153">
                  <c:v>-0.97895570809334298</c:v>
                </c:pt>
                <c:pt idx="1154">
                  <c:v>49.428686699111701</c:v>
                </c:pt>
                <c:pt idx="1155">
                  <c:v>3.72978878320458</c:v>
                </c:pt>
                <c:pt idx="1156">
                  <c:v>20.740393680833101</c:v>
                </c:pt>
                <c:pt idx="1157">
                  <c:v>-23.394499921689</c:v>
                </c:pt>
                <c:pt idx="1158">
                  <c:v>-3.0502331788077202</c:v>
                </c:pt>
                <c:pt idx="1159">
                  <c:v>-66.916403333769694</c:v>
                </c:pt>
                <c:pt idx="1160">
                  <c:v>-21.112701447726501</c:v>
                </c:pt>
                <c:pt idx="1161">
                  <c:v>3.3775222300472501</c:v>
                </c:pt>
                <c:pt idx="1162">
                  <c:v>-37.983139202953403</c:v>
                </c:pt>
                <c:pt idx="1163">
                  <c:v>-1.7461491346721301</c:v>
                </c:pt>
                <c:pt idx="1164">
                  <c:v>11.1942320510027</c:v>
                </c:pt>
                <c:pt idx="1165">
                  <c:v>-68.692884362573906</c:v>
                </c:pt>
                <c:pt idx="1166">
                  <c:v>-37.774566276547802</c:v>
                </c:pt>
                <c:pt idx="1167">
                  <c:v>-4.4356354541469498</c:v>
                </c:pt>
                <c:pt idx="1168">
                  <c:v>-48.199557154602097</c:v>
                </c:pt>
                <c:pt idx="1169">
                  <c:v>-0.11181410598329899</c:v>
                </c:pt>
                <c:pt idx="1170">
                  <c:v>-13.767012813405101</c:v>
                </c:pt>
                <c:pt idx="1171">
                  <c:v>29.191672870480801</c:v>
                </c:pt>
                <c:pt idx="1172">
                  <c:v>-40.647694180189099</c:v>
                </c:pt>
                <c:pt idx="1173">
                  <c:v>37.408819542051702</c:v>
                </c:pt>
                <c:pt idx="1174">
                  <c:v>-51.985399973696303</c:v>
                </c:pt>
                <c:pt idx="1175">
                  <c:v>44.348031418152303</c:v>
                </c:pt>
                <c:pt idx="1176">
                  <c:v>15.7543826261692</c:v>
                </c:pt>
                <c:pt idx="1177">
                  <c:v>-32.689138749521803</c:v>
                </c:pt>
                <c:pt idx="1178">
                  <c:v>-16.426621151585</c:v>
                </c:pt>
                <c:pt idx="1179">
                  <c:v>50.984103275727399</c:v>
                </c:pt>
                <c:pt idx="1180">
                  <c:v>38.388412258064498</c:v>
                </c:pt>
                <c:pt idx="1181">
                  <c:v>-2.2916207918349998</c:v>
                </c:pt>
                <c:pt idx="1182">
                  <c:v>-7.8593920323229503</c:v>
                </c:pt>
                <c:pt idx="1183">
                  <c:v>-3.7060175273246698</c:v>
                </c:pt>
                <c:pt idx="1184">
                  <c:v>-4.9785923953206703</c:v>
                </c:pt>
                <c:pt idx="1185">
                  <c:v>-52.017420474182401</c:v>
                </c:pt>
                <c:pt idx="1186">
                  <c:v>-50.014944312011401</c:v>
                </c:pt>
                <c:pt idx="1187">
                  <c:v>-42.876379082598397</c:v>
                </c:pt>
                <c:pt idx="1188">
                  <c:v>-8.3788828926028192</c:v>
                </c:pt>
                <c:pt idx="1189">
                  <c:v>3.3308991419970302</c:v>
                </c:pt>
                <c:pt idx="1190">
                  <c:v>5.2336968858153803</c:v>
                </c:pt>
                <c:pt idx="1191">
                  <c:v>-40.215997372642299</c:v>
                </c:pt>
                <c:pt idx="1192">
                  <c:v>-61.082821581925799</c:v>
                </c:pt>
                <c:pt idx="1193">
                  <c:v>13.433161474143001</c:v>
                </c:pt>
                <c:pt idx="1194">
                  <c:v>-67.304425963467494</c:v>
                </c:pt>
                <c:pt idx="1195">
                  <c:v>-35.767931529151802</c:v>
                </c:pt>
                <c:pt idx="1196">
                  <c:v>-0.29862725027145498</c:v>
                </c:pt>
                <c:pt idx="1197">
                  <c:v>19.821432103433999</c:v>
                </c:pt>
                <c:pt idx="1198">
                  <c:v>-41.495135658352801</c:v>
                </c:pt>
                <c:pt idx="1199">
                  <c:v>-63.391470634569401</c:v>
                </c:pt>
                <c:pt idx="1200">
                  <c:v>-53.3699362936459</c:v>
                </c:pt>
                <c:pt idx="1201">
                  <c:v>25.2036005666417</c:v>
                </c:pt>
                <c:pt idx="1202">
                  <c:v>23.158324266919902</c:v>
                </c:pt>
                <c:pt idx="1203">
                  <c:v>16.5400146794154</c:v>
                </c:pt>
                <c:pt idx="1204">
                  <c:v>-68.556297181297595</c:v>
                </c:pt>
                <c:pt idx="1205">
                  <c:v>-6.2087825517321402</c:v>
                </c:pt>
                <c:pt idx="1206">
                  <c:v>20.993531992348601</c:v>
                </c:pt>
                <c:pt idx="1207">
                  <c:v>69.775958945514105</c:v>
                </c:pt>
                <c:pt idx="1208">
                  <c:v>-25.429044700171801</c:v>
                </c:pt>
                <c:pt idx="1209">
                  <c:v>-55.017708250977101</c:v>
                </c:pt>
                <c:pt idx="1210">
                  <c:v>-15.6711813198926</c:v>
                </c:pt>
                <c:pt idx="1211">
                  <c:v>-41.457008755913101</c:v>
                </c:pt>
                <c:pt idx="1212">
                  <c:v>-64.3191815257332</c:v>
                </c:pt>
                <c:pt idx="1213">
                  <c:v>-47.241724779083299</c:v>
                </c:pt>
                <c:pt idx="1214">
                  <c:v>-20.624497440009598</c:v>
                </c:pt>
                <c:pt idx="1215">
                  <c:v>-58.174325352038402</c:v>
                </c:pt>
                <c:pt idx="1216">
                  <c:v>6.7552118783757802</c:v>
                </c:pt>
                <c:pt idx="1217">
                  <c:v>19.914819518977801</c:v>
                </c:pt>
                <c:pt idx="1218">
                  <c:v>-37.865036175232703</c:v>
                </c:pt>
                <c:pt idx="1219">
                  <c:v>-12.0845831525085</c:v>
                </c:pt>
                <c:pt idx="1220">
                  <c:v>26.224808926350899</c:v>
                </c:pt>
                <c:pt idx="1221">
                  <c:v>43.439043966688203</c:v>
                </c:pt>
                <c:pt idx="1222">
                  <c:v>32.206208346979601</c:v>
                </c:pt>
                <c:pt idx="1223">
                  <c:v>-36.863952393081</c:v>
                </c:pt>
                <c:pt idx="1224">
                  <c:v>73.805239594323197</c:v>
                </c:pt>
                <c:pt idx="1225">
                  <c:v>-27.575865412905902</c:v>
                </c:pt>
                <c:pt idx="1226">
                  <c:v>-2.19794562404517</c:v>
                </c:pt>
                <c:pt idx="1227">
                  <c:v>-18.5325116039844</c:v>
                </c:pt>
                <c:pt idx="1228">
                  <c:v>0.20359942731731401</c:v>
                </c:pt>
                <c:pt idx="1229">
                  <c:v>-52.666339529921302</c:v>
                </c:pt>
                <c:pt idx="1230">
                  <c:v>-46.787891807348302</c:v>
                </c:pt>
                <c:pt idx="1231">
                  <c:v>0.468737357254156</c:v>
                </c:pt>
                <c:pt idx="1232">
                  <c:v>12.655674735541799</c:v>
                </c:pt>
                <c:pt idx="1233">
                  <c:v>-58.069070773877399</c:v>
                </c:pt>
                <c:pt idx="1234">
                  <c:v>-19.500069055609998</c:v>
                </c:pt>
                <c:pt idx="1235">
                  <c:v>-52.466728195781798</c:v>
                </c:pt>
                <c:pt idx="1236">
                  <c:v>6.5751280352367196</c:v>
                </c:pt>
                <c:pt idx="1237">
                  <c:v>9.4554526636112008</c:v>
                </c:pt>
                <c:pt idx="1238">
                  <c:v>24.864378705543601</c:v>
                </c:pt>
                <c:pt idx="1239">
                  <c:v>-23.057954372188199</c:v>
                </c:pt>
                <c:pt idx="1240">
                  <c:v>-6.6278914034460001</c:v>
                </c:pt>
                <c:pt idx="1241">
                  <c:v>34.484208559579699</c:v>
                </c:pt>
                <c:pt idx="1242">
                  <c:v>-35.665818561419101</c:v>
                </c:pt>
                <c:pt idx="1243">
                  <c:v>-3.1475872231909499</c:v>
                </c:pt>
                <c:pt idx="1244">
                  <c:v>25.936286683732199</c:v>
                </c:pt>
                <c:pt idx="1245">
                  <c:v>4.5501918757577604</c:v>
                </c:pt>
                <c:pt idx="1246">
                  <c:v>37.094906481453698</c:v>
                </c:pt>
                <c:pt idx="1247">
                  <c:v>60.532131645236497</c:v>
                </c:pt>
                <c:pt idx="1248">
                  <c:v>8.8586430101232203</c:v>
                </c:pt>
                <c:pt idx="1249">
                  <c:v>-25.0098940732919</c:v>
                </c:pt>
                <c:pt idx="1250">
                  <c:v>-102.64394710960001</c:v>
                </c:pt>
                <c:pt idx="1251">
                  <c:v>-11.3440167773315</c:v>
                </c:pt>
                <c:pt idx="1252">
                  <c:v>3.6898365756745699</c:v>
                </c:pt>
                <c:pt idx="1253">
                  <c:v>2.2565741046700598</c:v>
                </c:pt>
                <c:pt idx="1254">
                  <c:v>-23.2536666262809</c:v>
                </c:pt>
                <c:pt idx="1255">
                  <c:v>-11.7614923068657</c:v>
                </c:pt>
                <c:pt idx="1256">
                  <c:v>-3.3187743763286499</c:v>
                </c:pt>
                <c:pt idx="1257">
                  <c:v>-8.4472609500403095</c:v>
                </c:pt>
                <c:pt idx="1258">
                  <c:v>1.5183391908373101</c:v>
                </c:pt>
                <c:pt idx="1259">
                  <c:v>33.446023127614303</c:v>
                </c:pt>
                <c:pt idx="1260">
                  <c:v>-28.7514848497859</c:v>
                </c:pt>
                <c:pt idx="1261">
                  <c:v>4.8666925060064399</c:v>
                </c:pt>
                <c:pt idx="1262">
                  <c:v>34.393999593932698</c:v>
                </c:pt>
                <c:pt idx="1263">
                  <c:v>-57.928479368502401</c:v>
                </c:pt>
                <c:pt idx="1264">
                  <c:v>-74.513598057874603</c:v>
                </c:pt>
                <c:pt idx="1265">
                  <c:v>30.2568301632047</c:v>
                </c:pt>
                <c:pt idx="1266">
                  <c:v>56.414794045917702</c:v>
                </c:pt>
                <c:pt idx="1267">
                  <c:v>-25.8481522520404</c:v>
                </c:pt>
                <c:pt idx="1268">
                  <c:v>-24.054917045818399</c:v>
                </c:pt>
                <c:pt idx="1269">
                  <c:v>-20.574708428263602</c:v>
                </c:pt>
                <c:pt idx="1270">
                  <c:v>-3.7830412378167999</c:v>
                </c:pt>
                <c:pt idx="1271">
                  <c:v>9.4866905556636905</c:v>
                </c:pt>
                <c:pt idx="1272">
                  <c:v>6.1524761667402696</c:v>
                </c:pt>
                <c:pt idx="1273">
                  <c:v>-20.754402243480101</c:v>
                </c:pt>
                <c:pt idx="1274">
                  <c:v>17.622384623589401</c:v>
                </c:pt>
                <c:pt idx="1275">
                  <c:v>-11.9376472330311</c:v>
                </c:pt>
                <c:pt idx="1276">
                  <c:v>-3.0471288183802399</c:v>
                </c:pt>
                <c:pt idx="1277">
                  <c:v>16.468654139014099</c:v>
                </c:pt>
                <c:pt idx="1278">
                  <c:v>-9.6784268888423792</c:v>
                </c:pt>
                <c:pt idx="1279">
                  <c:v>1.0987091888092699</c:v>
                </c:pt>
                <c:pt idx="1280">
                  <c:v>-14.680096960327599</c:v>
                </c:pt>
                <c:pt idx="1281">
                  <c:v>13.1711248873871</c:v>
                </c:pt>
                <c:pt idx="1282">
                  <c:v>32.097732606638303</c:v>
                </c:pt>
                <c:pt idx="1283">
                  <c:v>-45.708782232082598</c:v>
                </c:pt>
                <c:pt idx="1284">
                  <c:v>41.262562021691998</c:v>
                </c:pt>
                <c:pt idx="1285">
                  <c:v>49.806878522136699</c:v>
                </c:pt>
                <c:pt idx="1286">
                  <c:v>-47.971923617755003</c:v>
                </c:pt>
                <c:pt idx="1287">
                  <c:v>-83.085269024766703</c:v>
                </c:pt>
                <c:pt idx="1288">
                  <c:v>-13.751738495583799</c:v>
                </c:pt>
                <c:pt idx="1289">
                  <c:v>-28.768426128987301</c:v>
                </c:pt>
                <c:pt idx="1290">
                  <c:v>-1.3065992687263499</c:v>
                </c:pt>
                <c:pt idx="1291">
                  <c:v>1.2393593302430099</c:v>
                </c:pt>
                <c:pt idx="1292">
                  <c:v>-23.443704892219898</c:v>
                </c:pt>
                <c:pt idx="1293">
                  <c:v>-23.0585026752575</c:v>
                </c:pt>
                <c:pt idx="1294">
                  <c:v>11.3181763318621</c:v>
                </c:pt>
                <c:pt idx="1295">
                  <c:v>13.300304687429501</c:v>
                </c:pt>
                <c:pt idx="1296">
                  <c:v>30.9436087360695</c:v>
                </c:pt>
                <c:pt idx="1297">
                  <c:v>-8.4227111612978707</c:v>
                </c:pt>
                <c:pt idx="1298">
                  <c:v>-30.654142674854601</c:v>
                </c:pt>
                <c:pt idx="1299">
                  <c:v>-76.282990122387105</c:v>
                </c:pt>
                <c:pt idx="1300">
                  <c:v>-21.2172239870476</c:v>
                </c:pt>
                <c:pt idx="1301">
                  <c:v>-1.1507434594306301</c:v>
                </c:pt>
                <c:pt idx="1302">
                  <c:v>10.037263593479301</c:v>
                </c:pt>
                <c:pt idx="1303">
                  <c:v>-59.510203372522902</c:v>
                </c:pt>
                <c:pt idx="1304">
                  <c:v>65.395224321964506</c:v>
                </c:pt>
                <c:pt idx="1305">
                  <c:v>3.6045379142427798</c:v>
                </c:pt>
                <c:pt idx="1306">
                  <c:v>-17.619299075080399</c:v>
                </c:pt>
                <c:pt idx="1307">
                  <c:v>-0.78479525959734298</c:v>
                </c:pt>
                <c:pt idx="1308">
                  <c:v>-34.721422406090099</c:v>
                </c:pt>
                <c:pt idx="1309">
                  <c:v>-21.8639219717647</c:v>
                </c:pt>
                <c:pt idx="1310">
                  <c:v>-6.8112169449046096</c:v>
                </c:pt>
                <c:pt idx="1311">
                  <c:v>-26.4137523285114</c:v>
                </c:pt>
                <c:pt idx="1312">
                  <c:v>-9.1015950674572696</c:v>
                </c:pt>
                <c:pt idx="1313">
                  <c:v>-103.39807853741701</c:v>
                </c:pt>
                <c:pt idx="1314">
                  <c:v>-6.1032719870402499</c:v>
                </c:pt>
                <c:pt idx="1315">
                  <c:v>5.29525791593238</c:v>
                </c:pt>
                <c:pt idx="1316">
                  <c:v>16.681880212145099</c:v>
                </c:pt>
                <c:pt idx="1317">
                  <c:v>-27.282516690009501</c:v>
                </c:pt>
                <c:pt idx="1318">
                  <c:v>-39.978490942799297</c:v>
                </c:pt>
                <c:pt idx="1319">
                  <c:v>-17.910188089282201</c:v>
                </c:pt>
                <c:pt idx="1320">
                  <c:v>24.898566941509898</c:v>
                </c:pt>
                <c:pt idx="1321">
                  <c:v>46.150374750383001</c:v>
                </c:pt>
                <c:pt idx="1322">
                  <c:v>-24.589215493210698</c:v>
                </c:pt>
                <c:pt idx="1323">
                  <c:v>11.7278317439914</c:v>
                </c:pt>
                <c:pt idx="1324">
                  <c:v>50.488012961144797</c:v>
                </c:pt>
                <c:pt idx="1325">
                  <c:v>-16.027175911093199</c:v>
                </c:pt>
                <c:pt idx="1326">
                  <c:v>-44.620579204261396</c:v>
                </c:pt>
                <c:pt idx="1327">
                  <c:v>-17.927820812559201</c:v>
                </c:pt>
                <c:pt idx="1328">
                  <c:v>-18.2136497978337</c:v>
                </c:pt>
                <c:pt idx="1329">
                  <c:v>-44.809764128610503</c:v>
                </c:pt>
                <c:pt idx="1330">
                  <c:v>-46.7133732517621</c:v>
                </c:pt>
                <c:pt idx="1331">
                  <c:v>-6.6536681921476202</c:v>
                </c:pt>
                <c:pt idx="1332">
                  <c:v>-38.079973623082303</c:v>
                </c:pt>
                <c:pt idx="1333">
                  <c:v>6.8739695018204996</c:v>
                </c:pt>
                <c:pt idx="1334">
                  <c:v>-27.566326385809401</c:v>
                </c:pt>
                <c:pt idx="1335">
                  <c:v>6.8542263732365898</c:v>
                </c:pt>
                <c:pt idx="1336">
                  <c:v>29.019797403577599</c:v>
                </c:pt>
                <c:pt idx="1337">
                  <c:v>34.907716820733398</c:v>
                </c:pt>
                <c:pt idx="1338">
                  <c:v>-15.4521474124394</c:v>
                </c:pt>
                <c:pt idx="1339">
                  <c:v>-35.998134315651697</c:v>
                </c:pt>
                <c:pt idx="1340">
                  <c:v>-5.0241363017514402</c:v>
                </c:pt>
                <c:pt idx="1341">
                  <c:v>5.8984859775463896</c:v>
                </c:pt>
                <c:pt idx="1342">
                  <c:v>46.300297179099701</c:v>
                </c:pt>
                <c:pt idx="1343">
                  <c:v>-63.365994222915099</c:v>
                </c:pt>
                <c:pt idx="1344">
                  <c:v>0.56047004696833103</c:v>
                </c:pt>
                <c:pt idx="1345">
                  <c:v>46.880545254740802</c:v>
                </c:pt>
                <c:pt idx="1346">
                  <c:v>64.703096816023802</c:v>
                </c:pt>
                <c:pt idx="1347">
                  <c:v>-5.81697426164141</c:v>
                </c:pt>
                <c:pt idx="1348">
                  <c:v>16.293152012143999</c:v>
                </c:pt>
                <c:pt idx="1349">
                  <c:v>-11.1048177396294</c:v>
                </c:pt>
                <c:pt idx="1350">
                  <c:v>-23.662658340894101</c:v>
                </c:pt>
                <c:pt idx="1351">
                  <c:v>-90.569570609502804</c:v>
                </c:pt>
                <c:pt idx="1352">
                  <c:v>-49.886598937644699</c:v>
                </c:pt>
                <c:pt idx="1353">
                  <c:v>-12.7332665569286</c:v>
                </c:pt>
                <c:pt idx="1354">
                  <c:v>8.0631923661607896</c:v>
                </c:pt>
                <c:pt idx="1355">
                  <c:v>-98.824162251805703</c:v>
                </c:pt>
                <c:pt idx="1356">
                  <c:v>-19.549382781224701</c:v>
                </c:pt>
                <c:pt idx="1357">
                  <c:v>-1.7666882218294999</c:v>
                </c:pt>
                <c:pt idx="1358">
                  <c:v>10.289239833988301</c:v>
                </c:pt>
                <c:pt idx="1359">
                  <c:v>-32.060588273625598</c:v>
                </c:pt>
                <c:pt idx="1360">
                  <c:v>17.9989054071895</c:v>
                </c:pt>
                <c:pt idx="1361">
                  <c:v>-10.8408118370832</c:v>
                </c:pt>
                <c:pt idx="1362">
                  <c:v>-2.6216389942566498</c:v>
                </c:pt>
                <c:pt idx="1363">
                  <c:v>-28.5015668670891</c:v>
                </c:pt>
                <c:pt idx="1364">
                  <c:v>-13.0320185995832</c:v>
                </c:pt>
                <c:pt idx="1365">
                  <c:v>8.1615752521691398</c:v>
                </c:pt>
                <c:pt idx="1366">
                  <c:v>20.145284623562599</c:v>
                </c:pt>
                <c:pt idx="1367">
                  <c:v>5.6502099136195199</c:v>
                </c:pt>
                <c:pt idx="1368">
                  <c:v>21.895170384396</c:v>
                </c:pt>
                <c:pt idx="1369">
                  <c:v>20.0133385698085</c:v>
                </c:pt>
                <c:pt idx="1370">
                  <c:v>-51.111237494898198</c:v>
                </c:pt>
                <c:pt idx="1371">
                  <c:v>28.155099565432401</c:v>
                </c:pt>
                <c:pt idx="1372">
                  <c:v>16.409595690912901</c:v>
                </c:pt>
                <c:pt idx="1373">
                  <c:v>57.013799917400902</c:v>
                </c:pt>
                <c:pt idx="1374">
                  <c:v>56.765752099720103</c:v>
                </c:pt>
                <c:pt idx="1375">
                  <c:v>-34.1188210045947</c:v>
                </c:pt>
                <c:pt idx="1376">
                  <c:v>61.208623139626603</c:v>
                </c:pt>
                <c:pt idx="1377">
                  <c:v>-64.8130078735485</c:v>
                </c:pt>
                <c:pt idx="1378">
                  <c:v>2.1831024750076802</c:v>
                </c:pt>
                <c:pt idx="1379">
                  <c:v>-8.2705781053155398</c:v>
                </c:pt>
                <c:pt idx="1380">
                  <c:v>14.742742519266701</c:v>
                </c:pt>
                <c:pt idx="1381">
                  <c:v>-36.302117750494503</c:v>
                </c:pt>
                <c:pt idx="1382">
                  <c:v>-15.758067929028901</c:v>
                </c:pt>
                <c:pt idx="1383">
                  <c:v>2.3202222413015301</c:v>
                </c:pt>
                <c:pt idx="1384">
                  <c:v>-33.8265338328168</c:v>
                </c:pt>
                <c:pt idx="1385">
                  <c:v>9.0717750693520607</c:v>
                </c:pt>
                <c:pt idx="1386">
                  <c:v>-3.4123285117111499</c:v>
                </c:pt>
                <c:pt idx="1387">
                  <c:v>23.1368024497439</c:v>
                </c:pt>
                <c:pt idx="1388">
                  <c:v>-36.166154057435001</c:v>
                </c:pt>
                <c:pt idx="1389">
                  <c:v>-6.0559671478992803</c:v>
                </c:pt>
                <c:pt idx="1390">
                  <c:v>-68.829491217387201</c:v>
                </c:pt>
                <c:pt idx="1391">
                  <c:v>32.548474646473501</c:v>
                </c:pt>
                <c:pt idx="1392">
                  <c:v>-42.241811453515801</c:v>
                </c:pt>
                <c:pt idx="1393">
                  <c:v>4.1284184297336202</c:v>
                </c:pt>
                <c:pt idx="1394">
                  <c:v>19.7561913275105</c:v>
                </c:pt>
                <c:pt idx="1395">
                  <c:v>55.357791865523197</c:v>
                </c:pt>
                <c:pt idx="1396">
                  <c:v>-10.0350578593973</c:v>
                </c:pt>
                <c:pt idx="1397">
                  <c:v>-19.5885276315264</c:v>
                </c:pt>
                <c:pt idx="1398">
                  <c:v>-62.3131945660733</c:v>
                </c:pt>
                <c:pt idx="1399">
                  <c:v>12.0599222049277</c:v>
                </c:pt>
                <c:pt idx="1400">
                  <c:v>-23.744218580472001</c:v>
                </c:pt>
                <c:pt idx="1401">
                  <c:v>15.0708189094254</c:v>
                </c:pt>
                <c:pt idx="1402">
                  <c:v>-36.461345919378203</c:v>
                </c:pt>
                <c:pt idx="1403">
                  <c:v>-4.6087667638882701</c:v>
                </c:pt>
                <c:pt idx="1404">
                  <c:v>28.314741031576901</c:v>
                </c:pt>
                <c:pt idx="1405">
                  <c:v>-99.006526444807406</c:v>
                </c:pt>
                <c:pt idx="1406">
                  <c:v>-31.313416112710001</c:v>
                </c:pt>
                <c:pt idx="1407">
                  <c:v>-38.194218562914799</c:v>
                </c:pt>
                <c:pt idx="1408">
                  <c:v>-18.2211952691944</c:v>
                </c:pt>
                <c:pt idx="1409">
                  <c:v>-45.178498136415797</c:v>
                </c:pt>
                <c:pt idx="1410">
                  <c:v>-8.2206671189589802</c:v>
                </c:pt>
                <c:pt idx="1411">
                  <c:v>13.5904216374187</c:v>
                </c:pt>
                <c:pt idx="1412">
                  <c:v>27.431889016299799</c:v>
                </c:pt>
                <c:pt idx="1413">
                  <c:v>-4.5515664806937703</c:v>
                </c:pt>
                <c:pt idx="1414">
                  <c:v>8.0575163532527796</c:v>
                </c:pt>
                <c:pt idx="1415">
                  <c:v>22.819885401585399</c:v>
                </c:pt>
                <c:pt idx="1416">
                  <c:v>40.172324384116102</c:v>
                </c:pt>
                <c:pt idx="1417">
                  <c:v>45.652428956650397</c:v>
                </c:pt>
                <c:pt idx="1418">
                  <c:v>51.345783441607601</c:v>
                </c:pt>
                <c:pt idx="1419">
                  <c:v>26.597686725014899</c:v>
                </c:pt>
                <c:pt idx="1420">
                  <c:v>33.350068119079999</c:v>
                </c:pt>
                <c:pt idx="1421">
                  <c:v>37.386941821956803</c:v>
                </c:pt>
                <c:pt idx="1422">
                  <c:v>54.575315746364801</c:v>
                </c:pt>
                <c:pt idx="1423">
                  <c:v>5.0265305131241202</c:v>
                </c:pt>
                <c:pt idx="1424">
                  <c:v>-56.449601438007797</c:v>
                </c:pt>
                <c:pt idx="1425">
                  <c:v>-69.251663970922607</c:v>
                </c:pt>
                <c:pt idx="1426">
                  <c:v>5.5535414346738898</c:v>
                </c:pt>
                <c:pt idx="1427">
                  <c:v>5.29526109767506</c:v>
                </c:pt>
                <c:pt idx="1428">
                  <c:v>-4.8972304529040898</c:v>
                </c:pt>
                <c:pt idx="1429">
                  <c:v>-48.3622086836438</c:v>
                </c:pt>
                <c:pt idx="1430">
                  <c:v>-47.090087460160603</c:v>
                </c:pt>
                <c:pt idx="1431">
                  <c:v>-92.815562202987394</c:v>
                </c:pt>
                <c:pt idx="1432">
                  <c:v>-18.131815582813399</c:v>
                </c:pt>
                <c:pt idx="1433">
                  <c:v>17.2302419965174</c:v>
                </c:pt>
                <c:pt idx="1434">
                  <c:v>-32.779561113932601</c:v>
                </c:pt>
                <c:pt idx="1435">
                  <c:v>-16.9309450233653</c:v>
                </c:pt>
                <c:pt idx="1436">
                  <c:v>28.0974328996803</c:v>
                </c:pt>
                <c:pt idx="1437">
                  <c:v>-99.049071316670094</c:v>
                </c:pt>
                <c:pt idx="1438">
                  <c:v>18.454807259571901</c:v>
                </c:pt>
                <c:pt idx="1439">
                  <c:v>39.388117168871602</c:v>
                </c:pt>
                <c:pt idx="1440">
                  <c:v>38.908289749946498</c:v>
                </c:pt>
                <c:pt idx="1441">
                  <c:v>34.766893727309103</c:v>
                </c:pt>
                <c:pt idx="1442">
                  <c:v>1.74988824475684</c:v>
                </c:pt>
                <c:pt idx="1443">
                  <c:v>-55.526920216547502</c:v>
                </c:pt>
                <c:pt idx="1444">
                  <c:v>-71.977421622051295</c:v>
                </c:pt>
                <c:pt idx="1445">
                  <c:v>-36.124796119784399</c:v>
                </c:pt>
                <c:pt idx="1446">
                  <c:v>-53.797314361053203</c:v>
                </c:pt>
                <c:pt idx="1447">
                  <c:v>68.593407948141902</c:v>
                </c:pt>
                <c:pt idx="1448">
                  <c:v>29.014452449167599</c:v>
                </c:pt>
                <c:pt idx="1449">
                  <c:v>-37.324854233425903</c:v>
                </c:pt>
                <c:pt idx="1450">
                  <c:v>-27.665739506666299</c:v>
                </c:pt>
                <c:pt idx="1451">
                  <c:v>80.983640274025902</c:v>
                </c:pt>
                <c:pt idx="1452">
                  <c:v>-19.630389105848</c:v>
                </c:pt>
                <c:pt idx="1453">
                  <c:v>-7.7364905295344499</c:v>
                </c:pt>
                <c:pt idx="1454">
                  <c:v>-28.739315858754502</c:v>
                </c:pt>
                <c:pt idx="1455">
                  <c:v>-14.7777745666983</c:v>
                </c:pt>
                <c:pt idx="1456">
                  <c:v>-6.8041345362235299</c:v>
                </c:pt>
                <c:pt idx="1457">
                  <c:v>14.431541819838399</c:v>
                </c:pt>
                <c:pt idx="1458">
                  <c:v>6.4668547959167997E-3</c:v>
                </c:pt>
                <c:pt idx="1459">
                  <c:v>17.869658639254901</c:v>
                </c:pt>
                <c:pt idx="1460">
                  <c:v>-1.9657284340530901</c:v>
                </c:pt>
                <c:pt idx="1461">
                  <c:v>6.2317725175782002</c:v>
                </c:pt>
                <c:pt idx="1462">
                  <c:v>-37.4081496196711</c:v>
                </c:pt>
                <c:pt idx="1463">
                  <c:v>-12.8142770936663</c:v>
                </c:pt>
                <c:pt idx="1464">
                  <c:v>-37.494052483918502</c:v>
                </c:pt>
                <c:pt idx="1465">
                  <c:v>-20.865599864273101</c:v>
                </c:pt>
                <c:pt idx="1466">
                  <c:v>11.756756355475501</c:v>
                </c:pt>
                <c:pt idx="1467">
                  <c:v>12.7039100374854</c:v>
                </c:pt>
                <c:pt idx="1468">
                  <c:v>-24.786910399225299</c:v>
                </c:pt>
                <c:pt idx="1469">
                  <c:v>48.201177041803497</c:v>
                </c:pt>
                <c:pt idx="1470">
                  <c:v>-77.859286784647296</c:v>
                </c:pt>
                <c:pt idx="1471">
                  <c:v>-29.237767334690599</c:v>
                </c:pt>
                <c:pt idx="1472">
                  <c:v>-9.5979501545323807</c:v>
                </c:pt>
                <c:pt idx="1473">
                  <c:v>32.971268167944402</c:v>
                </c:pt>
                <c:pt idx="1474">
                  <c:v>-0.173668224249068</c:v>
                </c:pt>
                <c:pt idx="1475">
                  <c:v>10.908070962626301</c:v>
                </c:pt>
                <c:pt idx="1476">
                  <c:v>50.377002350395301</c:v>
                </c:pt>
                <c:pt idx="1477">
                  <c:v>-7.4807053607618599</c:v>
                </c:pt>
                <c:pt idx="1478">
                  <c:v>-36.0562717577059</c:v>
                </c:pt>
                <c:pt idx="1479">
                  <c:v>-73.491350184440606</c:v>
                </c:pt>
                <c:pt idx="1480">
                  <c:v>-81.930141492270593</c:v>
                </c:pt>
                <c:pt idx="1481">
                  <c:v>-5.3674693079405804</c:v>
                </c:pt>
                <c:pt idx="1482">
                  <c:v>5.5294856504717202</c:v>
                </c:pt>
                <c:pt idx="1483">
                  <c:v>-11.629367954078999</c:v>
                </c:pt>
                <c:pt idx="1484">
                  <c:v>-40.558614007519601</c:v>
                </c:pt>
                <c:pt idx="1485">
                  <c:v>-95.848529745170893</c:v>
                </c:pt>
                <c:pt idx="1486">
                  <c:v>15.7011411476657</c:v>
                </c:pt>
                <c:pt idx="1487">
                  <c:v>1.1652954423614601</c:v>
                </c:pt>
                <c:pt idx="1488">
                  <c:v>28.2770960500504</c:v>
                </c:pt>
                <c:pt idx="1489">
                  <c:v>-43.6458935903647</c:v>
                </c:pt>
                <c:pt idx="1490">
                  <c:v>39.471401507348702</c:v>
                </c:pt>
                <c:pt idx="1491">
                  <c:v>-8.3859871157090602</c:v>
                </c:pt>
                <c:pt idx="1492">
                  <c:v>-50.6262786390974</c:v>
                </c:pt>
                <c:pt idx="1493">
                  <c:v>-62.145287212934299</c:v>
                </c:pt>
                <c:pt idx="1494">
                  <c:v>37.481819777162997</c:v>
                </c:pt>
                <c:pt idx="1495">
                  <c:v>-83.9458128872879</c:v>
                </c:pt>
                <c:pt idx="1496">
                  <c:v>-15.470627056580099</c:v>
                </c:pt>
                <c:pt idx="1497">
                  <c:v>14.986014050820399</c:v>
                </c:pt>
                <c:pt idx="1498">
                  <c:v>31.672765819142001</c:v>
                </c:pt>
                <c:pt idx="1499">
                  <c:v>-32.270916446091597</c:v>
                </c:pt>
                <c:pt idx="1500">
                  <c:v>-16.192340211520602</c:v>
                </c:pt>
                <c:pt idx="1501">
                  <c:v>-22.346672032897999</c:v>
                </c:pt>
                <c:pt idx="1502">
                  <c:v>37.154131529832704</c:v>
                </c:pt>
                <c:pt idx="1503">
                  <c:v>43.152659571006502</c:v>
                </c:pt>
                <c:pt idx="1504">
                  <c:v>-18.8147808633232</c:v>
                </c:pt>
                <c:pt idx="1505">
                  <c:v>6.04400751408697</c:v>
                </c:pt>
                <c:pt idx="1506">
                  <c:v>-6.80536809004363</c:v>
                </c:pt>
                <c:pt idx="1507">
                  <c:v>-36.1012551330574</c:v>
                </c:pt>
                <c:pt idx="1508">
                  <c:v>-20.9440503458686</c:v>
                </c:pt>
                <c:pt idx="1509">
                  <c:v>-62.980637560636303</c:v>
                </c:pt>
                <c:pt idx="1510">
                  <c:v>-12.793666106128599</c:v>
                </c:pt>
                <c:pt idx="1511">
                  <c:v>-59.084110714546597</c:v>
                </c:pt>
                <c:pt idx="1512">
                  <c:v>8.6192199225646995</c:v>
                </c:pt>
                <c:pt idx="1513">
                  <c:v>-56.581047582810299</c:v>
                </c:pt>
                <c:pt idx="1514">
                  <c:v>-25.178481580178001</c:v>
                </c:pt>
                <c:pt idx="1515">
                  <c:v>-52.870863552219497</c:v>
                </c:pt>
                <c:pt idx="1516">
                  <c:v>-87.429384915960696</c:v>
                </c:pt>
                <c:pt idx="1517">
                  <c:v>-47.278099220589297</c:v>
                </c:pt>
                <c:pt idx="1518">
                  <c:v>17.962188013180601</c:v>
                </c:pt>
                <c:pt idx="1519">
                  <c:v>-23.663427997606298</c:v>
                </c:pt>
                <c:pt idx="1520">
                  <c:v>1.7229652980975501</c:v>
                </c:pt>
                <c:pt idx="1521">
                  <c:v>23.485802967170098</c:v>
                </c:pt>
                <c:pt idx="1522">
                  <c:v>-41.803522026237502</c:v>
                </c:pt>
                <c:pt idx="1523">
                  <c:v>-9.8225698883554102</c:v>
                </c:pt>
                <c:pt idx="1524">
                  <c:v>13.6420866496843</c:v>
                </c:pt>
                <c:pt idx="1525">
                  <c:v>-44.726610949386497</c:v>
                </c:pt>
                <c:pt idx="1526">
                  <c:v>-97.7251489215123</c:v>
                </c:pt>
                <c:pt idx="1527">
                  <c:v>-9.1347366509463708</c:v>
                </c:pt>
                <c:pt idx="1528">
                  <c:v>-0.73595890483161297</c:v>
                </c:pt>
                <c:pt idx="1529">
                  <c:v>31.840078418752899</c:v>
                </c:pt>
                <c:pt idx="1530">
                  <c:v>-25.131520009920798</c:v>
                </c:pt>
                <c:pt idx="1531">
                  <c:v>0.38749443628909302</c:v>
                </c:pt>
                <c:pt idx="1532">
                  <c:v>30.7065888606312</c:v>
                </c:pt>
                <c:pt idx="1533">
                  <c:v>31.1059789577495</c:v>
                </c:pt>
                <c:pt idx="1534">
                  <c:v>-19.644536153991101</c:v>
                </c:pt>
                <c:pt idx="1535">
                  <c:v>37.309675398893901</c:v>
                </c:pt>
                <c:pt idx="1536">
                  <c:v>-26.0724714052634</c:v>
                </c:pt>
                <c:pt idx="1537">
                  <c:v>-0.79435759799644201</c:v>
                </c:pt>
                <c:pt idx="1538">
                  <c:v>10.654794149292499</c:v>
                </c:pt>
                <c:pt idx="1539">
                  <c:v>-7.2289646241286096</c:v>
                </c:pt>
                <c:pt idx="1540">
                  <c:v>-13.2503595932909</c:v>
                </c:pt>
                <c:pt idx="1541">
                  <c:v>72.577336183703096</c:v>
                </c:pt>
                <c:pt idx="1542">
                  <c:v>14.2903046809156</c:v>
                </c:pt>
                <c:pt idx="1543">
                  <c:v>-4.79822270745239</c:v>
                </c:pt>
                <c:pt idx="1544">
                  <c:v>-77.755322535199895</c:v>
                </c:pt>
                <c:pt idx="1545">
                  <c:v>-32.852518505578402</c:v>
                </c:pt>
                <c:pt idx="1546">
                  <c:v>5.9185324805514297</c:v>
                </c:pt>
                <c:pt idx="1547">
                  <c:v>22.775928640639499</c:v>
                </c:pt>
                <c:pt idx="1548">
                  <c:v>-46.481545337537398</c:v>
                </c:pt>
                <c:pt idx="1549">
                  <c:v>-22.275540369670502</c:v>
                </c:pt>
                <c:pt idx="1550">
                  <c:v>14.207699575078401</c:v>
                </c:pt>
                <c:pt idx="1551">
                  <c:v>-50.101891554032903</c:v>
                </c:pt>
                <c:pt idx="1552">
                  <c:v>-92.3357477582543</c:v>
                </c:pt>
                <c:pt idx="1553">
                  <c:v>-55.9822440109143</c:v>
                </c:pt>
                <c:pt idx="1554">
                  <c:v>-66.820822212028602</c:v>
                </c:pt>
                <c:pt idx="1555">
                  <c:v>18.422725262676</c:v>
                </c:pt>
                <c:pt idx="1556">
                  <c:v>-4.3520761064476998</c:v>
                </c:pt>
                <c:pt idx="1557">
                  <c:v>5.4743163301030897</c:v>
                </c:pt>
                <c:pt idx="1558">
                  <c:v>21.333614079615501</c:v>
                </c:pt>
                <c:pt idx="1559">
                  <c:v>-47.3839653728446</c:v>
                </c:pt>
                <c:pt idx="1560">
                  <c:v>44.330570505637901</c:v>
                </c:pt>
                <c:pt idx="1561">
                  <c:v>-50.0330324911628</c:v>
                </c:pt>
                <c:pt idx="1562">
                  <c:v>15.3747855431152</c:v>
                </c:pt>
                <c:pt idx="1563">
                  <c:v>-3.8023217129142801</c:v>
                </c:pt>
                <c:pt idx="1564">
                  <c:v>-21.769552963877899</c:v>
                </c:pt>
                <c:pt idx="1565">
                  <c:v>0.53476798998610697</c:v>
                </c:pt>
                <c:pt idx="1566">
                  <c:v>-73.316084821817796</c:v>
                </c:pt>
                <c:pt idx="1567">
                  <c:v>-18.494183947058598</c:v>
                </c:pt>
                <c:pt idx="1568">
                  <c:v>-6.9649205215277297</c:v>
                </c:pt>
                <c:pt idx="1569">
                  <c:v>9.1656225815065593</c:v>
                </c:pt>
                <c:pt idx="1570">
                  <c:v>-83.131981771074294</c:v>
                </c:pt>
                <c:pt idx="1571">
                  <c:v>-26.376145556018599</c:v>
                </c:pt>
                <c:pt idx="1572">
                  <c:v>-11.171773537678</c:v>
                </c:pt>
                <c:pt idx="1573">
                  <c:v>-51.199995268985703</c:v>
                </c:pt>
                <c:pt idx="1574">
                  <c:v>-0.29236014526281601</c:v>
                </c:pt>
                <c:pt idx="1575">
                  <c:v>14.0675554834983</c:v>
                </c:pt>
                <c:pt idx="1576">
                  <c:v>-88.558237965298005</c:v>
                </c:pt>
                <c:pt idx="1577">
                  <c:v>-47.7058390475827</c:v>
                </c:pt>
                <c:pt idx="1578">
                  <c:v>24.496601444575202</c:v>
                </c:pt>
                <c:pt idx="1579">
                  <c:v>-91.533805585783099</c:v>
                </c:pt>
                <c:pt idx="1580">
                  <c:v>-22.279811743064599</c:v>
                </c:pt>
                <c:pt idx="1581">
                  <c:v>-60.6690926969221</c:v>
                </c:pt>
                <c:pt idx="1582">
                  <c:v>-86.896701659089302</c:v>
                </c:pt>
                <c:pt idx="1583">
                  <c:v>19.681534692948802</c:v>
                </c:pt>
                <c:pt idx="1584">
                  <c:v>33.886070386164498</c:v>
                </c:pt>
                <c:pt idx="1585">
                  <c:v>-30.1346777352346</c:v>
                </c:pt>
                <c:pt idx="1586">
                  <c:v>-71.853700978217006</c:v>
                </c:pt>
                <c:pt idx="1587">
                  <c:v>-14.2920031571058</c:v>
                </c:pt>
                <c:pt idx="1588">
                  <c:v>36.994596153896801</c:v>
                </c:pt>
                <c:pt idx="1589">
                  <c:v>15.7275609020787</c:v>
                </c:pt>
                <c:pt idx="1590">
                  <c:v>49.2984258203319</c:v>
                </c:pt>
                <c:pt idx="1591">
                  <c:v>61.613028870872498</c:v>
                </c:pt>
                <c:pt idx="1592">
                  <c:v>4.4639358003195602</c:v>
                </c:pt>
                <c:pt idx="1593">
                  <c:v>66.734312824072305</c:v>
                </c:pt>
                <c:pt idx="1594">
                  <c:v>86.051098089551502</c:v>
                </c:pt>
                <c:pt idx="1595">
                  <c:v>2.03007314722604</c:v>
                </c:pt>
                <c:pt idx="1596">
                  <c:v>12.876803976025499</c:v>
                </c:pt>
                <c:pt idx="1597">
                  <c:v>-15.650847643311501</c:v>
                </c:pt>
                <c:pt idx="1598">
                  <c:v>-7.9593087637996298</c:v>
                </c:pt>
                <c:pt idx="1599">
                  <c:v>-36.304443048498101</c:v>
                </c:pt>
                <c:pt idx="1600">
                  <c:v>-67.279672841676401</c:v>
                </c:pt>
                <c:pt idx="1601">
                  <c:v>-60.880822125635703</c:v>
                </c:pt>
                <c:pt idx="1602">
                  <c:v>-58.642664555425803</c:v>
                </c:pt>
                <c:pt idx="1603">
                  <c:v>-78.107691000649197</c:v>
                </c:pt>
                <c:pt idx="1604">
                  <c:v>-84.636226293015596</c:v>
                </c:pt>
                <c:pt idx="1605">
                  <c:v>-53.815941073261797</c:v>
                </c:pt>
                <c:pt idx="1606">
                  <c:v>8.6252347742438094</c:v>
                </c:pt>
                <c:pt idx="1607">
                  <c:v>21.581645989102899</c:v>
                </c:pt>
                <c:pt idx="1608">
                  <c:v>-55.050665777044799</c:v>
                </c:pt>
                <c:pt idx="1609">
                  <c:v>-82.158872518002894</c:v>
                </c:pt>
                <c:pt idx="1610">
                  <c:v>-76.676636433114695</c:v>
                </c:pt>
                <c:pt idx="1611">
                  <c:v>41.7644621556177</c:v>
                </c:pt>
                <c:pt idx="1612">
                  <c:v>-35.050481758974101</c:v>
                </c:pt>
                <c:pt idx="1613">
                  <c:v>-41.713953080158902</c:v>
                </c:pt>
                <c:pt idx="1614">
                  <c:v>-58.8079989146676</c:v>
                </c:pt>
                <c:pt idx="1615">
                  <c:v>-6.2261576647728996</c:v>
                </c:pt>
                <c:pt idx="1616">
                  <c:v>64.994427455616105</c:v>
                </c:pt>
                <c:pt idx="1617">
                  <c:v>57.470170439918398</c:v>
                </c:pt>
                <c:pt idx="1618">
                  <c:v>21.146845049105199</c:v>
                </c:pt>
                <c:pt idx="1619">
                  <c:v>8.7007274819183191</c:v>
                </c:pt>
                <c:pt idx="1620">
                  <c:v>-26.7999790606464</c:v>
                </c:pt>
                <c:pt idx="1621">
                  <c:v>-4.1960681816783598</c:v>
                </c:pt>
                <c:pt idx="1622">
                  <c:v>-37.998159147322397</c:v>
                </c:pt>
                <c:pt idx="1623">
                  <c:v>9.43368711211758</c:v>
                </c:pt>
                <c:pt idx="1624">
                  <c:v>11.034568687485301</c:v>
                </c:pt>
                <c:pt idx="1625">
                  <c:v>-17.831143201662002</c:v>
                </c:pt>
                <c:pt idx="1626">
                  <c:v>-2.5114891039027398</c:v>
                </c:pt>
                <c:pt idx="1627">
                  <c:v>2.3231797656097699</c:v>
                </c:pt>
                <c:pt idx="1628">
                  <c:v>-27.8752301694511</c:v>
                </c:pt>
                <c:pt idx="1629">
                  <c:v>0.99893399404907801</c:v>
                </c:pt>
                <c:pt idx="1630">
                  <c:v>-71.149663456744506</c:v>
                </c:pt>
                <c:pt idx="1631">
                  <c:v>14.506496576978</c:v>
                </c:pt>
                <c:pt idx="1632">
                  <c:v>-68.647294968110202</c:v>
                </c:pt>
                <c:pt idx="1633">
                  <c:v>-63.703211170826599</c:v>
                </c:pt>
                <c:pt idx="1634">
                  <c:v>-29.827093373782802</c:v>
                </c:pt>
                <c:pt idx="1635">
                  <c:v>-57.330155392216</c:v>
                </c:pt>
                <c:pt idx="1636">
                  <c:v>-12.810005084312399</c:v>
                </c:pt>
                <c:pt idx="1637">
                  <c:v>-3.5748294086941499</c:v>
                </c:pt>
                <c:pt idx="1638">
                  <c:v>-78.038790630567107</c:v>
                </c:pt>
                <c:pt idx="1639">
                  <c:v>29.910175364573799</c:v>
                </c:pt>
                <c:pt idx="1640">
                  <c:v>-59.766166835405102</c:v>
                </c:pt>
                <c:pt idx="1641">
                  <c:v>-85.271371777107404</c:v>
                </c:pt>
                <c:pt idx="1642">
                  <c:v>5.1944912399722298</c:v>
                </c:pt>
                <c:pt idx="1643">
                  <c:v>20.9173629281877</c:v>
                </c:pt>
                <c:pt idx="1644">
                  <c:v>-81.420878659404195</c:v>
                </c:pt>
                <c:pt idx="1645">
                  <c:v>-70.320003786734105</c:v>
                </c:pt>
                <c:pt idx="1646">
                  <c:v>-28.3599567939265</c:v>
                </c:pt>
                <c:pt idx="1647">
                  <c:v>-67.187498553783001</c:v>
                </c:pt>
                <c:pt idx="1648">
                  <c:v>-15.7357199852935</c:v>
                </c:pt>
                <c:pt idx="1649">
                  <c:v>40.833711281598198</c:v>
                </c:pt>
                <c:pt idx="1650">
                  <c:v>-4.3965471667585101</c:v>
                </c:pt>
                <c:pt idx="1651">
                  <c:v>5.9325810807968304</c:v>
                </c:pt>
                <c:pt idx="1652">
                  <c:v>20.003819272723899</c:v>
                </c:pt>
                <c:pt idx="1653">
                  <c:v>40.819728917059997</c:v>
                </c:pt>
                <c:pt idx="1654">
                  <c:v>26.428015814192801</c:v>
                </c:pt>
                <c:pt idx="1655">
                  <c:v>5.2625439360211699</c:v>
                </c:pt>
                <c:pt idx="1656">
                  <c:v>-30.548197057513299</c:v>
                </c:pt>
                <c:pt idx="1657">
                  <c:v>-19.3378189067151</c:v>
                </c:pt>
                <c:pt idx="1658">
                  <c:v>-46.9005646655283</c:v>
                </c:pt>
                <c:pt idx="1659">
                  <c:v>-11.6936882793569</c:v>
                </c:pt>
                <c:pt idx="1660">
                  <c:v>20.241670219626499</c:v>
                </c:pt>
                <c:pt idx="1661">
                  <c:v>-18.5760360864642</c:v>
                </c:pt>
                <c:pt idx="1662">
                  <c:v>-8.2068268913998992</c:v>
                </c:pt>
                <c:pt idx="1663">
                  <c:v>20.071263331435802</c:v>
                </c:pt>
                <c:pt idx="1664">
                  <c:v>12.1042421819184</c:v>
                </c:pt>
                <c:pt idx="1665">
                  <c:v>-74.250140285967504</c:v>
                </c:pt>
                <c:pt idx="1666">
                  <c:v>-70.331794652203399</c:v>
                </c:pt>
                <c:pt idx="1667">
                  <c:v>-28.010257081796301</c:v>
                </c:pt>
                <c:pt idx="1668">
                  <c:v>-64.465280168344094</c:v>
                </c:pt>
                <c:pt idx="1669">
                  <c:v>-14.924202169609201</c:v>
                </c:pt>
                <c:pt idx="1670">
                  <c:v>-3.6794939276385401</c:v>
                </c:pt>
                <c:pt idx="1671">
                  <c:v>-76.402165377607304</c:v>
                </c:pt>
                <c:pt idx="1672">
                  <c:v>5.7123887451265301</c:v>
                </c:pt>
                <c:pt idx="1673">
                  <c:v>20.861281476389401</c:v>
                </c:pt>
                <c:pt idx="1674">
                  <c:v>24.227294140764201</c:v>
                </c:pt>
                <c:pt idx="1675">
                  <c:v>43.3585824977812</c:v>
                </c:pt>
                <c:pt idx="1676">
                  <c:v>-20.142673590074001</c:v>
                </c:pt>
                <c:pt idx="1677">
                  <c:v>43.398875734994199</c:v>
                </c:pt>
                <c:pt idx="1678">
                  <c:v>-10.881359098102299</c:v>
                </c:pt>
                <c:pt idx="1679">
                  <c:v>9.3488899678543191</c:v>
                </c:pt>
                <c:pt idx="1680">
                  <c:v>30.183849651392698</c:v>
                </c:pt>
                <c:pt idx="1681">
                  <c:v>-43.261147308299201</c:v>
                </c:pt>
                <c:pt idx="1682">
                  <c:v>19.589453982522901</c:v>
                </c:pt>
                <c:pt idx="1683">
                  <c:v>78.470014840572901</c:v>
                </c:pt>
                <c:pt idx="1684">
                  <c:v>-29.729825762030501</c:v>
                </c:pt>
                <c:pt idx="1685">
                  <c:v>-1.6115391671877699</c:v>
                </c:pt>
                <c:pt idx="1686">
                  <c:v>26.722126075560901</c:v>
                </c:pt>
                <c:pt idx="1687">
                  <c:v>85.135846827742199</c:v>
                </c:pt>
                <c:pt idx="1688">
                  <c:v>-68.7804845171907</c:v>
                </c:pt>
                <c:pt idx="1689">
                  <c:v>-47.346141953478501</c:v>
                </c:pt>
                <c:pt idx="1690">
                  <c:v>-37.507784610996701</c:v>
                </c:pt>
                <c:pt idx="1691">
                  <c:v>-6.8680306995310803</c:v>
                </c:pt>
                <c:pt idx="1692">
                  <c:v>-0.40749574704166402</c:v>
                </c:pt>
                <c:pt idx="1693">
                  <c:v>-23.058876329980901</c:v>
                </c:pt>
                <c:pt idx="1694">
                  <c:v>2.2336796568382198</c:v>
                </c:pt>
                <c:pt idx="1695">
                  <c:v>25.414790169188201</c:v>
                </c:pt>
                <c:pt idx="1696">
                  <c:v>-36.972069980457498</c:v>
                </c:pt>
                <c:pt idx="1697">
                  <c:v>16.818866450775001</c:v>
                </c:pt>
                <c:pt idx="1698">
                  <c:v>23.660908928180699</c:v>
                </c:pt>
                <c:pt idx="1699">
                  <c:v>-2.9372118768234898</c:v>
                </c:pt>
                <c:pt idx="1700">
                  <c:v>-35.320821146130399</c:v>
                </c:pt>
                <c:pt idx="1701">
                  <c:v>0.38303578400027399</c:v>
                </c:pt>
                <c:pt idx="1702">
                  <c:v>-52.504683951181001</c:v>
                </c:pt>
                <c:pt idx="1703">
                  <c:v>48.329650854167802</c:v>
                </c:pt>
                <c:pt idx="1704">
                  <c:v>-11.287933592249599</c:v>
                </c:pt>
                <c:pt idx="1705">
                  <c:v>-39.682469549781203</c:v>
                </c:pt>
                <c:pt idx="1706">
                  <c:v>9.3452287991585798</c:v>
                </c:pt>
                <c:pt idx="1707">
                  <c:v>-54.083773382514501</c:v>
                </c:pt>
                <c:pt idx="1708">
                  <c:v>-9.0162495459071295</c:v>
                </c:pt>
                <c:pt idx="1709">
                  <c:v>-1.7198599432400401</c:v>
                </c:pt>
                <c:pt idx="1710">
                  <c:v>6.7797861828116499</c:v>
                </c:pt>
                <c:pt idx="1711">
                  <c:v>-31.464209606172599</c:v>
                </c:pt>
                <c:pt idx="1712">
                  <c:v>-20.675511827458902</c:v>
                </c:pt>
                <c:pt idx="1713">
                  <c:v>8.2537591843792093</c:v>
                </c:pt>
                <c:pt idx="1714">
                  <c:v>16.682109681123499</c:v>
                </c:pt>
                <c:pt idx="1715">
                  <c:v>48.692363902925401</c:v>
                </c:pt>
                <c:pt idx="1716">
                  <c:v>-41.016163534967902</c:v>
                </c:pt>
                <c:pt idx="1717">
                  <c:v>-47.7152216122279</c:v>
                </c:pt>
                <c:pt idx="1718">
                  <c:v>-25.685026109630101</c:v>
                </c:pt>
                <c:pt idx="1719">
                  <c:v>27.699597282017901</c:v>
                </c:pt>
                <c:pt idx="1720">
                  <c:v>50.481324842869199</c:v>
                </c:pt>
                <c:pt idx="1721">
                  <c:v>-33.430130138438301</c:v>
                </c:pt>
                <c:pt idx="1722">
                  <c:v>-16.245779808459702</c:v>
                </c:pt>
                <c:pt idx="1723">
                  <c:v>-64.546023106892406</c:v>
                </c:pt>
                <c:pt idx="1724">
                  <c:v>-37.923865333340601</c:v>
                </c:pt>
                <c:pt idx="1725">
                  <c:v>53.653075297236398</c:v>
                </c:pt>
                <c:pt idx="1726">
                  <c:v>39.574425175950601</c:v>
                </c:pt>
                <c:pt idx="1727">
                  <c:v>-17.663063625857699</c:v>
                </c:pt>
                <c:pt idx="1728">
                  <c:v>26.884872797103501</c:v>
                </c:pt>
                <c:pt idx="1729">
                  <c:v>-23.971698444549499</c:v>
                </c:pt>
                <c:pt idx="1730">
                  <c:v>80.462817899056006</c:v>
                </c:pt>
                <c:pt idx="1731">
                  <c:v>-8.0185433845464402</c:v>
                </c:pt>
                <c:pt idx="1732">
                  <c:v>59.870440008875399</c:v>
                </c:pt>
                <c:pt idx="1733">
                  <c:v>-31.766672496531701</c:v>
                </c:pt>
                <c:pt idx="1734">
                  <c:v>-19.073826491760698</c:v>
                </c:pt>
                <c:pt idx="1735">
                  <c:v>4.9980648193042398</c:v>
                </c:pt>
                <c:pt idx="1736">
                  <c:v>-32.447242562759499</c:v>
                </c:pt>
                <c:pt idx="1737">
                  <c:v>-15.480380546827901</c:v>
                </c:pt>
                <c:pt idx="1738">
                  <c:v>-8.4470885151055697</c:v>
                </c:pt>
                <c:pt idx="1739">
                  <c:v>1.0073412755669799</c:v>
                </c:pt>
                <c:pt idx="1740">
                  <c:v>-43.311871559482</c:v>
                </c:pt>
                <c:pt idx="1741">
                  <c:v>-23.2583456996012</c:v>
                </c:pt>
                <c:pt idx="1742">
                  <c:v>-10.7994148844639</c:v>
                </c:pt>
                <c:pt idx="1743">
                  <c:v>9.3004707495894703</c:v>
                </c:pt>
                <c:pt idx="1744">
                  <c:v>-9.0012939750076306</c:v>
                </c:pt>
                <c:pt idx="1745">
                  <c:v>-35.0123175870579</c:v>
                </c:pt>
                <c:pt idx="1746">
                  <c:v>11.773580419513401</c:v>
                </c:pt>
                <c:pt idx="1747">
                  <c:v>30.582872215745201</c:v>
                </c:pt>
                <c:pt idx="1748">
                  <c:v>-34.740066920281201</c:v>
                </c:pt>
                <c:pt idx="1749">
                  <c:v>23.1094099852696</c:v>
                </c:pt>
                <c:pt idx="1750">
                  <c:v>-20.449841144179601</c:v>
                </c:pt>
                <c:pt idx="1751">
                  <c:v>-11.9221995425796</c:v>
                </c:pt>
                <c:pt idx="1752">
                  <c:v>10.9954169327934</c:v>
                </c:pt>
                <c:pt idx="1753">
                  <c:v>52.188862995336997</c:v>
                </c:pt>
                <c:pt idx="1754">
                  <c:v>14.1474544357869</c:v>
                </c:pt>
                <c:pt idx="1755">
                  <c:v>-23.0285153820947</c:v>
                </c:pt>
                <c:pt idx="1756">
                  <c:v>-0.98256808619510105</c:v>
                </c:pt>
                <c:pt idx="1757">
                  <c:v>9.5682269048258792</c:v>
                </c:pt>
                <c:pt idx="1758">
                  <c:v>62.970215426741902</c:v>
                </c:pt>
                <c:pt idx="1759">
                  <c:v>-33.585412075802999</c:v>
                </c:pt>
                <c:pt idx="1760">
                  <c:v>42.160117714949401</c:v>
                </c:pt>
                <c:pt idx="1761">
                  <c:v>73.620034166993094</c:v>
                </c:pt>
                <c:pt idx="1762">
                  <c:v>67.156679511935707</c:v>
                </c:pt>
                <c:pt idx="1763">
                  <c:v>31.193191259590701</c:v>
                </c:pt>
                <c:pt idx="1764">
                  <c:v>47.438292554228497</c:v>
                </c:pt>
                <c:pt idx="1765">
                  <c:v>75.846985465257006</c:v>
                </c:pt>
                <c:pt idx="1766">
                  <c:v>54.419067888124701</c:v>
                </c:pt>
                <c:pt idx="1767">
                  <c:v>-14.4733744220137</c:v>
                </c:pt>
                <c:pt idx="1768">
                  <c:v>-57.760983513032897</c:v>
                </c:pt>
                <c:pt idx="1769">
                  <c:v>-5.0603288720215502</c:v>
                </c:pt>
                <c:pt idx="1770">
                  <c:v>9.1127643443395296</c:v>
                </c:pt>
                <c:pt idx="1771">
                  <c:v>-45.313009638382098</c:v>
                </c:pt>
                <c:pt idx="1772">
                  <c:v>-0.95946768629199297</c:v>
                </c:pt>
                <c:pt idx="1773">
                  <c:v>-12.6416282843849</c:v>
                </c:pt>
                <c:pt idx="1774">
                  <c:v>-38.997221386088398</c:v>
                </c:pt>
                <c:pt idx="1775">
                  <c:v>14.896753534001901</c:v>
                </c:pt>
                <c:pt idx="1776">
                  <c:v>-21.264094091697501</c:v>
                </c:pt>
                <c:pt idx="1777">
                  <c:v>27.2183200988942</c:v>
                </c:pt>
                <c:pt idx="1778">
                  <c:v>-19.454629169429001</c:v>
                </c:pt>
                <c:pt idx="1779">
                  <c:v>11.922312690603301</c:v>
                </c:pt>
                <c:pt idx="1780">
                  <c:v>10.0198236907964</c:v>
                </c:pt>
                <c:pt idx="1781">
                  <c:v>29.2461911447921</c:v>
                </c:pt>
                <c:pt idx="1782">
                  <c:v>0.71637259133876496</c:v>
                </c:pt>
                <c:pt idx="1783">
                  <c:v>25.1214119938567</c:v>
                </c:pt>
                <c:pt idx="1784">
                  <c:v>30.484346286710998</c:v>
                </c:pt>
                <c:pt idx="1785">
                  <c:v>54.7075537996772</c:v>
                </c:pt>
                <c:pt idx="1786">
                  <c:v>-28.350155869463901</c:v>
                </c:pt>
                <c:pt idx="1787">
                  <c:v>-52.626460972589101</c:v>
                </c:pt>
                <c:pt idx="1788">
                  <c:v>35.939621275236298</c:v>
                </c:pt>
                <c:pt idx="1789">
                  <c:v>13.6058689087443</c:v>
                </c:pt>
                <c:pt idx="1790">
                  <c:v>-32.697667916154501</c:v>
                </c:pt>
                <c:pt idx="1791">
                  <c:v>-12.316315659640001</c:v>
                </c:pt>
                <c:pt idx="1792">
                  <c:v>-2.1440989903992702</c:v>
                </c:pt>
                <c:pt idx="1793">
                  <c:v>-35.316959794705703</c:v>
                </c:pt>
                <c:pt idx="1794">
                  <c:v>-24.503139346305701</c:v>
                </c:pt>
                <c:pt idx="1795">
                  <c:v>-51.6285895001485</c:v>
                </c:pt>
                <c:pt idx="1796">
                  <c:v>-6.3480565794069204</c:v>
                </c:pt>
                <c:pt idx="1797">
                  <c:v>3.3975801988373102</c:v>
                </c:pt>
                <c:pt idx="1798">
                  <c:v>-28.2437948953344</c:v>
                </c:pt>
                <c:pt idx="1799">
                  <c:v>4.4419236876405703</c:v>
                </c:pt>
                <c:pt idx="1800">
                  <c:v>-25.735436320822899</c:v>
                </c:pt>
                <c:pt idx="1801">
                  <c:v>2.7057866475086501</c:v>
                </c:pt>
                <c:pt idx="1802">
                  <c:v>14.4608219840804</c:v>
                </c:pt>
                <c:pt idx="1803">
                  <c:v>-41.4627915095448</c:v>
                </c:pt>
                <c:pt idx="1804">
                  <c:v>-10.6075125170277</c:v>
                </c:pt>
                <c:pt idx="1805">
                  <c:v>-2.37070703875054</c:v>
                </c:pt>
                <c:pt idx="1806">
                  <c:v>13.3757853209478</c:v>
                </c:pt>
                <c:pt idx="1807">
                  <c:v>27.2247968939052</c:v>
                </c:pt>
                <c:pt idx="1808">
                  <c:v>-41.582988296712699</c:v>
                </c:pt>
                <c:pt idx="1809">
                  <c:v>-11.4858238058195</c:v>
                </c:pt>
                <c:pt idx="1810">
                  <c:v>-24.7370528481481</c:v>
                </c:pt>
                <c:pt idx="1811">
                  <c:v>-58.756502916762798</c:v>
                </c:pt>
                <c:pt idx="1812">
                  <c:v>51.758795214127403</c:v>
                </c:pt>
                <c:pt idx="1813">
                  <c:v>-5.5854711983008603</c:v>
                </c:pt>
                <c:pt idx="1814">
                  <c:v>3.39619546238881</c:v>
                </c:pt>
                <c:pt idx="1815">
                  <c:v>2.8833776770661199</c:v>
                </c:pt>
                <c:pt idx="1816">
                  <c:v>41.435546768088102</c:v>
                </c:pt>
                <c:pt idx="1817">
                  <c:v>-23.611766760438801</c:v>
                </c:pt>
                <c:pt idx="1818">
                  <c:v>-64.903941553998607</c:v>
                </c:pt>
                <c:pt idx="1819">
                  <c:v>-71.065932618322407</c:v>
                </c:pt>
                <c:pt idx="1820">
                  <c:v>-77.917785864845001</c:v>
                </c:pt>
                <c:pt idx="1821">
                  <c:v>-0.60256790262905302</c:v>
                </c:pt>
                <c:pt idx="1822">
                  <c:v>-60.708594624132097</c:v>
                </c:pt>
                <c:pt idx="1823">
                  <c:v>-55.3541244893186</c:v>
                </c:pt>
                <c:pt idx="1824">
                  <c:v>-11.0742383545503</c:v>
                </c:pt>
                <c:pt idx="1825">
                  <c:v>14.893152909017299</c:v>
                </c:pt>
                <c:pt idx="1826">
                  <c:v>3.2486560025036999</c:v>
                </c:pt>
                <c:pt idx="1827">
                  <c:v>10.965458812718801</c:v>
                </c:pt>
                <c:pt idx="1828">
                  <c:v>-43.269537126428801</c:v>
                </c:pt>
                <c:pt idx="1829">
                  <c:v>18.137760829066501</c:v>
                </c:pt>
                <c:pt idx="1830">
                  <c:v>-40.325050170683099</c:v>
                </c:pt>
                <c:pt idx="1831">
                  <c:v>-12.0061464344453</c:v>
                </c:pt>
                <c:pt idx="1832">
                  <c:v>-1.9088669190060501</c:v>
                </c:pt>
                <c:pt idx="1833">
                  <c:v>-0.527628675949121</c:v>
                </c:pt>
                <c:pt idx="1834">
                  <c:v>-46.823481988068302</c:v>
                </c:pt>
                <c:pt idx="1835">
                  <c:v>-52.986960812354901</c:v>
                </c:pt>
                <c:pt idx="1836">
                  <c:v>14.611593234216601</c:v>
                </c:pt>
                <c:pt idx="1837">
                  <c:v>28.713629933664699</c:v>
                </c:pt>
                <c:pt idx="1838">
                  <c:v>-68.614425803363304</c:v>
                </c:pt>
                <c:pt idx="1839">
                  <c:v>18.804302269757301</c:v>
                </c:pt>
                <c:pt idx="1840">
                  <c:v>36.567843314347002</c:v>
                </c:pt>
                <c:pt idx="1841">
                  <c:v>59.985460382599598</c:v>
                </c:pt>
                <c:pt idx="1842">
                  <c:v>-6.6187753561065801</c:v>
                </c:pt>
                <c:pt idx="1843">
                  <c:v>14.4696775113571</c:v>
                </c:pt>
                <c:pt idx="1844">
                  <c:v>87.145074125415405</c:v>
                </c:pt>
                <c:pt idx="1845">
                  <c:v>-103.18965818138</c:v>
                </c:pt>
                <c:pt idx="1846">
                  <c:v>-11.613483630744501</c:v>
                </c:pt>
                <c:pt idx="1847">
                  <c:v>-42.107393994301397</c:v>
                </c:pt>
                <c:pt idx="1848">
                  <c:v>-3.51821841922485</c:v>
                </c:pt>
                <c:pt idx="1849">
                  <c:v>-34.803023089333202</c:v>
                </c:pt>
                <c:pt idx="1850">
                  <c:v>-20.5758718941658</c:v>
                </c:pt>
                <c:pt idx="1851">
                  <c:v>-13.002168046334599</c:v>
                </c:pt>
                <c:pt idx="1852">
                  <c:v>-47.003340161238903</c:v>
                </c:pt>
                <c:pt idx="1853">
                  <c:v>13.8489771036941</c:v>
                </c:pt>
                <c:pt idx="1854">
                  <c:v>-15.9938626482683</c:v>
                </c:pt>
                <c:pt idx="1855">
                  <c:v>-7.0345068106896003</c:v>
                </c:pt>
                <c:pt idx="1856">
                  <c:v>7.1701132989537797</c:v>
                </c:pt>
                <c:pt idx="1857">
                  <c:v>-44.106785040783898</c:v>
                </c:pt>
                <c:pt idx="1858">
                  <c:v>-24.093101966537802</c:v>
                </c:pt>
                <c:pt idx="1859">
                  <c:v>14.135617610302001</c:v>
                </c:pt>
                <c:pt idx="1860">
                  <c:v>12.2223429715898</c:v>
                </c:pt>
                <c:pt idx="1861">
                  <c:v>33.781362186551902</c:v>
                </c:pt>
                <c:pt idx="1862">
                  <c:v>-24.964413319348399</c:v>
                </c:pt>
                <c:pt idx="1863">
                  <c:v>30.164568082453201</c:v>
                </c:pt>
                <c:pt idx="1864">
                  <c:v>28.449820030130301</c:v>
                </c:pt>
                <c:pt idx="1865">
                  <c:v>-31.702548081254999</c:v>
                </c:pt>
                <c:pt idx="1866">
                  <c:v>-17.184797163849701</c:v>
                </c:pt>
                <c:pt idx="1867">
                  <c:v>52.317632988287997</c:v>
                </c:pt>
                <c:pt idx="1868">
                  <c:v>-50.944500826553302</c:v>
                </c:pt>
                <c:pt idx="1869">
                  <c:v>62.713327802220398</c:v>
                </c:pt>
                <c:pt idx="1870">
                  <c:v>70.058222491905198</c:v>
                </c:pt>
                <c:pt idx="1871">
                  <c:v>72.193160065456993</c:v>
                </c:pt>
                <c:pt idx="1872">
                  <c:v>77.780724945041598</c:v>
                </c:pt>
                <c:pt idx="1873">
                  <c:v>-26.668967296375399</c:v>
                </c:pt>
                <c:pt idx="1874">
                  <c:v>-50.120789157519198</c:v>
                </c:pt>
                <c:pt idx="1875">
                  <c:v>-88.685170826625694</c:v>
                </c:pt>
                <c:pt idx="1876">
                  <c:v>0.928927325731294</c:v>
                </c:pt>
                <c:pt idx="1877">
                  <c:v>-6.9546482724217897</c:v>
                </c:pt>
                <c:pt idx="1878">
                  <c:v>-6.8327617099966904</c:v>
                </c:pt>
                <c:pt idx="1879">
                  <c:v>-29.336384679812198</c:v>
                </c:pt>
                <c:pt idx="1880">
                  <c:v>-13.8506587605803</c:v>
                </c:pt>
                <c:pt idx="1881">
                  <c:v>-4.9403236076210097</c:v>
                </c:pt>
                <c:pt idx="1882">
                  <c:v>-55.6210062225272</c:v>
                </c:pt>
                <c:pt idx="1883">
                  <c:v>0.52853553380476404</c:v>
                </c:pt>
                <c:pt idx="1884">
                  <c:v>-31.595905324342301</c:v>
                </c:pt>
                <c:pt idx="1885">
                  <c:v>0.50510444111869801</c:v>
                </c:pt>
                <c:pt idx="1886">
                  <c:v>-48.382698788102701</c:v>
                </c:pt>
                <c:pt idx="1887">
                  <c:v>-26.118623331898601</c:v>
                </c:pt>
                <c:pt idx="1888">
                  <c:v>30.210657434825599</c:v>
                </c:pt>
                <c:pt idx="1889">
                  <c:v>-46.665993467248597</c:v>
                </c:pt>
                <c:pt idx="1890">
                  <c:v>13.865306655711199</c:v>
                </c:pt>
                <c:pt idx="1891">
                  <c:v>13.6188230404946</c:v>
                </c:pt>
                <c:pt idx="1892">
                  <c:v>-65.110906901394301</c:v>
                </c:pt>
                <c:pt idx="1893">
                  <c:v>-39.496972601504503</c:v>
                </c:pt>
                <c:pt idx="1894">
                  <c:v>-44.774219729082297</c:v>
                </c:pt>
                <c:pt idx="1895">
                  <c:v>-13.051999422349001</c:v>
                </c:pt>
                <c:pt idx="1896">
                  <c:v>24.539406985590698</c:v>
                </c:pt>
                <c:pt idx="1897">
                  <c:v>40.988736599373702</c:v>
                </c:pt>
                <c:pt idx="1898">
                  <c:v>2.9993379212546198</c:v>
                </c:pt>
                <c:pt idx="1899">
                  <c:v>-13.1848141337484</c:v>
                </c:pt>
                <c:pt idx="1900">
                  <c:v>-2.6915847736234602</c:v>
                </c:pt>
                <c:pt idx="1901">
                  <c:v>-49.815118870984598</c:v>
                </c:pt>
                <c:pt idx="1902">
                  <c:v>-84.986635677052007</c:v>
                </c:pt>
                <c:pt idx="1903">
                  <c:v>-100.374469671828</c:v>
                </c:pt>
                <c:pt idx="1904">
                  <c:v>-13.0133126558835</c:v>
                </c:pt>
                <c:pt idx="1905">
                  <c:v>-22.072792608308799</c:v>
                </c:pt>
                <c:pt idx="1906">
                  <c:v>4.3282168016286899</c:v>
                </c:pt>
                <c:pt idx="1907">
                  <c:v>-44.112536100431299</c:v>
                </c:pt>
                <c:pt idx="1908">
                  <c:v>-60.355236163257899</c:v>
                </c:pt>
                <c:pt idx="1909">
                  <c:v>3.7114841204633802</c:v>
                </c:pt>
                <c:pt idx="1910">
                  <c:v>11.816993262889101</c:v>
                </c:pt>
                <c:pt idx="1911">
                  <c:v>-50.074147293819003</c:v>
                </c:pt>
                <c:pt idx="1912">
                  <c:v>-17.9609045182488</c:v>
                </c:pt>
                <c:pt idx="1913">
                  <c:v>-8.7868713357386898</c:v>
                </c:pt>
                <c:pt idx="1914">
                  <c:v>15.8301728942905</c:v>
                </c:pt>
                <c:pt idx="1915">
                  <c:v>34.290961370545297</c:v>
                </c:pt>
                <c:pt idx="1916">
                  <c:v>-51.950023579284903</c:v>
                </c:pt>
                <c:pt idx="1917">
                  <c:v>-16.776669317683499</c:v>
                </c:pt>
                <c:pt idx="1918">
                  <c:v>-59.573760087990898</c:v>
                </c:pt>
                <c:pt idx="1919">
                  <c:v>-7.0970470054737804</c:v>
                </c:pt>
                <c:pt idx="1920">
                  <c:v>3.93445242759709</c:v>
                </c:pt>
                <c:pt idx="1921">
                  <c:v>-23.471386401710699</c:v>
                </c:pt>
                <c:pt idx="1922">
                  <c:v>53.076260964648597</c:v>
                </c:pt>
                <c:pt idx="1923">
                  <c:v>35.320781393149701</c:v>
                </c:pt>
                <c:pt idx="1924">
                  <c:v>8.0686191976782506</c:v>
                </c:pt>
                <c:pt idx="1925">
                  <c:v>61.170708083710799</c:v>
                </c:pt>
                <c:pt idx="1926">
                  <c:v>46.416583080302097</c:v>
                </c:pt>
                <c:pt idx="1927">
                  <c:v>19.3089945742597</c:v>
                </c:pt>
                <c:pt idx="1928">
                  <c:v>8.3002422243150704</c:v>
                </c:pt>
                <c:pt idx="1929">
                  <c:v>-15.6854932771177</c:v>
                </c:pt>
                <c:pt idx="1930">
                  <c:v>-40.600688991111703</c:v>
                </c:pt>
                <c:pt idx="1931">
                  <c:v>-13.9397575191364</c:v>
                </c:pt>
                <c:pt idx="1932">
                  <c:v>-80.073286769191299</c:v>
                </c:pt>
                <c:pt idx="1933">
                  <c:v>-36.127924260412797</c:v>
                </c:pt>
                <c:pt idx="1934">
                  <c:v>-76.097671534473804</c:v>
                </c:pt>
                <c:pt idx="1935">
                  <c:v>-13.0762835527999</c:v>
                </c:pt>
                <c:pt idx="1936">
                  <c:v>-70.952156871922099</c:v>
                </c:pt>
                <c:pt idx="1937">
                  <c:v>-7.6279624161342703</c:v>
                </c:pt>
                <c:pt idx="1938">
                  <c:v>-64.268072679941497</c:v>
                </c:pt>
                <c:pt idx="1939">
                  <c:v>-25.9970053390212</c:v>
                </c:pt>
                <c:pt idx="1940">
                  <c:v>-16.914275800323399</c:v>
                </c:pt>
                <c:pt idx="1941">
                  <c:v>-10.1784157416177</c:v>
                </c:pt>
                <c:pt idx="1942">
                  <c:v>3.0885239163199998</c:v>
                </c:pt>
                <c:pt idx="1943">
                  <c:v>-21.535049514386799</c:v>
                </c:pt>
                <c:pt idx="1944">
                  <c:v>-0.62710436202280095</c:v>
                </c:pt>
                <c:pt idx="1945">
                  <c:v>-32.653737741683202</c:v>
                </c:pt>
                <c:pt idx="1946">
                  <c:v>33.422995217396199</c:v>
                </c:pt>
                <c:pt idx="1947">
                  <c:v>-49.401730075331201</c:v>
                </c:pt>
                <c:pt idx="1948">
                  <c:v>-13.501153994991901</c:v>
                </c:pt>
                <c:pt idx="1949">
                  <c:v>5.9124674462308704</c:v>
                </c:pt>
                <c:pt idx="1950">
                  <c:v>23.895342335594101</c:v>
                </c:pt>
                <c:pt idx="1951">
                  <c:v>-50.471671415942197</c:v>
                </c:pt>
                <c:pt idx="1952">
                  <c:v>-14.379091310509001</c:v>
                </c:pt>
                <c:pt idx="1953">
                  <c:v>-30.302851242028002</c:v>
                </c:pt>
                <c:pt idx="1954">
                  <c:v>5.5211046102002896</c:v>
                </c:pt>
                <c:pt idx="1955">
                  <c:v>39.629918032390599</c:v>
                </c:pt>
                <c:pt idx="1956">
                  <c:v>37.219180635552</c:v>
                </c:pt>
                <c:pt idx="1957">
                  <c:v>21.176186599020799</c:v>
                </c:pt>
                <c:pt idx="1958">
                  <c:v>-1.21370886652301</c:v>
                </c:pt>
                <c:pt idx="1959">
                  <c:v>-16.4346495370831</c:v>
                </c:pt>
                <c:pt idx="1960">
                  <c:v>68.021082769955598</c:v>
                </c:pt>
                <c:pt idx="1961">
                  <c:v>31.2850087719352</c:v>
                </c:pt>
                <c:pt idx="1962">
                  <c:v>-44.533490116702701</c:v>
                </c:pt>
                <c:pt idx="1963">
                  <c:v>53.595632847446304</c:v>
                </c:pt>
                <c:pt idx="1964">
                  <c:v>-18.6661883317148</c:v>
                </c:pt>
                <c:pt idx="1965">
                  <c:v>59.328202576051702</c:v>
                </c:pt>
                <c:pt idx="1966">
                  <c:v>-24.277920817587699</c:v>
                </c:pt>
                <c:pt idx="1967">
                  <c:v>66.656717780247106</c:v>
                </c:pt>
                <c:pt idx="1968">
                  <c:v>9.11127392680309</c:v>
                </c:pt>
                <c:pt idx="1969">
                  <c:v>-94.636110799270398</c:v>
                </c:pt>
                <c:pt idx="1970">
                  <c:v>-23.607645898975399</c:v>
                </c:pt>
                <c:pt idx="1971">
                  <c:v>-12.579359186994999</c:v>
                </c:pt>
                <c:pt idx="1972">
                  <c:v>-105.173301129119</c:v>
                </c:pt>
                <c:pt idx="1973">
                  <c:v>-41.7335767019987</c:v>
                </c:pt>
                <c:pt idx="1974">
                  <c:v>11.3101629820993</c:v>
                </c:pt>
                <c:pt idx="1975">
                  <c:v>-31.927462908812601</c:v>
                </c:pt>
                <c:pt idx="1976">
                  <c:v>-9.7946017729948096</c:v>
                </c:pt>
                <c:pt idx="1977">
                  <c:v>-52.350372083365301</c:v>
                </c:pt>
                <c:pt idx="1978">
                  <c:v>19.030530158862799</c:v>
                </c:pt>
                <c:pt idx="1979">
                  <c:v>11.356551205260899</c:v>
                </c:pt>
                <c:pt idx="1980">
                  <c:v>31.330982750565301</c:v>
                </c:pt>
                <c:pt idx="1981">
                  <c:v>-29.470932446228101</c:v>
                </c:pt>
                <c:pt idx="1982">
                  <c:v>-4.4036513172345702</c:v>
                </c:pt>
                <c:pt idx="1983">
                  <c:v>-29.553374753481201</c:v>
                </c:pt>
                <c:pt idx="1984">
                  <c:v>-5.4965894309680001</c:v>
                </c:pt>
                <c:pt idx="1985">
                  <c:v>6.61806175446858</c:v>
                </c:pt>
                <c:pt idx="1986">
                  <c:v>-56.183940099358303</c:v>
                </c:pt>
                <c:pt idx="1987">
                  <c:v>21.574339385011498</c:v>
                </c:pt>
                <c:pt idx="1988">
                  <c:v>40.169636895042203</c:v>
                </c:pt>
                <c:pt idx="1989">
                  <c:v>-3.4098384205808898</c:v>
                </c:pt>
                <c:pt idx="1990">
                  <c:v>-68.757203963766898</c:v>
                </c:pt>
                <c:pt idx="1991">
                  <c:v>21.987236045476202</c:v>
                </c:pt>
                <c:pt idx="1992">
                  <c:v>-27.0605644127407</c:v>
                </c:pt>
                <c:pt idx="1993">
                  <c:v>42.7894765659005</c:v>
                </c:pt>
                <c:pt idx="1994">
                  <c:v>-40.173163819460498</c:v>
                </c:pt>
                <c:pt idx="1995">
                  <c:v>-2.3381158704520701</c:v>
                </c:pt>
                <c:pt idx="1996">
                  <c:v>9.9684674766952401</c:v>
                </c:pt>
                <c:pt idx="1997">
                  <c:v>26.569987606831798</c:v>
                </c:pt>
                <c:pt idx="1998">
                  <c:v>9.8063342290294297</c:v>
                </c:pt>
                <c:pt idx="1999">
                  <c:v>-4.9194240012837103</c:v>
                </c:pt>
                <c:pt idx="2000">
                  <c:v>18.109277322071499</c:v>
                </c:pt>
                <c:pt idx="2001">
                  <c:v>-34.570326970496303</c:v>
                </c:pt>
                <c:pt idx="2002">
                  <c:v>-88.551768351321698</c:v>
                </c:pt>
                <c:pt idx="2003">
                  <c:v>-0.23279491866387</c:v>
                </c:pt>
                <c:pt idx="2004">
                  <c:v>-23.401734063561101</c:v>
                </c:pt>
                <c:pt idx="2005">
                  <c:v>0.61091951170036995</c:v>
                </c:pt>
                <c:pt idx="2006">
                  <c:v>19.0168087373631</c:v>
                </c:pt>
                <c:pt idx="2007">
                  <c:v>-57.113833580813903</c:v>
                </c:pt>
                <c:pt idx="2008">
                  <c:v>5.0247918694199001</c:v>
                </c:pt>
                <c:pt idx="2009">
                  <c:v>29.154003162402201</c:v>
                </c:pt>
                <c:pt idx="2010">
                  <c:v>-53.544366758251499</c:v>
                </c:pt>
                <c:pt idx="2011">
                  <c:v>-55.5565637442511</c:v>
                </c:pt>
                <c:pt idx="2012">
                  <c:v>21.499036288985</c:v>
                </c:pt>
                <c:pt idx="2013">
                  <c:v>39.801525043637596</c:v>
                </c:pt>
                <c:pt idx="2014">
                  <c:v>-63.520395040851398</c:v>
                </c:pt>
                <c:pt idx="2015">
                  <c:v>21.241788746977701</c:v>
                </c:pt>
                <c:pt idx="2016">
                  <c:v>40.575131460193099</c:v>
                </c:pt>
                <c:pt idx="2017">
                  <c:v>-36.588212167916097</c:v>
                </c:pt>
                <c:pt idx="2018">
                  <c:v>26.751002984327499</c:v>
                </c:pt>
                <c:pt idx="2019">
                  <c:v>-54.999699970406198</c:v>
                </c:pt>
                <c:pt idx="2020">
                  <c:v>-33.227656399080502</c:v>
                </c:pt>
                <c:pt idx="2021">
                  <c:v>14.7744656069675</c:v>
                </c:pt>
                <c:pt idx="2022">
                  <c:v>-22.9812494790268</c:v>
                </c:pt>
                <c:pt idx="2023">
                  <c:v>-29.271076124503299</c:v>
                </c:pt>
                <c:pt idx="2024">
                  <c:v>37.634396169328802</c:v>
                </c:pt>
                <c:pt idx="2025">
                  <c:v>-34.441967823192101</c:v>
                </c:pt>
                <c:pt idx="2026">
                  <c:v>2.2329823510526601</c:v>
                </c:pt>
                <c:pt idx="2027">
                  <c:v>-4.9985336555029596</c:v>
                </c:pt>
                <c:pt idx="2028">
                  <c:v>-45.9315758192472</c:v>
                </c:pt>
                <c:pt idx="2029">
                  <c:v>14.418185961081001</c:v>
                </c:pt>
                <c:pt idx="2030">
                  <c:v>-83.561463495841494</c:v>
                </c:pt>
                <c:pt idx="2031">
                  <c:v>-99.620777241395203</c:v>
                </c:pt>
                <c:pt idx="2032">
                  <c:v>-78.839971860836698</c:v>
                </c:pt>
                <c:pt idx="2033">
                  <c:v>-17.3293433980445</c:v>
                </c:pt>
                <c:pt idx="2034">
                  <c:v>-5.3812131264080101</c:v>
                </c:pt>
                <c:pt idx="2035">
                  <c:v>-72.582905570096699</c:v>
                </c:pt>
                <c:pt idx="2036">
                  <c:v>30.6861582064499</c:v>
                </c:pt>
                <c:pt idx="2037">
                  <c:v>-67.825594295326695</c:v>
                </c:pt>
                <c:pt idx="2038">
                  <c:v>-38.203686380351101</c:v>
                </c:pt>
                <c:pt idx="2039">
                  <c:v>-62.0068158012566</c:v>
                </c:pt>
                <c:pt idx="2040">
                  <c:v>-22.660174279906801</c:v>
                </c:pt>
                <c:pt idx="2041">
                  <c:v>39.847327538886397</c:v>
                </c:pt>
                <c:pt idx="2042">
                  <c:v>-32.250664713762802</c:v>
                </c:pt>
                <c:pt idx="2043">
                  <c:v>-17.4898196496659</c:v>
                </c:pt>
                <c:pt idx="2044">
                  <c:v>-59.792788361734701</c:v>
                </c:pt>
                <c:pt idx="2045">
                  <c:v>0.57263316135689502</c:v>
                </c:pt>
                <c:pt idx="2046">
                  <c:v>18.4134115024615</c:v>
                </c:pt>
                <c:pt idx="2047">
                  <c:v>10.4936157575258</c:v>
                </c:pt>
                <c:pt idx="2048">
                  <c:v>-21.654683754126399</c:v>
                </c:pt>
                <c:pt idx="2049">
                  <c:v>-73.553125637770904</c:v>
                </c:pt>
                <c:pt idx="2050">
                  <c:v>44.277361346023802</c:v>
                </c:pt>
                <c:pt idx="2051">
                  <c:v>-41.895521890457601</c:v>
                </c:pt>
                <c:pt idx="2052">
                  <c:v>-9.6584236171286104</c:v>
                </c:pt>
                <c:pt idx="2053">
                  <c:v>11.3013057348311</c:v>
                </c:pt>
                <c:pt idx="2054">
                  <c:v>40.932153674511603</c:v>
                </c:pt>
                <c:pt idx="2055">
                  <c:v>-48.788506104493599</c:v>
                </c:pt>
                <c:pt idx="2056">
                  <c:v>48.543818643086901</c:v>
                </c:pt>
                <c:pt idx="2057">
                  <c:v>42.900810112906399</c:v>
                </c:pt>
                <c:pt idx="2058">
                  <c:v>31.9769186670746</c:v>
                </c:pt>
                <c:pt idx="2059">
                  <c:v>5.6465572355124598</c:v>
                </c:pt>
                <c:pt idx="2060">
                  <c:v>-38.981886484991698</c:v>
                </c:pt>
                <c:pt idx="2061">
                  <c:v>-64.424711055952798</c:v>
                </c:pt>
                <c:pt idx="2062">
                  <c:v>-24.6985510940839</c:v>
                </c:pt>
                <c:pt idx="2063">
                  <c:v>-49.799924282656399</c:v>
                </c:pt>
                <c:pt idx="2064">
                  <c:v>-15.9340100281643</c:v>
                </c:pt>
                <c:pt idx="2065">
                  <c:v>14.4034390009066</c:v>
                </c:pt>
                <c:pt idx="2066">
                  <c:v>-94.343159502416199</c:v>
                </c:pt>
                <c:pt idx="2067">
                  <c:v>11.611589729299</c:v>
                </c:pt>
                <c:pt idx="2068">
                  <c:v>24.618669628911501</c:v>
                </c:pt>
                <c:pt idx="2069">
                  <c:v>-11.983961571552101</c:v>
                </c:pt>
                <c:pt idx="2070">
                  <c:v>-1.0828982771145701</c:v>
                </c:pt>
                <c:pt idx="2071">
                  <c:v>10.934638674145001</c:v>
                </c:pt>
                <c:pt idx="2072">
                  <c:v>-4.8060006638442898</c:v>
                </c:pt>
                <c:pt idx="2073">
                  <c:v>-32.349931805417299</c:v>
                </c:pt>
                <c:pt idx="2074">
                  <c:v>-17.8293691330447</c:v>
                </c:pt>
                <c:pt idx="2075">
                  <c:v>-59.506434600203001</c:v>
                </c:pt>
                <c:pt idx="2076">
                  <c:v>33.308418223736801</c:v>
                </c:pt>
                <c:pt idx="2077">
                  <c:v>-62.0001554432136</c:v>
                </c:pt>
                <c:pt idx="2078">
                  <c:v>30.6409596799155</c:v>
                </c:pt>
                <c:pt idx="2079">
                  <c:v>-34.133994791933702</c:v>
                </c:pt>
                <c:pt idx="2080">
                  <c:v>-67.522919132413705</c:v>
                </c:pt>
                <c:pt idx="2081">
                  <c:v>45.037327128333096</c:v>
                </c:pt>
                <c:pt idx="2082">
                  <c:v>0.61780538292959297</c:v>
                </c:pt>
                <c:pt idx="2083">
                  <c:v>-4.7827509098074401</c:v>
                </c:pt>
                <c:pt idx="2084">
                  <c:v>4.1815181974869304</c:v>
                </c:pt>
                <c:pt idx="2085">
                  <c:v>-7.1002541802411399</c:v>
                </c:pt>
                <c:pt idx="2086">
                  <c:v>49.983970528944901</c:v>
                </c:pt>
                <c:pt idx="2087">
                  <c:v>8.9531938763681893</c:v>
                </c:pt>
                <c:pt idx="2088">
                  <c:v>-45.698323209737197</c:v>
                </c:pt>
                <c:pt idx="2089">
                  <c:v>-53.033408448305799</c:v>
                </c:pt>
                <c:pt idx="2090">
                  <c:v>2.0120560195077402</c:v>
                </c:pt>
                <c:pt idx="2091">
                  <c:v>25.097394325129201</c:v>
                </c:pt>
                <c:pt idx="2092">
                  <c:v>-27.662621947786199</c:v>
                </c:pt>
                <c:pt idx="2093">
                  <c:v>15.639079319720301</c:v>
                </c:pt>
                <c:pt idx="2094">
                  <c:v>-40.816045289305499</c:v>
                </c:pt>
                <c:pt idx="2095">
                  <c:v>-87.699551017381296</c:v>
                </c:pt>
                <c:pt idx="2096">
                  <c:v>-97.604508662054698</c:v>
                </c:pt>
                <c:pt idx="2097">
                  <c:v>-36.870645851719701</c:v>
                </c:pt>
                <c:pt idx="2098">
                  <c:v>-67.405420484675702</c:v>
                </c:pt>
                <c:pt idx="2099">
                  <c:v>-62.206015816557297</c:v>
                </c:pt>
                <c:pt idx="2100">
                  <c:v>24.140968786953302</c:v>
                </c:pt>
                <c:pt idx="2101">
                  <c:v>1.64739324623346</c:v>
                </c:pt>
                <c:pt idx="2102">
                  <c:v>35.822919011282401</c:v>
                </c:pt>
                <c:pt idx="2103">
                  <c:v>-34.740637289641199</c:v>
                </c:pt>
                <c:pt idx="2104">
                  <c:v>-19.278965214004099</c:v>
                </c:pt>
                <c:pt idx="2105">
                  <c:v>-66.935883005031897</c:v>
                </c:pt>
                <c:pt idx="2106">
                  <c:v>10.492569588082301</c:v>
                </c:pt>
                <c:pt idx="2107">
                  <c:v>-18.629836723541601</c:v>
                </c:pt>
                <c:pt idx="2108">
                  <c:v>12.286719116435799</c:v>
                </c:pt>
                <c:pt idx="2109">
                  <c:v>28.763320494113898</c:v>
                </c:pt>
                <c:pt idx="2110">
                  <c:v>-76.317844895291699</c:v>
                </c:pt>
                <c:pt idx="2111">
                  <c:v>-9.1369718842906291</c:v>
                </c:pt>
                <c:pt idx="2112">
                  <c:v>12.263374557631</c:v>
                </c:pt>
                <c:pt idx="2113">
                  <c:v>-26.349410741276301</c:v>
                </c:pt>
                <c:pt idx="2114">
                  <c:v>29.125347660393199</c:v>
                </c:pt>
                <c:pt idx="2115">
                  <c:v>48.528182824201103</c:v>
                </c:pt>
                <c:pt idx="2116">
                  <c:v>31.083310141602599</c:v>
                </c:pt>
                <c:pt idx="2117">
                  <c:v>19.231171368182402</c:v>
                </c:pt>
                <c:pt idx="2118">
                  <c:v>54.417448705350203</c:v>
                </c:pt>
                <c:pt idx="2119">
                  <c:v>13.8610271914346</c:v>
                </c:pt>
                <c:pt idx="2120">
                  <c:v>6.9055758687612396</c:v>
                </c:pt>
                <c:pt idx="2121">
                  <c:v>-60.028510196990297</c:v>
                </c:pt>
                <c:pt idx="2122">
                  <c:v>-29.712080396611199</c:v>
                </c:pt>
                <c:pt idx="2123">
                  <c:v>18.1589383763285</c:v>
                </c:pt>
                <c:pt idx="2124">
                  <c:v>-18.665402994997901</c:v>
                </c:pt>
                <c:pt idx="2125">
                  <c:v>-1.9846275487407401</c:v>
                </c:pt>
                <c:pt idx="2126">
                  <c:v>-46.618545401281203</c:v>
                </c:pt>
                <c:pt idx="2127">
                  <c:v>19.188082857681898</c:v>
                </c:pt>
                <c:pt idx="2128">
                  <c:v>-23.643339660233</c:v>
                </c:pt>
                <c:pt idx="2129">
                  <c:v>-84.548588190469005</c:v>
                </c:pt>
                <c:pt idx="2130">
                  <c:v>-80.9453604622515</c:v>
                </c:pt>
                <c:pt idx="2131">
                  <c:v>5.2706045120229001</c:v>
                </c:pt>
                <c:pt idx="2132">
                  <c:v>13.0651716517884</c:v>
                </c:pt>
                <c:pt idx="2133">
                  <c:v>-73.372355839597901</c:v>
                </c:pt>
                <c:pt idx="2134">
                  <c:v>-23.087045210647599</c:v>
                </c:pt>
                <c:pt idx="2135">
                  <c:v>5.7108553651093601</c:v>
                </c:pt>
                <c:pt idx="2136">
                  <c:v>32.852076202469803</c:v>
                </c:pt>
                <c:pt idx="2137">
                  <c:v>-64.438397525695393</c:v>
                </c:pt>
                <c:pt idx="2138">
                  <c:v>-7.4967928124668699</c:v>
                </c:pt>
                <c:pt idx="2139">
                  <c:v>15.336634214345301</c:v>
                </c:pt>
                <c:pt idx="2140">
                  <c:v>42.557219980708602</c:v>
                </c:pt>
                <c:pt idx="2141">
                  <c:v>0.26347898389456098</c:v>
                </c:pt>
                <c:pt idx="2142">
                  <c:v>34.561140841882697</c:v>
                </c:pt>
                <c:pt idx="2143">
                  <c:v>-73.165293785093596</c:v>
                </c:pt>
                <c:pt idx="2144">
                  <c:v>45.940435188246902</c:v>
                </c:pt>
                <c:pt idx="2145">
                  <c:v>-40.846663110791603</c:v>
                </c:pt>
                <c:pt idx="2146">
                  <c:v>0.74846394567993402</c:v>
                </c:pt>
                <c:pt idx="2147">
                  <c:v>29.376911046021998</c:v>
                </c:pt>
                <c:pt idx="2148">
                  <c:v>48.116810989162303</c:v>
                </c:pt>
                <c:pt idx="2149">
                  <c:v>51.624337654372098</c:v>
                </c:pt>
                <c:pt idx="2150">
                  <c:v>-16.3058666867956</c:v>
                </c:pt>
                <c:pt idx="2151">
                  <c:v>15.0520863333518</c:v>
                </c:pt>
                <c:pt idx="2152">
                  <c:v>62.148114433301998</c:v>
                </c:pt>
                <c:pt idx="2153">
                  <c:v>4.3561226782344198</c:v>
                </c:pt>
                <c:pt idx="2154">
                  <c:v>66.153830540350199</c:v>
                </c:pt>
                <c:pt idx="2155">
                  <c:v>-12.947701385560899</c:v>
                </c:pt>
                <c:pt idx="2156">
                  <c:v>22.160961536409701</c:v>
                </c:pt>
                <c:pt idx="2157">
                  <c:v>-17.8927353931197</c:v>
                </c:pt>
                <c:pt idx="2158">
                  <c:v>-17.155816427161898</c:v>
                </c:pt>
                <c:pt idx="2159">
                  <c:v>-6.2434250573007599</c:v>
                </c:pt>
                <c:pt idx="2160">
                  <c:v>6.8858978621463001</c:v>
                </c:pt>
                <c:pt idx="2161">
                  <c:v>-34.462792294263501</c:v>
                </c:pt>
                <c:pt idx="2162">
                  <c:v>-9.4548049298021208</c:v>
                </c:pt>
                <c:pt idx="2163">
                  <c:v>18.005773038539299</c:v>
                </c:pt>
                <c:pt idx="2164">
                  <c:v>27.6981673113422</c:v>
                </c:pt>
                <c:pt idx="2165">
                  <c:v>-95.165381683023398</c:v>
                </c:pt>
                <c:pt idx="2166">
                  <c:v>-91.038253070219994</c:v>
                </c:pt>
                <c:pt idx="2167">
                  <c:v>-14.7842278492665</c:v>
                </c:pt>
                <c:pt idx="2168">
                  <c:v>-4.5356554076754998</c:v>
                </c:pt>
                <c:pt idx="2169">
                  <c:v>38.6820035977603</c:v>
                </c:pt>
                <c:pt idx="2170">
                  <c:v>-39.4577154376897</c:v>
                </c:pt>
                <c:pt idx="2171">
                  <c:v>-75.537227632749904</c:v>
                </c:pt>
                <c:pt idx="2172">
                  <c:v>-70.619483105540098</c:v>
                </c:pt>
                <c:pt idx="2173">
                  <c:v>-70.746130757550105</c:v>
                </c:pt>
                <c:pt idx="2174">
                  <c:v>-8.0303660600751101</c:v>
                </c:pt>
                <c:pt idx="2175">
                  <c:v>-78.069946765686097</c:v>
                </c:pt>
                <c:pt idx="2176">
                  <c:v>-8.73075456926904</c:v>
                </c:pt>
                <c:pt idx="2177">
                  <c:v>1.2862438901986</c:v>
                </c:pt>
                <c:pt idx="2178">
                  <c:v>-31.660257517243402</c:v>
                </c:pt>
                <c:pt idx="2179">
                  <c:v>-60.242573580686702</c:v>
                </c:pt>
                <c:pt idx="2180">
                  <c:v>53.438255812647398</c:v>
                </c:pt>
                <c:pt idx="2181">
                  <c:v>-12.9510664575586</c:v>
                </c:pt>
                <c:pt idx="2182">
                  <c:v>36.467981946472698</c:v>
                </c:pt>
                <c:pt idx="2183">
                  <c:v>74.533933705430996</c:v>
                </c:pt>
                <c:pt idx="2184">
                  <c:v>73.297813303383705</c:v>
                </c:pt>
                <c:pt idx="2185">
                  <c:v>-38.412342902764401</c:v>
                </c:pt>
                <c:pt idx="2186">
                  <c:v>6.3919903242732703</c:v>
                </c:pt>
                <c:pt idx="2187">
                  <c:v>-52.053979047261002</c:v>
                </c:pt>
                <c:pt idx="2188">
                  <c:v>-1.25412737952432</c:v>
                </c:pt>
                <c:pt idx="2189">
                  <c:v>25.599962362372001</c:v>
                </c:pt>
                <c:pt idx="2190">
                  <c:v>-17.2712923494216</c:v>
                </c:pt>
                <c:pt idx="2191">
                  <c:v>-6.4484731641625803</c:v>
                </c:pt>
                <c:pt idx="2192">
                  <c:v>32.845322115172202</c:v>
                </c:pt>
                <c:pt idx="2193">
                  <c:v>-45.234758999690698</c:v>
                </c:pt>
                <c:pt idx="2194">
                  <c:v>-86.582514675462704</c:v>
                </c:pt>
                <c:pt idx="2195">
                  <c:v>10.9188646684043</c:v>
                </c:pt>
                <c:pt idx="2196">
                  <c:v>-80.075535819488493</c:v>
                </c:pt>
                <c:pt idx="2197">
                  <c:v>26.186750451037099</c:v>
                </c:pt>
                <c:pt idx="2198">
                  <c:v>33.2049381546897</c:v>
                </c:pt>
                <c:pt idx="2199">
                  <c:v>-24.1790054213342</c:v>
                </c:pt>
                <c:pt idx="2200">
                  <c:v>20.466462820881102</c:v>
                </c:pt>
                <c:pt idx="2201">
                  <c:v>-82.601007724448493</c:v>
                </c:pt>
                <c:pt idx="2202">
                  <c:v>-41.817223736209399</c:v>
                </c:pt>
                <c:pt idx="2203">
                  <c:v>-76.820887546276097</c:v>
                </c:pt>
                <c:pt idx="2204">
                  <c:v>18.319572863527998</c:v>
                </c:pt>
                <c:pt idx="2205">
                  <c:v>35.979937654480104</c:v>
                </c:pt>
                <c:pt idx="2206">
                  <c:v>-83.279538167980107</c:v>
                </c:pt>
                <c:pt idx="2207">
                  <c:v>-41.758329824797002</c:v>
                </c:pt>
                <c:pt idx="2208">
                  <c:v>33.657005238667999</c:v>
                </c:pt>
                <c:pt idx="2209">
                  <c:v>-26.300580912173</c:v>
                </c:pt>
                <c:pt idx="2210">
                  <c:v>55.615948603949001</c:v>
                </c:pt>
                <c:pt idx="2211">
                  <c:v>-47.651445170455702</c:v>
                </c:pt>
                <c:pt idx="2212">
                  <c:v>-54.6372178495889</c:v>
                </c:pt>
                <c:pt idx="2213">
                  <c:v>-5.4664537880923803</c:v>
                </c:pt>
                <c:pt idx="2214">
                  <c:v>5.7031100173556402</c:v>
                </c:pt>
                <c:pt idx="2215">
                  <c:v>30.5538275098837</c:v>
                </c:pt>
                <c:pt idx="2216">
                  <c:v>-39.385944403170498</c:v>
                </c:pt>
                <c:pt idx="2217">
                  <c:v>-23.219264782569201</c:v>
                </c:pt>
                <c:pt idx="2218">
                  <c:v>-45.008068115168399</c:v>
                </c:pt>
                <c:pt idx="2219">
                  <c:v>9.6050526590837997</c:v>
                </c:pt>
                <c:pt idx="2220">
                  <c:v>25.308661315398101</c:v>
                </c:pt>
                <c:pt idx="2221">
                  <c:v>20.296546448339299</c:v>
                </c:pt>
                <c:pt idx="2222">
                  <c:v>-19.107315123093102</c:v>
                </c:pt>
                <c:pt idx="2223">
                  <c:v>-10.029457046938999</c:v>
                </c:pt>
                <c:pt idx="2224">
                  <c:v>9.6453149783912</c:v>
                </c:pt>
                <c:pt idx="2225">
                  <c:v>-43.7267229841489</c:v>
                </c:pt>
                <c:pt idx="2226">
                  <c:v>-25.5396389398183</c:v>
                </c:pt>
                <c:pt idx="2227">
                  <c:v>-58.673222862048704</c:v>
                </c:pt>
                <c:pt idx="2228">
                  <c:v>-13.0569506047137</c:v>
                </c:pt>
                <c:pt idx="2229">
                  <c:v>3.1015585331694502</c:v>
                </c:pt>
                <c:pt idx="2230">
                  <c:v>-33.308905957665402</c:v>
                </c:pt>
                <c:pt idx="2231">
                  <c:v>7.2355750292522201</c:v>
                </c:pt>
                <c:pt idx="2232">
                  <c:v>25.833082115844</c:v>
                </c:pt>
                <c:pt idx="2233">
                  <c:v>-28.391577422131199</c:v>
                </c:pt>
                <c:pt idx="2234">
                  <c:v>-92.312747490038703</c:v>
                </c:pt>
                <c:pt idx="2235">
                  <c:v>4.8861682069978096</c:v>
                </c:pt>
                <c:pt idx="2236">
                  <c:v>-88.680537538696498</c:v>
                </c:pt>
                <c:pt idx="2237">
                  <c:v>-25.025344300754799</c:v>
                </c:pt>
                <c:pt idx="2238">
                  <c:v>35.995256073330403</c:v>
                </c:pt>
                <c:pt idx="2239">
                  <c:v>45.086181653649497</c:v>
                </c:pt>
                <c:pt idx="2240">
                  <c:v>-25.877655909108601</c:v>
                </c:pt>
                <c:pt idx="2241">
                  <c:v>15.788483137099901</c:v>
                </c:pt>
                <c:pt idx="2242">
                  <c:v>29.567519001595599</c:v>
                </c:pt>
                <c:pt idx="2243">
                  <c:v>-17.504680095348899</c:v>
                </c:pt>
                <c:pt idx="2244">
                  <c:v>14.3682136840248</c:v>
                </c:pt>
                <c:pt idx="2245">
                  <c:v>30.453415209015301</c:v>
                </c:pt>
                <c:pt idx="2246">
                  <c:v>55.486256446386101</c:v>
                </c:pt>
                <c:pt idx="2247">
                  <c:v>52.865901627383998</c:v>
                </c:pt>
                <c:pt idx="2248">
                  <c:v>-0.90321376924302799</c:v>
                </c:pt>
                <c:pt idx="2249">
                  <c:v>60.292097214020004</c:v>
                </c:pt>
                <c:pt idx="2250">
                  <c:v>-18.334550519550401</c:v>
                </c:pt>
                <c:pt idx="2251">
                  <c:v>42.0589565001032</c:v>
                </c:pt>
                <c:pt idx="2252">
                  <c:v>-26.7244844901353</c:v>
                </c:pt>
                <c:pt idx="2253">
                  <c:v>-72.719677250179501</c:v>
                </c:pt>
                <c:pt idx="2254">
                  <c:v>-21.965527499842601</c:v>
                </c:pt>
                <c:pt idx="2255">
                  <c:v>-48.358399058335301</c:v>
                </c:pt>
                <c:pt idx="2256">
                  <c:v>-6.1439551310276102</c:v>
                </c:pt>
                <c:pt idx="2257">
                  <c:v>5.0250044890083698</c:v>
                </c:pt>
                <c:pt idx="2258">
                  <c:v>17.198979355450099</c:v>
                </c:pt>
                <c:pt idx="2259">
                  <c:v>-59.939839646612299</c:v>
                </c:pt>
                <c:pt idx="2260">
                  <c:v>-13.584591421904101</c:v>
                </c:pt>
                <c:pt idx="2261">
                  <c:v>17.389942006778298</c:v>
                </c:pt>
                <c:pt idx="2262">
                  <c:v>-1.74348220143498</c:v>
                </c:pt>
                <c:pt idx="2263">
                  <c:v>13.193979152630501</c:v>
                </c:pt>
                <c:pt idx="2264">
                  <c:v>-46.18953703559</c:v>
                </c:pt>
                <c:pt idx="2265">
                  <c:v>1.7189364163859699</c:v>
                </c:pt>
                <c:pt idx="2266">
                  <c:v>12.784272708663901</c:v>
                </c:pt>
                <c:pt idx="2267">
                  <c:v>-42.710917890636502</c:v>
                </c:pt>
                <c:pt idx="2268">
                  <c:v>-12.561100326056099</c:v>
                </c:pt>
                <c:pt idx="2269">
                  <c:v>-3.2383193579937699</c:v>
                </c:pt>
                <c:pt idx="2270">
                  <c:v>28.5219156961866</c:v>
                </c:pt>
                <c:pt idx="2271">
                  <c:v>48.001364601844301</c:v>
                </c:pt>
                <c:pt idx="2272">
                  <c:v>-46.537944237409498</c:v>
                </c:pt>
                <c:pt idx="2273">
                  <c:v>17.0629223164274</c:v>
                </c:pt>
                <c:pt idx="2274">
                  <c:v>22.2080319171518</c:v>
                </c:pt>
                <c:pt idx="2275">
                  <c:v>-28.402973791925199</c:v>
                </c:pt>
                <c:pt idx="2276">
                  <c:v>68.9314062037231</c:v>
                </c:pt>
                <c:pt idx="2277">
                  <c:v>-24.092708610914698</c:v>
                </c:pt>
                <c:pt idx="2278">
                  <c:v>-2.3757029578486399</c:v>
                </c:pt>
                <c:pt idx="2279">
                  <c:v>9.4370821765773698</c:v>
                </c:pt>
                <c:pt idx="2280">
                  <c:v>-77.053208565671596</c:v>
                </c:pt>
                <c:pt idx="2281">
                  <c:v>-71.408166907567804</c:v>
                </c:pt>
                <c:pt idx="2282">
                  <c:v>-65.958213897833502</c:v>
                </c:pt>
                <c:pt idx="2283">
                  <c:v>-30.6965107317248</c:v>
                </c:pt>
                <c:pt idx="2284">
                  <c:v>3.0623134609930198</c:v>
                </c:pt>
                <c:pt idx="2285">
                  <c:v>19.785033525404099</c:v>
                </c:pt>
                <c:pt idx="2286">
                  <c:v>-35.813141376691199</c:v>
                </c:pt>
                <c:pt idx="2287">
                  <c:v>-18.0289503257296</c:v>
                </c:pt>
                <c:pt idx="2288">
                  <c:v>-14.664841329785</c:v>
                </c:pt>
                <c:pt idx="2289">
                  <c:v>-52.704796792702901</c:v>
                </c:pt>
                <c:pt idx="2290">
                  <c:v>-17.787660325804801</c:v>
                </c:pt>
                <c:pt idx="2291">
                  <c:v>-9.1309901006390906</c:v>
                </c:pt>
                <c:pt idx="2292">
                  <c:v>10.810302545126101</c:v>
                </c:pt>
                <c:pt idx="2293">
                  <c:v>-44.0043907406817</c:v>
                </c:pt>
                <c:pt idx="2294">
                  <c:v>-11.7809336174875</c:v>
                </c:pt>
                <c:pt idx="2295">
                  <c:v>7.8592745119125302</c:v>
                </c:pt>
                <c:pt idx="2296">
                  <c:v>25.655256209946799</c:v>
                </c:pt>
                <c:pt idx="2297">
                  <c:v>47.613669531276003</c:v>
                </c:pt>
                <c:pt idx="2298">
                  <c:v>-45.962003076196297</c:v>
                </c:pt>
                <c:pt idx="2299">
                  <c:v>38.711163293304999</c:v>
                </c:pt>
                <c:pt idx="2300">
                  <c:v>-14.1496933346949</c:v>
                </c:pt>
                <c:pt idx="2301">
                  <c:v>-52.188005766228201</c:v>
                </c:pt>
                <c:pt idx="2302">
                  <c:v>-31.5997627948292</c:v>
                </c:pt>
                <c:pt idx="2303">
                  <c:v>-3.9794362215617598</c:v>
                </c:pt>
                <c:pt idx="2304">
                  <c:v>6.0585961918324198</c:v>
                </c:pt>
                <c:pt idx="2305">
                  <c:v>63.976108783986597</c:v>
                </c:pt>
                <c:pt idx="2306">
                  <c:v>65.777146810948196</c:v>
                </c:pt>
                <c:pt idx="2307">
                  <c:v>62.086566581107697</c:v>
                </c:pt>
                <c:pt idx="2308">
                  <c:v>38.895154029740901</c:v>
                </c:pt>
                <c:pt idx="2309">
                  <c:v>62.768055922160599</c:v>
                </c:pt>
                <c:pt idx="2310">
                  <c:v>-34.448531723873899</c:v>
                </c:pt>
                <c:pt idx="2311">
                  <c:v>-36.036494338874299</c:v>
                </c:pt>
                <c:pt idx="2312">
                  <c:v>31.722784240114699</c:v>
                </c:pt>
                <c:pt idx="2313">
                  <c:v>50.092595157326201</c:v>
                </c:pt>
                <c:pt idx="2314">
                  <c:v>74.207522734560101</c:v>
                </c:pt>
                <c:pt idx="2315">
                  <c:v>-27.914951020966999</c:v>
                </c:pt>
                <c:pt idx="2316">
                  <c:v>90.6518063296771</c:v>
                </c:pt>
                <c:pt idx="2317">
                  <c:v>-22.274093238669401</c:v>
                </c:pt>
                <c:pt idx="2318">
                  <c:v>-27.2578502341191</c:v>
                </c:pt>
                <c:pt idx="2319">
                  <c:v>-2.5411378637235398</c:v>
                </c:pt>
                <c:pt idx="2320">
                  <c:v>-48.021417393415803</c:v>
                </c:pt>
                <c:pt idx="2321">
                  <c:v>-8.3750220384703304</c:v>
                </c:pt>
                <c:pt idx="2322">
                  <c:v>4.0857772400671504</c:v>
                </c:pt>
                <c:pt idx="2323">
                  <c:v>-8.7966281808763895</c:v>
                </c:pt>
                <c:pt idx="2324">
                  <c:v>27.828883469147499</c:v>
                </c:pt>
                <c:pt idx="2325">
                  <c:v>17.994577622946199</c:v>
                </c:pt>
                <c:pt idx="2326">
                  <c:v>-32.894750936801401</c:v>
                </c:pt>
                <c:pt idx="2327">
                  <c:v>21.107287039396802</c:v>
                </c:pt>
                <c:pt idx="2328">
                  <c:v>-47.737028979642197</c:v>
                </c:pt>
                <c:pt idx="2329">
                  <c:v>-26.239034045434099</c:v>
                </c:pt>
                <c:pt idx="2330">
                  <c:v>34.701116307349899</c:v>
                </c:pt>
                <c:pt idx="2331">
                  <c:v>-3.16746589680224</c:v>
                </c:pt>
                <c:pt idx="2332">
                  <c:v>-13.3364668926835</c:v>
                </c:pt>
                <c:pt idx="2333">
                  <c:v>3.7416850465455802</c:v>
                </c:pt>
                <c:pt idx="2334">
                  <c:v>-4.00311255180379</c:v>
                </c:pt>
                <c:pt idx="2335">
                  <c:v>4.9639001843094803</c:v>
                </c:pt>
                <c:pt idx="2336">
                  <c:v>41.310209884177297</c:v>
                </c:pt>
                <c:pt idx="2337">
                  <c:v>-60.294558571952599</c:v>
                </c:pt>
                <c:pt idx="2338">
                  <c:v>35.8256270187564</c:v>
                </c:pt>
                <c:pt idx="2339">
                  <c:v>-12.0160754537901</c:v>
                </c:pt>
                <c:pt idx="2340">
                  <c:v>-7.9716712027439796</c:v>
                </c:pt>
                <c:pt idx="2341">
                  <c:v>13.557210288256901</c:v>
                </c:pt>
                <c:pt idx="2342">
                  <c:v>54.510462342433797</c:v>
                </c:pt>
                <c:pt idx="2343">
                  <c:v>77.336351081058993</c:v>
                </c:pt>
                <c:pt idx="2344">
                  <c:v>-9.1475331589103899</c:v>
                </c:pt>
                <c:pt idx="2345">
                  <c:v>-58.793388788057399</c:v>
                </c:pt>
                <c:pt idx="2346">
                  <c:v>-40.698157074331903</c:v>
                </c:pt>
                <c:pt idx="2347">
                  <c:v>0.56250190954127999</c:v>
                </c:pt>
                <c:pt idx="2348">
                  <c:v>-0.32366599210196201</c:v>
                </c:pt>
                <c:pt idx="2349">
                  <c:v>-25.233744224788801</c:v>
                </c:pt>
                <c:pt idx="2350">
                  <c:v>-8.0780793823486103</c:v>
                </c:pt>
                <c:pt idx="2351">
                  <c:v>13.9635899015682</c:v>
                </c:pt>
                <c:pt idx="2352">
                  <c:v>-45.490221764665399</c:v>
                </c:pt>
                <c:pt idx="2353">
                  <c:v>-60.996019174363497</c:v>
                </c:pt>
                <c:pt idx="2354">
                  <c:v>-4.3855489425263796</c:v>
                </c:pt>
                <c:pt idx="2355">
                  <c:v>18.937684105826399</c:v>
                </c:pt>
                <c:pt idx="2356">
                  <c:v>1.5127637347565099</c:v>
                </c:pt>
                <c:pt idx="2357">
                  <c:v>18.6656501220506</c:v>
                </c:pt>
                <c:pt idx="2358">
                  <c:v>31.790789807735202</c:v>
                </c:pt>
                <c:pt idx="2359">
                  <c:v>-50.987187185134999</c:v>
                </c:pt>
                <c:pt idx="2360">
                  <c:v>-31.5349694244413</c:v>
                </c:pt>
                <c:pt idx="2361">
                  <c:v>25.417738209250398</c:v>
                </c:pt>
                <c:pt idx="2362">
                  <c:v>-32.383465410845901</c:v>
                </c:pt>
                <c:pt idx="2363">
                  <c:v>-6.6915954325418303</c:v>
                </c:pt>
                <c:pt idx="2364">
                  <c:v>15.836489294218</c:v>
                </c:pt>
                <c:pt idx="2365">
                  <c:v>38.847242918555501</c:v>
                </c:pt>
                <c:pt idx="2366">
                  <c:v>-53.450790203322804</c:v>
                </c:pt>
                <c:pt idx="2367">
                  <c:v>-33.325367900392401</c:v>
                </c:pt>
                <c:pt idx="2368">
                  <c:v>35.123236062452101</c:v>
                </c:pt>
                <c:pt idx="2369">
                  <c:v>-38.295301213270598</c:v>
                </c:pt>
                <c:pt idx="2370">
                  <c:v>-22.876093089787499</c:v>
                </c:pt>
                <c:pt idx="2371">
                  <c:v>18.710182086662702</c:v>
                </c:pt>
                <c:pt idx="2372">
                  <c:v>-1.77702096739798</c:v>
                </c:pt>
                <c:pt idx="2373">
                  <c:v>7.9111425858098698</c:v>
                </c:pt>
                <c:pt idx="2374">
                  <c:v>25.1733994517616</c:v>
                </c:pt>
                <c:pt idx="2375">
                  <c:v>41.270957983277199</c:v>
                </c:pt>
                <c:pt idx="2376">
                  <c:v>63.329294983827701</c:v>
                </c:pt>
                <c:pt idx="2377">
                  <c:v>3.1687423329827702</c:v>
                </c:pt>
                <c:pt idx="2378">
                  <c:v>36.4443961412126</c:v>
                </c:pt>
                <c:pt idx="2379">
                  <c:v>-60.662632092128703</c:v>
                </c:pt>
                <c:pt idx="2380">
                  <c:v>-10.1601742462717</c:v>
                </c:pt>
                <c:pt idx="2381">
                  <c:v>9.7722598062378498</c:v>
                </c:pt>
                <c:pt idx="2382">
                  <c:v>-36.817553759379699</c:v>
                </c:pt>
                <c:pt idx="2383">
                  <c:v>0.44285674653598001</c:v>
                </c:pt>
                <c:pt idx="2384">
                  <c:v>-63.613152769124703</c:v>
                </c:pt>
                <c:pt idx="2385">
                  <c:v>-29.007980563594099</c:v>
                </c:pt>
                <c:pt idx="2386">
                  <c:v>-10.6601309355284</c:v>
                </c:pt>
                <c:pt idx="2387">
                  <c:v>19.190227061746</c:v>
                </c:pt>
                <c:pt idx="2388">
                  <c:v>-25.826698746814198</c:v>
                </c:pt>
                <c:pt idx="2389">
                  <c:v>-55.868236775359399</c:v>
                </c:pt>
                <c:pt idx="2390">
                  <c:v>25.236902335018801</c:v>
                </c:pt>
                <c:pt idx="2391">
                  <c:v>-22.8033989084213</c:v>
                </c:pt>
                <c:pt idx="2392">
                  <c:v>-9.6237121875367109</c:v>
                </c:pt>
                <c:pt idx="2393">
                  <c:v>-0.35035793023744399</c:v>
                </c:pt>
                <c:pt idx="2394">
                  <c:v>16.1255214701923</c:v>
                </c:pt>
                <c:pt idx="2395">
                  <c:v>36.070173288890402</c:v>
                </c:pt>
                <c:pt idx="2396">
                  <c:v>8.8793726993212498</c:v>
                </c:pt>
                <c:pt idx="2397">
                  <c:v>-52.4676346058286</c:v>
                </c:pt>
                <c:pt idx="2398">
                  <c:v>43.700398414249698</c:v>
                </c:pt>
                <c:pt idx="2399">
                  <c:v>18.378544891142699</c:v>
                </c:pt>
                <c:pt idx="2400">
                  <c:v>20.4258284580044</c:v>
                </c:pt>
                <c:pt idx="2401">
                  <c:v>60.033698553338802</c:v>
                </c:pt>
                <c:pt idx="2402">
                  <c:v>-44.056991829981499</c:v>
                </c:pt>
                <c:pt idx="2403">
                  <c:v>66.407824318525101</c:v>
                </c:pt>
                <c:pt idx="2404">
                  <c:v>-50.263515199640501</c:v>
                </c:pt>
                <c:pt idx="2405">
                  <c:v>73.642494481036294</c:v>
                </c:pt>
                <c:pt idx="2406">
                  <c:v>2.6053656026323599</c:v>
                </c:pt>
                <c:pt idx="2407">
                  <c:v>13.0210521885595</c:v>
                </c:pt>
                <c:pt idx="2408">
                  <c:v>-14.7543143054321</c:v>
                </c:pt>
                <c:pt idx="2409">
                  <c:v>-27.134108340467598</c:v>
                </c:pt>
                <c:pt idx="2410">
                  <c:v>-88.889779182759796</c:v>
                </c:pt>
                <c:pt idx="2411">
                  <c:v>-91.771193486359294</c:v>
                </c:pt>
                <c:pt idx="2412">
                  <c:v>-4.2556078497631296</c:v>
                </c:pt>
                <c:pt idx="2413">
                  <c:v>10.8063001667711</c:v>
                </c:pt>
                <c:pt idx="2414">
                  <c:v>-26.353143719925399</c:v>
                </c:pt>
                <c:pt idx="2415">
                  <c:v>-9.8323692957684692</c:v>
                </c:pt>
                <c:pt idx="2416">
                  <c:v>-75.792137449612298</c:v>
                </c:pt>
                <c:pt idx="2417">
                  <c:v>-47.916488229853599</c:v>
                </c:pt>
                <c:pt idx="2418">
                  <c:v>-70.110399444695403</c:v>
                </c:pt>
                <c:pt idx="2419">
                  <c:v>-19.916031968588999</c:v>
                </c:pt>
                <c:pt idx="2420">
                  <c:v>4.6146979625245503</c:v>
                </c:pt>
                <c:pt idx="2421">
                  <c:v>24.0054782569295</c:v>
                </c:pt>
                <c:pt idx="2422">
                  <c:v>-38.088119475841602</c:v>
                </c:pt>
                <c:pt idx="2423">
                  <c:v>-16.654966212725299</c:v>
                </c:pt>
                <c:pt idx="2424">
                  <c:v>-60.542034993029901</c:v>
                </c:pt>
                <c:pt idx="2425">
                  <c:v>-5.7617893742786599</c:v>
                </c:pt>
                <c:pt idx="2426">
                  <c:v>8.3516470401918905</c:v>
                </c:pt>
                <c:pt idx="2427">
                  <c:v>30.617729588796699</c:v>
                </c:pt>
                <c:pt idx="2428">
                  <c:v>-35.146999370060399</c:v>
                </c:pt>
                <c:pt idx="2429">
                  <c:v>27.4362752825812</c:v>
                </c:pt>
                <c:pt idx="2430">
                  <c:v>-58.846200153662203</c:v>
                </c:pt>
                <c:pt idx="2431">
                  <c:v>39.778221525945099</c:v>
                </c:pt>
                <c:pt idx="2432">
                  <c:v>-22.909119024224498</c:v>
                </c:pt>
                <c:pt idx="2433">
                  <c:v>-64.993644179909495</c:v>
                </c:pt>
                <c:pt idx="2434">
                  <c:v>59.5648387379266</c:v>
                </c:pt>
                <c:pt idx="2435">
                  <c:v>9.3305805031534703</c:v>
                </c:pt>
                <c:pt idx="2436">
                  <c:v>-27.798397123528801</c:v>
                </c:pt>
                <c:pt idx="2437">
                  <c:v>41.496664795064703</c:v>
                </c:pt>
                <c:pt idx="2438">
                  <c:v>-18.494804307408799</c:v>
                </c:pt>
                <c:pt idx="2439">
                  <c:v>47.191294216780101</c:v>
                </c:pt>
                <c:pt idx="2440">
                  <c:v>-13.1689581439179</c:v>
                </c:pt>
                <c:pt idx="2441">
                  <c:v>19.950885153708999</c:v>
                </c:pt>
                <c:pt idx="2442">
                  <c:v>7.9032945037455402</c:v>
                </c:pt>
                <c:pt idx="2443">
                  <c:v>-44.694664786345598</c:v>
                </c:pt>
                <c:pt idx="2444">
                  <c:v>-83.340609698586107</c:v>
                </c:pt>
                <c:pt idx="2445">
                  <c:v>-80.651969432414106</c:v>
                </c:pt>
                <c:pt idx="2446">
                  <c:v>-20.085131453219201</c:v>
                </c:pt>
                <c:pt idx="2447">
                  <c:v>10.4009080271437</c:v>
                </c:pt>
                <c:pt idx="2448">
                  <c:v>-34.877164295786599</c:v>
                </c:pt>
                <c:pt idx="2449">
                  <c:v>7.8805160686812998</c:v>
                </c:pt>
                <c:pt idx="2450">
                  <c:v>-56.106617751944299</c:v>
                </c:pt>
                <c:pt idx="2451">
                  <c:v>23.341419325474401</c:v>
                </c:pt>
                <c:pt idx="2452">
                  <c:v>-35.063755929781003</c:v>
                </c:pt>
                <c:pt idx="2453">
                  <c:v>-20.895459418816898</c:v>
                </c:pt>
                <c:pt idx="2454">
                  <c:v>-0.82574663188076403</c:v>
                </c:pt>
                <c:pt idx="2455">
                  <c:v>-57.023962033267097</c:v>
                </c:pt>
                <c:pt idx="2456">
                  <c:v>11.0700027414403</c:v>
                </c:pt>
                <c:pt idx="2457">
                  <c:v>-58.698076034855298</c:v>
                </c:pt>
                <c:pt idx="2458">
                  <c:v>24.443039135546599</c:v>
                </c:pt>
                <c:pt idx="2459">
                  <c:v>-38.165472303244798</c:v>
                </c:pt>
                <c:pt idx="2460">
                  <c:v>43.353269321146797</c:v>
                </c:pt>
                <c:pt idx="2461">
                  <c:v>-12.061212157671701</c:v>
                </c:pt>
                <c:pt idx="2462">
                  <c:v>-1.71762117400835</c:v>
                </c:pt>
                <c:pt idx="2463">
                  <c:v>43.4367557753515</c:v>
                </c:pt>
                <c:pt idx="2464">
                  <c:v>24.807334173818099</c:v>
                </c:pt>
                <c:pt idx="2465">
                  <c:v>68.903327019527495</c:v>
                </c:pt>
                <c:pt idx="2466">
                  <c:v>71.6761687933747</c:v>
                </c:pt>
                <c:pt idx="2467">
                  <c:v>30.783313117587898</c:v>
                </c:pt>
                <c:pt idx="2468">
                  <c:v>79.790203010658701</c:v>
                </c:pt>
                <c:pt idx="2469">
                  <c:v>-14.477860774599099</c:v>
                </c:pt>
                <c:pt idx="2470">
                  <c:v>-105.590442971681</c:v>
                </c:pt>
                <c:pt idx="2471">
                  <c:v>11.731635246437101</c:v>
                </c:pt>
                <c:pt idx="2472">
                  <c:v>-2.7847986075139799</c:v>
                </c:pt>
                <c:pt idx="2473">
                  <c:v>-50.635334549024698</c:v>
                </c:pt>
                <c:pt idx="2474">
                  <c:v>-6.1909297289286602</c:v>
                </c:pt>
                <c:pt idx="2475">
                  <c:v>13.808378106830499</c:v>
                </c:pt>
                <c:pt idx="2476">
                  <c:v>11.408788772976999</c:v>
                </c:pt>
                <c:pt idx="2477">
                  <c:v>-5.2347177030488901</c:v>
                </c:pt>
                <c:pt idx="2478">
                  <c:v>-45.497908513737499</c:v>
                </c:pt>
                <c:pt idx="2479">
                  <c:v>-31.246970184197298</c:v>
                </c:pt>
                <c:pt idx="2480">
                  <c:v>-64.467564562068006</c:v>
                </c:pt>
                <c:pt idx="2481">
                  <c:v>-2.51342888689849</c:v>
                </c:pt>
                <c:pt idx="2482">
                  <c:v>14.2353597070889</c:v>
                </c:pt>
                <c:pt idx="2483">
                  <c:v>-40.133969869660802</c:v>
                </c:pt>
                <c:pt idx="2484">
                  <c:v>-24.8554414543189</c:v>
                </c:pt>
                <c:pt idx="2485">
                  <c:v>-60.116912815848004</c:v>
                </c:pt>
                <c:pt idx="2486">
                  <c:v>1.8445072437199099</c:v>
                </c:pt>
                <c:pt idx="2487">
                  <c:v>-11.6769703381632</c:v>
                </c:pt>
                <c:pt idx="2488">
                  <c:v>14.9880933812282</c:v>
                </c:pt>
                <c:pt idx="2489">
                  <c:v>40.557985125495797</c:v>
                </c:pt>
                <c:pt idx="2490">
                  <c:v>-35.654201426541299</c:v>
                </c:pt>
                <c:pt idx="2491">
                  <c:v>-19.659285477180202</c:v>
                </c:pt>
                <c:pt idx="2492">
                  <c:v>-36.242561946057798</c:v>
                </c:pt>
                <c:pt idx="2493">
                  <c:v>-21.631418007456801</c:v>
                </c:pt>
                <c:pt idx="2494">
                  <c:v>10.8056081009595</c:v>
                </c:pt>
                <c:pt idx="2495">
                  <c:v>25.119706157301099</c:v>
                </c:pt>
                <c:pt idx="2496">
                  <c:v>47.675018177948502</c:v>
                </c:pt>
                <c:pt idx="2497">
                  <c:v>12.0493498574962</c:v>
                </c:pt>
                <c:pt idx="2498">
                  <c:v>-34.3576594549356</c:v>
                </c:pt>
                <c:pt idx="2499">
                  <c:v>14.159842612177799</c:v>
                </c:pt>
                <c:pt idx="2500">
                  <c:v>54.147793578888503</c:v>
                </c:pt>
                <c:pt idx="2501">
                  <c:v>86.631265621723998</c:v>
                </c:pt>
                <c:pt idx="2502">
                  <c:v>-47.467646448577298</c:v>
                </c:pt>
                <c:pt idx="2503">
                  <c:v>3.2989024600180299</c:v>
                </c:pt>
                <c:pt idx="2504">
                  <c:v>-101.6165464793</c:v>
                </c:pt>
                <c:pt idx="2505">
                  <c:v>-32.599559642114002</c:v>
                </c:pt>
                <c:pt idx="2506">
                  <c:v>-56.922384491818498</c:v>
                </c:pt>
                <c:pt idx="2507">
                  <c:v>-14.5638732204609</c:v>
                </c:pt>
                <c:pt idx="2508">
                  <c:v>-2.5132702242801499</c:v>
                </c:pt>
                <c:pt idx="2509">
                  <c:v>13.478155659949699</c:v>
                </c:pt>
                <c:pt idx="2510">
                  <c:v>-23.395353742811199</c:v>
                </c:pt>
                <c:pt idx="2511">
                  <c:v>-14.652085482317</c:v>
                </c:pt>
                <c:pt idx="2512">
                  <c:v>13.8721993558236</c:v>
                </c:pt>
                <c:pt idx="2513">
                  <c:v>-70.751411564695005</c:v>
                </c:pt>
                <c:pt idx="2514">
                  <c:v>20.3871818647049</c:v>
                </c:pt>
                <c:pt idx="2515">
                  <c:v>-15.813902915042799</c:v>
                </c:pt>
                <c:pt idx="2516">
                  <c:v>-4.3581274158684797</c:v>
                </c:pt>
                <c:pt idx="2517">
                  <c:v>23.318290632639201</c:v>
                </c:pt>
                <c:pt idx="2518">
                  <c:v>40.079311532553398</c:v>
                </c:pt>
                <c:pt idx="2519">
                  <c:v>-11.943587585860801</c:v>
                </c:pt>
                <c:pt idx="2520">
                  <c:v>-1.00941613281076</c:v>
                </c:pt>
                <c:pt idx="2521">
                  <c:v>30.695453326078301</c:v>
                </c:pt>
                <c:pt idx="2522">
                  <c:v>-10.607213587624001</c:v>
                </c:pt>
                <c:pt idx="2523">
                  <c:v>-1.23125398365953</c:v>
                </c:pt>
                <c:pt idx="2524">
                  <c:v>-64.390628884988601</c:v>
                </c:pt>
                <c:pt idx="2525">
                  <c:v>53.880912493869602</c:v>
                </c:pt>
                <c:pt idx="2526">
                  <c:v>-11.490846145016899</c:v>
                </c:pt>
                <c:pt idx="2527">
                  <c:v>-69.079511373974896</c:v>
                </c:pt>
                <c:pt idx="2528">
                  <c:v>-1.6902038930737699</c:v>
                </c:pt>
                <c:pt idx="2529">
                  <c:v>26.852387374456001</c:v>
                </c:pt>
                <c:pt idx="2530">
                  <c:v>50.4604308069392</c:v>
                </c:pt>
                <c:pt idx="2531">
                  <c:v>-43.117695654656103</c:v>
                </c:pt>
                <c:pt idx="2532">
                  <c:v>27.309279952977999</c:v>
                </c:pt>
                <c:pt idx="2533">
                  <c:v>-8.4881835841197599</c:v>
                </c:pt>
                <c:pt idx="2534">
                  <c:v>3.96290699978272</c:v>
                </c:pt>
                <c:pt idx="2535">
                  <c:v>47.851602872867701</c:v>
                </c:pt>
                <c:pt idx="2536">
                  <c:v>-40.713072410077999</c:v>
                </c:pt>
                <c:pt idx="2537">
                  <c:v>-23.176285562139999</c:v>
                </c:pt>
                <c:pt idx="2538">
                  <c:v>76.522407111793498</c:v>
                </c:pt>
                <c:pt idx="2539">
                  <c:v>-1.65166992436321</c:v>
                </c:pt>
                <c:pt idx="2540">
                  <c:v>9.6529219991577104</c:v>
                </c:pt>
                <c:pt idx="2541">
                  <c:v>36.397071154230701</c:v>
                </c:pt>
                <c:pt idx="2542">
                  <c:v>-19.402046499916899</c:v>
                </c:pt>
                <c:pt idx="2543">
                  <c:v>24.7991146787957</c:v>
                </c:pt>
                <c:pt idx="2544">
                  <c:v>-10.0478153450814</c:v>
                </c:pt>
                <c:pt idx="2545">
                  <c:v>-51.8612014888487</c:v>
                </c:pt>
                <c:pt idx="2546">
                  <c:v>15.5370406324855</c:v>
                </c:pt>
                <c:pt idx="2547">
                  <c:v>-62.599388737749699</c:v>
                </c:pt>
                <c:pt idx="2548">
                  <c:v>-23.958707958706299</c:v>
                </c:pt>
                <c:pt idx="2549">
                  <c:v>-96.075001987444907</c:v>
                </c:pt>
                <c:pt idx="2550">
                  <c:v>-89.666753331395398</c:v>
                </c:pt>
                <c:pt idx="2551">
                  <c:v>-37.051675762148001</c:v>
                </c:pt>
                <c:pt idx="2552">
                  <c:v>-85.015307727368594</c:v>
                </c:pt>
                <c:pt idx="2553">
                  <c:v>-80.206799304851103</c:v>
                </c:pt>
                <c:pt idx="2554">
                  <c:v>1.2596365034811801</c:v>
                </c:pt>
                <c:pt idx="2555">
                  <c:v>-48.900383820455801</c:v>
                </c:pt>
                <c:pt idx="2556">
                  <c:v>30.736432619123399</c:v>
                </c:pt>
                <c:pt idx="2557">
                  <c:v>17.1229016858669</c:v>
                </c:pt>
                <c:pt idx="2558">
                  <c:v>-75.077778871266801</c:v>
                </c:pt>
                <c:pt idx="2559">
                  <c:v>-19.4425350489667</c:v>
                </c:pt>
                <c:pt idx="2560">
                  <c:v>-9.2940812447540306</c:v>
                </c:pt>
                <c:pt idx="2561">
                  <c:v>-65.5631875436885</c:v>
                </c:pt>
                <c:pt idx="2562">
                  <c:v>10.9920450934836</c:v>
                </c:pt>
                <c:pt idx="2563">
                  <c:v>30.732817828221599</c:v>
                </c:pt>
                <c:pt idx="2564">
                  <c:v>-41.407248169476702</c:v>
                </c:pt>
                <c:pt idx="2565">
                  <c:v>-62.365829793251898</c:v>
                </c:pt>
                <c:pt idx="2566">
                  <c:v>22.403971280106401</c:v>
                </c:pt>
                <c:pt idx="2567">
                  <c:v>43.009922294638798</c:v>
                </c:pt>
                <c:pt idx="2568">
                  <c:v>-63.308248674873099</c:v>
                </c:pt>
                <c:pt idx="2569">
                  <c:v>14.264737464744501</c:v>
                </c:pt>
                <c:pt idx="2570">
                  <c:v>-28.515412424191599</c:v>
                </c:pt>
                <c:pt idx="2571">
                  <c:v>50.484542630331099</c:v>
                </c:pt>
                <c:pt idx="2572">
                  <c:v>-49.978148720264002</c:v>
                </c:pt>
                <c:pt idx="2573">
                  <c:v>45.261159650333703</c:v>
                </c:pt>
                <c:pt idx="2574">
                  <c:v>31.059412630195499</c:v>
                </c:pt>
                <c:pt idx="2575">
                  <c:v>80.6773304657126</c:v>
                </c:pt>
                <c:pt idx="2576">
                  <c:v>60.119619351382397</c:v>
                </c:pt>
                <c:pt idx="2577">
                  <c:v>-18.887547876211901</c:v>
                </c:pt>
                <c:pt idx="2578">
                  <c:v>-4.16739998603071</c:v>
                </c:pt>
                <c:pt idx="2579">
                  <c:v>-66.086895532374797</c:v>
                </c:pt>
                <c:pt idx="2580">
                  <c:v>-31.211187104163201</c:v>
                </c:pt>
                <c:pt idx="2581">
                  <c:v>14.721299575918099</c:v>
                </c:pt>
                <c:pt idx="2582">
                  <c:v>-33.168526052440598</c:v>
                </c:pt>
                <c:pt idx="2583">
                  <c:v>-7.8897277125636496</c:v>
                </c:pt>
                <c:pt idx="2584">
                  <c:v>-0.33139437027079899</c:v>
                </c:pt>
                <c:pt idx="2585">
                  <c:v>-30.034060999748</c:v>
                </c:pt>
                <c:pt idx="2586">
                  <c:v>-9.4936903677757201</c:v>
                </c:pt>
                <c:pt idx="2587">
                  <c:v>29.6048948749314</c:v>
                </c:pt>
                <c:pt idx="2588">
                  <c:v>-33.020636699236803</c:v>
                </c:pt>
                <c:pt idx="2589">
                  <c:v>4.2356647808269399</c:v>
                </c:pt>
                <c:pt idx="2590">
                  <c:v>30.607397745552799</c:v>
                </c:pt>
                <c:pt idx="2591">
                  <c:v>22.145929973108299</c:v>
                </c:pt>
                <c:pt idx="2592">
                  <c:v>-43.596325101233496</c:v>
                </c:pt>
                <c:pt idx="2593">
                  <c:v>-70.681088392988997</c:v>
                </c:pt>
                <c:pt idx="2594">
                  <c:v>35.602616367691098</c:v>
                </c:pt>
                <c:pt idx="2595">
                  <c:v>-23.682451893971301</c:v>
                </c:pt>
                <c:pt idx="2596">
                  <c:v>-66.901470563967393</c:v>
                </c:pt>
                <c:pt idx="2597">
                  <c:v>7.2582698430020098</c:v>
                </c:pt>
                <c:pt idx="2598">
                  <c:v>34.635679400000299</c:v>
                </c:pt>
                <c:pt idx="2599">
                  <c:v>-69.565740932964005</c:v>
                </c:pt>
                <c:pt idx="2600">
                  <c:v>31.9808710407594</c:v>
                </c:pt>
                <c:pt idx="2601">
                  <c:v>-42.544588616225603</c:v>
                </c:pt>
                <c:pt idx="2602">
                  <c:v>-17.5241650578097</c:v>
                </c:pt>
                <c:pt idx="2603">
                  <c:v>13.697984492683201</c:v>
                </c:pt>
                <c:pt idx="2604">
                  <c:v>-53.168688110728098</c:v>
                </c:pt>
                <c:pt idx="2605">
                  <c:v>19.782970136863401</c:v>
                </c:pt>
                <c:pt idx="2606">
                  <c:v>53.807273873400902</c:v>
                </c:pt>
                <c:pt idx="2607">
                  <c:v>-30.3574838101142</c:v>
                </c:pt>
                <c:pt idx="2608">
                  <c:v>89.078938224880403</c:v>
                </c:pt>
                <c:pt idx="2609">
                  <c:v>-0.41835578904260201</c:v>
                </c:pt>
                <c:pt idx="2610">
                  <c:v>-65.994811403414204</c:v>
                </c:pt>
                <c:pt idx="2611">
                  <c:v>-70.447610950342707</c:v>
                </c:pt>
                <c:pt idx="2612">
                  <c:v>-29.320687789551599</c:v>
                </c:pt>
                <c:pt idx="2613">
                  <c:v>-19.248456588890601</c:v>
                </c:pt>
                <c:pt idx="2614">
                  <c:v>8.1650779657396004</c:v>
                </c:pt>
                <c:pt idx="2615">
                  <c:v>-41.394897773522402</c:v>
                </c:pt>
                <c:pt idx="2616">
                  <c:v>20.1275831797197</c:v>
                </c:pt>
                <c:pt idx="2617">
                  <c:v>-16.139278889497501</c:v>
                </c:pt>
                <c:pt idx="2618">
                  <c:v>-52.3156474835125</c:v>
                </c:pt>
                <c:pt idx="2619">
                  <c:v>3.5705796811508002</c:v>
                </c:pt>
                <c:pt idx="2620">
                  <c:v>28.7303683595043</c:v>
                </c:pt>
                <c:pt idx="2621">
                  <c:v>-75.709471676062805</c:v>
                </c:pt>
                <c:pt idx="2622">
                  <c:v>-29.779320061321499</c:v>
                </c:pt>
                <c:pt idx="2623">
                  <c:v>2.62833800403298</c:v>
                </c:pt>
                <c:pt idx="2624">
                  <c:v>12.7001004350066</c:v>
                </c:pt>
                <c:pt idx="2625">
                  <c:v>34.087404585896103</c:v>
                </c:pt>
                <c:pt idx="2626">
                  <c:v>-16.655929183443099</c:v>
                </c:pt>
                <c:pt idx="2627">
                  <c:v>-2.7887964907286502</c:v>
                </c:pt>
                <c:pt idx="2628">
                  <c:v>-40.170343072912999</c:v>
                </c:pt>
                <c:pt idx="2629">
                  <c:v>-26.728922545492701</c:v>
                </c:pt>
                <c:pt idx="2630">
                  <c:v>-67.307950187911601</c:v>
                </c:pt>
                <c:pt idx="2631">
                  <c:v>-42.6591316664136</c:v>
                </c:pt>
                <c:pt idx="2632">
                  <c:v>-25.5228018926339</c:v>
                </c:pt>
                <c:pt idx="2633">
                  <c:v>14.840248485311299</c:v>
                </c:pt>
                <c:pt idx="2634">
                  <c:v>-25.630487850622401</c:v>
                </c:pt>
                <c:pt idx="2635">
                  <c:v>52.602084403147401</c:v>
                </c:pt>
                <c:pt idx="2636">
                  <c:v>49.985786476275699</c:v>
                </c:pt>
                <c:pt idx="2637">
                  <c:v>13.815596806030699</c:v>
                </c:pt>
                <c:pt idx="2638">
                  <c:v>-5.8293680080938799</c:v>
                </c:pt>
                <c:pt idx="2639">
                  <c:v>3.9658015178028401</c:v>
                </c:pt>
                <c:pt idx="2640">
                  <c:v>31.050832470460598</c:v>
                </c:pt>
                <c:pt idx="2641">
                  <c:v>72.565995943650094</c:v>
                </c:pt>
                <c:pt idx="2642">
                  <c:v>76.600416659102507</c:v>
                </c:pt>
                <c:pt idx="2643">
                  <c:v>82.411648605885205</c:v>
                </c:pt>
                <c:pt idx="2644">
                  <c:v>-8.4995935260916191</c:v>
                </c:pt>
                <c:pt idx="2645">
                  <c:v>14.765707151165399</c:v>
                </c:pt>
                <c:pt idx="2646">
                  <c:v>42.076492915514102</c:v>
                </c:pt>
                <c:pt idx="2647">
                  <c:v>3.5567669810382299</c:v>
                </c:pt>
                <c:pt idx="2648">
                  <c:v>-39.5554934701251</c:v>
                </c:pt>
                <c:pt idx="2649">
                  <c:v>-2.6015737489236099</c:v>
                </c:pt>
                <c:pt idx="2650">
                  <c:v>19.614699659952802</c:v>
                </c:pt>
                <c:pt idx="2651">
                  <c:v>16.355466236310502</c:v>
                </c:pt>
                <c:pt idx="2652">
                  <c:v>-60.704361805226803</c:v>
                </c:pt>
                <c:pt idx="2653">
                  <c:v>-98.996765126645997</c:v>
                </c:pt>
                <c:pt idx="2654">
                  <c:v>6.6963586730678699</c:v>
                </c:pt>
                <c:pt idx="2655">
                  <c:v>-25.406561234663201</c:v>
                </c:pt>
                <c:pt idx="2656">
                  <c:v>-14.684000149670601</c:v>
                </c:pt>
                <c:pt idx="2657">
                  <c:v>-5.87719499283219</c:v>
                </c:pt>
                <c:pt idx="2658">
                  <c:v>9.1953674030657293</c:v>
                </c:pt>
                <c:pt idx="2659">
                  <c:v>-49.898046624609698</c:v>
                </c:pt>
                <c:pt idx="2660">
                  <c:v>-81.711622653865902</c:v>
                </c:pt>
                <c:pt idx="2661">
                  <c:v>-18.744001670825401</c:v>
                </c:pt>
                <c:pt idx="2662">
                  <c:v>-9.8508902212014497</c:v>
                </c:pt>
                <c:pt idx="2663">
                  <c:v>-44.996373642639099</c:v>
                </c:pt>
                <c:pt idx="2664">
                  <c:v>-73.214198871500002</c:v>
                </c:pt>
                <c:pt idx="2665">
                  <c:v>21.166260832563001</c:v>
                </c:pt>
                <c:pt idx="2666">
                  <c:v>3.9908228320618</c:v>
                </c:pt>
                <c:pt idx="2667">
                  <c:v>17.1420287905332</c:v>
                </c:pt>
                <c:pt idx="2668">
                  <c:v>41.2869294007264</c:v>
                </c:pt>
                <c:pt idx="2669">
                  <c:v>-74.815136764017296</c:v>
                </c:pt>
                <c:pt idx="2670">
                  <c:v>13.391338452408499</c:v>
                </c:pt>
                <c:pt idx="2671">
                  <c:v>31.104033881263501</c:v>
                </c:pt>
                <c:pt idx="2672">
                  <c:v>56.872897569737098</c:v>
                </c:pt>
                <c:pt idx="2673">
                  <c:v>-49.143744199192497</c:v>
                </c:pt>
                <c:pt idx="2674">
                  <c:v>-17.783436000266001</c:v>
                </c:pt>
                <c:pt idx="2675">
                  <c:v>30.148062952284</c:v>
                </c:pt>
                <c:pt idx="2676">
                  <c:v>53.315250447572502</c:v>
                </c:pt>
                <c:pt idx="2677">
                  <c:v>-33.565337074509102</c:v>
                </c:pt>
                <c:pt idx="2678">
                  <c:v>53.155583416533503</c:v>
                </c:pt>
                <c:pt idx="2679">
                  <c:v>51.975370193910202</c:v>
                </c:pt>
                <c:pt idx="2680">
                  <c:v>-12.2117169349183</c:v>
                </c:pt>
                <c:pt idx="2681">
                  <c:v>36.976101316332297</c:v>
                </c:pt>
                <c:pt idx="2682">
                  <c:v>59.824415753033499</c:v>
                </c:pt>
                <c:pt idx="2683">
                  <c:v>5.78487408585758</c:v>
                </c:pt>
                <c:pt idx="2684">
                  <c:v>-53.529311627934803</c:v>
                </c:pt>
                <c:pt idx="2685">
                  <c:v>-48.229083937306797</c:v>
                </c:pt>
                <c:pt idx="2686">
                  <c:v>27.3572284219686</c:v>
                </c:pt>
                <c:pt idx="2687">
                  <c:v>-34.170497206874899</c:v>
                </c:pt>
                <c:pt idx="2688">
                  <c:v>-5.8893967955001996</c:v>
                </c:pt>
                <c:pt idx="2689">
                  <c:v>16.3406595532506</c:v>
                </c:pt>
                <c:pt idx="2690">
                  <c:v>-97.607954350926605</c:v>
                </c:pt>
                <c:pt idx="2691">
                  <c:v>-39.852814468350402</c:v>
                </c:pt>
                <c:pt idx="2692">
                  <c:v>-91.975060820909604</c:v>
                </c:pt>
                <c:pt idx="2693">
                  <c:v>-86.185019232034904</c:v>
                </c:pt>
                <c:pt idx="2694">
                  <c:v>12.1729350208658</c:v>
                </c:pt>
                <c:pt idx="2695">
                  <c:v>20.598195149948101</c:v>
                </c:pt>
                <c:pt idx="2696">
                  <c:v>-78.343332137712807</c:v>
                </c:pt>
                <c:pt idx="2697">
                  <c:v>-32.751517214224897</c:v>
                </c:pt>
                <c:pt idx="2698">
                  <c:v>7.0486225622163596</c:v>
                </c:pt>
                <c:pt idx="2699">
                  <c:v>28.412004169368899</c:v>
                </c:pt>
                <c:pt idx="2700">
                  <c:v>-74.255398249740097</c:v>
                </c:pt>
                <c:pt idx="2701">
                  <c:v>-17.034976779143999</c:v>
                </c:pt>
                <c:pt idx="2702">
                  <c:v>-7.3104649557540702</c:v>
                </c:pt>
                <c:pt idx="2703">
                  <c:v>43.3301640513547</c:v>
                </c:pt>
                <c:pt idx="2704">
                  <c:v>5.3096053734197302</c:v>
                </c:pt>
                <c:pt idx="2705">
                  <c:v>35.915299054785699</c:v>
                </c:pt>
                <c:pt idx="2706">
                  <c:v>-17.732633597982399</c:v>
                </c:pt>
                <c:pt idx="2707">
                  <c:v>3.7095343299160102</c:v>
                </c:pt>
                <c:pt idx="2708">
                  <c:v>-23.666528594185898</c:v>
                </c:pt>
                <c:pt idx="2709">
                  <c:v>-2.1146293933021401</c:v>
                </c:pt>
                <c:pt idx="2710">
                  <c:v>8.5716421935653209</c:v>
                </c:pt>
                <c:pt idx="2711">
                  <c:v>3.1358404797507302</c:v>
                </c:pt>
                <c:pt idx="2712">
                  <c:v>8.3167597999718499</c:v>
                </c:pt>
                <c:pt idx="2713">
                  <c:v>8.9425270704614803</c:v>
                </c:pt>
                <c:pt idx="2714">
                  <c:v>-34.1553378223716</c:v>
                </c:pt>
                <c:pt idx="2715">
                  <c:v>-24.145404070945499</c:v>
                </c:pt>
                <c:pt idx="2716">
                  <c:v>-14.5122367408272</c:v>
                </c:pt>
                <c:pt idx="2717">
                  <c:v>-1.9316856532834901</c:v>
                </c:pt>
                <c:pt idx="2718">
                  <c:v>17.074634555375798</c:v>
                </c:pt>
                <c:pt idx="2719">
                  <c:v>-64.027486581430097</c:v>
                </c:pt>
                <c:pt idx="2720">
                  <c:v>-23.758966894320402</c:v>
                </c:pt>
                <c:pt idx="2721">
                  <c:v>-15.0975860543187</c:v>
                </c:pt>
                <c:pt idx="2722">
                  <c:v>18.139174571720702</c:v>
                </c:pt>
                <c:pt idx="2723">
                  <c:v>0.37285219200226</c:v>
                </c:pt>
                <c:pt idx="2724">
                  <c:v>-54.949417664008799</c:v>
                </c:pt>
                <c:pt idx="2725">
                  <c:v>-35.1404284297072</c:v>
                </c:pt>
                <c:pt idx="2726">
                  <c:v>5.6249606227896498</c:v>
                </c:pt>
                <c:pt idx="2727">
                  <c:v>-83.228676411927097</c:v>
                </c:pt>
                <c:pt idx="2728">
                  <c:v>-46.216495133316101</c:v>
                </c:pt>
                <c:pt idx="2729">
                  <c:v>-78.645277564218304</c:v>
                </c:pt>
                <c:pt idx="2730">
                  <c:v>-47.793864013826798</c:v>
                </c:pt>
                <c:pt idx="2731">
                  <c:v>-76.614906880697802</c:v>
                </c:pt>
                <c:pt idx="2732">
                  <c:v>-16.294108764691899</c:v>
                </c:pt>
                <c:pt idx="2733">
                  <c:v>-6.2321509642246298</c:v>
                </c:pt>
                <c:pt idx="2734">
                  <c:v>18.939229494461799</c:v>
                </c:pt>
                <c:pt idx="2735">
                  <c:v>-48.382371414797099</c:v>
                </c:pt>
                <c:pt idx="2736">
                  <c:v>-7.1117754726257596</c:v>
                </c:pt>
                <c:pt idx="2737">
                  <c:v>4.44193965237596</c:v>
                </c:pt>
                <c:pt idx="2738">
                  <c:v>-32.8775793824232</c:v>
                </c:pt>
                <c:pt idx="2739">
                  <c:v>-6.9019036519607102</c:v>
                </c:pt>
                <c:pt idx="2740">
                  <c:v>-54.699810815033999</c:v>
                </c:pt>
                <c:pt idx="2741">
                  <c:v>57.005934455067099</c:v>
                </c:pt>
                <c:pt idx="2742">
                  <c:v>62.911135743589703</c:v>
                </c:pt>
                <c:pt idx="2743">
                  <c:v>-39.639499566671802</c:v>
                </c:pt>
                <c:pt idx="2744">
                  <c:v>20.183661731997798</c:v>
                </c:pt>
                <c:pt idx="2745">
                  <c:v>57.577176152856502</c:v>
                </c:pt>
                <c:pt idx="2746">
                  <c:v>25.363924595632302</c:v>
                </c:pt>
                <c:pt idx="2747">
                  <c:v>64.878082572362501</c:v>
                </c:pt>
                <c:pt idx="2748">
                  <c:v>-13.922686384203599</c:v>
                </c:pt>
                <c:pt idx="2749">
                  <c:v>-22.353925110071302</c:v>
                </c:pt>
                <c:pt idx="2750">
                  <c:v>-53.187845302818197</c:v>
                </c:pt>
                <c:pt idx="2751">
                  <c:v>4.8469082634377703</c:v>
                </c:pt>
                <c:pt idx="2752">
                  <c:v>-66.761764794876399</c:v>
                </c:pt>
                <c:pt idx="2753">
                  <c:v>0.18391789482701301</c:v>
                </c:pt>
                <c:pt idx="2754">
                  <c:v>20.002492582034201</c:v>
                </c:pt>
                <c:pt idx="2755">
                  <c:v>-43.442661459846498</c:v>
                </c:pt>
                <c:pt idx="2756">
                  <c:v>-28.252034455634501</c:v>
                </c:pt>
                <c:pt idx="2757">
                  <c:v>21.468069002380499</c:v>
                </c:pt>
                <c:pt idx="2758">
                  <c:v>31.6321761318234</c:v>
                </c:pt>
                <c:pt idx="2759">
                  <c:v>-91.809207849737007</c:v>
                </c:pt>
                <c:pt idx="2760">
                  <c:v>-88.074736623252406</c:v>
                </c:pt>
                <c:pt idx="2761">
                  <c:v>22.646202345394101</c:v>
                </c:pt>
                <c:pt idx="2762">
                  <c:v>-52.137476621438203</c:v>
                </c:pt>
                <c:pt idx="2763">
                  <c:v>-19.2293236697586</c:v>
                </c:pt>
                <c:pt idx="2764">
                  <c:v>-8.6140838125792193E-2</c:v>
                </c:pt>
                <c:pt idx="2765">
                  <c:v>15.825170734581199</c:v>
                </c:pt>
                <c:pt idx="2766">
                  <c:v>34.204646200360102</c:v>
                </c:pt>
                <c:pt idx="2767">
                  <c:v>-83.283752686893493</c:v>
                </c:pt>
                <c:pt idx="2768">
                  <c:v>-30.694823036095901</c:v>
                </c:pt>
                <c:pt idx="2769">
                  <c:v>8.4053115898946498</c:v>
                </c:pt>
                <c:pt idx="2770">
                  <c:v>26.555466440123599</c:v>
                </c:pt>
                <c:pt idx="2771">
                  <c:v>39.951503276258499</c:v>
                </c:pt>
                <c:pt idx="2772">
                  <c:v>-32.253569343903699</c:v>
                </c:pt>
                <c:pt idx="2773">
                  <c:v>34.064602305642403</c:v>
                </c:pt>
                <c:pt idx="2774">
                  <c:v>20.3582897751748</c:v>
                </c:pt>
                <c:pt idx="2775">
                  <c:v>57.623923213358196</c:v>
                </c:pt>
                <c:pt idx="2776">
                  <c:v>35.514141020380201</c:v>
                </c:pt>
                <c:pt idx="2777">
                  <c:v>61.500000344915598</c:v>
                </c:pt>
                <c:pt idx="2778">
                  <c:v>-44.865188393185299</c:v>
                </c:pt>
                <c:pt idx="2779">
                  <c:v>-19.4937648941054</c:v>
                </c:pt>
                <c:pt idx="2780">
                  <c:v>41.9319502100183</c:v>
                </c:pt>
                <c:pt idx="2781">
                  <c:v>18.699356266227898</c:v>
                </c:pt>
                <c:pt idx="2782">
                  <c:v>-36.202361076309202</c:v>
                </c:pt>
                <c:pt idx="2783">
                  <c:v>-56.001530485501199</c:v>
                </c:pt>
                <c:pt idx="2784">
                  <c:v>-77.671728848787296</c:v>
                </c:pt>
                <c:pt idx="2785">
                  <c:v>-8.7524075751340291</c:v>
                </c:pt>
                <c:pt idx="2786">
                  <c:v>-72.957385897099897</c:v>
                </c:pt>
                <c:pt idx="2787">
                  <c:v>7.1050948333955999</c:v>
                </c:pt>
                <c:pt idx="2788">
                  <c:v>-37.069006251600101</c:v>
                </c:pt>
                <c:pt idx="2789">
                  <c:v>3.4940052400100701</c:v>
                </c:pt>
                <c:pt idx="2790">
                  <c:v>21.268084068510301</c:v>
                </c:pt>
                <c:pt idx="2791">
                  <c:v>-18.592650463866399</c:v>
                </c:pt>
                <c:pt idx="2792">
                  <c:v>-59.384801033940199</c:v>
                </c:pt>
                <c:pt idx="2793">
                  <c:v>-8.3618641393398399</c:v>
                </c:pt>
                <c:pt idx="2794">
                  <c:v>7.4942726341149504</c:v>
                </c:pt>
                <c:pt idx="2795">
                  <c:v>23.521283375633601</c:v>
                </c:pt>
                <c:pt idx="2796">
                  <c:v>-39.268399414998797</c:v>
                </c:pt>
                <c:pt idx="2797">
                  <c:v>-25.899643600234501</c:v>
                </c:pt>
                <c:pt idx="2798">
                  <c:v>-13.728234797032201</c:v>
                </c:pt>
                <c:pt idx="2799">
                  <c:v>-7.2620420986914702</c:v>
                </c:pt>
                <c:pt idx="2800">
                  <c:v>9.0604536685166792</c:v>
                </c:pt>
                <c:pt idx="2801">
                  <c:v>27.2114154828535</c:v>
                </c:pt>
                <c:pt idx="2802">
                  <c:v>-36.124909301453897</c:v>
                </c:pt>
                <c:pt idx="2803">
                  <c:v>-10.9349156921317</c:v>
                </c:pt>
                <c:pt idx="2804">
                  <c:v>36.722798531856398</c:v>
                </c:pt>
                <c:pt idx="2805">
                  <c:v>-51.992588649266303</c:v>
                </c:pt>
                <c:pt idx="2806">
                  <c:v>42.089800236945202</c:v>
                </c:pt>
                <c:pt idx="2807">
                  <c:v>48.655716748569603</c:v>
                </c:pt>
                <c:pt idx="2808">
                  <c:v>-32.426022889798503</c:v>
                </c:pt>
                <c:pt idx="2809">
                  <c:v>19.1306293998665</c:v>
                </c:pt>
                <c:pt idx="2810">
                  <c:v>-54.944046583622203</c:v>
                </c:pt>
                <c:pt idx="2811">
                  <c:v>20.585353309742398</c:v>
                </c:pt>
                <c:pt idx="2812">
                  <c:v>35.467939482339197</c:v>
                </c:pt>
                <c:pt idx="2813">
                  <c:v>63.269467967143903</c:v>
                </c:pt>
                <c:pt idx="2814">
                  <c:v>-22.435979301628802</c:v>
                </c:pt>
                <c:pt idx="2815">
                  <c:v>35.167149971787801</c:v>
                </c:pt>
                <c:pt idx="2816">
                  <c:v>-12.9930377599403</c:v>
                </c:pt>
                <c:pt idx="2817">
                  <c:v>8.2809048062213506</c:v>
                </c:pt>
                <c:pt idx="2818">
                  <c:v>-28.589292117656701</c:v>
                </c:pt>
                <c:pt idx="2819">
                  <c:v>-83.421652951973002</c:v>
                </c:pt>
                <c:pt idx="2820">
                  <c:v>-87.887402769215299</c:v>
                </c:pt>
                <c:pt idx="2821">
                  <c:v>-28.514411586944401</c:v>
                </c:pt>
                <c:pt idx="2822">
                  <c:v>-18.6971682198545</c:v>
                </c:pt>
                <c:pt idx="2823">
                  <c:v>-2.8782843097417001</c:v>
                </c:pt>
                <c:pt idx="2824">
                  <c:v>16.484075854970499</c:v>
                </c:pt>
                <c:pt idx="2825">
                  <c:v>13.1009354420045</c:v>
                </c:pt>
                <c:pt idx="2826">
                  <c:v>-28.076224935275999</c:v>
                </c:pt>
                <c:pt idx="2827">
                  <c:v>-18.2412841681051</c:v>
                </c:pt>
                <c:pt idx="2828">
                  <c:v>-10.392265508147201</c:v>
                </c:pt>
                <c:pt idx="2829">
                  <c:v>-49.562607164905899</c:v>
                </c:pt>
                <c:pt idx="2830">
                  <c:v>-62.677816498481398</c:v>
                </c:pt>
                <c:pt idx="2831">
                  <c:v>36.218689036016798</c:v>
                </c:pt>
                <c:pt idx="2832">
                  <c:v>27.072963597217601</c:v>
                </c:pt>
                <c:pt idx="2833">
                  <c:v>-55.741617801226099</c:v>
                </c:pt>
                <c:pt idx="2834">
                  <c:v>35.294948417659498</c:v>
                </c:pt>
                <c:pt idx="2835">
                  <c:v>40.6073643622845</c:v>
                </c:pt>
                <c:pt idx="2836">
                  <c:v>17.324363635906501</c:v>
                </c:pt>
                <c:pt idx="2837">
                  <c:v>42.969043063412599</c:v>
                </c:pt>
                <c:pt idx="2838">
                  <c:v>-20.444006391435298</c:v>
                </c:pt>
                <c:pt idx="2839">
                  <c:v>0.52874347184397297</c:v>
                </c:pt>
                <c:pt idx="2840">
                  <c:v>32.048772102886701</c:v>
                </c:pt>
                <c:pt idx="2841">
                  <c:v>-52.983240147434898</c:v>
                </c:pt>
                <c:pt idx="2842">
                  <c:v>7.9727698560563702</c:v>
                </c:pt>
                <c:pt idx="2843">
                  <c:v>25.768080756942702</c:v>
                </c:pt>
                <c:pt idx="2844">
                  <c:v>-53.688335408473101</c:v>
                </c:pt>
                <c:pt idx="2845">
                  <c:v>48.540657434570001</c:v>
                </c:pt>
                <c:pt idx="2846">
                  <c:v>43.2093519435019</c:v>
                </c:pt>
                <c:pt idx="2847">
                  <c:v>-39.464306556496098</c:v>
                </c:pt>
                <c:pt idx="2848">
                  <c:v>-1.2873514466838201</c:v>
                </c:pt>
                <c:pt idx="2849">
                  <c:v>24.527722146645299</c:v>
                </c:pt>
                <c:pt idx="2850">
                  <c:v>13.790247817895199</c:v>
                </c:pt>
                <c:pt idx="2851">
                  <c:v>66.945436083270394</c:v>
                </c:pt>
                <c:pt idx="2852">
                  <c:v>-24.8210429383115</c:v>
                </c:pt>
                <c:pt idx="2853">
                  <c:v>31.7475326060821</c:v>
                </c:pt>
                <c:pt idx="2854">
                  <c:v>47.589332323032203</c:v>
                </c:pt>
                <c:pt idx="2855">
                  <c:v>-3.9181897458355501</c:v>
                </c:pt>
                <c:pt idx="2856">
                  <c:v>8.4797856473857394</c:v>
                </c:pt>
                <c:pt idx="2857">
                  <c:v>-61.6368803670549</c:v>
                </c:pt>
                <c:pt idx="2858">
                  <c:v>25.935624483545499</c:v>
                </c:pt>
                <c:pt idx="2859">
                  <c:v>-43.997456625201004</c:v>
                </c:pt>
                <c:pt idx="2860">
                  <c:v>10.0155460679272</c:v>
                </c:pt>
                <c:pt idx="2861">
                  <c:v>-35.190432732074001</c:v>
                </c:pt>
                <c:pt idx="2862">
                  <c:v>-5.7450703456986396</c:v>
                </c:pt>
                <c:pt idx="2863">
                  <c:v>12.912597418897899</c:v>
                </c:pt>
                <c:pt idx="2864">
                  <c:v>16.3689976002191</c:v>
                </c:pt>
                <c:pt idx="2865">
                  <c:v>45.850612316009297</c:v>
                </c:pt>
                <c:pt idx="2866">
                  <c:v>5.2856763909690896</c:v>
                </c:pt>
                <c:pt idx="2867">
                  <c:v>-35.952748534028103</c:v>
                </c:pt>
                <c:pt idx="2868">
                  <c:v>-11.276130195348999</c:v>
                </c:pt>
                <c:pt idx="2869">
                  <c:v>-21.1161185996224</c:v>
                </c:pt>
                <c:pt idx="2870">
                  <c:v>54.297665632448897</c:v>
                </c:pt>
                <c:pt idx="2871">
                  <c:v>-22.966813894429201</c:v>
                </c:pt>
                <c:pt idx="2872">
                  <c:v>-60.413166990156803</c:v>
                </c:pt>
                <c:pt idx="2873">
                  <c:v>9.1355382640360592</c:v>
                </c:pt>
                <c:pt idx="2874">
                  <c:v>65.044731850619002</c:v>
                </c:pt>
                <c:pt idx="2875">
                  <c:v>67.051162627244594</c:v>
                </c:pt>
                <c:pt idx="2876">
                  <c:v>42.4924452655289</c:v>
                </c:pt>
                <c:pt idx="2877">
                  <c:v>65.166859264802298</c:v>
                </c:pt>
                <c:pt idx="2878">
                  <c:v>-35.359909346406397</c:v>
                </c:pt>
                <c:pt idx="2879">
                  <c:v>-7.9238894056674596</c:v>
                </c:pt>
                <c:pt idx="2880">
                  <c:v>3.54276336623782</c:v>
                </c:pt>
                <c:pt idx="2881">
                  <c:v>-44.366594097502997</c:v>
                </c:pt>
                <c:pt idx="2882">
                  <c:v>-14.6664834784048</c:v>
                </c:pt>
                <c:pt idx="2883">
                  <c:v>3.5622669726715102</c:v>
                </c:pt>
                <c:pt idx="2884">
                  <c:v>21.1929663572161</c:v>
                </c:pt>
                <c:pt idx="2885">
                  <c:v>-55.0929261633948</c:v>
                </c:pt>
                <c:pt idx="2886">
                  <c:v>-3.11049189139296</c:v>
                </c:pt>
                <c:pt idx="2887">
                  <c:v>13.473780329743001</c:v>
                </c:pt>
                <c:pt idx="2888">
                  <c:v>-69.929015158892696</c:v>
                </c:pt>
                <c:pt idx="2889">
                  <c:v>-24.5357911526899</c:v>
                </c:pt>
                <c:pt idx="2890">
                  <c:v>-15.509217761163301</c:v>
                </c:pt>
                <c:pt idx="2891">
                  <c:v>12.0263626153275</c:v>
                </c:pt>
                <c:pt idx="2892">
                  <c:v>-45.883312305250897</c:v>
                </c:pt>
                <c:pt idx="2893">
                  <c:v>-29.108375440219302</c:v>
                </c:pt>
                <c:pt idx="2894">
                  <c:v>-61.023754978097202</c:v>
                </c:pt>
                <c:pt idx="2895">
                  <c:v>-1.1289710474166501</c:v>
                </c:pt>
                <c:pt idx="2896">
                  <c:v>-40.725001289701801</c:v>
                </c:pt>
                <c:pt idx="2897">
                  <c:v>-26.9434829140109</c:v>
                </c:pt>
                <c:pt idx="2898">
                  <c:v>-4.7167890813741504</c:v>
                </c:pt>
                <c:pt idx="2899">
                  <c:v>-58.386619595857397</c:v>
                </c:pt>
                <c:pt idx="2900">
                  <c:v>21.372070257787701</c:v>
                </c:pt>
                <c:pt idx="2901">
                  <c:v>13.129363142089799</c:v>
                </c:pt>
                <c:pt idx="2902">
                  <c:v>36.045506130309498</c:v>
                </c:pt>
                <c:pt idx="2903">
                  <c:v>-1.62520955475483</c:v>
                </c:pt>
                <c:pt idx="2904">
                  <c:v>-21.712193143559801</c:v>
                </c:pt>
                <c:pt idx="2905">
                  <c:v>10.0768153124107</c:v>
                </c:pt>
                <c:pt idx="2906">
                  <c:v>24.649391458898702</c:v>
                </c:pt>
                <c:pt idx="2907">
                  <c:v>47.318000582022798</c:v>
                </c:pt>
                <c:pt idx="2908">
                  <c:v>-39.371076810979403</c:v>
                </c:pt>
                <c:pt idx="2909">
                  <c:v>9.3442711544301496</c:v>
                </c:pt>
                <c:pt idx="2910">
                  <c:v>41.754203374047201</c:v>
                </c:pt>
                <c:pt idx="2911">
                  <c:v>-11.797901657512</c:v>
                </c:pt>
                <c:pt idx="2912">
                  <c:v>-1.65994502530462</c:v>
                </c:pt>
                <c:pt idx="2913">
                  <c:v>42.322085038203603</c:v>
                </c:pt>
                <c:pt idx="2914">
                  <c:v>-44.981498984551102</c:v>
                </c:pt>
                <c:pt idx="2915">
                  <c:v>24.839117240257799</c:v>
                </c:pt>
                <c:pt idx="2916">
                  <c:v>41.472032238798803</c:v>
                </c:pt>
                <c:pt idx="2917">
                  <c:v>71.2188528989481</c:v>
                </c:pt>
                <c:pt idx="2918">
                  <c:v>-29.780169063094899</c:v>
                </c:pt>
                <c:pt idx="2919">
                  <c:v>-57.822274797914801</c:v>
                </c:pt>
                <c:pt idx="2920">
                  <c:v>-12.4845974742867</c:v>
                </c:pt>
                <c:pt idx="2921">
                  <c:v>-19.756255686191899</c:v>
                </c:pt>
                <c:pt idx="2922">
                  <c:v>-48.246877749977202</c:v>
                </c:pt>
                <c:pt idx="2923">
                  <c:v>0.84646005005877301</c:v>
                </c:pt>
                <c:pt idx="2924">
                  <c:v>-34.919936512185103</c:v>
                </c:pt>
                <c:pt idx="2925">
                  <c:v>-17.864145519219399</c:v>
                </c:pt>
                <c:pt idx="2926">
                  <c:v>-2.1094067183215701</c:v>
                </c:pt>
                <c:pt idx="2927">
                  <c:v>18.990607957611498</c:v>
                </c:pt>
                <c:pt idx="2928">
                  <c:v>10.456789961163301</c:v>
                </c:pt>
                <c:pt idx="2929">
                  <c:v>-76.266945941980893</c:v>
                </c:pt>
                <c:pt idx="2930">
                  <c:v>-21.2175199009701</c:v>
                </c:pt>
                <c:pt idx="2931">
                  <c:v>-13.137473021728599</c:v>
                </c:pt>
                <c:pt idx="2932">
                  <c:v>16.320277803837001</c:v>
                </c:pt>
                <c:pt idx="2933">
                  <c:v>-15.4174824923453</c:v>
                </c:pt>
                <c:pt idx="2934">
                  <c:v>-58.681132551967501</c:v>
                </c:pt>
                <c:pt idx="2935">
                  <c:v>37.425275370672303</c:v>
                </c:pt>
                <c:pt idx="2936">
                  <c:v>-38.024152729855203</c:v>
                </c:pt>
                <c:pt idx="2937">
                  <c:v>-11.887714446736499</c:v>
                </c:pt>
                <c:pt idx="2938">
                  <c:v>-58.808867844950598</c:v>
                </c:pt>
                <c:pt idx="2939">
                  <c:v>28.693482849486202</c:v>
                </c:pt>
                <c:pt idx="2940">
                  <c:v>-37.610383322434899</c:v>
                </c:pt>
                <c:pt idx="2941">
                  <c:v>-13.5100461271842</c:v>
                </c:pt>
                <c:pt idx="2942">
                  <c:v>-1.5178114867802099</c:v>
                </c:pt>
                <c:pt idx="2943">
                  <c:v>-60.192906811808797</c:v>
                </c:pt>
                <c:pt idx="2944">
                  <c:v>-13.165421291545499</c:v>
                </c:pt>
                <c:pt idx="2945">
                  <c:v>-1.7680419436111099</c:v>
                </c:pt>
                <c:pt idx="2946">
                  <c:v>23.315416654816001</c:v>
                </c:pt>
                <c:pt idx="2947">
                  <c:v>23.745351573298102</c:v>
                </c:pt>
                <c:pt idx="2948">
                  <c:v>67.720613919385499</c:v>
                </c:pt>
                <c:pt idx="2949">
                  <c:v>-28.4978046097707</c:v>
                </c:pt>
                <c:pt idx="2950">
                  <c:v>-18.840709436500202</c:v>
                </c:pt>
                <c:pt idx="2951">
                  <c:v>47.646667757902897</c:v>
                </c:pt>
                <c:pt idx="2952">
                  <c:v>69.445939311808402</c:v>
                </c:pt>
                <c:pt idx="2953">
                  <c:v>-10.6173682418105</c:v>
                </c:pt>
                <c:pt idx="2954">
                  <c:v>3.48517518312139</c:v>
                </c:pt>
                <c:pt idx="2955">
                  <c:v>-86.585036000138402</c:v>
                </c:pt>
                <c:pt idx="2956">
                  <c:v>-23.246009832415499</c:v>
                </c:pt>
                <c:pt idx="2957">
                  <c:v>-58.236505861016099</c:v>
                </c:pt>
                <c:pt idx="2958">
                  <c:v>-81.253751860810596</c:v>
                </c:pt>
                <c:pt idx="2959">
                  <c:v>21.581404570297298</c:v>
                </c:pt>
                <c:pt idx="2960">
                  <c:v>-40.240896333101503</c:v>
                </c:pt>
                <c:pt idx="2961">
                  <c:v>-1.3944166646238101</c:v>
                </c:pt>
                <c:pt idx="2962">
                  <c:v>22.113018933656601</c:v>
                </c:pt>
                <c:pt idx="2963">
                  <c:v>-48.873197564007697</c:v>
                </c:pt>
                <c:pt idx="2964">
                  <c:v>-66.086128979543005</c:v>
                </c:pt>
                <c:pt idx="2965">
                  <c:v>5.68611291191612</c:v>
                </c:pt>
                <c:pt idx="2966">
                  <c:v>26.056131585425099</c:v>
                </c:pt>
                <c:pt idx="2967">
                  <c:v>-62.6391321574038</c:v>
                </c:pt>
                <c:pt idx="2968">
                  <c:v>12.5098839887774</c:v>
                </c:pt>
                <c:pt idx="2969">
                  <c:v>36.866246501874301</c:v>
                </c:pt>
                <c:pt idx="2970">
                  <c:v>-26.8257946386762</c:v>
                </c:pt>
                <c:pt idx="2971">
                  <c:v>6.1596538782103201</c:v>
                </c:pt>
                <c:pt idx="2972">
                  <c:v>20.465793192102598</c:v>
                </c:pt>
                <c:pt idx="2973">
                  <c:v>16.272007235258901</c:v>
                </c:pt>
                <c:pt idx="2974">
                  <c:v>55.802325376157199</c:v>
                </c:pt>
                <c:pt idx="2975">
                  <c:v>66.470840550475003</c:v>
                </c:pt>
                <c:pt idx="2976">
                  <c:v>50.2287170333286</c:v>
                </c:pt>
                <c:pt idx="2977">
                  <c:v>75.858481595018006</c:v>
                </c:pt>
                <c:pt idx="2978">
                  <c:v>74.574012346455305</c:v>
                </c:pt>
                <c:pt idx="2979">
                  <c:v>14.469826089890301</c:v>
                </c:pt>
                <c:pt idx="2980">
                  <c:v>76.892577459600105</c:v>
                </c:pt>
                <c:pt idx="2981">
                  <c:v>32.419179990516099</c:v>
                </c:pt>
                <c:pt idx="2982">
                  <c:v>-13.2861062415215</c:v>
                </c:pt>
                <c:pt idx="2983">
                  <c:v>20.514049951438199</c:v>
                </c:pt>
                <c:pt idx="2984">
                  <c:v>-18.012499209168201</c:v>
                </c:pt>
                <c:pt idx="2985">
                  <c:v>-100.132212391775</c:v>
                </c:pt>
                <c:pt idx="2986">
                  <c:v>-56.625325655288698</c:v>
                </c:pt>
                <c:pt idx="2987">
                  <c:v>-94.673750530443797</c:v>
                </c:pt>
                <c:pt idx="2988">
                  <c:v>18.563766930944201</c:v>
                </c:pt>
                <c:pt idx="2989">
                  <c:v>11.4683554686651</c:v>
                </c:pt>
                <c:pt idx="2990">
                  <c:v>-40.443588627786198</c:v>
                </c:pt>
                <c:pt idx="2991">
                  <c:v>-90.199920626073705</c:v>
                </c:pt>
                <c:pt idx="2992">
                  <c:v>-8.3234535262350704</c:v>
                </c:pt>
                <c:pt idx="2993">
                  <c:v>3.08643160691493</c:v>
                </c:pt>
                <c:pt idx="2994">
                  <c:v>29.698453686785399</c:v>
                </c:pt>
                <c:pt idx="2995">
                  <c:v>-28.471009381778799</c:v>
                </c:pt>
                <c:pt idx="2996">
                  <c:v>-7.8961421112818799</c:v>
                </c:pt>
                <c:pt idx="2997">
                  <c:v>6.2910455404319396</c:v>
                </c:pt>
                <c:pt idx="2998">
                  <c:v>29.817911333881799</c:v>
                </c:pt>
                <c:pt idx="2999">
                  <c:v>-33.876198969346497</c:v>
                </c:pt>
                <c:pt idx="3000">
                  <c:v>-71.449553426667705</c:v>
                </c:pt>
                <c:pt idx="3001">
                  <c:v>-46.805294813517797</c:v>
                </c:pt>
                <c:pt idx="3002">
                  <c:v>-29.4273743928484</c:v>
                </c:pt>
                <c:pt idx="3003">
                  <c:v>42.296206810917099</c:v>
                </c:pt>
                <c:pt idx="3004">
                  <c:v>-39.936022044840101</c:v>
                </c:pt>
                <c:pt idx="3005">
                  <c:v>-5.5758967317115902</c:v>
                </c:pt>
                <c:pt idx="3006">
                  <c:v>51.172432427291398</c:v>
                </c:pt>
                <c:pt idx="3007">
                  <c:v>37.584743445209597</c:v>
                </c:pt>
                <c:pt idx="3008">
                  <c:v>31.264065875322199</c:v>
                </c:pt>
                <c:pt idx="3009">
                  <c:v>-43.949574654825597</c:v>
                </c:pt>
                <c:pt idx="3010">
                  <c:v>-27.557584062547601</c:v>
                </c:pt>
                <c:pt idx="3011">
                  <c:v>-35.147856632953001</c:v>
                </c:pt>
                <c:pt idx="3012">
                  <c:v>-6.9957319818677401</c:v>
                </c:pt>
                <c:pt idx="3013">
                  <c:v>4.1526189285056896</c:v>
                </c:pt>
                <c:pt idx="3014">
                  <c:v>50.257523841805799</c:v>
                </c:pt>
                <c:pt idx="3015">
                  <c:v>-26.415137530197899</c:v>
                </c:pt>
                <c:pt idx="3016">
                  <c:v>-0.30754629785912901</c:v>
                </c:pt>
                <c:pt idx="3017">
                  <c:v>28.355320100853</c:v>
                </c:pt>
                <c:pt idx="3018">
                  <c:v>-62.758741136025399</c:v>
                </c:pt>
                <c:pt idx="3019">
                  <c:v>-18.740482976751402</c:v>
                </c:pt>
                <c:pt idx="3020">
                  <c:v>11.559634063587</c:v>
                </c:pt>
                <c:pt idx="3021">
                  <c:v>-43.5858883407316</c:v>
                </c:pt>
                <c:pt idx="3022">
                  <c:v>-17.137197337052299</c:v>
                </c:pt>
                <c:pt idx="3023">
                  <c:v>36.826015559719799</c:v>
                </c:pt>
                <c:pt idx="3024">
                  <c:v>27.730340042525501</c:v>
                </c:pt>
                <c:pt idx="3025">
                  <c:v>-75.122434451021206</c:v>
                </c:pt>
                <c:pt idx="3026">
                  <c:v>-4.9929578760345104</c:v>
                </c:pt>
                <c:pt idx="3027">
                  <c:v>12.0701774596309</c:v>
                </c:pt>
                <c:pt idx="3028">
                  <c:v>33.269191379417599</c:v>
                </c:pt>
                <c:pt idx="3029">
                  <c:v>-67.843928129524002</c:v>
                </c:pt>
                <c:pt idx="3030">
                  <c:v>-0.36377159696754402</c:v>
                </c:pt>
                <c:pt idx="3031">
                  <c:v>15.4128668414654</c:v>
                </c:pt>
                <c:pt idx="3032">
                  <c:v>42.360208467134598</c:v>
                </c:pt>
                <c:pt idx="3033">
                  <c:v>-16.139902661232298</c:v>
                </c:pt>
                <c:pt idx="3034">
                  <c:v>-63.1916539344586</c:v>
                </c:pt>
                <c:pt idx="3035">
                  <c:v>26.835020246622602</c:v>
                </c:pt>
                <c:pt idx="3036">
                  <c:v>56.036376142679401</c:v>
                </c:pt>
                <c:pt idx="3037">
                  <c:v>-41.869632376525402</c:v>
                </c:pt>
                <c:pt idx="3038">
                  <c:v>-25.3903189265226</c:v>
                </c:pt>
                <c:pt idx="3039">
                  <c:v>-63.918651063522297</c:v>
                </c:pt>
                <c:pt idx="3040">
                  <c:v>5.8992063919544497</c:v>
                </c:pt>
                <c:pt idx="3041">
                  <c:v>-64.754894983094303</c:v>
                </c:pt>
                <c:pt idx="3042">
                  <c:v>14.3187791343068</c:v>
                </c:pt>
                <c:pt idx="3043">
                  <c:v>58.064946948812199</c:v>
                </c:pt>
                <c:pt idx="3044">
                  <c:v>-44.470768713017797</c:v>
                </c:pt>
                <c:pt idx="3045">
                  <c:v>-28.030728323582998</c:v>
                </c:pt>
                <c:pt idx="3046">
                  <c:v>48.718132839455002</c:v>
                </c:pt>
                <c:pt idx="3047">
                  <c:v>-18.087068663958998</c:v>
                </c:pt>
                <c:pt idx="3048">
                  <c:v>15.8064990520531</c:v>
                </c:pt>
                <c:pt idx="3049">
                  <c:v>48.866469393815002</c:v>
                </c:pt>
                <c:pt idx="3050">
                  <c:v>31.936191227591198</c:v>
                </c:pt>
                <c:pt idx="3051">
                  <c:v>-23.8792139483771</c:v>
                </c:pt>
                <c:pt idx="3052">
                  <c:v>-1.7293949531700601</c:v>
                </c:pt>
                <c:pt idx="3053">
                  <c:v>8.2567046954508996</c:v>
                </c:pt>
                <c:pt idx="3054">
                  <c:v>52.9039702576843</c:v>
                </c:pt>
                <c:pt idx="3055">
                  <c:v>77.611206839574606</c:v>
                </c:pt>
                <c:pt idx="3056">
                  <c:v>-56.866823647994899</c:v>
                </c:pt>
                <c:pt idx="3057">
                  <c:v>0.35033852107140301</c:v>
                </c:pt>
                <c:pt idx="3058">
                  <c:v>0.52473604212305303</c:v>
                </c:pt>
                <c:pt idx="3059">
                  <c:v>26.061076527295999</c:v>
                </c:pt>
                <c:pt idx="3060">
                  <c:v>-67.886804158487806</c:v>
                </c:pt>
                <c:pt idx="3061">
                  <c:v>-25.537439796729402</c:v>
                </c:pt>
                <c:pt idx="3062">
                  <c:v>-2.5963487967028902</c:v>
                </c:pt>
                <c:pt idx="3063">
                  <c:v>14.7023335008265</c:v>
                </c:pt>
                <c:pt idx="3064">
                  <c:v>-53.8704326440564</c:v>
                </c:pt>
                <c:pt idx="3065">
                  <c:v>12.061610993678901</c:v>
                </c:pt>
                <c:pt idx="3066">
                  <c:v>-80.276720825141396</c:v>
                </c:pt>
                <c:pt idx="3067">
                  <c:v>-22.6917902034543</c:v>
                </c:pt>
                <c:pt idx="3068">
                  <c:v>-13.2899698160352</c:v>
                </c:pt>
                <c:pt idx="3069">
                  <c:v>47.728414362108197</c:v>
                </c:pt>
                <c:pt idx="3070">
                  <c:v>33.929608534843297</c:v>
                </c:pt>
                <c:pt idx="3071">
                  <c:v>-18.5116930952695</c:v>
                </c:pt>
                <c:pt idx="3072">
                  <c:v>-9.5865601955983095</c:v>
                </c:pt>
                <c:pt idx="3073">
                  <c:v>47.512852091254103</c:v>
                </c:pt>
                <c:pt idx="3074">
                  <c:v>11.126948069747099</c:v>
                </c:pt>
                <c:pt idx="3075">
                  <c:v>-14.403443188545101</c:v>
                </c:pt>
                <c:pt idx="3076">
                  <c:v>20.545952273693601</c:v>
                </c:pt>
                <c:pt idx="3077">
                  <c:v>43.624793758003797</c:v>
                </c:pt>
                <c:pt idx="3078">
                  <c:v>-42.833132025718001</c:v>
                </c:pt>
                <c:pt idx="3079">
                  <c:v>-25.8257133236417</c:v>
                </c:pt>
                <c:pt idx="3080">
                  <c:v>14.8354464045619</c:v>
                </c:pt>
                <c:pt idx="3081">
                  <c:v>31.111045029511001</c:v>
                </c:pt>
                <c:pt idx="3082">
                  <c:v>52.936923078281502</c:v>
                </c:pt>
                <c:pt idx="3083">
                  <c:v>15.008020560140601</c:v>
                </c:pt>
                <c:pt idx="3084">
                  <c:v>-50.712546029656203</c:v>
                </c:pt>
                <c:pt idx="3085">
                  <c:v>77.023617480120294</c:v>
                </c:pt>
                <c:pt idx="3086">
                  <c:v>79.711854075955699</c:v>
                </c:pt>
                <c:pt idx="3087">
                  <c:v>37.125435771075502</c:v>
                </c:pt>
                <c:pt idx="3088">
                  <c:v>25.4710629876657</c:v>
                </c:pt>
                <c:pt idx="3089">
                  <c:v>-11.066468699019101</c:v>
                </c:pt>
                <c:pt idx="3090">
                  <c:v>-34.179253138240803</c:v>
                </c:pt>
                <c:pt idx="3091">
                  <c:v>-73.107082278796298</c:v>
                </c:pt>
                <c:pt idx="3092">
                  <c:v>4.9813060770226496</c:v>
                </c:pt>
                <c:pt idx="3093">
                  <c:v>-40.418289628756803</c:v>
                </c:pt>
                <c:pt idx="3094">
                  <c:v>-46.678369755445402</c:v>
                </c:pt>
                <c:pt idx="3095">
                  <c:v>20.338509779993501</c:v>
                </c:pt>
                <c:pt idx="3096">
                  <c:v>-31.949163987769602</c:v>
                </c:pt>
                <c:pt idx="3097">
                  <c:v>-59.381737352973502</c:v>
                </c:pt>
                <c:pt idx="3098">
                  <c:v>-85.687305823971698</c:v>
                </c:pt>
                <c:pt idx="3099">
                  <c:v>-5.37050297338648</c:v>
                </c:pt>
                <c:pt idx="3100">
                  <c:v>-37.782856269036202</c:v>
                </c:pt>
                <c:pt idx="3101">
                  <c:v>16.9536401104214</c:v>
                </c:pt>
                <c:pt idx="3102">
                  <c:v>-49.806185764972703</c:v>
                </c:pt>
                <c:pt idx="3103">
                  <c:v>-70.480139011565797</c:v>
                </c:pt>
                <c:pt idx="3104">
                  <c:v>22.8157413118664</c:v>
                </c:pt>
                <c:pt idx="3105">
                  <c:v>-45.908570814182298</c:v>
                </c:pt>
                <c:pt idx="3106">
                  <c:v>-29.993143076994699</c:v>
                </c:pt>
                <c:pt idx="3107">
                  <c:v>-67.590375743356006</c:v>
                </c:pt>
                <c:pt idx="3108">
                  <c:v>32.6720914400589</c:v>
                </c:pt>
                <c:pt idx="3109">
                  <c:v>-4.9590007172939599</c:v>
                </c:pt>
                <c:pt idx="3110">
                  <c:v>4.9053613625891401</c:v>
                </c:pt>
                <c:pt idx="3111">
                  <c:v>37.405986028894802</c:v>
                </c:pt>
                <c:pt idx="3112">
                  <c:v>63.834069962138301</c:v>
                </c:pt>
                <c:pt idx="3113">
                  <c:v>-16.809775009691499</c:v>
                </c:pt>
                <c:pt idx="3114">
                  <c:v>31.385401625913101</c:v>
                </c:pt>
                <c:pt idx="3115">
                  <c:v>56.3151029452657</c:v>
                </c:pt>
                <c:pt idx="3116">
                  <c:v>-7.1699811913770404</c:v>
                </c:pt>
                <c:pt idx="3117">
                  <c:v>5.1421997227548299</c:v>
                </c:pt>
                <c:pt idx="3118">
                  <c:v>29.603245688287</c:v>
                </c:pt>
                <c:pt idx="3119">
                  <c:v>-36.384402186184303</c:v>
                </c:pt>
                <c:pt idx="3120">
                  <c:v>19.8831894236925</c:v>
                </c:pt>
                <c:pt idx="3121">
                  <c:v>51.994246802903596</c:v>
                </c:pt>
                <c:pt idx="3122">
                  <c:v>-19.107315123093102</c:v>
                </c:pt>
                <c:pt idx="3123">
                  <c:v>-9.18208562747839</c:v>
                </c:pt>
                <c:pt idx="3124">
                  <c:v>-20.0282615809889</c:v>
                </c:pt>
                <c:pt idx="3125">
                  <c:v>-78.336965296471703</c:v>
                </c:pt>
                <c:pt idx="3126">
                  <c:v>3.5959172807615598</c:v>
                </c:pt>
                <c:pt idx="3127">
                  <c:v>-31.922373771464901</c:v>
                </c:pt>
                <c:pt idx="3128">
                  <c:v>13.179580811012899</c:v>
                </c:pt>
                <c:pt idx="3129">
                  <c:v>-15.0582874419219</c:v>
                </c:pt>
                <c:pt idx="3130">
                  <c:v>-98.321659198367797</c:v>
                </c:pt>
                <c:pt idx="3131">
                  <c:v>0.75052530082137003</c:v>
                </c:pt>
                <c:pt idx="3132">
                  <c:v>23.965207161517402</c:v>
                </c:pt>
                <c:pt idx="3133">
                  <c:v>19.300460707910499</c:v>
                </c:pt>
                <c:pt idx="3134">
                  <c:v>-96.822753306062296</c:v>
                </c:pt>
                <c:pt idx="3135">
                  <c:v>-90.334133769725995</c:v>
                </c:pt>
                <c:pt idx="3136">
                  <c:v>-25.059766172244998</c:v>
                </c:pt>
                <c:pt idx="3137">
                  <c:v>-14.417411247052501</c:v>
                </c:pt>
                <c:pt idx="3138">
                  <c:v>13.547585070269101</c:v>
                </c:pt>
                <c:pt idx="3139">
                  <c:v>-0.64162937671316</c:v>
                </c:pt>
                <c:pt idx="3140">
                  <c:v>-77.798722048657794</c:v>
                </c:pt>
                <c:pt idx="3141">
                  <c:v>-35.581607008664498</c:v>
                </c:pt>
                <c:pt idx="3142">
                  <c:v>4.8158121200643604</c:v>
                </c:pt>
                <c:pt idx="3143">
                  <c:v>-0.72760148707635697</c:v>
                </c:pt>
                <c:pt idx="3144">
                  <c:v>-68.661117536391103</c:v>
                </c:pt>
                <c:pt idx="3145">
                  <c:v>45.406063244705798</c:v>
                </c:pt>
                <c:pt idx="3146">
                  <c:v>-16.980200660787901</c:v>
                </c:pt>
                <c:pt idx="3147">
                  <c:v>-5.7387038943089896</c:v>
                </c:pt>
                <c:pt idx="3148">
                  <c:v>-68.660786277994305</c:v>
                </c:pt>
                <c:pt idx="3149">
                  <c:v>21.683394554687201</c:v>
                </c:pt>
                <c:pt idx="3150">
                  <c:v>-16.315287239701799</c:v>
                </c:pt>
                <c:pt idx="3151">
                  <c:v>4.8123939511075999</c:v>
                </c:pt>
                <c:pt idx="3152">
                  <c:v>56.238539500827301</c:v>
                </c:pt>
                <c:pt idx="3153">
                  <c:v>-50.170748134341601</c:v>
                </c:pt>
                <c:pt idx="3154">
                  <c:v>-7.4035094576629001</c:v>
                </c:pt>
                <c:pt idx="3155">
                  <c:v>3.6192461219099599</c:v>
                </c:pt>
                <c:pt idx="3156">
                  <c:v>-33.592388975944601</c:v>
                </c:pt>
                <c:pt idx="3157">
                  <c:v>54.732316774413803</c:v>
                </c:pt>
                <c:pt idx="3158">
                  <c:v>53.931159082993403</c:v>
                </c:pt>
                <c:pt idx="3159">
                  <c:v>-13.0114602933957</c:v>
                </c:pt>
                <c:pt idx="3160">
                  <c:v>81.329161982026605</c:v>
                </c:pt>
                <c:pt idx="3161">
                  <c:v>-28.266864168704899</c:v>
                </c:pt>
                <c:pt idx="3162">
                  <c:v>82.940748658961695</c:v>
                </c:pt>
                <c:pt idx="3163">
                  <c:v>-47.155276871579296</c:v>
                </c:pt>
                <c:pt idx="3164">
                  <c:v>14.737831345384</c:v>
                </c:pt>
                <c:pt idx="3165">
                  <c:v>11.4583746391622</c:v>
                </c:pt>
                <c:pt idx="3166">
                  <c:v>-21.2932273704801</c:v>
                </c:pt>
                <c:pt idx="3167">
                  <c:v>-53.7930692391067</c:v>
                </c:pt>
                <c:pt idx="3168">
                  <c:v>4.4662625791128603</c:v>
                </c:pt>
                <c:pt idx="3169">
                  <c:v>26.2587703103693</c:v>
                </c:pt>
                <c:pt idx="3170">
                  <c:v>-65.212002808025304</c:v>
                </c:pt>
                <c:pt idx="3171">
                  <c:v>-0.90433340252570305</c:v>
                </c:pt>
                <c:pt idx="3172">
                  <c:v>13.8280267664249</c:v>
                </c:pt>
                <c:pt idx="3173">
                  <c:v>-28.7288093124094</c:v>
                </c:pt>
                <c:pt idx="3174">
                  <c:v>-10.7466737818381</c:v>
                </c:pt>
                <c:pt idx="3175">
                  <c:v>-54.4037526302698</c:v>
                </c:pt>
                <c:pt idx="3176">
                  <c:v>17.107006889658098</c:v>
                </c:pt>
                <c:pt idx="3177">
                  <c:v>-82.913256047373395</c:v>
                </c:pt>
                <c:pt idx="3178">
                  <c:v>-6.4123948509624604</c:v>
                </c:pt>
                <c:pt idx="3179">
                  <c:v>21.970743779761602</c:v>
                </c:pt>
                <c:pt idx="3180">
                  <c:v>-73.669835927244193</c:v>
                </c:pt>
                <c:pt idx="3181">
                  <c:v>-19.563984366447801</c:v>
                </c:pt>
                <c:pt idx="3182">
                  <c:v>-10.9218490346812</c:v>
                </c:pt>
                <c:pt idx="3183">
                  <c:v>13.4058698091598</c:v>
                </c:pt>
                <c:pt idx="3184">
                  <c:v>32.896123472519299</c:v>
                </c:pt>
                <c:pt idx="3185">
                  <c:v>-48.021506722918701</c:v>
                </c:pt>
                <c:pt idx="3186">
                  <c:v>-31.698718921561401</c:v>
                </c:pt>
                <c:pt idx="3187">
                  <c:v>9.9999663613136391</c:v>
                </c:pt>
                <c:pt idx="3188">
                  <c:v>24.9918210765174</c:v>
                </c:pt>
                <c:pt idx="3189">
                  <c:v>52.425403481786098</c:v>
                </c:pt>
                <c:pt idx="3190">
                  <c:v>-47.877685988624897</c:v>
                </c:pt>
                <c:pt idx="3191">
                  <c:v>39.805110754864899</c:v>
                </c:pt>
                <c:pt idx="3192">
                  <c:v>-49.277688392076499</c:v>
                </c:pt>
                <c:pt idx="3193">
                  <c:v>-7.1020876243912197</c:v>
                </c:pt>
                <c:pt idx="3194">
                  <c:v>35.901915248734198</c:v>
                </c:pt>
                <c:pt idx="3195">
                  <c:v>60.961812072061697</c:v>
                </c:pt>
                <c:pt idx="3196">
                  <c:v>-23.722281061391602</c:v>
                </c:pt>
                <c:pt idx="3197">
                  <c:v>19.616453353507701</c:v>
                </c:pt>
                <c:pt idx="3198">
                  <c:v>8.7973321179436699</c:v>
                </c:pt>
                <c:pt idx="3199">
                  <c:v>37.240169366242199</c:v>
                </c:pt>
                <c:pt idx="3200">
                  <c:v>88.235665398633202</c:v>
                </c:pt>
                <c:pt idx="3201">
                  <c:v>14.064148820205601</c:v>
                </c:pt>
                <c:pt idx="3202">
                  <c:v>41.8903612221713</c:v>
                </c:pt>
                <c:pt idx="3203">
                  <c:v>-6.9412168236373404</c:v>
                </c:pt>
                <c:pt idx="3204">
                  <c:v>-15.7905712097107</c:v>
                </c:pt>
                <c:pt idx="3205">
                  <c:v>17.2593564442165</c:v>
                </c:pt>
                <c:pt idx="3206">
                  <c:v>20.788172596344101</c:v>
                </c:pt>
                <c:pt idx="3207">
                  <c:v>23.419622172943701</c:v>
                </c:pt>
                <c:pt idx="3208">
                  <c:v>-5.2500896275428097</c:v>
                </c:pt>
                <c:pt idx="3209">
                  <c:v>-37.463567487119803</c:v>
                </c:pt>
                <c:pt idx="3210">
                  <c:v>27.511856896960101</c:v>
                </c:pt>
                <c:pt idx="3211">
                  <c:v>16.17328526791</c:v>
                </c:pt>
                <c:pt idx="3212">
                  <c:v>-43.208380250641099</c:v>
                </c:pt>
                <c:pt idx="3213">
                  <c:v>-19.962950919068401</c:v>
                </c:pt>
                <c:pt idx="3214">
                  <c:v>4.3566427665953498</c:v>
                </c:pt>
                <c:pt idx="3215">
                  <c:v>-87.419267432683398</c:v>
                </c:pt>
                <c:pt idx="3216">
                  <c:v>27.0258967753335</c:v>
                </c:pt>
                <c:pt idx="3217">
                  <c:v>-23.864959723708601</c:v>
                </c:pt>
                <c:pt idx="3218">
                  <c:v>-14.2205047415337</c:v>
                </c:pt>
                <c:pt idx="3219">
                  <c:v>10.9549130978075</c:v>
                </c:pt>
                <c:pt idx="3220">
                  <c:v>31.018882981822902</c:v>
                </c:pt>
                <c:pt idx="3221">
                  <c:v>-51.905023830229403</c:v>
                </c:pt>
                <c:pt idx="3222">
                  <c:v>-77.976763573682206</c:v>
                </c:pt>
                <c:pt idx="3223">
                  <c:v>44.250840954037102</c:v>
                </c:pt>
                <c:pt idx="3224">
                  <c:v>-74.410003547207694</c:v>
                </c:pt>
                <c:pt idx="3225">
                  <c:v>-32.571316372057701</c:v>
                </c:pt>
                <c:pt idx="3226">
                  <c:v>57.576680259251198</c:v>
                </c:pt>
                <c:pt idx="3227">
                  <c:v>-32.603817838366801</c:v>
                </c:pt>
                <c:pt idx="3228">
                  <c:v>20.936912253088099</c:v>
                </c:pt>
                <c:pt idx="3229">
                  <c:v>-33.245876420522599</c:v>
                </c:pt>
                <c:pt idx="3230">
                  <c:v>36.430216655909597</c:v>
                </c:pt>
                <c:pt idx="3231">
                  <c:v>59.771811861288398</c:v>
                </c:pt>
                <c:pt idx="3232">
                  <c:v>19.4048068664288</c:v>
                </c:pt>
                <c:pt idx="3233">
                  <c:v>36.508339530377697</c:v>
                </c:pt>
                <c:pt idx="3234">
                  <c:v>-2.28099845897454</c:v>
                </c:pt>
                <c:pt idx="3235">
                  <c:v>59.028332217328803</c:v>
                </c:pt>
                <c:pt idx="3236">
                  <c:v>-8.5946801610418593</c:v>
                </c:pt>
                <c:pt idx="3237">
                  <c:v>3.0616694246488301</c:v>
                </c:pt>
                <c:pt idx="3238">
                  <c:v>-0.36790274938891498</c:v>
                </c:pt>
                <c:pt idx="3239">
                  <c:v>-48.524165284639402</c:v>
                </c:pt>
                <c:pt idx="3240">
                  <c:v>-39.201111456737699</c:v>
                </c:pt>
                <c:pt idx="3241">
                  <c:v>-19.4294939375892</c:v>
                </c:pt>
                <c:pt idx="3242">
                  <c:v>-58.419884177673602</c:v>
                </c:pt>
                <c:pt idx="3243">
                  <c:v>11.617173002973599</c:v>
                </c:pt>
                <c:pt idx="3244">
                  <c:v>-69.481221168616798</c:v>
                </c:pt>
                <c:pt idx="3245">
                  <c:v>-27.9399686916795</c:v>
                </c:pt>
                <c:pt idx="3246">
                  <c:v>-20.695000559159698</c:v>
                </c:pt>
                <c:pt idx="3247">
                  <c:v>-11.240218135884801</c:v>
                </c:pt>
                <c:pt idx="3248">
                  <c:v>5.3898823512266203</c:v>
                </c:pt>
                <c:pt idx="3249">
                  <c:v>26.456272341309099</c:v>
                </c:pt>
                <c:pt idx="3250">
                  <c:v>-91.649969700456396</c:v>
                </c:pt>
                <c:pt idx="3251">
                  <c:v>-60.424682613669802</c:v>
                </c:pt>
                <c:pt idx="3252">
                  <c:v>33.943143763678997</c:v>
                </c:pt>
                <c:pt idx="3253">
                  <c:v>-40.325526304345999</c:v>
                </c:pt>
                <c:pt idx="3254">
                  <c:v>33.029462591027702</c:v>
                </c:pt>
                <c:pt idx="3255">
                  <c:v>-36.366157762205397</c:v>
                </c:pt>
                <c:pt idx="3256">
                  <c:v>21.0724918273099</c:v>
                </c:pt>
                <c:pt idx="3257">
                  <c:v>-22.3615266172528</c:v>
                </c:pt>
                <c:pt idx="3258">
                  <c:v>-0.88571012343050504</c:v>
                </c:pt>
                <c:pt idx="3259">
                  <c:v>29.601910629164401</c:v>
                </c:pt>
                <c:pt idx="3260">
                  <c:v>9.6782108142514396</c:v>
                </c:pt>
                <c:pt idx="3261">
                  <c:v>44.6768833438787</c:v>
                </c:pt>
                <c:pt idx="3262">
                  <c:v>20.151878821622699</c:v>
                </c:pt>
                <c:pt idx="3263">
                  <c:v>-52.761643580915703</c:v>
                </c:pt>
                <c:pt idx="3264">
                  <c:v>36.785679488358802</c:v>
                </c:pt>
                <c:pt idx="3265">
                  <c:v>59.2327229181695</c:v>
                </c:pt>
                <c:pt idx="3266">
                  <c:v>-40.4824228616421</c:v>
                </c:pt>
                <c:pt idx="3267">
                  <c:v>59.919251956855199</c:v>
                </c:pt>
                <c:pt idx="3268">
                  <c:v>25.0685006450434</c:v>
                </c:pt>
                <c:pt idx="3269">
                  <c:v>85.207085123956801</c:v>
                </c:pt>
                <c:pt idx="3270">
                  <c:v>2.37296713893911</c:v>
                </c:pt>
                <c:pt idx="3271">
                  <c:v>-26.231196291083599</c:v>
                </c:pt>
                <c:pt idx="3272">
                  <c:v>-26.966795830995199</c:v>
                </c:pt>
                <c:pt idx="3273">
                  <c:v>-4.7911172619178402</c:v>
                </c:pt>
                <c:pt idx="3274">
                  <c:v>13.3503763035789</c:v>
                </c:pt>
                <c:pt idx="3275">
                  <c:v>16.250070968486199</c:v>
                </c:pt>
                <c:pt idx="3276">
                  <c:v>-73.994200381409698</c:v>
                </c:pt>
                <c:pt idx="3277">
                  <c:v>10.1316903078817</c:v>
                </c:pt>
                <c:pt idx="3278">
                  <c:v>-49.173857912203502</c:v>
                </c:pt>
                <c:pt idx="3279">
                  <c:v>33.360666699133702</c:v>
                </c:pt>
                <c:pt idx="3280">
                  <c:v>-33.590627263946097</c:v>
                </c:pt>
                <c:pt idx="3281">
                  <c:v>-2.5370376641427801</c:v>
                </c:pt>
                <c:pt idx="3282">
                  <c:v>7.8672962547278296</c:v>
                </c:pt>
                <c:pt idx="3283">
                  <c:v>38.945203147975498</c:v>
                </c:pt>
                <c:pt idx="3284">
                  <c:v>15.1467425078513</c:v>
                </c:pt>
                <c:pt idx="3285">
                  <c:v>-56.7013474220741</c:v>
                </c:pt>
                <c:pt idx="3286">
                  <c:v>41.401192037285703</c:v>
                </c:pt>
                <c:pt idx="3287">
                  <c:v>-83.408611756470293</c:v>
                </c:pt>
                <c:pt idx="3288">
                  <c:v>3.6415503571536001</c:v>
                </c:pt>
                <c:pt idx="3289">
                  <c:v>44.007630589456703</c:v>
                </c:pt>
                <c:pt idx="3290">
                  <c:v>46.534830165276702</c:v>
                </c:pt>
                <c:pt idx="3291">
                  <c:v>-51.673392572829698</c:v>
                </c:pt>
                <c:pt idx="3292">
                  <c:v>-76.178543462498496</c:v>
                </c:pt>
                <c:pt idx="3293">
                  <c:v>-10.752439999746599</c:v>
                </c:pt>
                <c:pt idx="3294">
                  <c:v>14.3211123322804</c:v>
                </c:pt>
                <c:pt idx="3295">
                  <c:v>25.633664729757498</c:v>
                </c:pt>
                <c:pt idx="3296">
                  <c:v>43.406924165553498</c:v>
                </c:pt>
                <c:pt idx="3297">
                  <c:v>67.815900405494801</c:v>
                </c:pt>
                <c:pt idx="3298">
                  <c:v>-23.1212328072906</c:v>
                </c:pt>
                <c:pt idx="3299">
                  <c:v>-12.038261520533</c:v>
                </c:pt>
                <c:pt idx="3300">
                  <c:v>-2.0683213052911298</c:v>
                </c:pt>
                <c:pt idx="3301">
                  <c:v>9.5877618506883007</c:v>
                </c:pt>
                <c:pt idx="3302">
                  <c:v>59.775931981353096</c:v>
                </c:pt>
                <c:pt idx="3303">
                  <c:v>-18.998561269099401</c:v>
                </c:pt>
                <c:pt idx="3304">
                  <c:v>42.419398977106702</c:v>
                </c:pt>
                <c:pt idx="3305">
                  <c:v>11.6558287351437</c:v>
                </c:pt>
                <c:pt idx="3306">
                  <c:v>-62.165269046975801</c:v>
                </c:pt>
                <c:pt idx="3307">
                  <c:v>-78.811365478130597</c:v>
                </c:pt>
                <c:pt idx="3308">
                  <c:v>20.651807659558902</c:v>
                </c:pt>
                <c:pt idx="3309">
                  <c:v>-41.359011899159299</c:v>
                </c:pt>
                <c:pt idx="3310">
                  <c:v>-2.2194840823122699</c:v>
                </c:pt>
                <c:pt idx="3311">
                  <c:v>14.077669635422801</c:v>
                </c:pt>
                <c:pt idx="3312">
                  <c:v>-24.181348494481099</c:v>
                </c:pt>
                <c:pt idx="3313">
                  <c:v>-66.825774938572707</c:v>
                </c:pt>
                <c:pt idx="3314">
                  <c:v>-14.682088598477099</c:v>
                </c:pt>
                <c:pt idx="3315">
                  <c:v>35.358852857061301</c:v>
                </c:pt>
                <c:pt idx="3316">
                  <c:v>-29.336786145700302</c:v>
                </c:pt>
                <c:pt idx="3317">
                  <c:v>1.62609565996921</c:v>
                </c:pt>
                <c:pt idx="3318">
                  <c:v>39.769012141458397</c:v>
                </c:pt>
                <c:pt idx="3319">
                  <c:v>46.210373112347</c:v>
                </c:pt>
                <c:pt idx="3320">
                  <c:v>-24.912267277463901</c:v>
                </c:pt>
                <c:pt idx="3321">
                  <c:v>-4.7459949641635699</c:v>
                </c:pt>
                <c:pt idx="3322">
                  <c:v>26.306758474110499</c:v>
                </c:pt>
                <c:pt idx="3323">
                  <c:v>48.395244868779898</c:v>
                </c:pt>
                <c:pt idx="3324">
                  <c:v>-36.551666379135298</c:v>
                </c:pt>
                <c:pt idx="3325">
                  <c:v>37.786752770196202</c:v>
                </c:pt>
                <c:pt idx="3326">
                  <c:v>-53.661344814495003</c:v>
                </c:pt>
                <c:pt idx="3327">
                  <c:v>-21.964523104200001</c:v>
                </c:pt>
                <c:pt idx="3328">
                  <c:v>-10.405431453539601</c:v>
                </c:pt>
                <c:pt idx="3329">
                  <c:v>-0.54405688309253597</c:v>
                </c:pt>
                <c:pt idx="3330">
                  <c:v>54.798983317517603</c:v>
                </c:pt>
                <c:pt idx="3331">
                  <c:v>-53.845956144777197</c:v>
                </c:pt>
                <c:pt idx="3332">
                  <c:v>-21.441906206383599</c:v>
                </c:pt>
                <c:pt idx="3333">
                  <c:v>9.9322129923528095</c:v>
                </c:pt>
                <c:pt idx="3334">
                  <c:v>-55.1772305962442</c:v>
                </c:pt>
                <c:pt idx="3335">
                  <c:v>-22.250212866081998</c:v>
                </c:pt>
                <c:pt idx="3336">
                  <c:v>9.3418791639599004</c:v>
                </c:pt>
                <c:pt idx="3337">
                  <c:v>-38.838344887922297</c:v>
                </c:pt>
                <c:pt idx="3338">
                  <c:v>10.5759742436351</c:v>
                </c:pt>
                <c:pt idx="3339">
                  <c:v>-29.294102732304001</c:v>
                </c:pt>
                <c:pt idx="3340">
                  <c:v>26.226820746607601</c:v>
                </c:pt>
                <c:pt idx="3341">
                  <c:v>28.508785094289799</c:v>
                </c:pt>
                <c:pt idx="3342">
                  <c:v>18.806102915006502</c:v>
                </c:pt>
                <c:pt idx="3343">
                  <c:v>-40.613683841489397</c:v>
                </c:pt>
                <c:pt idx="3344">
                  <c:v>-84.113348062836707</c:v>
                </c:pt>
                <c:pt idx="3345">
                  <c:v>-13.575700976264899</c:v>
                </c:pt>
                <c:pt idx="3346">
                  <c:v>5.0590346739022998</c:v>
                </c:pt>
                <c:pt idx="3347">
                  <c:v>29.098024054499099</c:v>
                </c:pt>
                <c:pt idx="3348">
                  <c:v>25.7236333693555</c:v>
                </c:pt>
                <c:pt idx="3349">
                  <c:v>-32.237221380594697</c:v>
                </c:pt>
                <c:pt idx="3350">
                  <c:v>-12.0669967105098</c:v>
                </c:pt>
                <c:pt idx="3351">
                  <c:v>-53.514801834548699</c:v>
                </c:pt>
                <c:pt idx="3352">
                  <c:v>18.744077008295299</c:v>
                </c:pt>
                <c:pt idx="3353">
                  <c:v>17.030261157748601</c:v>
                </c:pt>
                <c:pt idx="3354">
                  <c:v>-45.820836211217497</c:v>
                </c:pt>
                <c:pt idx="3355">
                  <c:v>-19.748961258085199</c:v>
                </c:pt>
                <c:pt idx="3356">
                  <c:v>40.374409278387603</c:v>
                </c:pt>
                <c:pt idx="3357">
                  <c:v>-9.6773095062514205</c:v>
                </c:pt>
                <c:pt idx="3358">
                  <c:v>-61.000284466519503</c:v>
                </c:pt>
                <c:pt idx="3359">
                  <c:v>19.620037036567801</c:v>
                </c:pt>
                <c:pt idx="3360">
                  <c:v>-41.779762947946601</c:v>
                </c:pt>
                <c:pt idx="3361">
                  <c:v>-15.0123353359291</c:v>
                </c:pt>
                <c:pt idx="3362">
                  <c:v>9.3622072899960092</c:v>
                </c:pt>
                <c:pt idx="3363">
                  <c:v>-57.7967994608045</c:v>
                </c:pt>
                <c:pt idx="3364">
                  <c:v>-37.878967741812403</c:v>
                </c:pt>
                <c:pt idx="3365">
                  <c:v>29.948761651998101</c:v>
                </c:pt>
                <c:pt idx="3366">
                  <c:v>59.638723354506098</c:v>
                </c:pt>
                <c:pt idx="3367">
                  <c:v>-11.2743319421206</c:v>
                </c:pt>
                <c:pt idx="3368">
                  <c:v>-1.1699132332921001</c:v>
                </c:pt>
                <c:pt idx="3369">
                  <c:v>26.2136002308035</c:v>
                </c:pt>
                <c:pt idx="3370">
                  <c:v>45.598191028538103</c:v>
                </c:pt>
                <c:pt idx="3371">
                  <c:v>-39.347071952862798</c:v>
                </c:pt>
                <c:pt idx="3372">
                  <c:v>40.847991706966504</c:v>
                </c:pt>
                <c:pt idx="3373">
                  <c:v>69.321860924483204</c:v>
                </c:pt>
                <c:pt idx="3374">
                  <c:v>-11.678615438293599</c:v>
                </c:pt>
                <c:pt idx="3375">
                  <c:v>-1.78962916206387</c:v>
                </c:pt>
                <c:pt idx="3376">
                  <c:v>63.368799603362199</c:v>
                </c:pt>
                <c:pt idx="3377">
                  <c:v>75.796974903576</c:v>
                </c:pt>
                <c:pt idx="3378">
                  <c:v>41.724509248094499</c:v>
                </c:pt>
                <c:pt idx="3379">
                  <c:v>-8.6657695077721808</c:v>
                </c:pt>
                <c:pt idx="3380">
                  <c:v>14.3685692392069</c:v>
                </c:pt>
                <c:pt idx="3381">
                  <c:v>66.939720509983403</c:v>
                </c:pt>
                <c:pt idx="3382">
                  <c:v>30.699392507129499</c:v>
                </c:pt>
                <c:pt idx="3383">
                  <c:v>12.6666730010569</c:v>
                </c:pt>
                <c:pt idx="3384">
                  <c:v>27.051092109485399</c:v>
                </c:pt>
                <c:pt idx="3385">
                  <c:v>-66.848439249722603</c:v>
                </c:pt>
                <c:pt idx="3386">
                  <c:v>-89.081152371697897</c:v>
                </c:pt>
                <c:pt idx="3387">
                  <c:v>-94.085864137542799</c:v>
                </c:pt>
                <c:pt idx="3388">
                  <c:v>-32.156119046148397</c:v>
                </c:pt>
                <c:pt idx="3389">
                  <c:v>-24.7194664462539</c:v>
                </c:pt>
                <c:pt idx="3390">
                  <c:v>8.1051351484150391</c:v>
                </c:pt>
                <c:pt idx="3391">
                  <c:v>-49.011131817684202</c:v>
                </c:pt>
                <c:pt idx="3392">
                  <c:v>-23.7637886046628</c:v>
                </c:pt>
                <c:pt idx="3393">
                  <c:v>0.80810126510464397</c:v>
                </c:pt>
                <c:pt idx="3394">
                  <c:v>27.112338963604799</c:v>
                </c:pt>
                <c:pt idx="3395">
                  <c:v>-38.694327362694096</c:v>
                </c:pt>
                <c:pt idx="3396">
                  <c:v>-70.295402210752698</c:v>
                </c:pt>
                <c:pt idx="3397">
                  <c:v>-0.61592620189931901</c:v>
                </c:pt>
                <c:pt idx="3398">
                  <c:v>19.236238515366299</c:v>
                </c:pt>
                <c:pt idx="3399">
                  <c:v>4.62331817189507</c:v>
                </c:pt>
                <c:pt idx="3400">
                  <c:v>-1.09564717444787</c:v>
                </c:pt>
                <c:pt idx="3401">
                  <c:v>-0.44387643699958002</c:v>
                </c:pt>
                <c:pt idx="3402">
                  <c:v>3.9724347255908299</c:v>
                </c:pt>
                <c:pt idx="3403">
                  <c:v>20.798266533664599</c:v>
                </c:pt>
                <c:pt idx="3404">
                  <c:v>41.246078290780602</c:v>
                </c:pt>
                <c:pt idx="3405">
                  <c:v>15.476527289245301</c:v>
                </c:pt>
                <c:pt idx="3406">
                  <c:v>-38.433809838630502</c:v>
                </c:pt>
                <c:pt idx="3407">
                  <c:v>-11.2991671844458</c:v>
                </c:pt>
                <c:pt idx="3408">
                  <c:v>-1.5496086883676199</c:v>
                </c:pt>
                <c:pt idx="3409">
                  <c:v>68.298959467257205</c:v>
                </c:pt>
                <c:pt idx="3410">
                  <c:v>24.4885410161951</c:v>
                </c:pt>
                <c:pt idx="3411">
                  <c:v>24.9920457312944</c:v>
                </c:pt>
                <c:pt idx="3412">
                  <c:v>43.2726507759482</c:v>
                </c:pt>
                <c:pt idx="3413">
                  <c:v>25.068006959794701</c:v>
                </c:pt>
                <c:pt idx="3414">
                  <c:v>42.1151652975894</c:v>
                </c:pt>
                <c:pt idx="3415">
                  <c:v>64.245279589039399</c:v>
                </c:pt>
                <c:pt idx="3416">
                  <c:v>65.339284179307299</c:v>
                </c:pt>
                <c:pt idx="3417">
                  <c:v>81.127363341399402</c:v>
                </c:pt>
                <c:pt idx="3418">
                  <c:v>3.34658381254778</c:v>
                </c:pt>
                <c:pt idx="3419">
                  <c:v>-19.0421432426959</c:v>
                </c:pt>
                <c:pt idx="3420">
                  <c:v>48.014206020748603</c:v>
                </c:pt>
                <c:pt idx="3421">
                  <c:v>-45.4340427528874</c:v>
                </c:pt>
                <c:pt idx="3422">
                  <c:v>-72.512263919131598</c:v>
                </c:pt>
                <c:pt idx="3423">
                  <c:v>-8.9135614937253198</c:v>
                </c:pt>
                <c:pt idx="3424">
                  <c:v>9.5901126193214807</c:v>
                </c:pt>
                <c:pt idx="3425">
                  <c:v>-60.178977037060598</c:v>
                </c:pt>
                <c:pt idx="3426">
                  <c:v>26.334711779954699</c:v>
                </c:pt>
                <c:pt idx="3427">
                  <c:v>-76.803588426388998</c:v>
                </c:pt>
                <c:pt idx="3428">
                  <c:v>-8.6466115470598801</c:v>
                </c:pt>
                <c:pt idx="3429">
                  <c:v>24.190663795110002</c:v>
                </c:pt>
                <c:pt idx="3430">
                  <c:v>-49.972670209791801</c:v>
                </c:pt>
                <c:pt idx="3431">
                  <c:v>-34.255920165917999</c:v>
                </c:pt>
                <c:pt idx="3432">
                  <c:v>-67.263901607182405</c:v>
                </c:pt>
                <c:pt idx="3433">
                  <c:v>27.5843562242061</c:v>
                </c:pt>
                <c:pt idx="3434">
                  <c:v>-41.404847499889598</c:v>
                </c:pt>
                <c:pt idx="3435">
                  <c:v>-15.3640327939787</c:v>
                </c:pt>
                <c:pt idx="3436">
                  <c:v>-4.1437142274424401</c:v>
                </c:pt>
                <c:pt idx="3437">
                  <c:v>-57.672863402933999</c:v>
                </c:pt>
                <c:pt idx="3438">
                  <c:v>49.440163604287299</c:v>
                </c:pt>
                <c:pt idx="3439">
                  <c:v>-60.410927393231198</c:v>
                </c:pt>
                <c:pt idx="3440">
                  <c:v>55.676990829448201</c:v>
                </c:pt>
                <c:pt idx="3441">
                  <c:v>46.956171242301501</c:v>
                </c:pt>
                <c:pt idx="3442">
                  <c:v>73.695581820433205</c:v>
                </c:pt>
                <c:pt idx="3443">
                  <c:v>-44.566596273982</c:v>
                </c:pt>
                <c:pt idx="3444">
                  <c:v>-29.201470003908401</c:v>
                </c:pt>
                <c:pt idx="3445">
                  <c:v>-18.761258368297501</c:v>
                </c:pt>
                <c:pt idx="3446">
                  <c:v>14.1913435914947</c:v>
                </c:pt>
                <c:pt idx="3447">
                  <c:v>-15.966810782853701</c:v>
                </c:pt>
                <c:pt idx="3448">
                  <c:v>-34.053290464371599</c:v>
                </c:pt>
                <c:pt idx="3449">
                  <c:v>-17.907842892025499</c:v>
                </c:pt>
                <c:pt idx="3450">
                  <c:v>-54.418271164412303</c:v>
                </c:pt>
                <c:pt idx="3451">
                  <c:v>14.269607776927201</c:v>
                </c:pt>
                <c:pt idx="3452">
                  <c:v>-36.781870192402899</c:v>
                </c:pt>
                <c:pt idx="3453">
                  <c:v>-8.7241746259428403</c:v>
                </c:pt>
                <c:pt idx="3454">
                  <c:v>5.7469352444949697</c:v>
                </c:pt>
                <c:pt idx="3455">
                  <c:v>35.687886108960299</c:v>
                </c:pt>
                <c:pt idx="3456">
                  <c:v>39.486230080501997</c:v>
                </c:pt>
                <c:pt idx="3457">
                  <c:v>-27.033535740324499</c:v>
                </c:pt>
                <c:pt idx="3458">
                  <c:v>-18.592003128764201</c:v>
                </c:pt>
                <c:pt idx="3459">
                  <c:v>5.2592281507403102</c:v>
                </c:pt>
                <c:pt idx="3460">
                  <c:v>32.427972963079498</c:v>
                </c:pt>
                <c:pt idx="3461">
                  <c:v>-5.3814951903618198</c:v>
                </c:pt>
                <c:pt idx="3462">
                  <c:v>10.4146749443457</c:v>
                </c:pt>
                <c:pt idx="3463">
                  <c:v>29.989343629575099</c:v>
                </c:pt>
                <c:pt idx="3464">
                  <c:v>-45.749192853773202</c:v>
                </c:pt>
                <c:pt idx="3465">
                  <c:v>-28.525024151442299</c:v>
                </c:pt>
                <c:pt idx="3466">
                  <c:v>0.90990385426721299</c:v>
                </c:pt>
                <c:pt idx="3467">
                  <c:v>-62.252573407755499</c:v>
                </c:pt>
                <c:pt idx="3468">
                  <c:v>16.906073895669302</c:v>
                </c:pt>
                <c:pt idx="3469">
                  <c:v>35.733362673434797</c:v>
                </c:pt>
                <c:pt idx="3470">
                  <c:v>-26.212357354008901</c:v>
                </c:pt>
                <c:pt idx="3471">
                  <c:v>4.4398556913140901</c:v>
                </c:pt>
                <c:pt idx="3472">
                  <c:v>-59.667695036032597</c:v>
                </c:pt>
                <c:pt idx="3473">
                  <c:v>37.202564513497599</c:v>
                </c:pt>
                <c:pt idx="3474">
                  <c:v>14.6833569363331</c:v>
                </c:pt>
                <c:pt idx="3475">
                  <c:v>32.7559480022542</c:v>
                </c:pt>
                <c:pt idx="3476">
                  <c:v>72.712547973948304</c:v>
                </c:pt>
                <c:pt idx="3477">
                  <c:v>31.595021585469802</c:v>
                </c:pt>
                <c:pt idx="3478">
                  <c:v>48.219160222557697</c:v>
                </c:pt>
                <c:pt idx="3479">
                  <c:v>-24.939054814504299</c:v>
                </c:pt>
                <c:pt idx="3480">
                  <c:v>-2.7876027532918002</c:v>
                </c:pt>
                <c:pt idx="3481">
                  <c:v>24.851832764144898</c:v>
                </c:pt>
                <c:pt idx="3482">
                  <c:v>29.051847796122999</c:v>
                </c:pt>
                <c:pt idx="3483">
                  <c:v>-26.714974805680601</c:v>
                </c:pt>
                <c:pt idx="3484">
                  <c:v>-64.550482510206805</c:v>
                </c:pt>
                <c:pt idx="3485">
                  <c:v>-19.999121704307498</c:v>
                </c:pt>
                <c:pt idx="3486">
                  <c:v>14.2473479048131</c:v>
                </c:pt>
                <c:pt idx="3487">
                  <c:v>-80.006461051949103</c:v>
                </c:pt>
                <c:pt idx="3488">
                  <c:v>-42.687214200881002</c:v>
                </c:pt>
                <c:pt idx="3489">
                  <c:v>40.721296521349302</c:v>
                </c:pt>
                <c:pt idx="3490">
                  <c:v>-72.091537831878099</c:v>
                </c:pt>
                <c:pt idx="3491">
                  <c:v>-23.569705457951098</c:v>
                </c:pt>
                <c:pt idx="3492">
                  <c:v>-15.481486805649499</c:v>
                </c:pt>
                <c:pt idx="3493">
                  <c:v>38.773893726765898</c:v>
                </c:pt>
                <c:pt idx="3494">
                  <c:v>-19.4874670972419</c:v>
                </c:pt>
                <c:pt idx="3495">
                  <c:v>-9.5729439012511595</c:v>
                </c:pt>
                <c:pt idx="3496">
                  <c:v>45.550821173211602</c:v>
                </c:pt>
                <c:pt idx="3497">
                  <c:v>10.1237358204777</c:v>
                </c:pt>
                <c:pt idx="3498">
                  <c:v>26.0872040817463</c:v>
                </c:pt>
                <c:pt idx="3499">
                  <c:v>54.508610380037602</c:v>
                </c:pt>
                <c:pt idx="3500">
                  <c:v>-42.046564400522499</c:v>
                </c:pt>
                <c:pt idx="3501">
                  <c:v>20.535711167090099</c:v>
                </c:pt>
                <c:pt idx="3502">
                  <c:v>-27.242243842185101</c:v>
                </c:pt>
                <c:pt idx="3503">
                  <c:v>61.988015083653501</c:v>
                </c:pt>
                <c:pt idx="3504">
                  <c:v>-28.258462895882399</c:v>
                </c:pt>
                <c:pt idx="3505">
                  <c:v>14.629008494258301</c:v>
                </c:pt>
                <c:pt idx="3506">
                  <c:v>-44.614626549198498</c:v>
                </c:pt>
                <c:pt idx="3507">
                  <c:v>-27.705909382579701</c:v>
                </c:pt>
                <c:pt idx="3508">
                  <c:v>50.252932259460799</c:v>
                </c:pt>
                <c:pt idx="3509">
                  <c:v>15.443540993101699</c:v>
                </c:pt>
                <c:pt idx="3510">
                  <c:v>-7.6752463514925298</c:v>
                </c:pt>
                <c:pt idx="3511">
                  <c:v>3.5911690486508898</c:v>
                </c:pt>
                <c:pt idx="3512">
                  <c:v>73.395523446017194</c:v>
                </c:pt>
                <c:pt idx="3513">
                  <c:v>71.793110374651505</c:v>
                </c:pt>
                <c:pt idx="3514">
                  <c:v>19.501510175480099</c:v>
                </c:pt>
                <c:pt idx="3515">
                  <c:v>-57.480507293273</c:v>
                </c:pt>
                <c:pt idx="3516">
                  <c:v>-14.024925524111801</c:v>
                </c:pt>
                <c:pt idx="3517">
                  <c:v>2.3913235321741699</c:v>
                </c:pt>
                <c:pt idx="3518">
                  <c:v>34.9209594455249</c:v>
                </c:pt>
                <c:pt idx="3519">
                  <c:v>33.576275206868303</c:v>
                </c:pt>
                <c:pt idx="3520">
                  <c:v>-92.164859557185295</c:v>
                </c:pt>
                <c:pt idx="3521">
                  <c:v>-85.698133889013903</c:v>
                </c:pt>
                <c:pt idx="3522">
                  <c:v>-5.0613086729886296</c:v>
                </c:pt>
                <c:pt idx="3523">
                  <c:v>14.0831015155409</c:v>
                </c:pt>
                <c:pt idx="3524">
                  <c:v>-4.4094827304074498</c:v>
                </c:pt>
                <c:pt idx="3525">
                  <c:v>-54.349999155797001</c:v>
                </c:pt>
                <c:pt idx="3526">
                  <c:v>9.8532749500573207</c:v>
                </c:pt>
                <c:pt idx="3527">
                  <c:v>35.775465015353497</c:v>
                </c:pt>
                <c:pt idx="3528">
                  <c:v>-40.477755606849598</c:v>
                </c:pt>
                <c:pt idx="3529">
                  <c:v>15.341134506865099</c:v>
                </c:pt>
                <c:pt idx="3530">
                  <c:v>42.540733646186801</c:v>
                </c:pt>
                <c:pt idx="3531">
                  <c:v>-68.209775657536099</c:v>
                </c:pt>
                <c:pt idx="3532">
                  <c:v>20.8843892775472</c:v>
                </c:pt>
                <c:pt idx="3533">
                  <c:v>46.510358165444799</c:v>
                </c:pt>
                <c:pt idx="3534">
                  <c:v>-31.718594390149701</c:v>
                </c:pt>
                <c:pt idx="3535">
                  <c:v>-63.821580648567199</c:v>
                </c:pt>
                <c:pt idx="3536">
                  <c:v>-16.069797017697599</c:v>
                </c:pt>
                <c:pt idx="3537">
                  <c:v>-5.0451703537198096</c:v>
                </c:pt>
                <c:pt idx="3538">
                  <c:v>41.161852861647702</c:v>
                </c:pt>
                <c:pt idx="3539">
                  <c:v>-43.239281315793001</c:v>
                </c:pt>
                <c:pt idx="3540">
                  <c:v>4.9390912811650098</c:v>
                </c:pt>
                <c:pt idx="3541">
                  <c:v>-44.5211367831741</c:v>
                </c:pt>
                <c:pt idx="3542">
                  <c:v>30.4435221755447</c:v>
                </c:pt>
                <c:pt idx="3543">
                  <c:v>56.532733983200401</c:v>
                </c:pt>
                <c:pt idx="3544">
                  <c:v>15.7700388783598</c:v>
                </c:pt>
                <c:pt idx="3545">
                  <c:v>-17.3933083516051</c:v>
                </c:pt>
                <c:pt idx="3546">
                  <c:v>49.091768544261299</c:v>
                </c:pt>
                <c:pt idx="3547">
                  <c:v>-35.295594868586001</c:v>
                </c:pt>
                <c:pt idx="3548">
                  <c:v>31.4606735412315</c:v>
                </c:pt>
                <c:pt idx="3549">
                  <c:v>49.158634814225898</c:v>
                </c:pt>
                <c:pt idx="3550">
                  <c:v>-14.387356337168701</c:v>
                </c:pt>
                <c:pt idx="3551">
                  <c:v>-99.153846616324799</c:v>
                </c:pt>
                <c:pt idx="3552">
                  <c:v>3.6276521450985499</c:v>
                </c:pt>
                <c:pt idx="3553">
                  <c:v>-42.3510338540462</c:v>
                </c:pt>
                <c:pt idx="3554">
                  <c:v>-96.449924259831306</c:v>
                </c:pt>
                <c:pt idx="3555">
                  <c:v>-69.343527179352094</c:v>
                </c:pt>
                <c:pt idx="3556">
                  <c:v>26.2751468174758</c:v>
                </c:pt>
                <c:pt idx="3557">
                  <c:v>-48.565985972220098</c:v>
                </c:pt>
                <c:pt idx="3558">
                  <c:v>-32.968773903691996</c:v>
                </c:pt>
                <c:pt idx="3559">
                  <c:v>-23.985500200361699</c:v>
                </c:pt>
                <c:pt idx="3560">
                  <c:v>-12.8750471225143</c:v>
                </c:pt>
                <c:pt idx="3561">
                  <c:v>16.090214830908401</c:v>
                </c:pt>
                <c:pt idx="3562">
                  <c:v>-76.875667033554706</c:v>
                </c:pt>
                <c:pt idx="3563">
                  <c:v>0.93291834763162795</c:v>
                </c:pt>
                <c:pt idx="3564">
                  <c:v>-50.37792469064</c:v>
                </c:pt>
                <c:pt idx="3565">
                  <c:v>52.520096961531003</c:v>
                </c:pt>
                <c:pt idx="3566">
                  <c:v>-34.833167781684899</c:v>
                </c:pt>
                <c:pt idx="3567">
                  <c:v>7.0307626602505904</c:v>
                </c:pt>
                <c:pt idx="3568">
                  <c:v>55.410804192930797</c:v>
                </c:pt>
                <c:pt idx="3569">
                  <c:v>-47.344547662828802</c:v>
                </c:pt>
                <c:pt idx="3570">
                  <c:v>1.9284471242331201E-2</c:v>
                </c:pt>
                <c:pt idx="3571">
                  <c:v>31.793340784469901</c:v>
                </c:pt>
                <c:pt idx="3572">
                  <c:v>-64.612439056960397</c:v>
                </c:pt>
                <c:pt idx="3573">
                  <c:v>-16.1380396421497</c:v>
                </c:pt>
                <c:pt idx="3574">
                  <c:v>-5.0505327972010203</c:v>
                </c:pt>
                <c:pt idx="3575">
                  <c:v>65.551665263532797</c:v>
                </c:pt>
                <c:pt idx="3576">
                  <c:v>37.121467971182099</c:v>
                </c:pt>
                <c:pt idx="3577">
                  <c:v>65.659606737115794</c:v>
                </c:pt>
                <c:pt idx="3578">
                  <c:v>-16.095257311564001</c:v>
                </c:pt>
                <c:pt idx="3579">
                  <c:v>5.28521134624489</c:v>
                </c:pt>
                <c:pt idx="3580">
                  <c:v>-17.151444275556099</c:v>
                </c:pt>
                <c:pt idx="3581">
                  <c:v>31.228091103290801</c:v>
                </c:pt>
                <c:pt idx="3582">
                  <c:v>-7.2984282559003502</c:v>
                </c:pt>
                <c:pt idx="3583">
                  <c:v>4.3076367617657798</c:v>
                </c:pt>
                <c:pt idx="3584">
                  <c:v>30.9773714268037</c:v>
                </c:pt>
                <c:pt idx="3585">
                  <c:v>80.152215369562995</c:v>
                </c:pt>
                <c:pt idx="3586">
                  <c:v>-24.3011250541892</c:v>
                </c:pt>
                <c:pt idx="3587">
                  <c:v>-2.9671214652073901</c:v>
                </c:pt>
                <c:pt idx="3588">
                  <c:v>9.4371936965960401</c:v>
                </c:pt>
                <c:pt idx="3589">
                  <c:v>-0.44464227616765101</c:v>
                </c:pt>
                <c:pt idx="3590">
                  <c:v>-27.0760386716623</c:v>
                </c:pt>
                <c:pt idx="3591">
                  <c:v>-62.328103644653197</c:v>
                </c:pt>
                <c:pt idx="3592">
                  <c:v>-19.325470671074399</c:v>
                </c:pt>
                <c:pt idx="3593">
                  <c:v>-4.2314707920465304</c:v>
                </c:pt>
                <c:pt idx="3594">
                  <c:v>15.3020881661829</c:v>
                </c:pt>
                <c:pt idx="3595">
                  <c:v>-73.162146663601604</c:v>
                </c:pt>
                <c:pt idx="3596">
                  <c:v>-32.788686486425597</c:v>
                </c:pt>
                <c:pt idx="3597">
                  <c:v>-21.554834608619799</c:v>
                </c:pt>
                <c:pt idx="3598">
                  <c:v>-11.2945924196221</c:v>
                </c:pt>
                <c:pt idx="3599">
                  <c:v>7.3801975376840403</c:v>
                </c:pt>
                <c:pt idx="3600">
                  <c:v>35.378825145402601</c:v>
                </c:pt>
                <c:pt idx="3601">
                  <c:v>-59.3382267815145</c:v>
                </c:pt>
                <c:pt idx="3602">
                  <c:v>5.55708284444448</c:v>
                </c:pt>
                <c:pt idx="3603">
                  <c:v>25.633167344852801</c:v>
                </c:pt>
                <c:pt idx="3604">
                  <c:v>-81.596548034538998</c:v>
                </c:pt>
                <c:pt idx="3605">
                  <c:v>-28.2114415849822</c:v>
                </c:pt>
                <c:pt idx="3606">
                  <c:v>-7.0476026809624601</c:v>
                </c:pt>
                <c:pt idx="3607">
                  <c:v>24.756499015631501</c:v>
                </c:pt>
                <c:pt idx="3608">
                  <c:v>-72.462968644144098</c:v>
                </c:pt>
                <c:pt idx="3609">
                  <c:v>-2.5631745802041399</c:v>
                </c:pt>
                <c:pt idx="3610">
                  <c:v>29.8790621150407</c:v>
                </c:pt>
                <c:pt idx="3611">
                  <c:v>-18.024204147470201</c:v>
                </c:pt>
                <c:pt idx="3612">
                  <c:v>-69.208672951584106</c:v>
                </c:pt>
                <c:pt idx="3613">
                  <c:v>-8.4840147457935693</c:v>
                </c:pt>
                <c:pt idx="3614">
                  <c:v>15.543234029740001</c:v>
                </c:pt>
                <c:pt idx="3615">
                  <c:v>39.445393661542198</c:v>
                </c:pt>
                <c:pt idx="3616">
                  <c:v>-30.106574132677299</c:v>
                </c:pt>
                <c:pt idx="3617">
                  <c:v>11.419205076869</c:v>
                </c:pt>
                <c:pt idx="3618">
                  <c:v>28.539333393907299</c:v>
                </c:pt>
                <c:pt idx="3619">
                  <c:v>49.4081979789907</c:v>
                </c:pt>
                <c:pt idx="3620">
                  <c:v>23.0338886429189</c:v>
                </c:pt>
                <c:pt idx="3621">
                  <c:v>-5.3862978525099496</c:v>
                </c:pt>
                <c:pt idx="3622">
                  <c:v>62.032614271969798</c:v>
                </c:pt>
                <c:pt idx="3623">
                  <c:v>-6.20732082281266</c:v>
                </c:pt>
                <c:pt idx="3624">
                  <c:v>4.9197374163498599</c:v>
                </c:pt>
                <c:pt idx="3625">
                  <c:v>55.500971403821303</c:v>
                </c:pt>
                <c:pt idx="3626">
                  <c:v>80.395519162599498</c:v>
                </c:pt>
                <c:pt idx="3627">
                  <c:v>81.020045022201401</c:v>
                </c:pt>
                <c:pt idx="3628">
                  <c:v>21.258092220980298</c:v>
                </c:pt>
                <c:pt idx="3629">
                  <c:v>81.156227714929102</c:v>
                </c:pt>
                <c:pt idx="3630">
                  <c:v>38.1021702980904</c:v>
                </c:pt>
                <c:pt idx="3631">
                  <c:v>54.140216873068503</c:v>
                </c:pt>
                <c:pt idx="3632">
                  <c:v>17.897232994303799</c:v>
                </c:pt>
                <c:pt idx="3633">
                  <c:v>-46.551760184939099</c:v>
                </c:pt>
                <c:pt idx="3634">
                  <c:v>10.0905574917553</c:v>
                </c:pt>
                <c:pt idx="3635">
                  <c:v>41.071986269146002</c:v>
                </c:pt>
                <c:pt idx="3636">
                  <c:v>38.365305667792803</c:v>
                </c:pt>
                <c:pt idx="3637">
                  <c:v>-44.0531478896905</c:v>
                </c:pt>
                <c:pt idx="3638">
                  <c:v>-18.5866725769427</c:v>
                </c:pt>
                <c:pt idx="3639">
                  <c:v>8.1824953207789601</c:v>
                </c:pt>
                <c:pt idx="3640">
                  <c:v>-55.127442522917299</c:v>
                </c:pt>
                <c:pt idx="3641">
                  <c:v>-24.7238236923071</c:v>
                </c:pt>
                <c:pt idx="3642">
                  <c:v>-14.246815987016101</c:v>
                </c:pt>
                <c:pt idx="3643">
                  <c:v>11.5013083070482</c:v>
                </c:pt>
                <c:pt idx="3644">
                  <c:v>-47.438975131456502</c:v>
                </c:pt>
                <c:pt idx="3645">
                  <c:v>-69.017308970685406</c:v>
                </c:pt>
                <c:pt idx="3646">
                  <c:v>58.136838380419498</c:v>
                </c:pt>
                <c:pt idx="3647">
                  <c:v>44.157551147097699</c:v>
                </c:pt>
                <c:pt idx="3648">
                  <c:v>39.576113031235998</c:v>
                </c:pt>
                <c:pt idx="3649">
                  <c:v>-34.445632957460198</c:v>
                </c:pt>
                <c:pt idx="3650">
                  <c:v>55.999749114900098</c:v>
                </c:pt>
                <c:pt idx="3651">
                  <c:v>55.534825950985798</c:v>
                </c:pt>
                <c:pt idx="3652">
                  <c:v>-64.4530992169162</c:v>
                </c:pt>
                <c:pt idx="3653">
                  <c:v>-13.9816411225168</c:v>
                </c:pt>
                <c:pt idx="3654">
                  <c:v>-1.1233292354950899</c:v>
                </c:pt>
                <c:pt idx="3655">
                  <c:v>-77.899854096166607</c:v>
                </c:pt>
                <c:pt idx="3656">
                  <c:v>30.560678501191902</c:v>
                </c:pt>
                <c:pt idx="3657">
                  <c:v>26.481650277423</c:v>
                </c:pt>
                <c:pt idx="3658">
                  <c:v>-6.2793209539933601</c:v>
                </c:pt>
                <c:pt idx="3659">
                  <c:v>-52.902863252574498</c:v>
                </c:pt>
                <c:pt idx="3660">
                  <c:v>40.5517793399694</c:v>
                </c:pt>
                <c:pt idx="3661">
                  <c:v>-35.886693358322802</c:v>
                </c:pt>
                <c:pt idx="3662">
                  <c:v>-63.959265108953502</c:v>
                </c:pt>
                <c:pt idx="3663">
                  <c:v>-6.8721502514095496</c:v>
                </c:pt>
                <c:pt idx="3664">
                  <c:v>11.067906814993099</c:v>
                </c:pt>
                <c:pt idx="3665">
                  <c:v>-86.134268418154207</c:v>
                </c:pt>
                <c:pt idx="3666">
                  <c:v>31.3178970272984</c:v>
                </c:pt>
                <c:pt idx="3667">
                  <c:v>25.757966837609501</c:v>
                </c:pt>
                <c:pt idx="3668">
                  <c:v>25.3914961802835</c:v>
                </c:pt>
                <c:pt idx="3669">
                  <c:v>-40.856039575653398</c:v>
                </c:pt>
                <c:pt idx="3670">
                  <c:v>-78.004421001054197</c:v>
                </c:pt>
                <c:pt idx="3671">
                  <c:v>30.252953767180099</c:v>
                </c:pt>
                <c:pt idx="3672">
                  <c:v>-51.412541806805798</c:v>
                </c:pt>
                <c:pt idx="3673">
                  <c:v>-36.6460806433656</c:v>
                </c:pt>
                <c:pt idx="3674">
                  <c:v>-74.485445772054206</c:v>
                </c:pt>
                <c:pt idx="3675">
                  <c:v>40.043426456853901</c:v>
                </c:pt>
                <c:pt idx="3676">
                  <c:v>-21.094157787468699</c:v>
                </c:pt>
                <c:pt idx="3677">
                  <c:v>-1.08278646733513</c:v>
                </c:pt>
                <c:pt idx="3678">
                  <c:v>55.416177554967597</c:v>
                </c:pt>
                <c:pt idx="3679">
                  <c:v>-48.770103293978003</c:v>
                </c:pt>
                <c:pt idx="3680">
                  <c:v>-33.996791073498002</c:v>
                </c:pt>
                <c:pt idx="3681">
                  <c:v>59.113713732292403</c:v>
                </c:pt>
                <c:pt idx="3682">
                  <c:v>-49.227286053560199</c:v>
                </c:pt>
                <c:pt idx="3683">
                  <c:v>-33.693413680234201</c:v>
                </c:pt>
                <c:pt idx="3684">
                  <c:v>20.2326668362176</c:v>
                </c:pt>
                <c:pt idx="3685">
                  <c:v>67.326784835957596</c:v>
                </c:pt>
                <c:pt idx="3686">
                  <c:v>-50.049680340457698</c:v>
                </c:pt>
                <c:pt idx="3687">
                  <c:v>-34.492806568132302</c:v>
                </c:pt>
                <c:pt idx="3688">
                  <c:v>57.905266156721197</c:v>
                </c:pt>
                <c:pt idx="3689">
                  <c:v>-24.209141417326201</c:v>
                </c:pt>
                <c:pt idx="3690">
                  <c:v>18.983740701432499</c:v>
                </c:pt>
                <c:pt idx="3691">
                  <c:v>52.208616345578299</c:v>
                </c:pt>
                <c:pt idx="3692">
                  <c:v>79.106035797824006</c:v>
                </c:pt>
                <c:pt idx="3693">
                  <c:v>-13.6128589765091</c:v>
                </c:pt>
                <c:pt idx="3694">
                  <c:v>7.9981611877639303</c:v>
                </c:pt>
                <c:pt idx="3695">
                  <c:v>35.828841634559701</c:v>
                </c:pt>
                <c:pt idx="3696">
                  <c:v>3.8274284208866098</c:v>
                </c:pt>
                <c:pt idx="3697">
                  <c:v>-26.0487837122154</c:v>
                </c:pt>
                <c:pt idx="3698">
                  <c:v>-84.271941115437201</c:v>
                </c:pt>
                <c:pt idx="3699">
                  <c:v>-3.2691547616304999</c:v>
                </c:pt>
                <c:pt idx="3700">
                  <c:v>21.961622534281901</c:v>
                </c:pt>
                <c:pt idx="3701">
                  <c:v>-39.061172243946302</c:v>
                </c:pt>
                <c:pt idx="3702">
                  <c:v>-19.2889947500814</c:v>
                </c:pt>
                <c:pt idx="3703">
                  <c:v>7.1067991015968399</c:v>
                </c:pt>
                <c:pt idx="3704">
                  <c:v>32.886012768176002</c:v>
                </c:pt>
                <c:pt idx="3705">
                  <c:v>-27.393696782261902</c:v>
                </c:pt>
                <c:pt idx="3706">
                  <c:v>-19.157655730051001</c:v>
                </c:pt>
                <c:pt idx="3707">
                  <c:v>-91.718157276867203</c:v>
                </c:pt>
                <c:pt idx="3708">
                  <c:v>29.329979117311598</c:v>
                </c:pt>
                <c:pt idx="3709">
                  <c:v>-4.6235549561451696</c:v>
                </c:pt>
                <c:pt idx="3710">
                  <c:v>9.3460599655403502</c:v>
                </c:pt>
                <c:pt idx="3711">
                  <c:v>28.2037045565868</c:v>
                </c:pt>
                <c:pt idx="3712">
                  <c:v>33.768788774872398</c:v>
                </c:pt>
                <c:pt idx="3713">
                  <c:v>2.4264620491738702</c:v>
                </c:pt>
                <c:pt idx="3714">
                  <c:v>19.430985187889299</c:v>
                </c:pt>
                <c:pt idx="3715">
                  <c:v>43.105256271176899</c:v>
                </c:pt>
                <c:pt idx="3716">
                  <c:v>-9.9819686747805196</c:v>
                </c:pt>
                <c:pt idx="3717">
                  <c:v>28.970358107676802</c:v>
                </c:pt>
                <c:pt idx="3718">
                  <c:v>8.1257853343201791</c:v>
                </c:pt>
                <c:pt idx="3719">
                  <c:v>25.3198130859498</c:v>
                </c:pt>
                <c:pt idx="3720">
                  <c:v>45.940832119695202</c:v>
                </c:pt>
                <c:pt idx="3721">
                  <c:v>66.963734144438007</c:v>
                </c:pt>
                <c:pt idx="3722">
                  <c:v>20.195409617312698</c:v>
                </c:pt>
                <c:pt idx="3723">
                  <c:v>35.858711396486598</c:v>
                </c:pt>
                <c:pt idx="3724">
                  <c:v>19.271075913001201</c:v>
                </c:pt>
                <c:pt idx="3725">
                  <c:v>36.600048525609999</c:v>
                </c:pt>
                <c:pt idx="3726">
                  <c:v>35.358908497754101</c:v>
                </c:pt>
                <c:pt idx="3727">
                  <c:v>-2.8741756795755502</c:v>
                </c:pt>
                <c:pt idx="3728">
                  <c:v>81.504597418965204</c:v>
                </c:pt>
                <c:pt idx="3729">
                  <c:v>-13.6425973767148</c:v>
                </c:pt>
                <c:pt idx="3730">
                  <c:v>-88.548095862916</c:v>
                </c:pt>
                <c:pt idx="3731">
                  <c:v>-53.237393683988998</c:v>
                </c:pt>
                <c:pt idx="3732">
                  <c:v>19.128250830292401</c:v>
                </c:pt>
                <c:pt idx="3733">
                  <c:v>-27.8682135239643</c:v>
                </c:pt>
                <c:pt idx="3734">
                  <c:v>-59.018881559773099</c:v>
                </c:pt>
                <c:pt idx="3735">
                  <c:v>-4.2308161501197201</c:v>
                </c:pt>
                <c:pt idx="3736">
                  <c:v>8.3078862290976296</c:v>
                </c:pt>
                <c:pt idx="3737">
                  <c:v>-44.192896861697001</c:v>
                </c:pt>
                <c:pt idx="3738">
                  <c:v>-70.085625420599101</c:v>
                </c:pt>
                <c:pt idx="3739">
                  <c:v>-5.89131675000234</c:v>
                </c:pt>
                <c:pt idx="3740">
                  <c:v>10.4645494071163</c:v>
                </c:pt>
                <c:pt idx="3741">
                  <c:v>34.9764065355509</c:v>
                </c:pt>
                <c:pt idx="3742">
                  <c:v>-50.2918979257214</c:v>
                </c:pt>
                <c:pt idx="3743">
                  <c:v>-34.071748637675498</c:v>
                </c:pt>
                <c:pt idx="3744">
                  <c:v>-15.1099665033378</c:v>
                </c:pt>
                <c:pt idx="3745">
                  <c:v>-62.027160837655401</c:v>
                </c:pt>
                <c:pt idx="3746">
                  <c:v>33.001984665053897</c:v>
                </c:pt>
                <c:pt idx="3747">
                  <c:v>-83.3152984374385</c:v>
                </c:pt>
                <c:pt idx="3748">
                  <c:v>-30.809466639903398</c:v>
                </c:pt>
                <c:pt idx="3749">
                  <c:v>-1.2720309629467901</c:v>
                </c:pt>
                <c:pt idx="3750">
                  <c:v>13.4166326438421</c:v>
                </c:pt>
                <c:pt idx="3751">
                  <c:v>-58.058231230258599</c:v>
                </c:pt>
                <c:pt idx="3752">
                  <c:v>35.718080101530902</c:v>
                </c:pt>
                <c:pt idx="3753">
                  <c:v>-76.948619082450094</c:v>
                </c:pt>
                <c:pt idx="3754">
                  <c:v>-26.6668777812115</c:v>
                </c:pt>
                <c:pt idx="3755">
                  <c:v>-6.7043870669785797</c:v>
                </c:pt>
                <c:pt idx="3756">
                  <c:v>46.530816241240402</c:v>
                </c:pt>
                <c:pt idx="3757">
                  <c:v>-53.333163650148599</c:v>
                </c:pt>
                <c:pt idx="3758">
                  <c:v>-37.885707492504601</c:v>
                </c:pt>
                <c:pt idx="3759">
                  <c:v>53.999803579370997</c:v>
                </c:pt>
                <c:pt idx="3760">
                  <c:v>15.499345710606301</c:v>
                </c:pt>
                <c:pt idx="3761">
                  <c:v>-22.580334830898099</c:v>
                </c:pt>
                <c:pt idx="3762">
                  <c:v>-1.6000956635883199</c:v>
                </c:pt>
                <c:pt idx="3763">
                  <c:v>9.2420577451981991</c:v>
                </c:pt>
                <c:pt idx="3764">
                  <c:v>40.8826462770433</c:v>
                </c:pt>
                <c:pt idx="3765">
                  <c:v>-24.6713535610861</c:v>
                </c:pt>
                <c:pt idx="3766">
                  <c:v>58.437856602357698</c:v>
                </c:pt>
                <c:pt idx="3767">
                  <c:v>-36.394364168540498</c:v>
                </c:pt>
                <c:pt idx="3768">
                  <c:v>-13.7439268994285</c:v>
                </c:pt>
                <c:pt idx="3769">
                  <c:v>8.1828852171280904</c:v>
                </c:pt>
                <c:pt idx="3770">
                  <c:v>24.2188786525486</c:v>
                </c:pt>
                <c:pt idx="3771">
                  <c:v>59.152892095406401</c:v>
                </c:pt>
                <c:pt idx="3772">
                  <c:v>-20.921533853306901</c:v>
                </c:pt>
                <c:pt idx="3773">
                  <c:v>18.699175499936398</c:v>
                </c:pt>
                <c:pt idx="3774">
                  <c:v>3.6518094907204701</c:v>
                </c:pt>
                <c:pt idx="3775">
                  <c:v>17.789288889184601</c:v>
                </c:pt>
                <c:pt idx="3776">
                  <c:v>-76.4683748115783</c:v>
                </c:pt>
                <c:pt idx="3777">
                  <c:v>12.5542409707004</c:v>
                </c:pt>
                <c:pt idx="3778">
                  <c:v>-25.641209181845799</c:v>
                </c:pt>
                <c:pt idx="3779">
                  <c:v>12.631465404703</c:v>
                </c:pt>
                <c:pt idx="3780">
                  <c:v>37.6700812306049</c:v>
                </c:pt>
                <c:pt idx="3781">
                  <c:v>35.5613193530872</c:v>
                </c:pt>
                <c:pt idx="3782">
                  <c:v>40.589014691073302</c:v>
                </c:pt>
                <c:pt idx="3783">
                  <c:v>-46.772833088931002</c:v>
                </c:pt>
                <c:pt idx="3784">
                  <c:v>-20.951744063333798</c:v>
                </c:pt>
                <c:pt idx="3785">
                  <c:v>-11.379847381045099</c:v>
                </c:pt>
                <c:pt idx="3786">
                  <c:v>45.484372308881298</c:v>
                </c:pt>
                <c:pt idx="3787">
                  <c:v>-17.244496302219101</c:v>
                </c:pt>
                <c:pt idx="3788">
                  <c:v>20.189379941012199</c:v>
                </c:pt>
                <c:pt idx="3789">
                  <c:v>35.4952514622479</c:v>
                </c:pt>
                <c:pt idx="3790">
                  <c:v>-54.571550627431101</c:v>
                </c:pt>
                <c:pt idx="3791">
                  <c:v>-12.301075161892101</c:v>
                </c:pt>
                <c:pt idx="3792">
                  <c:v>50.450575473555503</c:v>
                </c:pt>
                <c:pt idx="3793">
                  <c:v>-23.5837156682746</c:v>
                </c:pt>
                <c:pt idx="3794">
                  <c:v>24.9138075482456</c:v>
                </c:pt>
                <c:pt idx="3795">
                  <c:v>-23.767770810249498</c:v>
                </c:pt>
                <c:pt idx="3796">
                  <c:v>7.9567852153948904</c:v>
                </c:pt>
                <c:pt idx="3797">
                  <c:v>63.882751992861103</c:v>
                </c:pt>
                <c:pt idx="3798">
                  <c:v>9.1273314298397494</c:v>
                </c:pt>
                <c:pt idx="3799">
                  <c:v>-3.6530894030630399</c:v>
                </c:pt>
                <c:pt idx="3800">
                  <c:v>58.575690072722203</c:v>
                </c:pt>
                <c:pt idx="3801">
                  <c:v>57.9483449458587</c:v>
                </c:pt>
                <c:pt idx="3802">
                  <c:v>18.088676714277899</c:v>
                </c:pt>
                <c:pt idx="3803">
                  <c:v>-11.285953600633</c:v>
                </c:pt>
                <c:pt idx="3804">
                  <c:v>-57.316892834199599</c:v>
                </c:pt>
                <c:pt idx="3805">
                  <c:v>7.6297805029133201</c:v>
                </c:pt>
                <c:pt idx="3806">
                  <c:v>6.00854167918438</c:v>
                </c:pt>
                <c:pt idx="3807">
                  <c:v>-46.679832657430701</c:v>
                </c:pt>
                <c:pt idx="3808">
                  <c:v>-65.392683659711096</c:v>
                </c:pt>
                <c:pt idx="3809">
                  <c:v>-16.442039420237599</c:v>
                </c:pt>
                <c:pt idx="3810">
                  <c:v>-3.21727679264092</c:v>
                </c:pt>
                <c:pt idx="3811">
                  <c:v>23.523159183217601</c:v>
                </c:pt>
                <c:pt idx="3812">
                  <c:v>20.890465294525701</c:v>
                </c:pt>
                <c:pt idx="3813">
                  <c:v>-35.6740491256448</c:v>
                </c:pt>
                <c:pt idx="3814">
                  <c:v>-26.827463185833501</c:v>
                </c:pt>
                <c:pt idx="3815">
                  <c:v>-17.122788504812899</c:v>
                </c:pt>
                <c:pt idx="3816">
                  <c:v>-55.946190890679901</c:v>
                </c:pt>
                <c:pt idx="3817">
                  <c:v>-67.260605546720399</c:v>
                </c:pt>
                <c:pt idx="3818">
                  <c:v>-1.62229242361898</c:v>
                </c:pt>
                <c:pt idx="3819">
                  <c:v>3.2988134213069298</c:v>
                </c:pt>
                <c:pt idx="3820">
                  <c:v>19.9673870497775</c:v>
                </c:pt>
                <c:pt idx="3821">
                  <c:v>43.000902389010299</c:v>
                </c:pt>
                <c:pt idx="3822">
                  <c:v>48.785246958394801</c:v>
                </c:pt>
                <c:pt idx="3823">
                  <c:v>-41.3599299126193</c:v>
                </c:pt>
                <c:pt idx="3824">
                  <c:v>10.175928241669499</c:v>
                </c:pt>
                <c:pt idx="3825">
                  <c:v>6.2671188890875502</c:v>
                </c:pt>
                <c:pt idx="3826">
                  <c:v>21.579176972267</c:v>
                </c:pt>
                <c:pt idx="3827">
                  <c:v>-38.914519485332697</c:v>
                </c:pt>
                <c:pt idx="3828">
                  <c:v>14.8842613742606</c:v>
                </c:pt>
                <c:pt idx="3829">
                  <c:v>31.3878044414515</c:v>
                </c:pt>
                <c:pt idx="3830">
                  <c:v>-55.518832931690604</c:v>
                </c:pt>
                <c:pt idx="3831">
                  <c:v>-12.0977436898877</c:v>
                </c:pt>
                <c:pt idx="3832">
                  <c:v>-0.78833519379146699</c:v>
                </c:pt>
                <c:pt idx="3833">
                  <c:v>47.367206695077599</c:v>
                </c:pt>
                <c:pt idx="3834">
                  <c:v>-52.773945223250401</c:v>
                </c:pt>
                <c:pt idx="3835">
                  <c:v>-13.162905199030201</c:v>
                </c:pt>
                <c:pt idx="3836">
                  <c:v>-1.95772030852759</c:v>
                </c:pt>
                <c:pt idx="3837">
                  <c:v>42.778373604143901</c:v>
                </c:pt>
                <c:pt idx="3838">
                  <c:v>-40.275369976489301</c:v>
                </c:pt>
                <c:pt idx="3839">
                  <c:v>-12.8841134481839</c:v>
                </c:pt>
                <c:pt idx="3840">
                  <c:v>-1.6618094585815899</c:v>
                </c:pt>
                <c:pt idx="3841">
                  <c:v>-27.573440209723199</c:v>
                </c:pt>
                <c:pt idx="3842">
                  <c:v>26.015909999326201</c:v>
                </c:pt>
                <c:pt idx="3843">
                  <c:v>88.774811040524398</c:v>
                </c:pt>
                <c:pt idx="3844">
                  <c:v>-19.4011713625043</c:v>
                </c:pt>
                <c:pt idx="3845">
                  <c:v>42.0986755584807</c:v>
                </c:pt>
                <c:pt idx="3846">
                  <c:v>-4.5457648736421801</c:v>
                </c:pt>
                <c:pt idx="3847">
                  <c:v>17.0219721439938</c:v>
                </c:pt>
                <c:pt idx="3848">
                  <c:v>-32.8330960636507</c:v>
                </c:pt>
                <c:pt idx="3849">
                  <c:v>-23.017363756356598</c:v>
                </c:pt>
                <c:pt idx="3850">
                  <c:v>5.9292767937415798</c:v>
                </c:pt>
                <c:pt idx="3851">
                  <c:v>-47.444389270111301</c:v>
                </c:pt>
                <c:pt idx="3852">
                  <c:v>-80.658875695925602</c:v>
                </c:pt>
                <c:pt idx="3853">
                  <c:v>35.278309298846096</c:v>
                </c:pt>
                <c:pt idx="3854">
                  <c:v>34.720234143745898</c:v>
                </c:pt>
                <c:pt idx="3855">
                  <c:v>3.0775706579477098</c:v>
                </c:pt>
                <c:pt idx="3856">
                  <c:v>23.815581177267699</c:v>
                </c:pt>
                <c:pt idx="3857">
                  <c:v>-39.597621850300101</c:v>
                </c:pt>
                <c:pt idx="3858">
                  <c:v>19.524866064156999</c:v>
                </c:pt>
                <c:pt idx="3859">
                  <c:v>-62.272327141481497</c:v>
                </c:pt>
                <c:pt idx="3860">
                  <c:v>26.250719908199901</c:v>
                </c:pt>
                <c:pt idx="3861">
                  <c:v>-58.3566622171872</c:v>
                </c:pt>
                <c:pt idx="3862">
                  <c:v>32.463150514650501</c:v>
                </c:pt>
                <c:pt idx="3863">
                  <c:v>-25.9624697300194</c:v>
                </c:pt>
                <c:pt idx="3864">
                  <c:v>-4.0995631034974798</c:v>
                </c:pt>
                <c:pt idx="3865">
                  <c:v>44.292704248657401</c:v>
                </c:pt>
                <c:pt idx="3866">
                  <c:v>62.216970558817302</c:v>
                </c:pt>
                <c:pt idx="3867">
                  <c:v>-38.711774494795598</c:v>
                </c:pt>
                <c:pt idx="3868">
                  <c:v>-39.394491744030397</c:v>
                </c:pt>
                <c:pt idx="3869">
                  <c:v>26.434469979153299</c:v>
                </c:pt>
                <c:pt idx="3870">
                  <c:v>73.418749587503001</c:v>
                </c:pt>
                <c:pt idx="3871">
                  <c:v>42.198069011576798</c:v>
                </c:pt>
                <c:pt idx="3872">
                  <c:v>66.983250366373198</c:v>
                </c:pt>
                <c:pt idx="3873">
                  <c:v>25.858485822957601</c:v>
                </c:pt>
                <c:pt idx="3874">
                  <c:v>43.349948396816998</c:v>
                </c:pt>
                <c:pt idx="3875">
                  <c:v>14.0420904151063</c:v>
                </c:pt>
                <c:pt idx="3876">
                  <c:v>-13.999551041848701</c:v>
                </c:pt>
                <c:pt idx="3877">
                  <c:v>-47.168192659484497</c:v>
                </c:pt>
                <c:pt idx="3878">
                  <c:v>30.565633045453101</c:v>
                </c:pt>
                <c:pt idx="3879">
                  <c:v>23.291360421964701</c:v>
                </c:pt>
                <c:pt idx="3880">
                  <c:v>-68.286683913396601</c:v>
                </c:pt>
                <c:pt idx="3881">
                  <c:v>-86.019893443833695</c:v>
                </c:pt>
                <c:pt idx="3882">
                  <c:v>-7.0215338904814999</c:v>
                </c:pt>
                <c:pt idx="3883">
                  <c:v>10.2968349551484</c:v>
                </c:pt>
                <c:pt idx="3884">
                  <c:v>-9.6079034894174598</c:v>
                </c:pt>
                <c:pt idx="3885">
                  <c:v>6.7266985790281097</c:v>
                </c:pt>
                <c:pt idx="3886">
                  <c:v>28.801730371213399</c:v>
                </c:pt>
                <c:pt idx="3887">
                  <c:v>28.622494149944998</c:v>
                </c:pt>
                <c:pt idx="3888">
                  <c:v>-28.938750788251301</c:v>
                </c:pt>
                <c:pt idx="3889">
                  <c:v>-71.553842163572398</c:v>
                </c:pt>
                <c:pt idx="3890">
                  <c:v>-18.197141281178599</c:v>
                </c:pt>
                <c:pt idx="3891">
                  <c:v>-10.4004568315285</c:v>
                </c:pt>
                <c:pt idx="3892">
                  <c:v>6.2052659373486296</c:v>
                </c:pt>
                <c:pt idx="3893">
                  <c:v>26.823577226733999</c:v>
                </c:pt>
                <c:pt idx="3894">
                  <c:v>-51.3403165740161</c:v>
                </c:pt>
                <c:pt idx="3895">
                  <c:v>-35.644381436671999</c:v>
                </c:pt>
                <c:pt idx="3896">
                  <c:v>-4.83371304903606</c:v>
                </c:pt>
                <c:pt idx="3897">
                  <c:v>-31.383044072703601</c:v>
                </c:pt>
                <c:pt idx="3898">
                  <c:v>5.6152155148092601E-3</c:v>
                </c:pt>
                <c:pt idx="3899">
                  <c:v>14.165102840158101</c:v>
                </c:pt>
                <c:pt idx="3900">
                  <c:v>38.0201327809921</c:v>
                </c:pt>
                <c:pt idx="3901">
                  <c:v>-42.235245032936298</c:v>
                </c:pt>
                <c:pt idx="3902">
                  <c:v>-14.824800525863999</c:v>
                </c:pt>
                <c:pt idx="3903">
                  <c:v>51.8726449231388</c:v>
                </c:pt>
                <c:pt idx="3904">
                  <c:v>37.0568938591951</c:v>
                </c:pt>
                <c:pt idx="3905">
                  <c:v>64.148346839399096</c:v>
                </c:pt>
                <c:pt idx="3906">
                  <c:v>56.876211753604998</c:v>
                </c:pt>
                <c:pt idx="3907">
                  <c:v>26.1040663968001</c:v>
                </c:pt>
                <c:pt idx="3908">
                  <c:v>42.871302199271497</c:v>
                </c:pt>
                <c:pt idx="3909">
                  <c:v>66.986088148113694</c:v>
                </c:pt>
                <c:pt idx="3910">
                  <c:v>-7.9425282202174401</c:v>
                </c:pt>
                <c:pt idx="3911">
                  <c:v>3.6348601429857301</c:v>
                </c:pt>
                <c:pt idx="3912">
                  <c:v>66.099308951844407</c:v>
                </c:pt>
                <c:pt idx="3913">
                  <c:v>0.788275124523241</c:v>
                </c:pt>
                <c:pt idx="3914">
                  <c:v>-73.765855625902304</c:v>
                </c:pt>
                <c:pt idx="3915">
                  <c:v>30.4984082674817</c:v>
                </c:pt>
                <c:pt idx="3916">
                  <c:v>-90.333701832940704</c:v>
                </c:pt>
                <c:pt idx="3917">
                  <c:v>-18.118388705367</c:v>
                </c:pt>
                <c:pt idx="3918">
                  <c:v>-51.241389502377899</c:v>
                </c:pt>
                <c:pt idx="3919">
                  <c:v>20.444091687515101</c:v>
                </c:pt>
                <c:pt idx="3920">
                  <c:v>-38.777126337427397</c:v>
                </c:pt>
                <c:pt idx="3921">
                  <c:v>-59.515362491160602</c:v>
                </c:pt>
                <c:pt idx="3922">
                  <c:v>42.9587870237876</c:v>
                </c:pt>
                <c:pt idx="3923">
                  <c:v>34.119266212512102</c:v>
                </c:pt>
                <c:pt idx="3924">
                  <c:v>-24.285720336253998</c:v>
                </c:pt>
                <c:pt idx="3925">
                  <c:v>-13.939314785197899</c:v>
                </c:pt>
                <c:pt idx="3926">
                  <c:v>-66.709531323377107</c:v>
                </c:pt>
                <c:pt idx="3927">
                  <c:v>12.018042725240401</c:v>
                </c:pt>
                <c:pt idx="3928">
                  <c:v>34.651964493101097</c:v>
                </c:pt>
                <c:pt idx="3929">
                  <c:v>-46.254549748419997</c:v>
                </c:pt>
                <c:pt idx="3930">
                  <c:v>-19.268358535589201</c:v>
                </c:pt>
                <c:pt idx="3931">
                  <c:v>-8.4314839589766208</c:v>
                </c:pt>
                <c:pt idx="3932">
                  <c:v>12.619405909527099</c:v>
                </c:pt>
                <c:pt idx="3933">
                  <c:v>-58.550928152712899</c:v>
                </c:pt>
                <c:pt idx="3934">
                  <c:v>27.4881276113966</c:v>
                </c:pt>
                <c:pt idx="3935">
                  <c:v>-26.1645744175066</c:v>
                </c:pt>
                <c:pt idx="3936">
                  <c:v>4.1459375286722704</c:v>
                </c:pt>
                <c:pt idx="3937">
                  <c:v>15.6835318455392</c:v>
                </c:pt>
                <c:pt idx="3938">
                  <c:v>33.111885395126201</c:v>
                </c:pt>
                <c:pt idx="3939">
                  <c:v>49.1417676241511</c:v>
                </c:pt>
                <c:pt idx="3940">
                  <c:v>74.2409708615765</c:v>
                </c:pt>
                <c:pt idx="3941">
                  <c:v>-28.520341346012</c:v>
                </c:pt>
                <c:pt idx="3942">
                  <c:v>-18.8847165929011</c:v>
                </c:pt>
                <c:pt idx="3943">
                  <c:v>14.9930046835442</c:v>
                </c:pt>
                <c:pt idx="3944">
                  <c:v>67.551101714410095</c:v>
                </c:pt>
                <c:pt idx="3945">
                  <c:v>90.981325893537303</c:v>
                </c:pt>
                <c:pt idx="3946">
                  <c:v>7.9502155154164997</c:v>
                </c:pt>
                <c:pt idx="3947">
                  <c:v>-7.9422396444885504</c:v>
                </c:pt>
                <c:pt idx="3948">
                  <c:v>-94.121543705002907</c:v>
                </c:pt>
                <c:pt idx="3949">
                  <c:v>-37.372388051658</c:v>
                </c:pt>
                <c:pt idx="3950">
                  <c:v>-25.505192030295401</c:v>
                </c:pt>
                <c:pt idx="3951">
                  <c:v>-4.3694808264351899</c:v>
                </c:pt>
                <c:pt idx="3952">
                  <c:v>18.347619173290202</c:v>
                </c:pt>
                <c:pt idx="3953">
                  <c:v>-27.8797140553846</c:v>
                </c:pt>
                <c:pt idx="3954">
                  <c:v>-17.496425058547501</c:v>
                </c:pt>
                <c:pt idx="3955">
                  <c:v>14.182349458996701</c:v>
                </c:pt>
                <c:pt idx="3956">
                  <c:v>43.721027234020397</c:v>
                </c:pt>
                <c:pt idx="3957">
                  <c:v>-43.848036306950398</c:v>
                </c:pt>
                <c:pt idx="3958">
                  <c:v>-76.188383059568295</c:v>
                </c:pt>
                <c:pt idx="3959">
                  <c:v>-4.93740876746035</c:v>
                </c:pt>
                <c:pt idx="3960">
                  <c:v>13.1207863499993</c:v>
                </c:pt>
                <c:pt idx="3961">
                  <c:v>37.381778041554902</c:v>
                </c:pt>
                <c:pt idx="3962">
                  <c:v>36.157591639568402</c:v>
                </c:pt>
                <c:pt idx="3963">
                  <c:v>-63.118274458062203</c:v>
                </c:pt>
                <c:pt idx="3964">
                  <c:v>45.931118744777599</c:v>
                </c:pt>
                <c:pt idx="3965">
                  <c:v>54.231874487664001</c:v>
                </c:pt>
                <c:pt idx="3966">
                  <c:v>-42.569502794259499</c:v>
                </c:pt>
                <c:pt idx="3967">
                  <c:v>-15.5933988963753</c:v>
                </c:pt>
                <c:pt idx="3968">
                  <c:v>-5.8557206835491602</c:v>
                </c:pt>
                <c:pt idx="3969">
                  <c:v>22.136266188322001</c:v>
                </c:pt>
                <c:pt idx="3970">
                  <c:v>-59.439274456873001</c:v>
                </c:pt>
                <c:pt idx="3971">
                  <c:v>-27.8903528021564</c:v>
                </c:pt>
                <c:pt idx="3972">
                  <c:v>68.227120573695203</c:v>
                </c:pt>
                <c:pt idx="3973">
                  <c:v>64.804133359891097</c:v>
                </c:pt>
                <c:pt idx="3974">
                  <c:v>-27.991429746950899</c:v>
                </c:pt>
                <c:pt idx="3975">
                  <c:v>15.784851601041</c:v>
                </c:pt>
                <c:pt idx="3976">
                  <c:v>-29.393162656705801</c:v>
                </c:pt>
                <c:pt idx="3977">
                  <c:v>15.1383666607338</c:v>
                </c:pt>
                <c:pt idx="3978">
                  <c:v>9.3413359099527895</c:v>
                </c:pt>
                <c:pt idx="3979">
                  <c:v>-6.69111503036358</c:v>
                </c:pt>
                <c:pt idx="3980">
                  <c:v>-54.498816445746698</c:v>
                </c:pt>
                <c:pt idx="3981">
                  <c:v>-78.457185697092896</c:v>
                </c:pt>
                <c:pt idx="3982">
                  <c:v>-98.373272578201494</c:v>
                </c:pt>
                <c:pt idx="3983">
                  <c:v>9.9882909418980106E-2</c:v>
                </c:pt>
                <c:pt idx="3984">
                  <c:v>22.164688715273801</c:v>
                </c:pt>
                <c:pt idx="3985">
                  <c:v>-64.839445593582795</c:v>
                </c:pt>
                <c:pt idx="3986">
                  <c:v>-5.9937008783000199</c:v>
                </c:pt>
                <c:pt idx="3987">
                  <c:v>12.2272271419428</c:v>
                </c:pt>
                <c:pt idx="3988">
                  <c:v>-82.094723960631597</c:v>
                </c:pt>
                <c:pt idx="3989">
                  <c:v>-35.512725831600399</c:v>
                </c:pt>
                <c:pt idx="3990">
                  <c:v>-56.754242430522901</c:v>
                </c:pt>
                <c:pt idx="3991">
                  <c:v>36.491695512390201</c:v>
                </c:pt>
                <c:pt idx="3992">
                  <c:v>-40.584750677730497</c:v>
                </c:pt>
                <c:pt idx="3993">
                  <c:v>0.348231718857828</c:v>
                </c:pt>
                <c:pt idx="3994">
                  <c:v>16.9517460001634</c:v>
                </c:pt>
                <c:pt idx="3995">
                  <c:v>42.707952641326401</c:v>
                </c:pt>
                <c:pt idx="3996">
                  <c:v>4.2116508125827501</c:v>
                </c:pt>
                <c:pt idx="3997">
                  <c:v>19.805216840637598</c:v>
                </c:pt>
                <c:pt idx="3998">
                  <c:v>48.711009222138898</c:v>
                </c:pt>
                <c:pt idx="3999">
                  <c:v>-31.868523958591702</c:v>
                </c:pt>
                <c:pt idx="4000">
                  <c:v>-1.88590677744118</c:v>
                </c:pt>
                <c:pt idx="4001">
                  <c:v>31.570865864445501</c:v>
                </c:pt>
                <c:pt idx="4002">
                  <c:v>59.375890647930397</c:v>
                </c:pt>
                <c:pt idx="4003">
                  <c:v>42.118268509987601</c:v>
                </c:pt>
                <c:pt idx="4004">
                  <c:v>-44.457015797785502</c:v>
                </c:pt>
                <c:pt idx="4005">
                  <c:v>3.4348613286218499</c:v>
                </c:pt>
                <c:pt idx="4006">
                  <c:v>32.220433844178601</c:v>
                </c:pt>
                <c:pt idx="4007">
                  <c:v>53.923398492884502</c:v>
                </c:pt>
                <c:pt idx="4008">
                  <c:v>-45.265108048930799</c:v>
                </c:pt>
                <c:pt idx="4009">
                  <c:v>15.0134524174294</c:v>
                </c:pt>
                <c:pt idx="4010">
                  <c:v>48.572170238262899</c:v>
                </c:pt>
                <c:pt idx="4011">
                  <c:v>80.266775525505693</c:v>
                </c:pt>
                <c:pt idx="4012">
                  <c:v>77.646103085143295</c:v>
                </c:pt>
                <c:pt idx="4013">
                  <c:v>-19.804783650135199</c:v>
                </c:pt>
                <c:pt idx="4014">
                  <c:v>71.533460520676499</c:v>
                </c:pt>
                <c:pt idx="4015">
                  <c:v>-8.4357090612725791</c:v>
                </c:pt>
                <c:pt idx="4016">
                  <c:v>2.1608934394954602</c:v>
                </c:pt>
                <c:pt idx="4017">
                  <c:v>31.215234417345801</c:v>
                </c:pt>
                <c:pt idx="4018">
                  <c:v>46.957939358847597</c:v>
                </c:pt>
                <c:pt idx="4019">
                  <c:v>20.516076171768098</c:v>
                </c:pt>
                <c:pt idx="4020">
                  <c:v>17.0219721439938</c:v>
                </c:pt>
                <c:pt idx="4021">
                  <c:v>-42.136790272798997</c:v>
                </c:pt>
                <c:pt idx="4022">
                  <c:v>-59.708977708714499</c:v>
                </c:pt>
                <c:pt idx="4023">
                  <c:v>-13.607473359257799</c:v>
                </c:pt>
                <c:pt idx="4024">
                  <c:v>29.710658635263702</c:v>
                </c:pt>
                <c:pt idx="4025">
                  <c:v>22.422023364378902</c:v>
                </c:pt>
                <c:pt idx="4026">
                  <c:v>-45.757245241546897</c:v>
                </c:pt>
                <c:pt idx="4027">
                  <c:v>-13.689080955346499</c:v>
                </c:pt>
                <c:pt idx="4028">
                  <c:v>-50.057437704616902</c:v>
                </c:pt>
                <c:pt idx="4029">
                  <c:v>-24.268235639224098</c:v>
                </c:pt>
                <c:pt idx="4030">
                  <c:v>-14.5971221592922</c:v>
                </c:pt>
                <c:pt idx="4031">
                  <c:v>13.9507829639315</c:v>
                </c:pt>
                <c:pt idx="4032">
                  <c:v>47.708729472339797</c:v>
                </c:pt>
                <c:pt idx="4033">
                  <c:v>-72.907782709995899</c:v>
                </c:pt>
                <c:pt idx="4034">
                  <c:v>52.604543352657799</c:v>
                </c:pt>
                <c:pt idx="4035">
                  <c:v>-52.233779399142598</c:v>
                </c:pt>
                <c:pt idx="4036">
                  <c:v>-36.582357981200602</c:v>
                </c:pt>
                <c:pt idx="4037">
                  <c:v>-68.136193138281698</c:v>
                </c:pt>
                <c:pt idx="4038">
                  <c:v>57.916090439883497</c:v>
                </c:pt>
                <c:pt idx="4039">
                  <c:v>-47.9401893227448</c:v>
                </c:pt>
                <c:pt idx="4040">
                  <c:v>-20.425485178744299</c:v>
                </c:pt>
                <c:pt idx="4041">
                  <c:v>-10.4440465493121</c:v>
                </c:pt>
                <c:pt idx="4042">
                  <c:v>-64.567032423658901</c:v>
                </c:pt>
                <c:pt idx="4043">
                  <c:v>14.2313326387925</c:v>
                </c:pt>
                <c:pt idx="4044">
                  <c:v>-17.5519646189517</c:v>
                </c:pt>
                <c:pt idx="4045">
                  <c:v>-6.4674760144885397</c:v>
                </c:pt>
                <c:pt idx="4046">
                  <c:v>21.750638725417001</c:v>
                </c:pt>
                <c:pt idx="4047">
                  <c:v>36.541575569562902</c:v>
                </c:pt>
                <c:pt idx="4048">
                  <c:v>67.988200238182301</c:v>
                </c:pt>
                <c:pt idx="4049">
                  <c:v>-45.323702264549702</c:v>
                </c:pt>
                <c:pt idx="4050">
                  <c:v>-17.700879034541799</c:v>
                </c:pt>
                <c:pt idx="4051">
                  <c:v>4.2219544461159897</c:v>
                </c:pt>
                <c:pt idx="4052">
                  <c:v>-17.973915102275502</c:v>
                </c:pt>
                <c:pt idx="4053">
                  <c:v>30.338632822404101</c:v>
                </c:pt>
                <c:pt idx="4054">
                  <c:v>-7.7744923170560902</c:v>
                </c:pt>
                <c:pt idx="4055">
                  <c:v>3.4214977873689301</c:v>
                </c:pt>
                <c:pt idx="4056">
                  <c:v>30.6368568886943</c:v>
                </c:pt>
                <c:pt idx="4057">
                  <c:v>46.918381219985498</c:v>
                </c:pt>
                <c:pt idx="4058">
                  <c:v>31.854575514565301</c:v>
                </c:pt>
                <c:pt idx="4059">
                  <c:v>48.7810761495939</c:v>
                </c:pt>
                <c:pt idx="4060">
                  <c:v>72.820941404275999</c:v>
                </c:pt>
                <c:pt idx="4061">
                  <c:v>73.338088847673504</c:v>
                </c:pt>
                <c:pt idx="4062">
                  <c:v>36.364888291068098</c:v>
                </c:pt>
                <c:pt idx="4063">
                  <c:v>32.523265327646598</c:v>
                </c:pt>
                <c:pt idx="4064">
                  <c:v>-99.052227115019306</c:v>
                </c:pt>
                <c:pt idx="4065">
                  <c:v>-38.997657791441902</c:v>
                </c:pt>
                <c:pt idx="4066">
                  <c:v>-25.498208953061301</c:v>
                </c:pt>
                <c:pt idx="4067">
                  <c:v>7.1967608112366497</c:v>
                </c:pt>
                <c:pt idx="4068">
                  <c:v>41.2238976282202</c:v>
                </c:pt>
                <c:pt idx="4069">
                  <c:v>-36.641090588551201</c:v>
                </c:pt>
                <c:pt idx="4070">
                  <c:v>-72.6546118194901</c:v>
                </c:pt>
                <c:pt idx="4071">
                  <c:v>-25.446862021399301</c:v>
                </c:pt>
                <c:pt idx="4072">
                  <c:v>0.37091982731490802</c:v>
                </c:pt>
                <c:pt idx="4073">
                  <c:v>-89.391660938726602</c:v>
                </c:pt>
                <c:pt idx="4074">
                  <c:v>21.2704910527025</c:v>
                </c:pt>
                <c:pt idx="4075">
                  <c:v>-62.959745977406598</c:v>
                </c:pt>
                <c:pt idx="4076">
                  <c:v>2.1336301112632201</c:v>
                </c:pt>
                <c:pt idx="4077">
                  <c:v>21.755354595966601</c:v>
                </c:pt>
                <c:pt idx="4078">
                  <c:v>-79.105027810351999</c:v>
                </c:pt>
                <c:pt idx="4079">
                  <c:v>-31.849267490251901</c:v>
                </c:pt>
                <c:pt idx="4080">
                  <c:v>-20.082880907986301</c:v>
                </c:pt>
                <c:pt idx="4081">
                  <c:v>-12.3140673763099</c:v>
                </c:pt>
                <c:pt idx="4082">
                  <c:v>21.513080297901901</c:v>
                </c:pt>
                <c:pt idx="4083">
                  <c:v>43.863487913011603</c:v>
                </c:pt>
                <c:pt idx="4084">
                  <c:v>-25.725620838966801</c:v>
                </c:pt>
                <c:pt idx="4085">
                  <c:v>-17.448639526438999</c:v>
                </c:pt>
                <c:pt idx="4086">
                  <c:v>-7.4937906665477199</c:v>
                </c:pt>
                <c:pt idx="4087">
                  <c:v>25.959232445076498</c:v>
                </c:pt>
                <c:pt idx="4088">
                  <c:v>53.502553356215103</c:v>
                </c:pt>
                <c:pt idx="4089">
                  <c:v>36.0818993004332</c:v>
                </c:pt>
                <c:pt idx="4090">
                  <c:v>-33.816854645664598</c:v>
                </c:pt>
                <c:pt idx="4091">
                  <c:v>59.079217666299598</c:v>
                </c:pt>
                <c:pt idx="4092">
                  <c:v>9.0252055150592092</c:v>
                </c:pt>
                <c:pt idx="4093">
                  <c:v>26.1654257447668</c:v>
                </c:pt>
                <c:pt idx="4094">
                  <c:v>48.728605496484199</c:v>
                </c:pt>
                <c:pt idx="4095">
                  <c:v>65.899289429360707</c:v>
                </c:pt>
                <c:pt idx="4096">
                  <c:v>-7.57736894587309</c:v>
                </c:pt>
                <c:pt idx="4097">
                  <c:v>-7.4454584479720403</c:v>
                </c:pt>
                <c:pt idx="4098">
                  <c:v>3.4196626257243499</c:v>
                </c:pt>
                <c:pt idx="4099">
                  <c:v>80.066529909475705</c:v>
                </c:pt>
                <c:pt idx="4100">
                  <c:v>82.9341516937248</c:v>
                </c:pt>
                <c:pt idx="4101">
                  <c:v>30.654531313046199</c:v>
                </c:pt>
                <c:pt idx="4102">
                  <c:v>-65.997421427300594</c:v>
                </c:pt>
                <c:pt idx="4103">
                  <c:v>-11.1209492004125</c:v>
                </c:pt>
                <c:pt idx="4104">
                  <c:v>8.4812519547981609</c:v>
                </c:pt>
                <c:pt idx="4105">
                  <c:v>-92.913977232647895</c:v>
                </c:pt>
                <c:pt idx="4106">
                  <c:v>31.168810955020898</c:v>
                </c:pt>
                <c:pt idx="4107">
                  <c:v>29.6852238371388</c:v>
                </c:pt>
                <c:pt idx="4108">
                  <c:v>-46.340723961825603</c:v>
                </c:pt>
                <c:pt idx="4109">
                  <c:v>5.0600180942324702</c:v>
                </c:pt>
                <c:pt idx="4110">
                  <c:v>9.5121945589001999</c:v>
                </c:pt>
                <c:pt idx="4111">
                  <c:v>-69.297686619425804</c:v>
                </c:pt>
                <c:pt idx="4112">
                  <c:v>-49.5046065659416</c:v>
                </c:pt>
                <c:pt idx="4113">
                  <c:v>-1.16998445817205</c:v>
                </c:pt>
                <c:pt idx="4114">
                  <c:v>56.6515764323902</c:v>
                </c:pt>
                <c:pt idx="4115">
                  <c:v>43.454580257840703</c:v>
                </c:pt>
                <c:pt idx="4116">
                  <c:v>19.4421836756514</c:v>
                </c:pt>
                <c:pt idx="4117">
                  <c:v>36.756113996382901</c:v>
                </c:pt>
                <c:pt idx="4118">
                  <c:v>61.6457000651424</c:v>
                </c:pt>
                <c:pt idx="4119">
                  <c:v>53.6016941392406</c:v>
                </c:pt>
                <c:pt idx="4120">
                  <c:v>-19.646784107610198</c:v>
                </c:pt>
                <c:pt idx="4121">
                  <c:v>19.0866861471292</c:v>
                </c:pt>
                <c:pt idx="4122">
                  <c:v>-47.155112409431602</c:v>
                </c:pt>
                <c:pt idx="4123">
                  <c:v>-20.197703315306899</c:v>
                </c:pt>
                <c:pt idx="4124">
                  <c:v>-4.4303874814366697</c:v>
                </c:pt>
                <c:pt idx="4125">
                  <c:v>13.7173227859919</c:v>
                </c:pt>
                <c:pt idx="4126">
                  <c:v>-48.3298173230176</c:v>
                </c:pt>
                <c:pt idx="4127">
                  <c:v>-77.337696616526202</c:v>
                </c:pt>
                <c:pt idx="4128">
                  <c:v>47.838663692556999</c:v>
                </c:pt>
                <c:pt idx="4129">
                  <c:v>-8.9041980536232597</c:v>
                </c:pt>
                <c:pt idx="4130">
                  <c:v>-54.358905452835302</c:v>
                </c:pt>
                <c:pt idx="4131">
                  <c:v>7.3689383215954498</c:v>
                </c:pt>
                <c:pt idx="4132">
                  <c:v>46.868562721769202</c:v>
                </c:pt>
                <c:pt idx="4133">
                  <c:v>-40.102923223191802</c:v>
                </c:pt>
                <c:pt idx="4134">
                  <c:v>-8.9920768787493692</c:v>
                </c:pt>
                <c:pt idx="4135">
                  <c:v>8.1691779590718401</c:v>
                </c:pt>
                <c:pt idx="4136">
                  <c:v>27.666226361499699</c:v>
                </c:pt>
                <c:pt idx="4137">
                  <c:v>-82.931258834332795</c:v>
                </c:pt>
                <c:pt idx="4138">
                  <c:v>-56.711217071861498</c:v>
                </c:pt>
                <c:pt idx="4139">
                  <c:v>26.240275247148301</c:v>
                </c:pt>
                <c:pt idx="4140">
                  <c:v>-41.614472679612</c:v>
                </c:pt>
                <c:pt idx="4141">
                  <c:v>-73.316295350796395</c:v>
                </c:pt>
                <c:pt idx="4142">
                  <c:v>32.979773081428903</c:v>
                </c:pt>
                <c:pt idx="4143">
                  <c:v>-52.638209977056697</c:v>
                </c:pt>
                <c:pt idx="4144">
                  <c:v>-36.6266150759512</c:v>
                </c:pt>
                <c:pt idx="4145">
                  <c:v>3.8356064230580902</c:v>
                </c:pt>
                <c:pt idx="4146">
                  <c:v>22.422212664215799</c:v>
                </c:pt>
                <c:pt idx="4147">
                  <c:v>43.119128060775601</c:v>
                </c:pt>
                <c:pt idx="4148">
                  <c:v>-22.360871971059399</c:v>
                </c:pt>
                <c:pt idx="4149">
                  <c:v>-11.0135833968999</c:v>
                </c:pt>
                <c:pt idx="4150">
                  <c:v>31.491881700550898</c:v>
                </c:pt>
                <c:pt idx="4151">
                  <c:v>-48.248546350691001</c:v>
                </c:pt>
                <c:pt idx="4152">
                  <c:v>-33.9712711091749</c:v>
                </c:pt>
                <c:pt idx="4153">
                  <c:v>11.380281131538799</c:v>
                </c:pt>
                <c:pt idx="4154">
                  <c:v>-35.1333962302039</c:v>
                </c:pt>
                <c:pt idx="4155">
                  <c:v>55.1360789291966</c:v>
                </c:pt>
                <c:pt idx="4156">
                  <c:v>85.709341690418896</c:v>
                </c:pt>
                <c:pt idx="4157">
                  <c:v>81.486138854739195</c:v>
                </c:pt>
                <c:pt idx="4158">
                  <c:v>78.632518450114503</c:v>
                </c:pt>
                <c:pt idx="4159">
                  <c:v>-36.697293220380203</c:v>
                </c:pt>
                <c:pt idx="4160">
                  <c:v>-69.339726534343399</c:v>
                </c:pt>
                <c:pt idx="4161">
                  <c:v>-26.495312187962799</c:v>
                </c:pt>
                <c:pt idx="4162">
                  <c:v>-79.723541643772194</c:v>
                </c:pt>
                <c:pt idx="4163">
                  <c:v>19.916825583468299</c:v>
                </c:pt>
                <c:pt idx="4164">
                  <c:v>-37.927104866232803</c:v>
                </c:pt>
                <c:pt idx="4165">
                  <c:v>-18.3036243690328</c:v>
                </c:pt>
                <c:pt idx="4166">
                  <c:v>12.145789432366501</c:v>
                </c:pt>
                <c:pt idx="4167">
                  <c:v>47.183192657689197</c:v>
                </c:pt>
                <c:pt idx="4168">
                  <c:v>-27.8890183030096</c:v>
                </c:pt>
                <c:pt idx="4169">
                  <c:v>-17.869390387548599</c:v>
                </c:pt>
                <c:pt idx="4170">
                  <c:v>-65.722501754215401</c:v>
                </c:pt>
                <c:pt idx="4171">
                  <c:v>33.4572198215062</c:v>
                </c:pt>
                <c:pt idx="4172">
                  <c:v>-34.488990347442197</c:v>
                </c:pt>
                <c:pt idx="4173">
                  <c:v>-4.1204331886633101</c:v>
                </c:pt>
                <c:pt idx="4174">
                  <c:v>9.2267724402213496</c:v>
                </c:pt>
                <c:pt idx="4175">
                  <c:v>34.119327553202197</c:v>
                </c:pt>
                <c:pt idx="4176">
                  <c:v>1.5006799968347</c:v>
                </c:pt>
                <c:pt idx="4177">
                  <c:v>17.990939341465801</c:v>
                </c:pt>
                <c:pt idx="4178">
                  <c:v>39.479255165671297</c:v>
                </c:pt>
                <c:pt idx="4179">
                  <c:v>62.805376522943497</c:v>
                </c:pt>
                <c:pt idx="4180">
                  <c:v>16.6395357689237</c:v>
                </c:pt>
                <c:pt idx="4181">
                  <c:v>67.997217593948307</c:v>
                </c:pt>
                <c:pt idx="4182">
                  <c:v>25.849600447232799</c:v>
                </c:pt>
                <c:pt idx="4183">
                  <c:v>52.346809916413299</c:v>
                </c:pt>
                <c:pt idx="4184">
                  <c:v>-49.961370072083497</c:v>
                </c:pt>
                <c:pt idx="4185">
                  <c:v>-33.767590810727697</c:v>
                </c:pt>
                <c:pt idx="4186">
                  <c:v>70.293008204015393</c:v>
                </c:pt>
                <c:pt idx="4187">
                  <c:v>78.376659098884403</c:v>
                </c:pt>
                <c:pt idx="4188">
                  <c:v>-33.447239880900803</c:v>
                </c:pt>
                <c:pt idx="4189">
                  <c:v>20.058358034980198</c:v>
                </c:pt>
                <c:pt idx="4190">
                  <c:v>38.071240198763597</c:v>
                </c:pt>
                <c:pt idx="4191">
                  <c:v>59.6184915385751</c:v>
                </c:pt>
                <c:pt idx="4192">
                  <c:v>19.3122754381377</c:v>
                </c:pt>
                <c:pt idx="4193">
                  <c:v>-23.9671797255996</c:v>
                </c:pt>
                <c:pt idx="4194">
                  <c:v>20.444619198359899</c:v>
                </c:pt>
                <c:pt idx="4195">
                  <c:v>54.7048526638102</c:v>
                </c:pt>
                <c:pt idx="4196">
                  <c:v>-14.250406508371301</c:v>
                </c:pt>
                <c:pt idx="4197">
                  <c:v>8.5700301210468695</c:v>
                </c:pt>
                <c:pt idx="4198">
                  <c:v>54.133141896751702</c:v>
                </c:pt>
                <c:pt idx="4199">
                  <c:v>-12.4329702531683</c:v>
                </c:pt>
                <c:pt idx="4200">
                  <c:v>-52.9154601319132</c:v>
                </c:pt>
                <c:pt idx="4201">
                  <c:v>3.9656518838632202</c:v>
                </c:pt>
                <c:pt idx="4202">
                  <c:v>43.384071960865199</c:v>
                </c:pt>
                <c:pt idx="4203">
                  <c:v>34.388382901721798</c:v>
                </c:pt>
                <c:pt idx="4204">
                  <c:v>-28.939291624505099</c:v>
                </c:pt>
                <c:pt idx="4205">
                  <c:v>-59.824496067931499</c:v>
                </c:pt>
                <c:pt idx="4206">
                  <c:v>-2.2849337946874901</c:v>
                </c:pt>
                <c:pt idx="4207">
                  <c:v>17.617341082905401</c:v>
                </c:pt>
                <c:pt idx="4208">
                  <c:v>-3.2141592744101</c:v>
                </c:pt>
                <c:pt idx="4209">
                  <c:v>12.340627191866901</c:v>
                </c:pt>
                <c:pt idx="4210">
                  <c:v>45.945240155645998</c:v>
                </c:pt>
                <c:pt idx="4211">
                  <c:v>42.414522999330103</c:v>
                </c:pt>
                <c:pt idx="4212">
                  <c:v>-49.507002111772202</c:v>
                </c:pt>
                <c:pt idx="4213">
                  <c:v>-25.602232295225701</c:v>
                </c:pt>
                <c:pt idx="4214">
                  <c:v>-15.601743853400301</c:v>
                </c:pt>
                <c:pt idx="4215">
                  <c:v>-63.222796392188599</c:v>
                </c:pt>
                <c:pt idx="4216">
                  <c:v>43.144116376585401</c:v>
                </c:pt>
                <c:pt idx="4217">
                  <c:v>-76.2307447572759</c:v>
                </c:pt>
                <c:pt idx="4218">
                  <c:v>-29.785513237808299</c:v>
                </c:pt>
                <c:pt idx="4219">
                  <c:v>-11.120675864781401</c:v>
                </c:pt>
                <c:pt idx="4220">
                  <c:v>48.202207924393598</c:v>
                </c:pt>
                <c:pt idx="4221">
                  <c:v>-26.464715165107599</c:v>
                </c:pt>
                <c:pt idx="4222">
                  <c:v>57.864670725143</c:v>
                </c:pt>
                <c:pt idx="4223">
                  <c:v>-16.109288428623199</c:v>
                </c:pt>
                <c:pt idx="4224">
                  <c:v>-3.9105214630865199</c:v>
                </c:pt>
                <c:pt idx="4225">
                  <c:v>48.280114247057099</c:v>
                </c:pt>
                <c:pt idx="4226">
                  <c:v>-53.042595481058498</c:v>
                </c:pt>
                <c:pt idx="4227">
                  <c:v>-37.432728866863002</c:v>
                </c:pt>
                <c:pt idx="4228">
                  <c:v>67.999795670454802</c:v>
                </c:pt>
                <c:pt idx="4229">
                  <c:v>-21.9767661093695</c:v>
                </c:pt>
                <c:pt idx="4230">
                  <c:v>-10.668601452317199</c:v>
                </c:pt>
                <c:pt idx="4231">
                  <c:v>0.194943505379608</c:v>
                </c:pt>
                <c:pt idx="4232">
                  <c:v>10.178877375496899</c:v>
                </c:pt>
                <c:pt idx="4233">
                  <c:v>45.268626096310904</c:v>
                </c:pt>
                <c:pt idx="4234">
                  <c:v>76.992928194866195</c:v>
                </c:pt>
                <c:pt idx="4235">
                  <c:v>38.604510939197297</c:v>
                </c:pt>
                <c:pt idx="4236">
                  <c:v>38.093739405721401</c:v>
                </c:pt>
                <c:pt idx="4237">
                  <c:v>88.839190350556507</c:v>
                </c:pt>
                <c:pt idx="4238">
                  <c:v>-1.7847776815851999</c:v>
                </c:pt>
                <c:pt idx="4239">
                  <c:v>37.389692931945802</c:v>
                </c:pt>
                <c:pt idx="4240">
                  <c:v>-71.703469130626701</c:v>
                </c:pt>
                <c:pt idx="4241">
                  <c:v>-85.5955629046762</c:v>
                </c:pt>
                <c:pt idx="4242">
                  <c:v>10.889656763046901</c:v>
                </c:pt>
                <c:pt idx="4243">
                  <c:v>49.906871299775801</c:v>
                </c:pt>
                <c:pt idx="4244">
                  <c:v>44.480783271356799</c:v>
                </c:pt>
                <c:pt idx="4245">
                  <c:v>21.464450499064</c:v>
                </c:pt>
                <c:pt idx="4246">
                  <c:v>-43.6047693376617</c:v>
                </c:pt>
                <c:pt idx="4247">
                  <c:v>-70.9926800712919</c:v>
                </c:pt>
                <c:pt idx="4248">
                  <c:v>20.019307926221199</c:v>
                </c:pt>
                <c:pt idx="4249">
                  <c:v>61.463594229015698</c:v>
                </c:pt>
                <c:pt idx="4250">
                  <c:v>49.310420745315497</c:v>
                </c:pt>
                <c:pt idx="4251">
                  <c:v>20.275396490422398</c:v>
                </c:pt>
                <c:pt idx="4252">
                  <c:v>45.605913966496999</c:v>
                </c:pt>
                <c:pt idx="4253">
                  <c:v>-47.605375872483698</c:v>
                </c:pt>
                <c:pt idx="4254">
                  <c:v>-20.594022737842799</c:v>
                </c:pt>
                <c:pt idx="4255">
                  <c:v>22.771424956942401</c:v>
                </c:pt>
                <c:pt idx="4256">
                  <c:v>-58.098609419269302</c:v>
                </c:pt>
                <c:pt idx="4257">
                  <c:v>-42.581342549822701</c:v>
                </c:pt>
                <c:pt idx="4258">
                  <c:v>11.7483842012834</c:v>
                </c:pt>
                <c:pt idx="4259">
                  <c:v>26.7220186818844</c:v>
                </c:pt>
                <c:pt idx="4260">
                  <c:v>57.863390151150902</c:v>
                </c:pt>
                <c:pt idx="4261">
                  <c:v>6.0940835892063099</c:v>
                </c:pt>
                <c:pt idx="4262">
                  <c:v>38.4589703897161</c:v>
                </c:pt>
                <c:pt idx="4263">
                  <c:v>55.4568327497186</c:v>
                </c:pt>
                <c:pt idx="4264">
                  <c:v>-22.067530012472901</c:v>
                </c:pt>
                <c:pt idx="4265">
                  <c:v>-1.0328929570255101</c:v>
                </c:pt>
                <c:pt idx="4266">
                  <c:v>27.1260885459726</c:v>
                </c:pt>
                <c:pt idx="4267">
                  <c:v>-22.2539534690934</c:v>
                </c:pt>
                <c:pt idx="4268">
                  <c:v>9.8670377727132106</c:v>
                </c:pt>
                <c:pt idx="4269">
                  <c:v>68.542991688409103</c:v>
                </c:pt>
                <c:pt idx="4270">
                  <c:v>-24.0871206564929</c:v>
                </c:pt>
                <c:pt idx="4271">
                  <c:v>9.0478344692819697</c:v>
                </c:pt>
                <c:pt idx="4272">
                  <c:v>59.190957670731102</c:v>
                </c:pt>
                <c:pt idx="4273">
                  <c:v>-12.8757859669709</c:v>
                </c:pt>
                <c:pt idx="4274">
                  <c:v>8.9583730240016006</c:v>
                </c:pt>
                <c:pt idx="4275">
                  <c:v>85.334105633813493</c:v>
                </c:pt>
                <c:pt idx="4276">
                  <c:v>-33.284195212377298</c:v>
                </c:pt>
                <c:pt idx="4277">
                  <c:v>-39.443746258946298</c:v>
                </c:pt>
                <c:pt idx="4278">
                  <c:v>-89.860073369927505</c:v>
                </c:pt>
                <c:pt idx="4279">
                  <c:v>-21.387994559126799</c:v>
                </c:pt>
                <c:pt idx="4280">
                  <c:v>-59.806481084028398</c:v>
                </c:pt>
                <c:pt idx="4281">
                  <c:v>-6.8233651941313003</c:v>
                </c:pt>
                <c:pt idx="4282">
                  <c:v>-45.015624660305001</c:v>
                </c:pt>
                <c:pt idx="4283">
                  <c:v>-13.2378208344594</c:v>
                </c:pt>
                <c:pt idx="4284">
                  <c:v>1.27694858822887</c:v>
                </c:pt>
                <c:pt idx="4285">
                  <c:v>27.8121826322995</c:v>
                </c:pt>
                <c:pt idx="4286">
                  <c:v>-34.072886396635397</c:v>
                </c:pt>
                <c:pt idx="4287">
                  <c:v>-23.9398901769719</c:v>
                </c:pt>
                <c:pt idx="4288">
                  <c:v>-13.970864877526701</c:v>
                </c:pt>
                <c:pt idx="4289">
                  <c:v>1.6570783185041</c:v>
                </c:pt>
                <c:pt idx="4290">
                  <c:v>0.14039321489387499</c:v>
                </c:pt>
                <c:pt idx="4291">
                  <c:v>54.2820278297323</c:v>
                </c:pt>
                <c:pt idx="4292">
                  <c:v>53.303666176932197</c:v>
                </c:pt>
                <c:pt idx="4293">
                  <c:v>5.1056310752763698</c:v>
                </c:pt>
                <c:pt idx="4294">
                  <c:v>48.106046479117403</c:v>
                </c:pt>
                <c:pt idx="4295">
                  <c:v>59.663983645051502</c:v>
                </c:pt>
                <c:pt idx="4296">
                  <c:v>-26.879601767749001</c:v>
                </c:pt>
                <c:pt idx="4297">
                  <c:v>22.572512436404999</c:v>
                </c:pt>
                <c:pt idx="4298">
                  <c:v>-54.1201437124097</c:v>
                </c:pt>
                <c:pt idx="4299">
                  <c:v>-38.358858032474799</c:v>
                </c:pt>
                <c:pt idx="4300">
                  <c:v>15.311591457492099</c:v>
                </c:pt>
                <c:pt idx="4301">
                  <c:v>32.6943939893169</c:v>
                </c:pt>
                <c:pt idx="4302">
                  <c:v>-12.2683688225708</c:v>
                </c:pt>
                <c:pt idx="4303">
                  <c:v>76.397934104881401</c:v>
                </c:pt>
                <c:pt idx="4304">
                  <c:v>-12.5169787424558</c:v>
                </c:pt>
                <c:pt idx="4305">
                  <c:v>-1.3352392847916901</c:v>
                </c:pt>
                <c:pt idx="4306">
                  <c:v>41.8187637830029</c:v>
                </c:pt>
                <c:pt idx="4307">
                  <c:v>-12.8528091778613</c:v>
                </c:pt>
                <c:pt idx="4308">
                  <c:v>-2.3437926042731099</c:v>
                </c:pt>
                <c:pt idx="4309">
                  <c:v>59.758824053998701</c:v>
                </c:pt>
                <c:pt idx="4310">
                  <c:v>86.969336134995004</c:v>
                </c:pt>
                <c:pt idx="4311">
                  <c:v>-94.806910607514197</c:v>
                </c:pt>
                <c:pt idx="4312">
                  <c:v>21.4308957559285</c:v>
                </c:pt>
                <c:pt idx="4313">
                  <c:v>10.3078255281529</c:v>
                </c:pt>
                <c:pt idx="4314">
                  <c:v>-31.648617729749201</c:v>
                </c:pt>
                <c:pt idx="4315">
                  <c:v>-22.3013048550485</c:v>
                </c:pt>
                <c:pt idx="4316">
                  <c:v>-63.2058592962048</c:v>
                </c:pt>
                <c:pt idx="4317">
                  <c:v>-48.706690096205399</c:v>
                </c:pt>
                <c:pt idx="4318">
                  <c:v>33.454487704466302</c:v>
                </c:pt>
                <c:pt idx="4319">
                  <c:v>-75.372245742335295</c:v>
                </c:pt>
                <c:pt idx="4320">
                  <c:v>-56.049134480808803</c:v>
                </c:pt>
                <c:pt idx="4321">
                  <c:v>23.933424652428201</c:v>
                </c:pt>
                <c:pt idx="4322">
                  <c:v>-39.993550597829802</c:v>
                </c:pt>
                <c:pt idx="4323">
                  <c:v>-66.864759156426501</c:v>
                </c:pt>
                <c:pt idx="4324">
                  <c:v>-10.693374754009101</c:v>
                </c:pt>
                <c:pt idx="4325">
                  <c:v>21.801075860035201</c:v>
                </c:pt>
                <c:pt idx="4326">
                  <c:v>51.957543032539498</c:v>
                </c:pt>
                <c:pt idx="4327">
                  <c:v>26.270644720286398</c:v>
                </c:pt>
                <c:pt idx="4328">
                  <c:v>59.061465640991599</c:v>
                </c:pt>
                <c:pt idx="4329">
                  <c:v>51.355189296672101</c:v>
                </c:pt>
                <c:pt idx="4330">
                  <c:v>-1.2471114678786399</c:v>
                </c:pt>
                <c:pt idx="4331">
                  <c:v>32.342507674796401</c:v>
                </c:pt>
                <c:pt idx="4332">
                  <c:v>-17.372231331172699</c:v>
                </c:pt>
                <c:pt idx="4333">
                  <c:v>-5.7661369942507701</c:v>
                </c:pt>
                <c:pt idx="4334">
                  <c:v>41.617219864168199</c:v>
                </c:pt>
                <c:pt idx="4335">
                  <c:v>-51.9664064570172</c:v>
                </c:pt>
                <c:pt idx="4336">
                  <c:v>60.768339555968801</c:v>
                </c:pt>
                <c:pt idx="4337">
                  <c:v>-38.696095531363902</c:v>
                </c:pt>
                <c:pt idx="4338">
                  <c:v>48.129699202678601</c:v>
                </c:pt>
                <c:pt idx="4339">
                  <c:v>25.4072121113545</c:v>
                </c:pt>
                <c:pt idx="4340">
                  <c:v>-35.680179913710298</c:v>
                </c:pt>
                <c:pt idx="4341">
                  <c:v>-1.8785404763237601</c:v>
                </c:pt>
                <c:pt idx="4342">
                  <c:v>59.657206309257298</c:v>
                </c:pt>
                <c:pt idx="4343">
                  <c:v>-19.7123748440128</c:v>
                </c:pt>
                <c:pt idx="4344">
                  <c:v>-4.7580366516983696</c:v>
                </c:pt>
                <c:pt idx="4345">
                  <c:v>20.769397454993499</c:v>
                </c:pt>
                <c:pt idx="4346">
                  <c:v>-8.6736934135305308</c:v>
                </c:pt>
                <c:pt idx="4347">
                  <c:v>8.3648079300348606</c:v>
                </c:pt>
                <c:pt idx="4348">
                  <c:v>37.752105939954397</c:v>
                </c:pt>
                <c:pt idx="4349">
                  <c:v>34.578350976987203</c:v>
                </c:pt>
                <c:pt idx="4350">
                  <c:v>-81.077440510469202</c:v>
                </c:pt>
                <c:pt idx="4351">
                  <c:v>-8.2873070737972601</c:v>
                </c:pt>
                <c:pt idx="4352">
                  <c:v>7.9879254937869302</c:v>
                </c:pt>
                <c:pt idx="4353">
                  <c:v>25.459995483857501</c:v>
                </c:pt>
                <c:pt idx="4354">
                  <c:v>-29.958910724904701</c:v>
                </c:pt>
                <c:pt idx="4355">
                  <c:v>-19.204472814072702</c:v>
                </c:pt>
                <c:pt idx="4356">
                  <c:v>4.9835865969924598</c:v>
                </c:pt>
                <c:pt idx="4357">
                  <c:v>26.7319612747275</c:v>
                </c:pt>
                <c:pt idx="4358">
                  <c:v>-51.8256470045431</c:v>
                </c:pt>
                <c:pt idx="4359">
                  <c:v>-35.571307064795398</c:v>
                </c:pt>
                <c:pt idx="4360">
                  <c:v>-4.4694953685435701</c:v>
                </c:pt>
                <c:pt idx="4361">
                  <c:v>-62.161609948587703</c:v>
                </c:pt>
                <c:pt idx="4362">
                  <c:v>-30.366077557794299</c:v>
                </c:pt>
                <c:pt idx="4363">
                  <c:v>-10.1956246195709</c:v>
                </c:pt>
                <c:pt idx="4364">
                  <c:v>17.422985813226301</c:v>
                </c:pt>
                <c:pt idx="4365">
                  <c:v>-57.747552851678599</c:v>
                </c:pt>
                <c:pt idx="4366">
                  <c:v>38.009761332322199</c:v>
                </c:pt>
                <c:pt idx="4367">
                  <c:v>-42.736094591983303</c:v>
                </c:pt>
                <c:pt idx="4368">
                  <c:v>47.242872322213898</c:v>
                </c:pt>
                <c:pt idx="4369">
                  <c:v>4.2356773749052401</c:v>
                </c:pt>
                <c:pt idx="4370">
                  <c:v>37.627039442059598</c:v>
                </c:pt>
                <c:pt idx="4371">
                  <c:v>14.2323665902148</c:v>
                </c:pt>
                <c:pt idx="4372">
                  <c:v>-39.770301779007198</c:v>
                </c:pt>
                <c:pt idx="4373">
                  <c:v>76.6024045105151</c:v>
                </c:pt>
                <c:pt idx="4374">
                  <c:v>26.453498572995699</c:v>
                </c:pt>
                <c:pt idx="4375">
                  <c:v>42.8962675531779</c:v>
                </c:pt>
                <c:pt idx="4376">
                  <c:v>66.976084422988706</c:v>
                </c:pt>
                <c:pt idx="4377">
                  <c:v>26.0270307196236</c:v>
                </c:pt>
                <c:pt idx="4378">
                  <c:v>25.745908411668701</c:v>
                </c:pt>
                <c:pt idx="4379">
                  <c:v>91.528994437753198</c:v>
                </c:pt>
                <c:pt idx="4380">
                  <c:v>-26.879166369456598</c:v>
                </c:pt>
                <c:pt idx="4381">
                  <c:v>-64.053951073886097</c:v>
                </c:pt>
                <c:pt idx="4382">
                  <c:v>-48.812782119664803</c:v>
                </c:pt>
                <c:pt idx="4383">
                  <c:v>34.004779314004097</c:v>
                </c:pt>
                <c:pt idx="4384">
                  <c:v>-70.529958787909194</c:v>
                </c:pt>
                <c:pt idx="4385">
                  <c:v>12.458553696760999</c:v>
                </c:pt>
                <c:pt idx="4386">
                  <c:v>40.384560322372003</c:v>
                </c:pt>
                <c:pt idx="4387">
                  <c:v>-40.098258735791099</c:v>
                </c:pt>
                <c:pt idx="4388">
                  <c:v>-62.9631083219234</c:v>
                </c:pt>
                <c:pt idx="4389">
                  <c:v>30.846168660375099</c:v>
                </c:pt>
                <c:pt idx="4390">
                  <c:v>-73.570564413703806</c:v>
                </c:pt>
                <c:pt idx="4391">
                  <c:v>-27.020790074476899</c:v>
                </c:pt>
                <c:pt idx="4392">
                  <c:v>-15.1969961260769</c:v>
                </c:pt>
                <c:pt idx="4393">
                  <c:v>11.245525137269899</c:v>
                </c:pt>
                <c:pt idx="4394">
                  <c:v>37.397701513435699</c:v>
                </c:pt>
                <c:pt idx="4395">
                  <c:v>-47.423614659161899</c:v>
                </c:pt>
                <c:pt idx="4396">
                  <c:v>-21.2708789359096</c:v>
                </c:pt>
                <c:pt idx="4397">
                  <c:v>10.2287438486641</c:v>
                </c:pt>
                <c:pt idx="4398">
                  <c:v>25.9671254569034</c:v>
                </c:pt>
                <c:pt idx="4399">
                  <c:v>-27.741391864047401</c:v>
                </c:pt>
                <c:pt idx="4400">
                  <c:v>-6.4302064875078901</c:v>
                </c:pt>
                <c:pt idx="4401">
                  <c:v>20.889874390613201</c:v>
                </c:pt>
                <c:pt idx="4402">
                  <c:v>68.355396034484698</c:v>
                </c:pt>
                <c:pt idx="4403">
                  <c:v>32.702470452607002</c:v>
                </c:pt>
                <c:pt idx="4404">
                  <c:v>54.9391600759132</c:v>
                </c:pt>
                <c:pt idx="4405">
                  <c:v>48.557197008705799</c:v>
                </c:pt>
                <c:pt idx="4406">
                  <c:v>80.0169307319767</c:v>
                </c:pt>
                <c:pt idx="4407">
                  <c:v>42.130595552361797</c:v>
                </c:pt>
                <c:pt idx="4408">
                  <c:v>66.647100624641197</c:v>
                </c:pt>
                <c:pt idx="4409">
                  <c:v>42.897452102345099</c:v>
                </c:pt>
                <c:pt idx="4410">
                  <c:v>-90.923436935389901</c:v>
                </c:pt>
                <c:pt idx="4411">
                  <c:v>-82.258135155067293</c:v>
                </c:pt>
                <c:pt idx="4412">
                  <c:v>-11.781099261714999</c:v>
                </c:pt>
                <c:pt idx="4413">
                  <c:v>2.8205180353859198</c:v>
                </c:pt>
                <c:pt idx="4414">
                  <c:v>52.204914868306297</c:v>
                </c:pt>
                <c:pt idx="4415">
                  <c:v>36.830263538775803</c:v>
                </c:pt>
                <c:pt idx="4416">
                  <c:v>24.9847893415497</c:v>
                </c:pt>
                <c:pt idx="4417">
                  <c:v>-39.511145880342902</c:v>
                </c:pt>
                <c:pt idx="4418">
                  <c:v>-27.989453961781901</c:v>
                </c:pt>
                <c:pt idx="4419">
                  <c:v>-19.068025466488599</c:v>
                </c:pt>
                <c:pt idx="4420">
                  <c:v>-1.4119517994828199</c:v>
                </c:pt>
                <c:pt idx="4421">
                  <c:v>-54.283852719100601</c:v>
                </c:pt>
                <c:pt idx="4422">
                  <c:v>-87.450650276631805</c:v>
                </c:pt>
                <c:pt idx="4423">
                  <c:v>14.7488786904163</c:v>
                </c:pt>
                <c:pt idx="4424">
                  <c:v>-30.7994392484031</c:v>
                </c:pt>
                <c:pt idx="4425">
                  <c:v>-19.392276898403701</c:v>
                </c:pt>
                <c:pt idx="4426">
                  <c:v>10.6030911460868</c:v>
                </c:pt>
                <c:pt idx="4427">
                  <c:v>39.353173303355199</c:v>
                </c:pt>
                <c:pt idx="4428">
                  <c:v>-45.0256950216801</c:v>
                </c:pt>
                <c:pt idx="4429">
                  <c:v>-4.1534312427944604</c:v>
                </c:pt>
                <c:pt idx="4430">
                  <c:v>12.820384881506399</c:v>
                </c:pt>
                <c:pt idx="4431">
                  <c:v>30.972407177783499</c:v>
                </c:pt>
                <c:pt idx="4432">
                  <c:v>-68.800209877138499</c:v>
                </c:pt>
                <c:pt idx="4433">
                  <c:v>35.653319664823798</c:v>
                </c:pt>
                <c:pt idx="4434">
                  <c:v>20.681198866389199</c:v>
                </c:pt>
                <c:pt idx="4435">
                  <c:v>42.692807060547302</c:v>
                </c:pt>
                <c:pt idx="4436">
                  <c:v>-60.3132244921783</c:v>
                </c:pt>
                <c:pt idx="4437">
                  <c:v>55.698290182576102</c:v>
                </c:pt>
                <c:pt idx="4438">
                  <c:v>-43.301848764569399</c:v>
                </c:pt>
                <c:pt idx="4439">
                  <c:v>-16.7226785161069</c:v>
                </c:pt>
                <c:pt idx="4440">
                  <c:v>66.820904398385395</c:v>
                </c:pt>
                <c:pt idx="4441">
                  <c:v>-28.783473574195401</c:v>
                </c:pt>
                <c:pt idx="4442">
                  <c:v>4.1211548875705901</c:v>
                </c:pt>
                <c:pt idx="4443">
                  <c:v>14.783893765618499</c:v>
                </c:pt>
                <c:pt idx="4444">
                  <c:v>73.253365877053199</c:v>
                </c:pt>
                <c:pt idx="4445">
                  <c:v>-27.7799822997723</c:v>
                </c:pt>
                <c:pt idx="4446">
                  <c:v>13.934229547937999</c:v>
                </c:pt>
                <c:pt idx="4447">
                  <c:v>65.771723746173706</c:v>
                </c:pt>
                <c:pt idx="4448">
                  <c:v>-67.798944795725504</c:v>
                </c:pt>
                <c:pt idx="4449">
                  <c:v>29.8579221236132</c:v>
                </c:pt>
                <c:pt idx="4450">
                  <c:v>-54.038929015296503</c:v>
                </c:pt>
                <c:pt idx="4451">
                  <c:v>3.3460721614569402</c:v>
                </c:pt>
                <c:pt idx="4452">
                  <c:v>-75.018034635815894</c:v>
                </c:pt>
                <c:pt idx="4453">
                  <c:v>-91.559186222460397</c:v>
                </c:pt>
                <c:pt idx="4454">
                  <c:v>21.523958842076102</c:v>
                </c:pt>
                <c:pt idx="4455">
                  <c:v>-3.6592685364232498</c:v>
                </c:pt>
                <c:pt idx="4456">
                  <c:v>37.697908925129099</c:v>
                </c:pt>
                <c:pt idx="4457">
                  <c:v>39.811139144905802</c:v>
                </c:pt>
                <c:pt idx="4458">
                  <c:v>-36.194948913814002</c:v>
                </c:pt>
                <c:pt idx="4459">
                  <c:v>-77.441890180741396</c:v>
                </c:pt>
                <c:pt idx="4460">
                  <c:v>-15.584698869394099</c:v>
                </c:pt>
                <c:pt idx="4461">
                  <c:v>-58.128407042546101</c:v>
                </c:pt>
                <c:pt idx="4462">
                  <c:v>35.329507839937001</c:v>
                </c:pt>
                <c:pt idx="4463">
                  <c:v>-42.090336379595399</c:v>
                </c:pt>
                <c:pt idx="4464">
                  <c:v>-0.99461360699093504</c:v>
                </c:pt>
                <c:pt idx="4465">
                  <c:v>13.729276188124899</c:v>
                </c:pt>
                <c:pt idx="4466">
                  <c:v>4.5953940708787897</c:v>
                </c:pt>
                <c:pt idx="4467">
                  <c:v>-64.767519598038604</c:v>
                </c:pt>
                <c:pt idx="4468">
                  <c:v>46.154418209422502</c:v>
                </c:pt>
                <c:pt idx="4469">
                  <c:v>-33.309499990113203</c:v>
                </c:pt>
                <c:pt idx="4470">
                  <c:v>-1.94633167231597</c:v>
                </c:pt>
                <c:pt idx="4471">
                  <c:v>30.298666120626802</c:v>
                </c:pt>
                <c:pt idx="4472">
                  <c:v>54.964540281712402</c:v>
                </c:pt>
                <c:pt idx="4473">
                  <c:v>64.866497410223303</c:v>
                </c:pt>
                <c:pt idx="4474">
                  <c:v>40.957483139703299</c:v>
                </c:pt>
                <c:pt idx="4475">
                  <c:v>-17.462009340018799</c:v>
                </c:pt>
                <c:pt idx="4476">
                  <c:v>58.280398812743897</c:v>
                </c:pt>
                <c:pt idx="4477">
                  <c:v>-29.829749235271098</c:v>
                </c:pt>
                <c:pt idx="4478">
                  <c:v>30.0122199302157</c:v>
                </c:pt>
                <c:pt idx="4479">
                  <c:v>-30.1273177246511</c:v>
                </c:pt>
                <c:pt idx="4480">
                  <c:v>14.7361996212944</c:v>
                </c:pt>
                <c:pt idx="4481">
                  <c:v>48.123515309815197</c:v>
                </c:pt>
                <c:pt idx="4482">
                  <c:v>13.830930842745801</c:v>
                </c:pt>
                <c:pt idx="4483">
                  <c:v>-19.205161083969401</c:v>
                </c:pt>
                <c:pt idx="4484">
                  <c:v>-20.777690401179701</c:v>
                </c:pt>
                <c:pt idx="4485">
                  <c:v>-11.1865131522821</c:v>
                </c:pt>
                <c:pt idx="4486">
                  <c:v>8.4413422385270191</c:v>
                </c:pt>
                <c:pt idx="4487">
                  <c:v>-80.246704604726602</c:v>
                </c:pt>
                <c:pt idx="4488">
                  <c:v>-16.463474516313799</c:v>
                </c:pt>
                <c:pt idx="4489">
                  <c:v>-1.0871774221553401</c:v>
                </c:pt>
                <c:pt idx="4490">
                  <c:v>22.4374876416679</c:v>
                </c:pt>
                <c:pt idx="4491">
                  <c:v>-44.731186010299801</c:v>
                </c:pt>
                <c:pt idx="4492">
                  <c:v>-14.937783747668</c:v>
                </c:pt>
                <c:pt idx="4493">
                  <c:v>-65.808367132700596</c:v>
                </c:pt>
                <c:pt idx="4494">
                  <c:v>12.7226234974838</c:v>
                </c:pt>
                <c:pt idx="4495">
                  <c:v>-24.831666779937599</c:v>
                </c:pt>
                <c:pt idx="4496">
                  <c:v>14.907335161282999</c:v>
                </c:pt>
                <c:pt idx="4497">
                  <c:v>38.167976549216498</c:v>
                </c:pt>
                <c:pt idx="4498">
                  <c:v>-10.8105416033873</c:v>
                </c:pt>
                <c:pt idx="4499">
                  <c:v>41.596772128143499</c:v>
                </c:pt>
                <c:pt idx="4500">
                  <c:v>-52.818514400582103</c:v>
                </c:pt>
                <c:pt idx="4501">
                  <c:v>-37.534429388901899</c:v>
                </c:pt>
                <c:pt idx="4502">
                  <c:v>-6.3348023075918496</c:v>
                </c:pt>
                <c:pt idx="4503">
                  <c:v>-48.667332384631997</c:v>
                </c:pt>
                <c:pt idx="4504">
                  <c:v>-22.744875731129</c:v>
                </c:pt>
                <c:pt idx="4505">
                  <c:v>-12.836235317101901</c:v>
                </c:pt>
                <c:pt idx="4506">
                  <c:v>13.3790383907223</c:v>
                </c:pt>
                <c:pt idx="4507">
                  <c:v>60.510111313681399</c:v>
                </c:pt>
                <c:pt idx="4508">
                  <c:v>9.3207840574248895</c:v>
                </c:pt>
                <c:pt idx="4509">
                  <c:v>-44.869490945455198</c:v>
                </c:pt>
                <c:pt idx="4510">
                  <c:v>-7.3475467086230504</c:v>
                </c:pt>
                <c:pt idx="4511">
                  <c:v>20.4226090190046</c:v>
                </c:pt>
                <c:pt idx="4512">
                  <c:v>35.54178429065</c:v>
                </c:pt>
                <c:pt idx="4513">
                  <c:v>-18.559045148609901</c:v>
                </c:pt>
                <c:pt idx="4514">
                  <c:v>3.45322857216392</c:v>
                </c:pt>
                <c:pt idx="4515">
                  <c:v>54.0227825836809</c:v>
                </c:pt>
                <c:pt idx="4516">
                  <c:v>29.422139425517599</c:v>
                </c:pt>
                <c:pt idx="4517">
                  <c:v>77.260643037675393</c:v>
                </c:pt>
                <c:pt idx="4518">
                  <c:v>-19.200032804928</c:v>
                </c:pt>
                <c:pt idx="4519">
                  <c:v>70.246302044171898</c:v>
                </c:pt>
                <c:pt idx="4520">
                  <c:v>-8.7860410063180598</c:v>
                </c:pt>
                <c:pt idx="4521">
                  <c:v>2.2270135556898798</c:v>
                </c:pt>
                <c:pt idx="4522">
                  <c:v>11.143802210685701</c:v>
                </c:pt>
                <c:pt idx="4523">
                  <c:v>-45.146868157325997</c:v>
                </c:pt>
                <c:pt idx="4524">
                  <c:v>36.833276243826099</c:v>
                </c:pt>
                <c:pt idx="4525">
                  <c:v>-25.133744946101199</c:v>
                </c:pt>
                <c:pt idx="4526">
                  <c:v>-59.706414122071997</c:v>
                </c:pt>
                <c:pt idx="4527">
                  <c:v>6.03942653462635</c:v>
                </c:pt>
                <c:pt idx="4528">
                  <c:v>33.2322866602047</c:v>
                </c:pt>
                <c:pt idx="4529">
                  <c:v>-33.6758555276622</c:v>
                </c:pt>
                <c:pt idx="4530">
                  <c:v>-24.72083014403</c:v>
                </c:pt>
                <c:pt idx="4531">
                  <c:v>0.87508512829240803</c:v>
                </c:pt>
                <c:pt idx="4532">
                  <c:v>20.436823123464698</c:v>
                </c:pt>
                <c:pt idx="4533">
                  <c:v>-50.689464326205297</c:v>
                </c:pt>
                <c:pt idx="4534">
                  <c:v>-82.8458109337938</c:v>
                </c:pt>
                <c:pt idx="4535">
                  <c:v>-0.23491797969334999</c:v>
                </c:pt>
                <c:pt idx="4536">
                  <c:v>51.181838422444798</c:v>
                </c:pt>
                <c:pt idx="4537">
                  <c:v>47.725977393262802</c:v>
                </c:pt>
                <c:pt idx="4538">
                  <c:v>-30.183050904931701</c:v>
                </c:pt>
                <c:pt idx="4539">
                  <c:v>-73.819348383594303</c:v>
                </c:pt>
                <c:pt idx="4540">
                  <c:v>-20.225758675188299</c:v>
                </c:pt>
                <c:pt idx="4541">
                  <c:v>21.368332769115099</c:v>
                </c:pt>
                <c:pt idx="4542">
                  <c:v>47.489554410532499</c:v>
                </c:pt>
                <c:pt idx="4543">
                  <c:v>-26.1022275650814</c:v>
                </c:pt>
                <c:pt idx="4544">
                  <c:v>-16.9331555153042</c:v>
                </c:pt>
                <c:pt idx="4545">
                  <c:v>-69.032854032667302</c:v>
                </c:pt>
                <c:pt idx="4546">
                  <c:v>26.509553063607299</c:v>
                </c:pt>
                <c:pt idx="4547">
                  <c:v>53.504221147443097</c:v>
                </c:pt>
                <c:pt idx="4548">
                  <c:v>62.345216138206403</c:v>
                </c:pt>
                <c:pt idx="4549">
                  <c:v>35.537192001572201</c:v>
                </c:pt>
                <c:pt idx="4550">
                  <c:v>-34.0569938668528</c:v>
                </c:pt>
                <c:pt idx="4551">
                  <c:v>25.6725283072244</c:v>
                </c:pt>
                <c:pt idx="4552">
                  <c:v>48.660629374558702</c:v>
                </c:pt>
                <c:pt idx="4553">
                  <c:v>66.689228920515006</c:v>
                </c:pt>
                <c:pt idx="4554">
                  <c:v>-45.331962622796397</c:v>
                </c:pt>
                <c:pt idx="4555">
                  <c:v>-7.3640914279692096</c:v>
                </c:pt>
                <c:pt idx="4556">
                  <c:v>78.771698368123694</c:v>
                </c:pt>
                <c:pt idx="4557">
                  <c:v>-18.7944095773119</c:v>
                </c:pt>
                <c:pt idx="4558">
                  <c:v>-7.1310866495909497</c:v>
                </c:pt>
                <c:pt idx="4559">
                  <c:v>3.3440868623086901</c:v>
                </c:pt>
                <c:pt idx="4560">
                  <c:v>-8.1185192751242798</c:v>
                </c:pt>
                <c:pt idx="4561">
                  <c:v>3.1235959020231601</c:v>
                </c:pt>
                <c:pt idx="4562">
                  <c:v>30.5217835806374</c:v>
                </c:pt>
                <c:pt idx="4563">
                  <c:v>48.1519136044327</c:v>
                </c:pt>
                <c:pt idx="4564">
                  <c:v>88.490337643715606</c:v>
                </c:pt>
                <c:pt idx="4565">
                  <c:v>31.022951412074299</c:v>
                </c:pt>
                <c:pt idx="4566">
                  <c:v>47.910927991866799</c:v>
                </c:pt>
                <c:pt idx="4567">
                  <c:v>-17.658549031612701</c:v>
                </c:pt>
                <c:pt idx="4568">
                  <c:v>-58.976113643800304</c:v>
                </c:pt>
                <c:pt idx="4569">
                  <c:v>-86.145018356857506</c:v>
                </c:pt>
                <c:pt idx="4570">
                  <c:v>-4.5261474339763801</c:v>
                </c:pt>
                <c:pt idx="4571">
                  <c:v>22.5556242070009</c:v>
                </c:pt>
                <c:pt idx="4572">
                  <c:v>22.588669816067501</c:v>
                </c:pt>
                <c:pt idx="4573">
                  <c:v>-35.1010051373799</c:v>
                </c:pt>
                <c:pt idx="4574">
                  <c:v>-9.2016990778737995</c:v>
                </c:pt>
                <c:pt idx="4575">
                  <c:v>41.4594745793191</c:v>
                </c:pt>
                <c:pt idx="4576">
                  <c:v>44.040501273208498</c:v>
                </c:pt>
                <c:pt idx="4577">
                  <c:v>33.635514279434403</c:v>
                </c:pt>
                <c:pt idx="4578">
                  <c:v>-72.003957726648807</c:v>
                </c:pt>
                <c:pt idx="4579">
                  <c:v>23.929830694992202</c:v>
                </c:pt>
                <c:pt idx="4580">
                  <c:v>-62.215431223366899</c:v>
                </c:pt>
                <c:pt idx="4581">
                  <c:v>21.964870710137198</c:v>
                </c:pt>
                <c:pt idx="4582">
                  <c:v>-47.743764253504203</c:v>
                </c:pt>
                <c:pt idx="4583">
                  <c:v>5.3069285013589704</c:v>
                </c:pt>
                <c:pt idx="4584">
                  <c:v>53.197613930626503</c:v>
                </c:pt>
                <c:pt idx="4585">
                  <c:v>51.824604074836699</c:v>
                </c:pt>
                <c:pt idx="4586">
                  <c:v>10.9928509631336</c:v>
                </c:pt>
                <c:pt idx="4587">
                  <c:v>60.6832640738671</c:v>
                </c:pt>
                <c:pt idx="4588">
                  <c:v>-49.468426016863603</c:v>
                </c:pt>
                <c:pt idx="4589">
                  <c:v>-1.2733511102572399</c:v>
                </c:pt>
                <c:pt idx="4590">
                  <c:v>42.0003944594568</c:v>
                </c:pt>
                <c:pt idx="4591">
                  <c:v>75.220980900932503</c:v>
                </c:pt>
                <c:pt idx="4592">
                  <c:v>20.704577985974701</c:v>
                </c:pt>
                <c:pt idx="4593">
                  <c:v>37.189134294543699</c:v>
                </c:pt>
                <c:pt idx="4594">
                  <c:v>59.711095289870201</c:v>
                </c:pt>
                <c:pt idx="4595">
                  <c:v>54.056574407940303</c:v>
                </c:pt>
                <c:pt idx="4596">
                  <c:v>84.722800687630695</c:v>
                </c:pt>
                <c:pt idx="4597">
                  <c:v>70.990315724951202</c:v>
                </c:pt>
                <c:pt idx="4598">
                  <c:v>-0.18299681819842201</c:v>
                </c:pt>
                <c:pt idx="4599">
                  <c:v>-88.695545639873899</c:v>
                </c:pt>
                <c:pt idx="4600">
                  <c:v>35.745631748273901</c:v>
                </c:pt>
                <c:pt idx="4601">
                  <c:v>28.889606820962101</c:v>
                </c:pt>
                <c:pt idx="4602">
                  <c:v>-64.347211875551594</c:v>
                </c:pt>
                <c:pt idx="4603">
                  <c:v>13.9036082895128</c:v>
                </c:pt>
                <c:pt idx="4604">
                  <c:v>-50.021594903039301</c:v>
                </c:pt>
                <c:pt idx="4605">
                  <c:v>-8.93921188882398</c:v>
                </c:pt>
                <c:pt idx="4606">
                  <c:v>6.3662415404131503</c:v>
                </c:pt>
                <c:pt idx="4607">
                  <c:v>-55.675592512008301</c:v>
                </c:pt>
                <c:pt idx="4608">
                  <c:v>46.477965927749601</c:v>
                </c:pt>
                <c:pt idx="4609">
                  <c:v>34.068999814094397</c:v>
                </c:pt>
                <c:pt idx="4610">
                  <c:v>-39.526115333790102</c:v>
                </c:pt>
                <c:pt idx="4611">
                  <c:v>-9.0877894514690603</c:v>
                </c:pt>
                <c:pt idx="4612">
                  <c:v>5.9699108125317499</c:v>
                </c:pt>
                <c:pt idx="4613">
                  <c:v>26.1157373243914</c:v>
                </c:pt>
                <c:pt idx="4614">
                  <c:v>-75.024004609475099</c:v>
                </c:pt>
                <c:pt idx="4615">
                  <c:v>-58.381078822496299</c:v>
                </c:pt>
                <c:pt idx="4616">
                  <c:v>26.0571409459581</c:v>
                </c:pt>
                <c:pt idx="4617">
                  <c:v>-42.869704073679998</c:v>
                </c:pt>
                <c:pt idx="4618">
                  <c:v>32.787517117005002</c:v>
                </c:pt>
                <c:pt idx="4619">
                  <c:v>-54.233075614905303</c:v>
                </c:pt>
                <c:pt idx="4620">
                  <c:v>-37.203963787089997</c:v>
                </c:pt>
                <c:pt idx="4621">
                  <c:v>5.6518907661978801</c:v>
                </c:pt>
                <c:pt idx="4622">
                  <c:v>20.720664602612299</c:v>
                </c:pt>
                <c:pt idx="4623">
                  <c:v>42.603609525028901</c:v>
                </c:pt>
                <c:pt idx="4624">
                  <c:v>-22.976958857465998</c:v>
                </c:pt>
                <c:pt idx="4625">
                  <c:v>-11.8783834881326</c:v>
                </c:pt>
                <c:pt idx="4626">
                  <c:v>31.992192682548801</c:v>
                </c:pt>
                <c:pt idx="4627">
                  <c:v>55.644015624504199</c:v>
                </c:pt>
                <c:pt idx="4628">
                  <c:v>-33.674063129696599</c:v>
                </c:pt>
                <c:pt idx="4629">
                  <c:v>9.6752703301023999</c:v>
                </c:pt>
                <c:pt idx="4630">
                  <c:v>77.811785465649393</c:v>
                </c:pt>
                <c:pt idx="4631">
                  <c:v>9.9291836636964099</c:v>
                </c:pt>
                <c:pt idx="4632">
                  <c:v>-8.4926241413929695</c:v>
                </c:pt>
                <c:pt idx="4633">
                  <c:v>-47.991982800391</c:v>
                </c:pt>
                <c:pt idx="4634">
                  <c:v>38.052056196170199</c:v>
                </c:pt>
                <c:pt idx="4635">
                  <c:v>-16.989243088789699</c:v>
                </c:pt>
                <c:pt idx="4636">
                  <c:v>-2.9764419556468198</c:v>
                </c:pt>
                <c:pt idx="4637">
                  <c:v>16.979428410409501</c:v>
                </c:pt>
                <c:pt idx="4638">
                  <c:v>-39.742640300416099</c:v>
                </c:pt>
                <c:pt idx="4639">
                  <c:v>-75.926776882668705</c:v>
                </c:pt>
                <c:pt idx="4640">
                  <c:v>-19.624918052250599</c:v>
                </c:pt>
                <c:pt idx="4641">
                  <c:v>37.939960800805103</c:v>
                </c:pt>
                <c:pt idx="4642">
                  <c:v>-28.967978381932699</c:v>
                </c:pt>
                <c:pt idx="4643">
                  <c:v>-18.6456004766417</c:v>
                </c:pt>
                <c:pt idx="4644">
                  <c:v>34.701508341232199</c:v>
                </c:pt>
                <c:pt idx="4645">
                  <c:v>-35.288127624440897</c:v>
                </c:pt>
                <c:pt idx="4646">
                  <c:v>-4.7593528288823999</c:v>
                </c:pt>
                <c:pt idx="4647">
                  <c:v>13.338573397067901</c:v>
                </c:pt>
                <c:pt idx="4648">
                  <c:v>35.542346615027803</c:v>
                </c:pt>
                <c:pt idx="4649">
                  <c:v>64.874954384638997</c:v>
                </c:pt>
                <c:pt idx="4650">
                  <c:v>-0.236984911101423</c:v>
                </c:pt>
                <c:pt idx="4651">
                  <c:v>17.259476983211801</c:v>
                </c:pt>
                <c:pt idx="4652">
                  <c:v>37.847538411197199</c:v>
                </c:pt>
                <c:pt idx="4653">
                  <c:v>-26.740961153527898</c:v>
                </c:pt>
                <c:pt idx="4654">
                  <c:v>61.168481732069203</c:v>
                </c:pt>
                <c:pt idx="4655">
                  <c:v>-5.1668983432298798</c:v>
                </c:pt>
                <c:pt idx="4656">
                  <c:v>15.240811396664499</c:v>
                </c:pt>
                <c:pt idx="4657">
                  <c:v>59.197172592955702</c:v>
                </c:pt>
                <c:pt idx="4658">
                  <c:v>-49.401801458716903</c:v>
                </c:pt>
                <c:pt idx="4659">
                  <c:v>26.696657084601501</c:v>
                </c:pt>
                <c:pt idx="4660">
                  <c:v>74.299497639991301</c:v>
                </c:pt>
                <c:pt idx="4661">
                  <c:v>-34.081754758884898</c:v>
                </c:pt>
                <c:pt idx="4662">
                  <c:v>65.950535831665405</c:v>
                </c:pt>
                <c:pt idx="4663">
                  <c:v>-35.043006161232903</c:v>
                </c:pt>
                <c:pt idx="4664">
                  <c:v>20.4265904692672</c:v>
                </c:pt>
                <c:pt idx="4665">
                  <c:v>37.006988546948897</c:v>
                </c:pt>
                <c:pt idx="4666">
                  <c:v>85.010835115647794</c:v>
                </c:pt>
                <c:pt idx="4667">
                  <c:v>54.233675428519</c:v>
                </c:pt>
                <c:pt idx="4668">
                  <c:v>11.892196744643501</c:v>
                </c:pt>
                <c:pt idx="4669">
                  <c:v>-38.155730441692803</c:v>
                </c:pt>
                <c:pt idx="4670">
                  <c:v>-70.926936653518396</c:v>
                </c:pt>
                <c:pt idx="4671">
                  <c:v>-28.396636047118999</c:v>
                </c:pt>
                <c:pt idx="4672">
                  <c:v>21.816637431686001</c:v>
                </c:pt>
                <c:pt idx="4673">
                  <c:v>-29.476431959246799</c:v>
                </c:pt>
                <c:pt idx="4674">
                  <c:v>-3.6392237056221699</c:v>
                </c:pt>
                <c:pt idx="4675">
                  <c:v>12.028619619255799</c:v>
                </c:pt>
                <c:pt idx="4676">
                  <c:v>51.006494213653198</c:v>
                </c:pt>
                <c:pt idx="4677">
                  <c:v>43.797918079932501</c:v>
                </c:pt>
                <c:pt idx="4678">
                  <c:v>-67.661055615391902</c:v>
                </c:pt>
                <c:pt idx="4679">
                  <c:v>-3.5666422124908101</c:v>
                </c:pt>
                <c:pt idx="4680">
                  <c:v>12.152872541127101</c:v>
                </c:pt>
                <c:pt idx="4681">
                  <c:v>54.525627160104001</c:v>
                </c:pt>
                <c:pt idx="4682">
                  <c:v>-25.7655419401672</c:v>
                </c:pt>
                <c:pt idx="4683">
                  <c:v>-17.063853575388901</c:v>
                </c:pt>
                <c:pt idx="4684">
                  <c:v>-33.117094788793203</c:v>
                </c:pt>
                <c:pt idx="4685">
                  <c:v>-12.4538171743686</c:v>
                </c:pt>
                <c:pt idx="4686">
                  <c:v>-18.6312257162901</c:v>
                </c:pt>
                <c:pt idx="4687">
                  <c:v>45.696440311933699</c:v>
                </c:pt>
                <c:pt idx="4688">
                  <c:v>-39.234843514687</c:v>
                </c:pt>
                <c:pt idx="4689">
                  <c:v>-23.699937208007899</c:v>
                </c:pt>
                <c:pt idx="4690">
                  <c:v>-13.7035173419517</c:v>
                </c:pt>
                <c:pt idx="4691">
                  <c:v>-2.12693344896311</c:v>
                </c:pt>
                <c:pt idx="4692">
                  <c:v>46.212279711162701</c:v>
                </c:pt>
                <c:pt idx="4693">
                  <c:v>72.876725392065893</c:v>
                </c:pt>
                <c:pt idx="4694">
                  <c:v>7.0747557880506999</c:v>
                </c:pt>
                <c:pt idx="4695">
                  <c:v>40.3530545324248</c:v>
                </c:pt>
                <c:pt idx="4696">
                  <c:v>57.691609272058301</c:v>
                </c:pt>
                <c:pt idx="4697">
                  <c:v>19.600220601517599</c:v>
                </c:pt>
                <c:pt idx="4698">
                  <c:v>81.937780205419003</c:v>
                </c:pt>
                <c:pt idx="4699">
                  <c:v>18.689978178151499</c:v>
                </c:pt>
                <c:pt idx="4700">
                  <c:v>51.806772230679002</c:v>
                </c:pt>
                <c:pt idx="4701">
                  <c:v>74.833465208460794</c:v>
                </c:pt>
                <c:pt idx="4702">
                  <c:v>12.0085548148275</c:v>
                </c:pt>
                <c:pt idx="4703">
                  <c:v>-10.089890459655599</c:v>
                </c:pt>
                <c:pt idx="4704">
                  <c:v>-94.480163514095295</c:v>
                </c:pt>
                <c:pt idx="4705">
                  <c:v>-86.212709528438694</c:v>
                </c:pt>
                <c:pt idx="4706">
                  <c:v>-77.431096169337394</c:v>
                </c:pt>
                <c:pt idx="4707">
                  <c:v>-15.415097128628</c:v>
                </c:pt>
                <c:pt idx="4708">
                  <c:v>-2.3226224776390501</c:v>
                </c:pt>
                <c:pt idx="4709">
                  <c:v>-55.842391988376598</c:v>
                </c:pt>
                <c:pt idx="4710">
                  <c:v>21.463575819445399</c:v>
                </c:pt>
                <c:pt idx="4711">
                  <c:v>-82.979315069799895</c:v>
                </c:pt>
                <c:pt idx="4712">
                  <c:v>-62.461578385198699</c:v>
                </c:pt>
                <c:pt idx="4713">
                  <c:v>11.837909419944801</c:v>
                </c:pt>
                <c:pt idx="4714">
                  <c:v>-46.277886881879397</c:v>
                </c:pt>
                <c:pt idx="4715">
                  <c:v>36.972402773755299</c:v>
                </c:pt>
                <c:pt idx="4716">
                  <c:v>32.669757976314003</c:v>
                </c:pt>
                <c:pt idx="4717">
                  <c:v>-52.798444370655297</c:v>
                </c:pt>
                <c:pt idx="4718">
                  <c:v>-64.387774827932603</c:v>
                </c:pt>
                <c:pt idx="4719">
                  <c:v>11.8477285104295</c:v>
                </c:pt>
                <c:pt idx="4720">
                  <c:v>33.336573015779102</c:v>
                </c:pt>
                <c:pt idx="4721">
                  <c:v>-23.442327731435601</c:v>
                </c:pt>
                <c:pt idx="4722">
                  <c:v>17.200157885975798</c:v>
                </c:pt>
                <c:pt idx="4723">
                  <c:v>37.685963999818298</c:v>
                </c:pt>
                <c:pt idx="4724">
                  <c:v>7.6714788536740697</c:v>
                </c:pt>
                <c:pt idx="4725">
                  <c:v>25.5567645614681</c:v>
                </c:pt>
                <c:pt idx="4726">
                  <c:v>-54.980033450722203</c:v>
                </c:pt>
                <c:pt idx="4727">
                  <c:v>49.725963097819999</c:v>
                </c:pt>
                <c:pt idx="4728">
                  <c:v>2.28931796299028</c:v>
                </c:pt>
                <c:pt idx="4729">
                  <c:v>35.379660082391403</c:v>
                </c:pt>
                <c:pt idx="4730">
                  <c:v>62.625848844625899</c:v>
                </c:pt>
                <c:pt idx="4731">
                  <c:v>-24.764491637940999</c:v>
                </c:pt>
                <c:pt idx="4732">
                  <c:v>-2.4070979239855901</c:v>
                </c:pt>
                <c:pt idx="4733">
                  <c:v>23.8480863193974</c:v>
                </c:pt>
                <c:pt idx="4734">
                  <c:v>68.048602925435603</c:v>
                </c:pt>
                <c:pt idx="4735">
                  <c:v>8.6489132940314608</c:v>
                </c:pt>
                <c:pt idx="4736">
                  <c:v>35.602463056448101</c:v>
                </c:pt>
                <c:pt idx="4737">
                  <c:v>-19.050287160652701</c:v>
                </c:pt>
                <c:pt idx="4738">
                  <c:v>34.731025097168903</c:v>
                </c:pt>
                <c:pt idx="4739">
                  <c:v>15.3124920415648</c:v>
                </c:pt>
                <c:pt idx="4740">
                  <c:v>-4.6267987374607102</c:v>
                </c:pt>
                <c:pt idx="4741">
                  <c:v>-53.600083720626202</c:v>
                </c:pt>
                <c:pt idx="4742">
                  <c:v>-76.255925701746904</c:v>
                </c:pt>
                <c:pt idx="4743">
                  <c:v>2.06092029136309</c:v>
                </c:pt>
                <c:pt idx="4744">
                  <c:v>29.0350005161173</c:v>
                </c:pt>
                <c:pt idx="4745">
                  <c:v>28.2857370458348</c:v>
                </c:pt>
                <c:pt idx="4746">
                  <c:v>-15.454472575684299</c:v>
                </c:pt>
                <c:pt idx="4747">
                  <c:v>-2.1473776106446398</c:v>
                </c:pt>
                <c:pt idx="4748">
                  <c:v>15.8050304261414</c:v>
                </c:pt>
                <c:pt idx="4749">
                  <c:v>-37.948457215909499</c:v>
                </c:pt>
                <c:pt idx="4750">
                  <c:v>-26.8418699735284</c:v>
                </c:pt>
                <c:pt idx="4751">
                  <c:v>-73.619295886705899</c:v>
                </c:pt>
                <c:pt idx="4752">
                  <c:v>-17.912466737176999</c:v>
                </c:pt>
                <c:pt idx="4753">
                  <c:v>13.6204023292023</c:v>
                </c:pt>
                <c:pt idx="4754">
                  <c:v>39.414551743831403</c:v>
                </c:pt>
                <c:pt idx="4755">
                  <c:v>-1.10394328351731</c:v>
                </c:pt>
                <c:pt idx="4756">
                  <c:v>36.908459449256</c:v>
                </c:pt>
                <c:pt idx="4757">
                  <c:v>-48.537184083748002</c:v>
                </c:pt>
                <c:pt idx="4758">
                  <c:v>4.1648611793689403</c:v>
                </c:pt>
                <c:pt idx="4759">
                  <c:v>-59.546409762877801</c:v>
                </c:pt>
                <c:pt idx="4760">
                  <c:v>44.072610792730401</c:v>
                </c:pt>
                <c:pt idx="4761">
                  <c:v>-44.076911442260503</c:v>
                </c:pt>
                <c:pt idx="4762">
                  <c:v>-28.354314330132699</c:v>
                </c:pt>
                <c:pt idx="4763">
                  <c:v>19.042067736770701</c:v>
                </c:pt>
                <c:pt idx="4764">
                  <c:v>70.374400984667005</c:v>
                </c:pt>
                <c:pt idx="4765">
                  <c:v>14.7765198807383</c:v>
                </c:pt>
                <c:pt idx="4766">
                  <c:v>31.3899387532208</c:v>
                </c:pt>
                <c:pt idx="4767">
                  <c:v>52.794934618623003</c:v>
                </c:pt>
                <c:pt idx="4768">
                  <c:v>-12.7817786629344</c:v>
                </c:pt>
                <c:pt idx="4769">
                  <c:v>-24.451431291341301</c:v>
                </c:pt>
                <c:pt idx="4770">
                  <c:v>-24.594172775601301</c:v>
                </c:pt>
                <c:pt idx="4771">
                  <c:v>8.8293884710761308</c:v>
                </c:pt>
                <c:pt idx="4772">
                  <c:v>60.480092268496698</c:v>
                </c:pt>
                <c:pt idx="4773">
                  <c:v>88.479867530013706</c:v>
                </c:pt>
                <c:pt idx="4774">
                  <c:v>-13.822831543732301</c:v>
                </c:pt>
                <c:pt idx="4775">
                  <c:v>8.2132758398008008</c:v>
                </c:pt>
                <c:pt idx="4776">
                  <c:v>84.071704724251902</c:v>
                </c:pt>
                <c:pt idx="4777">
                  <c:v>36.165653048689101</c:v>
                </c:pt>
                <c:pt idx="4778">
                  <c:v>28.977010779649198</c:v>
                </c:pt>
                <c:pt idx="4779">
                  <c:v>-43.2961419613586</c:v>
                </c:pt>
                <c:pt idx="4780">
                  <c:v>-33.403777133517103</c:v>
                </c:pt>
                <c:pt idx="4781">
                  <c:v>-23.741875274769999</c:v>
                </c:pt>
                <c:pt idx="4782">
                  <c:v>-8.4833226335822207</c:v>
                </c:pt>
                <c:pt idx="4783">
                  <c:v>-60.3459742317294</c:v>
                </c:pt>
                <c:pt idx="4784">
                  <c:v>-86.865965254761605</c:v>
                </c:pt>
                <c:pt idx="4785">
                  <c:v>45.5748153376163</c:v>
                </c:pt>
                <c:pt idx="4786">
                  <c:v>40.272667318831701</c:v>
                </c:pt>
                <c:pt idx="4787">
                  <c:v>-44.413226009485498</c:v>
                </c:pt>
                <c:pt idx="4788">
                  <c:v>-35.214464862267803</c:v>
                </c:pt>
                <c:pt idx="4789">
                  <c:v>-24.969602019400199</c:v>
                </c:pt>
                <c:pt idx="4790">
                  <c:v>26.1756437737704</c:v>
                </c:pt>
                <c:pt idx="4791">
                  <c:v>1.53634487969092</c:v>
                </c:pt>
                <c:pt idx="4792">
                  <c:v>22.4389669076491</c:v>
                </c:pt>
                <c:pt idx="4793">
                  <c:v>51.181712709875001</c:v>
                </c:pt>
                <c:pt idx="4794">
                  <c:v>-40.660062463663699</c:v>
                </c:pt>
                <c:pt idx="4795">
                  <c:v>-10.222538431796099</c:v>
                </c:pt>
                <c:pt idx="4796">
                  <c:v>20.523521475756102</c:v>
                </c:pt>
                <c:pt idx="4797">
                  <c:v>51.605323318929798</c:v>
                </c:pt>
                <c:pt idx="4798">
                  <c:v>58.243013923637399</c:v>
                </c:pt>
                <c:pt idx="4799">
                  <c:v>-0.36442425554765701</c:v>
                </c:pt>
                <c:pt idx="4800">
                  <c:v>31.8574235737584</c:v>
                </c:pt>
                <c:pt idx="4801">
                  <c:v>62.283292050406203</c:v>
                </c:pt>
                <c:pt idx="4802">
                  <c:v>-17.199371321268501</c:v>
                </c:pt>
                <c:pt idx="4803">
                  <c:v>-6.66979692579865</c:v>
                </c:pt>
                <c:pt idx="4804">
                  <c:v>43.285139919596503</c:v>
                </c:pt>
                <c:pt idx="4805">
                  <c:v>-52.724750981922703</c:v>
                </c:pt>
                <c:pt idx="4806">
                  <c:v>-39.5720621553805</c:v>
                </c:pt>
                <c:pt idx="4807">
                  <c:v>47.734534904251902</c:v>
                </c:pt>
                <c:pt idx="4808">
                  <c:v>77.098043056036701</c:v>
                </c:pt>
                <c:pt idx="4809">
                  <c:v>-13.712553682813301</c:v>
                </c:pt>
                <c:pt idx="4810">
                  <c:v>-2.77237384430429</c:v>
                </c:pt>
                <c:pt idx="4811">
                  <c:v>25.0212426028992</c:v>
                </c:pt>
                <c:pt idx="4812">
                  <c:v>42.180065039799402</c:v>
                </c:pt>
                <c:pt idx="4813">
                  <c:v>65.375362095771806</c:v>
                </c:pt>
                <c:pt idx="4814">
                  <c:v>-13.787574839113001</c:v>
                </c:pt>
                <c:pt idx="4815">
                  <c:v>-2.85317819894557</c:v>
                </c:pt>
                <c:pt idx="4816">
                  <c:v>-3.1380288069616298</c:v>
                </c:pt>
                <c:pt idx="4817">
                  <c:v>39.830850155174801</c:v>
                </c:pt>
                <c:pt idx="4818">
                  <c:v>33.022947707946102</c:v>
                </c:pt>
                <c:pt idx="4819">
                  <c:v>2.36660264068888</c:v>
                </c:pt>
                <c:pt idx="4820">
                  <c:v>-80.177127451901498</c:v>
                </c:pt>
                <c:pt idx="4821">
                  <c:v>-90.860711693889399</c:v>
                </c:pt>
                <c:pt idx="4822">
                  <c:v>9.3133827274809899</c:v>
                </c:pt>
                <c:pt idx="4823">
                  <c:v>-65.257519096169204</c:v>
                </c:pt>
                <c:pt idx="4824">
                  <c:v>5.8215083410079398</c:v>
                </c:pt>
                <c:pt idx="4825">
                  <c:v>29.895490005311501</c:v>
                </c:pt>
                <c:pt idx="4826">
                  <c:v>-51.451184117314</c:v>
                </c:pt>
                <c:pt idx="4827">
                  <c:v>-77.385668290805</c:v>
                </c:pt>
                <c:pt idx="4828">
                  <c:v>-56.5723349121753</c:v>
                </c:pt>
                <c:pt idx="4829">
                  <c:v>-30.895095872270801</c:v>
                </c:pt>
                <c:pt idx="4830">
                  <c:v>-19.895045183371199</c:v>
                </c:pt>
                <c:pt idx="4831">
                  <c:v>-68.284586929080803</c:v>
                </c:pt>
                <c:pt idx="4832">
                  <c:v>4.0254358636200704</c:v>
                </c:pt>
                <c:pt idx="4833">
                  <c:v>60.031397035348903</c:v>
                </c:pt>
                <c:pt idx="4834">
                  <c:v>54.669392561930401</c:v>
                </c:pt>
                <c:pt idx="4835">
                  <c:v>-36.457977203108697</c:v>
                </c:pt>
                <c:pt idx="4836">
                  <c:v>-3.8711165010787201</c:v>
                </c:pt>
                <c:pt idx="4837">
                  <c:v>24.700838963890501</c:v>
                </c:pt>
                <c:pt idx="4838">
                  <c:v>58.327049655901497</c:v>
                </c:pt>
                <c:pt idx="4839">
                  <c:v>-32.384448950256903</c:v>
                </c:pt>
                <c:pt idx="4840">
                  <c:v>-22.814378659239399</c:v>
                </c:pt>
                <c:pt idx="4841">
                  <c:v>-11.2663971841326</c:v>
                </c:pt>
                <c:pt idx="4842">
                  <c:v>14.076069880781301</c:v>
                </c:pt>
                <c:pt idx="4843">
                  <c:v>-59.622890962571901</c:v>
                </c:pt>
                <c:pt idx="4844">
                  <c:v>72.185493546774495</c:v>
                </c:pt>
                <c:pt idx="4845">
                  <c:v>4.5758746875955003</c:v>
                </c:pt>
                <c:pt idx="4846">
                  <c:v>59.234799781738502</c:v>
                </c:pt>
                <c:pt idx="4847">
                  <c:v>-39.974769890733597</c:v>
                </c:pt>
                <c:pt idx="4848">
                  <c:v>13.2169439418661</c:v>
                </c:pt>
                <c:pt idx="4849">
                  <c:v>59.346755584579199</c:v>
                </c:pt>
                <c:pt idx="4850">
                  <c:v>92.661154442718299</c:v>
                </c:pt>
                <c:pt idx="4851">
                  <c:v>-18.692355222824599</c:v>
                </c:pt>
                <c:pt idx="4852">
                  <c:v>-4.1625141312404397</c:v>
                </c:pt>
                <c:pt idx="4853">
                  <c:v>15.096186263455101</c:v>
                </c:pt>
                <c:pt idx="4854">
                  <c:v>-7.8360261786033796</c:v>
                </c:pt>
                <c:pt idx="4855">
                  <c:v>34.496840540380497</c:v>
                </c:pt>
                <c:pt idx="4856">
                  <c:v>-10.6854639759396</c:v>
                </c:pt>
                <c:pt idx="4857">
                  <c:v>5.5814178654744104</c:v>
                </c:pt>
                <c:pt idx="4858">
                  <c:v>28.934691632691202</c:v>
                </c:pt>
                <c:pt idx="4859">
                  <c:v>25.645455943923</c:v>
                </c:pt>
                <c:pt idx="4860">
                  <c:v>-54.036211293345303</c:v>
                </c:pt>
                <c:pt idx="4861">
                  <c:v>-26.983273349728901</c:v>
                </c:pt>
                <c:pt idx="4862">
                  <c:v>-16.791066092839301</c:v>
                </c:pt>
                <c:pt idx="4863">
                  <c:v>-64.279427117384003</c:v>
                </c:pt>
                <c:pt idx="4864">
                  <c:v>8.2139868391299302</c:v>
                </c:pt>
                <c:pt idx="4865">
                  <c:v>29.547433536930299</c:v>
                </c:pt>
                <c:pt idx="4866">
                  <c:v>-49.671303733306502</c:v>
                </c:pt>
                <c:pt idx="4867">
                  <c:v>36.938486259906902</c:v>
                </c:pt>
                <c:pt idx="4868">
                  <c:v>-44.594757471494098</c:v>
                </c:pt>
                <c:pt idx="4869">
                  <c:v>9.9434830561884802</c:v>
                </c:pt>
                <c:pt idx="4870">
                  <c:v>26.001809685163</c:v>
                </c:pt>
                <c:pt idx="4871">
                  <c:v>49.486015775196002</c:v>
                </c:pt>
                <c:pt idx="4872">
                  <c:v>-28.749450411370201</c:v>
                </c:pt>
                <c:pt idx="4873">
                  <c:v>-6.42925532451906</c:v>
                </c:pt>
                <c:pt idx="4874">
                  <c:v>35.801962231635301</c:v>
                </c:pt>
                <c:pt idx="4875">
                  <c:v>64.461555480013601</c:v>
                </c:pt>
                <c:pt idx="4876">
                  <c:v>32.171315995995897</c:v>
                </c:pt>
                <c:pt idx="4877">
                  <c:v>-36.583872786653203</c:v>
                </c:pt>
                <c:pt idx="4878">
                  <c:v>71.016321430013804</c:v>
                </c:pt>
                <c:pt idx="4879">
                  <c:v>25.490129279771899</c:v>
                </c:pt>
                <c:pt idx="4880">
                  <c:v>41.4839323276179</c:v>
                </c:pt>
                <c:pt idx="4881">
                  <c:v>66.309936637913907</c:v>
                </c:pt>
                <c:pt idx="4882">
                  <c:v>25.264570803618099</c:v>
                </c:pt>
                <c:pt idx="4883">
                  <c:v>-38.854333335534399</c:v>
                </c:pt>
                <c:pt idx="4884">
                  <c:v>-47.6156307945298</c:v>
                </c:pt>
                <c:pt idx="4885">
                  <c:v>37.454688950773701</c:v>
                </c:pt>
                <c:pt idx="4886">
                  <c:v>-28.715380301199101</c:v>
                </c:pt>
                <c:pt idx="4887">
                  <c:v>-65.617467654780796</c:v>
                </c:pt>
                <c:pt idx="4888">
                  <c:v>19.0656978546129</c:v>
                </c:pt>
                <c:pt idx="4889">
                  <c:v>-51.0401474202381</c:v>
                </c:pt>
                <c:pt idx="4890">
                  <c:v>-72.070997781326795</c:v>
                </c:pt>
                <c:pt idx="4891">
                  <c:v>-20.769621592321801</c:v>
                </c:pt>
                <c:pt idx="4892">
                  <c:v>9.1123294166006197</c:v>
                </c:pt>
                <c:pt idx="4893">
                  <c:v>37.582496525540698</c:v>
                </c:pt>
                <c:pt idx="4894">
                  <c:v>37.032480790477898</c:v>
                </c:pt>
                <c:pt idx="4895">
                  <c:v>-84.192467709636404</c:v>
                </c:pt>
                <c:pt idx="4896">
                  <c:v>-41.100743583023103</c:v>
                </c:pt>
                <c:pt idx="4897">
                  <c:v>-30.9651891596023</c:v>
                </c:pt>
                <c:pt idx="4898">
                  <c:v>-21.253055252628499</c:v>
                </c:pt>
                <c:pt idx="4899">
                  <c:v>-63.162841372572203</c:v>
                </c:pt>
                <c:pt idx="4900">
                  <c:v>29.234958113554899</c:v>
                </c:pt>
                <c:pt idx="4901">
                  <c:v>-46.0943424719745</c:v>
                </c:pt>
                <c:pt idx="4902">
                  <c:v>-73.364268771412299</c:v>
                </c:pt>
                <c:pt idx="4903">
                  <c:v>-4.7963151782285598</c:v>
                </c:pt>
                <c:pt idx="4904">
                  <c:v>9.4664545157093798</c:v>
                </c:pt>
                <c:pt idx="4905">
                  <c:v>32.005074269593301</c:v>
                </c:pt>
                <c:pt idx="4906">
                  <c:v>-17.959056230144999</c:v>
                </c:pt>
                <c:pt idx="4907">
                  <c:v>19.925456202793399</c:v>
                </c:pt>
                <c:pt idx="4908">
                  <c:v>-29.563196887233499</c:v>
                </c:pt>
                <c:pt idx="4909">
                  <c:v>51.467219761392002</c:v>
                </c:pt>
                <c:pt idx="4910">
                  <c:v>13.5796304225195</c:v>
                </c:pt>
                <c:pt idx="4911">
                  <c:v>46.549827542315299</c:v>
                </c:pt>
                <c:pt idx="4912">
                  <c:v>41.829139368036003</c:v>
                </c:pt>
                <c:pt idx="4913">
                  <c:v>-70.9802645966857</c:v>
                </c:pt>
                <c:pt idx="4914">
                  <c:v>-13.907821046078199</c:v>
                </c:pt>
                <c:pt idx="4915">
                  <c:v>-0.134627521802544</c:v>
                </c:pt>
                <c:pt idx="4916">
                  <c:v>26.837944392238899</c:v>
                </c:pt>
                <c:pt idx="4917">
                  <c:v>21.618790999390999</c:v>
                </c:pt>
                <c:pt idx="4918">
                  <c:v>-39.2560024615765</c:v>
                </c:pt>
                <c:pt idx="4919">
                  <c:v>-27.783448208979198</c:v>
                </c:pt>
                <c:pt idx="4920">
                  <c:v>-2.53042063126273</c:v>
                </c:pt>
                <c:pt idx="4921">
                  <c:v>-56.1090740654897</c:v>
                </c:pt>
                <c:pt idx="4922">
                  <c:v>16.429508854771299</c:v>
                </c:pt>
                <c:pt idx="4923">
                  <c:v>-4.4085104558121397</c:v>
                </c:pt>
                <c:pt idx="4924">
                  <c:v>12.2676741652378</c:v>
                </c:pt>
                <c:pt idx="4925">
                  <c:v>39.370991292751498</c:v>
                </c:pt>
                <c:pt idx="4926">
                  <c:v>-41.819178501445798</c:v>
                </c:pt>
                <c:pt idx="4927">
                  <c:v>1.4013596994642701</c:v>
                </c:pt>
                <c:pt idx="4928">
                  <c:v>16.507017200346301</c:v>
                </c:pt>
                <c:pt idx="4929">
                  <c:v>38.787160188678101</c:v>
                </c:pt>
                <c:pt idx="4930">
                  <c:v>5.8700106162669101</c:v>
                </c:pt>
                <c:pt idx="4931">
                  <c:v>23.238218339217202</c:v>
                </c:pt>
                <c:pt idx="4932">
                  <c:v>42.988967881163497</c:v>
                </c:pt>
                <c:pt idx="4933">
                  <c:v>-31.840734118411198</c:v>
                </c:pt>
                <c:pt idx="4934">
                  <c:v>-0.33230984084993098</c:v>
                </c:pt>
                <c:pt idx="4935">
                  <c:v>70.094283432721198</c:v>
                </c:pt>
                <c:pt idx="4936">
                  <c:v>32.035306628603898</c:v>
                </c:pt>
                <c:pt idx="4937">
                  <c:v>55.216496931356097</c:v>
                </c:pt>
                <c:pt idx="4938">
                  <c:v>-44.405163313176097</c:v>
                </c:pt>
                <c:pt idx="4939">
                  <c:v>43.171098963936501</c:v>
                </c:pt>
                <c:pt idx="4940">
                  <c:v>74.427195241152305</c:v>
                </c:pt>
                <c:pt idx="4941">
                  <c:v>3.3196331398381398</c:v>
                </c:pt>
                <c:pt idx="4942">
                  <c:v>-29.556585082804101</c:v>
                </c:pt>
                <c:pt idx="4943">
                  <c:v>30.902783669141701</c:v>
                </c:pt>
                <c:pt idx="4944">
                  <c:v>79.096887099291806</c:v>
                </c:pt>
                <c:pt idx="4945">
                  <c:v>14.436934164334801</c:v>
                </c:pt>
                <c:pt idx="4946">
                  <c:v>64.862588144127002</c:v>
                </c:pt>
                <c:pt idx="4947">
                  <c:v>-71.030332703620203</c:v>
                </c:pt>
                <c:pt idx="4948">
                  <c:v>7.0246826391548796</c:v>
                </c:pt>
                <c:pt idx="4949">
                  <c:v>-54.157438541592903</c:v>
                </c:pt>
                <c:pt idx="4950">
                  <c:v>36.415938379109299</c:v>
                </c:pt>
                <c:pt idx="4951">
                  <c:v>42.302404171300701</c:v>
                </c:pt>
                <c:pt idx="4952">
                  <c:v>-77.640416840918206</c:v>
                </c:pt>
                <c:pt idx="4953">
                  <c:v>47.6858967895283</c:v>
                </c:pt>
                <c:pt idx="4954">
                  <c:v>22.907453192890902</c:v>
                </c:pt>
                <c:pt idx="4955">
                  <c:v>16.999339762560201</c:v>
                </c:pt>
                <c:pt idx="4956">
                  <c:v>41.575549705526903</c:v>
                </c:pt>
                <c:pt idx="4957">
                  <c:v>-36.114130317974997</c:v>
                </c:pt>
                <c:pt idx="4958">
                  <c:v>-26.2708454624278</c:v>
                </c:pt>
                <c:pt idx="4959">
                  <c:v>-13.9430933599822</c:v>
                </c:pt>
                <c:pt idx="4960">
                  <c:v>15.6763421660812</c:v>
                </c:pt>
                <c:pt idx="4961">
                  <c:v>-57.9067476803936</c:v>
                </c:pt>
                <c:pt idx="4962">
                  <c:v>37.369699938709402</c:v>
                </c:pt>
                <c:pt idx="4963">
                  <c:v>-11.0368078399765</c:v>
                </c:pt>
                <c:pt idx="4964">
                  <c:v>-68.460126690114294</c:v>
                </c:pt>
                <c:pt idx="4965">
                  <c:v>42.907609069708599</c:v>
                </c:pt>
                <c:pt idx="4966">
                  <c:v>-37.7905697007551</c:v>
                </c:pt>
                <c:pt idx="4967">
                  <c:v>-5.7763686175001698</c:v>
                </c:pt>
                <c:pt idx="4968">
                  <c:v>66.527252734271897</c:v>
                </c:pt>
                <c:pt idx="4969">
                  <c:v>48.588744690250799</c:v>
                </c:pt>
                <c:pt idx="4970">
                  <c:v>-49.0459134494129</c:v>
                </c:pt>
                <c:pt idx="4971">
                  <c:v>-22.105927502310401</c:v>
                </c:pt>
                <c:pt idx="4972">
                  <c:v>-10.858111111814299</c:v>
                </c:pt>
                <c:pt idx="4973">
                  <c:v>14.751041368707099</c:v>
                </c:pt>
                <c:pt idx="4974">
                  <c:v>61.337138685038703</c:v>
                </c:pt>
                <c:pt idx="4975">
                  <c:v>9.8793654381370999</c:v>
                </c:pt>
                <c:pt idx="4976">
                  <c:v>75.386229112145003</c:v>
                </c:pt>
                <c:pt idx="4977">
                  <c:v>-18.386661234344899</c:v>
                </c:pt>
                <c:pt idx="4978">
                  <c:v>-7.00073579543115</c:v>
                </c:pt>
                <c:pt idx="4979">
                  <c:v>21.140398916989</c:v>
                </c:pt>
                <c:pt idx="4980">
                  <c:v>36.7971767530493</c:v>
                </c:pt>
                <c:pt idx="4981">
                  <c:v>60.704447691836897</c:v>
                </c:pt>
                <c:pt idx="4982">
                  <c:v>3.43324414223027</c:v>
                </c:pt>
                <c:pt idx="4983">
                  <c:v>84.893758112893096</c:v>
                </c:pt>
                <c:pt idx="4984">
                  <c:v>-28.330180931571199</c:v>
                </c:pt>
                <c:pt idx="4985">
                  <c:v>47.163987380477302</c:v>
                </c:pt>
                <c:pt idx="4986">
                  <c:v>71.661001108479894</c:v>
                </c:pt>
                <c:pt idx="4987">
                  <c:v>13.8583695186048</c:v>
                </c:pt>
                <c:pt idx="4988">
                  <c:v>-42.014691598114403</c:v>
                </c:pt>
                <c:pt idx="4989">
                  <c:v>-85.956004149615296</c:v>
                </c:pt>
                <c:pt idx="4990">
                  <c:v>-77.758509894859799</c:v>
                </c:pt>
                <c:pt idx="4991">
                  <c:v>-23.203864712839099</c:v>
                </c:pt>
                <c:pt idx="4992">
                  <c:v>-8.6994727202356508</c:v>
                </c:pt>
                <c:pt idx="4993">
                  <c:v>11.9475952711001</c:v>
                </c:pt>
                <c:pt idx="4994">
                  <c:v>51.613918185316003</c:v>
                </c:pt>
                <c:pt idx="4995">
                  <c:v>-12.3847150925885</c:v>
                </c:pt>
                <c:pt idx="4996">
                  <c:v>0.63289986241922302</c:v>
                </c:pt>
                <c:pt idx="4997">
                  <c:v>27.416554161044001</c:v>
                </c:pt>
                <c:pt idx="4998">
                  <c:v>-45.878640025793999</c:v>
                </c:pt>
                <c:pt idx="4999">
                  <c:v>-16.292731682532899</c:v>
                </c:pt>
                <c:pt idx="5000">
                  <c:v>-68.740472906106902</c:v>
                </c:pt>
                <c:pt idx="5001">
                  <c:v>-53.3726109377398</c:v>
                </c:pt>
                <c:pt idx="5002">
                  <c:v>50.206883813494002</c:v>
                </c:pt>
                <c:pt idx="5003">
                  <c:v>47.6997407996475</c:v>
                </c:pt>
                <c:pt idx="5004">
                  <c:v>-75.779787769543105</c:v>
                </c:pt>
                <c:pt idx="5005">
                  <c:v>0.24552876040822</c:v>
                </c:pt>
                <c:pt idx="5006">
                  <c:v>42.660379772448898</c:v>
                </c:pt>
                <c:pt idx="5007">
                  <c:v>-31.595127488326501</c:v>
                </c:pt>
                <c:pt idx="5008">
                  <c:v>-21.927219827224199</c:v>
                </c:pt>
                <c:pt idx="5009">
                  <c:v>19.4005028430641</c:v>
                </c:pt>
                <c:pt idx="5010">
                  <c:v>-54.102766404953499</c:v>
                </c:pt>
                <c:pt idx="5011">
                  <c:v>-27.319974800548401</c:v>
                </c:pt>
                <c:pt idx="5012">
                  <c:v>-17.717505555532899</c:v>
                </c:pt>
                <c:pt idx="5013">
                  <c:v>25.2087522503078</c:v>
                </c:pt>
                <c:pt idx="5014">
                  <c:v>50.507558872413597</c:v>
                </c:pt>
                <c:pt idx="5015">
                  <c:v>62.143343038199099</c:v>
                </c:pt>
                <c:pt idx="5016">
                  <c:v>-34.946044099097598</c:v>
                </c:pt>
                <c:pt idx="5017">
                  <c:v>25.316983257907399</c:v>
                </c:pt>
                <c:pt idx="5018">
                  <c:v>46.556676193823201</c:v>
                </c:pt>
                <c:pt idx="5019">
                  <c:v>-45.176058382802303</c:v>
                </c:pt>
                <c:pt idx="5020">
                  <c:v>-18.126582974605299</c:v>
                </c:pt>
                <c:pt idx="5021">
                  <c:v>-7.7793923952105501</c:v>
                </c:pt>
                <c:pt idx="5022">
                  <c:v>52.505020114614197</c:v>
                </c:pt>
                <c:pt idx="5023">
                  <c:v>-19.669723093729701</c:v>
                </c:pt>
                <c:pt idx="5024">
                  <c:v>2.4996936853224101</c:v>
                </c:pt>
                <c:pt idx="5025">
                  <c:v>29.975369108756698</c:v>
                </c:pt>
                <c:pt idx="5026">
                  <c:v>-19.515707456687998</c:v>
                </c:pt>
                <c:pt idx="5027">
                  <c:v>-34.361354321878203</c:v>
                </c:pt>
                <c:pt idx="5028">
                  <c:v>-74.753128316868896</c:v>
                </c:pt>
                <c:pt idx="5029">
                  <c:v>-81.877068253069794</c:v>
                </c:pt>
                <c:pt idx="5030">
                  <c:v>-44.8344656676447</c:v>
                </c:pt>
                <c:pt idx="5031">
                  <c:v>-35.581607008664498</c:v>
                </c:pt>
                <c:pt idx="5032">
                  <c:v>-24.540405692231001</c:v>
                </c:pt>
                <c:pt idx="5033">
                  <c:v>-61.411688732820302</c:v>
                </c:pt>
                <c:pt idx="5034">
                  <c:v>4.7951440182854599</c:v>
                </c:pt>
                <c:pt idx="5035">
                  <c:v>30.874341610870101</c:v>
                </c:pt>
                <c:pt idx="5036">
                  <c:v>-34.915527429188501</c:v>
                </c:pt>
                <c:pt idx="5037">
                  <c:v>-26.016103025622801</c:v>
                </c:pt>
                <c:pt idx="5038">
                  <c:v>-0.57707150844612498</c:v>
                </c:pt>
                <c:pt idx="5039">
                  <c:v>21.845619591301801</c:v>
                </c:pt>
                <c:pt idx="5040">
                  <c:v>21.133152075767502</c:v>
                </c:pt>
                <c:pt idx="5041">
                  <c:v>43.305908667758999</c:v>
                </c:pt>
                <c:pt idx="5042">
                  <c:v>56.814905125114997</c:v>
                </c:pt>
                <c:pt idx="5043">
                  <c:v>3.0524782441849099</c:v>
                </c:pt>
                <c:pt idx="5044">
                  <c:v>46.546025231804897</c:v>
                </c:pt>
                <c:pt idx="5045">
                  <c:v>8.6868857892217708</c:v>
                </c:pt>
                <c:pt idx="5046">
                  <c:v>36.870508355290397</c:v>
                </c:pt>
                <c:pt idx="5047">
                  <c:v>-1.91501702794228</c:v>
                </c:pt>
                <c:pt idx="5048">
                  <c:v>62.590045382562302</c:v>
                </c:pt>
                <c:pt idx="5049">
                  <c:v>79.331410904395696</c:v>
                </c:pt>
                <c:pt idx="5050">
                  <c:v>-8.3741807928272092</c:v>
                </c:pt>
                <c:pt idx="5051">
                  <c:v>75.917868253365398</c:v>
                </c:pt>
                <c:pt idx="5052">
                  <c:v>-8.9501076998822509</c:v>
                </c:pt>
                <c:pt idx="5053">
                  <c:v>2.6043008216998902</c:v>
                </c:pt>
                <c:pt idx="5054">
                  <c:v>31.479262937372599</c:v>
                </c:pt>
                <c:pt idx="5055">
                  <c:v>47.426191549586697</c:v>
                </c:pt>
                <c:pt idx="5056">
                  <c:v>70.952763937267505</c:v>
                </c:pt>
                <c:pt idx="5057">
                  <c:v>37.584898366930503</c:v>
                </c:pt>
                <c:pt idx="5058">
                  <c:v>-18.5660115725628</c:v>
                </c:pt>
                <c:pt idx="5059">
                  <c:v>-60.498714366672402</c:v>
                </c:pt>
                <c:pt idx="5060">
                  <c:v>-4.35234279835616</c:v>
                </c:pt>
                <c:pt idx="5061">
                  <c:v>19.061975564189801</c:v>
                </c:pt>
                <c:pt idx="5062">
                  <c:v>13.623287807029101</c:v>
                </c:pt>
                <c:pt idx="5063">
                  <c:v>-9.7759714257347508</c:v>
                </c:pt>
                <c:pt idx="5064">
                  <c:v>33.350348547574598</c:v>
                </c:pt>
                <c:pt idx="5065">
                  <c:v>-72.555339075251396</c:v>
                </c:pt>
                <c:pt idx="5066">
                  <c:v>25.655297456208402</c:v>
                </c:pt>
                <c:pt idx="5067">
                  <c:v>47.135004280172303</c:v>
                </c:pt>
                <c:pt idx="5068">
                  <c:v>-42.050317117160802</c:v>
                </c:pt>
                <c:pt idx="5069">
                  <c:v>-8.8919723118468603</c:v>
                </c:pt>
                <c:pt idx="5070">
                  <c:v>-63.144625484134401</c:v>
                </c:pt>
                <c:pt idx="5071">
                  <c:v>4.3476640914760898</c:v>
                </c:pt>
                <c:pt idx="5072">
                  <c:v>55.451608803887702</c:v>
                </c:pt>
                <c:pt idx="5073">
                  <c:v>53.047878015077899</c:v>
                </c:pt>
                <c:pt idx="5074">
                  <c:v>-46.739632550796699</c:v>
                </c:pt>
                <c:pt idx="5075">
                  <c:v>25.094342576881999</c:v>
                </c:pt>
                <c:pt idx="5076">
                  <c:v>52.466131828983301</c:v>
                </c:pt>
                <c:pt idx="5077">
                  <c:v>60.175782619233402</c:v>
                </c:pt>
                <c:pt idx="5078">
                  <c:v>29.724671264971299</c:v>
                </c:pt>
                <c:pt idx="5079">
                  <c:v>57.128480673834801</c:v>
                </c:pt>
                <c:pt idx="5080">
                  <c:v>-38.195569767599402</c:v>
                </c:pt>
                <c:pt idx="5081">
                  <c:v>2.7829015102347698</c:v>
                </c:pt>
                <c:pt idx="5082">
                  <c:v>20.6529127258177</c:v>
                </c:pt>
                <c:pt idx="5083">
                  <c:v>70.464373015071104</c:v>
                </c:pt>
                <c:pt idx="5084">
                  <c:v>-50.242381437990403</c:v>
                </c:pt>
                <c:pt idx="5085">
                  <c:v>-23.2999374555176</c:v>
                </c:pt>
                <c:pt idx="5086">
                  <c:v>-11.477783182829601</c:v>
                </c:pt>
                <c:pt idx="5087">
                  <c:v>52.035372313369997</c:v>
                </c:pt>
                <c:pt idx="5088">
                  <c:v>-34.2998229604488</c:v>
                </c:pt>
                <c:pt idx="5089">
                  <c:v>8.6781781521004095</c:v>
                </c:pt>
                <c:pt idx="5090">
                  <c:v>42.3111778259643</c:v>
                </c:pt>
                <c:pt idx="5091">
                  <c:v>69.750443060902697</c:v>
                </c:pt>
                <c:pt idx="5092">
                  <c:v>19.946373581781899</c:v>
                </c:pt>
                <c:pt idx="5093">
                  <c:v>36.808137219473799</c:v>
                </c:pt>
                <c:pt idx="5094">
                  <c:v>59.843888145962097</c:v>
                </c:pt>
                <c:pt idx="5095">
                  <c:v>52.397554220349903</c:v>
                </c:pt>
                <c:pt idx="5096">
                  <c:v>-28.6351664080075</c:v>
                </c:pt>
                <c:pt idx="5097">
                  <c:v>-86.0432360878861</c:v>
                </c:pt>
                <c:pt idx="5098">
                  <c:v>21.4391201934951</c:v>
                </c:pt>
                <c:pt idx="5099">
                  <c:v>-66.0868908617946</c:v>
                </c:pt>
                <c:pt idx="5100">
                  <c:v>7.97355991449753</c:v>
                </c:pt>
                <c:pt idx="5101">
                  <c:v>-51.150091154622899</c:v>
                </c:pt>
                <c:pt idx="5102">
                  <c:v>41.683183967641398</c:v>
                </c:pt>
                <c:pt idx="5103">
                  <c:v>37.853226129782897</c:v>
                </c:pt>
                <c:pt idx="5104">
                  <c:v>-10.734929390274401</c:v>
                </c:pt>
                <c:pt idx="5105">
                  <c:v>4.3182323241312002</c:v>
                </c:pt>
                <c:pt idx="5106">
                  <c:v>-58.044951559442197</c:v>
                </c:pt>
                <c:pt idx="5107">
                  <c:v>25.6686590591524</c:v>
                </c:pt>
                <c:pt idx="5108">
                  <c:v>-31.188816928605299</c:v>
                </c:pt>
                <c:pt idx="5109">
                  <c:v>-21.803406875423001</c:v>
                </c:pt>
                <c:pt idx="5110">
                  <c:v>24.3735236691038</c:v>
                </c:pt>
                <c:pt idx="5111">
                  <c:v>-6.2009704298957598</c:v>
                </c:pt>
                <c:pt idx="5112">
                  <c:v>10.064743461245101</c:v>
                </c:pt>
                <c:pt idx="5113">
                  <c:v>-59.354145768812899</c:v>
                </c:pt>
                <c:pt idx="5114">
                  <c:v>57.375114181640399</c:v>
                </c:pt>
                <c:pt idx="5115">
                  <c:v>-42.873353075571799</c:v>
                </c:pt>
                <c:pt idx="5116">
                  <c:v>-1.3556481341134401</c:v>
                </c:pt>
                <c:pt idx="5117">
                  <c:v>15.232463594981001</c:v>
                </c:pt>
                <c:pt idx="5118">
                  <c:v>-55.108021079995197</c:v>
                </c:pt>
                <c:pt idx="5119">
                  <c:v>63.422642669317803</c:v>
                </c:pt>
                <c:pt idx="5120">
                  <c:v>-7.1829880105330099</c:v>
                </c:pt>
                <c:pt idx="5121">
                  <c:v>41.954321480131298</c:v>
                </c:pt>
                <c:pt idx="5122">
                  <c:v>14.5001073097363</c:v>
                </c:pt>
                <c:pt idx="5123">
                  <c:v>29.913933516019199</c:v>
                </c:pt>
                <c:pt idx="5124">
                  <c:v>24.155343454976499</c:v>
                </c:pt>
                <c:pt idx="5125">
                  <c:v>19.434568751720899</c:v>
                </c:pt>
                <c:pt idx="5126">
                  <c:v>80.512753190930695</c:v>
                </c:pt>
                <c:pt idx="5127">
                  <c:v>89.151999661812198</c:v>
                </c:pt>
                <c:pt idx="5128">
                  <c:v>76.7184745409496</c:v>
                </c:pt>
                <c:pt idx="5129">
                  <c:v>-38.138753202017298</c:v>
                </c:pt>
                <c:pt idx="5130">
                  <c:v>-14.720457411415</c:v>
                </c:pt>
                <c:pt idx="5131">
                  <c:v>0.61959592496091398</c:v>
                </c:pt>
                <c:pt idx="5132">
                  <c:v>30.5053004056393</c:v>
                </c:pt>
                <c:pt idx="5133">
                  <c:v>28.559528106484201</c:v>
                </c:pt>
                <c:pt idx="5134">
                  <c:v>-50.042513140361301</c:v>
                </c:pt>
                <c:pt idx="5135">
                  <c:v>-20.0525539618476</c:v>
                </c:pt>
                <c:pt idx="5136">
                  <c:v>-5.2762597622438703</c:v>
                </c:pt>
                <c:pt idx="5137">
                  <c:v>13.1741454060294</c:v>
                </c:pt>
                <c:pt idx="5138">
                  <c:v>42.502287342141798</c:v>
                </c:pt>
                <c:pt idx="5139">
                  <c:v>-41.192396678480101</c:v>
                </c:pt>
                <c:pt idx="5140">
                  <c:v>-31.542325329066198</c:v>
                </c:pt>
                <c:pt idx="5141">
                  <c:v>-19.318643823143098</c:v>
                </c:pt>
                <c:pt idx="5142">
                  <c:v>7.9675215739820704</c:v>
                </c:pt>
                <c:pt idx="5143">
                  <c:v>35.638723252127598</c:v>
                </c:pt>
                <c:pt idx="5144">
                  <c:v>27.526739604400799</c:v>
                </c:pt>
                <c:pt idx="5145">
                  <c:v>-37.072912618239897</c:v>
                </c:pt>
                <c:pt idx="5146">
                  <c:v>-27.181932585647399</c:v>
                </c:pt>
                <c:pt idx="5147">
                  <c:v>-17.113272412529501</c:v>
                </c:pt>
                <c:pt idx="5148">
                  <c:v>30.615380892498099</c:v>
                </c:pt>
                <c:pt idx="5149">
                  <c:v>-32.8528380398689</c:v>
                </c:pt>
                <c:pt idx="5150">
                  <c:v>-10.9594387555642</c:v>
                </c:pt>
                <c:pt idx="5151">
                  <c:v>33.6556429465927</c:v>
                </c:pt>
                <c:pt idx="5152">
                  <c:v>-28.063558487414799</c:v>
                </c:pt>
                <c:pt idx="5153">
                  <c:v>-17.240063390232301</c:v>
                </c:pt>
                <c:pt idx="5154">
                  <c:v>61.296214480619803</c:v>
                </c:pt>
                <c:pt idx="5155">
                  <c:v>76.183097197480507</c:v>
                </c:pt>
                <c:pt idx="5156">
                  <c:v>-24.166102319287699</c:v>
                </c:pt>
                <c:pt idx="5157">
                  <c:v>-12.6597865552071</c:v>
                </c:pt>
                <c:pt idx="5158">
                  <c:v>-1.6077218508390201</c:v>
                </c:pt>
                <c:pt idx="5159">
                  <c:v>47.701972819338899</c:v>
                </c:pt>
                <c:pt idx="5160">
                  <c:v>77.492393762241605</c:v>
                </c:pt>
                <c:pt idx="5161">
                  <c:v>-34.748499188598402</c:v>
                </c:pt>
                <c:pt idx="5162">
                  <c:v>9.0849205549137402</c:v>
                </c:pt>
                <c:pt idx="5163">
                  <c:v>85.5578503359514</c:v>
                </c:pt>
                <c:pt idx="5164">
                  <c:v>36.256357411154902</c:v>
                </c:pt>
                <c:pt idx="5165">
                  <c:v>19.936671250144101</c:v>
                </c:pt>
                <c:pt idx="5166">
                  <c:v>53.354862560885202</c:v>
                </c:pt>
                <c:pt idx="5167">
                  <c:v>-64.897725153555996</c:v>
                </c:pt>
                <c:pt idx="5168">
                  <c:v>-63.274369281909301</c:v>
                </c:pt>
                <c:pt idx="5169">
                  <c:v>-91.130026269824498</c:v>
                </c:pt>
                <c:pt idx="5170">
                  <c:v>6.1968709188614204</c:v>
                </c:pt>
                <c:pt idx="5171">
                  <c:v>36.395739846556701</c:v>
                </c:pt>
                <c:pt idx="5172">
                  <c:v>40.300752417087097</c:v>
                </c:pt>
                <c:pt idx="5173">
                  <c:v>-38.891339407800203</c:v>
                </c:pt>
                <c:pt idx="5174">
                  <c:v>-27.6009092075467</c:v>
                </c:pt>
                <c:pt idx="5175">
                  <c:v>21.136751682619199</c:v>
                </c:pt>
                <c:pt idx="5176">
                  <c:v>-78.211610359863002</c:v>
                </c:pt>
                <c:pt idx="5177">
                  <c:v>-4.0958524376327103</c:v>
                </c:pt>
                <c:pt idx="5178">
                  <c:v>40.794809253299398</c:v>
                </c:pt>
                <c:pt idx="5179">
                  <c:v>-67.735426306389996</c:v>
                </c:pt>
                <c:pt idx="5180">
                  <c:v>-4.8361831414643701</c:v>
                </c:pt>
                <c:pt idx="5181">
                  <c:v>10.1643744452867</c:v>
                </c:pt>
                <c:pt idx="5182">
                  <c:v>-53.082519295546902</c:v>
                </c:pt>
                <c:pt idx="5183">
                  <c:v>20.612860564576401</c:v>
                </c:pt>
                <c:pt idx="5184">
                  <c:v>0.386430980246599</c:v>
                </c:pt>
                <c:pt idx="5185">
                  <c:v>10.122750129516399</c:v>
                </c:pt>
                <c:pt idx="5186">
                  <c:v>27.157837934276401</c:v>
                </c:pt>
                <c:pt idx="5187">
                  <c:v>50.038749701068703</c:v>
                </c:pt>
                <c:pt idx="5188">
                  <c:v>-39.080618034022599</c:v>
                </c:pt>
                <c:pt idx="5189">
                  <c:v>4.1341423139648699</c:v>
                </c:pt>
                <c:pt idx="5190">
                  <c:v>36.7380482421</c:v>
                </c:pt>
                <c:pt idx="5191">
                  <c:v>42.392540554135401</c:v>
                </c:pt>
                <c:pt idx="5192">
                  <c:v>64.640392843352103</c:v>
                </c:pt>
                <c:pt idx="5193">
                  <c:v>59.2102750676219</c:v>
                </c:pt>
                <c:pt idx="5194">
                  <c:v>89.438835991779499</c:v>
                </c:pt>
                <c:pt idx="5195">
                  <c:v>-20.873779086452</c:v>
                </c:pt>
                <c:pt idx="5196">
                  <c:v>-7.6417761910299902</c:v>
                </c:pt>
                <c:pt idx="5197">
                  <c:v>12.956231758727499</c:v>
                </c:pt>
                <c:pt idx="5198">
                  <c:v>-71.847332567491804</c:v>
                </c:pt>
                <c:pt idx="5199">
                  <c:v>-12.2820762499083</c:v>
                </c:pt>
                <c:pt idx="5200">
                  <c:v>2.4073316643126801</c:v>
                </c:pt>
                <c:pt idx="5201">
                  <c:v>-55.857689156409698</c:v>
                </c:pt>
                <c:pt idx="5202">
                  <c:v>25.228162551403901</c:v>
                </c:pt>
                <c:pt idx="5203">
                  <c:v>-62.330965792497103</c:v>
                </c:pt>
                <c:pt idx="5204">
                  <c:v>16.030678587435801</c:v>
                </c:pt>
                <c:pt idx="5205">
                  <c:v>47.960977233605497</c:v>
                </c:pt>
                <c:pt idx="5206">
                  <c:v>48.8158930216795</c:v>
                </c:pt>
                <c:pt idx="5207">
                  <c:v>-46.209593129702903</c:v>
                </c:pt>
                <c:pt idx="5208">
                  <c:v>-15.336376291676901</c:v>
                </c:pt>
                <c:pt idx="5209">
                  <c:v>36.611474070789797</c:v>
                </c:pt>
                <c:pt idx="5210">
                  <c:v>0.379350959377667</c:v>
                </c:pt>
                <c:pt idx="5211">
                  <c:v>-64.430251318386794</c:v>
                </c:pt>
                <c:pt idx="5212">
                  <c:v>15.585600247785001</c:v>
                </c:pt>
                <c:pt idx="5213">
                  <c:v>-48.045056848166098</c:v>
                </c:pt>
                <c:pt idx="5214">
                  <c:v>5.1355413288038498</c:v>
                </c:pt>
                <c:pt idx="5215">
                  <c:v>20.222645150238002</c:v>
                </c:pt>
                <c:pt idx="5216">
                  <c:v>46.046972133936102</c:v>
                </c:pt>
                <c:pt idx="5217">
                  <c:v>-43.602451666289198</c:v>
                </c:pt>
                <c:pt idx="5218">
                  <c:v>-52.149164165725701</c:v>
                </c:pt>
                <c:pt idx="5219">
                  <c:v>55.595463569370899</c:v>
                </c:pt>
                <c:pt idx="5220">
                  <c:v>21.1984596157493</c:v>
                </c:pt>
                <c:pt idx="5221">
                  <c:v>66.796247130178003</c:v>
                </c:pt>
                <c:pt idx="5222">
                  <c:v>15.113167959108299</c:v>
                </c:pt>
                <c:pt idx="5223">
                  <c:v>30.914343292074498</c:v>
                </c:pt>
                <c:pt idx="5224">
                  <c:v>-23.792928169251599</c:v>
                </c:pt>
                <c:pt idx="5225">
                  <c:v>-12.796997926155701</c:v>
                </c:pt>
                <c:pt idx="5226">
                  <c:v>-1.9388799933254</c:v>
                </c:pt>
                <c:pt idx="5227">
                  <c:v>26.831206856719799</c:v>
                </c:pt>
                <c:pt idx="5228">
                  <c:v>-23.657471192094999</c:v>
                </c:pt>
                <c:pt idx="5229">
                  <c:v>8.3306690816889795</c:v>
                </c:pt>
                <c:pt idx="5230">
                  <c:v>36.761095332895202</c:v>
                </c:pt>
                <c:pt idx="5231">
                  <c:v>82.821117779236005</c:v>
                </c:pt>
                <c:pt idx="5232">
                  <c:v>-69.902912850167894</c:v>
                </c:pt>
                <c:pt idx="5233">
                  <c:v>-72.404289355375596</c:v>
                </c:pt>
                <c:pt idx="5234">
                  <c:v>-56.469960923564898</c:v>
                </c:pt>
                <c:pt idx="5235">
                  <c:v>13.0855355677541</c:v>
                </c:pt>
                <c:pt idx="5236">
                  <c:v>-25.768930882765499</c:v>
                </c:pt>
                <c:pt idx="5237">
                  <c:v>32.238785364579698</c:v>
                </c:pt>
                <c:pt idx="5238">
                  <c:v>-46.177065394200703</c:v>
                </c:pt>
                <c:pt idx="5239">
                  <c:v>-82.848294360393993</c:v>
                </c:pt>
                <c:pt idx="5240">
                  <c:v>-14.5889305043988</c:v>
                </c:pt>
                <c:pt idx="5241">
                  <c:v>-1.1626906754366599</c:v>
                </c:pt>
                <c:pt idx="5242">
                  <c:v>19.650135544208101</c:v>
                </c:pt>
                <c:pt idx="5243">
                  <c:v>-36.589082836170498</c:v>
                </c:pt>
                <c:pt idx="5244">
                  <c:v>-25.734516609559901</c:v>
                </c:pt>
                <c:pt idx="5245">
                  <c:v>-73.666123705661803</c:v>
                </c:pt>
                <c:pt idx="5246">
                  <c:v>-1.2595148057963399</c:v>
                </c:pt>
                <c:pt idx="5247">
                  <c:v>13.8572741456166</c:v>
                </c:pt>
                <c:pt idx="5248">
                  <c:v>45.1562334234319</c:v>
                </c:pt>
                <c:pt idx="5249">
                  <c:v>43.169960157408099</c:v>
                </c:pt>
                <c:pt idx="5250">
                  <c:v>-42.941729277289397</c:v>
                </c:pt>
                <c:pt idx="5251">
                  <c:v>-11.4097780939755</c:v>
                </c:pt>
                <c:pt idx="5252">
                  <c:v>41.051723482127599</c:v>
                </c:pt>
                <c:pt idx="5253">
                  <c:v>-59.7936248312175</c:v>
                </c:pt>
                <c:pt idx="5254">
                  <c:v>46.277173081192203</c:v>
                </c:pt>
                <c:pt idx="5255">
                  <c:v>-0.78379601019435996</c:v>
                </c:pt>
                <c:pt idx="5256">
                  <c:v>30.197793079345601</c:v>
                </c:pt>
                <c:pt idx="5257">
                  <c:v>-28.819078653081601</c:v>
                </c:pt>
                <c:pt idx="5258">
                  <c:v>-18.459105419386201</c:v>
                </c:pt>
                <c:pt idx="5259">
                  <c:v>-7.6306792038729503</c:v>
                </c:pt>
                <c:pt idx="5260">
                  <c:v>71.499860415805699</c:v>
                </c:pt>
                <c:pt idx="5261">
                  <c:v>-40.010546642632903</c:v>
                </c:pt>
                <c:pt idx="5262">
                  <c:v>50.656142703898603</c:v>
                </c:pt>
                <c:pt idx="5263">
                  <c:v>71.814310920026699</c:v>
                </c:pt>
                <c:pt idx="5264">
                  <c:v>-13.807533231897301</c:v>
                </c:pt>
                <c:pt idx="5265">
                  <c:v>-2.48191561889384</c:v>
                </c:pt>
                <c:pt idx="5266">
                  <c:v>-19.597608040853501</c:v>
                </c:pt>
                <c:pt idx="5267">
                  <c:v>7.8637509421920901</c:v>
                </c:pt>
                <c:pt idx="5268">
                  <c:v>-15.929886584751999</c:v>
                </c:pt>
                <c:pt idx="5269">
                  <c:v>-90.484274651213397</c:v>
                </c:pt>
                <c:pt idx="5270">
                  <c:v>-80.542839497384193</c:v>
                </c:pt>
                <c:pt idx="5271">
                  <c:v>-4.6385276922721896</c:v>
                </c:pt>
                <c:pt idx="5272">
                  <c:v>20.040218000235701</c:v>
                </c:pt>
                <c:pt idx="5273">
                  <c:v>-43.716109786851199</c:v>
                </c:pt>
                <c:pt idx="5274">
                  <c:v>-76.477292865273498</c:v>
                </c:pt>
                <c:pt idx="5275">
                  <c:v>-33.603170278135103</c:v>
                </c:pt>
                <c:pt idx="5276">
                  <c:v>-10.450380633822</c:v>
                </c:pt>
                <c:pt idx="5277">
                  <c:v>7.3079209904787099</c:v>
                </c:pt>
                <c:pt idx="5278">
                  <c:v>32.080065933049603</c:v>
                </c:pt>
                <c:pt idx="5279">
                  <c:v>-35.909012413046902</c:v>
                </c:pt>
                <c:pt idx="5280">
                  <c:v>-25.712572678011899</c:v>
                </c:pt>
                <c:pt idx="5281">
                  <c:v>-57.947924306175302</c:v>
                </c:pt>
                <c:pt idx="5282">
                  <c:v>16.953193659924299</c:v>
                </c:pt>
                <c:pt idx="5283">
                  <c:v>57.479261600391403</c:v>
                </c:pt>
                <c:pt idx="5284">
                  <c:v>-31.573687684195001</c:v>
                </c:pt>
                <c:pt idx="5285">
                  <c:v>-22.343091883311601</c:v>
                </c:pt>
                <c:pt idx="5286">
                  <c:v>19.5054957422741</c:v>
                </c:pt>
                <c:pt idx="5287">
                  <c:v>49.7197189382319</c:v>
                </c:pt>
                <c:pt idx="5288">
                  <c:v>-38.426466283565098</c:v>
                </c:pt>
                <c:pt idx="5289">
                  <c:v>-7.7506863152803804</c:v>
                </c:pt>
                <c:pt idx="5290">
                  <c:v>24.61094309129</c:v>
                </c:pt>
                <c:pt idx="5291">
                  <c:v>51.9436207341315</c:v>
                </c:pt>
                <c:pt idx="5292">
                  <c:v>-33.743129778365997</c:v>
                </c:pt>
                <c:pt idx="5293">
                  <c:v>-12.3884948589365</c:v>
                </c:pt>
                <c:pt idx="5294">
                  <c:v>15.1498698258675</c:v>
                </c:pt>
                <c:pt idx="5295">
                  <c:v>60.062738913348298</c:v>
                </c:pt>
                <c:pt idx="5296">
                  <c:v>41.714595799623503</c:v>
                </c:pt>
                <c:pt idx="5297">
                  <c:v>74.404794886152104</c:v>
                </c:pt>
                <c:pt idx="5298">
                  <c:v>3.8303646536199198</c:v>
                </c:pt>
                <c:pt idx="5299">
                  <c:v>46.796266645316003</c:v>
                </c:pt>
                <c:pt idx="5300">
                  <c:v>79.623974128544901</c:v>
                </c:pt>
                <c:pt idx="5301">
                  <c:v>24.3913477996661</c:v>
                </c:pt>
                <c:pt idx="5302">
                  <c:v>42.066694914159299</c:v>
                </c:pt>
                <c:pt idx="5303">
                  <c:v>63.159738892023498</c:v>
                </c:pt>
                <c:pt idx="5304">
                  <c:v>-14.231568578523801</c:v>
                </c:pt>
                <c:pt idx="5305">
                  <c:v>-3.7512755503558801</c:v>
                </c:pt>
                <c:pt idx="5306">
                  <c:v>58.910684971562397</c:v>
                </c:pt>
                <c:pt idx="5307">
                  <c:v>91.356332118280406</c:v>
                </c:pt>
                <c:pt idx="5308">
                  <c:v>-0.62999901499686295</c:v>
                </c:pt>
                <c:pt idx="5309">
                  <c:v>23.980368053706201</c:v>
                </c:pt>
                <c:pt idx="5310">
                  <c:v>18.1489817118659</c:v>
                </c:pt>
                <c:pt idx="5311">
                  <c:v>-62.4584794348023</c:v>
                </c:pt>
                <c:pt idx="5312">
                  <c:v>7.4646851482647998</c:v>
                </c:pt>
                <c:pt idx="5313">
                  <c:v>36.569887216852599</c:v>
                </c:pt>
                <c:pt idx="5314">
                  <c:v>38.091908482674903</c:v>
                </c:pt>
                <c:pt idx="5315">
                  <c:v>35.4950644933487</c:v>
                </c:pt>
                <c:pt idx="5316">
                  <c:v>39.788832424664399</c:v>
                </c:pt>
                <c:pt idx="5317">
                  <c:v>-69.070574556955805</c:v>
                </c:pt>
                <c:pt idx="5318">
                  <c:v>-12.4056714205592</c:v>
                </c:pt>
                <c:pt idx="5319">
                  <c:v>3.1082725088574099</c:v>
                </c:pt>
                <c:pt idx="5320">
                  <c:v>23.721864050109701</c:v>
                </c:pt>
                <c:pt idx="5321">
                  <c:v>-52.471683766883501</c:v>
                </c:pt>
                <c:pt idx="5322">
                  <c:v>-11.972808115146901</c:v>
                </c:pt>
                <c:pt idx="5323">
                  <c:v>50.267742348286902</c:v>
                </c:pt>
                <c:pt idx="5324">
                  <c:v>-68.908596703896706</c:v>
                </c:pt>
                <c:pt idx="5325">
                  <c:v>1.35727054804531</c:v>
                </c:pt>
                <c:pt idx="5326">
                  <c:v>46.387823451302602</c:v>
                </c:pt>
                <c:pt idx="5327">
                  <c:v>-27.473900534469902</c:v>
                </c:pt>
                <c:pt idx="5328">
                  <c:v>-17.932447611380699</c:v>
                </c:pt>
                <c:pt idx="5329">
                  <c:v>8.1899435269241891</c:v>
                </c:pt>
                <c:pt idx="5330">
                  <c:v>56.098825516989997</c:v>
                </c:pt>
                <c:pt idx="5331">
                  <c:v>-22.988469094524199</c:v>
                </c:pt>
                <c:pt idx="5332">
                  <c:v>33.912935426876501</c:v>
                </c:pt>
                <c:pt idx="5333">
                  <c:v>63.326842190882097</c:v>
                </c:pt>
                <c:pt idx="5334">
                  <c:v>-45.445122618300402</c:v>
                </c:pt>
                <c:pt idx="5335">
                  <c:v>8.6449402221224805</c:v>
                </c:pt>
                <c:pt idx="5336">
                  <c:v>23.439248193163301</c:v>
                </c:pt>
                <c:pt idx="5337">
                  <c:v>-29.337977815070499</c:v>
                </c:pt>
                <c:pt idx="5338">
                  <c:v>34.621688563551899</c:v>
                </c:pt>
                <c:pt idx="5339">
                  <c:v>58.1800587740019</c:v>
                </c:pt>
                <c:pt idx="5340">
                  <c:v>-35.482893351214202</c:v>
                </c:pt>
                <c:pt idx="5341">
                  <c:v>12.548053339499001</c:v>
                </c:pt>
                <c:pt idx="5342">
                  <c:v>29.456340342637802</c:v>
                </c:pt>
                <c:pt idx="5343">
                  <c:v>23.1762178930178</c:v>
                </c:pt>
                <c:pt idx="5344">
                  <c:v>-12.971577667260201</c:v>
                </c:pt>
                <c:pt idx="5345">
                  <c:v>-60.776267600152302</c:v>
                </c:pt>
                <c:pt idx="5346">
                  <c:v>-57.606494084476502</c:v>
                </c:pt>
                <c:pt idx="5347">
                  <c:v>29.904465610054402</c:v>
                </c:pt>
                <c:pt idx="5348">
                  <c:v>27.9767482222429</c:v>
                </c:pt>
                <c:pt idx="5349">
                  <c:v>-82.711982966120402</c:v>
                </c:pt>
                <c:pt idx="5350">
                  <c:v>-22.908002352939601</c:v>
                </c:pt>
                <c:pt idx="5351">
                  <c:v>-5.5930565996363502</c:v>
                </c:pt>
                <c:pt idx="5352">
                  <c:v>13.252032851304</c:v>
                </c:pt>
                <c:pt idx="5353">
                  <c:v>26.782121919089299</c:v>
                </c:pt>
                <c:pt idx="5354">
                  <c:v>-42.462062741117897</c:v>
                </c:pt>
                <c:pt idx="5355">
                  <c:v>-76.282990122387105</c:v>
                </c:pt>
                <c:pt idx="5356">
                  <c:v>-22.6835956714541</c:v>
                </c:pt>
                <c:pt idx="5357">
                  <c:v>3.09988461438813</c:v>
                </c:pt>
                <c:pt idx="5358">
                  <c:v>23.314451867757501</c:v>
                </c:pt>
                <c:pt idx="5359">
                  <c:v>23.216171461607001</c:v>
                </c:pt>
                <c:pt idx="5360">
                  <c:v>54.769405597428303</c:v>
                </c:pt>
                <c:pt idx="5361">
                  <c:v>54.600356582384897</c:v>
                </c:pt>
                <c:pt idx="5362">
                  <c:v>-53.4236203527241</c:v>
                </c:pt>
                <c:pt idx="5363">
                  <c:v>61.703431630498699</c:v>
                </c:pt>
                <c:pt idx="5364">
                  <c:v>29.3554476406734</c:v>
                </c:pt>
                <c:pt idx="5365">
                  <c:v>57.790556142828997</c:v>
                </c:pt>
                <c:pt idx="5366">
                  <c:v>-50.143657633775703</c:v>
                </c:pt>
                <c:pt idx="5367">
                  <c:v>65.967678404199305</c:v>
                </c:pt>
                <c:pt idx="5368">
                  <c:v>64.538098287515396</c:v>
                </c:pt>
                <c:pt idx="5369">
                  <c:v>46.021682177905198</c:v>
                </c:pt>
                <c:pt idx="5370">
                  <c:v>-19.160092553617201</c:v>
                </c:pt>
                <c:pt idx="5371">
                  <c:v>-8.5666112027786205</c:v>
                </c:pt>
                <c:pt idx="5372">
                  <c:v>17.1723660061168</c:v>
                </c:pt>
                <c:pt idx="5373">
                  <c:v>76.194904259504995</c:v>
                </c:pt>
                <c:pt idx="5374">
                  <c:v>68.385635680560497</c:v>
                </c:pt>
                <c:pt idx="5375">
                  <c:v>41.540941447324002</c:v>
                </c:pt>
                <c:pt idx="5376">
                  <c:v>61.239814721149997</c:v>
                </c:pt>
                <c:pt idx="5377">
                  <c:v>87.262218855732101</c:v>
                </c:pt>
                <c:pt idx="5378">
                  <c:v>9.5680000370369491</c:v>
                </c:pt>
                <c:pt idx="5379">
                  <c:v>-50.714675535681799</c:v>
                </c:pt>
                <c:pt idx="5380">
                  <c:v>30.927524332288499</c:v>
                </c:pt>
                <c:pt idx="5381">
                  <c:v>-40.514274266737303</c:v>
                </c:pt>
                <c:pt idx="5382">
                  <c:v>-31.5215666366989</c:v>
                </c:pt>
                <c:pt idx="5383">
                  <c:v>-66.782189403645006</c:v>
                </c:pt>
                <c:pt idx="5384">
                  <c:v>14.0964931598142</c:v>
                </c:pt>
                <c:pt idx="5385">
                  <c:v>-51.448995266274302</c:v>
                </c:pt>
                <c:pt idx="5386">
                  <c:v>-73.555322265808798</c:v>
                </c:pt>
                <c:pt idx="5387">
                  <c:v>-19.626655129510301</c:v>
                </c:pt>
                <c:pt idx="5388">
                  <c:v>10.1957128161557</c:v>
                </c:pt>
                <c:pt idx="5389">
                  <c:v>42.788683147270604</c:v>
                </c:pt>
                <c:pt idx="5390">
                  <c:v>37.213619173351603</c:v>
                </c:pt>
                <c:pt idx="5391">
                  <c:v>-30.864681417361101</c:v>
                </c:pt>
                <c:pt idx="5392">
                  <c:v>-63.053367201609497</c:v>
                </c:pt>
                <c:pt idx="5393">
                  <c:v>28.772827636096899</c:v>
                </c:pt>
                <c:pt idx="5394">
                  <c:v>-47.6137944422399</c:v>
                </c:pt>
                <c:pt idx="5395">
                  <c:v>-6.0287324505059496</c:v>
                </c:pt>
                <c:pt idx="5396">
                  <c:v>9.0462303827730608</c:v>
                </c:pt>
                <c:pt idx="5397">
                  <c:v>32.053513772716101</c:v>
                </c:pt>
                <c:pt idx="5398">
                  <c:v>-0.50275702750428597</c:v>
                </c:pt>
                <c:pt idx="5399">
                  <c:v>14.4351909616831</c:v>
                </c:pt>
                <c:pt idx="5400">
                  <c:v>3.8214833476574199</c:v>
                </c:pt>
                <c:pt idx="5401">
                  <c:v>20.0108172547096</c:v>
                </c:pt>
                <c:pt idx="5402">
                  <c:v>42.745141352401902</c:v>
                </c:pt>
                <c:pt idx="5403">
                  <c:v>-33.886195718777699</c:v>
                </c:pt>
                <c:pt idx="5404">
                  <c:v>-0.73706832980582304</c:v>
                </c:pt>
                <c:pt idx="5405">
                  <c:v>52.920233946925599</c:v>
                </c:pt>
                <c:pt idx="5406">
                  <c:v>65.099751654145905</c:v>
                </c:pt>
                <c:pt idx="5407">
                  <c:v>-28.829573291493801</c:v>
                </c:pt>
                <c:pt idx="5408">
                  <c:v>3.53506984490142</c:v>
                </c:pt>
                <c:pt idx="5409">
                  <c:v>52.492158638453503</c:v>
                </c:pt>
                <c:pt idx="5410">
                  <c:v>15.027586288369299</c:v>
                </c:pt>
                <c:pt idx="5411">
                  <c:v>47.9070147664019</c:v>
                </c:pt>
                <c:pt idx="5412">
                  <c:v>-6.4066604343553202</c:v>
                </c:pt>
                <c:pt idx="5413">
                  <c:v>-62.838751025967703</c:v>
                </c:pt>
                <c:pt idx="5414">
                  <c:v>-86.713224807952997</c:v>
                </c:pt>
                <c:pt idx="5415">
                  <c:v>8.5386596585878003</c:v>
                </c:pt>
                <c:pt idx="5416">
                  <c:v>1.0667032383200401</c:v>
                </c:pt>
                <c:pt idx="5417">
                  <c:v>26.7891195350233</c:v>
                </c:pt>
                <c:pt idx="5418">
                  <c:v>-39.5669666089847</c:v>
                </c:pt>
                <c:pt idx="5419">
                  <c:v>-30.5122067581868</c:v>
                </c:pt>
                <c:pt idx="5420">
                  <c:v>-4.3390107028613798</c:v>
                </c:pt>
                <c:pt idx="5421">
                  <c:v>15.7542973102169</c:v>
                </c:pt>
                <c:pt idx="5422">
                  <c:v>-56.447727577886099</c:v>
                </c:pt>
                <c:pt idx="5423">
                  <c:v>48.683480239874001</c:v>
                </c:pt>
                <c:pt idx="5424">
                  <c:v>47.447857565295301</c:v>
                </c:pt>
                <c:pt idx="5425">
                  <c:v>-5.2970130591608999</c:v>
                </c:pt>
                <c:pt idx="5426">
                  <c:v>8.10889420569303</c:v>
                </c:pt>
                <c:pt idx="5427">
                  <c:v>34.881920996459499</c:v>
                </c:pt>
                <c:pt idx="5428">
                  <c:v>-36.663634703500001</c:v>
                </c:pt>
                <c:pt idx="5429">
                  <c:v>55.697377467984403</c:v>
                </c:pt>
                <c:pt idx="5430">
                  <c:v>-14.330533829534501</c:v>
                </c:pt>
                <c:pt idx="5431">
                  <c:v>-42.487964511463403</c:v>
                </c:pt>
                <c:pt idx="5432">
                  <c:v>35.816465454020701</c:v>
                </c:pt>
                <c:pt idx="5433">
                  <c:v>-37.193197098784303</c:v>
                </c:pt>
                <c:pt idx="5434">
                  <c:v>-6.7127732919476202</c:v>
                </c:pt>
                <c:pt idx="5435">
                  <c:v>-22.634425545032499</c:v>
                </c:pt>
                <c:pt idx="5436">
                  <c:v>-12.228893378297601</c:v>
                </c:pt>
                <c:pt idx="5437">
                  <c:v>30.775455662097901</c:v>
                </c:pt>
                <c:pt idx="5438">
                  <c:v>-44.027618301495203</c:v>
                </c:pt>
                <c:pt idx="5439">
                  <c:v>42.2098998030906</c:v>
                </c:pt>
                <c:pt idx="5440">
                  <c:v>72.4168649617081</c:v>
                </c:pt>
                <c:pt idx="5441">
                  <c:v>-18.2573790231692</c:v>
                </c:pt>
                <c:pt idx="5442">
                  <c:v>-7.8913394970881301</c:v>
                </c:pt>
                <c:pt idx="5443">
                  <c:v>-27.3673917529044</c:v>
                </c:pt>
                <c:pt idx="5444">
                  <c:v>31.334968818869498</c:v>
                </c:pt>
                <c:pt idx="5445">
                  <c:v>76.944764190385598</c:v>
                </c:pt>
                <c:pt idx="5446">
                  <c:v>14.480664189006401</c:v>
                </c:pt>
                <c:pt idx="5447">
                  <c:v>18.819026986107499</c:v>
                </c:pt>
                <c:pt idx="5448">
                  <c:v>-64.523605273974894</c:v>
                </c:pt>
                <c:pt idx="5449">
                  <c:v>-12.8839569231386</c:v>
                </c:pt>
                <c:pt idx="5450">
                  <c:v>31.694615603499798</c:v>
                </c:pt>
                <c:pt idx="5451">
                  <c:v>49.993736107372797</c:v>
                </c:pt>
                <c:pt idx="5452">
                  <c:v>15.5975166790966</c:v>
                </c:pt>
                <c:pt idx="5453">
                  <c:v>40.938616389437698</c:v>
                </c:pt>
                <c:pt idx="5454">
                  <c:v>-25.6022676597619</c:v>
                </c:pt>
                <c:pt idx="5455">
                  <c:v>16.0412011766219</c:v>
                </c:pt>
                <c:pt idx="5456">
                  <c:v>-58.097920530688697</c:v>
                </c:pt>
                <c:pt idx="5457">
                  <c:v>34.697898093427597</c:v>
                </c:pt>
                <c:pt idx="5458">
                  <c:v>-32.120997645968004</c:v>
                </c:pt>
                <c:pt idx="5459">
                  <c:v>-22.363633218996601</c:v>
                </c:pt>
                <c:pt idx="5460">
                  <c:v>-11.6817228502485</c:v>
                </c:pt>
                <c:pt idx="5461">
                  <c:v>62.9497598300105</c:v>
                </c:pt>
                <c:pt idx="5462">
                  <c:v>42.883179037778497</c:v>
                </c:pt>
                <c:pt idx="5463">
                  <c:v>-26.859734083571301</c:v>
                </c:pt>
                <c:pt idx="5464">
                  <c:v>-16.7504519309202</c:v>
                </c:pt>
                <c:pt idx="5465">
                  <c:v>24.472315231369102</c:v>
                </c:pt>
                <c:pt idx="5466">
                  <c:v>44.1683899979394</c:v>
                </c:pt>
                <c:pt idx="5467">
                  <c:v>-50.693515433894298</c:v>
                </c:pt>
                <c:pt idx="5468">
                  <c:v>13.899888328830899</c:v>
                </c:pt>
                <c:pt idx="5469">
                  <c:v>55.841727778986296</c:v>
                </c:pt>
                <c:pt idx="5470">
                  <c:v>8.0491010755380703</c:v>
                </c:pt>
                <c:pt idx="5471">
                  <c:v>24.6636417546272</c:v>
                </c:pt>
                <c:pt idx="5472">
                  <c:v>19.124790683099199</c:v>
                </c:pt>
                <c:pt idx="5473">
                  <c:v>34.434189497331303</c:v>
                </c:pt>
                <c:pt idx="5474">
                  <c:v>57.275175718029999</c:v>
                </c:pt>
                <c:pt idx="5475">
                  <c:v>1.80456782049354</c:v>
                </c:pt>
                <c:pt idx="5476">
                  <c:v>45.609593143905002</c:v>
                </c:pt>
                <c:pt idx="5477">
                  <c:v>69.148162182955005</c:v>
                </c:pt>
                <c:pt idx="5478">
                  <c:v>23.2912198659089</c:v>
                </c:pt>
                <c:pt idx="5479">
                  <c:v>14.440161671080199</c:v>
                </c:pt>
                <c:pt idx="5480">
                  <c:v>-7.8048283043165503</c:v>
                </c:pt>
                <c:pt idx="5481">
                  <c:v>-54.737121601405697</c:v>
                </c:pt>
                <c:pt idx="5482">
                  <c:v>-71.789017107644</c:v>
                </c:pt>
                <c:pt idx="5483">
                  <c:v>-28.130836110099999</c:v>
                </c:pt>
                <c:pt idx="5484">
                  <c:v>2.1920626118820299</c:v>
                </c:pt>
                <c:pt idx="5485">
                  <c:v>-56.858973522262303</c:v>
                </c:pt>
                <c:pt idx="5486">
                  <c:v>37.704006515377401</c:v>
                </c:pt>
                <c:pt idx="5487">
                  <c:v>32.835920180364901</c:v>
                </c:pt>
                <c:pt idx="5488">
                  <c:v>-77.946208079374202</c:v>
                </c:pt>
                <c:pt idx="5489">
                  <c:v>-16.050793536785399</c:v>
                </c:pt>
                <c:pt idx="5490">
                  <c:v>-2.1572286946352399</c:v>
                </c:pt>
                <c:pt idx="5491">
                  <c:v>17.086481968600602</c:v>
                </c:pt>
                <c:pt idx="5492">
                  <c:v>-47.223651487897797</c:v>
                </c:pt>
                <c:pt idx="5493">
                  <c:v>-38.622115720864002</c:v>
                </c:pt>
                <c:pt idx="5494">
                  <c:v>-28.065738712955898</c:v>
                </c:pt>
                <c:pt idx="5495">
                  <c:v>-18.223145073426402</c:v>
                </c:pt>
                <c:pt idx="5496">
                  <c:v>-69.1843311679945</c:v>
                </c:pt>
                <c:pt idx="5497">
                  <c:v>-4.6027728186375203</c:v>
                </c:pt>
                <c:pt idx="5498">
                  <c:v>41.467859575886003</c:v>
                </c:pt>
                <c:pt idx="5499">
                  <c:v>-53.492284293753201</c:v>
                </c:pt>
                <c:pt idx="5500">
                  <c:v>-4.3507853595558901</c:v>
                </c:pt>
                <c:pt idx="5501">
                  <c:v>39.085629717966597</c:v>
                </c:pt>
                <c:pt idx="5502">
                  <c:v>3.4967575442628598</c:v>
                </c:pt>
                <c:pt idx="5503">
                  <c:v>18.221644259723401</c:v>
                </c:pt>
                <c:pt idx="5504">
                  <c:v>-55.077253165263002</c:v>
                </c:pt>
                <c:pt idx="5505">
                  <c:v>6.2780506347792198</c:v>
                </c:pt>
                <c:pt idx="5506">
                  <c:v>46.580287675253402</c:v>
                </c:pt>
                <c:pt idx="5507">
                  <c:v>35.7833897688243</c:v>
                </c:pt>
                <c:pt idx="5508">
                  <c:v>-35.499394391243598</c:v>
                </c:pt>
                <c:pt idx="5509">
                  <c:v>-4.0439734690676001</c:v>
                </c:pt>
                <c:pt idx="5510">
                  <c:v>44.099682523996798</c:v>
                </c:pt>
                <c:pt idx="5511">
                  <c:v>73.341706050232503</c:v>
                </c:pt>
                <c:pt idx="5512">
                  <c:v>75.291962484983898</c:v>
                </c:pt>
                <c:pt idx="5513">
                  <c:v>-19.3279381026842</c:v>
                </c:pt>
                <c:pt idx="5514">
                  <c:v>-8.94236017990462</c:v>
                </c:pt>
                <c:pt idx="5515">
                  <c:v>47.960599399114002</c:v>
                </c:pt>
                <c:pt idx="5516">
                  <c:v>79.967520917247299</c:v>
                </c:pt>
                <c:pt idx="5517">
                  <c:v>-19.647522142828201</c:v>
                </c:pt>
                <c:pt idx="5518">
                  <c:v>1.6287469087783399</c:v>
                </c:pt>
                <c:pt idx="5519">
                  <c:v>29.318862967191102</c:v>
                </c:pt>
                <c:pt idx="5520">
                  <c:v>25.394505123927999</c:v>
                </c:pt>
                <c:pt idx="5521">
                  <c:v>25.955024241453302</c:v>
                </c:pt>
                <c:pt idx="5522">
                  <c:v>-5.1548160823777799E-2</c:v>
                </c:pt>
                <c:pt idx="5523">
                  <c:v>-85.066493817788597</c:v>
                </c:pt>
                <c:pt idx="5524">
                  <c:v>-76.104669958860299</c:v>
                </c:pt>
                <c:pt idx="5525">
                  <c:v>-52.084965776986898</c:v>
                </c:pt>
                <c:pt idx="5526">
                  <c:v>-45.126373384955897</c:v>
                </c:pt>
                <c:pt idx="5527">
                  <c:v>-37.201495753490398</c:v>
                </c:pt>
                <c:pt idx="5528">
                  <c:v>-12.334256716473799</c:v>
                </c:pt>
                <c:pt idx="5529">
                  <c:v>6.2800456432509497</c:v>
                </c:pt>
                <c:pt idx="5530">
                  <c:v>41.147311742366597</c:v>
                </c:pt>
                <c:pt idx="5531">
                  <c:v>38.791186385034301</c:v>
                </c:pt>
                <c:pt idx="5532">
                  <c:v>-46.350857237574999</c:v>
                </c:pt>
                <c:pt idx="5533">
                  <c:v>-37.402865620168797</c:v>
                </c:pt>
                <c:pt idx="5534">
                  <c:v>-26.941441091238399</c:v>
                </c:pt>
                <c:pt idx="5535">
                  <c:v>-63.293886779893398</c:v>
                </c:pt>
                <c:pt idx="5536">
                  <c:v>16.909462568914002</c:v>
                </c:pt>
                <c:pt idx="5537">
                  <c:v>17.120267777143098</c:v>
                </c:pt>
                <c:pt idx="5538">
                  <c:v>50.530042892473404</c:v>
                </c:pt>
                <c:pt idx="5539">
                  <c:v>46.359710176086899</c:v>
                </c:pt>
                <c:pt idx="5540">
                  <c:v>-13.167842154029399</c:v>
                </c:pt>
                <c:pt idx="5541">
                  <c:v>17.8007149631005</c:v>
                </c:pt>
                <c:pt idx="5542">
                  <c:v>41.326460391419999</c:v>
                </c:pt>
                <c:pt idx="5543">
                  <c:v>45.464804244289397</c:v>
                </c:pt>
                <c:pt idx="5544">
                  <c:v>4.2461921316908597</c:v>
                </c:pt>
                <c:pt idx="5545">
                  <c:v>64.166458928625701</c:v>
                </c:pt>
                <c:pt idx="5546">
                  <c:v>-24.4421590041961</c:v>
                </c:pt>
                <c:pt idx="5547">
                  <c:v>-14.357811925626301</c:v>
                </c:pt>
                <c:pt idx="5548">
                  <c:v>7.59158780924911</c:v>
                </c:pt>
                <c:pt idx="5549">
                  <c:v>63.968484348617601</c:v>
                </c:pt>
                <c:pt idx="5550">
                  <c:v>19.310457847981699</c:v>
                </c:pt>
                <c:pt idx="5551">
                  <c:v>-9.0527385995932406</c:v>
                </c:pt>
                <c:pt idx="5552">
                  <c:v>40.7826183159602</c:v>
                </c:pt>
                <c:pt idx="5553">
                  <c:v>31.1069733383769</c:v>
                </c:pt>
                <c:pt idx="5554">
                  <c:v>5.3731335348821698</c:v>
                </c:pt>
                <c:pt idx="5555">
                  <c:v>-77.9588779034749</c:v>
                </c:pt>
                <c:pt idx="5556">
                  <c:v>-62.378169648429903</c:v>
                </c:pt>
                <c:pt idx="5557">
                  <c:v>12.106005047501201</c:v>
                </c:pt>
                <c:pt idx="5558">
                  <c:v>-83.395192212634697</c:v>
                </c:pt>
                <c:pt idx="5559">
                  <c:v>-11.961901721855799</c:v>
                </c:pt>
                <c:pt idx="5560">
                  <c:v>4.0471752966841397</c:v>
                </c:pt>
                <c:pt idx="5561">
                  <c:v>25.556376379233502</c:v>
                </c:pt>
                <c:pt idx="5562">
                  <c:v>-11.7715818024306</c:v>
                </c:pt>
                <c:pt idx="5563">
                  <c:v>-43.105936174182197</c:v>
                </c:pt>
                <c:pt idx="5564">
                  <c:v>-23.5607604210158</c:v>
                </c:pt>
                <c:pt idx="5565">
                  <c:v>3.3826241130655998</c:v>
                </c:pt>
                <c:pt idx="5566">
                  <c:v>-65.100041051007594</c:v>
                </c:pt>
                <c:pt idx="5567">
                  <c:v>47.9020950514143</c:v>
                </c:pt>
                <c:pt idx="5568">
                  <c:v>-49.003980761186597</c:v>
                </c:pt>
                <c:pt idx="5569">
                  <c:v>-7.8217647359480003</c:v>
                </c:pt>
                <c:pt idx="5570">
                  <c:v>23.943927135591299</c:v>
                </c:pt>
                <c:pt idx="5571">
                  <c:v>49.156433633347703</c:v>
                </c:pt>
                <c:pt idx="5572">
                  <c:v>-45.057709770548399</c:v>
                </c:pt>
                <c:pt idx="5573">
                  <c:v>-3.1693648534205399</c:v>
                </c:pt>
                <c:pt idx="5574">
                  <c:v>28.769975186661199</c:v>
                </c:pt>
                <c:pt idx="5575">
                  <c:v>56.557087571077702</c:v>
                </c:pt>
                <c:pt idx="5576">
                  <c:v>-40.050101818075099</c:v>
                </c:pt>
                <c:pt idx="5577">
                  <c:v>18.903920313121599</c:v>
                </c:pt>
                <c:pt idx="5578">
                  <c:v>69.004284956356898</c:v>
                </c:pt>
                <c:pt idx="5579">
                  <c:v>69.345189054651001</c:v>
                </c:pt>
                <c:pt idx="5580">
                  <c:v>13.524451835300599</c:v>
                </c:pt>
                <c:pt idx="5581">
                  <c:v>30.678812434190402</c:v>
                </c:pt>
                <c:pt idx="5582">
                  <c:v>50.241551011995803</c:v>
                </c:pt>
                <c:pt idx="5583">
                  <c:v>-35.710476721176398</c:v>
                </c:pt>
                <c:pt idx="5584">
                  <c:v>41.262550104094103</c:v>
                </c:pt>
                <c:pt idx="5585">
                  <c:v>34.849030381790698</c:v>
                </c:pt>
                <c:pt idx="5586">
                  <c:v>58.271618965889303</c:v>
                </c:pt>
                <c:pt idx="5587">
                  <c:v>85.488927016246805</c:v>
                </c:pt>
                <c:pt idx="5588">
                  <c:v>74.802058780508503</c:v>
                </c:pt>
                <c:pt idx="5589">
                  <c:v>12.2663084493343</c:v>
                </c:pt>
                <c:pt idx="5590">
                  <c:v>-21.735054636382699</c:v>
                </c:pt>
                <c:pt idx="5591">
                  <c:v>-6.1645690896241403</c:v>
                </c:pt>
                <c:pt idx="5592">
                  <c:v>18.170468902830699</c:v>
                </c:pt>
                <c:pt idx="5593">
                  <c:v>-68.919565812149997</c:v>
                </c:pt>
                <c:pt idx="5594">
                  <c:v>8.3502381212525503</c:v>
                </c:pt>
                <c:pt idx="5595">
                  <c:v>36.0098426671032</c:v>
                </c:pt>
                <c:pt idx="5596">
                  <c:v>-52.291127176621799</c:v>
                </c:pt>
                <c:pt idx="5597">
                  <c:v>-74.018681766212893</c:v>
                </c:pt>
                <c:pt idx="5598">
                  <c:v>3.63496195646464</c:v>
                </c:pt>
                <c:pt idx="5599">
                  <c:v>-58.307675775866798</c:v>
                </c:pt>
                <c:pt idx="5600">
                  <c:v>22.0931058424427</c:v>
                </c:pt>
                <c:pt idx="5601">
                  <c:v>-32.1618981221079</c:v>
                </c:pt>
                <c:pt idx="5602">
                  <c:v>23.368540388267199</c:v>
                </c:pt>
                <c:pt idx="5603">
                  <c:v>59.849979636341303</c:v>
                </c:pt>
                <c:pt idx="5604">
                  <c:v>53.913921658369198</c:v>
                </c:pt>
                <c:pt idx="5605">
                  <c:v>-37.834450326061202</c:v>
                </c:pt>
                <c:pt idx="5606">
                  <c:v>-17.209746427459699</c:v>
                </c:pt>
                <c:pt idx="5607">
                  <c:v>8.9252765071713398</c:v>
                </c:pt>
                <c:pt idx="5608">
                  <c:v>-59.924038749980902</c:v>
                </c:pt>
                <c:pt idx="5609">
                  <c:v>55.067676557578302</c:v>
                </c:pt>
                <c:pt idx="5610">
                  <c:v>13.9944721424315</c:v>
                </c:pt>
                <c:pt idx="5611">
                  <c:v>-52.934053992026399</c:v>
                </c:pt>
                <c:pt idx="5612">
                  <c:v>61.5012140123767</c:v>
                </c:pt>
                <c:pt idx="5613">
                  <c:v>-29.108621464318801</c:v>
                </c:pt>
                <c:pt idx="5614">
                  <c:v>-19.1720847777949</c:v>
                </c:pt>
                <c:pt idx="5615">
                  <c:v>-7.56455899638713</c:v>
                </c:pt>
                <c:pt idx="5616">
                  <c:v>40.877848565139203</c:v>
                </c:pt>
                <c:pt idx="5617">
                  <c:v>72.761654453498096</c:v>
                </c:pt>
                <c:pt idx="5618">
                  <c:v>-2.4366375845386301</c:v>
                </c:pt>
                <c:pt idx="5619">
                  <c:v>24.594985767641401</c:v>
                </c:pt>
                <c:pt idx="5620">
                  <c:v>69.533044878206496</c:v>
                </c:pt>
                <c:pt idx="5621">
                  <c:v>86.577003775412294</c:v>
                </c:pt>
                <c:pt idx="5622">
                  <c:v>19.498912511861</c:v>
                </c:pt>
                <c:pt idx="5623">
                  <c:v>53.253354346040901</c:v>
                </c:pt>
                <c:pt idx="5624">
                  <c:v>95.527248766692296</c:v>
                </c:pt>
                <c:pt idx="5625">
                  <c:v>20.202575100019398</c:v>
                </c:pt>
                <c:pt idx="5626">
                  <c:v>-48.925266283474002</c:v>
                </c:pt>
                <c:pt idx="5627">
                  <c:v>-82.433723929042401</c:v>
                </c:pt>
                <c:pt idx="5628">
                  <c:v>-60.200772839004699</c:v>
                </c:pt>
                <c:pt idx="5629">
                  <c:v>-39.207376001394202</c:v>
                </c:pt>
                <c:pt idx="5630">
                  <c:v>-29.289600379955601</c:v>
                </c:pt>
                <c:pt idx="5631">
                  <c:v>1.2990607427872201</c:v>
                </c:pt>
                <c:pt idx="5632">
                  <c:v>53.132725013575197</c:v>
                </c:pt>
                <c:pt idx="5633">
                  <c:v>25.578284037893699</c:v>
                </c:pt>
                <c:pt idx="5634">
                  <c:v>-50.297515060276801</c:v>
                </c:pt>
                <c:pt idx="5635">
                  <c:v>-18.808958678412001</c:v>
                </c:pt>
                <c:pt idx="5636">
                  <c:v>-5.3029871238343498</c:v>
                </c:pt>
                <c:pt idx="5637">
                  <c:v>49.866883802881098</c:v>
                </c:pt>
                <c:pt idx="5638">
                  <c:v>46.480867833396402</c:v>
                </c:pt>
                <c:pt idx="5639">
                  <c:v>-41.008513981509502</c:v>
                </c:pt>
                <c:pt idx="5640">
                  <c:v>-30.6344925253286</c:v>
                </c:pt>
                <c:pt idx="5641">
                  <c:v>-19.924438398083399</c:v>
                </c:pt>
                <c:pt idx="5642">
                  <c:v>12.0848394300646</c:v>
                </c:pt>
                <c:pt idx="5643">
                  <c:v>33.200505763131801</c:v>
                </c:pt>
                <c:pt idx="5644">
                  <c:v>-4.23183839518064</c:v>
                </c:pt>
                <c:pt idx="5645">
                  <c:v>10.305121102389601</c:v>
                </c:pt>
                <c:pt idx="5646">
                  <c:v>30.698668044598399</c:v>
                </c:pt>
                <c:pt idx="5647">
                  <c:v>-27.102107327234499</c:v>
                </c:pt>
                <c:pt idx="5648">
                  <c:v>30.649874757518099</c:v>
                </c:pt>
                <c:pt idx="5649">
                  <c:v>65.607041045923793</c:v>
                </c:pt>
                <c:pt idx="5650">
                  <c:v>-33.227656399080502</c:v>
                </c:pt>
                <c:pt idx="5651">
                  <c:v>-22.717336498791202</c:v>
                </c:pt>
                <c:pt idx="5652">
                  <c:v>-11.1611150174746</c:v>
                </c:pt>
                <c:pt idx="5653">
                  <c:v>36.650095621835703</c:v>
                </c:pt>
                <c:pt idx="5654">
                  <c:v>70.345407571334903</c:v>
                </c:pt>
                <c:pt idx="5655">
                  <c:v>25.653808612558599</c:v>
                </c:pt>
                <c:pt idx="5656">
                  <c:v>61.897214480143901</c:v>
                </c:pt>
                <c:pt idx="5657">
                  <c:v>-23.962632090102201</c:v>
                </c:pt>
                <c:pt idx="5658">
                  <c:v>-12.739771888845199</c:v>
                </c:pt>
                <c:pt idx="5659">
                  <c:v>48.010167985869899</c:v>
                </c:pt>
                <c:pt idx="5660">
                  <c:v>78.768642720939496</c:v>
                </c:pt>
                <c:pt idx="5661">
                  <c:v>85.868646131570003</c:v>
                </c:pt>
                <c:pt idx="5662">
                  <c:v>9.27808554035445</c:v>
                </c:pt>
                <c:pt idx="5663">
                  <c:v>37.218989330821302</c:v>
                </c:pt>
                <c:pt idx="5664">
                  <c:v>85.229936687901699</c:v>
                </c:pt>
                <c:pt idx="5665">
                  <c:v>24.2444914957564</c:v>
                </c:pt>
                <c:pt idx="5666">
                  <c:v>-65.845599794991301</c:v>
                </c:pt>
                <c:pt idx="5667">
                  <c:v>-14.8155415003126</c:v>
                </c:pt>
                <c:pt idx="5668">
                  <c:v>34.4082816758403</c:v>
                </c:pt>
                <c:pt idx="5669">
                  <c:v>-39.826241007932602</c:v>
                </c:pt>
                <c:pt idx="5670">
                  <c:v>-30.872026516311301</c:v>
                </c:pt>
                <c:pt idx="5671">
                  <c:v>18.3239409432976</c:v>
                </c:pt>
                <c:pt idx="5672">
                  <c:v>63.451015914179202</c:v>
                </c:pt>
                <c:pt idx="5673">
                  <c:v>-75.572753699414505</c:v>
                </c:pt>
                <c:pt idx="5674">
                  <c:v>-4.5477494209546601</c:v>
                </c:pt>
                <c:pt idx="5675">
                  <c:v>38.648342260779202</c:v>
                </c:pt>
                <c:pt idx="5676">
                  <c:v>-47.256520935035198</c:v>
                </c:pt>
                <c:pt idx="5677">
                  <c:v>-69.219683310517794</c:v>
                </c:pt>
                <c:pt idx="5678">
                  <c:v>-53.744903722420197</c:v>
                </c:pt>
                <c:pt idx="5679">
                  <c:v>-0.74142506647090201</c:v>
                </c:pt>
                <c:pt idx="5680">
                  <c:v>14.8667907943159</c:v>
                </c:pt>
                <c:pt idx="5681">
                  <c:v>38.193849910005298</c:v>
                </c:pt>
                <c:pt idx="5682">
                  <c:v>5.59480426434249</c:v>
                </c:pt>
                <c:pt idx="5683">
                  <c:v>20.750924248077101</c:v>
                </c:pt>
                <c:pt idx="5684">
                  <c:v>10.089925401276099</c:v>
                </c:pt>
                <c:pt idx="5685">
                  <c:v>48.110343447920599</c:v>
                </c:pt>
                <c:pt idx="5686">
                  <c:v>-39.337782188929701</c:v>
                </c:pt>
                <c:pt idx="5687">
                  <c:v>3.52176354383427</c:v>
                </c:pt>
                <c:pt idx="5688">
                  <c:v>36.6969449326362</c:v>
                </c:pt>
                <c:pt idx="5689">
                  <c:v>-24.4969804273139</c:v>
                </c:pt>
                <c:pt idx="5690">
                  <c:v>-2.71702044613729</c:v>
                </c:pt>
                <c:pt idx="5691">
                  <c:v>25.926685355806001</c:v>
                </c:pt>
                <c:pt idx="5692">
                  <c:v>42.568842459938601</c:v>
                </c:pt>
                <c:pt idx="5693">
                  <c:v>66.828002960527797</c:v>
                </c:pt>
                <c:pt idx="5694">
                  <c:v>-43.149157669277102</c:v>
                </c:pt>
                <c:pt idx="5695">
                  <c:v>-23.319231487685499</c:v>
                </c:pt>
                <c:pt idx="5696">
                  <c:v>8.9301758687145298</c:v>
                </c:pt>
                <c:pt idx="5697">
                  <c:v>38.636421374165501</c:v>
                </c:pt>
                <c:pt idx="5698">
                  <c:v>40.308315650732098</c:v>
                </c:pt>
                <c:pt idx="5699">
                  <c:v>-72.4314273522657</c:v>
                </c:pt>
                <c:pt idx="5700">
                  <c:v>-15.3916049627053</c:v>
                </c:pt>
                <c:pt idx="5701">
                  <c:v>-2.23395523521575E-2</c:v>
                </c:pt>
                <c:pt idx="5702">
                  <c:v>-57.183130726509098</c:v>
                </c:pt>
                <c:pt idx="5703">
                  <c:v>19.726539746821999</c:v>
                </c:pt>
                <c:pt idx="5704">
                  <c:v>-62.767382231084497</c:v>
                </c:pt>
                <c:pt idx="5705">
                  <c:v>15.391089952459801</c:v>
                </c:pt>
                <c:pt idx="5706">
                  <c:v>40.371535240891198</c:v>
                </c:pt>
                <c:pt idx="5707">
                  <c:v>-37.688741493273596</c:v>
                </c:pt>
                <c:pt idx="5708">
                  <c:v>-15.9006075506725</c:v>
                </c:pt>
                <c:pt idx="5709">
                  <c:v>14.4347686162874</c:v>
                </c:pt>
                <c:pt idx="5710">
                  <c:v>35.375872969500001</c:v>
                </c:pt>
                <c:pt idx="5711">
                  <c:v>60.831190756258898</c:v>
                </c:pt>
                <c:pt idx="5712">
                  <c:v>-49.915975941433203</c:v>
                </c:pt>
                <c:pt idx="5713">
                  <c:v>40.960651739411901</c:v>
                </c:pt>
                <c:pt idx="5714">
                  <c:v>-44.845520745469202</c:v>
                </c:pt>
                <c:pt idx="5715">
                  <c:v>51.989849154256603</c:v>
                </c:pt>
                <c:pt idx="5716">
                  <c:v>-28.636680473667401</c:v>
                </c:pt>
                <c:pt idx="5717">
                  <c:v>-8.3574656998560002</c:v>
                </c:pt>
                <c:pt idx="5718">
                  <c:v>19.210331553757499</c:v>
                </c:pt>
                <c:pt idx="5719">
                  <c:v>63.553830032852296</c:v>
                </c:pt>
                <c:pt idx="5720">
                  <c:v>14.120932541139201</c:v>
                </c:pt>
                <c:pt idx="5721">
                  <c:v>30.144709277568001</c:v>
                </c:pt>
                <c:pt idx="5722">
                  <c:v>83.149819818621594</c:v>
                </c:pt>
                <c:pt idx="5723">
                  <c:v>-13.9295122998903</c:v>
                </c:pt>
                <c:pt idx="5724">
                  <c:v>-19.343957754383698</c:v>
                </c:pt>
                <c:pt idx="5725">
                  <c:v>8.0947628705295696</c:v>
                </c:pt>
                <c:pt idx="5726">
                  <c:v>58.1499320156097</c:v>
                </c:pt>
                <c:pt idx="5727">
                  <c:v>89.766110980892904</c:v>
                </c:pt>
                <c:pt idx="5728">
                  <c:v>-84.097566369317207</c:v>
                </c:pt>
                <c:pt idx="5729">
                  <c:v>-34.987073996972299</c:v>
                </c:pt>
                <c:pt idx="5730">
                  <c:v>-68.944094847572302</c:v>
                </c:pt>
                <c:pt idx="5731">
                  <c:v>-10.5772778816819</c:v>
                </c:pt>
                <c:pt idx="5732">
                  <c:v>12.419014975784201</c:v>
                </c:pt>
                <c:pt idx="5733">
                  <c:v>-56.278147104691499</c:v>
                </c:pt>
                <c:pt idx="5734">
                  <c:v>37.615109135049202</c:v>
                </c:pt>
                <c:pt idx="5735">
                  <c:v>36.333594627999098</c:v>
                </c:pt>
                <c:pt idx="5736">
                  <c:v>23.6868238573851</c:v>
                </c:pt>
                <c:pt idx="5737">
                  <c:v>-46.480859403554298</c:v>
                </c:pt>
                <c:pt idx="5738">
                  <c:v>-15.4311199465056</c:v>
                </c:pt>
                <c:pt idx="5739">
                  <c:v>-0.15806854414237601</c:v>
                </c:pt>
                <c:pt idx="5740">
                  <c:v>48.637027740036501</c:v>
                </c:pt>
                <c:pt idx="5741">
                  <c:v>43.9505965281814</c:v>
                </c:pt>
                <c:pt idx="5742">
                  <c:v>-26.294868493744101</c:v>
                </c:pt>
                <c:pt idx="5743">
                  <c:v>0.34770683623230902</c:v>
                </c:pt>
                <c:pt idx="5744">
                  <c:v>39.513354993424798</c:v>
                </c:pt>
                <c:pt idx="5745">
                  <c:v>-42.716424898571198</c:v>
                </c:pt>
                <c:pt idx="5746">
                  <c:v>-11.415499137330301</c:v>
                </c:pt>
                <c:pt idx="5747">
                  <c:v>40.764123222033497</c:v>
                </c:pt>
                <c:pt idx="5748">
                  <c:v>-8.3481478551966397</c:v>
                </c:pt>
                <c:pt idx="5749">
                  <c:v>64.140483903534701</c:v>
                </c:pt>
                <c:pt idx="5750">
                  <c:v>44.667428738072502</c:v>
                </c:pt>
                <c:pt idx="5751">
                  <c:v>-2.9781081698964802</c:v>
                </c:pt>
                <c:pt idx="5752">
                  <c:v>29.987424342676899</c:v>
                </c:pt>
                <c:pt idx="5753">
                  <c:v>-18.243474284103801</c:v>
                </c:pt>
                <c:pt idx="5754">
                  <c:v>42.294890851315003</c:v>
                </c:pt>
                <c:pt idx="5755">
                  <c:v>67.234127007640694</c:v>
                </c:pt>
                <c:pt idx="5756">
                  <c:v>-35.788889756047098</c:v>
                </c:pt>
                <c:pt idx="5757">
                  <c:v>52.960121332104002</c:v>
                </c:pt>
                <c:pt idx="5758">
                  <c:v>69.800867019785898</c:v>
                </c:pt>
                <c:pt idx="5759">
                  <c:v>-14.163557835916</c:v>
                </c:pt>
                <c:pt idx="5760">
                  <c:v>-3.7950374062188699</c:v>
                </c:pt>
                <c:pt idx="5761">
                  <c:v>91.277137762932398</c:v>
                </c:pt>
                <c:pt idx="5762">
                  <c:v>-42.607494655155399</c:v>
                </c:pt>
                <c:pt idx="5763">
                  <c:v>-78.892332752368503</c:v>
                </c:pt>
                <c:pt idx="5764">
                  <c:v>-18.960426247170101</c:v>
                </c:pt>
                <c:pt idx="5765">
                  <c:v>-72.002487417919596</c:v>
                </c:pt>
                <c:pt idx="5766">
                  <c:v>14.805870329993001</c:v>
                </c:pt>
                <c:pt idx="5767">
                  <c:v>-46.906413487089097</c:v>
                </c:pt>
                <c:pt idx="5768">
                  <c:v>-34.6614035533619</c:v>
                </c:pt>
                <c:pt idx="5769">
                  <c:v>-24.1554174819148</c:v>
                </c:pt>
                <c:pt idx="5770">
                  <c:v>4.51332087983495</c:v>
                </c:pt>
                <c:pt idx="5771">
                  <c:v>28.322875236945499</c:v>
                </c:pt>
                <c:pt idx="5772">
                  <c:v>47.586389487221197</c:v>
                </c:pt>
                <c:pt idx="5773">
                  <c:v>-35.550097037581203</c:v>
                </c:pt>
                <c:pt idx="5774">
                  <c:v>-26.096773912232798</c:v>
                </c:pt>
                <c:pt idx="5775">
                  <c:v>17.171919827189299</c:v>
                </c:pt>
                <c:pt idx="5776">
                  <c:v>47.891900695244999</c:v>
                </c:pt>
                <c:pt idx="5777">
                  <c:v>52.150058819167597</c:v>
                </c:pt>
                <c:pt idx="5778">
                  <c:v>19.653598277286601</c:v>
                </c:pt>
                <c:pt idx="5779">
                  <c:v>-58.7372124116919</c:v>
                </c:pt>
                <c:pt idx="5780">
                  <c:v>45.748516872807002</c:v>
                </c:pt>
                <c:pt idx="5781">
                  <c:v>-32.277080411715303</c:v>
                </c:pt>
                <c:pt idx="5782">
                  <c:v>-21.907307498156499</c:v>
                </c:pt>
                <c:pt idx="5783">
                  <c:v>4.6160645497914201</c:v>
                </c:pt>
                <c:pt idx="5784">
                  <c:v>21.302489641221602</c:v>
                </c:pt>
                <c:pt idx="5785">
                  <c:v>46.929419437773802</c:v>
                </c:pt>
                <c:pt idx="5786">
                  <c:v>-38.516239915278597</c:v>
                </c:pt>
                <c:pt idx="5787">
                  <c:v>-16.648470296016502</c:v>
                </c:pt>
                <c:pt idx="5788">
                  <c:v>10.129784546646199</c:v>
                </c:pt>
                <c:pt idx="5789">
                  <c:v>25.100407142096401</c:v>
                </c:pt>
                <c:pt idx="5790">
                  <c:v>-33.482408362341097</c:v>
                </c:pt>
                <c:pt idx="5791">
                  <c:v>-22.718129636223999</c:v>
                </c:pt>
                <c:pt idx="5792">
                  <c:v>-12.3724921648963</c:v>
                </c:pt>
                <c:pt idx="5793">
                  <c:v>13.508462516135999</c:v>
                </c:pt>
                <c:pt idx="5794">
                  <c:v>60.061019365997801</c:v>
                </c:pt>
                <c:pt idx="5795">
                  <c:v>2.6563532258754501</c:v>
                </c:pt>
                <c:pt idx="5796">
                  <c:v>13.7059065351058</c:v>
                </c:pt>
                <c:pt idx="5797">
                  <c:v>47.944093110269499</c:v>
                </c:pt>
                <c:pt idx="5798">
                  <c:v>25.217838017110001</c:v>
                </c:pt>
                <c:pt idx="5799">
                  <c:v>42.366792052278299</c:v>
                </c:pt>
                <c:pt idx="5800">
                  <c:v>64.540210796498499</c:v>
                </c:pt>
                <c:pt idx="5801">
                  <c:v>-11.0827980413926</c:v>
                </c:pt>
                <c:pt idx="5802">
                  <c:v>-52.927798430595097</c:v>
                </c:pt>
                <c:pt idx="5803">
                  <c:v>-19.166171986282698</c:v>
                </c:pt>
                <c:pt idx="5804">
                  <c:v>-4.3217381479537096</c:v>
                </c:pt>
                <c:pt idx="5805">
                  <c:v>19.200849639606901</c:v>
                </c:pt>
                <c:pt idx="5806">
                  <c:v>-76.895449632584501</c:v>
                </c:pt>
                <c:pt idx="5807">
                  <c:v>-11.235918715224701</c:v>
                </c:pt>
                <c:pt idx="5808">
                  <c:v>-61.868404774784203</c:v>
                </c:pt>
                <c:pt idx="5809">
                  <c:v>31.759613331709801</c:v>
                </c:pt>
                <c:pt idx="5810">
                  <c:v>-9.4316879174661103</c:v>
                </c:pt>
                <c:pt idx="5811">
                  <c:v>-68.631673354063196</c:v>
                </c:pt>
                <c:pt idx="5812">
                  <c:v>4.2677571631671603</c:v>
                </c:pt>
                <c:pt idx="5813">
                  <c:v>24.5734864329247</c:v>
                </c:pt>
                <c:pt idx="5814">
                  <c:v>-52.424689892231498</c:v>
                </c:pt>
                <c:pt idx="5815">
                  <c:v>-11.297438325780099</c:v>
                </c:pt>
                <c:pt idx="5816">
                  <c:v>3.1097073981722501</c:v>
                </c:pt>
                <c:pt idx="5817">
                  <c:v>51.816102511970598</c:v>
                </c:pt>
                <c:pt idx="5818">
                  <c:v>53.427125727257902</c:v>
                </c:pt>
                <c:pt idx="5819">
                  <c:v>-27.072805266423501</c:v>
                </c:pt>
                <c:pt idx="5820">
                  <c:v>49.709852024140403</c:v>
                </c:pt>
                <c:pt idx="5821">
                  <c:v>34.828867286737001</c:v>
                </c:pt>
                <c:pt idx="5822">
                  <c:v>64.629849797721207</c:v>
                </c:pt>
                <c:pt idx="5823">
                  <c:v>-44.192215702887403</c:v>
                </c:pt>
                <c:pt idx="5824">
                  <c:v>9.7514037499656094</c:v>
                </c:pt>
                <c:pt idx="5825">
                  <c:v>25.491257261400399</c:v>
                </c:pt>
                <c:pt idx="5826">
                  <c:v>74.8511056046856</c:v>
                </c:pt>
                <c:pt idx="5827">
                  <c:v>-29.906223072486199</c:v>
                </c:pt>
                <c:pt idx="5828">
                  <c:v>-19.111954226481402</c:v>
                </c:pt>
                <c:pt idx="5829">
                  <c:v>-7.4926956255655801</c:v>
                </c:pt>
                <c:pt idx="5830">
                  <c:v>19.8431475320311</c:v>
                </c:pt>
                <c:pt idx="5831">
                  <c:v>36.687515817083899</c:v>
                </c:pt>
                <c:pt idx="5832">
                  <c:v>59.542059931402498</c:v>
                </c:pt>
                <c:pt idx="5833">
                  <c:v>30.179669873440101</c:v>
                </c:pt>
                <c:pt idx="5834">
                  <c:v>77.407575447325797</c:v>
                </c:pt>
                <c:pt idx="5835">
                  <c:v>-28.232347253930801</c:v>
                </c:pt>
                <c:pt idx="5836">
                  <c:v>-74.877159196037397</c:v>
                </c:pt>
                <c:pt idx="5837">
                  <c:v>-35.700457214444299</c:v>
                </c:pt>
                <c:pt idx="5838">
                  <c:v>-60.642334025722398</c:v>
                </c:pt>
                <c:pt idx="5839">
                  <c:v>0.60039751464605595</c:v>
                </c:pt>
                <c:pt idx="5840">
                  <c:v>27.8270253332952</c:v>
                </c:pt>
                <c:pt idx="5841">
                  <c:v>-19.4176302582853</c:v>
                </c:pt>
                <c:pt idx="5842">
                  <c:v>12.200300180052</c:v>
                </c:pt>
                <c:pt idx="5843">
                  <c:v>43.263793800116098</c:v>
                </c:pt>
                <c:pt idx="5844">
                  <c:v>39.490511443541799</c:v>
                </c:pt>
                <c:pt idx="5845">
                  <c:v>34.076499992810803</c:v>
                </c:pt>
                <c:pt idx="5846">
                  <c:v>-41.399088716180103</c:v>
                </c:pt>
                <c:pt idx="5847">
                  <c:v>-21.376776384935901</c:v>
                </c:pt>
                <c:pt idx="5848">
                  <c:v>25.2869328336682</c:v>
                </c:pt>
                <c:pt idx="5849">
                  <c:v>65.305979721463899</c:v>
                </c:pt>
                <c:pt idx="5850">
                  <c:v>58.976288528457701</c:v>
                </c:pt>
                <c:pt idx="5851">
                  <c:v>62.1046766675342</c:v>
                </c:pt>
                <c:pt idx="5852">
                  <c:v>-5.4881504053755599</c:v>
                </c:pt>
                <c:pt idx="5853">
                  <c:v>26.5689089834265</c:v>
                </c:pt>
                <c:pt idx="5854">
                  <c:v>-53.436461193390201</c:v>
                </c:pt>
                <c:pt idx="5855">
                  <c:v>61.246658767128601</c:v>
                </c:pt>
                <c:pt idx="5856">
                  <c:v>31.872473613104901</c:v>
                </c:pt>
                <c:pt idx="5857">
                  <c:v>59.383215886260203</c:v>
                </c:pt>
                <c:pt idx="5858">
                  <c:v>-49.717531093024903</c:v>
                </c:pt>
                <c:pt idx="5859">
                  <c:v>3.0168016370272199</c:v>
                </c:pt>
                <c:pt idx="5860">
                  <c:v>69.588360993529705</c:v>
                </c:pt>
                <c:pt idx="5861">
                  <c:v>46.0961107638527</c:v>
                </c:pt>
                <c:pt idx="5862">
                  <c:v>78.353142194334495</c:v>
                </c:pt>
                <c:pt idx="5863">
                  <c:v>-38.301086703033903</c:v>
                </c:pt>
                <c:pt idx="5864">
                  <c:v>-12.234725612395399</c:v>
                </c:pt>
                <c:pt idx="5865">
                  <c:v>-15.2682950146555</c:v>
                </c:pt>
                <c:pt idx="5866">
                  <c:v>32.740324335141601</c:v>
                </c:pt>
                <c:pt idx="5867">
                  <c:v>-50.518136356301802</c:v>
                </c:pt>
                <c:pt idx="5868">
                  <c:v>29.051046523490299</c:v>
                </c:pt>
                <c:pt idx="5869">
                  <c:v>-81.183917716473601</c:v>
                </c:pt>
                <c:pt idx="5870">
                  <c:v>-5.1607063675676903</c:v>
                </c:pt>
                <c:pt idx="5871">
                  <c:v>15.6710478360463</c:v>
                </c:pt>
                <c:pt idx="5872">
                  <c:v>47.015719270359597</c:v>
                </c:pt>
                <c:pt idx="5873">
                  <c:v>46.015597765887499</c:v>
                </c:pt>
                <c:pt idx="5874">
                  <c:v>-51.298276631118704</c:v>
                </c:pt>
                <c:pt idx="5875">
                  <c:v>-20.273152525661001</c:v>
                </c:pt>
                <c:pt idx="5876">
                  <c:v>8.7973515252037604</c:v>
                </c:pt>
                <c:pt idx="5877">
                  <c:v>36.459768373493397</c:v>
                </c:pt>
                <c:pt idx="5878">
                  <c:v>-30.8649557275441</c:v>
                </c:pt>
                <c:pt idx="5879">
                  <c:v>30.3713066155665</c:v>
                </c:pt>
                <c:pt idx="5880">
                  <c:v>-48.639210201859399</c:v>
                </c:pt>
                <c:pt idx="5881">
                  <c:v>9.2520889066173293</c:v>
                </c:pt>
                <c:pt idx="5882">
                  <c:v>29.7200358821501</c:v>
                </c:pt>
                <c:pt idx="5883">
                  <c:v>64.044770973180704</c:v>
                </c:pt>
                <c:pt idx="5884">
                  <c:v>-1.7616247770023701</c:v>
                </c:pt>
                <c:pt idx="5885">
                  <c:v>13.1855496346591</c:v>
                </c:pt>
                <c:pt idx="5886">
                  <c:v>63.151876847625402</c:v>
                </c:pt>
                <c:pt idx="5887">
                  <c:v>19.7699149642369</c:v>
                </c:pt>
                <c:pt idx="5888">
                  <c:v>40.442093179284797</c:v>
                </c:pt>
                <c:pt idx="5889">
                  <c:v>71.919036319896705</c:v>
                </c:pt>
                <c:pt idx="5890">
                  <c:v>-34.8537095416618</c:v>
                </c:pt>
                <c:pt idx="5891">
                  <c:v>-1.0925141657445601</c:v>
                </c:pt>
                <c:pt idx="5892">
                  <c:v>63.745958967738403</c:v>
                </c:pt>
                <c:pt idx="5893">
                  <c:v>-27.833944395643801</c:v>
                </c:pt>
                <c:pt idx="5894">
                  <c:v>3.1326076778249501</c:v>
                </c:pt>
                <c:pt idx="5895">
                  <c:v>51.389021725290696</c:v>
                </c:pt>
                <c:pt idx="5896">
                  <c:v>82.767428281239305</c:v>
                </c:pt>
                <c:pt idx="5897">
                  <c:v>13.5634461019268</c:v>
                </c:pt>
                <c:pt idx="5898">
                  <c:v>47.068388511062302</c:v>
                </c:pt>
                <c:pt idx="5899">
                  <c:v>69.652453006085096</c:v>
                </c:pt>
                <c:pt idx="5900">
                  <c:v>-62.545095000552401</c:v>
                </c:pt>
                <c:pt idx="5901">
                  <c:v>5.0897140547647597</c:v>
                </c:pt>
                <c:pt idx="5902">
                  <c:v>38.311307662480999</c:v>
                </c:pt>
                <c:pt idx="5903">
                  <c:v>36.431218133476001</c:v>
                </c:pt>
                <c:pt idx="5904">
                  <c:v>-40.172068122366902</c:v>
                </c:pt>
                <c:pt idx="5905">
                  <c:v>-30.013122187640501</c:v>
                </c:pt>
                <c:pt idx="5906">
                  <c:v>-67.262110308788607</c:v>
                </c:pt>
                <c:pt idx="5907">
                  <c:v>19.8917222395613</c:v>
                </c:pt>
                <c:pt idx="5908">
                  <c:v>-40.973301717251601</c:v>
                </c:pt>
                <c:pt idx="5909">
                  <c:v>-30.732865868552</c:v>
                </c:pt>
                <c:pt idx="5910">
                  <c:v>-73.819975382210799</c:v>
                </c:pt>
                <c:pt idx="5911">
                  <c:v>-5.3564953518120602</c:v>
                </c:pt>
                <c:pt idx="5912">
                  <c:v>-57.5167410210546</c:v>
                </c:pt>
                <c:pt idx="5913">
                  <c:v>39.000372500514899</c:v>
                </c:pt>
                <c:pt idx="5914">
                  <c:v>-7.6124773161473396</c:v>
                </c:pt>
                <c:pt idx="5915">
                  <c:v>-63.851853242478697</c:v>
                </c:pt>
                <c:pt idx="5916">
                  <c:v>9.2973947041746108</c:v>
                </c:pt>
                <c:pt idx="5917">
                  <c:v>-38.434006825456997</c:v>
                </c:pt>
                <c:pt idx="5918">
                  <c:v>-27.677562611953402</c:v>
                </c:pt>
                <c:pt idx="5919">
                  <c:v>-16.470056099804101</c:v>
                </c:pt>
                <c:pt idx="5920">
                  <c:v>-44.123936091553198</c:v>
                </c:pt>
                <c:pt idx="5921">
                  <c:v>-12.6361824103891</c:v>
                </c:pt>
                <c:pt idx="5922">
                  <c:v>34.421956427277401</c:v>
                </c:pt>
                <c:pt idx="5923">
                  <c:v>68.021679520541497</c:v>
                </c:pt>
                <c:pt idx="5924">
                  <c:v>-39.898142085827097</c:v>
                </c:pt>
                <c:pt idx="5925">
                  <c:v>-6.3034780167532398</c:v>
                </c:pt>
                <c:pt idx="5926">
                  <c:v>-23.438114363069801</c:v>
                </c:pt>
                <c:pt idx="5927">
                  <c:v>-12.580772046580099</c:v>
                </c:pt>
                <c:pt idx="5928">
                  <c:v>15.326788041967101</c:v>
                </c:pt>
                <c:pt idx="5929">
                  <c:v>30.820820558497498</c:v>
                </c:pt>
                <c:pt idx="5930">
                  <c:v>53.581281962963402</c:v>
                </c:pt>
                <c:pt idx="5931">
                  <c:v>75.804630423548403</c:v>
                </c:pt>
                <c:pt idx="5932">
                  <c:v>8.1457082230471194</c:v>
                </c:pt>
                <c:pt idx="5933">
                  <c:v>41.886840887454603</c:v>
                </c:pt>
                <c:pt idx="5934">
                  <c:v>-19.265971561322299</c:v>
                </c:pt>
                <c:pt idx="5935">
                  <c:v>-9.1091526402755907</c:v>
                </c:pt>
                <c:pt idx="5936">
                  <c:v>84.930539737236501</c:v>
                </c:pt>
                <c:pt idx="5937">
                  <c:v>30.597025470473199</c:v>
                </c:pt>
                <c:pt idx="5938">
                  <c:v>-24.340303608698601</c:v>
                </c:pt>
                <c:pt idx="5939">
                  <c:v>-67.496761611123205</c:v>
                </c:pt>
                <c:pt idx="5940">
                  <c:v>-10.7102831820755</c:v>
                </c:pt>
                <c:pt idx="5941">
                  <c:v>8.7101714589151502</c:v>
                </c:pt>
                <c:pt idx="5942">
                  <c:v>45.732417051531897</c:v>
                </c:pt>
                <c:pt idx="5943">
                  <c:v>42.062562356173302</c:v>
                </c:pt>
                <c:pt idx="5944">
                  <c:v>-14.5502655859301</c:v>
                </c:pt>
                <c:pt idx="5945">
                  <c:v>1.01065338586963</c:v>
                </c:pt>
                <c:pt idx="5946">
                  <c:v>22.227992177146199</c:v>
                </c:pt>
                <c:pt idx="5947">
                  <c:v>15.6640184389758</c:v>
                </c:pt>
                <c:pt idx="5948">
                  <c:v>44.543572850877801</c:v>
                </c:pt>
                <c:pt idx="5949">
                  <c:v>-16.4804024913973</c:v>
                </c:pt>
                <c:pt idx="5950">
                  <c:v>34.252286896329103</c:v>
                </c:pt>
                <c:pt idx="5951">
                  <c:v>-1.7137661314466499</c:v>
                </c:pt>
                <c:pt idx="5952">
                  <c:v>14.198733296461601</c:v>
                </c:pt>
                <c:pt idx="5953">
                  <c:v>-60.5245247989034</c:v>
                </c:pt>
                <c:pt idx="5954">
                  <c:v>33.3653511025353</c:v>
                </c:pt>
                <c:pt idx="5955">
                  <c:v>-33.668056205472297</c:v>
                </c:pt>
                <c:pt idx="5956">
                  <c:v>-23.6457015768407</c:v>
                </c:pt>
                <c:pt idx="5957">
                  <c:v>-28.9242250612512</c:v>
                </c:pt>
                <c:pt idx="5958">
                  <c:v>-18.3911639844349</c:v>
                </c:pt>
                <c:pt idx="5959">
                  <c:v>22.808654344995599</c:v>
                </c:pt>
                <c:pt idx="5960">
                  <c:v>45.080811605440601</c:v>
                </c:pt>
                <c:pt idx="5961">
                  <c:v>70.578278953394602</c:v>
                </c:pt>
                <c:pt idx="5962">
                  <c:v>56.0269586753056</c:v>
                </c:pt>
                <c:pt idx="5963">
                  <c:v>23.987320733877802</c:v>
                </c:pt>
                <c:pt idx="5964">
                  <c:v>67.784388109457794</c:v>
                </c:pt>
                <c:pt idx="5965">
                  <c:v>18.484746521610901</c:v>
                </c:pt>
                <c:pt idx="5966">
                  <c:v>35.754805070755097</c:v>
                </c:pt>
                <c:pt idx="5967">
                  <c:v>56.636067752850799</c:v>
                </c:pt>
                <c:pt idx="5968">
                  <c:v>-19.5320816271152</c:v>
                </c:pt>
                <c:pt idx="5969">
                  <c:v>2.15145648980715</c:v>
                </c:pt>
                <c:pt idx="5970">
                  <c:v>75.898683770867194</c:v>
                </c:pt>
                <c:pt idx="5971">
                  <c:v>-33.541521122432201</c:v>
                </c:pt>
                <c:pt idx="5972">
                  <c:v>-71.483308167522196</c:v>
                </c:pt>
                <c:pt idx="5973">
                  <c:v>-48.145650488309897</c:v>
                </c:pt>
                <c:pt idx="5974">
                  <c:v>-31.7941587122078</c:v>
                </c:pt>
                <c:pt idx="5975">
                  <c:v>-5.4253525723053304</c:v>
                </c:pt>
                <c:pt idx="5976">
                  <c:v>12.679020383283101</c:v>
                </c:pt>
                <c:pt idx="5977">
                  <c:v>-27.009594837550502</c:v>
                </c:pt>
                <c:pt idx="5978">
                  <c:v>3.3859122332991198</c:v>
                </c:pt>
                <c:pt idx="5979">
                  <c:v>-57.347687356949699</c:v>
                </c:pt>
                <c:pt idx="5980">
                  <c:v>26.3366211992583</c:v>
                </c:pt>
                <c:pt idx="5981">
                  <c:v>-15.0976120524408</c:v>
                </c:pt>
                <c:pt idx="5982">
                  <c:v>-2.2633866003110699</c:v>
                </c:pt>
                <c:pt idx="5983">
                  <c:v>18.914224671343302</c:v>
                </c:pt>
                <c:pt idx="5984">
                  <c:v>50.477422710251801</c:v>
                </c:pt>
                <c:pt idx="5985">
                  <c:v>48.262740849748802</c:v>
                </c:pt>
                <c:pt idx="5986">
                  <c:v>-48.026099887652101</c:v>
                </c:pt>
                <c:pt idx="5987">
                  <c:v>-38.700163513612402</c:v>
                </c:pt>
                <c:pt idx="5988">
                  <c:v>-27.710740499771099</c:v>
                </c:pt>
                <c:pt idx="5989">
                  <c:v>-1.11512795911097</c:v>
                </c:pt>
                <c:pt idx="5990">
                  <c:v>12.9789460429265</c:v>
                </c:pt>
                <c:pt idx="5991">
                  <c:v>37.040752107413503</c:v>
                </c:pt>
                <c:pt idx="5992">
                  <c:v>-54.492748151331298</c:v>
                </c:pt>
                <c:pt idx="5993">
                  <c:v>39.290770111866898</c:v>
                </c:pt>
                <c:pt idx="5994">
                  <c:v>2.74642949800206</c:v>
                </c:pt>
                <c:pt idx="5995">
                  <c:v>19.175459708465901</c:v>
                </c:pt>
                <c:pt idx="5996">
                  <c:v>38.435078995563103</c:v>
                </c:pt>
                <c:pt idx="5997">
                  <c:v>-52.773945223250401</c:v>
                </c:pt>
                <c:pt idx="5998">
                  <c:v>8.5113073869885802</c:v>
                </c:pt>
                <c:pt idx="5999">
                  <c:v>34.461139424373599</c:v>
                </c:pt>
                <c:pt idx="6000">
                  <c:v>-35.375877348985398</c:v>
                </c:pt>
                <c:pt idx="6001">
                  <c:v>-3.3159901418948801</c:v>
                </c:pt>
                <c:pt idx="6002">
                  <c:v>45.127904686812997</c:v>
                </c:pt>
                <c:pt idx="6003">
                  <c:v>73.630316258198505</c:v>
                </c:pt>
                <c:pt idx="6004">
                  <c:v>-9.1127463298388705</c:v>
                </c:pt>
                <c:pt idx="6005">
                  <c:v>51.191556762276399</c:v>
                </c:pt>
                <c:pt idx="6006">
                  <c:v>-18.187321667836301</c:v>
                </c:pt>
                <c:pt idx="6007">
                  <c:v>-6.58337750065576</c:v>
                </c:pt>
                <c:pt idx="6008">
                  <c:v>-56.134055701628803</c:v>
                </c:pt>
                <c:pt idx="6009">
                  <c:v>15.278416315203099</c:v>
                </c:pt>
                <c:pt idx="6010">
                  <c:v>-45.920472189988899</c:v>
                </c:pt>
                <c:pt idx="6011">
                  <c:v>-36.629232975759798</c:v>
                </c:pt>
                <c:pt idx="6012">
                  <c:v>-72.495648808305006</c:v>
                </c:pt>
                <c:pt idx="6013">
                  <c:v>-8.8372966287004093</c:v>
                </c:pt>
                <c:pt idx="6014">
                  <c:v>33.9638965824171</c:v>
                </c:pt>
                <c:pt idx="6015">
                  <c:v>-46.938595877365302</c:v>
                </c:pt>
                <c:pt idx="6016">
                  <c:v>-75.589980232418895</c:v>
                </c:pt>
                <c:pt idx="6017">
                  <c:v>-25.566256809419201</c:v>
                </c:pt>
                <c:pt idx="6018">
                  <c:v>-62.942180857070902</c:v>
                </c:pt>
                <c:pt idx="6019">
                  <c:v>-68.568098023008901</c:v>
                </c:pt>
                <c:pt idx="6020">
                  <c:v>20.479614966530502</c:v>
                </c:pt>
                <c:pt idx="6021">
                  <c:v>47.715778404367498</c:v>
                </c:pt>
                <c:pt idx="6022">
                  <c:v>-10.9668009751491</c:v>
                </c:pt>
                <c:pt idx="6023">
                  <c:v>21.1832061752906</c:v>
                </c:pt>
                <c:pt idx="6024">
                  <c:v>46.699268669160297</c:v>
                </c:pt>
                <c:pt idx="6025">
                  <c:v>55.721232113164803</c:v>
                </c:pt>
                <c:pt idx="6026">
                  <c:v>-39.842106358362201</c:v>
                </c:pt>
                <c:pt idx="6027">
                  <c:v>3.5608678049622098</c:v>
                </c:pt>
                <c:pt idx="6028">
                  <c:v>20.9936908659758</c:v>
                </c:pt>
                <c:pt idx="6029">
                  <c:v>65.272351739218294</c:v>
                </c:pt>
                <c:pt idx="6030">
                  <c:v>-23.702753459955801</c:v>
                </c:pt>
                <c:pt idx="6031">
                  <c:v>-13.0710505668153</c:v>
                </c:pt>
                <c:pt idx="6032">
                  <c:v>8.4141046999331106</c:v>
                </c:pt>
                <c:pt idx="6033">
                  <c:v>65.022053349329894</c:v>
                </c:pt>
                <c:pt idx="6034">
                  <c:v>20.823055278501698</c:v>
                </c:pt>
                <c:pt idx="6035">
                  <c:v>83.941256656402601</c:v>
                </c:pt>
                <c:pt idx="6036">
                  <c:v>-8.6904709904855899</c:v>
                </c:pt>
                <c:pt idx="6037">
                  <c:v>-69.159189611118705</c:v>
                </c:pt>
                <c:pt idx="6038">
                  <c:v>2.9196235962841501</c:v>
                </c:pt>
                <c:pt idx="6039">
                  <c:v>1.7738547077077</c:v>
                </c:pt>
                <c:pt idx="6040">
                  <c:v>25.1015189561097</c:v>
                </c:pt>
                <c:pt idx="6041">
                  <c:v>9.3683245982497798</c:v>
                </c:pt>
                <c:pt idx="6042">
                  <c:v>43.493270052312802</c:v>
                </c:pt>
                <c:pt idx="6043">
                  <c:v>42.3781332902199</c:v>
                </c:pt>
                <c:pt idx="6044">
                  <c:v>-35.859262604607601</c:v>
                </c:pt>
                <c:pt idx="6045">
                  <c:v>-10.0094071834812</c:v>
                </c:pt>
                <c:pt idx="6046">
                  <c:v>4.9552557276447899</c:v>
                </c:pt>
                <c:pt idx="6047">
                  <c:v>24.2547811158272</c:v>
                </c:pt>
                <c:pt idx="6048">
                  <c:v>-10.124741258999</c:v>
                </c:pt>
                <c:pt idx="6049">
                  <c:v>52.722699825886799</c:v>
                </c:pt>
                <c:pt idx="6050">
                  <c:v>-43.129418593649099</c:v>
                </c:pt>
                <c:pt idx="6051">
                  <c:v>-33.6017168298687</c:v>
                </c:pt>
                <c:pt idx="6052">
                  <c:v>-21.573672978633599</c:v>
                </c:pt>
                <c:pt idx="6053">
                  <c:v>4.1364280242732798</c:v>
                </c:pt>
                <c:pt idx="6054">
                  <c:v>64.421041006762096</c:v>
                </c:pt>
                <c:pt idx="6055">
                  <c:v>46.686760959853501</c:v>
                </c:pt>
                <c:pt idx="6056">
                  <c:v>-48.524902915790904</c:v>
                </c:pt>
                <c:pt idx="6057">
                  <c:v>-7.5324707993833702</c:v>
                </c:pt>
                <c:pt idx="6058">
                  <c:v>25.551272846037701</c:v>
                </c:pt>
                <c:pt idx="6059">
                  <c:v>53.040397972846002</c:v>
                </c:pt>
                <c:pt idx="6060">
                  <c:v>-44.322781982334803</c:v>
                </c:pt>
                <c:pt idx="6061">
                  <c:v>-1.54271660077165</c:v>
                </c:pt>
                <c:pt idx="6062">
                  <c:v>30.645183049812399</c:v>
                </c:pt>
                <c:pt idx="6063">
                  <c:v>60.651187827846897</c:v>
                </c:pt>
                <c:pt idx="6064">
                  <c:v>-6.8297238949780699</c:v>
                </c:pt>
                <c:pt idx="6065">
                  <c:v>72.166175070778095</c:v>
                </c:pt>
                <c:pt idx="6066">
                  <c:v>14.8723177958114</c:v>
                </c:pt>
                <c:pt idx="6067">
                  <c:v>30.758838216768499</c:v>
                </c:pt>
                <c:pt idx="6068">
                  <c:v>84.007297880230396</c:v>
                </c:pt>
                <c:pt idx="6069">
                  <c:v>83.690930731950203</c:v>
                </c:pt>
                <c:pt idx="6070">
                  <c:v>24.090891427426499</c:v>
                </c:pt>
                <c:pt idx="6071">
                  <c:v>41.717566567004198</c:v>
                </c:pt>
                <c:pt idx="6072">
                  <c:v>90.478619474732398</c:v>
                </c:pt>
                <c:pt idx="6073">
                  <c:v>36.131648654125797</c:v>
                </c:pt>
                <c:pt idx="6074">
                  <c:v>94.092902273254495</c:v>
                </c:pt>
                <c:pt idx="6075">
                  <c:v>-12.0286991051247</c:v>
                </c:pt>
                <c:pt idx="6076">
                  <c:v>-27.377330102573499</c:v>
                </c:pt>
                <c:pt idx="6077">
                  <c:v>-57.098794235070102</c:v>
                </c:pt>
                <c:pt idx="6078">
                  <c:v>-23.340132969907899</c:v>
                </c:pt>
                <c:pt idx="6079">
                  <c:v>33.602811843028697</c:v>
                </c:pt>
                <c:pt idx="6080">
                  <c:v>27.457497236563899</c:v>
                </c:pt>
                <c:pt idx="6081">
                  <c:v>-77.7739100333377</c:v>
                </c:pt>
                <c:pt idx="6082">
                  <c:v>-20.794272795106899</c:v>
                </c:pt>
                <c:pt idx="6083">
                  <c:v>-4.61987739009433</c:v>
                </c:pt>
                <c:pt idx="6084">
                  <c:v>-61.624480494526701</c:v>
                </c:pt>
                <c:pt idx="6085">
                  <c:v>17.910002800771299</c:v>
                </c:pt>
                <c:pt idx="6086">
                  <c:v>54.705909244168701</c:v>
                </c:pt>
                <c:pt idx="6087">
                  <c:v>49.702433648130601</c:v>
                </c:pt>
                <c:pt idx="6088">
                  <c:v>58.523826579399099</c:v>
                </c:pt>
                <c:pt idx="6089">
                  <c:v>32.265089915844499</c:v>
                </c:pt>
                <c:pt idx="6090">
                  <c:v>-52.1088384444055</c:v>
                </c:pt>
                <c:pt idx="6091">
                  <c:v>3.9735411175631401</c:v>
                </c:pt>
                <c:pt idx="6092">
                  <c:v>24.964861132149998</c:v>
                </c:pt>
                <c:pt idx="6093">
                  <c:v>59.7754850818229</c:v>
                </c:pt>
                <c:pt idx="6094">
                  <c:v>54.924686938218201</c:v>
                </c:pt>
                <c:pt idx="6095">
                  <c:v>24.420629938225499</c:v>
                </c:pt>
                <c:pt idx="6096">
                  <c:v>50.064831723603703</c:v>
                </c:pt>
                <c:pt idx="6097">
                  <c:v>-39.426877831535698</c:v>
                </c:pt>
                <c:pt idx="6098">
                  <c:v>-17.078333713108101</c:v>
                </c:pt>
                <c:pt idx="6099">
                  <c:v>8.9369837046238096</c:v>
                </c:pt>
                <c:pt idx="6100">
                  <c:v>67.2898653616449</c:v>
                </c:pt>
                <c:pt idx="6101">
                  <c:v>-34.240116899208502</c:v>
                </c:pt>
                <c:pt idx="6102">
                  <c:v>-12.4977582282805</c:v>
                </c:pt>
                <c:pt idx="6103">
                  <c:v>13.7809488516535</c:v>
                </c:pt>
                <c:pt idx="6104">
                  <c:v>61.827036175379597</c:v>
                </c:pt>
                <c:pt idx="6105">
                  <c:v>-28.638597995498198</c:v>
                </c:pt>
                <c:pt idx="6106">
                  <c:v>-18.887919530975498</c:v>
                </c:pt>
                <c:pt idx="6107">
                  <c:v>40.651709550564</c:v>
                </c:pt>
                <c:pt idx="6108">
                  <c:v>51.085529952437398</c:v>
                </c:pt>
                <c:pt idx="6109">
                  <c:v>-25.769016726718199</c:v>
                </c:pt>
                <c:pt idx="6110">
                  <c:v>-3.4571711850992699</c:v>
                </c:pt>
                <c:pt idx="6111">
                  <c:v>70.494441937857005</c:v>
                </c:pt>
                <c:pt idx="6112">
                  <c:v>57.486257059240202</c:v>
                </c:pt>
                <c:pt idx="6113">
                  <c:v>88.357189195270607</c:v>
                </c:pt>
                <c:pt idx="6114">
                  <c:v>-58.971242841646998</c:v>
                </c:pt>
                <c:pt idx="6115">
                  <c:v>-40.327066517222498</c:v>
                </c:pt>
                <c:pt idx="6116">
                  <c:v>5.3943675672732301</c:v>
                </c:pt>
                <c:pt idx="6117">
                  <c:v>41.128659865153502</c:v>
                </c:pt>
                <c:pt idx="6118">
                  <c:v>36.040538237581998</c:v>
                </c:pt>
                <c:pt idx="6119">
                  <c:v>-29.7129773507701</c:v>
                </c:pt>
                <c:pt idx="6120">
                  <c:v>18.723699911106799</c:v>
                </c:pt>
                <c:pt idx="6121">
                  <c:v>-19.865996091357299</c:v>
                </c:pt>
                <c:pt idx="6122">
                  <c:v>-67.873089981586503</c:v>
                </c:pt>
                <c:pt idx="6123">
                  <c:v>8.8264406582351906</c:v>
                </c:pt>
                <c:pt idx="6124">
                  <c:v>35.290226403436399</c:v>
                </c:pt>
                <c:pt idx="6125">
                  <c:v>-42.235749854998801</c:v>
                </c:pt>
                <c:pt idx="6126">
                  <c:v>-31.42133288822</c:v>
                </c:pt>
                <c:pt idx="6127">
                  <c:v>-21.771611192082599</c:v>
                </c:pt>
                <c:pt idx="6128">
                  <c:v>56.8029207804381</c:v>
                </c:pt>
                <c:pt idx="6129">
                  <c:v>-59.335120583261599</c:v>
                </c:pt>
                <c:pt idx="6130">
                  <c:v>30.450729912313701</c:v>
                </c:pt>
                <c:pt idx="6131">
                  <c:v>-6.1321188240377698</c:v>
                </c:pt>
                <c:pt idx="6132">
                  <c:v>10.184007931711101</c:v>
                </c:pt>
                <c:pt idx="6133">
                  <c:v>64.395179546104103</c:v>
                </c:pt>
                <c:pt idx="6134">
                  <c:v>58.4163913934484</c:v>
                </c:pt>
                <c:pt idx="6135">
                  <c:v>-27.329030980851901</c:v>
                </c:pt>
                <c:pt idx="6136">
                  <c:v>29.5857372224717</c:v>
                </c:pt>
                <c:pt idx="6137">
                  <c:v>57.152649329177301</c:v>
                </c:pt>
                <c:pt idx="6138">
                  <c:v>-22.8173433418625</c:v>
                </c:pt>
                <c:pt idx="6139">
                  <c:v>36.9648269324925</c:v>
                </c:pt>
                <c:pt idx="6140">
                  <c:v>8.8193942155599299</c:v>
                </c:pt>
                <c:pt idx="6141">
                  <c:v>24.544375350891201</c:v>
                </c:pt>
                <c:pt idx="6142">
                  <c:v>75.200733806898896</c:v>
                </c:pt>
                <c:pt idx="6143">
                  <c:v>2.9953472168078501</c:v>
                </c:pt>
                <c:pt idx="6144">
                  <c:v>-13.8222630820757</c:v>
                </c:pt>
                <c:pt idx="6145">
                  <c:v>46.827763282124401</c:v>
                </c:pt>
                <c:pt idx="6146">
                  <c:v>8.1235651389686598</c:v>
                </c:pt>
                <c:pt idx="6147">
                  <c:v>90.487541379287507</c:v>
                </c:pt>
                <c:pt idx="6148">
                  <c:v>-7.7909237710437598</c:v>
                </c:pt>
                <c:pt idx="6149">
                  <c:v>13.5164429692404</c:v>
                </c:pt>
                <c:pt idx="6150">
                  <c:v>9.30960732227053</c:v>
                </c:pt>
                <c:pt idx="6151">
                  <c:v>-50.172786743525201</c:v>
                </c:pt>
                <c:pt idx="6152">
                  <c:v>44.881275088215801</c:v>
                </c:pt>
                <c:pt idx="6153">
                  <c:v>-39.626622213974898</c:v>
                </c:pt>
                <c:pt idx="6154">
                  <c:v>0.84130826326425101</c:v>
                </c:pt>
                <c:pt idx="6155">
                  <c:v>-50.362651032067198</c:v>
                </c:pt>
                <c:pt idx="6156">
                  <c:v>-40.309684620620303</c:v>
                </c:pt>
                <c:pt idx="6157">
                  <c:v>-30.257533440499898</c:v>
                </c:pt>
                <c:pt idx="6158">
                  <c:v>-4.4013426933473498</c:v>
                </c:pt>
                <c:pt idx="6159">
                  <c:v>38.875265003243399</c:v>
                </c:pt>
                <c:pt idx="6160">
                  <c:v>-6.0018711347584297</c:v>
                </c:pt>
                <c:pt idx="6161">
                  <c:v>9.3727867283932795</c:v>
                </c:pt>
                <c:pt idx="6162">
                  <c:v>29.7023702132675</c:v>
                </c:pt>
                <c:pt idx="6163">
                  <c:v>-54.048707113889698</c:v>
                </c:pt>
                <c:pt idx="6164">
                  <c:v>-2.3403122373971499</c:v>
                </c:pt>
                <c:pt idx="6165">
                  <c:v>14.4246638027134</c:v>
                </c:pt>
                <c:pt idx="6166">
                  <c:v>66.593219648560193</c:v>
                </c:pt>
                <c:pt idx="6167">
                  <c:v>62.886076817050402</c:v>
                </c:pt>
                <c:pt idx="6168">
                  <c:v>4.2733842641183903</c:v>
                </c:pt>
                <c:pt idx="6169">
                  <c:v>20.847829580772899</c:v>
                </c:pt>
                <c:pt idx="6170">
                  <c:v>70.537288419941106</c:v>
                </c:pt>
                <c:pt idx="6171">
                  <c:v>47.001386279857698</c:v>
                </c:pt>
                <c:pt idx="6172">
                  <c:v>78.706638766414997</c:v>
                </c:pt>
                <c:pt idx="6173">
                  <c:v>-36.105957794480901</c:v>
                </c:pt>
                <c:pt idx="6174">
                  <c:v>35.720078678932403</c:v>
                </c:pt>
                <c:pt idx="6175">
                  <c:v>59.017617584284601</c:v>
                </c:pt>
                <c:pt idx="6176">
                  <c:v>14.348676835937001</c:v>
                </c:pt>
                <c:pt idx="6177">
                  <c:v>77.087041552225202</c:v>
                </c:pt>
                <c:pt idx="6178">
                  <c:v>-18.595351964174299</c:v>
                </c:pt>
                <c:pt idx="6179">
                  <c:v>-2.83797262362335</c:v>
                </c:pt>
                <c:pt idx="6180">
                  <c:v>25.710744636243302</c:v>
                </c:pt>
                <c:pt idx="6181">
                  <c:v>41.274690259642298</c:v>
                </c:pt>
                <c:pt idx="6182">
                  <c:v>64.935082108738598</c:v>
                </c:pt>
                <c:pt idx="6183">
                  <c:v>-64.847680891918202</c:v>
                </c:pt>
                <c:pt idx="6184">
                  <c:v>-15.1399302950897</c:v>
                </c:pt>
                <c:pt idx="6185">
                  <c:v>18.829816951285899</c:v>
                </c:pt>
                <c:pt idx="6186">
                  <c:v>-81.768233241440598</c:v>
                </c:pt>
                <c:pt idx="6187">
                  <c:v>-15.6230299985231</c:v>
                </c:pt>
                <c:pt idx="6188">
                  <c:v>-65.708523334031298</c:v>
                </c:pt>
                <c:pt idx="6189">
                  <c:v>32.545704942799603</c:v>
                </c:pt>
                <c:pt idx="6190">
                  <c:v>22.869203264366401</c:v>
                </c:pt>
                <c:pt idx="6191">
                  <c:v>15.2648958515761</c:v>
                </c:pt>
                <c:pt idx="6192">
                  <c:v>-56.011164465446903</c:v>
                </c:pt>
                <c:pt idx="6193">
                  <c:v>49.2322132258968</c:v>
                </c:pt>
                <c:pt idx="6194">
                  <c:v>51.104388373865604</c:v>
                </c:pt>
                <c:pt idx="6195">
                  <c:v>37.121883216631403</c:v>
                </c:pt>
                <c:pt idx="6196">
                  <c:v>-48.109293367697397</c:v>
                </c:pt>
                <c:pt idx="6197">
                  <c:v>-37.381269216190098</c:v>
                </c:pt>
                <c:pt idx="6198">
                  <c:v>-26.851145775525001</c:v>
                </c:pt>
                <c:pt idx="6199">
                  <c:v>-16.3151330497004</c:v>
                </c:pt>
                <c:pt idx="6200">
                  <c:v>61.911600764828002</c:v>
                </c:pt>
                <c:pt idx="6201">
                  <c:v>36.550581007750601</c:v>
                </c:pt>
                <c:pt idx="6202">
                  <c:v>37.141817272733199</c:v>
                </c:pt>
                <c:pt idx="6203">
                  <c:v>-50.420331379868401</c:v>
                </c:pt>
                <c:pt idx="6204">
                  <c:v>40.605216769785201</c:v>
                </c:pt>
                <c:pt idx="6205">
                  <c:v>76.310415980126393</c:v>
                </c:pt>
                <c:pt idx="6206">
                  <c:v>-43.994740479758697</c:v>
                </c:pt>
                <c:pt idx="6207">
                  <c:v>-2.1346886373009299</c:v>
                </c:pt>
                <c:pt idx="6208">
                  <c:v>-30.0332748308536</c:v>
                </c:pt>
                <c:pt idx="6209">
                  <c:v>-19.2007943753981</c:v>
                </c:pt>
                <c:pt idx="6210">
                  <c:v>-7.4001786944796599</c:v>
                </c:pt>
                <c:pt idx="6211">
                  <c:v>19.8855438602533</c:v>
                </c:pt>
                <c:pt idx="6212">
                  <c:v>65.106712416734297</c:v>
                </c:pt>
                <c:pt idx="6213">
                  <c:v>30.6318638600832</c:v>
                </c:pt>
                <c:pt idx="6214">
                  <c:v>-14.055234923676799</c:v>
                </c:pt>
                <c:pt idx="6215">
                  <c:v>-2.17790181194139</c:v>
                </c:pt>
                <c:pt idx="6216">
                  <c:v>-64.245612740136394</c:v>
                </c:pt>
                <c:pt idx="6217">
                  <c:v>27.721082411942501</c:v>
                </c:pt>
                <c:pt idx="6218">
                  <c:v>19.176659596870799</c:v>
                </c:pt>
                <c:pt idx="6219">
                  <c:v>-23.841845336588602</c:v>
                </c:pt>
                <c:pt idx="6220">
                  <c:v>5.3209228696604196</c:v>
                </c:pt>
                <c:pt idx="6221">
                  <c:v>34.805407548561597</c:v>
                </c:pt>
                <c:pt idx="6222">
                  <c:v>-73.130570654297102</c:v>
                </c:pt>
                <c:pt idx="6223">
                  <c:v>-14.814728051353599</c:v>
                </c:pt>
                <c:pt idx="6224">
                  <c:v>0.24731440835128499</c:v>
                </c:pt>
                <c:pt idx="6225">
                  <c:v>19.513274817011901</c:v>
                </c:pt>
                <c:pt idx="6226">
                  <c:v>55.535975615423602</c:v>
                </c:pt>
                <c:pt idx="6227">
                  <c:v>-15.5328387667477</c:v>
                </c:pt>
                <c:pt idx="6228">
                  <c:v>-63.762617705087798</c:v>
                </c:pt>
                <c:pt idx="6229">
                  <c:v>13.179817242905299</c:v>
                </c:pt>
                <c:pt idx="6230">
                  <c:v>43.040112566477397</c:v>
                </c:pt>
                <c:pt idx="6231">
                  <c:v>-0.90590162605708202</c:v>
                </c:pt>
                <c:pt idx="6232">
                  <c:v>15.4193690403423</c:v>
                </c:pt>
                <c:pt idx="6233">
                  <c:v>-43.601520084225001</c:v>
                </c:pt>
                <c:pt idx="6234">
                  <c:v>-11.995542088073501</c:v>
                </c:pt>
                <c:pt idx="6235">
                  <c:v>40.050157902369698</c:v>
                </c:pt>
                <c:pt idx="6236">
                  <c:v>-6.7015497305989102</c:v>
                </c:pt>
                <c:pt idx="6237">
                  <c:v>46.063960029385498</c:v>
                </c:pt>
                <c:pt idx="6238">
                  <c:v>-34.922935454603603</c:v>
                </c:pt>
                <c:pt idx="6239">
                  <c:v>29.352016739871502</c:v>
                </c:pt>
                <c:pt idx="6240">
                  <c:v>51.903488899286799</c:v>
                </c:pt>
                <c:pt idx="6241">
                  <c:v>53.889793563058497</c:v>
                </c:pt>
                <c:pt idx="6242">
                  <c:v>83.2966001501497</c:v>
                </c:pt>
                <c:pt idx="6243">
                  <c:v>-11.120164473388799</c:v>
                </c:pt>
                <c:pt idx="6244">
                  <c:v>-3.6254678315922799</c:v>
                </c:pt>
                <c:pt idx="6245">
                  <c:v>44.047086211806501</c:v>
                </c:pt>
                <c:pt idx="6246">
                  <c:v>3.4176797131269501</c:v>
                </c:pt>
                <c:pt idx="6247">
                  <c:v>-54.677247957288401</c:v>
                </c:pt>
                <c:pt idx="6248">
                  <c:v>-49.0444038350903</c:v>
                </c:pt>
                <c:pt idx="6249">
                  <c:v>-32.430545495356903</c:v>
                </c:pt>
                <c:pt idx="6250">
                  <c:v>43.537976238991199</c:v>
                </c:pt>
                <c:pt idx="6251">
                  <c:v>30.933827577159601</c:v>
                </c:pt>
                <c:pt idx="6252">
                  <c:v>27.3852385342066</c:v>
                </c:pt>
                <c:pt idx="6253">
                  <c:v>-44.933169795160801</c:v>
                </c:pt>
                <c:pt idx="6254">
                  <c:v>-33.915775140098503</c:v>
                </c:pt>
                <c:pt idx="6255">
                  <c:v>-9.0493136713595295</c:v>
                </c:pt>
                <c:pt idx="6256">
                  <c:v>12.8426728248321</c:v>
                </c:pt>
                <c:pt idx="6257">
                  <c:v>-56.066988095632603</c:v>
                </c:pt>
                <c:pt idx="6258">
                  <c:v>52.766876842993199</c:v>
                </c:pt>
                <c:pt idx="6259">
                  <c:v>44.440045494453301</c:v>
                </c:pt>
                <c:pt idx="6260">
                  <c:v>-24.5880440389084</c:v>
                </c:pt>
                <c:pt idx="6261">
                  <c:v>29.475308556725299</c:v>
                </c:pt>
                <c:pt idx="6262">
                  <c:v>-47.324123692684303</c:v>
                </c:pt>
                <c:pt idx="6263">
                  <c:v>-36.729729889926801</c:v>
                </c:pt>
                <c:pt idx="6264">
                  <c:v>-26.338319192604299</c:v>
                </c:pt>
                <c:pt idx="6265">
                  <c:v>0.15208899199443701</c:v>
                </c:pt>
                <c:pt idx="6266">
                  <c:v>23.072167987998402</c:v>
                </c:pt>
                <c:pt idx="6267">
                  <c:v>46.462714943198499</c:v>
                </c:pt>
                <c:pt idx="6268">
                  <c:v>44.546218456518901</c:v>
                </c:pt>
                <c:pt idx="6269">
                  <c:v>-33.064266741101299</c:v>
                </c:pt>
                <c:pt idx="6270">
                  <c:v>-22.925019674998701</c:v>
                </c:pt>
                <c:pt idx="6271">
                  <c:v>5.0109699827969996</c:v>
                </c:pt>
                <c:pt idx="6272">
                  <c:v>21.235426903319802</c:v>
                </c:pt>
                <c:pt idx="6273">
                  <c:v>-38.951685391712303</c:v>
                </c:pt>
                <c:pt idx="6274">
                  <c:v>-27.686057088429099</c:v>
                </c:pt>
                <c:pt idx="6275">
                  <c:v>-17.886289338574102</c:v>
                </c:pt>
                <c:pt idx="6276">
                  <c:v>9.6923338516437205</c:v>
                </c:pt>
                <c:pt idx="6277">
                  <c:v>25.1096915533066</c:v>
                </c:pt>
                <c:pt idx="6278">
                  <c:v>-23.9748300909012</c:v>
                </c:pt>
                <c:pt idx="6279">
                  <c:v>-11.495758372128099</c:v>
                </c:pt>
                <c:pt idx="6280">
                  <c:v>14.311707506162101</c:v>
                </c:pt>
                <c:pt idx="6281">
                  <c:v>60.155937480852401</c:v>
                </c:pt>
                <c:pt idx="6282">
                  <c:v>9.4626860542585494</c:v>
                </c:pt>
                <c:pt idx="6283">
                  <c:v>42.882277678474502</c:v>
                </c:pt>
                <c:pt idx="6284">
                  <c:v>72.539166222895005</c:v>
                </c:pt>
                <c:pt idx="6285">
                  <c:v>2.9447770724162301</c:v>
                </c:pt>
                <c:pt idx="6286">
                  <c:v>89.397959849240706</c:v>
                </c:pt>
                <c:pt idx="6287">
                  <c:v>13.8206884292787</c:v>
                </c:pt>
                <c:pt idx="6288">
                  <c:v>47.404776744500197</c:v>
                </c:pt>
                <c:pt idx="6289">
                  <c:v>71.224239173587904</c:v>
                </c:pt>
                <c:pt idx="6290">
                  <c:v>41.062997266362302</c:v>
                </c:pt>
                <c:pt idx="6291">
                  <c:v>33.909946680323699</c:v>
                </c:pt>
                <c:pt idx="6292">
                  <c:v>-8.0604577142708607</c:v>
                </c:pt>
                <c:pt idx="6293">
                  <c:v>-71.777207638628397</c:v>
                </c:pt>
                <c:pt idx="6294">
                  <c:v>15.1663341028656</c:v>
                </c:pt>
                <c:pt idx="6295">
                  <c:v>54.670820983668698</c:v>
                </c:pt>
                <c:pt idx="6296">
                  <c:v>53.410936649880902</c:v>
                </c:pt>
                <c:pt idx="6297">
                  <c:v>-45.733652571937199</c:v>
                </c:pt>
                <c:pt idx="6298">
                  <c:v>-36.315974539394702</c:v>
                </c:pt>
                <c:pt idx="6299">
                  <c:v>-8.2947954624141609</c:v>
                </c:pt>
                <c:pt idx="6300">
                  <c:v>6.0676956032642302</c:v>
                </c:pt>
                <c:pt idx="6301">
                  <c:v>29.831328051710098</c:v>
                </c:pt>
                <c:pt idx="6302">
                  <c:v>-52.686823453637601</c:v>
                </c:pt>
                <c:pt idx="6303">
                  <c:v>59.615085237077103</c:v>
                </c:pt>
                <c:pt idx="6304">
                  <c:v>51.482311455286101</c:v>
                </c:pt>
                <c:pt idx="6305">
                  <c:v>-10.275077149892001</c:v>
                </c:pt>
                <c:pt idx="6306">
                  <c:v>20.094542516631599</c:v>
                </c:pt>
                <c:pt idx="6307">
                  <c:v>-59.551480933033403</c:v>
                </c:pt>
                <c:pt idx="6308">
                  <c:v>48.352438301232198</c:v>
                </c:pt>
                <c:pt idx="6309">
                  <c:v>48.444320098043598</c:v>
                </c:pt>
                <c:pt idx="6310">
                  <c:v>52.990267955053604</c:v>
                </c:pt>
                <c:pt idx="6311">
                  <c:v>36.281338955166603</c:v>
                </c:pt>
                <c:pt idx="6312">
                  <c:v>25.736277327113498</c:v>
                </c:pt>
                <c:pt idx="6313">
                  <c:v>77.828857754098095</c:v>
                </c:pt>
                <c:pt idx="6314">
                  <c:v>-27.717069230618101</c:v>
                </c:pt>
                <c:pt idx="6315">
                  <c:v>-19.064507510952701</c:v>
                </c:pt>
                <c:pt idx="6316">
                  <c:v>-8.4726618729336494</c:v>
                </c:pt>
                <c:pt idx="6317">
                  <c:v>20.077090893515699</c:v>
                </c:pt>
                <c:pt idx="6318">
                  <c:v>36.657943735569198</c:v>
                </c:pt>
                <c:pt idx="6319">
                  <c:v>60.0112726174155</c:v>
                </c:pt>
                <c:pt idx="6320">
                  <c:v>31.0763923941077</c:v>
                </c:pt>
                <c:pt idx="6321">
                  <c:v>57.516200228168401</c:v>
                </c:pt>
                <c:pt idx="6322">
                  <c:v>47.6531973428336</c:v>
                </c:pt>
                <c:pt idx="6323">
                  <c:v>8.4257614061500696</c:v>
                </c:pt>
                <c:pt idx="6324">
                  <c:v>-17.386058254645899</c:v>
                </c:pt>
                <c:pt idx="6325">
                  <c:v>-5.58386012242722</c:v>
                </c:pt>
                <c:pt idx="6326">
                  <c:v>-76.091638986652001</c:v>
                </c:pt>
                <c:pt idx="6327">
                  <c:v>-64.419216584595503</c:v>
                </c:pt>
                <c:pt idx="6328">
                  <c:v>33.540320748485499</c:v>
                </c:pt>
                <c:pt idx="6329">
                  <c:v>-10.347046125477</c:v>
                </c:pt>
                <c:pt idx="6330">
                  <c:v>-68.614425803363304</c:v>
                </c:pt>
                <c:pt idx="6331">
                  <c:v>4.8170762786406502</c:v>
                </c:pt>
                <c:pt idx="6332">
                  <c:v>23.306409777494501</c:v>
                </c:pt>
                <c:pt idx="6333">
                  <c:v>58.6580126433864</c:v>
                </c:pt>
                <c:pt idx="6334">
                  <c:v>-43.638706311779302</c:v>
                </c:pt>
                <c:pt idx="6335">
                  <c:v>-22.7476903783739</c:v>
                </c:pt>
                <c:pt idx="6336">
                  <c:v>3.00024072041905</c:v>
                </c:pt>
                <c:pt idx="6337">
                  <c:v>23.342828703196201</c:v>
                </c:pt>
                <c:pt idx="6338">
                  <c:v>50.2377443521613</c:v>
                </c:pt>
                <c:pt idx="6339">
                  <c:v>-7.0256023019065896</c:v>
                </c:pt>
                <c:pt idx="6340">
                  <c:v>24.092397238912799</c:v>
                </c:pt>
                <c:pt idx="6341">
                  <c:v>-52.405786514163502</c:v>
                </c:pt>
                <c:pt idx="6342">
                  <c:v>48.425094652044997</c:v>
                </c:pt>
                <c:pt idx="6343">
                  <c:v>29.361028488459301</c:v>
                </c:pt>
                <c:pt idx="6344">
                  <c:v>55.736126479721896</c:v>
                </c:pt>
                <c:pt idx="6345">
                  <c:v>68.971412774800001</c:v>
                </c:pt>
                <c:pt idx="6346">
                  <c:v>2.10842845504009</c:v>
                </c:pt>
                <c:pt idx="6347">
                  <c:v>60.2937752917368</c:v>
                </c:pt>
                <c:pt idx="6348">
                  <c:v>77.924852208141303</c:v>
                </c:pt>
                <c:pt idx="6349">
                  <c:v>-3.1713258104106599</c:v>
                </c:pt>
                <c:pt idx="6350">
                  <c:v>45.916091805775601</c:v>
                </c:pt>
                <c:pt idx="6351">
                  <c:v>1.5658278747757699</c:v>
                </c:pt>
                <c:pt idx="6352">
                  <c:v>75.343844051728595</c:v>
                </c:pt>
                <c:pt idx="6353">
                  <c:v>7.4115810845905798</c:v>
                </c:pt>
                <c:pt idx="6354">
                  <c:v>-60.208435062374697</c:v>
                </c:pt>
                <c:pt idx="6355">
                  <c:v>-60.738600473256199</c:v>
                </c:pt>
                <c:pt idx="6356">
                  <c:v>-28.1633592676882</c:v>
                </c:pt>
                <c:pt idx="6357">
                  <c:v>-3.89037266630478</c:v>
                </c:pt>
                <c:pt idx="6358">
                  <c:v>-78.582292679949205</c:v>
                </c:pt>
                <c:pt idx="6359">
                  <c:v>-31.6197477795947</c:v>
                </c:pt>
                <c:pt idx="6360">
                  <c:v>-3.68312690309447</c:v>
                </c:pt>
                <c:pt idx="6361">
                  <c:v>-63.440933164745097</c:v>
                </c:pt>
                <c:pt idx="6362">
                  <c:v>16.0490369215557</c:v>
                </c:pt>
                <c:pt idx="6363">
                  <c:v>-20.772062897200001</c:v>
                </c:pt>
                <c:pt idx="6364">
                  <c:v>7.8364784020969402</c:v>
                </c:pt>
                <c:pt idx="6365">
                  <c:v>35.383642956666499</c:v>
                </c:pt>
                <c:pt idx="6366">
                  <c:v>-54.0245208318034</c:v>
                </c:pt>
                <c:pt idx="6367">
                  <c:v>-22.6547887738089</c:v>
                </c:pt>
                <c:pt idx="6368">
                  <c:v>29.103458560937401</c:v>
                </c:pt>
                <c:pt idx="6369">
                  <c:v>-34.080026610693501</c:v>
                </c:pt>
                <c:pt idx="6370">
                  <c:v>56.062198886382298</c:v>
                </c:pt>
                <c:pt idx="6371">
                  <c:v>-49.796824580325797</c:v>
                </c:pt>
                <c:pt idx="6372">
                  <c:v>8.1162005903578205</c:v>
                </c:pt>
                <c:pt idx="6373">
                  <c:v>57.117135363570704</c:v>
                </c:pt>
                <c:pt idx="6374">
                  <c:v>-2.8812883358386499</c:v>
                </c:pt>
                <c:pt idx="6375">
                  <c:v>12.107216639640599</c:v>
                </c:pt>
                <c:pt idx="6376">
                  <c:v>19.004289589528099</c:v>
                </c:pt>
                <c:pt idx="6377">
                  <c:v>67.902863283344402</c:v>
                </c:pt>
                <c:pt idx="6378">
                  <c:v>-35.693007774234502</c:v>
                </c:pt>
                <c:pt idx="6379">
                  <c:v>-14.4544025773399</c:v>
                </c:pt>
                <c:pt idx="6380">
                  <c:v>79.340844071087204</c:v>
                </c:pt>
                <c:pt idx="6381">
                  <c:v>63.246328865156102</c:v>
                </c:pt>
                <c:pt idx="6382">
                  <c:v>51.339367754336401</c:v>
                </c:pt>
                <c:pt idx="6383">
                  <c:v>79.5829616700439</c:v>
                </c:pt>
                <c:pt idx="6384">
                  <c:v>15.441310054154901</c:v>
                </c:pt>
                <c:pt idx="6385">
                  <c:v>-51.054068715295102</c:v>
                </c:pt>
                <c:pt idx="6386">
                  <c:v>-45.0345264513304</c:v>
                </c:pt>
                <c:pt idx="6387">
                  <c:v>-41.6404803221875</c:v>
                </c:pt>
                <c:pt idx="6388">
                  <c:v>-16.9070917588462</c:v>
                </c:pt>
                <c:pt idx="6389">
                  <c:v>26.7140619490043</c:v>
                </c:pt>
                <c:pt idx="6390">
                  <c:v>21.7321781518995</c:v>
                </c:pt>
                <c:pt idx="6391">
                  <c:v>-52.374402444565</c:v>
                </c:pt>
                <c:pt idx="6392">
                  <c:v>42.015063021543199</c:v>
                </c:pt>
                <c:pt idx="6393">
                  <c:v>-30.556143738822001</c:v>
                </c:pt>
                <c:pt idx="6394">
                  <c:v>-6.8893824676086002</c:v>
                </c:pt>
                <c:pt idx="6395">
                  <c:v>14.2062266126451</c:v>
                </c:pt>
                <c:pt idx="6396">
                  <c:v>48.280175594342403</c:v>
                </c:pt>
                <c:pt idx="6397">
                  <c:v>42.041620099239502</c:v>
                </c:pt>
                <c:pt idx="6398">
                  <c:v>-42.642593240228798</c:v>
                </c:pt>
                <c:pt idx="6399">
                  <c:v>-32.287631274336597</c:v>
                </c:pt>
                <c:pt idx="6400">
                  <c:v>-7.78054429616388</c:v>
                </c:pt>
                <c:pt idx="6401">
                  <c:v>6.73118831174886</c:v>
                </c:pt>
                <c:pt idx="6402">
                  <c:v>-59.484951132127897</c:v>
                </c:pt>
                <c:pt idx="6403">
                  <c:v>36.064873639914303</c:v>
                </c:pt>
                <c:pt idx="6404">
                  <c:v>-4.5014593099942202</c:v>
                </c:pt>
                <c:pt idx="6405">
                  <c:v>68.725153442369404</c:v>
                </c:pt>
                <c:pt idx="6406">
                  <c:v>10.348679412845801</c:v>
                </c:pt>
                <c:pt idx="6407">
                  <c:v>33.514237885764402</c:v>
                </c:pt>
                <c:pt idx="6408">
                  <c:v>68.276299534655905</c:v>
                </c:pt>
                <c:pt idx="6409">
                  <c:v>70.033231027884298</c:v>
                </c:pt>
                <c:pt idx="6410">
                  <c:v>-38.630561786101602</c:v>
                </c:pt>
                <c:pt idx="6411">
                  <c:v>-27.285610031302902</c:v>
                </c:pt>
                <c:pt idx="6412">
                  <c:v>-17.195816905198399</c:v>
                </c:pt>
                <c:pt idx="6413">
                  <c:v>30.5548054779373</c:v>
                </c:pt>
                <c:pt idx="6414">
                  <c:v>67.100603037399793</c:v>
                </c:pt>
                <c:pt idx="6415">
                  <c:v>-44.573848253445298</c:v>
                </c:pt>
                <c:pt idx="6416">
                  <c:v>-11.741523940564001</c:v>
                </c:pt>
                <c:pt idx="6417">
                  <c:v>35.866019871311899</c:v>
                </c:pt>
                <c:pt idx="6418">
                  <c:v>66.245853751625702</c:v>
                </c:pt>
                <c:pt idx="6419">
                  <c:v>-39.1147167689779</c:v>
                </c:pt>
                <c:pt idx="6420">
                  <c:v>-6.8065628695809499</c:v>
                </c:pt>
                <c:pt idx="6421">
                  <c:v>42.847444671011999</c:v>
                </c:pt>
                <c:pt idx="6422">
                  <c:v>79.864492865313096</c:v>
                </c:pt>
                <c:pt idx="6423">
                  <c:v>-24.092772592684199</c:v>
                </c:pt>
                <c:pt idx="6424">
                  <c:v>14.5972856204574</c:v>
                </c:pt>
                <c:pt idx="6425">
                  <c:v>30.9059352185532</c:v>
                </c:pt>
                <c:pt idx="6426">
                  <c:v>52.076463186664398</c:v>
                </c:pt>
                <c:pt idx="6427">
                  <c:v>8.7816279296268203</c:v>
                </c:pt>
                <c:pt idx="6428">
                  <c:v>41.408165482983598</c:v>
                </c:pt>
                <c:pt idx="6429">
                  <c:v>-19.828410260166802</c:v>
                </c:pt>
                <c:pt idx="6430">
                  <c:v>-8.9365272554244406</c:v>
                </c:pt>
                <c:pt idx="6431">
                  <c:v>27.398949614005399</c:v>
                </c:pt>
                <c:pt idx="6432">
                  <c:v>25.4879038902757</c:v>
                </c:pt>
                <c:pt idx="6433">
                  <c:v>7.6872505934645501</c:v>
                </c:pt>
                <c:pt idx="6434">
                  <c:v>39.2513387974317</c:v>
                </c:pt>
                <c:pt idx="6435">
                  <c:v>-40.341782364639897</c:v>
                </c:pt>
                <c:pt idx="6436">
                  <c:v>-68.7419794929598</c:v>
                </c:pt>
                <c:pt idx="6437">
                  <c:v>20.990945927069301</c:v>
                </c:pt>
                <c:pt idx="6438">
                  <c:v>58.106088816087599</c:v>
                </c:pt>
                <c:pt idx="6439">
                  <c:v>64.706000792966904</c:v>
                </c:pt>
                <c:pt idx="6440">
                  <c:v>41.482917071013098</c:v>
                </c:pt>
                <c:pt idx="6441">
                  <c:v>-0.976801436758024</c:v>
                </c:pt>
                <c:pt idx="6442">
                  <c:v>14.9779387011141</c:v>
                </c:pt>
                <c:pt idx="6443">
                  <c:v>36.190816991670701</c:v>
                </c:pt>
                <c:pt idx="6444">
                  <c:v>70.155336083686606</c:v>
                </c:pt>
                <c:pt idx="6445">
                  <c:v>-34.016764039879597</c:v>
                </c:pt>
                <c:pt idx="6446">
                  <c:v>-22.798378156717899</c:v>
                </c:pt>
                <c:pt idx="6447">
                  <c:v>71.224738711219004</c:v>
                </c:pt>
                <c:pt idx="6448">
                  <c:v>-29.556859556009002</c:v>
                </c:pt>
                <c:pt idx="6449">
                  <c:v>-18.2065563512142</c:v>
                </c:pt>
                <c:pt idx="6450">
                  <c:v>9.2691039679952993</c:v>
                </c:pt>
                <c:pt idx="6451">
                  <c:v>26.006154875547299</c:v>
                </c:pt>
                <c:pt idx="6452">
                  <c:v>46.639594577943903</c:v>
                </c:pt>
                <c:pt idx="6453">
                  <c:v>81.261041214428801</c:v>
                </c:pt>
                <c:pt idx="6454">
                  <c:v>25.478010358562099</c:v>
                </c:pt>
                <c:pt idx="6455">
                  <c:v>71.4229080441051</c:v>
                </c:pt>
                <c:pt idx="6456">
                  <c:v>19.1639418286222</c:v>
                </c:pt>
                <c:pt idx="6457">
                  <c:v>36.378810103783898</c:v>
                </c:pt>
                <c:pt idx="6458">
                  <c:v>90.495445354927398</c:v>
                </c:pt>
                <c:pt idx="6459">
                  <c:v>2.0118906490092399</c:v>
                </c:pt>
                <c:pt idx="6460">
                  <c:v>31.182322346090601</c:v>
                </c:pt>
                <c:pt idx="6461">
                  <c:v>-81.703645412354604</c:v>
                </c:pt>
                <c:pt idx="6462">
                  <c:v>7.12305148907598</c:v>
                </c:pt>
                <c:pt idx="6463">
                  <c:v>-25.471620479662199</c:v>
                </c:pt>
                <c:pt idx="6464">
                  <c:v>-66.907706628072006</c:v>
                </c:pt>
                <c:pt idx="6465">
                  <c:v>-10.6534371304937</c:v>
                </c:pt>
                <c:pt idx="6466">
                  <c:v>10.567163307635401</c:v>
                </c:pt>
                <c:pt idx="6467">
                  <c:v>45.102700445286203</c:v>
                </c:pt>
                <c:pt idx="6468">
                  <c:v>40.821396373886003</c:v>
                </c:pt>
                <c:pt idx="6469">
                  <c:v>-15.2810372498809</c:v>
                </c:pt>
                <c:pt idx="6470">
                  <c:v>5.0157773105374802E-2</c:v>
                </c:pt>
                <c:pt idx="6471">
                  <c:v>-15.202250907928001</c:v>
                </c:pt>
                <c:pt idx="6472">
                  <c:v>15.840038323912299</c:v>
                </c:pt>
                <c:pt idx="6473">
                  <c:v>48.976998382818898</c:v>
                </c:pt>
                <c:pt idx="6474">
                  <c:v>-49.086025053996401</c:v>
                </c:pt>
                <c:pt idx="6475">
                  <c:v>-17.668484332976099</c:v>
                </c:pt>
                <c:pt idx="6476">
                  <c:v>15.4135146165268</c:v>
                </c:pt>
                <c:pt idx="6477">
                  <c:v>38.935184782894197</c:v>
                </c:pt>
                <c:pt idx="6478">
                  <c:v>70.394414890477506</c:v>
                </c:pt>
                <c:pt idx="6479">
                  <c:v>3.3096784360698601</c:v>
                </c:pt>
                <c:pt idx="6480">
                  <c:v>19.472776552860498</c:v>
                </c:pt>
                <c:pt idx="6481">
                  <c:v>41.533089671647403</c:v>
                </c:pt>
                <c:pt idx="6482">
                  <c:v>74.992479060992196</c:v>
                </c:pt>
                <c:pt idx="6483">
                  <c:v>3.8982682052409499</c:v>
                </c:pt>
                <c:pt idx="6484">
                  <c:v>36.977877448849299</c:v>
                </c:pt>
                <c:pt idx="6485">
                  <c:v>58.223824221304803</c:v>
                </c:pt>
                <c:pt idx="6486">
                  <c:v>83.327915009380007</c:v>
                </c:pt>
                <c:pt idx="6487">
                  <c:v>-2.4261715303259201</c:v>
                </c:pt>
                <c:pt idx="6488">
                  <c:v>57.734471014363301</c:v>
                </c:pt>
                <c:pt idx="6489">
                  <c:v>-9.1376853186328599</c:v>
                </c:pt>
                <c:pt idx="6490">
                  <c:v>42.553565524987398</c:v>
                </c:pt>
                <c:pt idx="6491">
                  <c:v>35.160658612892597</c:v>
                </c:pt>
                <c:pt idx="6492">
                  <c:v>-43.333781077588498</c:v>
                </c:pt>
                <c:pt idx="6493">
                  <c:v>-53.679679563557897</c:v>
                </c:pt>
                <c:pt idx="6494">
                  <c:v>-19.063246278636299</c:v>
                </c:pt>
                <c:pt idx="6495">
                  <c:v>-34.567082794759699</c:v>
                </c:pt>
                <c:pt idx="6496">
                  <c:v>-56.260642881905</c:v>
                </c:pt>
                <c:pt idx="6497">
                  <c:v>47.645735027902901</c:v>
                </c:pt>
                <c:pt idx="6498">
                  <c:v>49.382740510020398</c:v>
                </c:pt>
                <c:pt idx="6499">
                  <c:v>-25.3978665184191</c:v>
                </c:pt>
                <c:pt idx="6500">
                  <c:v>6.5614888145405503</c:v>
                </c:pt>
                <c:pt idx="6501">
                  <c:v>-56.788724300856302</c:v>
                </c:pt>
                <c:pt idx="6502">
                  <c:v>24.781405728674802</c:v>
                </c:pt>
                <c:pt idx="6503">
                  <c:v>-25.840502239835601</c:v>
                </c:pt>
                <c:pt idx="6504">
                  <c:v>-9.6687958954455602E-2</c:v>
                </c:pt>
                <c:pt idx="6505">
                  <c:v>19.182228306778999</c:v>
                </c:pt>
                <c:pt idx="6506">
                  <c:v>56.170652550988798</c:v>
                </c:pt>
                <c:pt idx="6507">
                  <c:v>-37.606798041134198</c:v>
                </c:pt>
                <c:pt idx="6508">
                  <c:v>-26.733326967406001</c:v>
                </c:pt>
                <c:pt idx="6509">
                  <c:v>58.604196601225901</c:v>
                </c:pt>
                <c:pt idx="6510">
                  <c:v>-0.45780211178372299</c:v>
                </c:pt>
                <c:pt idx="6511">
                  <c:v>41.790431760914601</c:v>
                </c:pt>
                <c:pt idx="6512">
                  <c:v>-54.375620529786097</c:v>
                </c:pt>
                <c:pt idx="6513">
                  <c:v>-10.487356229831301</c:v>
                </c:pt>
                <c:pt idx="6514">
                  <c:v>39.413004972303597</c:v>
                </c:pt>
                <c:pt idx="6515">
                  <c:v>51.853642649958097</c:v>
                </c:pt>
                <c:pt idx="6516">
                  <c:v>19.101503512804602</c:v>
                </c:pt>
                <c:pt idx="6517">
                  <c:v>-25.217204078126599</c:v>
                </c:pt>
                <c:pt idx="6518">
                  <c:v>-13.8758925930345</c:v>
                </c:pt>
                <c:pt idx="6519">
                  <c:v>45.344910033793298</c:v>
                </c:pt>
                <c:pt idx="6520">
                  <c:v>74.952959295457305</c:v>
                </c:pt>
                <c:pt idx="6521">
                  <c:v>88.547582263718994</c:v>
                </c:pt>
                <c:pt idx="6522">
                  <c:v>7.45848349421059</c:v>
                </c:pt>
                <c:pt idx="6523">
                  <c:v>90.9173171731899</c:v>
                </c:pt>
                <c:pt idx="6524">
                  <c:v>93.071324661133701</c:v>
                </c:pt>
                <c:pt idx="6525">
                  <c:v>41.341686745227697</c:v>
                </c:pt>
                <c:pt idx="6526">
                  <c:v>42.499801205775597</c:v>
                </c:pt>
                <c:pt idx="6527">
                  <c:v>-35.850792282911002</c:v>
                </c:pt>
                <c:pt idx="6528">
                  <c:v>17.373070509998701</c:v>
                </c:pt>
                <c:pt idx="6529">
                  <c:v>-18.566401982354702</c:v>
                </c:pt>
                <c:pt idx="6530">
                  <c:v>-4.5938161387072602</c:v>
                </c:pt>
                <c:pt idx="6531">
                  <c:v>15.978142311300401</c:v>
                </c:pt>
                <c:pt idx="6532">
                  <c:v>-46.072162093964003</c:v>
                </c:pt>
                <c:pt idx="6533">
                  <c:v>-36.004597145402798</c:v>
                </c:pt>
                <c:pt idx="6534">
                  <c:v>-72.687632170520999</c:v>
                </c:pt>
                <c:pt idx="6535">
                  <c:v>-10.6240550305635</c:v>
                </c:pt>
                <c:pt idx="6536">
                  <c:v>28.64477995347</c:v>
                </c:pt>
                <c:pt idx="6537">
                  <c:v>-47.346187764265402</c:v>
                </c:pt>
                <c:pt idx="6538">
                  <c:v>-36.070357564911902</c:v>
                </c:pt>
                <c:pt idx="6539">
                  <c:v>-63.156786177587698</c:v>
                </c:pt>
                <c:pt idx="6540">
                  <c:v>59.6923297234543</c:v>
                </c:pt>
                <c:pt idx="6541">
                  <c:v>57.760262812353403</c:v>
                </c:pt>
                <c:pt idx="6542">
                  <c:v>20.5083745974494</c:v>
                </c:pt>
                <c:pt idx="6543">
                  <c:v>46.426478814529297</c:v>
                </c:pt>
                <c:pt idx="6544">
                  <c:v>-43.458113095710601</c:v>
                </c:pt>
                <c:pt idx="6545">
                  <c:v>-22.365136233994399</c:v>
                </c:pt>
                <c:pt idx="6546">
                  <c:v>4.1847098238528799</c:v>
                </c:pt>
                <c:pt idx="6547">
                  <c:v>20.713329124708501</c:v>
                </c:pt>
                <c:pt idx="6548">
                  <c:v>45.063189262418199</c:v>
                </c:pt>
                <c:pt idx="6549">
                  <c:v>-50.368906605564</c:v>
                </c:pt>
                <c:pt idx="6550">
                  <c:v>-8.0333550452921507</c:v>
                </c:pt>
                <c:pt idx="6551">
                  <c:v>25.189593405615899</c:v>
                </c:pt>
                <c:pt idx="6552">
                  <c:v>47.502954345643097</c:v>
                </c:pt>
                <c:pt idx="6553">
                  <c:v>-43.666721726951799</c:v>
                </c:pt>
                <c:pt idx="6554">
                  <c:v>-2.1036880203692001</c:v>
                </c:pt>
                <c:pt idx="6555">
                  <c:v>30.260399445521301</c:v>
                </c:pt>
                <c:pt idx="6556">
                  <c:v>-35.315571021528001</c:v>
                </c:pt>
                <c:pt idx="6557">
                  <c:v>-7.8205760690751598</c:v>
                </c:pt>
                <c:pt idx="6558">
                  <c:v>62.661890949321098</c:v>
                </c:pt>
                <c:pt idx="6559">
                  <c:v>12.478184257773201</c:v>
                </c:pt>
                <c:pt idx="6560">
                  <c:v>28.6129089468145</c:v>
                </c:pt>
                <c:pt idx="6561">
                  <c:v>79.848923265768605</c:v>
                </c:pt>
                <c:pt idx="6562">
                  <c:v>40.357442399194298</c:v>
                </c:pt>
                <c:pt idx="6563">
                  <c:v>62.208574306937798</c:v>
                </c:pt>
                <c:pt idx="6564">
                  <c:v>-14.185681146856799</c:v>
                </c:pt>
                <c:pt idx="6565">
                  <c:v>-72.776313656929503</c:v>
                </c:pt>
                <c:pt idx="6566">
                  <c:v>13.9013230953256</c:v>
                </c:pt>
                <c:pt idx="6567">
                  <c:v>7.9102175956504501</c:v>
                </c:pt>
                <c:pt idx="6568">
                  <c:v>34.422116892700302</c:v>
                </c:pt>
                <c:pt idx="6569">
                  <c:v>30.4509462094891</c:v>
                </c:pt>
                <c:pt idx="6570">
                  <c:v>-12.212890632530801</c:v>
                </c:pt>
                <c:pt idx="6571">
                  <c:v>2.6070865826582001</c:v>
                </c:pt>
                <c:pt idx="6572">
                  <c:v>22.2026292599807</c:v>
                </c:pt>
                <c:pt idx="6573">
                  <c:v>-13.2504739491126</c:v>
                </c:pt>
                <c:pt idx="6574">
                  <c:v>2.6611784169392299</c:v>
                </c:pt>
                <c:pt idx="6575">
                  <c:v>48.302324448287699</c:v>
                </c:pt>
                <c:pt idx="6576">
                  <c:v>-34.244809670812998</c:v>
                </c:pt>
                <c:pt idx="6577">
                  <c:v>-40.492268415378703</c:v>
                </c:pt>
                <c:pt idx="6578">
                  <c:v>-18.846507790533799</c:v>
                </c:pt>
                <c:pt idx="6579">
                  <c:v>7.75435497012678</c:v>
                </c:pt>
                <c:pt idx="6580">
                  <c:v>51.0296006351941</c:v>
                </c:pt>
                <c:pt idx="6581">
                  <c:v>-35.881800039710797</c:v>
                </c:pt>
                <c:pt idx="6582">
                  <c:v>-14.432963635320901</c:v>
                </c:pt>
                <c:pt idx="6583">
                  <c:v>12.7392855826757</c:v>
                </c:pt>
                <c:pt idx="6584">
                  <c:v>55.740461653365102</c:v>
                </c:pt>
                <c:pt idx="6585">
                  <c:v>-30.8656002290838</c:v>
                </c:pt>
                <c:pt idx="6586">
                  <c:v>-19.4277258745187</c:v>
                </c:pt>
                <c:pt idx="6587">
                  <c:v>39.501871182060199</c:v>
                </c:pt>
                <c:pt idx="6588">
                  <c:v>68.180877180464506</c:v>
                </c:pt>
                <c:pt idx="6589">
                  <c:v>51.033956197513099</c:v>
                </c:pt>
                <c:pt idx="6590">
                  <c:v>-19.417524767640799</c:v>
                </c:pt>
                <c:pt idx="6591">
                  <c:v>-4.1366226006231699</c:v>
                </c:pt>
                <c:pt idx="6592">
                  <c:v>24.056053005178001</c:v>
                </c:pt>
                <c:pt idx="6593">
                  <c:v>26.072021369551599</c:v>
                </c:pt>
                <c:pt idx="6594">
                  <c:v>-31.638650732861599</c:v>
                </c:pt>
                <c:pt idx="6595">
                  <c:v>-16.402305100162401</c:v>
                </c:pt>
                <c:pt idx="6596">
                  <c:v>-1.3182421989006901</c:v>
                </c:pt>
                <c:pt idx="6597">
                  <c:v>28.9034962632815</c:v>
                </c:pt>
                <c:pt idx="6598">
                  <c:v>26.672006945705199</c:v>
                </c:pt>
                <c:pt idx="6599">
                  <c:v>-75.435112828010006</c:v>
                </c:pt>
                <c:pt idx="6600">
                  <c:v>-21.426784176833198</c:v>
                </c:pt>
                <c:pt idx="6601">
                  <c:v>-5.2144848228998999</c:v>
                </c:pt>
                <c:pt idx="6602">
                  <c:v>-63.981380632512597</c:v>
                </c:pt>
                <c:pt idx="6603">
                  <c:v>43.321057478323297</c:v>
                </c:pt>
                <c:pt idx="6604">
                  <c:v>27.977998631962102</c:v>
                </c:pt>
                <c:pt idx="6605">
                  <c:v>-53.461685883082701</c:v>
                </c:pt>
                <c:pt idx="6606">
                  <c:v>-23.007897933936999</c:v>
                </c:pt>
                <c:pt idx="6607">
                  <c:v>-59.7013179464751</c:v>
                </c:pt>
                <c:pt idx="6608">
                  <c:v>23.671210784170199</c:v>
                </c:pt>
                <c:pt idx="6609">
                  <c:v>53.748098265378502</c:v>
                </c:pt>
                <c:pt idx="6610">
                  <c:v>-7.55215605201081</c:v>
                </c:pt>
                <c:pt idx="6611">
                  <c:v>23.6721259010049</c:v>
                </c:pt>
                <c:pt idx="6612">
                  <c:v>51.309516185283798</c:v>
                </c:pt>
                <c:pt idx="6613">
                  <c:v>-29.410836025787201</c:v>
                </c:pt>
                <c:pt idx="6614">
                  <c:v>28.838510331070399</c:v>
                </c:pt>
                <c:pt idx="6615">
                  <c:v>57.512930295199098</c:v>
                </c:pt>
                <c:pt idx="6616">
                  <c:v>-24.2941572751443</c:v>
                </c:pt>
                <c:pt idx="6617">
                  <c:v>35.2711267388161</c:v>
                </c:pt>
                <c:pt idx="6618">
                  <c:v>61.239633177218103</c:v>
                </c:pt>
                <c:pt idx="6619">
                  <c:v>7.9958993549384498</c:v>
                </c:pt>
                <c:pt idx="6620">
                  <c:v>24.4218262771886</c:v>
                </c:pt>
                <c:pt idx="6621">
                  <c:v>2.06124661501303</c:v>
                </c:pt>
                <c:pt idx="6622">
                  <c:v>86.694370414619797</c:v>
                </c:pt>
                <c:pt idx="6623">
                  <c:v>-14.6840821431132</c:v>
                </c:pt>
                <c:pt idx="6624">
                  <c:v>68.525493228321906</c:v>
                </c:pt>
                <c:pt idx="6625">
                  <c:v>6.8959792044286203</c:v>
                </c:pt>
                <c:pt idx="6626">
                  <c:v>-38.466536670415799</c:v>
                </c:pt>
                <c:pt idx="6627">
                  <c:v>-31.351332432190699</c:v>
                </c:pt>
                <c:pt idx="6628">
                  <c:v>38.120705860313699</c:v>
                </c:pt>
                <c:pt idx="6629">
                  <c:v>-62.137602749397502</c:v>
                </c:pt>
                <c:pt idx="6630">
                  <c:v>1.7995284719040801</c:v>
                </c:pt>
                <c:pt idx="6631">
                  <c:v>34.399034366067397</c:v>
                </c:pt>
                <c:pt idx="6632">
                  <c:v>-31.258849255340099</c:v>
                </c:pt>
                <c:pt idx="6633">
                  <c:v>12.7604739082769</c:v>
                </c:pt>
                <c:pt idx="6634">
                  <c:v>-52.658916348165903</c:v>
                </c:pt>
                <c:pt idx="6635">
                  <c:v>54.974434070751798</c:v>
                </c:pt>
                <c:pt idx="6636">
                  <c:v>46.196122329607498</c:v>
                </c:pt>
                <c:pt idx="6637">
                  <c:v>-20.710179866329799</c:v>
                </c:pt>
                <c:pt idx="6638">
                  <c:v>-6.4657111420261897</c:v>
                </c:pt>
                <c:pt idx="6639">
                  <c:v>-67.253691807077303</c:v>
                </c:pt>
                <c:pt idx="6640">
                  <c:v>8.3634966933597905</c:v>
                </c:pt>
                <c:pt idx="6641">
                  <c:v>30.6983575721463</c:v>
                </c:pt>
                <c:pt idx="6642">
                  <c:v>-43.604782471152703</c:v>
                </c:pt>
                <c:pt idx="6643">
                  <c:v>-32.592377861522102</c:v>
                </c:pt>
                <c:pt idx="6644">
                  <c:v>9.2672491841740303</c:v>
                </c:pt>
                <c:pt idx="6645">
                  <c:v>28.296834716894701</c:v>
                </c:pt>
                <c:pt idx="6646">
                  <c:v>64.136268566543706</c:v>
                </c:pt>
                <c:pt idx="6647">
                  <c:v>60.870293150738597</c:v>
                </c:pt>
                <c:pt idx="6648">
                  <c:v>7.8766366437997197</c:v>
                </c:pt>
                <c:pt idx="6649">
                  <c:v>29.200219911524702</c:v>
                </c:pt>
                <c:pt idx="6650">
                  <c:v>59.696416056496801</c:v>
                </c:pt>
                <c:pt idx="6651">
                  <c:v>-2.8398199937616599</c:v>
                </c:pt>
                <c:pt idx="6652">
                  <c:v>2.2971500257899602</c:v>
                </c:pt>
                <c:pt idx="6653">
                  <c:v>19.034894373611198</c:v>
                </c:pt>
                <c:pt idx="6654">
                  <c:v>46.4110343384231</c:v>
                </c:pt>
                <c:pt idx="6655">
                  <c:v>76.197028167686895</c:v>
                </c:pt>
                <c:pt idx="6656">
                  <c:v>35.454484597940301</c:v>
                </c:pt>
                <c:pt idx="6657">
                  <c:v>57.674508292015297</c:v>
                </c:pt>
                <c:pt idx="6658">
                  <c:v>45.472592061963603</c:v>
                </c:pt>
                <c:pt idx="6659">
                  <c:v>-3.95569862699312</c:v>
                </c:pt>
                <c:pt idx="6660">
                  <c:v>-25.574634758023599</c:v>
                </c:pt>
                <c:pt idx="6661">
                  <c:v>-77.441155693489506</c:v>
                </c:pt>
                <c:pt idx="6662">
                  <c:v>-5.0736160315728096</c:v>
                </c:pt>
                <c:pt idx="6663">
                  <c:v>-10.0161598716144</c:v>
                </c:pt>
                <c:pt idx="6664">
                  <c:v>10.1744058792729</c:v>
                </c:pt>
                <c:pt idx="6665">
                  <c:v>42.846485801661998</c:v>
                </c:pt>
                <c:pt idx="6666">
                  <c:v>34.459596472053001</c:v>
                </c:pt>
                <c:pt idx="6667">
                  <c:v>-52.592933967332399</c:v>
                </c:pt>
                <c:pt idx="6668">
                  <c:v>-40.912542473288298</c:v>
                </c:pt>
                <c:pt idx="6669">
                  <c:v>-15.933632917325401</c:v>
                </c:pt>
                <c:pt idx="6670">
                  <c:v>-0.48737037178814302</c:v>
                </c:pt>
                <c:pt idx="6671">
                  <c:v>19.729837347743199</c:v>
                </c:pt>
                <c:pt idx="6672">
                  <c:v>-41.944605569120597</c:v>
                </c:pt>
                <c:pt idx="6673">
                  <c:v>-31.492821875742401</c:v>
                </c:pt>
                <c:pt idx="6674">
                  <c:v>13.6535821912733</c:v>
                </c:pt>
                <c:pt idx="6675">
                  <c:v>39.2472114621741</c:v>
                </c:pt>
                <c:pt idx="6676">
                  <c:v>-6.6221130024458796</c:v>
                </c:pt>
                <c:pt idx="6677">
                  <c:v>-48.8933368768121</c:v>
                </c:pt>
                <c:pt idx="6678">
                  <c:v>-18.2017403273647</c:v>
                </c:pt>
                <c:pt idx="6679">
                  <c:v>-52.0272755401718</c:v>
                </c:pt>
                <c:pt idx="6680">
                  <c:v>62.3026513814929</c:v>
                </c:pt>
                <c:pt idx="6681">
                  <c:v>62.232019273494799</c:v>
                </c:pt>
                <c:pt idx="6682">
                  <c:v>12.929507415341901</c:v>
                </c:pt>
                <c:pt idx="6683">
                  <c:v>33.9237377948334</c:v>
                </c:pt>
                <c:pt idx="6684">
                  <c:v>71.796891339281999</c:v>
                </c:pt>
                <c:pt idx="6685">
                  <c:v>63.038634918201097</c:v>
                </c:pt>
                <c:pt idx="6686">
                  <c:v>39.971403805382202</c:v>
                </c:pt>
                <c:pt idx="6687">
                  <c:v>66.549354711616999</c:v>
                </c:pt>
                <c:pt idx="6688">
                  <c:v>-3.4651994979326499</c:v>
                </c:pt>
                <c:pt idx="6689">
                  <c:v>81.266972446860805</c:v>
                </c:pt>
                <c:pt idx="6690">
                  <c:v>-27.322663642226601</c:v>
                </c:pt>
                <c:pt idx="6691">
                  <c:v>-20.019754615478799</c:v>
                </c:pt>
                <c:pt idx="6692">
                  <c:v>-8.9049837556707701</c:v>
                </c:pt>
                <c:pt idx="6693">
                  <c:v>18.623241703350502</c:v>
                </c:pt>
                <c:pt idx="6694">
                  <c:v>12.8586419299626</c:v>
                </c:pt>
                <c:pt idx="6695">
                  <c:v>28.943714158849101</c:v>
                </c:pt>
                <c:pt idx="6696">
                  <c:v>74.315029925893</c:v>
                </c:pt>
                <c:pt idx="6697">
                  <c:v>-10.814195022845601</c:v>
                </c:pt>
                <c:pt idx="6698">
                  <c:v>23.9628679728403</c:v>
                </c:pt>
                <c:pt idx="6699">
                  <c:v>45.875333106452601</c:v>
                </c:pt>
                <c:pt idx="6700">
                  <c:v>43.433017496169199</c:v>
                </c:pt>
                <c:pt idx="6701">
                  <c:v>45.618697176696401</c:v>
                </c:pt>
                <c:pt idx="6702">
                  <c:v>-68.515029096907995</c:v>
                </c:pt>
                <c:pt idx="6703">
                  <c:v>24.7072178347834</c:v>
                </c:pt>
                <c:pt idx="6704">
                  <c:v>-17.306691354954602</c:v>
                </c:pt>
                <c:pt idx="6705">
                  <c:v>-59.626075321678897</c:v>
                </c:pt>
                <c:pt idx="6706">
                  <c:v>43.003205008720897</c:v>
                </c:pt>
                <c:pt idx="6707">
                  <c:v>-16.640978819203401</c:v>
                </c:pt>
                <c:pt idx="6708">
                  <c:v>12.9591321299899</c:v>
                </c:pt>
                <c:pt idx="6709">
                  <c:v>33.281113898230899</c:v>
                </c:pt>
                <c:pt idx="6710">
                  <c:v>-39.086950908700501</c:v>
                </c:pt>
                <c:pt idx="6711">
                  <c:v>-28.5891277308606</c:v>
                </c:pt>
                <c:pt idx="6712">
                  <c:v>-3.1368637021249399</c:v>
                </c:pt>
                <c:pt idx="6713">
                  <c:v>13.653418839757901</c:v>
                </c:pt>
                <c:pt idx="6714">
                  <c:v>33.969124465207102</c:v>
                </c:pt>
                <c:pt idx="6715">
                  <c:v>-45.214234458750902</c:v>
                </c:pt>
                <c:pt idx="6716">
                  <c:v>-12.6533180053618</c:v>
                </c:pt>
                <c:pt idx="6717">
                  <c:v>73.697420382694503</c:v>
                </c:pt>
                <c:pt idx="6718">
                  <c:v>72.300053163079397</c:v>
                </c:pt>
                <c:pt idx="6719">
                  <c:v>-7.9732661206575202</c:v>
                </c:pt>
                <c:pt idx="6720">
                  <c:v>79.234302865909299</c:v>
                </c:pt>
                <c:pt idx="6721">
                  <c:v>81.214225555357402</c:v>
                </c:pt>
                <c:pt idx="6722">
                  <c:v>-35.2279382509928</c:v>
                </c:pt>
                <c:pt idx="6723">
                  <c:v>-14.404612032383399</c:v>
                </c:pt>
                <c:pt idx="6724">
                  <c:v>31.423107732380601</c:v>
                </c:pt>
                <c:pt idx="6725">
                  <c:v>52.218794239409704</c:v>
                </c:pt>
                <c:pt idx="6726">
                  <c:v>64.614902642959905</c:v>
                </c:pt>
                <c:pt idx="6727">
                  <c:v>-33.3296916102003</c:v>
                </c:pt>
                <c:pt idx="6728">
                  <c:v>2.0114126603151901</c:v>
                </c:pt>
                <c:pt idx="6729">
                  <c:v>-67.320074766072906</c:v>
                </c:pt>
                <c:pt idx="6730">
                  <c:v>-5.9439948124408097</c:v>
                </c:pt>
                <c:pt idx="6731">
                  <c:v>17.821283246638</c:v>
                </c:pt>
                <c:pt idx="6732">
                  <c:v>-25.970750817870002</c:v>
                </c:pt>
                <c:pt idx="6733">
                  <c:v>4.6617434717598298</c:v>
                </c:pt>
                <c:pt idx="6734">
                  <c:v>28.682374319841799</c:v>
                </c:pt>
                <c:pt idx="6735">
                  <c:v>58.770667183575704</c:v>
                </c:pt>
                <c:pt idx="6736">
                  <c:v>-0.49262070039517403</c:v>
                </c:pt>
                <c:pt idx="6737">
                  <c:v>20.6497360716508</c:v>
                </c:pt>
                <c:pt idx="6738">
                  <c:v>56.764471555206399</c:v>
                </c:pt>
                <c:pt idx="6739">
                  <c:v>51.293984815977502</c:v>
                </c:pt>
                <c:pt idx="6740">
                  <c:v>-47.737304915099699</c:v>
                </c:pt>
                <c:pt idx="6741">
                  <c:v>-27.343242856786699</c:v>
                </c:pt>
                <c:pt idx="6742">
                  <c:v>-1.94110561181233</c:v>
                </c:pt>
                <c:pt idx="6743">
                  <c:v>64.008584046595402</c:v>
                </c:pt>
                <c:pt idx="6744">
                  <c:v>41.0822278270347</c:v>
                </c:pt>
                <c:pt idx="6745">
                  <c:v>39.7794945966114</c:v>
                </c:pt>
                <c:pt idx="6746">
                  <c:v>-34.105740051390796</c:v>
                </c:pt>
                <c:pt idx="6747">
                  <c:v>-22.889009899053001</c:v>
                </c:pt>
                <c:pt idx="6748">
                  <c:v>3.9193390598311701</c:v>
                </c:pt>
                <c:pt idx="6749">
                  <c:v>19.430999075603001</c:v>
                </c:pt>
                <c:pt idx="6750">
                  <c:v>40.675237457937598</c:v>
                </c:pt>
                <c:pt idx="6751">
                  <c:v>-40.098614277510201</c:v>
                </c:pt>
                <c:pt idx="6752">
                  <c:v>-29.167194903351199</c:v>
                </c:pt>
                <c:pt idx="6753">
                  <c:v>-18.9170167151042</c:v>
                </c:pt>
                <c:pt idx="6754">
                  <c:v>9.2065138702870204</c:v>
                </c:pt>
                <c:pt idx="6755">
                  <c:v>24.660833394654201</c:v>
                </c:pt>
                <c:pt idx="6756">
                  <c:v>48.115557632242798</c:v>
                </c:pt>
                <c:pt idx="6757">
                  <c:v>81.297360826032204</c:v>
                </c:pt>
                <c:pt idx="6758">
                  <c:v>-24.3899189930817</c:v>
                </c:pt>
                <c:pt idx="6759">
                  <c:v>13.708714054827899</c:v>
                </c:pt>
                <c:pt idx="6760">
                  <c:v>7.6040056695492897</c:v>
                </c:pt>
                <c:pt idx="6761">
                  <c:v>40.594085989813799</c:v>
                </c:pt>
                <c:pt idx="6762">
                  <c:v>2.1767425479717102</c:v>
                </c:pt>
                <c:pt idx="6763">
                  <c:v>52.653532522691698</c:v>
                </c:pt>
                <c:pt idx="6764">
                  <c:v>81.805616282261795</c:v>
                </c:pt>
                <c:pt idx="6765">
                  <c:v>-19.285787907459898</c:v>
                </c:pt>
                <c:pt idx="6766">
                  <c:v>-23.8376421767246</c:v>
                </c:pt>
                <c:pt idx="6767">
                  <c:v>-56.539109946951903</c:v>
                </c:pt>
                <c:pt idx="6768">
                  <c:v>20.612398495455501</c:v>
                </c:pt>
                <c:pt idx="6769">
                  <c:v>-46.005096190427103</c:v>
                </c:pt>
                <c:pt idx="6770">
                  <c:v>-36.857193829093099</c:v>
                </c:pt>
                <c:pt idx="6771">
                  <c:v>-11.3263091306488</c:v>
                </c:pt>
                <c:pt idx="6772">
                  <c:v>-58.142545096202099</c:v>
                </c:pt>
                <c:pt idx="6773">
                  <c:v>35.0943281898153</c:v>
                </c:pt>
                <c:pt idx="6774">
                  <c:v>-47.241876038059203</c:v>
                </c:pt>
                <c:pt idx="6775">
                  <c:v>-27.441828648087501</c:v>
                </c:pt>
                <c:pt idx="6776">
                  <c:v>23.531032325915099</c:v>
                </c:pt>
                <c:pt idx="6777">
                  <c:v>63.184341368390598</c:v>
                </c:pt>
                <c:pt idx="6778">
                  <c:v>-37.7580091061754</c:v>
                </c:pt>
                <c:pt idx="6779">
                  <c:v>20.380289976211799</c:v>
                </c:pt>
                <c:pt idx="6780">
                  <c:v>46.401411869361098</c:v>
                </c:pt>
                <c:pt idx="6781">
                  <c:v>-12.2450168547565</c:v>
                </c:pt>
                <c:pt idx="6782">
                  <c:v>18.7180885056782</c:v>
                </c:pt>
                <c:pt idx="6783">
                  <c:v>67.138155124271094</c:v>
                </c:pt>
                <c:pt idx="6784">
                  <c:v>58.1813035729867</c:v>
                </c:pt>
                <c:pt idx="6785">
                  <c:v>24.505162664554899</c:v>
                </c:pt>
                <c:pt idx="6786">
                  <c:v>69.242227099522694</c:v>
                </c:pt>
                <c:pt idx="6787">
                  <c:v>-19.893067652954901</c:v>
                </c:pt>
                <c:pt idx="6788">
                  <c:v>-9.3554839484560404</c:v>
                </c:pt>
                <c:pt idx="6789">
                  <c:v>18.745328471128499</c:v>
                </c:pt>
                <c:pt idx="6790">
                  <c:v>35.456561379540702</c:v>
                </c:pt>
                <c:pt idx="6791">
                  <c:v>87.688386014162802</c:v>
                </c:pt>
                <c:pt idx="6792">
                  <c:v>12.78385292251</c:v>
                </c:pt>
                <c:pt idx="6793">
                  <c:v>-28.571226113768301</c:v>
                </c:pt>
                <c:pt idx="6794">
                  <c:v>0.47092823645598098</c:v>
                </c:pt>
                <c:pt idx="6795">
                  <c:v>28.562961039124399</c:v>
                </c:pt>
                <c:pt idx="6796">
                  <c:v>24.7618901476731</c:v>
                </c:pt>
                <c:pt idx="6797">
                  <c:v>-73.468807386039003</c:v>
                </c:pt>
                <c:pt idx="6798">
                  <c:v>10.458246568201099</c:v>
                </c:pt>
                <c:pt idx="6799">
                  <c:v>44.882257321403898</c:v>
                </c:pt>
                <c:pt idx="6800">
                  <c:v>39.109459391599501</c:v>
                </c:pt>
                <c:pt idx="6801">
                  <c:v>-35.657180279795597</c:v>
                </c:pt>
                <c:pt idx="6802">
                  <c:v>-10.751770664812</c:v>
                </c:pt>
                <c:pt idx="6803">
                  <c:v>3.7611511731512102</c:v>
                </c:pt>
                <c:pt idx="6804">
                  <c:v>-63.784475368473899</c:v>
                </c:pt>
                <c:pt idx="6805">
                  <c:v>-11.281082683842801</c:v>
                </c:pt>
                <c:pt idx="6806">
                  <c:v>3.9257195837020502</c:v>
                </c:pt>
                <c:pt idx="6807">
                  <c:v>-54.812250462050699</c:v>
                </c:pt>
                <c:pt idx="6808">
                  <c:v>51.60723895369</c:v>
                </c:pt>
                <c:pt idx="6809">
                  <c:v>3.4156949059847701</c:v>
                </c:pt>
                <c:pt idx="6810">
                  <c:v>45.604308996301597</c:v>
                </c:pt>
                <c:pt idx="6811">
                  <c:v>-7.1806626299758296</c:v>
                </c:pt>
                <c:pt idx="6812">
                  <c:v>25.040710583641999</c:v>
                </c:pt>
                <c:pt idx="6813">
                  <c:v>47.265245519853302</c:v>
                </c:pt>
                <c:pt idx="6814">
                  <c:v>31.138674118167799</c:v>
                </c:pt>
                <c:pt idx="6815">
                  <c:v>52.787885991694203</c:v>
                </c:pt>
                <c:pt idx="6816">
                  <c:v>2.7329969664428901</c:v>
                </c:pt>
                <c:pt idx="6817">
                  <c:v>36.013167048835903</c:v>
                </c:pt>
                <c:pt idx="6818">
                  <c:v>-2.6263299743778399</c:v>
                </c:pt>
                <c:pt idx="6819">
                  <c:v>47.0850567490684</c:v>
                </c:pt>
                <c:pt idx="6820">
                  <c:v>77.685100184752102</c:v>
                </c:pt>
                <c:pt idx="6821">
                  <c:v>58.089740980536497</c:v>
                </c:pt>
                <c:pt idx="6822">
                  <c:v>29.625328032780999</c:v>
                </c:pt>
                <c:pt idx="6823">
                  <c:v>-14.904430692483899</c:v>
                </c:pt>
                <c:pt idx="6824">
                  <c:v>-70.441319494317497</c:v>
                </c:pt>
                <c:pt idx="6825">
                  <c:v>10.4289043012003</c:v>
                </c:pt>
                <c:pt idx="6826">
                  <c:v>4.72462107430092</c:v>
                </c:pt>
                <c:pt idx="6827">
                  <c:v>34.814797062393303</c:v>
                </c:pt>
                <c:pt idx="6828">
                  <c:v>-20.067946270751399</c:v>
                </c:pt>
                <c:pt idx="6829">
                  <c:v>-3.9520901946145099</c:v>
                </c:pt>
                <c:pt idx="6830">
                  <c:v>13.868420601699601</c:v>
                </c:pt>
                <c:pt idx="6831">
                  <c:v>52.959622281597497</c:v>
                </c:pt>
                <c:pt idx="6832">
                  <c:v>49.943541079247801</c:v>
                </c:pt>
                <c:pt idx="6833">
                  <c:v>30.797547201973799</c:v>
                </c:pt>
                <c:pt idx="6834">
                  <c:v>62.375793988056898</c:v>
                </c:pt>
                <c:pt idx="6835">
                  <c:v>24.656506828897299</c:v>
                </c:pt>
                <c:pt idx="6836">
                  <c:v>62.278374780037197</c:v>
                </c:pt>
                <c:pt idx="6837">
                  <c:v>57.016840996621802</c:v>
                </c:pt>
                <c:pt idx="6838">
                  <c:v>-42.982906331690501</c:v>
                </c:pt>
                <c:pt idx="6839">
                  <c:v>-32.719893528937398</c:v>
                </c:pt>
                <c:pt idx="6840">
                  <c:v>-21.798890844770099</c:v>
                </c:pt>
                <c:pt idx="6841">
                  <c:v>25.9234918416509</c:v>
                </c:pt>
                <c:pt idx="6842">
                  <c:v>52.686768639645102</c:v>
                </c:pt>
                <c:pt idx="6843">
                  <c:v>-49.836814441489402</c:v>
                </c:pt>
                <c:pt idx="6844">
                  <c:v>9.8955497277509306</c:v>
                </c:pt>
                <c:pt idx="6845">
                  <c:v>52.507510364097399</c:v>
                </c:pt>
                <c:pt idx="6846">
                  <c:v>-1.47927649426123</c:v>
                </c:pt>
                <c:pt idx="6847">
                  <c:v>14.4948718499111</c:v>
                </c:pt>
                <c:pt idx="6848">
                  <c:v>59.569018994802398</c:v>
                </c:pt>
                <c:pt idx="6849">
                  <c:v>19.1711158996516</c:v>
                </c:pt>
                <c:pt idx="6850">
                  <c:v>64.095562081734798</c:v>
                </c:pt>
                <c:pt idx="6851">
                  <c:v>87.017788735128903</c:v>
                </c:pt>
                <c:pt idx="6852">
                  <c:v>-14.3187806813243</c:v>
                </c:pt>
                <c:pt idx="6853">
                  <c:v>92.239339960930806</c:v>
                </c:pt>
                <c:pt idx="6854">
                  <c:v>1.88129549701077</c:v>
                </c:pt>
                <c:pt idx="6855">
                  <c:v>-16.483253213371398</c:v>
                </c:pt>
                <c:pt idx="6856">
                  <c:v>-61.514227572891599</c:v>
                </c:pt>
                <c:pt idx="6857">
                  <c:v>40.4632691401603</c:v>
                </c:pt>
                <c:pt idx="6858">
                  <c:v>36.0492138531244</c:v>
                </c:pt>
                <c:pt idx="6859">
                  <c:v>-31.178737256273902</c:v>
                </c:pt>
                <c:pt idx="6860">
                  <c:v>-62.5375862228477</c:v>
                </c:pt>
                <c:pt idx="6861">
                  <c:v>20.5369799522283</c:v>
                </c:pt>
                <c:pt idx="6862">
                  <c:v>53.629265419459401</c:v>
                </c:pt>
                <c:pt idx="6863">
                  <c:v>-21.6630760529954</c:v>
                </c:pt>
                <c:pt idx="6864">
                  <c:v>-4.8770333450509398</c:v>
                </c:pt>
                <c:pt idx="6865">
                  <c:v>10.4873020480811</c:v>
                </c:pt>
                <c:pt idx="6866">
                  <c:v>34.567250672741501</c:v>
                </c:pt>
                <c:pt idx="6867">
                  <c:v>-53.041681702079998</c:v>
                </c:pt>
                <c:pt idx="6868">
                  <c:v>-22.2107957153972</c:v>
                </c:pt>
                <c:pt idx="6869">
                  <c:v>30.499006715396</c:v>
                </c:pt>
                <c:pt idx="6870">
                  <c:v>66.437008349976196</c:v>
                </c:pt>
                <c:pt idx="6871">
                  <c:v>-7.5845171938843503</c:v>
                </c:pt>
                <c:pt idx="6872">
                  <c:v>56.2795555055691</c:v>
                </c:pt>
                <c:pt idx="6873">
                  <c:v>-39.7150475688778</c:v>
                </c:pt>
                <c:pt idx="6874">
                  <c:v>-29.324435525862299</c:v>
                </c:pt>
                <c:pt idx="6875">
                  <c:v>-18.756129488773301</c:v>
                </c:pt>
                <c:pt idx="6876">
                  <c:v>30.633195938776499</c:v>
                </c:pt>
                <c:pt idx="6877">
                  <c:v>58.169168050151498</c:v>
                </c:pt>
                <c:pt idx="6878">
                  <c:v>-44.005698213834201</c:v>
                </c:pt>
                <c:pt idx="6879">
                  <c:v>-13.6035684789041</c:v>
                </c:pt>
                <c:pt idx="6880">
                  <c:v>-35.709813786325199</c:v>
                </c:pt>
                <c:pt idx="6881">
                  <c:v>-8.7337995101441201</c:v>
                </c:pt>
                <c:pt idx="6882">
                  <c:v>40.535422270486002</c:v>
                </c:pt>
                <c:pt idx="6883">
                  <c:v>69.397062458594604</c:v>
                </c:pt>
                <c:pt idx="6884">
                  <c:v>-25.378834916427799</c:v>
                </c:pt>
                <c:pt idx="6885">
                  <c:v>13.3335069748431</c:v>
                </c:pt>
                <c:pt idx="6886">
                  <c:v>29.115306388875101</c:v>
                </c:pt>
                <c:pt idx="6887">
                  <c:v>84.792784127439901</c:v>
                </c:pt>
                <c:pt idx="6888">
                  <c:v>88.249819525798799</c:v>
                </c:pt>
                <c:pt idx="6889">
                  <c:v>7.3442818541638699</c:v>
                </c:pt>
                <c:pt idx="6890">
                  <c:v>40.558328853242401</c:v>
                </c:pt>
                <c:pt idx="6891">
                  <c:v>63.581189437043697</c:v>
                </c:pt>
                <c:pt idx="6892">
                  <c:v>-9.8090207948537298</c:v>
                </c:pt>
                <c:pt idx="6893">
                  <c:v>-7.8254048157390104</c:v>
                </c:pt>
                <c:pt idx="6894">
                  <c:v>-23.685367143568701</c:v>
                </c:pt>
                <c:pt idx="6895">
                  <c:v>20.775429061844498</c:v>
                </c:pt>
                <c:pt idx="6896">
                  <c:v>8.9021765624446605</c:v>
                </c:pt>
                <c:pt idx="6897">
                  <c:v>-51.577253503088599</c:v>
                </c:pt>
                <c:pt idx="6898">
                  <c:v>49.0759536817854</c:v>
                </c:pt>
                <c:pt idx="6899">
                  <c:v>42.940530365816002</c:v>
                </c:pt>
                <c:pt idx="6900">
                  <c:v>-40.318667037001603</c:v>
                </c:pt>
                <c:pt idx="6901">
                  <c:v>-74.142430195576594</c:v>
                </c:pt>
                <c:pt idx="6902">
                  <c:v>-15.552438278252399</c:v>
                </c:pt>
                <c:pt idx="6903">
                  <c:v>0.29976234848623201</c:v>
                </c:pt>
                <c:pt idx="6904">
                  <c:v>24.0367970133622</c:v>
                </c:pt>
                <c:pt idx="6905">
                  <c:v>-51.839148347768699</c:v>
                </c:pt>
                <c:pt idx="6906">
                  <c:v>-41.812648844617797</c:v>
                </c:pt>
                <c:pt idx="6907">
                  <c:v>-31.545490119076501</c:v>
                </c:pt>
                <c:pt idx="6908">
                  <c:v>14.8181784118116</c:v>
                </c:pt>
                <c:pt idx="6909">
                  <c:v>41.4054567633682</c:v>
                </c:pt>
                <c:pt idx="6910">
                  <c:v>-42.677813003104198</c:v>
                </c:pt>
                <c:pt idx="6911">
                  <c:v>-32.650454212800597</c:v>
                </c:pt>
                <c:pt idx="6912">
                  <c:v>-5.7911542576379</c:v>
                </c:pt>
                <c:pt idx="6913">
                  <c:v>9.1454145727969607</c:v>
                </c:pt>
                <c:pt idx="6914">
                  <c:v>-59.080877326325002</c:v>
                </c:pt>
                <c:pt idx="6915">
                  <c:v>9.1904449381214199</c:v>
                </c:pt>
                <c:pt idx="6916">
                  <c:v>30.433734398396801</c:v>
                </c:pt>
                <c:pt idx="6917">
                  <c:v>62.216517685747299</c:v>
                </c:pt>
                <c:pt idx="6918">
                  <c:v>61.3143673955257</c:v>
                </c:pt>
                <c:pt idx="6919">
                  <c:v>-35.243486929908201</c:v>
                </c:pt>
                <c:pt idx="6920">
                  <c:v>-23.863427014586801</c:v>
                </c:pt>
                <c:pt idx="6921">
                  <c:v>35.009784875243</c:v>
                </c:pt>
                <c:pt idx="6922">
                  <c:v>63.9634459399363</c:v>
                </c:pt>
                <c:pt idx="6923">
                  <c:v>-30.029462611644799</c:v>
                </c:pt>
                <c:pt idx="6924">
                  <c:v>-18.786343102922402</c:v>
                </c:pt>
                <c:pt idx="6925">
                  <c:v>75.383799839197394</c:v>
                </c:pt>
                <c:pt idx="6926">
                  <c:v>50.910961360187699</c:v>
                </c:pt>
                <c:pt idx="6927">
                  <c:v>87.509506949531499</c:v>
                </c:pt>
                <c:pt idx="6928">
                  <c:v>23.613217997774498</c:v>
                </c:pt>
                <c:pt idx="6929">
                  <c:v>18.348908528675501</c:v>
                </c:pt>
                <c:pt idx="6930">
                  <c:v>35.240948039997299</c:v>
                </c:pt>
                <c:pt idx="6931">
                  <c:v>-4.8303059730018001</c:v>
                </c:pt>
                <c:pt idx="6932">
                  <c:v>-9.5208937074824807</c:v>
                </c:pt>
                <c:pt idx="6933">
                  <c:v>28.946279163507398</c:v>
                </c:pt>
                <c:pt idx="6934">
                  <c:v>15.8070007991835</c:v>
                </c:pt>
                <c:pt idx="6935">
                  <c:v>4.8667858516224101</c:v>
                </c:pt>
                <c:pt idx="6936">
                  <c:v>29.594247216622801</c:v>
                </c:pt>
                <c:pt idx="6937">
                  <c:v>-66.651112925573102</c:v>
                </c:pt>
                <c:pt idx="6938">
                  <c:v>48.872816726499998</c:v>
                </c:pt>
                <c:pt idx="6939">
                  <c:v>44.394257762374203</c:v>
                </c:pt>
                <c:pt idx="6940">
                  <c:v>35.582085220228102</c:v>
                </c:pt>
                <c:pt idx="6941">
                  <c:v>-18.088729323333599</c:v>
                </c:pt>
                <c:pt idx="6942">
                  <c:v>34.698463718899703</c:v>
                </c:pt>
                <c:pt idx="6943">
                  <c:v>67.108273931334693</c:v>
                </c:pt>
                <c:pt idx="6944">
                  <c:v>-0.97125983258856696</c:v>
                </c:pt>
                <c:pt idx="6945">
                  <c:v>14.4353324480787</c:v>
                </c:pt>
                <c:pt idx="6946">
                  <c:v>34.062712999699301</c:v>
                </c:pt>
                <c:pt idx="6947">
                  <c:v>66.2266219657715</c:v>
                </c:pt>
                <c:pt idx="6948">
                  <c:v>3.56084105011114</c:v>
                </c:pt>
                <c:pt idx="6949">
                  <c:v>19.730860043274799</c:v>
                </c:pt>
                <c:pt idx="6950">
                  <c:v>70.990250619595699</c:v>
                </c:pt>
                <c:pt idx="6951">
                  <c:v>9.4426149813875409</c:v>
                </c:pt>
                <c:pt idx="6952">
                  <c:v>25.378898277395301</c:v>
                </c:pt>
                <c:pt idx="6953">
                  <c:v>47.312653779188999</c:v>
                </c:pt>
                <c:pt idx="6954">
                  <c:v>85.7741863863275</c:v>
                </c:pt>
                <c:pt idx="6955">
                  <c:v>2.8467605050273002</c:v>
                </c:pt>
                <c:pt idx="6956">
                  <c:v>-3.2104849517384602</c:v>
                </c:pt>
                <c:pt idx="6957">
                  <c:v>69.962986413086298</c:v>
                </c:pt>
                <c:pt idx="6958">
                  <c:v>93.638298739189395</c:v>
                </c:pt>
                <c:pt idx="6959">
                  <c:v>-65.397799916300798</c:v>
                </c:pt>
                <c:pt idx="6960">
                  <c:v>21.177813752380001</c:v>
                </c:pt>
                <c:pt idx="6961">
                  <c:v>-24.429929188813301</c:v>
                </c:pt>
                <c:pt idx="6962">
                  <c:v>-9.5290362176015702</c:v>
                </c:pt>
                <c:pt idx="6963">
                  <c:v>-66.817007939276394</c:v>
                </c:pt>
                <c:pt idx="6964">
                  <c:v>36.522819021148599</c:v>
                </c:pt>
                <c:pt idx="6965">
                  <c:v>-15.2752883824392</c:v>
                </c:pt>
                <c:pt idx="6966">
                  <c:v>-0.65003984077172094</c:v>
                </c:pt>
                <c:pt idx="6967">
                  <c:v>21.918475184437899</c:v>
                </c:pt>
                <c:pt idx="6968">
                  <c:v>58.996942922946403</c:v>
                </c:pt>
                <c:pt idx="6969">
                  <c:v>59.959403924526903</c:v>
                </c:pt>
                <c:pt idx="6970">
                  <c:v>-15.7267355901912</c:v>
                </c:pt>
                <c:pt idx="6971">
                  <c:v>-0.69544527896461295</c:v>
                </c:pt>
                <c:pt idx="6972">
                  <c:v>16.3275763109847</c:v>
                </c:pt>
                <c:pt idx="6973">
                  <c:v>42.8390753637157</c:v>
                </c:pt>
                <c:pt idx="6974">
                  <c:v>-47.7007533537803</c:v>
                </c:pt>
                <c:pt idx="6975">
                  <c:v>-37.2188752267692</c:v>
                </c:pt>
                <c:pt idx="6976">
                  <c:v>-27.9543208965442</c:v>
                </c:pt>
                <c:pt idx="6977">
                  <c:v>-1.3151361145685001</c:v>
                </c:pt>
                <c:pt idx="6978">
                  <c:v>15.420540568815399</c:v>
                </c:pt>
                <c:pt idx="6979">
                  <c:v>-51.638575085681502</c:v>
                </c:pt>
                <c:pt idx="6980">
                  <c:v>-11.421939166225201</c:v>
                </c:pt>
                <c:pt idx="6981">
                  <c:v>76.172647241923897</c:v>
                </c:pt>
                <c:pt idx="6982">
                  <c:v>41.832631559469</c:v>
                </c:pt>
                <c:pt idx="6983">
                  <c:v>76.901595882359999</c:v>
                </c:pt>
                <c:pt idx="6984">
                  <c:v>35.7358234781207</c:v>
                </c:pt>
                <c:pt idx="6985">
                  <c:v>58.5329658032799</c:v>
                </c:pt>
                <c:pt idx="6986">
                  <c:v>-18.668312683145899</c:v>
                </c:pt>
                <c:pt idx="6987">
                  <c:v>-14.4401591763024</c:v>
                </c:pt>
                <c:pt idx="6988">
                  <c:v>46.481207793472201</c:v>
                </c:pt>
                <c:pt idx="6989">
                  <c:v>7.5847638852910304</c:v>
                </c:pt>
                <c:pt idx="6990">
                  <c:v>2.1014114641408002</c:v>
                </c:pt>
                <c:pt idx="6991">
                  <c:v>-56.0244688906362</c:v>
                </c:pt>
                <c:pt idx="6992">
                  <c:v>46.8462762459164</c:v>
                </c:pt>
                <c:pt idx="6993">
                  <c:v>30.5435699027142</c:v>
                </c:pt>
                <c:pt idx="6994">
                  <c:v>23.411125010563602</c:v>
                </c:pt>
                <c:pt idx="6995">
                  <c:v>53.346927118391797</c:v>
                </c:pt>
                <c:pt idx="6996">
                  <c:v>-34.987313216549801</c:v>
                </c:pt>
                <c:pt idx="6997">
                  <c:v>9.8380496938460507</c:v>
                </c:pt>
                <c:pt idx="6998">
                  <c:v>38.371429776622499</c:v>
                </c:pt>
                <c:pt idx="6999">
                  <c:v>-25.5438585598936</c:v>
                </c:pt>
                <c:pt idx="7000">
                  <c:v>24.4705796564206</c:v>
                </c:pt>
                <c:pt idx="7001">
                  <c:v>-57.8387147299362</c:v>
                </c:pt>
                <c:pt idx="7002">
                  <c:v>-26.333908784890902</c:v>
                </c:pt>
                <c:pt idx="7003">
                  <c:v>20.800992095086599</c:v>
                </c:pt>
                <c:pt idx="7004">
                  <c:v>45.470006090397</c:v>
                </c:pt>
                <c:pt idx="7005">
                  <c:v>39.294302447071402</c:v>
                </c:pt>
                <c:pt idx="7006">
                  <c:v>-44.777141806987402</c:v>
                </c:pt>
                <c:pt idx="7007">
                  <c:v>19.8583241995787</c:v>
                </c:pt>
                <c:pt idx="7008">
                  <c:v>40.773610358665202</c:v>
                </c:pt>
                <c:pt idx="7009">
                  <c:v>73.378608805462903</c:v>
                </c:pt>
                <c:pt idx="7010">
                  <c:v>-7.7476075439883303</c:v>
                </c:pt>
                <c:pt idx="7011">
                  <c:v>47.648196544038498</c:v>
                </c:pt>
                <c:pt idx="7012">
                  <c:v>77.857039655190107</c:v>
                </c:pt>
                <c:pt idx="7013">
                  <c:v>-2.3045858322533301</c:v>
                </c:pt>
                <c:pt idx="7014">
                  <c:v>29.4999608029547</c:v>
                </c:pt>
                <c:pt idx="7015">
                  <c:v>53.0889798606906</c:v>
                </c:pt>
                <c:pt idx="7016">
                  <c:v>81.283781746706396</c:v>
                </c:pt>
                <c:pt idx="7017">
                  <c:v>-8.6938614874649591</c:v>
                </c:pt>
                <c:pt idx="7018">
                  <c:v>18.961478077850199</c:v>
                </c:pt>
                <c:pt idx="7019">
                  <c:v>63.8296928711991</c:v>
                </c:pt>
                <c:pt idx="7020">
                  <c:v>13.8770119114132</c:v>
                </c:pt>
                <c:pt idx="7021">
                  <c:v>75.601561862508404</c:v>
                </c:pt>
                <c:pt idx="7022">
                  <c:v>41.860862481631301</c:v>
                </c:pt>
                <c:pt idx="7023">
                  <c:v>5.4829536976567699</c:v>
                </c:pt>
                <c:pt idx="7024">
                  <c:v>-4.7983647150529104E-3</c:v>
                </c:pt>
                <c:pt idx="7025">
                  <c:v>31.710326163993699</c:v>
                </c:pt>
                <c:pt idx="7026">
                  <c:v>-44.931247543744</c:v>
                </c:pt>
                <c:pt idx="7027">
                  <c:v>-21.160750828830501</c:v>
                </c:pt>
                <c:pt idx="7028">
                  <c:v>-5.79650787746953</c:v>
                </c:pt>
                <c:pt idx="7029">
                  <c:v>13.364998100132601</c:v>
                </c:pt>
                <c:pt idx="7030">
                  <c:v>-57.111944817793201</c:v>
                </c:pt>
                <c:pt idx="7031">
                  <c:v>49.595550030578501</c:v>
                </c:pt>
                <c:pt idx="7032">
                  <c:v>39.9891154006486</c:v>
                </c:pt>
                <c:pt idx="7033">
                  <c:v>-48.620023402876001</c:v>
                </c:pt>
                <c:pt idx="7034">
                  <c:v>-37.641848777761503</c:v>
                </c:pt>
                <c:pt idx="7035">
                  <c:v>58.105504862503302</c:v>
                </c:pt>
                <c:pt idx="7036">
                  <c:v>-10.612497654232</c:v>
                </c:pt>
                <c:pt idx="7037">
                  <c:v>5.1778364399706698</c:v>
                </c:pt>
                <c:pt idx="7038">
                  <c:v>30.8317238052169</c:v>
                </c:pt>
                <c:pt idx="7039">
                  <c:v>-48.294203871590398</c:v>
                </c:pt>
                <c:pt idx="7040">
                  <c:v>-37.252799094755602</c:v>
                </c:pt>
                <c:pt idx="7041">
                  <c:v>63.051414949014202</c:v>
                </c:pt>
                <c:pt idx="7042">
                  <c:v>52.0105019041265</c:v>
                </c:pt>
                <c:pt idx="7043">
                  <c:v>-11.452752736056</c:v>
                </c:pt>
                <c:pt idx="7044">
                  <c:v>20.352286418630399</c:v>
                </c:pt>
                <c:pt idx="7045">
                  <c:v>45.452636472912403</c:v>
                </c:pt>
                <c:pt idx="7046">
                  <c:v>-34.300243192940599</c:v>
                </c:pt>
                <c:pt idx="7047">
                  <c:v>-22.871042568965802</c:v>
                </c:pt>
                <c:pt idx="7048">
                  <c:v>4.19444632169286</c:v>
                </c:pt>
                <c:pt idx="7049">
                  <c:v>46.665294405568297</c:v>
                </c:pt>
                <c:pt idx="7050">
                  <c:v>-18.328275228098502</c:v>
                </c:pt>
                <c:pt idx="7051">
                  <c:v>8.1598547077656391</c:v>
                </c:pt>
                <c:pt idx="7052">
                  <c:v>24.810306626848899</c:v>
                </c:pt>
                <c:pt idx="7053">
                  <c:v>81.490537502158503</c:v>
                </c:pt>
                <c:pt idx="7054">
                  <c:v>-13.746480180254601</c:v>
                </c:pt>
                <c:pt idx="7055">
                  <c:v>13.587585722911699</c:v>
                </c:pt>
                <c:pt idx="7056">
                  <c:v>-27.3316074106353</c:v>
                </c:pt>
                <c:pt idx="7057">
                  <c:v>-19.3379552818297</c:v>
                </c:pt>
                <c:pt idx="7058">
                  <c:v>41.276985442121401</c:v>
                </c:pt>
                <c:pt idx="7059">
                  <c:v>29.7041027307767</c:v>
                </c:pt>
                <c:pt idx="7060">
                  <c:v>-3.51319961833698</c:v>
                </c:pt>
                <c:pt idx="7061">
                  <c:v>24.264929049602099</c:v>
                </c:pt>
                <c:pt idx="7062">
                  <c:v>41.696932384488797</c:v>
                </c:pt>
                <c:pt idx="7063">
                  <c:v>40.068761249093797</c:v>
                </c:pt>
                <c:pt idx="7064">
                  <c:v>-73.022671984985706</c:v>
                </c:pt>
                <c:pt idx="7065">
                  <c:v>55.422177984136397</c:v>
                </c:pt>
                <c:pt idx="7066">
                  <c:v>52.2246543725986</c:v>
                </c:pt>
                <c:pt idx="7067">
                  <c:v>9.4576829496933392</c:v>
                </c:pt>
                <c:pt idx="7068">
                  <c:v>34.892900382296602</c:v>
                </c:pt>
                <c:pt idx="7069">
                  <c:v>-10.523242266780599</c:v>
                </c:pt>
                <c:pt idx="7070">
                  <c:v>4.7357204903180303</c:v>
                </c:pt>
                <c:pt idx="7071">
                  <c:v>25.246779332678301</c:v>
                </c:pt>
                <c:pt idx="7072">
                  <c:v>-54.539239859596499</c:v>
                </c:pt>
                <c:pt idx="7073">
                  <c:v>60.075548968072098</c:v>
                </c:pt>
                <c:pt idx="7074">
                  <c:v>56.677079070900199</c:v>
                </c:pt>
                <c:pt idx="7075">
                  <c:v>3.3153845443394401</c:v>
                </c:pt>
                <c:pt idx="7076">
                  <c:v>51.808239597268802</c:v>
                </c:pt>
                <c:pt idx="7077">
                  <c:v>23.3695300950905</c:v>
                </c:pt>
                <c:pt idx="7078">
                  <c:v>-40.070100213263899</c:v>
                </c:pt>
                <c:pt idx="7079">
                  <c:v>-29.0522995681339</c:v>
                </c:pt>
                <c:pt idx="7080">
                  <c:v>51.004399075937698</c:v>
                </c:pt>
                <c:pt idx="7081">
                  <c:v>-35.3428490884938</c:v>
                </c:pt>
                <c:pt idx="7082">
                  <c:v>-24.467536768236101</c:v>
                </c:pt>
                <c:pt idx="7083">
                  <c:v>57.779996649809902</c:v>
                </c:pt>
                <c:pt idx="7084">
                  <c:v>7.8117320945919397</c:v>
                </c:pt>
                <c:pt idx="7085">
                  <c:v>70.616346777034707</c:v>
                </c:pt>
                <c:pt idx="7086">
                  <c:v>2.19212415020518</c:v>
                </c:pt>
                <c:pt idx="7087">
                  <c:v>50.790541998103102</c:v>
                </c:pt>
                <c:pt idx="7088">
                  <c:v>83.532304491879401</c:v>
                </c:pt>
                <c:pt idx="7089">
                  <c:v>-10.0794422604811</c:v>
                </c:pt>
                <c:pt idx="7090">
                  <c:v>9.5761115976090601</c:v>
                </c:pt>
                <c:pt idx="7091">
                  <c:v>5.2175900092972496</c:v>
                </c:pt>
                <c:pt idx="7092">
                  <c:v>50.4316077351994</c:v>
                </c:pt>
                <c:pt idx="7093">
                  <c:v>47.496698951276102</c:v>
                </c:pt>
                <c:pt idx="7094">
                  <c:v>-30.4143224506272</c:v>
                </c:pt>
                <c:pt idx="7095">
                  <c:v>-0.30856045164850998</c:v>
                </c:pt>
                <c:pt idx="7096">
                  <c:v>18.277054866598899</c:v>
                </c:pt>
                <c:pt idx="7097">
                  <c:v>-21.7845022519612</c:v>
                </c:pt>
                <c:pt idx="7098">
                  <c:v>-7.0551176279483299</c:v>
                </c:pt>
                <c:pt idx="7099">
                  <c:v>-63.993038218355203</c:v>
                </c:pt>
                <c:pt idx="7100">
                  <c:v>38.970803410919999</c:v>
                </c:pt>
                <c:pt idx="7101">
                  <c:v>-22.4281975912894</c:v>
                </c:pt>
                <c:pt idx="7102">
                  <c:v>29.503743747225901</c:v>
                </c:pt>
                <c:pt idx="7103">
                  <c:v>62.225658088956202</c:v>
                </c:pt>
                <c:pt idx="7104">
                  <c:v>-43.441127995978299</c:v>
                </c:pt>
                <c:pt idx="7105">
                  <c:v>-33.746054819548</c:v>
                </c:pt>
                <c:pt idx="7106">
                  <c:v>-21.4729472977656</c:v>
                </c:pt>
                <c:pt idx="7107">
                  <c:v>68.705942816431502</c:v>
                </c:pt>
                <c:pt idx="7108">
                  <c:v>24.515050862954499</c:v>
                </c:pt>
                <c:pt idx="7109">
                  <c:v>59.256120975809203</c:v>
                </c:pt>
                <c:pt idx="7110">
                  <c:v>-7.17522365892476</c:v>
                </c:pt>
                <c:pt idx="7111">
                  <c:v>8.9616699830536302</c:v>
                </c:pt>
                <c:pt idx="7112">
                  <c:v>53.4759543240068</c:v>
                </c:pt>
                <c:pt idx="7113">
                  <c:v>30.5741484591376</c:v>
                </c:pt>
                <c:pt idx="7114">
                  <c:v>56.390592370243297</c:v>
                </c:pt>
                <c:pt idx="7115">
                  <c:v>2.8286744097604699</c:v>
                </c:pt>
                <c:pt idx="7116">
                  <c:v>35.674463771017798</c:v>
                </c:pt>
                <c:pt idx="7117">
                  <c:v>63.383635198163503</c:v>
                </c:pt>
                <c:pt idx="7118">
                  <c:v>24.887165705726101</c:v>
                </c:pt>
                <c:pt idx="7119">
                  <c:v>88.1663430340883</c:v>
                </c:pt>
                <c:pt idx="7120">
                  <c:v>46.318537044683801</c:v>
                </c:pt>
                <c:pt idx="7121">
                  <c:v>15.214854458073001</c:v>
                </c:pt>
                <c:pt idx="7122">
                  <c:v>-50.498297426761702</c:v>
                </c:pt>
                <c:pt idx="7123">
                  <c:v>-59.650190096524703</c:v>
                </c:pt>
                <c:pt idx="7124">
                  <c:v>-40.247405289365503</c:v>
                </c:pt>
                <c:pt idx="7125">
                  <c:v>-14.0334815872781</c:v>
                </c:pt>
                <c:pt idx="7126">
                  <c:v>-62.1806441804884</c:v>
                </c:pt>
                <c:pt idx="7127">
                  <c:v>27.824221081458202</c:v>
                </c:pt>
                <c:pt idx="7128">
                  <c:v>-30.727308674632599</c:v>
                </c:pt>
                <c:pt idx="7129">
                  <c:v>15.500147266295</c:v>
                </c:pt>
                <c:pt idx="7130">
                  <c:v>-53.1562828612171</c:v>
                </c:pt>
                <c:pt idx="7131">
                  <c:v>46.746250887495002</c:v>
                </c:pt>
                <c:pt idx="7132">
                  <c:v>-31.823045129485699</c:v>
                </c:pt>
                <c:pt idx="7133">
                  <c:v>60.827009992928602</c:v>
                </c:pt>
                <c:pt idx="7134">
                  <c:v>-5.7331844401038898</c:v>
                </c:pt>
                <c:pt idx="7135">
                  <c:v>10.2633055264257</c:v>
                </c:pt>
                <c:pt idx="7136">
                  <c:v>-6.7570585531015404</c:v>
                </c:pt>
                <c:pt idx="7137">
                  <c:v>9.3568909670561897</c:v>
                </c:pt>
                <c:pt idx="7138">
                  <c:v>31.064613003822299</c:v>
                </c:pt>
                <c:pt idx="7139">
                  <c:v>66.125931072823306</c:v>
                </c:pt>
                <c:pt idx="7140">
                  <c:v>-49.833032836238701</c:v>
                </c:pt>
                <c:pt idx="7141">
                  <c:v>-18.902739457104001</c:v>
                </c:pt>
                <c:pt idx="7142">
                  <c:v>29.7246153844277</c:v>
                </c:pt>
                <c:pt idx="7143">
                  <c:v>57.378405675080103</c:v>
                </c:pt>
                <c:pt idx="7144">
                  <c:v>-2.6448173351337299</c:v>
                </c:pt>
                <c:pt idx="7145">
                  <c:v>13.3807368057562</c:v>
                </c:pt>
                <c:pt idx="7146">
                  <c:v>18.5619509091308</c:v>
                </c:pt>
                <c:pt idx="7147">
                  <c:v>-3.09799892440321</c:v>
                </c:pt>
                <c:pt idx="7148">
                  <c:v>46.739421932997899</c:v>
                </c:pt>
                <c:pt idx="7149">
                  <c:v>75.462417252480606</c:v>
                </c:pt>
                <c:pt idx="7150">
                  <c:v>-8.7197791661964601</c:v>
                </c:pt>
                <c:pt idx="7151">
                  <c:v>18.614649075496501</c:v>
                </c:pt>
                <c:pt idx="7152">
                  <c:v>35.241238475124497</c:v>
                </c:pt>
                <c:pt idx="7153">
                  <c:v>57.152306167856104</c:v>
                </c:pt>
                <c:pt idx="7154">
                  <c:v>90.905421759437601</c:v>
                </c:pt>
                <c:pt idx="7155">
                  <c:v>13.971381620210099</c:v>
                </c:pt>
                <c:pt idx="7156">
                  <c:v>21.561282747236898</c:v>
                </c:pt>
                <c:pt idx="7157">
                  <c:v>13.338815913169899</c:v>
                </c:pt>
                <c:pt idx="7158">
                  <c:v>52.232359054231601</c:v>
                </c:pt>
                <c:pt idx="7159">
                  <c:v>4.7251923633513204</c:v>
                </c:pt>
                <c:pt idx="7160">
                  <c:v>34.782082116439398</c:v>
                </c:pt>
                <c:pt idx="7161">
                  <c:v>29.863330070799101</c:v>
                </c:pt>
                <c:pt idx="7162">
                  <c:v>-51.845728802081403</c:v>
                </c:pt>
                <c:pt idx="7163">
                  <c:v>-41.867993865410902</c:v>
                </c:pt>
                <c:pt idx="7164">
                  <c:v>0.46392500243441798</c:v>
                </c:pt>
                <c:pt idx="7165">
                  <c:v>19.463361804321401</c:v>
                </c:pt>
                <c:pt idx="7166">
                  <c:v>53.306439209317503</c:v>
                </c:pt>
                <c:pt idx="7167">
                  <c:v>50.152874994511201</c:v>
                </c:pt>
                <c:pt idx="7168">
                  <c:v>-42.577521382244498</c:v>
                </c:pt>
                <c:pt idx="7169">
                  <c:v>36.157232119836102</c:v>
                </c:pt>
                <c:pt idx="7170">
                  <c:v>67.504079428832497</c:v>
                </c:pt>
                <c:pt idx="7171">
                  <c:v>-39.060250001309697</c:v>
                </c:pt>
                <c:pt idx="7172">
                  <c:v>-28.357307104393701</c:v>
                </c:pt>
                <c:pt idx="7173">
                  <c:v>64.319714917820505</c:v>
                </c:pt>
                <c:pt idx="7174">
                  <c:v>-12.3987408109609</c:v>
                </c:pt>
                <c:pt idx="7175">
                  <c:v>34.786542320704598</c:v>
                </c:pt>
                <c:pt idx="7176">
                  <c:v>63.899524756004702</c:v>
                </c:pt>
                <c:pt idx="7177">
                  <c:v>-7.9350631222739203</c:v>
                </c:pt>
                <c:pt idx="7178">
                  <c:v>40.753931129879497</c:v>
                </c:pt>
                <c:pt idx="7179">
                  <c:v>70.480318785385094</c:v>
                </c:pt>
                <c:pt idx="7180">
                  <c:v>81.620068114347404</c:v>
                </c:pt>
                <c:pt idx="7181">
                  <c:v>-18.8712900258441</c:v>
                </c:pt>
                <c:pt idx="7182">
                  <c:v>29.6809931590392</c:v>
                </c:pt>
                <c:pt idx="7183">
                  <c:v>30.1606075891094</c:v>
                </c:pt>
                <c:pt idx="7184">
                  <c:v>26.658927284654698</c:v>
                </c:pt>
                <c:pt idx="7185">
                  <c:v>-25.065743280697902</c:v>
                </c:pt>
                <c:pt idx="7186">
                  <c:v>-10.133032119040299</c:v>
                </c:pt>
                <c:pt idx="7187">
                  <c:v>8.8736231297395403</c:v>
                </c:pt>
                <c:pt idx="7188">
                  <c:v>38.846939059687799</c:v>
                </c:pt>
                <c:pt idx="7189">
                  <c:v>-14.7768232173882</c:v>
                </c:pt>
                <c:pt idx="7190">
                  <c:v>-67.344551731558695</c:v>
                </c:pt>
                <c:pt idx="7191">
                  <c:v>61.865211162125597</c:v>
                </c:pt>
                <c:pt idx="7192">
                  <c:v>-15.9878978600183</c:v>
                </c:pt>
                <c:pt idx="7193">
                  <c:v>15.5024092178269</c:v>
                </c:pt>
                <c:pt idx="7194">
                  <c:v>-59.714866829423002</c:v>
                </c:pt>
                <c:pt idx="7195">
                  <c:v>41.055695349093803</c:v>
                </c:pt>
                <c:pt idx="7196">
                  <c:v>-17.3535570986454</c:v>
                </c:pt>
                <c:pt idx="7197">
                  <c:v>14.606841985234</c:v>
                </c:pt>
                <c:pt idx="7198">
                  <c:v>34.085631740343601</c:v>
                </c:pt>
                <c:pt idx="7199">
                  <c:v>-2.3682912988423301</c:v>
                </c:pt>
                <c:pt idx="7200">
                  <c:v>13.850876127358701</c:v>
                </c:pt>
                <c:pt idx="7201">
                  <c:v>36.034864357245503</c:v>
                </c:pt>
                <c:pt idx="7202">
                  <c:v>71.807145859857201</c:v>
                </c:pt>
                <c:pt idx="7203">
                  <c:v>-43.874306867837802</c:v>
                </c:pt>
                <c:pt idx="7204">
                  <c:v>-34.806734307597203</c:v>
                </c:pt>
                <c:pt idx="7205">
                  <c:v>-24.681381155497501</c:v>
                </c:pt>
                <c:pt idx="7206">
                  <c:v>70.314799155642902</c:v>
                </c:pt>
                <c:pt idx="7207">
                  <c:v>-35.719694119895699</c:v>
                </c:pt>
                <c:pt idx="7208">
                  <c:v>-19.0919681505044</c:v>
                </c:pt>
                <c:pt idx="7209">
                  <c:v>76.382794698151898</c:v>
                </c:pt>
                <c:pt idx="7210">
                  <c:v>84.921089810908796</c:v>
                </c:pt>
                <c:pt idx="7211">
                  <c:v>-25.411834002902399</c:v>
                </c:pt>
                <c:pt idx="7212">
                  <c:v>-14.4314492627762</c:v>
                </c:pt>
                <c:pt idx="7213">
                  <c:v>13.4959131186399</c:v>
                </c:pt>
                <c:pt idx="7214">
                  <c:v>30.072013383274399</c:v>
                </c:pt>
                <c:pt idx="7215">
                  <c:v>51.813920962878797</c:v>
                </c:pt>
                <c:pt idx="7216">
                  <c:v>88.7103830031011</c:v>
                </c:pt>
                <c:pt idx="7217">
                  <c:v>40.547197187682499</c:v>
                </c:pt>
                <c:pt idx="7218">
                  <c:v>63.084449124665603</c:v>
                </c:pt>
                <c:pt idx="7219">
                  <c:v>1.2126566481826899</c:v>
                </c:pt>
                <c:pt idx="7220">
                  <c:v>52.328810503844302</c:v>
                </c:pt>
                <c:pt idx="7221">
                  <c:v>32.490024027074803</c:v>
                </c:pt>
                <c:pt idx="7222">
                  <c:v>19.441124612879001</c:v>
                </c:pt>
                <c:pt idx="7223">
                  <c:v>-35.8506156069502</c:v>
                </c:pt>
                <c:pt idx="7224">
                  <c:v>-68.197275930632998</c:v>
                </c:pt>
                <c:pt idx="7225">
                  <c:v>47.102861322366202</c:v>
                </c:pt>
                <c:pt idx="7226">
                  <c:v>43.109615872509103</c:v>
                </c:pt>
                <c:pt idx="7227">
                  <c:v>-26.154735426518702</c:v>
                </c:pt>
                <c:pt idx="7228">
                  <c:v>3.76216980214403</c:v>
                </c:pt>
                <c:pt idx="7229">
                  <c:v>23.171600288143502</c:v>
                </c:pt>
                <c:pt idx="7230">
                  <c:v>-1.02148254398302</c:v>
                </c:pt>
                <c:pt idx="7231">
                  <c:v>19.6436816070151</c:v>
                </c:pt>
                <c:pt idx="7232">
                  <c:v>43.489019837346497</c:v>
                </c:pt>
                <c:pt idx="7233">
                  <c:v>-49.056152592198004</c:v>
                </c:pt>
                <c:pt idx="7234">
                  <c:v>-27.893050997555601</c:v>
                </c:pt>
                <c:pt idx="7235">
                  <c:v>-3.1172130989342901</c:v>
                </c:pt>
                <c:pt idx="7236">
                  <c:v>40.208818984391101</c:v>
                </c:pt>
                <c:pt idx="7237">
                  <c:v>73.680547106433593</c:v>
                </c:pt>
                <c:pt idx="7238">
                  <c:v>2.6816842241493601</c:v>
                </c:pt>
                <c:pt idx="7239">
                  <c:v>18.819063722020999</c:v>
                </c:pt>
                <c:pt idx="7240">
                  <c:v>40.607332040526899</c:v>
                </c:pt>
                <c:pt idx="7241">
                  <c:v>75.971534004007907</c:v>
                </c:pt>
                <c:pt idx="7242">
                  <c:v>-29.557002686844999</c:v>
                </c:pt>
                <c:pt idx="7243">
                  <c:v>7.7798728674344702</c:v>
                </c:pt>
                <c:pt idx="7244">
                  <c:v>24.178366722924402</c:v>
                </c:pt>
                <c:pt idx="7245">
                  <c:v>45.135165170756302</c:v>
                </c:pt>
                <c:pt idx="7246">
                  <c:v>81.2384390086075</c:v>
                </c:pt>
                <c:pt idx="7247">
                  <c:v>7.0815848606078999</c:v>
                </c:pt>
                <c:pt idx="7248">
                  <c:v>23.7841535997782</c:v>
                </c:pt>
                <c:pt idx="7249">
                  <c:v>-9.7188257521453991</c:v>
                </c:pt>
                <c:pt idx="7250">
                  <c:v>45.508633313431297</c:v>
                </c:pt>
                <c:pt idx="7251">
                  <c:v>39.896103485825499</c:v>
                </c:pt>
                <c:pt idx="7252">
                  <c:v>40.339535928258499</c:v>
                </c:pt>
                <c:pt idx="7253">
                  <c:v>-45.835125562082197</c:v>
                </c:pt>
                <c:pt idx="7254">
                  <c:v>-54.427165936351003</c:v>
                </c:pt>
                <c:pt idx="7255">
                  <c:v>-20.872397592557601</c:v>
                </c:pt>
                <c:pt idx="7256">
                  <c:v>-4.8333312334728298</c:v>
                </c:pt>
                <c:pt idx="7257">
                  <c:v>15.1619518301728</c:v>
                </c:pt>
                <c:pt idx="7258">
                  <c:v>-57.897525304622199</c:v>
                </c:pt>
                <c:pt idx="7259">
                  <c:v>54.396142319397697</c:v>
                </c:pt>
                <c:pt idx="7260">
                  <c:v>48.530685401952603</c:v>
                </c:pt>
                <c:pt idx="7261">
                  <c:v>-36.673974431935797</c:v>
                </c:pt>
                <c:pt idx="7262">
                  <c:v>-11.127085477323501</c:v>
                </c:pt>
                <c:pt idx="7263">
                  <c:v>-58.149615139985698</c:v>
                </c:pt>
                <c:pt idx="7264">
                  <c:v>28.788421205605101</c:v>
                </c:pt>
                <c:pt idx="7265">
                  <c:v>-48.680682864043497</c:v>
                </c:pt>
                <c:pt idx="7266">
                  <c:v>-38.080236302986101</c:v>
                </c:pt>
                <c:pt idx="7267">
                  <c:v>-28.169566385451599</c:v>
                </c:pt>
                <c:pt idx="7268">
                  <c:v>54.9495217552047</c:v>
                </c:pt>
                <c:pt idx="7269">
                  <c:v>50.780463943067701</c:v>
                </c:pt>
                <c:pt idx="7270">
                  <c:v>-38.494937211609297</c:v>
                </c:pt>
                <c:pt idx="7271">
                  <c:v>18.7508380712726</c:v>
                </c:pt>
                <c:pt idx="7272">
                  <c:v>44.4052565590585</c:v>
                </c:pt>
                <c:pt idx="7273">
                  <c:v>-52.136966258250602</c:v>
                </c:pt>
                <c:pt idx="7274">
                  <c:v>-13.7019980830321</c:v>
                </c:pt>
                <c:pt idx="7275">
                  <c:v>18.110227731824502</c:v>
                </c:pt>
                <c:pt idx="7276">
                  <c:v>41.824419274251603</c:v>
                </c:pt>
                <c:pt idx="7277">
                  <c:v>75.778665984364906</c:v>
                </c:pt>
                <c:pt idx="7278">
                  <c:v>81.795984196568099</c:v>
                </c:pt>
                <c:pt idx="7279">
                  <c:v>2.3418477175016101</c:v>
                </c:pt>
                <c:pt idx="7280">
                  <c:v>35.565158036293901</c:v>
                </c:pt>
                <c:pt idx="7281">
                  <c:v>57.313412329020899</c:v>
                </c:pt>
                <c:pt idx="7282">
                  <c:v>86.393947954078698</c:v>
                </c:pt>
                <c:pt idx="7283">
                  <c:v>67.941980834472801</c:v>
                </c:pt>
                <c:pt idx="7284">
                  <c:v>17.8266110537296</c:v>
                </c:pt>
                <c:pt idx="7285">
                  <c:v>35.046885694259601</c:v>
                </c:pt>
                <c:pt idx="7286">
                  <c:v>52.468884404853497</c:v>
                </c:pt>
                <c:pt idx="7287">
                  <c:v>31.253197515623199</c:v>
                </c:pt>
                <c:pt idx="7288">
                  <c:v>18.659765249780399</c:v>
                </c:pt>
                <c:pt idx="7289">
                  <c:v>-47.353784416207503</c:v>
                </c:pt>
                <c:pt idx="7290">
                  <c:v>57.888761563251101</c:v>
                </c:pt>
                <c:pt idx="7291">
                  <c:v>8.9417299552255098</c:v>
                </c:pt>
                <c:pt idx="7292">
                  <c:v>35.754517100155802</c:v>
                </c:pt>
                <c:pt idx="7293">
                  <c:v>-12.4221387419799</c:v>
                </c:pt>
                <c:pt idx="7294">
                  <c:v>60.739195216400098</c:v>
                </c:pt>
                <c:pt idx="7295">
                  <c:v>4.6231623907425003</c:v>
                </c:pt>
                <c:pt idx="7296">
                  <c:v>24.222482274385801</c:v>
                </c:pt>
                <c:pt idx="7297">
                  <c:v>57.420822914473398</c:v>
                </c:pt>
                <c:pt idx="7298">
                  <c:v>-11.611184361076701</c:v>
                </c:pt>
                <c:pt idx="7299">
                  <c:v>3.0176175190071999</c:v>
                </c:pt>
                <c:pt idx="7300">
                  <c:v>50.024373037842601</c:v>
                </c:pt>
                <c:pt idx="7301">
                  <c:v>-45.026785215170598</c:v>
                </c:pt>
                <c:pt idx="7302">
                  <c:v>-23.574765635283299</c:v>
                </c:pt>
                <c:pt idx="7303">
                  <c:v>3.3593486101412902</c:v>
                </c:pt>
                <c:pt idx="7304">
                  <c:v>45.188393985561</c:v>
                </c:pt>
                <c:pt idx="7305">
                  <c:v>-7.4336859585979198</c:v>
                </c:pt>
                <c:pt idx="7306">
                  <c:v>24.169366068937901</c:v>
                </c:pt>
                <c:pt idx="7307">
                  <c:v>46.3913906186148</c:v>
                </c:pt>
                <c:pt idx="7308">
                  <c:v>-2.7439564930933802</c:v>
                </c:pt>
                <c:pt idx="7309">
                  <c:v>29.4829944166285</c:v>
                </c:pt>
                <c:pt idx="7310">
                  <c:v>50.596469121164603</c:v>
                </c:pt>
                <c:pt idx="7311">
                  <c:v>18.888123587560099</c:v>
                </c:pt>
                <c:pt idx="7312">
                  <c:v>-4.1150604950254097</c:v>
                </c:pt>
                <c:pt idx="7313">
                  <c:v>45.879365053733402</c:v>
                </c:pt>
                <c:pt idx="7314">
                  <c:v>95.191720193477707</c:v>
                </c:pt>
                <c:pt idx="7315">
                  <c:v>57.316973131488602</c:v>
                </c:pt>
                <c:pt idx="7316">
                  <c:v>42.002118796527803</c:v>
                </c:pt>
                <c:pt idx="7317">
                  <c:v>-31.2845118403044</c:v>
                </c:pt>
                <c:pt idx="7318">
                  <c:v>-73.470548290457103</c:v>
                </c:pt>
                <c:pt idx="7319">
                  <c:v>-15.184404018602301</c:v>
                </c:pt>
                <c:pt idx="7320">
                  <c:v>4.7365460610238101E-2</c:v>
                </c:pt>
                <c:pt idx="7321">
                  <c:v>25.706739853994101</c:v>
                </c:pt>
                <c:pt idx="7322">
                  <c:v>-21.939154988765399</c:v>
                </c:pt>
                <c:pt idx="7323">
                  <c:v>-5.6055926638272302</c:v>
                </c:pt>
                <c:pt idx="7324">
                  <c:v>40.682035684042603</c:v>
                </c:pt>
                <c:pt idx="7325">
                  <c:v>30.419614894973201</c:v>
                </c:pt>
                <c:pt idx="7326">
                  <c:v>65.700640190476904</c:v>
                </c:pt>
                <c:pt idx="7327">
                  <c:v>25.424304296796802</c:v>
                </c:pt>
                <c:pt idx="7328">
                  <c:v>54.903118878850897</c:v>
                </c:pt>
                <c:pt idx="7329">
                  <c:v>-34.559316735676397</c:v>
                </c:pt>
                <c:pt idx="7330">
                  <c:v>24.023707460688399</c:v>
                </c:pt>
                <c:pt idx="7331">
                  <c:v>50.836688086270698</c:v>
                </c:pt>
                <c:pt idx="7332">
                  <c:v>74.812903104456893</c:v>
                </c:pt>
                <c:pt idx="7333">
                  <c:v>-18.2416691883402</c:v>
                </c:pt>
                <c:pt idx="7334">
                  <c:v>8.4226265221204901</c:v>
                </c:pt>
                <c:pt idx="7335">
                  <c:v>52.477597053022201</c:v>
                </c:pt>
                <c:pt idx="7336">
                  <c:v>14.1533388036536</c:v>
                </c:pt>
                <c:pt idx="7337">
                  <c:v>57.208210847002903</c:v>
                </c:pt>
                <c:pt idx="7338">
                  <c:v>-8.8007350759592207</c:v>
                </c:pt>
                <c:pt idx="7339">
                  <c:v>63.498121873092799</c:v>
                </c:pt>
                <c:pt idx="7340">
                  <c:v>-19.050287160652701</c:v>
                </c:pt>
                <c:pt idx="7341">
                  <c:v>-15.0900607492218</c:v>
                </c:pt>
                <c:pt idx="7342">
                  <c:v>73.932636474648803</c:v>
                </c:pt>
                <c:pt idx="7343">
                  <c:v>7.1525330807177898</c:v>
                </c:pt>
                <c:pt idx="7344">
                  <c:v>-39.968679120981598</c:v>
                </c:pt>
                <c:pt idx="7345">
                  <c:v>5.8919969911591403</c:v>
                </c:pt>
                <c:pt idx="7346">
                  <c:v>30.217470183951299</c:v>
                </c:pt>
                <c:pt idx="7347">
                  <c:v>-31.2107376132628</c:v>
                </c:pt>
                <c:pt idx="7348">
                  <c:v>-64.597213186248396</c:v>
                </c:pt>
                <c:pt idx="7349">
                  <c:v>13.2532392649437</c:v>
                </c:pt>
                <c:pt idx="7350">
                  <c:v>49.581470795939502</c:v>
                </c:pt>
                <c:pt idx="7351">
                  <c:v>46.429699714941499</c:v>
                </c:pt>
                <c:pt idx="7352">
                  <c:v>-21.834502267823598</c:v>
                </c:pt>
                <c:pt idx="7353">
                  <c:v>9.8440745545508292</c:v>
                </c:pt>
                <c:pt idx="7354">
                  <c:v>36.631345189189098</c:v>
                </c:pt>
                <c:pt idx="7355">
                  <c:v>-54.778428361082497</c:v>
                </c:pt>
                <c:pt idx="7356">
                  <c:v>-33.460977892393601</c:v>
                </c:pt>
                <c:pt idx="7357">
                  <c:v>-22.277841444506301</c:v>
                </c:pt>
                <c:pt idx="7358">
                  <c:v>65.367713574089905</c:v>
                </c:pt>
                <c:pt idx="7359">
                  <c:v>-7.6147438976652504</c:v>
                </c:pt>
                <c:pt idx="7360">
                  <c:v>8.6992544672541499</c:v>
                </c:pt>
                <c:pt idx="7361">
                  <c:v>56.761323494545401</c:v>
                </c:pt>
                <c:pt idx="7362">
                  <c:v>-39.806150830895199</c:v>
                </c:pt>
                <c:pt idx="7363">
                  <c:v>-29.4402789837692</c:v>
                </c:pt>
                <c:pt idx="7364">
                  <c:v>29.826849963361202</c:v>
                </c:pt>
                <c:pt idx="7365">
                  <c:v>59.875754736278502</c:v>
                </c:pt>
                <c:pt idx="7366">
                  <c:v>77.097292573680704</c:v>
                </c:pt>
                <c:pt idx="7367">
                  <c:v>-25.0039899403913</c:v>
                </c:pt>
                <c:pt idx="7368">
                  <c:v>-13.671129274735399</c:v>
                </c:pt>
                <c:pt idx="7369">
                  <c:v>35.541723426063903</c:v>
                </c:pt>
                <c:pt idx="7370">
                  <c:v>-27.474833889416299</c:v>
                </c:pt>
                <c:pt idx="7371">
                  <c:v>-20.203596831703099</c:v>
                </c:pt>
                <c:pt idx="7372">
                  <c:v>41.1790429126806</c:v>
                </c:pt>
                <c:pt idx="7373">
                  <c:v>70.767246251875605</c:v>
                </c:pt>
                <c:pt idx="7374">
                  <c:v>13.2146949296481</c:v>
                </c:pt>
                <c:pt idx="7375">
                  <c:v>29.947438001380799</c:v>
                </c:pt>
                <c:pt idx="7376">
                  <c:v>51.567983972062002</c:v>
                </c:pt>
                <c:pt idx="7377">
                  <c:v>82.353531525060703</c:v>
                </c:pt>
                <c:pt idx="7378">
                  <c:v>40.604825601321501</c:v>
                </c:pt>
                <c:pt idx="7379">
                  <c:v>63.2593140590781</c:v>
                </c:pt>
                <c:pt idx="7380">
                  <c:v>-26.1615637553478</c:v>
                </c:pt>
                <c:pt idx="7381">
                  <c:v>-11.332252481710301</c:v>
                </c:pt>
                <c:pt idx="7382">
                  <c:v>-62.483895081225299</c:v>
                </c:pt>
                <c:pt idx="7383">
                  <c:v>43.159186195441897</c:v>
                </c:pt>
                <c:pt idx="7384">
                  <c:v>33.451055898572697</c:v>
                </c:pt>
                <c:pt idx="7385">
                  <c:v>-52.937911919150203</c:v>
                </c:pt>
                <c:pt idx="7386">
                  <c:v>-42.378446881089502</c:v>
                </c:pt>
                <c:pt idx="7387">
                  <c:v>-0.87765713922531896</c:v>
                </c:pt>
                <c:pt idx="7388">
                  <c:v>20.978116902882402</c:v>
                </c:pt>
                <c:pt idx="7389">
                  <c:v>-54.373982658844398</c:v>
                </c:pt>
                <c:pt idx="7390">
                  <c:v>61.3363283505388</c:v>
                </c:pt>
                <c:pt idx="7391">
                  <c:v>56.4180247307267</c:v>
                </c:pt>
                <c:pt idx="7392">
                  <c:v>-42.608710243773302</c:v>
                </c:pt>
                <c:pt idx="7393">
                  <c:v>-32.746403395819797</c:v>
                </c:pt>
                <c:pt idx="7394">
                  <c:v>-5.9878653035011702</c:v>
                </c:pt>
                <c:pt idx="7395">
                  <c:v>-42.888385060825698</c:v>
                </c:pt>
                <c:pt idx="7396">
                  <c:v>-6.8475333668022804</c:v>
                </c:pt>
                <c:pt idx="7397">
                  <c:v>9.0373135665961399</c:v>
                </c:pt>
                <c:pt idx="7398">
                  <c:v>67.441360666832495</c:v>
                </c:pt>
                <c:pt idx="7399">
                  <c:v>29.392954428120401</c:v>
                </c:pt>
                <c:pt idx="7400">
                  <c:v>70.169773924558498</c:v>
                </c:pt>
                <c:pt idx="7401">
                  <c:v>31.223621379534599</c:v>
                </c:pt>
                <c:pt idx="7402">
                  <c:v>61.944299454347799</c:v>
                </c:pt>
                <c:pt idx="7403">
                  <c:v>-1.8674481552062101</c:v>
                </c:pt>
                <c:pt idx="7404">
                  <c:v>13.5751458177077</c:v>
                </c:pt>
                <c:pt idx="7405">
                  <c:v>-34.816044157710699</c:v>
                </c:pt>
                <c:pt idx="7406">
                  <c:v>63.449309096557599</c:v>
                </c:pt>
                <c:pt idx="7407">
                  <c:v>7.01911429462925</c:v>
                </c:pt>
                <c:pt idx="7408">
                  <c:v>25.6529111912308</c:v>
                </c:pt>
                <c:pt idx="7409">
                  <c:v>-4.0694465813629002</c:v>
                </c:pt>
                <c:pt idx="7410">
                  <c:v>24.781375931027199</c:v>
                </c:pt>
                <c:pt idx="7411">
                  <c:v>53.466572617734599</c:v>
                </c:pt>
                <c:pt idx="7412">
                  <c:v>11.173934443632699</c:v>
                </c:pt>
                <c:pt idx="7413">
                  <c:v>51.033498384515603</c:v>
                </c:pt>
                <c:pt idx="7414">
                  <c:v>47.835998384687798</c:v>
                </c:pt>
                <c:pt idx="7415">
                  <c:v>-16.004589663324399</c:v>
                </c:pt>
                <c:pt idx="7416">
                  <c:v>25.505598837067101</c:v>
                </c:pt>
                <c:pt idx="7417">
                  <c:v>66.378321979594702</c:v>
                </c:pt>
                <c:pt idx="7418">
                  <c:v>16.941201113642101</c:v>
                </c:pt>
                <c:pt idx="7419">
                  <c:v>48.008974237122899</c:v>
                </c:pt>
                <c:pt idx="7420">
                  <c:v>44.112932678174502</c:v>
                </c:pt>
                <c:pt idx="7421">
                  <c:v>36.882741888249697</c:v>
                </c:pt>
                <c:pt idx="7422">
                  <c:v>75.808255329858099</c:v>
                </c:pt>
                <c:pt idx="7423">
                  <c:v>-49.498162192269497</c:v>
                </c:pt>
                <c:pt idx="7424">
                  <c:v>-17.209004326633099</c:v>
                </c:pt>
                <c:pt idx="7425">
                  <c:v>72.370813268518006</c:v>
                </c:pt>
                <c:pt idx="7426">
                  <c:v>37.272101287351099</c:v>
                </c:pt>
                <c:pt idx="7427">
                  <c:v>64.433194128300201</c:v>
                </c:pt>
                <c:pt idx="7428">
                  <c:v>3.4790091362034001</c:v>
                </c:pt>
                <c:pt idx="7429">
                  <c:v>19.936260577343202</c:v>
                </c:pt>
                <c:pt idx="7430">
                  <c:v>40.359939746104601</c:v>
                </c:pt>
                <c:pt idx="7431">
                  <c:v>71.207084521788303</c:v>
                </c:pt>
                <c:pt idx="7432">
                  <c:v>46.624259066397897</c:v>
                </c:pt>
                <c:pt idx="7433">
                  <c:v>75.339556601194701</c:v>
                </c:pt>
                <c:pt idx="7434">
                  <c:v>2.2988785716106901</c:v>
                </c:pt>
                <c:pt idx="7435">
                  <c:v>90.149501313426697</c:v>
                </c:pt>
                <c:pt idx="7436">
                  <c:v>-10.0350942010199</c:v>
                </c:pt>
                <c:pt idx="7437">
                  <c:v>70.441956919651801</c:v>
                </c:pt>
                <c:pt idx="7438">
                  <c:v>-33.921938137220401</c:v>
                </c:pt>
                <c:pt idx="7439">
                  <c:v>-4.9425713695372204</c:v>
                </c:pt>
                <c:pt idx="7440">
                  <c:v>16.2616630325603</c:v>
                </c:pt>
                <c:pt idx="7441">
                  <c:v>57.146543551498397</c:v>
                </c:pt>
                <c:pt idx="7442">
                  <c:v>58.908287242102901</c:v>
                </c:pt>
                <c:pt idx="7443">
                  <c:v>-24.326008773605299</c:v>
                </c:pt>
                <c:pt idx="7444">
                  <c:v>-66.996928482188196</c:v>
                </c:pt>
                <c:pt idx="7445">
                  <c:v>5.60691784947789</c:v>
                </c:pt>
                <c:pt idx="7446">
                  <c:v>30.977707382252699</c:v>
                </c:pt>
                <c:pt idx="7447">
                  <c:v>-15.7358779439027</c:v>
                </c:pt>
                <c:pt idx="7448">
                  <c:v>0.15486744862771601</c:v>
                </c:pt>
                <c:pt idx="7449">
                  <c:v>19.7020979234699</c:v>
                </c:pt>
                <c:pt idx="7450">
                  <c:v>53.873654571929897</c:v>
                </c:pt>
                <c:pt idx="7451">
                  <c:v>-15.2897497611742</c:v>
                </c:pt>
                <c:pt idx="7452">
                  <c:v>-0.96241247076282999</c:v>
                </c:pt>
                <c:pt idx="7453">
                  <c:v>15.1488775822724</c:v>
                </c:pt>
                <c:pt idx="7454">
                  <c:v>41.0025911450102</c:v>
                </c:pt>
                <c:pt idx="7455">
                  <c:v>-38.752544599671303</c:v>
                </c:pt>
                <c:pt idx="7456">
                  <c:v>-28.312024201989601</c:v>
                </c:pt>
                <c:pt idx="7457">
                  <c:v>-1.40876696356114</c:v>
                </c:pt>
                <c:pt idx="7458">
                  <c:v>15.0682582672982</c:v>
                </c:pt>
                <c:pt idx="7459">
                  <c:v>36.866699674806398</c:v>
                </c:pt>
                <c:pt idx="7460">
                  <c:v>74.508992957166598</c:v>
                </c:pt>
                <c:pt idx="7461">
                  <c:v>-12.977099658332801</c:v>
                </c:pt>
                <c:pt idx="7462">
                  <c:v>67.280578225918305</c:v>
                </c:pt>
                <c:pt idx="7463">
                  <c:v>76.713938029705304</c:v>
                </c:pt>
                <c:pt idx="7464">
                  <c:v>-2.40782138303743</c:v>
                </c:pt>
                <c:pt idx="7465">
                  <c:v>82.4578909023748</c:v>
                </c:pt>
                <c:pt idx="7466">
                  <c:v>-8.6225574165608396</c:v>
                </c:pt>
                <c:pt idx="7467">
                  <c:v>19.039550116283198</c:v>
                </c:pt>
                <c:pt idx="7468">
                  <c:v>36.1395920990322</c:v>
                </c:pt>
                <c:pt idx="7469">
                  <c:v>59.449914077168899</c:v>
                </c:pt>
                <c:pt idx="7470">
                  <c:v>93.469869340360006</c:v>
                </c:pt>
                <c:pt idx="7471">
                  <c:v>46.9676280052146</c:v>
                </c:pt>
                <c:pt idx="7472">
                  <c:v>-19.1037409084744</c:v>
                </c:pt>
                <c:pt idx="7473">
                  <c:v>-67.294763884684798</c:v>
                </c:pt>
                <c:pt idx="7474">
                  <c:v>20.713495246916999</c:v>
                </c:pt>
                <c:pt idx="7475">
                  <c:v>-35.976463072999103</c:v>
                </c:pt>
                <c:pt idx="7476">
                  <c:v>-10.3414929980887</c:v>
                </c:pt>
                <c:pt idx="7477">
                  <c:v>35.438764861282699</c:v>
                </c:pt>
                <c:pt idx="7478">
                  <c:v>-26.3338351772436</c:v>
                </c:pt>
                <c:pt idx="7479">
                  <c:v>-59.064314872614702</c:v>
                </c:pt>
                <c:pt idx="7480">
                  <c:v>60.3387659897761</c:v>
                </c:pt>
                <c:pt idx="7481">
                  <c:v>-27.09616637525</c:v>
                </c:pt>
                <c:pt idx="7482">
                  <c:v>40.027573591718998</c:v>
                </c:pt>
                <c:pt idx="7483">
                  <c:v>-43.9180794062313</c:v>
                </c:pt>
                <c:pt idx="7484">
                  <c:v>-23.702727865165201</c:v>
                </c:pt>
                <c:pt idx="7485">
                  <c:v>3.5976861631365802</c:v>
                </c:pt>
                <c:pt idx="7486">
                  <c:v>19.242095307398301</c:v>
                </c:pt>
                <c:pt idx="7487">
                  <c:v>40.562293987888303</c:v>
                </c:pt>
                <c:pt idx="7488">
                  <c:v>76.315000659210796</c:v>
                </c:pt>
                <c:pt idx="7489">
                  <c:v>-8.4302386402328899</c:v>
                </c:pt>
                <c:pt idx="7490">
                  <c:v>24.4171532268162</c:v>
                </c:pt>
                <c:pt idx="7491">
                  <c:v>47.039558666155898</c:v>
                </c:pt>
                <c:pt idx="7492">
                  <c:v>85.9351811519265</c:v>
                </c:pt>
                <c:pt idx="7493">
                  <c:v>13.0027508050461</c:v>
                </c:pt>
                <c:pt idx="7494">
                  <c:v>30.3174687934068</c:v>
                </c:pt>
                <c:pt idx="7495">
                  <c:v>50.615690725375899</c:v>
                </c:pt>
                <c:pt idx="7496">
                  <c:v>86.612229705748703</c:v>
                </c:pt>
                <c:pt idx="7497">
                  <c:v>-19.286780362325299</c:v>
                </c:pt>
                <c:pt idx="7498">
                  <c:v>13.1011515740226</c:v>
                </c:pt>
                <c:pt idx="7499">
                  <c:v>29.0315365847114</c:v>
                </c:pt>
                <c:pt idx="7500">
                  <c:v>75.127298501606404</c:v>
                </c:pt>
                <c:pt idx="7501">
                  <c:v>-72.367516164798104</c:v>
                </c:pt>
                <c:pt idx="7502">
                  <c:v>0.52324022718479601</c:v>
                </c:pt>
                <c:pt idx="7503">
                  <c:v>-57.029304666867702</c:v>
                </c:pt>
                <c:pt idx="7504">
                  <c:v>24.113026917124699</c:v>
                </c:pt>
                <c:pt idx="7505">
                  <c:v>-47.793040708285403</c:v>
                </c:pt>
                <c:pt idx="7506">
                  <c:v>10.878107848183401</c:v>
                </c:pt>
                <c:pt idx="7507">
                  <c:v>-59.567653689651799</c:v>
                </c:pt>
                <c:pt idx="7508">
                  <c:v>36.939748028859903</c:v>
                </c:pt>
                <c:pt idx="7509">
                  <c:v>-48.485975116702797</c:v>
                </c:pt>
                <c:pt idx="7510">
                  <c:v>-36.578404884043202</c:v>
                </c:pt>
                <c:pt idx="7511">
                  <c:v>-12.6124825200876</c:v>
                </c:pt>
                <c:pt idx="7512">
                  <c:v>2.8534800116723602</c:v>
                </c:pt>
                <c:pt idx="7513">
                  <c:v>23.698942133893599</c:v>
                </c:pt>
                <c:pt idx="7514">
                  <c:v>64.4983515903035</c:v>
                </c:pt>
                <c:pt idx="7515">
                  <c:v>64.294643377552703</c:v>
                </c:pt>
                <c:pt idx="7516">
                  <c:v>-49.638926913449097</c:v>
                </c:pt>
                <c:pt idx="7517">
                  <c:v>-38.501249773145901</c:v>
                </c:pt>
                <c:pt idx="7518">
                  <c:v>19.206350470764399</c:v>
                </c:pt>
                <c:pt idx="7519">
                  <c:v>45.021107889763002</c:v>
                </c:pt>
                <c:pt idx="7520">
                  <c:v>-13.203480218911199</c:v>
                </c:pt>
                <c:pt idx="7521">
                  <c:v>20.377456323305701</c:v>
                </c:pt>
                <c:pt idx="7522">
                  <c:v>-34.978879629310001</c:v>
                </c:pt>
                <c:pt idx="7523">
                  <c:v>78.861382399853298</c:v>
                </c:pt>
                <c:pt idx="7524">
                  <c:v>-35.433645576420602</c:v>
                </c:pt>
                <c:pt idx="7525">
                  <c:v>-29.962403332602001</c:v>
                </c:pt>
                <c:pt idx="7526">
                  <c:v>-19.3918417073365</c:v>
                </c:pt>
                <c:pt idx="7527">
                  <c:v>7.6564886503355902</c:v>
                </c:pt>
                <c:pt idx="7528">
                  <c:v>83.070280390034796</c:v>
                </c:pt>
                <c:pt idx="7529">
                  <c:v>82.916331311022503</c:v>
                </c:pt>
                <c:pt idx="7530">
                  <c:v>-24.4693836009391</c:v>
                </c:pt>
                <c:pt idx="7531">
                  <c:v>-14.3085503039879</c:v>
                </c:pt>
                <c:pt idx="7532">
                  <c:v>41.2795384202241</c:v>
                </c:pt>
                <c:pt idx="7533">
                  <c:v>63.772262229493997</c:v>
                </c:pt>
                <c:pt idx="7534">
                  <c:v>-15.205788067600899</c:v>
                </c:pt>
                <c:pt idx="7535">
                  <c:v>-28.817971284044798</c:v>
                </c:pt>
                <c:pt idx="7536">
                  <c:v>28.167152203774702</c:v>
                </c:pt>
                <c:pt idx="7537">
                  <c:v>-21.083861758586799</c:v>
                </c:pt>
                <c:pt idx="7538">
                  <c:v>-5.1447379021107</c:v>
                </c:pt>
                <c:pt idx="7539">
                  <c:v>15.4029737936175</c:v>
                </c:pt>
                <c:pt idx="7540">
                  <c:v>45.026196514151202</c:v>
                </c:pt>
                <c:pt idx="7541">
                  <c:v>30.939575308030001</c:v>
                </c:pt>
                <c:pt idx="7542">
                  <c:v>-12.1798876877324</c:v>
                </c:pt>
                <c:pt idx="7543">
                  <c:v>2.8919972177906099</c:v>
                </c:pt>
                <c:pt idx="7544">
                  <c:v>23.4530813638581</c:v>
                </c:pt>
                <c:pt idx="7545">
                  <c:v>-51.469157324391098</c:v>
                </c:pt>
                <c:pt idx="7546">
                  <c:v>57.320675368619902</c:v>
                </c:pt>
                <c:pt idx="7547">
                  <c:v>50.245810483459302</c:v>
                </c:pt>
                <c:pt idx="7548">
                  <c:v>-22.872141730920099</c:v>
                </c:pt>
                <c:pt idx="7549">
                  <c:v>2.5956279606442099</c:v>
                </c:pt>
                <c:pt idx="7550">
                  <c:v>45.272329224409503</c:v>
                </c:pt>
                <c:pt idx="7551">
                  <c:v>-8.22536609910909</c:v>
                </c:pt>
                <c:pt idx="7552">
                  <c:v>23.405267215699499</c:v>
                </c:pt>
                <c:pt idx="7553">
                  <c:v>46.1320608965625</c:v>
                </c:pt>
                <c:pt idx="7554">
                  <c:v>51.030285695535099</c:v>
                </c:pt>
                <c:pt idx="7555">
                  <c:v>35.131599179053403</c:v>
                </c:pt>
                <c:pt idx="7556">
                  <c:v>57.8958052208461</c:v>
                </c:pt>
                <c:pt idx="7557">
                  <c:v>7.9010619197429097</c:v>
                </c:pt>
                <c:pt idx="7558">
                  <c:v>23.448856867581501</c:v>
                </c:pt>
                <c:pt idx="7559">
                  <c:v>68.786276260300596</c:v>
                </c:pt>
                <c:pt idx="7560">
                  <c:v>1.31076929637499</c:v>
                </c:pt>
                <c:pt idx="7561">
                  <c:v>51.909701295583901</c:v>
                </c:pt>
                <c:pt idx="7562">
                  <c:v>81.051557802374006</c:v>
                </c:pt>
                <c:pt idx="7563">
                  <c:v>-71.727574548413102</c:v>
                </c:pt>
                <c:pt idx="7564">
                  <c:v>2.6045915325347599</c:v>
                </c:pt>
                <c:pt idx="7565">
                  <c:v>39.127322746304401</c:v>
                </c:pt>
                <c:pt idx="7566">
                  <c:v>33.122067331785601</c:v>
                </c:pt>
                <c:pt idx="7567">
                  <c:v>51.725025703083901</c:v>
                </c:pt>
                <c:pt idx="7568">
                  <c:v>18.254448757816299</c:v>
                </c:pt>
                <c:pt idx="7569">
                  <c:v>52.230597541258099</c:v>
                </c:pt>
                <c:pt idx="7570">
                  <c:v>47.990391320464497</c:v>
                </c:pt>
                <c:pt idx="7571">
                  <c:v>-22.159138189200601</c:v>
                </c:pt>
                <c:pt idx="7572">
                  <c:v>62.077357463497997</c:v>
                </c:pt>
                <c:pt idx="7573">
                  <c:v>9.5750095251292393</c:v>
                </c:pt>
                <c:pt idx="7574">
                  <c:v>34.495908006027697</c:v>
                </c:pt>
                <c:pt idx="7575">
                  <c:v>-21.765730605193699</c:v>
                </c:pt>
                <c:pt idx="7576">
                  <c:v>59.5177986589146</c:v>
                </c:pt>
                <c:pt idx="7577">
                  <c:v>-44.214977582509498</c:v>
                </c:pt>
                <c:pt idx="7578">
                  <c:v>-33.5405945178289</c:v>
                </c:pt>
                <c:pt idx="7579">
                  <c:v>24.494605381122799</c:v>
                </c:pt>
                <c:pt idx="7580">
                  <c:v>51.8129019916476</c:v>
                </c:pt>
                <c:pt idx="7581">
                  <c:v>9.1574798685624597</c:v>
                </c:pt>
                <c:pt idx="7582">
                  <c:v>53.828685032531403</c:v>
                </c:pt>
                <c:pt idx="7583">
                  <c:v>-2.8687741830245401</c:v>
                </c:pt>
                <c:pt idx="7584">
                  <c:v>30.141395855667799</c:v>
                </c:pt>
                <c:pt idx="7585">
                  <c:v>3.09309730095109</c:v>
                </c:pt>
                <c:pt idx="7586">
                  <c:v>89.653616087701806</c:v>
                </c:pt>
                <c:pt idx="7587">
                  <c:v>-9.84121422247817</c:v>
                </c:pt>
                <c:pt idx="7588">
                  <c:v>35.412564183734503</c:v>
                </c:pt>
                <c:pt idx="7589">
                  <c:v>-7.5927808921490803</c:v>
                </c:pt>
                <c:pt idx="7590">
                  <c:v>-23.173301456326602</c:v>
                </c:pt>
                <c:pt idx="7591">
                  <c:v>-61.986109561075899</c:v>
                </c:pt>
                <c:pt idx="7592">
                  <c:v>10.1504722390547</c:v>
                </c:pt>
                <c:pt idx="7593">
                  <c:v>49.888669270380099</c:v>
                </c:pt>
                <c:pt idx="7594">
                  <c:v>46.318177650530103</c:v>
                </c:pt>
                <c:pt idx="7595">
                  <c:v>-40.934174434388297</c:v>
                </c:pt>
                <c:pt idx="7596">
                  <c:v>-29.982187061135999</c:v>
                </c:pt>
                <c:pt idx="7597">
                  <c:v>-15.829125679300899</c:v>
                </c:pt>
                <c:pt idx="7598">
                  <c:v>0.83961395093019597</c:v>
                </c:pt>
                <c:pt idx="7599">
                  <c:v>-63.4589134759742</c:v>
                </c:pt>
                <c:pt idx="7600">
                  <c:v>61.117791207045201</c:v>
                </c:pt>
                <c:pt idx="7601">
                  <c:v>59.431646076846199</c:v>
                </c:pt>
                <c:pt idx="7602">
                  <c:v>-32.321715138107997</c:v>
                </c:pt>
                <c:pt idx="7603">
                  <c:v>-5.4427116604342602</c:v>
                </c:pt>
                <c:pt idx="7604">
                  <c:v>38.787715392003498</c:v>
                </c:pt>
                <c:pt idx="7605">
                  <c:v>-53.540060926280297</c:v>
                </c:pt>
                <c:pt idx="7606">
                  <c:v>-32.6823445750831</c:v>
                </c:pt>
                <c:pt idx="7607">
                  <c:v>-5.67835263792891</c:v>
                </c:pt>
                <c:pt idx="7608">
                  <c:v>9.0912254908530805</c:v>
                </c:pt>
                <c:pt idx="7609">
                  <c:v>30.093706360426701</c:v>
                </c:pt>
                <c:pt idx="7610">
                  <c:v>65.450349737061501</c:v>
                </c:pt>
                <c:pt idx="7611">
                  <c:v>-7.1891722700717597</c:v>
                </c:pt>
                <c:pt idx="7612">
                  <c:v>9.50557425781167</c:v>
                </c:pt>
                <c:pt idx="7613">
                  <c:v>56.227196937625699</c:v>
                </c:pt>
                <c:pt idx="7614">
                  <c:v>77.878395499891298</c:v>
                </c:pt>
                <c:pt idx="7615">
                  <c:v>-18.552898494632899</c:v>
                </c:pt>
                <c:pt idx="7616">
                  <c:v>29.881761586286299</c:v>
                </c:pt>
                <c:pt idx="7617">
                  <c:v>57.649570987350799</c:v>
                </c:pt>
                <c:pt idx="7618">
                  <c:v>13.5899624923197</c:v>
                </c:pt>
                <c:pt idx="7619">
                  <c:v>57.7534805690252</c:v>
                </c:pt>
                <c:pt idx="7620">
                  <c:v>19.171181818871901</c:v>
                </c:pt>
                <c:pt idx="7621">
                  <c:v>63.8991213541074</c:v>
                </c:pt>
                <c:pt idx="7622">
                  <c:v>-3.5107050855878001</c:v>
                </c:pt>
                <c:pt idx="7623">
                  <c:v>47.486726473964403</c:v>
                </c:pt>
                <c:pt idx="7624">
                  <c:v>75.476149926288599</c:v>
                </c:pt>
                <c:pt idx="7625">
                  <c:v>19.157957994368999</c:v>
                </c:pt>
                <c:pt idx="7626">
                  <c:v>58.377535386546597</c:v>
                </c:pt>
                <c:pt idx="7627">
                  <c:v>87.808339214153605</c:v>
                </c:pt>
                <c:pt idx="7628">
                  <c:v>-65.244538857588594</c:v>
                </c:pt>
                <c:pt idx="7629">
                  <c:v>15.4066135637178</c:v>
                </c:pt>
                <c:pt idx="7630">
                  <c:v>-51.667916658918102</c:v>
                </c:pt>
                <c:pt idx="7631">
                  <c:v>58.312172764510201</c:v>
                </c:pt>
                <c:pt idx="7632">
                  <c:v>50.887624487653397</c:v>
                </c:pt>
                <c:pt idx="7633">
                  <c:v>24.7617865504345</c:v>
                </c:pt>
                <c:pt idx="7634">
                  <c:v>-52.685958080363399</c:v>
                </c:pt>
                <c:pt idx="7635">
                  <c:v>-41.786915694174503</c:v>
                </c:pt>
                <c:pt idx="7636">
                  <c:v>14.318337235994999</c:v>
                </c:pt>
                <c:pt idx="7637">
                  <c:v>46.1525843262663</c:v>
                </c:pt>
                <c:pt idx="7638">
                  <c:v>-42.833009818259903</c:v>
                </c:pt>
                <c:pt idx="7639">
                  <c:v>36.184025882247703</c:v>
                </c:pt>
                <c:pt idx="7640">
                  <c:v>69.892471294194195</c:v>
                </c:pt>
                <c:pt idx="7641">
                  <c:v>30.291093531367199</c:v>
                </c:pt>
                <c:pt idx="7642">
                  <c:v>62.657861809121002</c:v>
                </c:pt>
                <c:pt idx="7643">
                  <c:v>-39.355718091740002</c:v>
                </c:pt>
                <c:pt idx="7644">
                  <c:v>-29.1952889001027</c:v>
                </c:pt>
                <c:pt idx="7645">
                  <c:v>-13.2737803568955</c:v>
                </c:pt>
                <c:pt idx="7646">
                  <c:v>35.021498944197802</c:v>
                </c:pt>
                <c:pt idx="7647">
                  <c:v>62.988060719934701</c:v>
                </c:pt>
                <c:pt idx="7648">
                  <c:v>-8.4659541360784001</c:v>
                </c:pt>
                <c:pt idx="7649">
                  <c:v>40.921834224991798</c:v>
                </c:pt>
                <c:pt idx="7650">
                  <c:v>70.310995772761302</c:v>
                </c:pt>
                <c:pt idx="7651">
                  <c:v>-14.198048034085399</c:v>
                </c:pt>
                <c:pt idx="7652">
                  <c:v>12.5600193346434</c:v>
                </c:pt>
                <c:pt idx="7653">
                  <c:v>30.3531303674295</c:v>
                </c:pt>
                <c:pt idx="7654">
                  <c:v>80.071044504208402</c:v>
                </c:pt>
                <c:pt idx="7655">
                  <c:v>93.207709101098104</c:v>
                </c:pt>
                <c:pt idx="7656">
                  <c:v>-4.1079186715643496</c:v>
                </c:pt>
                <c:pt idx="7657">
                  <c:v>-18.322048397264499</c:v>
                </c:pt>
                <c:pt idx="7658">
                  <c:v>22.1175092241625</c:v>
                </c:pt>
                <c:pt idx="7659">
                  <c:v>-25.308376916740698</c:v>
                </c:pt>
                <c:pt idx="7660">
                  <c:v>4.0370183340588701</c:v>
                </c:pt>
                <c:pt idx="7661">
                  <c:v>28.323811594043999</c:v>
                </c:pt>
                <c:pt idx="7662">
                  <c:v>-16.316686235088</c:v>
                </c:pt>
                <c:pt idx="7663">
                  <c:v>-1.01201191219975</c:v>
                </c:pt>
                <c:pt idx="7664">
                  <c:v>20.2044869450094</c:v>
                </c:pt>
                <c:pt idx="7665">
                  <c:v>50.109364504875998</c:v>
                </c:pt>
                <c:pt idx="7666">
                  <c:v>-17.133947909479499</c:v>
                </c:pt>
                <c:pt idx="7667">
                  <c:v>14.6969305467384</c:v>
                </c:pt>
                <c:pt idx="7668">
                  <c:v>68.110927049217494</c:v>
                </c:pt>
                <c:pt idx="7669">
                  <c:v>41.3232303810831</c:v>
                </c:pt>
                <c:pt idx="7670">
                  <c:v>-18.489073403087801</c:v>
                </c:pt>
                <c:pt idx="7671">
                  <c:v>13.5287349352101</c:v>
                </c:pt>
                <c:pt idx="7672">
                  <c:v>34.815048816810801</c:v>
                </c:pt>
                <c:pt idx="7673">
                  <c:v>65.421778518131006</c:v>
                </c:pt>
                <c:pt idx="7674">
                  <c:v>-1.85803820626198</c:v>
                </c:pt>
                <c:pt idx="7675">
                  <c:v>12.7645525688127</c:v>
                </c:pt>
                <c:pt idx="7676">
                  <c:v>34.024275696760199</c:v>
                </c:pt>
                <c:pt idx="7677">
                  <c:v>61.826896535245197</c:v>
                </c:pt>
                <c:pt idx="7678">
                  <c:v>77.278776612891605</c:v>
                </c:pt>
                <c:pt idx="7679">
                  <c:v>-35.1485880076577</c:v>
                </c:pt>
                <c:pt idx="7680">
                  <c:v>-24.414552048029002</c:v>
                </c:pt>
                <c:pt idx="7681">
                  <c:v>3.2920335801993201</c:v>
                </c:pt>
                <c:pt idx="7682">
                  <c:v>18.648156399010102</c:v>
                </c:pt>
                <c:pt idx="7683">
                  <c:v>67.864082896434098</c:v>
                </c:pt>
                <c:pt idx="7684">
                  <c:v>-27.1618339904031</c:v>
                </c:pt>
                <c:pt idx="7685">
                  <c:v>-20.245806858396001</c:v>
                </c:pt>
                <c:pt idx="7686">
                  <c:v>7.8792596540850504</c:v>
                </c:pt>
                <c:pt idx="7687">
                  <c:v>23.791717743755299</c:v>
                </c:pt>
                <c:pt idx="7688">
                  <c:v>74.719188443369902</c:v>
                </c:pt>
                <c:pt idx="7689">
                  <c:v>-18.5710447619491</c:v>
                </c:pt>
                <c:pt idx="7690">
                  <c:v>51.618207880160597</c:v>
                </c:pt>
                <c:pt idx="7691">
                  <c:v>91.643767255529795</c:v>
                </c:pt>
                <c:pt idx="7692">
                  <c:v>6.6894267873795803</c:v>
                </c:pt>
                <c:pt idx="7693">
                  <c:v>41.691745552106099</c:v>
                </c:pt>
                <c:pt idx="7694">
                  <c:v>64.421726607146894</c:v>
                </c:pt>
                <c:pt idx="7695">
                  <c:v>96.667627089767606</c:v>
                </c:pt>
                <c:pt idx="7696">
                  <c:v>0.68527495532983995</c:v>
                </c:pt>
                <c:pt idx="7697">
                  <c:v>-71.666235641709306</c:v>
                </c:pt>
                <c:pt idx="7698">
                  <c:v>23.499000467247701</c:v>
                </c:pt>
                <c:pt idx="7699">
                  <c:v>-9.6969387054654792</c:v>
                </c:pt>
                <c:pt idx="7700">
                  <c:v>8.9426974248808708</c:v>
                </c:pt>
                <c:pt idx="7701">
                  <c:v>35.184337713250002</c:v>
                </c:pt>
                <c:pt idx="7702">
                  <c:v>62.019669812072202</c:v>
                </c:pt>
                <c:pt idx="7703">
                  <c:v>62.176116495500303</c:v>
                </c:pt>
                <c:pt idx="7704">
                  <c:v>56.189764563728197</c:v>
                </c:pt>
                <c:pt idx="7705">
                  <c:v>-1.5271522762588401</c:v>
                </c:pt>
                <c:pt idx="7706">
                  <c:v>-50.013536164441199</c:v>
                </c:pt>
                <c:pt idx="7707">
                  <c:v>-39.125079770751199</c:v>
                </c:pt>
                <c:pt idx="7708">
                  <c:v>-28.774229721692599</c:v>
                </c:pt>
                <c:pt idx="7709">
                  <c:v>-2.4536623972031002</c:v>
                </c:pt>
                <c:pt idx="7710">
                  <c:v>72.190031723029406</c:v>
                </c:pt>
                <c:pt idx="7711">
                  <c:v>69.598435403593896</c:v>
                </c:pt>
                <c:pt idx="7712">
                  <c:v>41.212351714185601</c:v>
                </c:pt>
                <c:pt idx="7713">
                  <c:v>45.080701999785802</c:v>
                </c:pt>
                <c:pt idx="7714">
                  <c:v>86.708721526495793</c:v>
                </c:pt>
                <c:pt idx="7715">
                  <c:v>23.129372660613399</c:v>
                </c:pt>
                <c:pt idx="7716">
                  <c:v>-13.4463198897786</c:v>
                </c:pt>
                <c:pt idx="7717">
                  <c:v>-66.659848519552497</c:v>
                </c:pt>
                <c:pt idx="7718">
                  <c:v>-57.203643163484998</c:v>
                </c:pt>
                <c:pt idx="7719">
                  <c:v>29.5341763305175</c:v>
                </c:pt>
                <c:pt idx="7720">
                  <c:v>-46.529138144836402</c:v>
                </c:pt>
                <c:pt idx="7721">
                  <c:v>-36.101985475587099</c:v>
                </c:pt>
                <c:pt idx="7722">
                  <c:v>-65.727738526737298</c:v>
                </c:pt>
                <c:pt idx="7723">
                  <c:v>43.807244037538801</c:v>
                </c:pt>
                <c:pt idx="7724">
                  <c:v>39.918913274570201</c:v>
                </c:pt>
                <c:pt idx="7725">
                  <c:v>-26.2594943489526</c:v>
                </c:pt>
                <c:pt idx="7726">
                  <c:v>-10.3377987623776</c:v>
                </c:pt>
                <c:pt idx="7727">
                  <c:v>4.6763398049465899</c:v>
                </c:pt>
                <c:pt idx="7728">
                  <c:v>25.115552818826899</c:v>
                </c:pt>
                <c:pt idx="7729">
                  <c:v>-59.722712746314301</c:v>
                </c:pt>
                <c:pt idx="7730">
                  <c:v>66.1775891771414</c:v>
                </c:pt>
                <c:pt idx="7731">
                  <c:v>-27.7455960293087</c:v>
                </c:pt>
                <c:pt idx="7732">
                  <c:v>19.818733965804899</c:v>
                </c:pt>
                <c:pt idx="7733">
                  <c:v>46.186865481267503</c:v>
                </c:pt>
                <c:pt idx="7734">
                  <c:v>19.741168080679699</c:v>
                </c:pt>
                <c:pt idx="7735">
                  <c:v>41.522260027263101</c:v>
                </c:pt>
                <c:pt idx="7736">
                  <c:v>-13.9650163602406</c:v>
                </c:pt>
                <c:pt idx="7737">
                  <c:v>18.3868113109917</c:v>
                </c:pt>
                <c:pt idx="7738">
                  <c:v>40.100058583262701</c:v>
                </c:pt>
                <c:pt idx="7739">
                  <c:v>77.562323575939999</c:v>
                </c:pt>
                <c:pt idx="7740">
                  <c:v>76.585820494669306</c:v>
                </c:pt>
                <c:pt idx="7741">
                  <c:v>77.067624909321296</c:v>
                </c:pt>
                <c:pt idx="7742">
                  <c:v>79.750757020941194</c:v>
                </c:pt>
                <c:pt idx="7743">
                  <c:v>2.39253331488645</c:v>
                </c:pt>
                <c:pt idx="7744">
                  <c:v>34.7010466663966</c:v>
                </c:pt>
                <c:pt idx="7745">
                  <c:v>56.267079205886503</c:v>
                </c:pt>
                <c:pt idx="7746">
                  <c:v>93.649344515582001</c:v>
                </c:pt>
                <c:pt idx="7747">
                  <c:v>-4.4477833595369303</c:v>
                </c:pt>
                <c:pt idx="7748">
                  <c:v>69.075798013500801</c:v>
                </c:pt>
                <c:pt idx="7749">
                  <c:v>4.4201522422507402</c:v>
                </c:pt>
                <c:pt idx="7750">
                  <c:v>39.285863331289697</c:v>
                </c:pt>
                <c:pt idx="7751">
                  <c:v>34.648496740046603</c:v>
                </c:pt>
                <c:pt idx="7752">
                  <c:v>-21.113737467903999</c:v>
                </c:pt>
                <c:pt idx="7753">
                  <c:v>-5.7960926589110304</c:v>
                </c:pt>
                <c:pt idx="7754">
                  <c:v>12.825580858442301</c:v>
                </c:pt>
                <c:pt idx="7755">
                  <c:v>-58.817955651943699</c:v>
                </c:pt>
                <c:pt idx="7756">
                  <c:v>54.373235001959898</c:v>
                </c:pt>
                <c:pt idx="7757">
                  <c:v>51.546622293476197</c:v>
                </c:pt>
                <c:pt idx="7758">
                  <c:v>-47.803878900826597</c:v>
                </c:pt>
                <c:pt idx="7759">
                  <c:v>-37.964763260089498</c:v>
                </c:pt>
                <c:pt idx="7760">
                  <c:v>28.836763726256301</c:v>
                </c:pt>
                <c:pt idx="7761">
                  <c:v>-49.228927717785403</c:v>
                </c:pt>
                <c:pt idx="7762">
                  <c:v>-38.7624978364843</c:v>
                </c:pt>
                <c:pt idx="7763">
                  <c:v>-12.6817545086114</c:v>
                </c:pt>
                <c:pt idx="7764">
                  <c:v>3.9179060632585898</c:v>
                </c:pt>
                <c:pt idx="7765">
                  <c:v>23.693259377314799</c:v>
                </c:pt>
                <c:pt idx="7766">
                  <c:v>58.237629464426398</c:v>
                </c:pt>
                <c:pt idx="7767">
                  <c:v>53.524745854313899</c:v>
                </c:pt>
                <c:pt idx="7768">
                  <c:v>-12.3074218751449</c:v>
                </c:pt>
                <c:pt idx="7769">
                  <c:v>3.6403042166320798</c:v>
                </c:pt>
                <c:pt idx="7770">
                  <c:v>44.704685568138899</c:v>
                </c:pt>
                <c:pt idx="7771">
                  <c:v>-43.841493564405802</c:v>
                </c:pt>
                <c:pt idx="7772">
                  <c:v>-35.684413950434099</c:v>
                </c:pt>
                <c:pt idx="7773">
                  <c:v>-24.207274387680801</c:v>
                </c:pt>
                <c:pt idx="7774">
                  <c:v>3.7804113062122102</c:v>
                </c:pt>
                <c:pt idx="7775">
                  <c:v>45.033600222556601</c:v>
                </c:pt>
                <c:pt idx="7776">
                  <c:v>-7.9713565878717603</c:v>
                </c:pt>
                <c:pt idx="7777">
                  <c:v>24.650840633857602</c:v>
                </c:pt>
                <c:pt idx="7778">
                  <c:v>46.890181856040002</c:v>
                </c:pt>
                <c:pt idx="7779">
                  <c:v>84.945531878803394</c:v>
                </c:pt>
                <c:pt idx="7780">
                  <c:v>82.994177329295795</c:v>
                </c:pt>
                <c:pt idx="7781">
                  <c:v>-3.6567612920157302</c:v>
                </c:pt>
                <c:pt idx="7782">
                  <c:v>30.0279972150201</c:v>
                </c:pt>
                <c:pt idx="7783">
                  <c:v>51.817808983127698</c:v>
                </c:pt>
                <c:pt idx="7784">
                  <c:v>87.6691722404546</c:v>
                </c:pt>
                <c:pt idx="7785">
                  <c:v>18.308995252827401</c:v>
                </c:pt>
                <c:pt idx="7786">
                  <c:v>-10.5463525628181</c:v>
                </c:pt>
                <c:pt idx="7787">
                  <c:v>46.637953002631399</c:v>
                </c:pt>
                <c:pt idx="7788">
                  <c:v>8.9805635224062996</c:v>
                </c:pt>
                <c:pt idx="7789">
                  <c:v>-60.188176861011002</c:v>
                </c:pt>
                <c:pt idx="7790">
                  <c:v>44.708108008891202</c:v>
                </c:pt>
                <c:pt idx="7791">
                  <c:v>19.5526776295528</c:v>
                </c:pt>
                <c:pt idx="7792">
                  <c:v>62.400258605118999</c:v>
                </c:pt>
                <c:pt idx="7793">
                  <c:v>57.231142288397599</c:v>
                </c:pt>
                <c:pt idx="7794">
                  <c:v>-22.1473036893107</c:v>
                </c:pt>
                <c:pt idx="7795">
                  <c:v>10.197607404271</c:v>
                </c:pt>
                <c:pt idx="7796">
                  <c:v>36.131856621795599</c:v>
                </c:pt>
                <c:pt idx="7797">
                  <c:v>63.498371628393699</c:v>
                </c:pt>
                <c:pt idx="7798">
                  <c:v>25.181036798521401</c:v>
                </c:pt>
                <c:pt idx="7799">
                  <c:v>50.1880691792771</c:v>
                </c:pt>
                <c:pt idx="7800">
                  <c:v>24.556846805052899</c:v>
                </c:pt>
                <c:pt idx="7801">
                  <c:v>-19.777493378859798</c:v>
                </c:pt>
                <c:pt idx="7802">
                  <c:v>8.2785676451706305</c:v>
                </c:pt>
                <c:pt idx="7803">
                  <c:v>51.407141011108401</c:v>
                </c:pt>
                <c:pt idx="7804">
                  <c:v>-14.554939115741201</c:v>
                </c:pt>
                <c:pt idx="7805">
                  <c:v>13.396770898420201</c:v>
                </c:pt>
                <c:pt idx="7806">
                  <c:v>-9.0974459505012408</c:v>
                </c:pt>
                <c:pt idx="7807">
                  <c:v>62.890716838496701</c:v>
                </c:pt>
                <c:pt idx="7808">
                  <c:v>13.0606874870334</c:v>
                </c:pt>
                <c:pt idx="7809">
                  <c:v>29.543734519533</c:v>
                </c:pt>
                <c:pt idx="7810">
                  <c:v>73.491251864438993</c:v>
                </c:pt>
                <c:pt idx="7811">
                  <c:v>14.6688971045416</c:v>
                </c:pt>
                <c:pt idx="7812">
                  <c:v>56.544211026064097</c:v>
                </c:pt>
                <c:pt idx="7813">
                  <c:v>53.915858403056902</c:v>
                </c:pt>
                <c:pt idx="7814">
                  <c:v>46.097420590256597</c:v>
                </c:pt>
                <c:pt idx="7815">
                  <c:v>-30.761257283562799</c:v>
                </c:pt>
                <c:pt idx="7816">
                  <c:v>57.740705336767199</c:v>
                </c:pt>
                <c:pt idx="7817">
                  <c:v>-15.9068390923986</c:v>
                </c:pt>
                <c:pt idx="7818">
                  <c:v>-0.46151713037647601</c:v>
                </c:pt>
                <c:pt idx="7819">
                  <c:v>25.584995892997402</c:v>
                </c:pt>
                <c:pt idx="7820">
                  <c:v>-5.2288046088431601</c:v>
                </c:pt>
                <c:pt idx="7821">
                  <c:v>14.905613075370599</c:v>
                </c:pt>
                <c:pt idx="7822">
                  <c:v>40.7537041297145</c:v>
                </c:pt>
                <c:pt idx="7823">
                  <c:v>-23.541488334612101</c:v>
                </c:pt>
                <c:pt idx="7824">
                  <c:v>8.4938619290758606</c:v>
                </c:pt>
                <c:pt idx="7825">
                  <c:v>29.286313148046801</c:v>
                </c:pt>
                <c:pt idx="7826">
                  <c:v>-50.939201725583303</c:v>
                </c:pt>
                <c:pt idx="7827">
                  <c:v>67.709774158305606</c:v>
                </c:pt>
                <c:pt idx="7828">
                  <c:v>70.321808239225902</c:v>
                </c:pt>
                <c:pt idx="7829">
                  <c:v>-33.961942358124901</c:v>
                </c:pt>
                <c:pt idx="7830">
                  <c:v>-23.573730349105499</c:v>
                </c:pt>
                <c:pt idx="7831">
                  <c:v>56.604266080150602</c:v>
                </c:pt>
                <c:pt idx="7832">
                  <c:v>-7.1323095656239799</c:v>
                </c:pt>
                <c:pt idx="7833">
                  <c:v>8.3450798573027303</c:v>
                </c:pt>
                <c:pt idx="7834">
                  <c:v>51.439906290409702</c:v>
                </c:pt>
                <c:pt idx="7835">
                  <c:v>-35.335238356638101</c:v>
                </c:pt>
                <c:pt idx="7836">
                  <c:v>-30.453538146322799</c:v>
                </c:pt>
                <c:pt idx="7837">
                  <c:v>29.481288038437899</c:v>
                </c:pt>
                <c:pt idx="7838">
                  <c:v>82.559257849301005</c:v>
                </c:pt>
                <c:pt idx="7839">
                  <c:v>-25.431451875067701</c:v>
                </c:pt>
                <c:pt idx="7840">
                  <c:v>34.280656548462503</c:v>
                </c:pt>
                <c:pt idx="7841">
                  <c:v>56.089234773109702</c:v>
                </c:pt>
                <c:pt idx="7842">
                  <c:v>-19.409347694851501</c:v>
                </c:pt>
                <c:pt idx="7843">
                  <c:v>40.248146357178499</c:v>
                </c:pt>
                <c:pt idx="7844">
                  <c:v>51.785928978294201</c:v>
                </c:pt>
                <c:pt idx="7845">
                  <c:v>19.904147400436901</c:v>
                </c:pt>
                <c:pt idx="7846">
                  <c:v>-51.912782441251203</c:v>
                </c:pt>
                <c:pt idx="7847">
                  <c:v>-60.739994467701798</c:v>
                </c:pt>
                <c:pt idx="7848">
                  <c:v>-69.086478137180194</c:v>
                </c:pt>
                <c:pt idx="7849">
                  <c:v>-41.883284106720197</c:v>
                </c:pt>
                <c:pt idx="7850">
                  <c:v>3.7402004283633601</c:v>
                </c:pt>
                <c:pt idx="7851">
                  <c:v>-64.091522803494996</c:v>
                </c:pt>
                <c:pt idx="7852">
                  <c:v>29.1975025506399</c:v>
                </c:pt>
                <c:pt idx="7853">
                  <c:v>-31.654104768848701</c:v>
                </c:pt>
                <c:pt idx="7854">
                  <c:v>65.042141241561296</c:v>
                </c:pt>
                <c:pt idx="7855">
                  <c:v>44.516247946705199</c:v>
                </c:pt>
                <c:pt idx="7856">
                  <c:v>-32.809824958819299</c:v>
                </c:pt>
                <c:pt idx="7857">
                  <c:v>-7.1407555614651796</c:v>
                </c:pt>
                <c:pt idx="7858">
                  <c:v>34.781326505331002</c:v>
                </c:pt>
                <c:pt idx="7859">
                  <c:v>-44.657636906135799</c:v>
                </c:pt>
                <c:pt idx="7860">
                  <c:v>-7.4126095756995802</c:v>
                </c:pt>
                <c:pt idx="7861">
                  <c:v>9.0530917806047793</c:v>
                </c:pt>
                <c:pt idx="7862">
                  <c:v>29.7397493405613</c:v>
                </c:pt>
                <c:pt idx="7863">
                  <c:v>61.189956347693602</c:v>
                </c:pt>
                <c:pt idx="7864">
                  <c:v>30.274931362553101</c:v>
                </c:pt>
                <c:pt idx="7865">
                  <c:v>57.257485287559398</c:v>
                </c:pt>
                <c:pt idx="7866">
                  <c:v>-2.06662594488796</c:v>
                </c:pt>
                <c:pt idx="7867">
                  <c:v>13.312508952086199</c:v>
                </c:pt>
                <c:pt idx="7868">
                  <c:v>56.485932177342498</c:v>
                </c:pt>
                <c:pt idx="7869">
                  <c:v>1.6223313820968599</c:v>
                </c:pt>
                <c:pt idx="7870">
                  <c:v>63.532870765478201</c:v>
                </c:pt>
                <c:pt idx="7871">
                  <c:v>7.7537652642304202</c:v>
                </c:pt>
                <c:pt idx="7872">
                  <c:v>23.720772985627899</c:v>
                </c:pt>
                <c:pt idx="7873">
                  <c:v>69.649604007825204</c:v>
                </c:pt>
                <c:pt idx="7874">
                  <c:v>1.8339551681431101</c:v>
                </c:pt>
                <c:pt idx="7875">
                  <c:v>80.026768986658894</c:v>
                </c:pt>
                <c:pt idx="7876">
                  <c:v>24.598074584121001</c:v>
                </c:pt>
                <c:pt idx="7877">
                  <c:v>-26.879193534825401</c:v>
                </c:pt>
                <c:pt idx="7878">
                  <c:v>-11.3058506276709</c:v>
                </c:pt>
                <c:pt idx="7879">
                  <c:v>34.376537452434299</c:v>
                </c:pt>
                <c:pt idx="7880">
                  <c:v>-53.425661303575403</c:v>
                </c:pt>
                <c:pt idx="7881">
                  <c:v>-43.0793117897095</c:v>
                </c:pt>
                <c:pt idx="7882">
                  <c:v>-17.034791840940201</c:v>
                </c:pt>
                <c:pt idx="7883">
                  <c:v>-1.71939130972893</c:v>
                </c:pt>
                <c:pt idx="7884">
                  <c:v>17.1002111452494</c:v>
                </c:pt>
                <c:pt idx="7885">
                  <c:v>-55.202942679700598</c:v>
                </c:pt>
                <c:pt idx="7886">
                  <c:v>48.968506967772399</c:v>
                </c:pt>
                <c:pt idx="7887">
                  <c:v>48.413252993900997</c:v>
                </c:pt>
                <c:pt idx="7888">
                  <c:v>-44.895297728743799</c:v>
                </c:pt>
                <c:pt idx="7889">
                  <c:v>12.804632503134</c:v>
                </c:pt>
                <c:pt idx="7890">
                  <c:v>38.633867579138297</c:v>
                </c:pt>
                <c:pt idx="7891">
                  <c:v>70.842323189879593</c:v>
                </c:pt>
                <c:pt idx="7892">
                  <c:v>62.598438916752499</c:v>
                </c:pt>
                <c:pt idx="7893">
                  <c:v>-19.722112974183599</c:v>
                </c:pt>
                <c:pt idx="7894">
                  <c:v>60.532008008387002</c:v>
                </c:pt>
                <c:pt idx="7895">
                  <c:v>32.731196474693398</c:v>
                </c:pt>
                <c:pt idx="7896">
                  <c:v>60.5769172454604</c:v>
                </c:pt>
                <c:pt idx="7897">
                  <c:v>16.645835378873699</c:v>
                </c:pt>
                <c:pt idx="7898">
                  <c:v>44.666832473098999</c:v>
                </c:pt>
                <c:pt idx="7899">
                  <c:v>73.569343539963398</c:v>
                </c:pt>
                <c:pt idx="7900">
                  <c:v>33.537211668787997</c:v>
                </c:pt>
                <c:pt idx="7901">
                  <c:v>83.969726541282995</c:v>
                </c:pt>
                <c:pt idx="7902">
                  <c:v>26.9289515688635</c:v>
                </c:pt>
                <c:pt idx="7903">
                  <c:v>-54.852425815589399</c:v>
                </c:pt>
                <c:pt idx="7904">
                  <c:v>6.8289922591136003</c:v>
                </c:pt>
                <c:pt idx="7905">
                  <c:v>36.910099336323597</c:v>
                </c:pt>
                <c:pt idx="7906">
                  <c:v>22.711914013324598</c:v>
                </c:pt>
                <c:pt idx="7907">
                  <c:v>60.8738342055969</c:v>
                </c:pt>
                <c:pt idx="7908">
                  <c:v>55.8114550180984</c:v>
                </c:pt>
                <c:pt idx="7909">
                  <c:v>-18.642393249288499</c:v>
                </c:pt>
                <c:pt idx="7910">
                  <c:v>-2.87616940921398</c:v>
                </c:pt>
                <c:pt idx="7911">
                  <c:v>-19.005534708887801</c:v>
                </c:pt>
                <c:pt idx="7912">
                  <c:v>11.650595123978899</c:v>
                </c:pt>
                <c:pt idx="7913">
                  <c:v>33.858733320986602</c:v>
                </c:pt>
                <c:pt idx="7914">
                  <c:v>71.052679619690295</c:v>
                </c:pt>
                <c:pt idx="7915">
                  <c:v>-40.977184246074899</c:v>
                </c:pt>
                <c:pt idx="7916">
                  <c:v>-29.618156319226902</c:v>
                </c:pt>
                <c:pt idx="7917">
                  <c:v>-2.96994188471982</c:v>
                </c:pt>
                <c:pt idx="7918">
                  <c:v>11.658356219167</c:v>
                </c:pt>
                <c:pt idx="7919">
                  <c:v>32.795223561024301</c:v>
                </c:pt>
                <c:pt idx="7920">
                  <c:v>65.766007141202707</c:v>
                </c:pt>
                <c:pt idx="7921">
                  <c:v>-14.497095023975101</c:v>
                </c:pt>
                <c:pt idx="7922">
                  <c:v>-10.668064878519001</c:v>
                </c:pt>
                <c:pt idx="7923">
                  <c:v>38.9856529922207</c:v>
                </c:pt>
                <c:pt idx="7924">
                  <c:v>68.810239176928903</c:v>
                </c:pt>
                <c:pt idx="7925">
                  <c:v>86.401995698555595</c:v>
                </c:pt>
                <c:pt idx="7926">
                  <c:v>-4.6879317545759402</c:v>
                </c:pt>
                <c:pt idx="7927">
                  <c:v>-10.206055310947001</c:v>
                </c:pt>
                <c:pt idx="7928">
                  <c:v>16.7617014818501</c:v>
                </c:pt>
                <c:pt idx="7929">
                  <c:v>57.618378579875703</c:v>
                </c:pt>
                <c:pt idx="7930">
                  <c:v>32.405215453722001</c:v>
                </c:pt>
                <c:pt idx="7931">
                  <c:v>-37.900732183977397</c:v>
                </c:pt>
                <c:pt idx="7932">
                  <c:v>-7.2368316230843899</c:v>
                </c:pt>
                <c:pt idx="7933">
                  <c:v>12.2877844741079</c:v>
                </c:pt>
                <c:pt idx="7934">
                  <c:v>45.192633869661599</c:v>
                </c:pt>
                <c:pt idx="7935">
                  <c:v>42.0487025558037</c:v>
                </c:pt>
                <c:pt idx="7936">
                  <c:v>-27.542606278894901</c:v>
                </c:pt>
                <c:pt idx="7937">
                  <c:v>58.499332093049702</c:v>
                </c:pt>
                <c:pt idx="7938">
                  <c:v>2.8759048304683801</c:v>
                </c:pt>
                <c:pt idx="7939">
                  <c:v>64.959444578805403</c:v>
                </c:pt>
                <c:pt idx="7940">
                  <c:v>17.149331507679999</c:v>
                </c:pt>
                <c:pt idx="7941">
                  <c:v>43.312706214812103</c:v>
                </c:pt>
                <c:pt idx="7942">
                  <c:v>-28.955993018676899</c:v>
                </c:pt>
                <c:pt idx="7943">
                  <c:v>-3.2703772079430999</c:v>
                </c:pt>
                <c:pt idx="7944">
                  <c:v>39.608489316593499</c:v>
                </c:pt>
                <c:pt idx="7945">
                  <c:v>71.723559076852794</c:v>
                </c:pt>
                <c:pt idx="7946">
                  <c:v>-35.8086706524915</c:v>
                </c:pt>
                <c:pt idx="7947">
                  <c:v>-25.051313202002799</c:v>
                </c:pt>
                <c:pt idx="7948">
                  <c:v>1.53782042734081</c:v>
                </c:pt>
                <c:pt idx="7949">
                  <c:v>18.413281774631201</c:v>
                </c:pt>
                <c:pt idx="7950">
                  <c:v>39.4014637460253</c:v>
                </c:pt>
                <c:pt idx="7951">
                  <c:v>65.224687609095</c:v>
                </c:pt>
                <c:pt idx="7952">
                  <c:v>22.9271103630849</c:v>
                </c:pt>
                <c:pt idx="7953">
                  <c:v>71.656390639755799</c:v>
                </c:pt>
                <c:pt idx="7954">
                  <c:v>-15.443748173449</c:v>
                </c:pt>
                <c:pt idx="7955">
                  <c:v>11.867882128718399</c:v>
                </c:pt>
                <c:pt idx="7956">
                  <c:v>28.327637887079401</c:v>
                </c:pt>
                <c:pt idx="7957">
                  <c:v>51.306469345297998</c:v>
                </c:pt>
                <c:pt idx="7958">
                  <c:v>78.2667491316179</c:v>
                </c:pt>
                <c:pt idx="7959">
                  <c:v>91.967513685389903</c:v>
                </c:pt>
                <c:pt idx="7960">
                  <c:v>39.066263677858103</c:v>
                </c:pt>
                <c:pt idx="7961">
                  <c:v>37.012714207258497</c:v>
                </c:pt>
                <c:pt idx="7962">
                  <c:v>-46.2470903545372</c:v>
                </c:pt>
                <c:pt idx="7963">
                  <c:v>-54.205465592360397</c:v>
                </c:pt>
                <c:pt idx="7964">
                  <c:v>-18.9847911060337</c:v>
                </c:pt>
                <c:pt idx="7965">
                  <c:v>-66.651112925573102</c:v>
                </c:pt>
                <c:pt idx="7966">
                  <c:v>20.704399722484499</c:v>
                </c:pt>
                <c:pt idx="7967">
                  <c:v>67.515504319221506</c:v>
                </c:pt>
                <c:pt idx="7968">
                  <c:v>55.599746141372201</c:v>
                </c:pt>
                <c:pt idx="7969">
                  <c:v>-37.383715057559897</c:v>
                </c:pt>
                <c:pt idx="7970">
                  <c:v>-10.556083415246301</c:v>
                </c:pt>
                <c:pt idx="7971">
                  <c:v>-58.757202393328299</c:v>
                </c:pt>
                <c:pt idx="7972">
                  <c:v>32.837158471237203</c:v>
                </c:pt>
                <c:pt idx="7973">
                  <c:v>-27.354182320613202</c:v>
                </c:pt>
                <c:pt idx="7974">
                  <c:v>58.443430150815601</c:v>
                </c:pt>
                <c:pt idx="7975">
                  <c:v>53.208289303801799</c:v>
                </c:pt>
                <c:pt idx="7976">
                  <c:v>-49.575822397186002</c:v>
                </c:pt>
                <c:pt idx="7977">
                  <c:v>-39.199614692691704</c:v>
                </c:pt>
                <c:pt idx="7978">
                  <c:v>19.521965377542202</c:v>
                </c:pt>
                <c:pt idx="7979">
                  <c:v>46.951962108237403</c:v>
                </c:pt>
                <c:pt idx="7980">
                  <c:v>-12.6720577094655</c:v>
                </c:pt>
                <c:pt idx="7981">
                  <c:v>20.1189333074005</c:v>
                </c:pt>
                <c:pt idx="7982">
                  <c:v>40.9384279239232</c:v>
                </c:pt>
                <c:pt idx="7983">
                  <c:v>80.682722070166704</c:v>
                </c:pt>
                <c:pt idx="7984">
                  <c:v>78.847905804059906</c:v>
                </c:pt>
                <c:pt idx="7985">
                  <c:v>76.913317720773406</c:v>
                </c:pt>
                <c:pt idx="7986">
                  <c:v>-27.108290565041901</c:v>
                </c:pt>
                <c:pt idx="7987">
                  <c:v>-19.687900690682401</c:v>
                </c:pt>
                <c:pt idx="7988">
                  <c:v>7.9506483483093202</c:v>
                </c:pt>
                <c:pt idx="7989">
                  <c:v>45.1992680499622</c:v>
                </c:pt>
                <c:pt idx="7990">
                  <c:v>81.9409696017145</c:v>
                </c:pt>
                <c:pt idx="7991">
                  <c:v>-18.4172501781993</c:v>
                </c:pt>
                <c:pt idx="7992">
                  <c:v>86.983143874279193</c:v>
                </c:pt>
                <c:pt idx="7993">
                  <c:v>94.633535484671398</c:v>
                </c:pt>
                <c:pt idx="7994">
                  <c:v>40.127302227762797</c:v>
                </c:pt>
                <c:pt idx="7995">
                  <c:v>64.399728533755905</c:v>
                </c:pt>
                <c:pt idx="7996">
                  <c:v>96.144838388681407</c:v>
                </c:pt>
                <c:pt idx="7997">
                  <c:v>60.134781781282001</c:v>
                </c:pt>
                <c:pt idx="7998">
                  <c:v>51.428670808856701</c:v>
                </c:pt>
                <c:pt idx="7999">
                  <c:v>53.465820214109499</c:v>
                </c:pt>
                <c:pt idx="8000">
                  <c:v>-63.143504750115497</c:v>
                </c:pt>
                <c:pt idx="8001">
                  <c:v>-30.201414273962701</c:v>
                </c:pt>
                <c:pt idx="8002">
                  <c:v>0.55244757067103301</c:v>
                </c:pt>
                <c:pt idx="8003">
                  <c:v>-57.2911014587811</c:v>
                </c:pt>
                <c:pt idx="8004">
                  <c:v>62.0148845234623</c:v>
                </c:pt>
                <c:pt idx="8005">
                  <c:v>-47.379680018883498</c:v>
                </c:pt>
                <c:pt idx="8006">
                  <c:v>12.188233810086199</c:v>
                </c:pt>
                <c:pt idx="8007">
                  <c:v>37.419167517206198</c:v>
                </c:pt>
                <c:pt idx="8008">
                  <c:v>-48.9677470700585</c:v>
                </c:pt>
                <c:pt idx="8009">
                  <c:v>-37.401122840422303</c:v>
                </c:pt>
                <c:pt idx="8010">
                  <c:v>-10.791534114528799</c:v>
                </c:pt>
                <c:pt idx="8011">
                  <c:v>4.8870294766478803</c:v>
                </c:pt>
                <c:pt idx="8012">
                  <c:v>25.827494539393602</c:v>
                </c:pt>
                <c:pt idx="8013">
                  <c:v>64.3597680406981</c:v>
                </c:pt>
                <c:pt idx="8014">
                  <c:v>-11.1523508174254</c:v>
                </c:pt>
                <c:pt idx="8015">
                  <c:v>4.2071888525069898</c:v>
                </c:pt>
                <c:pt idx="8016">
                  <c:v>-23.397245756023299</c:v>
                </c:pt>
                <c:pt idx="8017">
                  <c:v>4.2930399857894503</c:v>
                </c:pt>
                <c:pt idx="8018">
                  <c:v>45.984323818769099</c:v>
                </c:pt>
                <c:pt idx="8019">
                  <c:v>-7.5240496756042896</c:v>
                </c:pt>
                <c:pt idx="8020">
                  <c:v>24.5226240903195</c:v>
                </c:pt>
                <c:pt idx="8021">
                  <c:v>47.161367153605397</c:v>
                </c:pt>
                <c:pt idx="8022">
                  <c:v>84.803428379840199</c:v>
                </c:pt>
                <c:pt idx="8023">
                  <c:v>81.8675082220755</c:v>
                </c:pt>
                <c:pt idx="8024">
                  <c:v>87.223827262216602</c:v>
                </c:pt>
                <c:pt idx="8025">
                  <c:v>35.791803465685497</c:v>
                </c:pt>
                <c:pt idx="8026">
                  <c:v>58.419562482357897</c:v>
                </c:pt>
                <c:pt idx="8027">
                  <c:v>93.512159253345999</c:v>
                </c:pt>
                <c:pt idx="8028">
                  <c:v>7.7113865529926198</c:v>
                </c:pt>
                <c:pt idx="8029">
                  <c:v>24.203612989279499</c:v>
                </c:pt>
                <c:pt idx="8030">
                  <c:v>-68.568098023008901</c:v>
                </c:pt>
                <c:pt idx="8031">
                  <c:v>-46.358470555025598</c:v>
                </c:pt>
                <c:pt idx="8032">
                  <c:v>-13.666128745307001</c:v>
                </c:pt>
                <c:pt idx="8033">
                  <c:v>25.108106654783999</c:v>
                </c:pt>
                <c:pt idx="8034">
                  <c:v>-20.186715765680699</c:v>
                </c:pt>
                <c:pt idx="8035">
                  <c:v>-4.8810785339092204</c:v>
                </c:pt>
                <c:pt idx="8036">
                  <c:v>16.3809655591159</c:v>
                </c:pt>
                <c:pt idx="8037">
                  <c:v>47.1012822417918</c:v>
                </c:pt>
                <c:pt idx="8038">
                  <c:v>44.375338195898998</c:v>
                </c:pt>
                <c:pt idx="8039">
                  <c:v>30.7601751525441</c:v>
                </c:pt>
                <c:pt idx="8040">
                  <c:v>74.040543422395899</c:v>
                </c:pt>
                <c:pt idx="8041">
                  <c:v>69.611204845581696</c:v>
                </c:pt>
                <c:pt idx="8042">
                  <c:v>24.840739770162902</c:v>
                </c:pt>
                <c:pt idx="8043">
                  <c:v>52.195780077532298</c:v>
                </c:pt>
                <c:pt idx="8044">
                  <c:v>-43.775908295697199</c:v>
                </c:pt>
                <c:pt idx="8045">
                  <c:v>-34.732086531547303</c:v>
                </c:pt>
                <c:pt idx="8046">
                  <c:v>26.421330379079699</c:v>
                </c:pt>
                <c:pt idx="8047">
                  <c:v>7.6723106400150298</c:v>
                </c:pt>
                <c:pt idx="8048">
                  <c:v>-3.4954765549229299</c:v>
                </c:pt>
                <c:pt idx="8049">
                  <c:v>30.125485342431102</c:v>
                </c:pt>
                <c:pt idx="8050">
                  <c:v>52.183072232877997</c:v>
                </c:pt>
                <c:pt idx="8051">
                  <c:v>88.055595020160993</c:v>
                </c:pt>
                <c:pt idx="8052">
                  <c:v>2.4705572832432598</c:v>
                </c:pt>
                <c:pt idx="8053">
                  <c:v>19.0550550028534</c:v>
                </c:pt>
                <c:pt idx="8054">
                  <c:v>69.7951132824289</c:v>
                </c:pt>
                <c:pt idx="8055">
                  <c:v>-40.8860019277232</c:v>
                </c:pt>
                <c:pt idx="8056">
                  <c:v>-49.8996675862644</c:v>
                </c:pt>
                <c:pt idx="8057">
                  <c:v>64.971748315712205</c:v>
                </c:pt>
                <c:pt idx="8058">
                  <c:v>5.6202117890019796</c:v>
                </c:pt>
                <c:pt idx="8059">
                  <c:v>35.063696316665599</c:v>
                </c:pt>
                <c:pt idx="8060">
                  <c:v>11.013569789886001</c:v>
                </c:pt>
                <c:pt idx="8061">
                  <c:v>20.683987854388</c:v>
                </c:pt>
                <c:pt idx="8062">
                  <c:v>35.119742077825997</c:v>
                </c:pt>
                <c:pt idx="8063">
                  <c:v>-22.3030320571137</c:v>
                </c:pt>
                <c:pt idx="8064">
                  <c:v>-5.6418062457767899</c:v>
                </c:pt>
                <c:pt idx="8065">
                  <c:v>10.116381447715399</c:v>
                </c:pt>
                <c:pt idx="8066">
                  <c:v>35.611774142055701</c:v>
                </c:pt>
                <c:pt idx="8067">
                  <c:v>-22.134248375604798</c:v>
                </c:pt>
                <c:pt idx="8068">
                  <c:v>8.7537119932088192</c:v>
                </c:pt>
                <c:pt idx="8069">
                  <c:v>62.181643104795697</c:v>
                </c:pt>
                <c:pt idx="8070">
                  <c:v>58.774256330064198</c:v>
                </c:pt>
                <c:pt idx="8071">
                  <c:v>-7.0756076423009304</c:v>
                </c:pt>
                <c:pt idx="8072">
                  <c:v>8.8033583119706496</c:v>
                </c:pt>
                <c:pt idx="8073">
                  <c:v>52.130714648423599</c:v>
                </c:pt>
                <c:pt idx="8074">
                  <c:v>-18.897631333569699</c:v>
                </c:pt>
                <c:pt idx="8075">
                  <c:v>51.819369943425002</c:v>
                </c:pt>
                <c:pt idx="8076">
                  <c:v>13.4291658938147</c:v>
                </c:pt>
                <c:pt idx="8077">
                  <c:v>57.973245483126902</c:v>
                </c:pt>
                <c:pt idx="8078">
                  <c:v>63.940877410384701</c:v>
                </c:pt>
                <c:pt idx="8079">
                  <c:v>-3.35851437093668</c:v>
                </c:pt>
                <c:pt idx="8080">
                  <c:v>46.055927610035702</c:v>
                </c:pt>
                <c:pt idx="8081">
                  <c:v>-25.6053559282539</c:v>
                </c:pt>
                <c:pt idx="8082">
                  <c:v>-10.9107737358778</c:v>
                </c:pt>
                <c:pt idx="8083">
                  <c:v>-63.180921002194502</c:v>
                </c:pt>
                <c:pt idx="8084">
                  <c:v>9.6447482247185494</c:v>
                </c:pt>
                <c:pt idx="8085">
                  <c:v>41.980920213285799</c:v>
                </c:pt>
                <c:pt idx="8086">
                  <c:v>-53.189540266363402</c:v>
                </c:pt>
                <c:pt idx="8087">
                  <c:v>-42.657309597395297</c:v>
                </c:pt>
                <c:pt idx="8088">
                  <c:v>-16.064583952867601</c:v>
                </c:pt>
                <c:pt idx="8089">
                  <c:v>-0.26744992465996797</c:v>
                </c:pt>
                <c:pt idx="8090">
                  <c:v>62.939346938352699</c:v>
                </c:pt>
                <c:pt idx="8091">
                  <c:v>19.6624154765966</c:v>
                </c:pt>
                <c:pt idx="8092">
                  <c:v>60.827425431988402</c:v>
                </c:pt>
                <c:pt idx="8093">
                  <c:v>56.018866164174597</c:v>
                </c:pt>
                <c:pt idx="8094">
                  <c:v>-32.666794291954197</c:v>
                </c:pt>
                <c:pt idx="8095">
                  <c:v>14.378443290044</c:v>
                </c:pt>
                <c:pt idx="8096">
                  <c:v>42.204584344654698</c:v>
                </c:pt>
                <c:pt idx="8097">
                  <c:v>-50.520321326793798</c:v>
                </c:pt>
                <c:pt idx="8098">
                  <c:v>-44.563106192362497</c:v>
                </c:pt>
                <c:pt idx="8099">
                  <c:v>-33.433400109950703</c:v>
                </c:pt>
                <c:pt idx="8100">
                  <c:v>-6.6480122415110099</c:v>
                </c:pt>
                <c:pt idx="8101">
                  <c:v>30.364741513835</c:v>
                </c:pt>
                <c:pt idx="8102">
                  <c:v>68.972412463817605</c:v>
                </c:pt>
                <c:pt idx="8103">
                  <c:v>29.083719650489101</c:v>
                </c:pt>
                <c:pt idx="8104">
                  <c:v>55.855088206064401</c:v>
                </c:pt>
                <c:pt idx="8105">
                  <c:v>-35.236948617042302</c:v>
                </c:pt>
                <c:pt idx="8106">
                  <c:v>-30.248386763257201</c:v>
                </c:pt>
                <c:pt idx="8107">
                  <c:v>30.485030488601701</c:v>
                </c:pt>
                <c:pt idx="8108">
                  <c:v>57.389340992223303</c:v>
                </c:pt>
                <c:pt idx="8109">
                  <c:v>-14.075186823912601</c:v>
                </c:pt>
                <c:pt idx="8110">
                  <c:v>36.196146027204499</c:v>
                </c:pt>
                <c:pt idx="8111">
                  <c:v>-9.4782685431036704</c:v>
                </c:pt>
                <c:pt idx="8112">
                  <c:v>40.581509002197699</c:v>
                </c:pt>
                <c:pt idx="8113">
                  <c:v>-10.605807657711599</c:v>
                </c:pt>
                <c:pt idx="8114">
                  <c:v>12.5635379491385</c:v>
                </c:pt>
                <c:pt idx="8115">
                  <c:v>29.977241932172301</c:v>
                </c:pt>
                <c:pt idx="8116">
                  <c:v>75.350872747646093</c:v>
                </c:pt>
                <c:pt idx="8117">
                  <c:v>-57.092176258048802</c:v>
                </c:pt>
                <c:pt idx="8118">
                  <c:v>44.628216094158901</c:v>
                </c:pt>
                <c:pt idx="8119">
                  <c:v>23.315416767926902</c:v>
                </c:pt>
                <c:pt idx="8120">
                  <c:v>-53.808717463730197</c:v>
                </c:pt>
                <c:pt idx="8121">
                  <c:v>62.687662571142297</c:v>
                </c:pt>
                <c:pt idx="8122">
                  <c:v>-43.890167759688801</c:v>
                </c:pt>
                <c:pt idx="8123">
                  <c:v>45.2349678656796</c:v>
                </c:pt>
                <c:pt idx="8124">
                  <c:v>34.151395646155201</c:v>
                </c:pt>
                <c:pt idx="8125">
                  <c:v>73.832987226825296</c:v>
                </c:pt>
                <c:pt idx="8126">
                  <c:v>-18.323764592694602</c:v>
                </c:pt>
                <c:pt idx="8127">
                  <c:v>61.641562195547998</c:v>
                </c:pt>
                <c:pt idx="8128">
                  <c:v>-3.1470698663866399</c:v>
                </c:pt>
                <c:pt idx="8129">
                  <c:v>13.222318463154</c:v>
                </c:pt>
                <c:pt idx="8130">
                  <c:v>62.939030524296797</c:v>
                </c:pt>
                <c:pt idx="8131">
                  <c:v>85.004618987527493</c:v>
                </c:pt>
                <c:pt idx="8132">
                  <c:v>-25.279657519836199</c:v>
                </c:pt>
                <c:pt idx="8133">
                  <c:v>1.8793993105268501</c:v>
                </c:pt>
                <c:pt idx="8134">
                  <c:v>61.362471718851197</c:v>
                </c:pt>
                <c:pt idx="8135">
                  <c:v>-19.123615432699399</c:v>
                </c:pt>
                <c:pt idx="8136">
                  <c:v>7.5487080152859098</c:v>
                </c:pt>
                <c:pt idx="8137">
                  <c:v>23.9485350006467</c:v>
                </c:pt>
                <c:pt idx="8138">
                  <c:v>69.268597884994904</c:v>
                </c:pt>
                <c:pt idx="8139">
                  <c:v>52.366980853982902</c:v>
                </c:pt>
                <c:pt idx="8140">
                  <c:v>80.124139566099799</c:v>
                </c:pt>
                <c:pt idx="8141">
                  <c:v>-34.9357376172008</c:v>
                </c:pt>
                <c:pt idx="8142">
                  <c:v>-40.831603071701899</c:v>
                </c:pt>
                <c:pt idx="8143">
                  <c:v>-21.1404849727321</c:v>
                </c:pt>
                <c:pt idx="8144">
                  <c:v>-4.7828826636919803</c:v>
                </c:pt>
                <c:pt idx="8145">
                  <c:v>14.5836280510104</c:v>
                </c:pt>
                <c:pt idx="8146">
                  <c:v>57.078495964708701</c:v>
                </c:pt>
                <c:pt idx="8147">
                  <c:v>52.5638153389677</c:v>
                </c:pt>
                <c:pt idx="8148">
                  <c:v>49.717323761025803</c:v>
                </c:pt>
                <c:pt idx="8149">
                  <c:v>-26.4370121025642</c:v>
                </c:pt>
                <c:pt idx="8150">
                  <c:v>4.2237516019040902</c:v>
                </c:pt>
                <c:pt idx="8151">
                  <c:v>29.9693145231507</c:v>
                </c:pt>
                <c:pt idx="8152">
                  <c:v>-16.4700029009304</c:v>
                </c:pt>
                <c:pt idx="8153">
                  <c:v>-0.84545138637708295</c:v>
                </c:pt>
                <c:pt idx="8154">
                  <c:v>19.351368354604102</c:v>
                </c:pt>
                <c:pt idx="8155">
                  <c:v>51.314468812011498</c:v>
                </c:pt>
                <c:pt idx="8156">
                  <c:v>-17.121154453726099</c:v>
                </c:pt>
                <c:pt idx="8157">
                  <c:v>-0.84111112222278195</c:v>
                </c:pt>
                <c:pt idx="8158">
                  <c:v>14.3506415308856</c:v>
                </c:pt>
                <c:pt idx="8159">
                  <c:v>40.186756879889302</c:v>
                </c:pt>
                <c:pt idx="8160">
                  <c:v>74.447978652572999</c:v>
                </c:pt>
                <c:pt idx="8161">
                  <c:v>-29.229295329956301</c:v>
                </c:pt>
                <c:pt idx="8162">
                  <c:v>-2.5180229218429799</c:v>
                </c:pt>
                <c:pt idx="8163">
                  <c:v>13.244284410559199</c:v>
                </c:pt>
                <c:pt idx="8164">
                  <c:v>34.767864151744803</c:v>
                </c:pt>
                <c:pt idx="8165">
                  <c:v>67.931464983526695</c:v>
                </c:pt>
                <c:pt idx="8166">
                  <c:v>34.990307004159199</c:v>
                </c:pt>
                <c:pt idx="8167">
                  <c:v>18.361819562222301</c:v>
                </c:pt>
                <c:pt idx="8168">
                  <c:v>39.8794072343062</c:v>
                </c:pt>
                <c:pt idx="8169">
                  <c:v>66.823306783577706</c:v>
                </c:pt>
                <c:pt idx="8170">
                  <c:v>45.742707697681702</c:v>
                </c:pt>
                <c:pt idx="8171">
                  <c:v>74.420925185392804</c:v>
                </c:pt>
                <c:pt idx="8172">
                  <c:v>-66.207502077968797</c:v>
                </c:pt>
                <c:pt idx="8173">
                  <c:v>18.720901037368101</c:v>
                </c:pt>
                <c:pt idx="8174">
                  <c:v>60.671960700010203</c:v>
                </c:pt>
                <c:pt idx="8175">
                  <c:v>-37.492671121161102</c:v>
                </c:pt>
                <c:pt idx="8176">
                  <c:v>-10.8868262314134</c:v>
                </c:pt>
                <c:pt idx="8177">
                  <c:v>8.9113905832605997</c:v>
                </c:pt>
                <c:pt idx="8178">
                  <c:v>32.862920240113802</c:v>
                </c:pt>
                <c:pt idx="8179">
                  <c:v>-27.272655840675899</c:v>
                </c:pt>
                <c:pt idx="8180">
                  <c:v>55.591379547276702</c:v>
                </c:pt>
                <c:pt idx="8181">
                  <c:v>-27.951087085508298</c:v>
                </c:pt>
                <c:pt idx="8182">
                  <c:v>17.936301870149201</c:v>
                </c:pt>
                <c:pt idx="8183">
                  <c:v>-39.920537342371503</c:v>
                </c:pt>
                <c:pt idx="8184">
                  <c:v>40.268844086648798</c:v>
                </c:pt>
                <c:pt idx="8185">
                  <c:v>80.681884096254805</c:v>
                </c:pt>
                <c:pt idx="8186">
                  <c:v>73.448039139614295</c:v>
                </c:pt>
                <c:pt idx="8187">
                  <c:v>-13.280370750653899</c:v>
                </c:pt>
                <c:pt idx="8188">
                  <c:v>18.865281877422898</c:v>
                </c:pt>
                <c:pt idx="8189">
                  <c:v>40.8578898437611</c:v>
                </c:pt>
                <c:pt idx="8190">
                  <c:v>69.714642435933598</c:v>
                </c:pt>
                <c:pt idx="8191">
                  <c:v>72.829085825355193</c:v>
                </c:pt>
                <c:pt idx="8192">
                  <c:v>80.8988486702507</c:v>
                </c:pt>
                <c:pt idx="8193">
                  <c:v>1.1116865802768101</c:v>
                </c:pt>
                <c:pt idx="8194">
                  <c:v>33.992967024036297</c:v>
                </c:pt>
                <c:pt idx="8195">
                  <c:v>57.202770042590402</c:v>
                </c:pt>
                <c:pt idx="8196">
                  <c:v>86.893269270527995</c:v>
                </c:pt>
                <c:pt idx="8197">
                  <c:v>-30.644791531774398</c:v>
                </c:pt>
                <c:pt idx="8198">
                  <c:v>-66.741152714647498</c:v>
                </c:pt>
                <c:pt idx="8199">
                  <c:v>-0.69802008291222095</c:v>
                </c:pt>
                <c:pt idx="8200">
                  <c:v>-59.833111253050198</c:v>
                </c:pt>
                <c:pt idx="8201">
                  <c:v>25.192137969183499</c:v>
                </c:pt>
                <c:pt idx="8202">
                  <c:v>-48.347532758788702</c:v>
                </c:pt>
                <c:pt idx="8203">
                  <c:v>-59.823352234253598</c:v>
                </c:pt>
                <c:pt idx="8204">
                  <c:v>40.951991312473197</c:v>
                </c:pt>
                <c:pt idx="8205">
                  <c:v>-38.3379025699629</c:v>
                </c:pt>
                <c:pt idx="8206">
                  <c:v>-12.0908891274334</c:v>
                </c:pt>
                <c:pt idx="8207">
                  <c:v>4.9525553779223204</c:v>
                </c:pt>
                <c:pt idx="8208">
                  <c:v>67.070624404045006</c:v>
                </c:pt>
                <c:pt idx="8209">
                  <c:v>24.916627619977302</c:v>
                </c:pt>
                <c:pt idx="8210">
                  <c:v>61.249442166691701</c:v>
                </c:pt>
                <c:pt idx="8211">
                  <c:v>-50.348513151717597</c:v>
                </c:pt>
                <c:pt idx="8212">
                  <c:v>-38.974780155712999</c:v>
                </c:pt>
                <c:pt idx="8213">
                  <c:v>45.457513335418803</c:v>
                </c:pt>
                <c:pt idx="8214">
                  <c:v>-13.4611593991555</c:v>
                </c:pt>
                <c:pt idx="8215">
                  <c:v>18.6812238176779</c:v>
                </c:pt>
                <c:pt idx="8216">
                  <c:v>-24.308322521489199</c:v>
                </c:pt>
                <c:pt idx="8217">
                  <c:v>3.36164236460057</c:v>
                </c:pt>
                <c:pt idx="8218">
                  <c:v>85.822016008455194</c:v>
                </c:pt>
                <c:pt idx="8219">
                  <c:v>73.447792584819695</c:v>
                </c:pt>
                <c:pt idx="8220">
                  <c:v>-9.0655376056372194</c:v>
                </c:pt>
                <c:pt idx="8221">
                  <c:v>23.993821284114102</c:v>
                </c:pt>
                <c:pt idx="8222">
                  <c:v>45.476436422147202</c:v>
                </c:pt>
                <c:pt idx="8223">
                  <c:v>88.109066810216305</c:v>
                </c:pt>
                <c:pt idx="8224">
                  <c:v>-3.9036375023276499</c:v>
                </c:pt>
                <c:pt idx="8225">
                  <c:v>29.294994234046701</c:v>
                </c:pt>
                <c:pt idx="8226">
                  <c:v>51.874030342539697</c:v>
                </c:pt>
                <c:pt idx="8227">
                  <c:v>-10.122464587295401</c:v>
                </c:pt>
                <c:pt idx="8228">
                  <c:v>17.983910699045101</c:v>
                </c:pt>
                <c:pt idx="8229">
                  <c:v>93.535121177291501</c:v>
                </c:pt>
                <c:pt idx="8230">
                  <c:v>-51.199277420216703</c:v>
                </c:pt>
                <c:pt idx="8231">
                  <c:v>-34.797280991714402</c:v>
                </c:pt>
                <c:pt idx="8232">
                  <c:v>-15.8143681306027</c:v>
                </c:pt>
                <c:pt idx="8233">
                  <c:v>2.98562982772685</c:v>
                </c:pt>
                <c:pt idx="8234">
                  <c:v>31.175170843081101</c:v>
                </c:pt>
                <c:pt idx="8235">
                  <c:v>-21.929762393050499</c:v>
                </c:pt>
                <c:pt idx="8236">
                  <c:v>-6.3578105563995697</c:v>
                </c:pt>
                <c:pt idx="8237">
                  <c:v>14.839231784961701</c:v>
                </c:pt>
                <c:pt idx="8238">
                  <c:v>44.796833077729502</c:v>
                </c:pt>
                <c:pt idx="8239">
                  <c:v>-49.203189556229098</c:v>
                </c:pt>
                <c:pt idx="8240">
                  <c:v>30.5324311561827</c:v>
                </c:pt>
                <c:pt idx="8241">
                  <c:v>76.4195079201846</c:v>
                </c:pt>
                <c:pt idx="8242">
                  <c:v>68.210171721112602</c:v>
                </c:pt>
                <c:pt idx="8243">
                  <c:v>-11.659521171762901</c:v>
                </c:pt>
                <c:pt idx="8244">
                  <c:v>2.9140939096566201</c:v>
                </c:pt>
                <c:pt idx="8245">
                  <c:v>24.898979411398798</c:v>
                </c:pt>
                <c:pt idx="8246">
                  <c:v>52.265562313439197</c:v>
                </c:pt>
                <c:pt idx="8247">
                  <c:v>3.5464797151762801</c:v>
                </c:pt>
                <c:pt idx="8248">
                  <c:v>46.1720642038972</c:v>
                </c:pt>
                <c:pt idx="8249">
                  <c:v>80.892207284721906</c:v>
                </c:pt>
                <c:pt idx="8250">
                  <c:v>-35.367366610944202</c:v>
                </c:pt>
                <c:pt idx="8251">
                  <c:v>47.211699415195298</c:v>
                </c:pt>
                <c:pt idx="8252">
                  <c:v>82.582417827378194</c:v>
                </c:pt>
                <c:pt idx="8253">
                  <c:v>-19.849816928972299</c:v>
                </c:pt>
                <c:pt idx="8254">
                  <c:v>7.5624853234954204</c:v>
                </c:pt>
                <c:pt idx="8255">
                  <c:v>82.249591727031003</c:v>
                </c:pt>
                <c:pt idx="8256">
                  <c:v>-15.5851046095593</c:v>
                </c:pt>
                <c:pt idx="8257">
                  <c:v>12.3177312183259</c:v>
                </c:pt>
                <c:pt idx="8258">
                  <c:v>87.548642557216695</c:v>
                </c:pt>
                <c:pt idx="8259">
                  <c:v>62.142316641885401</c:v>
                </c:pt>
                <c:pt idx="8260">
                  <c:v>98.543720409630595</c:v>
                </c:pt>
                <c:pt idx="8261">
                  <c:v>33.539064883485899</c:v>
                </c:pt>
                <c:pt idx="8262">
                  <c:v>-32.458863604859502</c:v>
                </c:pt>
                <c:pt idx="8263">
                  <c:v>19.1424967029455</c:v>
                </c:pt>
                <c:pt idx="8264">
                  <c:v>56.512494766899003</c:v>
                </c:pt>
                <c:pt idx="8265">
                  <c:v>50.115744535355901</c:v>
                </c:pt>
                <c:pt idx="8266">
                  <c:v>-22.421854932452899</c:v>
                </c:pt>
                <c:pt idx="8267">
                  <c:v>8.7014806339163595</c:v>
                </c:pt>
                <c:pt idx="8268">
                  <c:v>34.551582004500901</c:v>
                </c:pt>
                <c:pt idx="8269">
                  <c:v>57.491157888908504</c:v>
                </c:pt>
                <c:pt idx="8270">
                  <c:v>-23.9973482113536</c:v>
                </c:pt>
                <c:pt idx="8271">
                  <c:v>24.531048326314298</c:v>
                </c:pt>
                <c:pt idx="8272">
                  <c:v>49.982970264969403</c:v>
                </c:pt>
                <c:pt idx="8273">
                  <c:v>-8.0094734138661803</c:v>
                </c:pt>
                <c:pt idx="8274">
                  <c:v>26.178028513249501</c:v>
                </c:pt>
                <c:pt idx="8275">
                  <c:v>-26.894447787484701</c:v>
                </c:pt>
                <c:pt idx="8276">
                  <c:v>52.869062905095497</c:v>
                </c:pt>
                <c:pt idx="8277">
                  <c:v>91.828644400447203</c:v>
                </c:pt>
                <c:pt idx="8278">
                  <c:v>-19.025857605497102</c:v>
                </c:pt>
                <c:pt idx="8279">
                  <c:v>57.807829942637198</c:v>
                </c:pt>
                <c:pt idx="8280">
                  <c:v>94.520446966720897</c:v>
                </c:pt>
                <c:pt idx="8281">
                  <c:v>41.975634157283501</c:v>
                </c:pt>
                <c:pt idx="8282">
                  <c:v>-23.982266309832301</c:v>
                </c:pt>
                <c:pt idx="8283">
                  <c:v>-60.020811320955097</c:v>
                </c:pt>
                <c:pt idx="8284">
                  <c:v>-9.49280049184555</c:v>
                </c:pt>
                <c:pt idx="8285">
                  <c:v>-8.4139402895754696</c:v>
                </c:pt>
                <c:pt idx="8286">
                  <c:v>11.316448978388101</c:v>
                </c:pt>
                <c:pt idx="8287">
                  <c:v>44.846340367041101</c:v>
                </c:pt>
                <c:pt idx="8288">
                  <c:v>41.655334221127703</c:v>
                </c:pt>
                <c:pt idx="8289">
                  <c:v>-15.4134376019546</c:v>
                </c:pt>
                <c:pt idx="8290">
                  <c:v>9.4481759526510195E-2</c:v>
                </c:pt>
                <c:pt idx="8291">
                  <c:v>70.591650055909795</c:v>
                </c:pt>
                <c:pt idx="8292">
                  <c:v>65.762276103032704</c:v>
                </c:pt>
                <c:pt idx="8293">
                  <c:v>-6.0228571188972104</c:v>
                </c:pt>
                <c:pt idx="8294">
                  <c:v>15.872597883878401</c:v>
                </c:pt>
                <c:pt idx="8295">
                  <c:v>40.031508718173498</c:v>
                </c:pt>
                <c:pt idx="8296">
                  <c:v>-22.066726439561801</c:v>
                </c:pt>
                <c:pt idx="8297">
                  <c:v>-6.6424446937159498</c:v>
                </c:pt>
                <c:pt idx="8298">
                  <c:v>9.4350665004332903</c:v>
                </c:pt>
                <c:pt idx="8299">
                  <c:v>32.288672418837798</c:v>
                </c:pt>
                <c:pt idx="8300">
                  <c:v>73.677526914810301</c:v>
                </c:pt>
                <c:pt idx="8301">
                  <c:v>65.8125515671572</c:v>
                </c:pt>
                <c:pt idx="8302">
                  <c:v>-43.340073726942997</c:v>
                </c:pt>
                <c:pt idx="8303">
                  <c:v>-33.654627845274803</c:v>
                </c:pt>
                <c:pt idx="8304">
                  <c:v>-6.6510267510270697</c:v>
                </c:pt>
                <c:pt idx="8305">
                  <c:v>9.3503649328031901</c:v>
                </c:pt>
                <c:pt idx="8306">
                  <c:v>58.308373984666197</c:v>
                </c:pt>
                <c:pt idx="8307">
                  <c:v>8.3256206678085096</c:v>
                </c:pt>
                <c:pt idx="8308">
                  <c:v>53.857312311248798</c:v>
                </c:pt>
                <c:pt idx="8309">
                  <c:v>-2.42144087189582</c:v>
                </c:pt>
                <c:pt idx="8310">
                  <c:v>30.6181763257052</c:v>
                </c:pt>
                <c:pt idx="8311">
                  <c:v>1.9368735539938799</c:v>
                </c:pt>
                <c:pt idx="8312">
                  <c:v>35.683265992570298</c:v>
                </c:pt>
                <c:pt idx="8313">
                  <c:v>99.648606631656307</c:v>
                </c:pt>
                <c:pt idx="8314">
                  <c:v>6.7779129893072803</c:v>
                </c:pt>
                <c:pt idx="8315">
                  <c:v>24.001449970933798</c:v>
                </c:pt>
                <c:pt idx="8316">
                  <c:v>69.153124835818105</c:v>
                </c:pt>
                <c:pt idx="8317">
                  <c:v>-62.328127941748697</c:v>
                </c:pt>
                <c:pt idx="8318">
                  <c:v>17.0314220613065</c:v>
                </c:pt>
                <c:pt idx="8319">
                  <c:v>-52.236883823825799</c:v>
                </c:pt>
                <c:pt idx="8320">
                  <c:v>59.098627649024799</c:v>
                </c:pt>
                <c:pt idx="8321">
                  <c:v>55.120952906009897</c:v>
                </c:pt>
                <c:pt idx="8322">
                  <c:v>-42.0995675947159</c:v>
                </c:pt>
                <c:pt idx="8323">
                  <c:v>73.027939333731695</c:v>
                </c:pt>
                <c:pt idx="8324">
                  <c:v>26.260742980987398</c:v>
                </c:pt>
                <c:pt idx="8325">
                  <c:v>-42.348192929666403</c:v>
                </c:pt>
                <c:pt idx="8326">
                  <c:v>-32.904889039658599</c:v>
                </c:pt>
                <c:pt idx="8327">
                  <c:v>48.5339221867726</c:v>
                </c:pt>
                <c:pt idx="8328">
                  <c:v>-51.191664243135797</c:v>
                </c:pt>
                <c:pt idx="8329">
                  <c:v>-43.707215438152701</c:v>
                </c:pt>
                <c:pt idx="8330">
                  <c:v>-32.640392522421202</c:v>
                </c:pt>
                <c:pt idx="8331">
                  <c:v>37.978910889772301</c:v>
                </c:pt>
                <c:pt idx="8332">
                  <c:v>77.471724211654106</c:v>
                </c:pt>
                <c:pt idx="8333">
                  <c:v>31.335659675690099</c:v>
                </c:pt>
                <c:pt idx="8334">
                  <c:v>65.789441903056002</c:v>
                </c:pt>
                <c:pt idx="8335">
                  <c:v>-19.041059154278098</c:v>
                </c:pt>
                <c:pt idx="8336">
                  <c:v>31.155050291712499</c:v>
                </c:pt>
                <c:pt idx="8337">
                  <c:v>59.378102804562701</c:v>
                </c:pt>
                <c:pt idx="8338">
                  <c:v>14.3207920337006</c:v>
                </c:pt>
                <c:pt idx="8339">
                  <c:v>58.3473531864758</c:v>
                </c:pt>
                <c:pt idx="8340">
                  <c:v>18.9753327684328</c:v>
                </c:pt>
                <c:pt idx="8341">
                  <c:v>63.330670384586803</c:v>
                </c:pt>
                <c:pt idx="8342">
                  <c:v>46.502054116365102</c:v>
                </c:pt>
                <c:pt idx="8343">
                  <c:v>-5.3333490248917501</c:v>
                </c:pt>
                <c:pt idx="8344">
                  <c:v>-18.628288552403198</c:v>
                </c:pt>
                <c:pt idx="8345">
                  <c:v>-43.5348750164327</c:v>
                </c:pt>
                <c:pt idx="8346">
                  <c:v>-27.946432523505599</c:v>
                </c:pt>
                <c:pt idx="8347">
                  <c:v>-4.2866612043075598</c:v>
                </c:pt>
                <c:pt idx="8348">
                  <c:v>21.280643864456401</c:v>
                </c:pt>
                <c:pt idx="8349">
                  <c:v>64.914897017382401</c:v>
                </c:pt>
                <c:pt idx="8350">
                  <c:v>64.160548038882993</c:v>
                </c:pt>
                <c:pt idx="8351">
                  <c:v>-24.867676967495299</c:v>
                </c:pt>
                <c:pt idx="8352">
                  <c:v>6.0930191713691997</c:v>
                </c:pt>
                <c:pt idx="8353">
                  <c:v>31.255926296205601</c:v>
                </c:pt>
                <c:pt idx="8354">
                  <c:v>-53.626262750721502</c:v>
                </c:pt>
                <c:pt idx="8355">
                  <c:v>-15.5289422213467</c:v>
                </c:pt>
                <c:pt idx="8356">
                  <c:v>-0.94561639180830204</c:v>
                </c:pt>
                <c:pt idx="8357">
                  <c:v>20.090371673288299</c:v>
                </c:pt>
                <c:pt idx="8358">
                  <c:v>51.707336846983502</c:v>
                </c:pt>
                <c:pt idx="8359">
                  <c:v>14.497313749234101</c:v>
                </c:pt>
                <c:pt idx="8360">
                  <c:v>-18.3847709593859</c:v>
                </c:pt>
                <c:pt idx="8361">
                  <c:v>35.364975836877498</c:v>
                </c:pt>
                <c:pt idx="8362">
                  <c:v>69.715833091602605</c:v>
                </c:pt>
                <c:pt idx="8363">
                  <c:v>-34.620402587384604</c:v>
                </c:pt>
                <c:pt idx="8364">
                  <c:v>-29.313537179298599</c:v>
                </c:pt>
                <c:pt idx="8365">
                  <c:v>-2.9902848662681101</c:v>
                </c:pt>
                <c:pt idx="8366">
                  <c:v>14.244995024407901</c:v>
                </c:pt>
                <c:pt idx="8367">
                  <c:v>64.977118846167201</c:v>
                </c:pt>
                <c:pt idx="8368">
                  <c:v>-14.0500748824595</c:v>
                </c:pt>
                <c:pt idx="8369">
                  <c:v>36.2484268756372</c:v>
                </c:pt>
                <c:pt idx="8370">
                  <c:v>64.177895821256996</c:v>
                </c:pt>
                <c:pt idx="8371">
                  <c:v>-8.4497900962141195</c:v>
                </c:pt>
                <c:pt idx="8372">
                  <c:v>41.577717437105903</c:v>
                </c:pt>
                <c:pt idx="8373">
                  <c:v>70.1200764801075</c:v>
                </c:pt>
                <c:pt idx="8374">
                  <c:v>-3.4051390033155999</c:v>
                </c:pt>
                <c:pt idx="8375">
                  <c:v>75.270166318782898</c:v>
                </c:pt>
                <c:pt idx="8376">
                  <c:v>-1.4910891068894001</c:v>
                </c:pt>
              </c:numCache>
            </c:numRef>
          </c:xVal>
          <c:yVal>
            <c:numRef>
              <c:f>Sheet1!$K$2:$K$8378</c:f>
              <c:numCache>
                <c:formatCode>General</c:formatCode>
                <c:ptCount val="8377"/>
                <c:pt idx="0">
                  <c:v>7.9555122501203499</c:v>
                </c:pt>
                <c:pt idx="1">
                  <c:v>2.0654900048139</c:v>
                </c:pt>
                <c:pt idx="2">
                  <c:v>1.1972976133167801</c:v>
                </c:pt>
                <c:pt idx="3">
                  <c:v>3.5406274924624301</c:v>
                </c:pt>
                <c:pt idx="4">
                  <c:v>-8.5508997567711393</c:v>
                </c:pt>
                <c:pt idx="5">
                  <c:v>-7.3844986698421504</c:v>
                </c:pt>
                <c:pt idx="6">
                  <c:v>-15.599220034418799</c:v>
                </c:pt>
                <c:pt idx="7">
                  <c:v>-29.455179122650001</c:v>
                </c:pt>
                <c:pt idx="8">
                  <c:v>-42.290928274339599</c:v>
                </c:pt>
                <c:pt idx="9">
                  <c:v>-53.131454032454499</c:v>
                </c:pt>
                <c:pt idx="10">
                  <c:v>-66.206683972787104</c:v>
                </c:pt>
                <c:pt idx="11">
                  <c:v>-53.9673420508975</c:v>
                </c:pt>
                <c:pt idx="12">
                  <c:v>-45.649326101800703</c:v>
                </c:pt>
                <c:pt idx="13">
                  <c:v>-30.9732436497051</c:v>
                </c:pt>
                <c:pt idx="14">
                  <c:v>-40.617741228056097</c:v>
                </c:pt>
                <c:pt idx="15">
                  <c:v>-15.202965214191501</c:v>
                </c:pt>
                <c:pt idx="16">
                  <c:v>-34.796644479742397</c:v>
                </c:pt>
                <c:pt idx="17">
                  <c:v>5.0372781170032201</c:v>
                </c:pt>
                <c:pt idx="18">
                  <c:v>-14.811907380552601</c:v>
                </c:pt>
                <c:pt idx="19">
                  <c:v>-26.324664656983501</c:v>
                </c:pt>
                <c:pt idx="20">
                  <c:v>-8.3011262089710094</c:v>
                </c:pt>
                <c:pt idx="21">
                  <c:v>-46.312299981216299</c:v>
                </c:pt>
                <c:pt idx="22">
                  <c:v>-41.137331406786402</c:v>
                </c:pt>
                <c:pt idx="23">
                  <c:v>-24.178003865380699</c:v>
                </c:pt>
                <c:pt idx="24">
                  <c:v>-29.723011058020202</c:v>
                </c:pt>
                <c:pt idx="25">
                  <c:v>-12.134683339639</c:v>
                </c:pt>
                <c:pt idx="26">
                  <c:v>-63.173859258244399</c:v>
                </c:pt>
                <c:pt idx="27">
                  <c:v>-55.715520039323998</c:v>
                </c:pt>
                <c:pt idx="28">
                  <c:v>-19.665622932074299</c:v>
                </c:pt>
                <c:pt idx="29">
                  <c:v>-21.711686837065901</c:v>
                </c:pt>
                <c:pt idx="30">
                  <c:v>-29.312363761179299</c:v>
                </c:pt>
                <c:pt idx="31">
                  <c:v>-7.1014727161439799</c:v>
                </c:pt>
                <c:pt idx="32">
                  <c:v>-41.5335241670426</c:v>
                </c:pt>
                <c:pt idx="33">
                  <c:v>-18.5253430970956</c:v>
                </c:pt>
                <c:pt idx="34">
                  <c:v>-52.377114547286503</c:v>
                </c:pt>
                <c:pt idx="35">
                  <c:v>-36.457830586038703</c:v>
                </c:pt>
                <c:pt idx="36">
                  <c:v>-5.6509229967351899</c:v>
                </c:pt>
                <c:pt idx="37">
                  <c:v>-7.0588336217878798</c:v>
                </c:pt>
                <c:pt idx="38">
                  <c:v>-10.810809014669699</c:v>
                </c:pt>
                <c:pt idx="39">
                  <c:v>-20.271946181490701</c:v>
                </c:pt>
                <c:pt idx="40">
                  <c:v>-1.6347695406521601</c:v>
                </c:pt>
                <c:pt idx="41">
                  <c:v>-29.4504805610168</c:v>
                </c:pt>
                <c:pt idx="42">
                  <c:v>0.61329127891949198</c:v>
                </c:pt>
                <c:pt idx="43">
                  <c:v>2.67243510096531</c:v>
                </c:pt>
                <c:pt idx="44">
                  <c:v>-37.873663633080596</c:v>
                </c:pt>
                <c:pt idx="45">
                  <c:v>-61.606763655783503</c:v>
                </c:pt>
                <c:pt idx="46">
                  <c:v>-16.247474488285</c:v>
                </c:pt>
                <c:pt idx="47">
                  <c:v>5.8574092452304303</c:v>
                </c:pt>
                <c:pt idx="48">
                  <c:v>4.5827558843649401</c:v>
                </c:pt>
                <c:pt idx="49">
                  <c:v>-11.590588642027599</c:v>
                </c:pt>
                <c:pt idx="50">
                  <c:v>-50.768208589074398</c:v>
                </c:pt>
                <c:pt idx="51">
                  <c:v>-13.0727517709067</c:v>
                </c:pt>
                <c:pt idx="52">
                  <c:v>6.9842537937073201</c:v>
                </c:pt>
                <c:pt idx="53">
                  <c:v>-10.730904717003</c:v>
                </c:pt>
                <c:pt idx="54">
                  <c:v>-28.5237319700189</c:v>
                </c:pt>
                <c:pt idx="55">
                  <c:v>-19.403471232011601</c:v>
                </c:pt>
                <c:pt idx="56">
                  <c:v>-35.236635143139402</c:v>
                </c:pt>
                <c:pt idx="57">
                  <c:v>-20.624324479560499</c:v>
                </c:pt>
                <c:pt idx="58">
                  <c:v>-16.1965975662449</c:v>
                </c:pt>
                <c:pt idx="59">
                  <c:v>-15.5647005782645</c:v>
                </c:pt>
                <c:pt idx="60">
                  <c:v>-26.9047133931006</c:v>
                </c:pt>
                <c:pt idx="61">
                  <c:v>-14.231330395474799</c:v>
                </c:pt>
                <c:pt idx="62">
                  <c:v>-8.7359957759677496</c:v>
                </c:pt>
                <c:pt idx="63">
                  <c:v>-8.6288735541594708</c:v>
                </c:pt>
                <c:pt idx="64">
                  <c:v>-6.0052350166298103</c:v>
                </c:pt>
                <c:pt idx="65">
                  <c:v>-27.168353169061401</c:v>
                </c:pt>
                <c:pt idx="66">
                  <c:v>-32.310472009314601</c:v>
                </c:pt>
                <c:pt idx="67">
                  <c:v>-50.385276753565002</c:v>
                </c:pt>
                <c:pt idx="68">
                  <c:v>-60.492306528372197</c:v>
                </c:pt>
                <c:pt idx="69">
                  <c:v>-23.030351733269001</c:v>
                </c:pt>
                <c:pt idx="70">
                  <c:v>10.1579768552535</c:v>
                </c:pt>
                <c:pt idx="71">
                  <c:v>-24.362787924111601</c:v>
                </c:pt>
                <c:pt idx="72">
                  <c:v>-39.997993610763999</c:v>
                </c:pt>
                <c:pt idx="73">
                  <c:v>6.4227624157191601</c:v>
                </c:pt>
                <c:pt idx="74">
                  <c:v>4.1094668727355597</c:v>
                </c:pt>
                <c:pt idx="75">
                  <c:v>-59.0953183857402</c:v>
                </c:pt>
                <c:pt idx="76">
                  <c:v>-10.2597201181741</c:v>
                </c:pt>
                <c:pt idx="77">
                  <c:v>7.6354292173652603</c:v>
                </c:pt>
                <c:pt idx="78">
                  <c:v>-17.176232085694199</c:v>
                </c:pt>
                <c:pt idx="79">
                  <c:v>-46.039138530564003</c:v>
                </c:pt>
                <c:pt idx="80">
                  <c:v>-2.9373022803143498</c:v>
                </c:pt>
                <c:pt idx="81">
                  <c:v>-32.9795654470946</c:v>
                </c:pt>
                <c:pt idx="82">
                  <c:v>-20.141410521353901</c:v>
                </c:pt>
                <c:pt idx="83">
                  <c:v>-53.193289812332203</c:v>
                </c:pt>
                <c:pt idx="84">
                  <c:v>-22.827812030709399</c:v>
                </c:pt>
                <c:pt idx="85">
                  <c:v>-31.938736396116902</c:v>
                </c:pt>
                <c:pt idx="86">
                  <c:v>-46.044687088778701</c:v>
                </c:pt>
                <c:pt idx="87">
                  <c:v>-57.8076740439096</c:v>
                </c:pt>
                <c:pt idx="88">
                  <c:v>-12.852796353493099</c:v>
                </c:pt>
                <c:pt idx="89">
                  <c:v>-10.116099427244301</c:v>
                </c:pt>
                <c:pt idx="90">
                  <c:v>-6.5702324607526501</c:v>
                </c:pt>
                <c:pt idx="91">
                  <c:v>-24.930277586314201</c:v>
                </c:pt>
                <c:pt idx="92">
                  <c:v>-7.6944252782974001</c:v>
                </c:pt>
                <c:pt idx="93">
                  <c:v>-34.305517593379797</c:v>
                </c:pt>
                <c:pt idx="94">
                  <c:v>-7.8458910815407101</c:v>
                </c:pt>
                <c:pt idx="95">
                  <c:v>-0.37052432203836799</c:v>
                </c:pt>
                <c:pt idx="96">
                  <c:v>-24.119106738885499</c:v>
                </c:pt>
                <c:pt idx="97">
                  <c:v>-51.688877912859397</c:v>
                </c:pt>
                <c:pt idx="98">
                  <c:v>-7.7753343453681598</c:v>
                </c:pt>
                <c:pt idx="99">
                  <c:v>2.7453280169246801</c:v>
                </c:pt>
                <c:pt idx="100">
                  <c:v>12.044907918570299</c:v>
                </c:pt>
                <c:pt idx="101">
                  <c:v>-2.7978521117839299</c:v>
                </c:pt>
                <c:pt idx="102">
                  <c:v>16.758197722780899</c:v>
                </c:pt>
                <c:pt idx="103">
                  <c:v>-19.8291540079315</c:v>
                </c:pt>
                <c:pt idx="104">
                  <c:v>-39.674154738153497</c:v>
                </c:pt>
                <c:pt idx="105">
                  <c:v>-60.705084609244302</c:v>
                </c:pt>
                <c:pt idx="106">
                  <c:v>-22.235960980081799</c:v>
                </c:pt>
                <c:pt idx="107">
                  <c:v>-20.306671530206</c:v>
                </c:pt>
                <c:pt idx="108">
                  <c:v>-38.468086859755203</c:v>
                </c:pt>
                <c:pt idx="109">
                  <c:v>-54.042047100349002</c:v>
                </c:pt>
                <c:pt idx="110">
                  <c:v>-34.911567385857502</c:v>
                </c:pt>
                <c:pt idx="111">
                  <c:v>-18.236992317485601</c:v>
                </c:pt>
                <c:pt idx="112">
                  <c:v>-31.394498851317898</c:v>
                </c:pt>
                <c:pt idx="113">
                  <c:v>-16.143277024925801</c:v>
                </c:pt>
                <c:pt idx="114">
                  <c:v>-55.293526201026197</c:v>
                </c:pt>
                <c:pt idx="115">
                  <c:v>-17.9623399919716</c:v>
                </c:pt>
                <c:pt idx="116">
                  <c:v>-5.1799917384470602</c:v>
                </c:pt>
                <c:pt idx="117">
                  <c:v>-30.666135783325199</c:v>
                </c:pt>
                <c:pt idx="118">
                  <c:v>-46.325697853778699</c:v>
                </c:pt>
                <c:pt idx="119">
                  <c:v>-15.4206327729819</c:v>
                </c:pt>
                <c:pt idx="120">
                  <c:v>-30.6014207881489</c:v>
                </c:pt>
                <c:pt idx="121">
                  <c:v>-58.391192607700503</c:v>
                </c:pt>
                <c:pt idx="122">
                  <c:v>-18.383974849802101</c:v>
                </c:pt>
                <c:pt idx="123">
                  <c:v>5.1085388310211597</c:v>
                </c:pt>
                <c:pt idx="124">
                  <c:v>-31.837145919706</c:v>
                </c:pt>
                <c:pt idx="125">
                  <c:v>-41.918994933043201</c:v>
                </c:pt>
                <c:pt idx="126">
                  <c:v>-56.176027812739797</c:v>
                </c:pt>
                <c:pt idx="127">
                  <c:v>-10.230676728013</c:v>
                </c:pt>
                <c:pt idx="128">
                  <c:v>12.873082952114601</c:v>
                </c:pt>
                <c:pt idx="129">
                  <c:v>8.1671905785813106</c:v>
                </c:pt>
                <c:pt idx="130">
                  <c:v>19.528119221611298</c:v>
                </c:pt>
                <c:pt idx="131">
                  <c:v>20.731134886662598</c:v>
                </c:pt>
                <c:pt idx="132">
                  <c:v>6.0991682520111503</c:v>
                </c:pt>
                <c:pt idx="133">
                  <c:v>8.5831655408064496</c:v>
                </c:pt>
                <c:pt idx="134">
                  <c:v>-29.854866775473301</c:v>
                </c:pt>
                <c:pt idx="135">
                  <c:v>-56.804581689059702</c:v>
                </c:pt>
                <c:pt idx="136">
                  <c:v>-28.748207522356299</c:v>
                </c:pt>
                <c:pt idx="137">
                  <c:v>-41.018251840304998</c:v>
                </c:pt>
                <c:pt idx="138">
                  <c:v>-19.790624173112199</c:v>
                </c:pt>
                <c:pt idx="139">
                  <c:v>-14.568026902344499</c:v>
                </c:pt>
                <c:pt idx="140">
                  <c:v>-35.158453498506098</c:v>
                </c:pt>
                <c:pt idx="141">
                  <c:v>-57.939406587434398</c:v>
                </c:pt>
                <c:pt idx="142">
                  <c:v>-22.201299888881199</c:v>
                </c:pt>
                <c:pt idx="143">
                  <c:v>-15.9091596802713</c:v>
                </c:pt>
                <c:pt idx="144">
                  <c:v>-34.687396572691704</c:v>
                </c:pt>
                <c:pt idx="145">
                  <c:v>-13.3758951836199</c:v>
                </c:pt>
                <c:pt idx="146">
                  <c:v>-11.869988242208301</c:v>
                </c:pt>
                <c:pt idx="147">
                  <c:v>-35.428501309875699</c:v>
                </c:pt>
                <c:pt idx="148">
                  <c:v>-51.3422536195364</c:v>
                </c:pt>
                <c:pt idx="149">
                  <c:v>-4.9615258071643797</c:v>
                </c:pt>
                <c:pt idx="150">
                  <c:v>-2.0941575991896602</c:v>
                </c:pt>
                <c:pt idx="151">
                  <c:v>1.51538939215512</c:v>
                </c:pt>
                <c:pt idx="152">
                  <c:v>-29.630724030464702</c:v>
                </c:pt>
                <c:pt idx="153">
                  <c:v>4.4737706723460402</c:v>
                </c:pt>
                <c:pt idx="154">
                  <c:v>-32.209648228752201</c:v>
                </c:pt>
                <c:pt idx="155">
                  <c:v>-45.630242828163702</c:v>
                </c:pt>
                <c:pt idx="156">
                  <c:v>-5.4359903738975701</c:v>
                </c:pt>
                <c:pt idx="157">
                  <c:v>3.4271012353202002</c:v>
                </c:pt>
                <c:pt idx="158">
                  <c:v>-0.99416195042249</c:v>
                </c:pt>
                <c:pt idx="159">
                  <c:v>-25.635665976314201</c:v>
                </c:pt>
                <c:pt idx="160">
                  <c:v>-60.155410921999398</c:v>
                </c:pt>
                <c:pt idx="161">
                  <c:v>-14.5027751538118</c:v>
                </c:pt>
                <c:pt idx="162">
                  <c:v>10.2732495685188</c:v>
                </c:pt>
                <c:pt idx="163">
                  <c:v>-28.307198618752999</c:v>
                </c:pt>
                <c:pt idx="164">
                  <c:v>9.0816482756343007</c:v>
                </c:pt>
                <c:pt idx="165">
                  <c:v>21.9562862886551</c:v>
                </c:pt>
                <c:pt idx="166">
                  <c:v>25.732250950634501</c:v>
                </c:pt>
                <c:pt idx="167">
                  <c:v>24.0586923197956</c:v>
                </c:pt>
                <c:pt idx="168">
                  <c:v>-19.463652702308298</c:v>
                </c:pt>
                <c:pt idx="169">
                  <c:v>-24.586156726945401</c:v>
                </c:pt>
                <c:pt idx="170">
                  <c:v>-27.7336088967329</c:v>
                </c:pt>
                <c:pt idx="171">
                  <c:v>-43.028917401029297</c:v>
                </c:pt>
                <c:pt idx="172">
                  <c:v>-22.494103437506102</c:v>
                </c:pt>
                <c:pt idx="173">
                  <c:v>-22.537042558926998</c:v>
                </c:pt>
                <c:pt idx="174">
                  <c:v>-53.790616651325301</c:v>
                </c:pt>
                <c:pt idx="175">
                  <c:v>-22.401623807917701</c:v>
                </c:pt>
                <c:pt idx="176">
                  <c:v>-40.462215901402097</c:v>
                </c:pt>
                <c:pt idx="177">
                  <c:v>-56.2774347315979</c:v>
                </c:pt>
                <c:pt idx="178">
                  <c:v>-21.916758251751101</c:v>
                </c:pt>
                <c:pt idx="179">
                  <c:v>-38.354179186738001</c:v>
                </c:pt>
                <c:pt idx="180">
                  <c:v>-51.063846614375002</c:v>
                </c:pt>
                <c:pt idx="181">
                  <c:v>-19.6175380257618</c:v>
                </c:pt>
                <c:pt idx="182">
                  <c:v>-17.1213185343628</c:v>
                </c:pt>
                <c:pt idx="183">
                  <c:v>-54.200487499933502</c:v>
                </c:pt>
                <c:pt idx="184">
                  <c:v>-18.462361099666399</c:v>
                </c:pt>
                <c:pt idx="185">
                  <c:v>-35.887875256188799</c:v>
                </c:pt>
                <c:pt idx="186">
                  <c:v>-10.604683090272299</c:v>
                </c:pt>
                <c:pt idx="187">
                  <c:v>-0.14992527052454199</c:v>
                </c:pt>
                <c:pt idx="188">
                  <c:v>-8.1343477940879403</c:v>
                </c:pt>
                <c:pt idx="189">
                  <c:v>-31.336203831625301</c:v>
                </c:pt>
                <c:pt idx="190">
                  <c:v>-53.315118844057899</c:v>
                </c:pt>
                <c:pt idx="191">
                  <c:v>-2.7761640131457099</c:v>
                </c:pt>
                <c:pt idx="192">
                  <c:v>5.3517096506221202</c:v>
                </c:pt>
                <c:pt idx="193">
                  <c:v>11.886364094975701</c:v>
                </c:pt>
                <c:pt idx="194">
                  <c:v>7.9090459821237502</c:v>
                </c:pt>
                <c:pt idx="195">
                  <c:v>-27.106122782431601</c:v>
                </c:pt>
                <c:pt idx="196">
                  <c:v>9.5223491335288593</c:v>
                </c:pt>
                <c:pt idx="197">
                  <c:v>24.3645392656992</c:v>
                </c:pt>
                <c:pt idx="198">
                  <c:v>5.0933686140475301</c:v>
                </c:pt>
                <c:pt idx="199">
                  <c:v>-47.987738660620103</c:v>
                </c:pt>
                <c:pt idx="200">
                  <c:v>8.7970858510925307</c:v>
                </c:pt>
                <c:pt idx="201">
                  <c:v>26.265001183804301</c:v>
                </c:pt>
                <c:pt idx="202">
                  <c:v>24.743450484949499</c:v>
                </c:pt>
                <c:pt idx="203">
                  <c:v>-22.497968391771298</c:v>
                </c:pt>
                <c:pt idx="204">
                  <c:v>-46.809343497113503</c:v>
                </c:pt>
                <c:pt idx="205">
                  <c:v>-23.1349666971993</c:v>
                </c:pt>
                <c:pt idx="206">
                  <c:v>-16.9565051857615</c:v>
                </c:pt>
                <c:pt idx="207">
                  <c:v>15.9105207882761</c:v>
                </c:pt>
                <c:pt idx="208">
                  <c:v>-11.486346560582</c:v>
                </c:pt>
                <c:pt idx="209">
                  <c:v>-39.490985555636897</c:v>
                </c:pt>
                <c:pt idx="210">
                  <c:v>-17.132527619109201</c:v>
                </c:pt>
                <c:pt idx="211">
                  <c:v>-5.35605166847217</c:v>
                </c:pt>
                <c:pt idx="212">
                  <c:v>-9.5525097707677702</c:v>
                </c:pt>
                <c:pt idx="213">
                  <c:v>-38.406597018859401</c:v>
                </c:pt>
                <c:pt idx="214">
                  <c:v>-8.2329347810393898</c:v>
                </c:pt>
                <c:pt idx="215">
                  <c:v>-52.0526534152172</c:v>
                </c:pt>
                <c:pt idx="216">
                  <c:v>-12.4958847302597</c:v>
                </c:pt>
                <c:pt idx="217">
                  <c:v>-31.438084767402</c:v>
                </c:pt>
                <c:pt idx="218">
                  <c:v>-2.21496530524885</c:v>
                </c:pt>
                <c:pt idx="219">
                  <c:v>-1.6322982289571399</c:v>
                </c:pt>
                <c:pt idx="220">
                  <c:v>13.9364573478392</c:v>
                </c:pt>
                <c:pt idx="221">
                  <c:v>10.259560253415</c:v>
                </c:pt>
                <c:pt idx="222">
                  <c:v>-31.3336457718272</c:v>
                </c:pt>
                <c:pt idx="223">
                  <c:v>-49.302404200141801</c:v>
                </c:pt>
                <c:pt idx="224">
                  <c:v>-0.93678458426250699</c:v>
                </c:pt>
                <c:pt idx="225">
                  <c:v>15.928556598924599</c:v>
                </c:pt>
                <c:pt idx="226">
                  <c:v>-52.209050691102703</c:v>
                </c:pt>
                <c:pt idx="227">
                  <c:v>-0.64520386084533399</c:v>
                </c:pt>
                <c:pt idx="228">
                  <c:v>30.437043999274099</c:v>
                </c:pt>
                <c:pt idx="229">
                  <c:v>18.171891846031102</c:v>
                </c:pt>
                <c:pt idx="230">
                  <c:v>-26.0934567007825</c:v>
                </c:pt>
                <c:pt idx="231">
                  <c:v>18.451178184450999</c:v>
                </c:pt>
                <c:pt idx="232">
                  <c:v>25.635577685167799</c:v>
                </c:pt>
                <c:pt idx="233">
                  <c:v>-42.8862098501939</c:v>
                </c:pt>
                <c:pt idx="234">
                  <c:v>-29.2324043798838</c:v>
                </c:pt>
                <c:pt idx="235">
                  <c:v>-48.2053207496296</c:v>
                </c:pt>
                <c:pt idx="236">
                  <c:v>-24.6132282757269</c:v>
                </c:pt>
                <c:pt idx="237">
                  <c:v>-20.839570713403401</c:v>
                </c:pt>
                <c:pt idx="238">
                  <c:v>-42.484238256120399</c:v>
                </c:pt>
                <c:pt idx="239">
                  <c:v>-20.355995983736101</c:v>
                </c:pt>
                <c:pt idx="240">
                  <c:v>-45.205427480798797</c:v>
                </c:pt>
                <c:pt idx="241">
                  <c:v>-20.881611946275999</c:v>
                </c:pt>
                <c:pt idx="242">
                  <c:v>-12.4001715122414</c:v>
                </c:pt>
                <c:pt idx="243">
                  <c:v>-43.370072791631202</c:v>
                </c:pt>
                <c:pt idx="244">
                  <c:v>-13.3348379994365</c:v>
                </c:pt>
                <c:pt idx="245">
                  <c:v>-34.082712922685602</c:v>
                </c:pt>
                <c:pt idx="246">
                  <c:v>-6.27480362505296</c:v>
                </c:pt>
                <c:pt idx="247">
                  <c:v>-35.9707225931461</c:v>
                </c:pt>
                <c:pt idx="248">
                  <c:v>-9.7737870492420402</c:v>
                </c:pt>
                <c:pt idx="249">
                  <c:v>-28.930677252074599</c:v>
                </c:pt>
                <c:pt idx="250">
                  <c:v>-1.2138392554711499</c:v>
                </c:pt>
                <c:pt idx="251">
                  <c:v>-2.7595506142222601</c:v>
                </c:pt>
                <c:pt idx="252">
                  <c:v>-36.387382758882303</c:v>
                </c:pt>
                <c:pt idx="253">
                  <c:v>20.792821330392499</c:v>
                </c:pt>
                <c:pt idx="254">
                  <c:v>2.3638840602534401</c:v>
                </c:pt>
                <c:pt idx="255">
                  <c:v>1.9746206522568901</c:v>
                </c:pt>
                <c:pt idx="256">
                  <c:v>-32.285638655423703</c:v>
                </c:pt>
                <c:pt idx="257">
                  <c:v>2.4352276289626902</c:v>
                </c:pt>
                <c:pt idx="258">
                  <c:v>14.074029982997599</c:v>
                </c:pt>
                <c:pt idx="259">
                  <c:v>-34.435178715367101</c:v>
                </c:pt>
                <c:pt idx="260">
                  <c:v>11.2754686448515</c:v>
                </c:pt>
                <c:pt idx="261">
                  <c:v>26.8843911286638</c:v>
                </c:pt>
                <c:pt idx="262">
                  <c:v>23.576852898840599</c:v>
                </c:pt>
                <c:pt idx="263">
                  <c:v>16.552280403855999</c:v>
                </c:pt>
                <c:pt idx="264">
                  <c:v>-27.284863143670801</c:v>
                </c:pt>
                <c:pt idx="265">
                  <c:v>16.2073312954826</c:v>
                </c:pt>
                <c:pt idx="266">
                  <c:v>-28.559470632047201</c:v>
                </c:pt>
                <c:pt idx="267">
                  <c:v>-25.751659632137098</c:v>
                </c:pt>
                <c:pt idx="268">
                  <c:v>-49.049667063026902</c:v>
                </c:pt>
                <c:pt idx="269">
                  <c:v>-25.179810821459899</c:v>
                </c:pt>
                <c:pt idx="270">
                  <c:v>7.9494393613802403</c:v>
                </c:pt>
                <c:pt idx="271">
                  <c:v>-15.485540651138701</c:v>
                </c:pt>
                <c:pt idx="272">
                  <c:v>-42.767608361465697</c:v>
                </c:pt>
                <c:pt idx="273">
                  <c:v>-18.454272475617302</c:v>
                </c:pt>
                <c:pt idx="274">
                  <c:v>-46.010659305097597</c:v>
                </c:pt>
                <c:pt idx="275">
                  <c:v>-21.518148292232901</c:v>
                </c:pt>
                <c:pt idx="276">
                  <c:v>-41.031285395780799</c:v>
                </c:pt>
                <c:pt idx="277">
                  <c:v>-11.0995139749381</c:v>
                </c:pt>
                <c:pt idx="278">
                  <c:v>-43.595958159344598</c:v>
                </c:pt>
                <c:pt idx="279">
                  <c:v>-10.394474605997001</c:v>
                </c:pt>
                <c:pt idx="280">
                  <c:v>-6.3510098817127201</c:v>
                </c:pt>
                <c:pt idx="281">
                  <c:v>-39.737604576084301</c:v>
                </c:pt>
                <c:pt idx="282">
                  <c:v>-4.80553746933436</c:v>
                </c:pt>
                <c:pt idx="283">
                  <c:v>7.0930005397585401</c:v>
                </c:pt>
                <c:pt idx="284">
                  <c:v>-31.740984736447199</c:v>
                </c:pt>
                <c:pt idx="285">
                  <c:v>-2.3523723894632398</c:v>
                </c:pt>
                <c:pt idx="286">
                  <c:v>27.6917470660063</c:v>
                </c:pt>
                <c:pt idx="287">
                  <c:v>21.557076593726499</c:v>
                </c:pt>
                <c:pt idx="288">
                  <c:v>12.395484899589301</c:v>
                </c:pt>
                <c:pt idx="289">
                  <c:v>-32.516314339600598</c:v>
                </c:pt>
                <c:pt idx="290">
                  <c:v>9.2837035401999604</c:v>
                </c:pt>
                <c:pt idx="291">
                  <c:v>31.132455732286299</c:v>
                </c:pt>
                <c:pt idx="292">
                  <c:v>23.2443716302284</c:v>
                </c:pt>
                <c:pt idx="293">
                  <c:v>42.648900548208701</c:v>
                </c:pt>
                <c:pt idx="294">
                  <c:v>-25.935769157511199</c:v>
                </c:pt>
                <c:pt idx="295">
                  <c:v>-25.3631124538013</c:v>
                </c:pt>
                <c:pt idx="296">
                  <c:v>21.566269631908799</c:v>
                </c:pt>
                <c:pt idx="297">
                  <c:v>-16.1323951987684</c:v>
                </c:pt>
                <c:pt idx="298">
                  <c:v>-20.793259652458701</c:v>
                </c:pt>
                <c:pt idx="299">
                  <c:v>-24.618340199890099</c:v>
                </c:pt>
                <c:pt idx="300">
                  <c:v>-19.483924107581899</c:v>
                </c:pt>
                <c:pt idx="301">
                  <c:v>-17.677807305487999</c:v>
                </c:pt>
                <c:pt idx="302">
                  <c:v>-44.7638774405047</c:v>
                </c:pt>
                <c:pt idx="303">
                  <c:v>-16.731564153205301</c:v>
                </c:pt>
                <c:pt idx="304">
                  <c:v>-13.495914254494799</c:v>
                </c:pt>
                <c:pt idx="305">
                  <c:v>-5.39045381579795</c:v>
                </c:pt>
                <c:pt idx="306">
                  <c:v>-8.5847468463704892</c:v>
                </c:pt>
                <c:pt idx="307">
                  <c:v>-41.320789736915998</c:v>
                </c:pt>
                <c:pt idx="308">
                  <c:v>-4.8076308993386903</c:v>
                </c:pt>
                <c:pt idx="309">
                  <c:v>-0.88898834621905498</c:v>
                </c:pt>
                <c:pt idx="310">
                  <c:v>-37.047467878735297</c:v>
                </c:pt>
                <c:pt idx="311">
                  <c:v>-1.3004904331507201</c:v>
                </c:pt>
                <c:pt idx="312">
                  <c:v>17.185575475970001</c:v>
                </c:pt>
                <c:pt idx="313">
                  <c:v>13.2993181597366</c:v>
                </c:pt>
                <c:pt idx="314">
                  <c:v>11.135251450609699</c:v>
                </c:pt>
                <c:pt idx="315">
                  <c:v>-32.632469664910502</c:v>
                </c:pt>
                <c:pt idx="316">
                  <c:v>10.5757987381915</c:v>
                </c:pt>
                <c:pt idx="317">
                  <c:v>20.4913497597081</c:v>
                </c:pt>
                <c:pt idx="318">
                  <c:v>41.201352975649499</c:v>
                </c:pt>
                <c:pt idx="319">
                  <c:v>45.189811753413501</c:v>
                </c:pt>
                <c:pt idx="320">
                  <c:v>30.999351261671499</c:v>
                </c:pt>
                <c:pt idx="321">
                  <c:v>17.9922043443447</c:v>
                </c:pt>
                <c:pt idx="322">
                  <c:v>-27.285440339850499</c:v>
                </c:pt>
                <c:pt idx="323">
                  <c:v>-26.631046866812301</c:v>
                </c:pt>
                <c:pt idx="324">
                  <c:v>-27.150296958342299</c:v>
                </c:pt>
                <c:pt idx="325">
                  <c:v>-20.820379882422301</c:v>
                </c:pt>
                <c:pt idx="326">
                  <c:v>-25.077256669484498</c:v>
                </c:pt>
                <c:pt idx="327">
                  <c:v>-18.337824980321098</c:v>
                </c:pt>
                <c:pt idx="328">
                  <c:v>-10.9274337117036</c:v>
                </c:pt>
                <c:pt idx="329">
                  <c:v>-17.287258934547101</c:v>
                </c:pt>
                <c:pt idx="330">
                  <c:v>-8.4966550118217707</c:v>
                </c:pt>
                <c:pt idx="331">
                  <c:v>-2.5511344377017302</c:v>
                </c:pt>
                <c:pt idx="332">
                  <c:v>-9.3570460937501903</c:v>
                </c:pt>
                <c:pt idx="333">
                  <c:v>-4.5056127206485197</c:v>
                </c:pt>
                <c:pt idx="334">
                  <c:v>3.9446323460621699</c:v>
                </c:pt>
                <c:pt idx="335">
                  <c:v>6.5109745963707404</c:v>
                </c:pt>
                <c:pt idx="336">
                  <c:v>5.7205468271723197</c:v>
                </c:pt>
                <c:pt idx="337">
                  <c:v>-35.312616705625999</c:v>
                </c:pt>
                <c:pt idx="338">
                  <c:v>-40.628323679784302</c:v>
                </c:pt>
                <c:pt idx="339">
                  <c:v>9.4884875967188105</c:v>
                </c:pt>
                <c:pt idx="340">
                  <c:v>16.616475774656902</c:v>
                </c:pt>
                <c:pt idx="341">
                  <c:v>36.008102930003197</c:v>
                </c:pt>
                <c:pt idx="342">
                  <c:v>35.748449809712099</c:v>
                </c:pt>
                <c:pt idx="343">
                  <c:v>24.884525540916101</c:v>
                </c:pt>
                <c:pt idx="344">
                  <c:v>12.7828659365384</c:v>
                </c:pt>
                <c:pt idx="345">
                  <c:v>-31.374575667838901</c:v>
                </c:pt>
                <c:pt idx="346">
                  <c:v>-36.436453000836998</c:v>
                </c:pt>
                <c:pt idx="347">
                  <c:v>20.542079180943901</c:v>
                </c:pt>
                <c:pt idx="348">
                  <c:v>43.415289748072198</c:v>
                </c:pt>
                <c:pt idx="349">
                  <c:v>41.561947864047703</c:v>
                </c:pt>
                <c:pt idx="350">
                  <c:v>-27.2591726837606</c:v>
                </c:pt>
                <c:pt idx="351">
                  <c:v>20.250344215066701</c:v>
                </c:pt>
                <c:pt idx="352">
                  <c:v>-6.6691317400489503</c:v>
                </c:pt>
                <c:pt idx="353">
                  <c:v>-24.960500779113001</c:v>
                </c:pt>
                <c:pt idx="354">
                  <c:v>-22.753080718697198</c:v>
                </c:pt>
                <c:pt idx="355">
                  <c:v>-3.7896553148886101</c:v>
                </c:pt>
                <c:pt idx="356">
                  <c:v>-14.7654683549762</c:v>
                </c:pt>
                <c:pt idx="357">
                  <c:v>-17.611802486833099</c:v>
                </c:pt>
                <c:pt idx="358">
                  <c:v>-12.0312092052183</c:v>
                </c:pt>
                <c:pt idx="359">
                  <c:v>-5.9795627312322202</c:v>
                </c:pt>
                <c:pt idx="360">
                  <c:v>-6.8293464983501497</c:v>
                </c:pt>
                <c:pt idx="361">
                  <c:v>38.326673860991697</c:v>
                </c:pt>
                <c:pt idx="362">
                  <c:v>1.0663822162598999</c:v>
                </c:pt>
                <c:pt idx="363">
                  <c:v>30.3260623959596</c:v>
                </c:pt>
                <c:pt idx="364">
                  <c:v>5.8814287237630296</c:v>
                </c:pt>
                <c:pt idx="365">
                  <c:v>3.53191724101909</c:v>
                </c:pt>
                <c:pt idx="366">
                  <c:v>33.760396565854201</c:v>
                </c:pt>
                <c:pt idx="367">
                  <c:v>12.8328621768001</c:v>
                </c:pt>
                <c:pt idx="368">
                  <c:v>8.8206177655365607</c:v>
                </c:pt>
                <c:pt idx="369">
                  <c:v>21.288027508890401</c:v>
                </c:pt>
                <c:pt idx="370">
                  <c:v>20.665836224307402</c:v>
                </c:pt>
                <c:pt idx="371">
                  <c:v>16.687729348909802</c:v>
                </c:pt>
                <c:pt idx="372">
                  <c:v>28.431643901519699</c:v>
                </c:pt>
                <c:pt idx="373">
                  <c:v>27.790905141691901</c:v>
                </c:pt>
                <c:pt idx="374">
                  <c:v>27.610708376214401</c:v>
                </c:pt>
                <c:pt idx="375">
                  <c:v>-30.9678637262579</c:v>
                </c:pt>
                <c:pt idx="376">
                  <c:v>21.922725730735301</c:v>
                </c:pt>
                <c:pt idx="377">
                  <c:v>45.774617644497702</c:v>
                </c:pt>
                <c:pt idx="378">
                  <c:v>37.482957194008499</c:v>
                </c:pt>
                <c:pt idx="379">
                  <c:v>34.776241501878701</c:v>
                </c:pt>
                <c:pt idx="380">
                  <c:v>-24.425725567813199</c:v>
                </c:pt>
                <c:pt idx="381">
                  <c:v>-23.678736714655201</c:v>
                </c:pt>
                <c:pt idx="382">
                  <c:v>-24.266243414705901</c:v>
                </c:pt>
                <c:pt idx="383">
                  <c:v>-19.317426648187102</c:v>
                </c:pt>
                <c:pt idx="384">
                  <c:v>-15.599037730646501</c:v>
                </c:pt>
                <c:pt idx="385">
                  <c:v>-8.1256812177484292</c:v>
                </c:pt>
                <c:pt idx="386">
                  <c:v>-12.191234312348699</c:v>
                </c:pt>
                <c:pt idx="387">
                  <c:v>-1.03912310585126</c:v>
                </c:pt>
                <c:pt idx="388">
                  <c:v>-5.0631237584964603</c:v>
                </c:pt>
                <c:pt idx="389">
                  <c:v>0.42216458987043298</c:v>
                </c:pt>
                <c:pt idx="390">
                  <c:v>7.2014276415192002</c:v>
                </c:pt>
                <c:pt idx="391">
                  <c:v>5.5553840428942296</c:v>
                </c:pt>
                <c:pt idx="392">
                  <c:v>15.0639278782219</c:v>
                </c:pt>
                <c:pt idx="393">
                  <c:v>25.501310687281901</c:v>
                </c:pt>
                <c:pt idx="394">
                  <c:v>14.2346283964348</c:v>
                </c:pt>
                <c:pt idx="395">
                  <c:v>20.938039070426399</c:v>
                </c:pt>
                <c:pt idx="396">
                  <c:v>21.3226544229212</c:v>
                </c:pt>
                <c:pt idx="397">
                  <c:v>17.785999503255599</c:v>
                </c:pt>
                <c:pt idx="398">
                  <c:v>33.224884795866402</c:v>
                </c:pt>
                <c:pt idx="399">
                  <c:v>32.415678676096803</c:v>
                </c:pt>
                <c:pt idx="400">
                  <c:v>29.549593915507099</c:v>
                </c:pt>
                <c:pt idx="401">
                  <c:v>-26.189957657508099</c:v>
                </c:pt>
                <c:pt idx="402">
                  <c:v>24.888940940600701</c:v>
                </c:pt>
                <c:pt idx="403">
                  <c:v>43.796499402604802</c:v>
                </c:pt>
                <c:pt idx="404">
                  <c:v>-22.864604832833798</c:v>
                </c:pt>
                <c:pt idx="405">
                  <c:v>22.307872176565599</c:v>
                </c:pt>
                <c:pt idx="406">
                  <c:v>-19.391835865094901</c:v>
                </c:pt>
                <c:pt idx="407">
                  <c:v>-17.0379158290731</c:v>
                </c:pt>
                <c:pt idx="408">
                  <c:v>-19.063787524075099</c:v>
                </c:pt>
                <c:pt idx="409">
                  <c:v>-13.2468563480322</c:v>
                </c:pt>
                <c:pt idx="410">
                  <c:v>-5.4672493483289202</c:v>
                </c:pt>
                <c:pt idx="411">
                  <c:v>-6.48750527331896</c:v>
                </c:pt>
                <c:pt idx="412">
                  <c:v>-1.0568688613466199</c:v>
                </c:pt>
                <c:pt idx="413">
                  <c:v>6.1318016709202796</c:v>
                </c:pt>
                <c:pt idx="414">
                  <c:v>-20.148189151211898</c:v>
                </c:pt>
                <c:pt idx="415">
                  <c:v>0.45922505501743099</c:v>
                </c:pt>
                <c:pt idx="416">
                  <c:v>11.102644003385899</c:v>
                </c:pt>
                <c:pt idx="417">
                  <c:v>9.8749028128827394</c:v>
                </c:pt>
                <c:pt idx="418">
                  <c:v>20.1013838740121</c:v>
                </c:pt>
                <c:pt idx="419">
                  <c:v>18.902548249958901</c:v>
                </c:pt>
                <c:pt idx="420">
                  <c:v>29.803030603773401</c:v>
                </c:pt>
                <c:pt idx="421">
                  <c:v>26.785267731684101</c:v>
                </c:pt>
                <c:pt idx="422">
                  <c:v>39.153122406663798</c:v>
                </c:pt>
                <c:pt idx="423">
                  <c:v>40.457106005518398</c:v>
                </c:pt>
                <c:pt idx="424">
                  <c:v>37.048571079285999</c:v>
                </c:pt>
                <c:pt idx="425">
                  <c:v>-3.3038300314818501</c:v>
                </c:pt>
                <c:pt idx="426">
                  <c:v>33.519941489040299</c:v>
                </c:pt>
                <c:pt idx="427">
                  <c:v>35.031085146528703</c:v>
                </c:pt>
                <c:pt idx="428">
                  <c:v>45.085480322712101</c:v>
                </c:pt>
                <c:pt idx="429">
                  <c:v>46.006958796719601</c:v>
                </c:pt>
                <c:pt idx="430">
                  <c:v>-22.523813355527</c:v>
                </c:pt>
                <c:pt idx="431">
                  <c:v>25.969696443013799</c:v>
                </c:pt>
                <c:pt idx="432">
                  <c:v>9.5129139881139899</c:v>
                </c:pt>
                <c:pt idx="433">
                  <c:v>-15.946794294951999</c:v>
                </c:pt>
                <c:pt idx="434">
                  <c:v>-20.305558289763901</c:v>
                </c:pt>
                <c:pt idx="435">
                  <c:v>-15.4728388371734</c:v>
                </c:pt>
                <c:pt idx="436">
                  <c:v>-8.7820078522901994</c:v>
                </c:pt>
                <c:pt idx="437">
                  <c:v>-10.1591217458177</c:v>
                </c:pt>
                <c:pt idx="438">
                  <c:v>29.694080181541199</c:v>
                </c:pt>
                <c:pt idx="439">
                  <c:v>-1.6219623344404299</c:v>
                </c:pt>
                <c:pt idx="440">
                  <c:v>2.9797419722068099</c:v>
                </c:pt>
                <c:pt idx="441">
                  <c:v>-4.5788129729862299E-2</c:v>
                </c:pt>
                <c:pt idx="442">
                  <c:v>10.005509365931299</c:v>
                </c:pt>
                <c:pt idx="443">
                  <c:v>7.6346792522414404</c:v>
                </c:pt>
                <c:pt idx="444">
                  <c:v>17.999776685722999</c:v>
                </c:pt>
                <c:pt idx="445">
                  <c:v>14.2126334792676</c:v>
                </c:pt>
                <c:pt idx="446">
                  <c:v>26.217639512766901</c:v>
                </c:pt>
                <c:pt idx="447">
                  <c:v>24.0613787082873</c:v>
                </c:pt>
                <c:pt idx="448">
                  <c:v>22.814976076311002</c:v>
                </c:pt>
                <c:pt idx="449">
                  <c:v>36.711808744457898</c:v>
                </c:pt>
                <c:pt idx="450">
                  <c:v>34.4022711007635</c:v>
                </c:pt>
                <c:pt idx="451">
                  <c:v>34.2656486563111</c:v>
                </c:pt>
                <c:pt idx="452">
                  <c:v>48.755732329360598</c:v>
                </c:pt>
                <c:pt idx="453">
                  <c:v>43.871391059410797</c:v>
                </c:pt>
                <c:pt idx="454">
                  <c:v>40.856061742259001</c:v>
                </c:pt>
                <c:pt idx="455">
                  <c:v>54.8348297259692</c:v>
                </c:pt>
                <c:pt idx="456">
                  <c:v>58.264892855585501</c:v>
                </c:pt>
                <c:pt idx="457">
                  <c:v>-12.216557857078101</c:v>
                </c:pt>
                <c:pt idx="458">
                  <c:v>-17.5898406251738</c:v>
                </c:pt>
                <c:pt idx="459">
                  <c:v>-12.7055753593823</c:v>
                </c:pt>
                <c:pt idx="460">
                  <c:v>-13.858128256683001</c:v>
                </c:pt>
                <c:pt idx="461">
                  <c:v>-6.06351523927973</c:v>
                </c:pt>
                <c:pt idx="462">
                  <c:v>-6.6402561561152096</c:v>
                </c:pt>
                <c:pt idx="463">
                  <c:v>3.66174684072407E-2</c:v>
                </c:pt>
                <c:pt idx="464">
                  <c:v>-2.00519064057911</c:v>
                </c:pt>
                <c:pt idx="465">
                  <c:v>5.9371759702833096</c:v>
                </c:pt>
                <c:pt idx="466">
                  <c:v>6.1400288697757599</c:v>
                </c:pt>
                <c:pt idx="467">
                  <c:v>13.1574654466831</c:v>
                </c:pt>
                <c:pt idx="468">
                  <c:v>11.6260692665116</c:v>
                </c:pt>
                <c:pt idx="469">
                  <c:v>21.2601772628277</c:v>
                </c:pt>
                <c:pt idx="470">
                  <c:v>18.974237491213501</c:v>
                </c:pt>
                <c:pt idx="471">
                  <c:v>30.709964909860499</c:v>
                </c:pt>
                <c:pt idx="472">
                  <c:v>28.153343644681801</c:v>
                </c:pt>
                <c:pt idx="473">
                  <c:v>24.876774900075802</c:v>
                </c:pt>
                <c:pt idx="474">
                  <c:v>38.348371385792497</c:v>
                </c:pt>
                <c:pt idx="475">
                  <c:v>39.345817821527</c:v>
                </c:pt>
                <c:pt idx="476">
                  <c:v>35.725335640035297</c:v>
                </c:pt>
                <c:pt idx="477">
                  <c:v>55.175272635824697</c:v>
                </c:pt>
                <c:pt idx="478">
                  <c:v>56.326235690769899</c:v>
                </c:pt>
                <c:pt idx="479">
                  <c:v>47.2365016945623</c:v>
                </c:pt>
                <c:pt idx="480">
                  <c:v>45.673774573070602</c:v>
                </c:pt>
                <c:pt idx="481">
                  <c:v>59.186769250687099</c:v>
                </c:pt>
                <c:pt idx="482">
                  <c:v>-7.7826081364956101</c:v>
                </c:pt>
                <c:pt idx="483">
                  <c:v>-9.2764639316677506</c:v>
                </c:pt>
                <c:pt idx="484">
                  <c:v>-10.3982964511529</c:v>
                </c:pt>
                <c:pt idx="485">
                  <c:v>-4.1958806533586497</c:v>
                </c:pt>
                <c:pt idx="486">
                  <c:v>1.3762662439661599</c:v>
                </c:pt>
                <c:pt idx="487">
                  <c:v>6.6514589744418204</c:v>
                </c:pt>
                <c:pt idx="488">
                  <c:v>0.70797845422092598</c:v>
                </c:pt>
                <c:pt idx="489">
                  <c:v>9.3799533849030894</c:v>
                </c:pt>
                <c:pt idx="490">
                  <c:v>7.3072712317275004</c:v>
                </c:pt>
                <c:pt idx="491">
                  <c:v>15.631858139381199</c:v>
                </c:pt>
                <c:pt idx="492">
                  <c:v>15.259707065562599</c:v>
                </c:pt>
                <c:pt idx="493">
                  <c:v>24.042360446787399</c:v>
                </c:pt>
                <c:pt idx="494">
                  <c:v>21.5745069822433</c:v>
                </c:pt>
                <c:pt idx="495">
                  <c:v>31.510327553782499</c:v>
                </c:pt>
                <c:pt idx="496">
                  <c:v>34.211369343408599</c:v>
                </c:pt>
                <c:pt idx="497">
                  <c:v>30.965286445548202</c:v>
                </c:pt>
                <c:pt idx="498">
                  <c:v>46.649226987734203</c:v>
                </c:pt>
                <c:pt idx="499">
                  <c:v>46.642386642104597</c:v>
                </c:pt>
                <c:pt idx="500">
                  <c:v>43.262976714141701</c:v>
                </c:pt>
                <c:pt idx="501">
                  <c:v>40.055507323209902</c:v>
                </c:pt>
                <c:pt idx="502">
                  <c:v>58.526667739926403</c:v>
                </c:pt>
                <c:pt idx="503">
                  <c:v>59.656740032622203</c:v>
                </c:pt>
                <c:pt idx="504">
                  <c:v>57.996187278402203</c:v>
                </c:pt>
                <c:pt idx="505">
                  <c:v>52.5430939723676</c:v>
                </c:pt>
                <c:pt idx="506">
                  <c:v>-1.9871912614929601</c:v>
                </c:pt>
                <c:pt idx="507">
                  <c:v>-6.2457604458798797E-2</c:v>
                </c:pt>
                <c:pt idx="508">
                  <c:v>6.7819586449038303</c:v>
                </c:pt>
                <c:pt idx="509">
                  <c:v>-13.1200780852768</c:v>
                </c:pt>
                <c:pt idx="510">
                  <c:v>-66.086941164034002</c:v>
                </c:pt>
                <c:pt idx="511">
                  <c:v>-61.746188722742701</c:v>
                </c:pt>
                <c:pt idx="512">
                  <c:v>-50.513079524443903</c:v>
                </c:pt>
                <c:pt idx="513">
                  <c:v>-33.8065631641634</c:v>
                </c:pt>
                <c:pt idx="514">
                  <c:v>-20.755331935548899</c:v>
                </c:pt>
                <c:pt idx="515">
                  <c:v>-43.000204439001202</c:v>
                </c:pt>
                <c:pt idx="516">
                  <c:v>-8.1437466125582691</c:v>
                </c:pt>
                <c:pt idx="517">
                  <c:v>-34.0421644201341</c:v>
                </c:pt>
                <c:pt idx="518">
                  <c:v>-27.913456489725</c:v>
                </c:pt>
                <c:pt idx="519">
                  <c:v>-18.1699937335685</c:v>
                </c:pt>
                <c:pt idx="520">
                  <c:v>-1.72980231209072</c:v>
                </c:pt>
                <c:pt idx="521">
                  <c:v>29.530941568267</c:v>
                </c:pt>
                <c:pt idx="522">
                  <c:v>19.0326167562196</c:v>
                </c:pt>
                <c:pt idx="523">
                  <c:v>-31.405333205192999</c:v>
                </c:pt>
                <c:pt idx="524">
                  <c:v>-3.6577833027240199</c:v>
                </c:pt>
                <c:pt idx="525">
                  <c:v>15.349347402097299</c:v>
                </c:pt>
                <c:pt idx="526">
                  <c:v>38.856103829830303</c:v>
                </c:pt>
                <c:pt idx="527">
                  <c:v>-35.408328624307899</c:v>
                </c:pt>
                <c:pt idx="528">
                  <c:v>-30.666595430317699</c:v>
                </c:pt>
                <c:pt idx="529">
                  <c:v>8.1197092638690407</c:v>
                </c:pt>
                <c:pt idx="530">
                  <c:v>37.704228949589101</c:v>
                </c:pt>
                <c:pt idx="531">
                  <c:v>-13.4267450559531</c:v>
                </c:pt>
                <c:pt idx="532">
                  <c:v>12.532768085137301</c:v>
                </c:pt>
                <c:pt idx="533">
                  <c:v>37.5307573268122</c:v>
                </c:pt>
                <c:pt idx="534">
                  <c:v>46.560805831629303</c:v>
                </c:pt>
                <c:pt idx="535">
                  <c:v>23.566590694611499</c:v>
                </c:pt>
                <c:pt idx="536">
                  <c:v>48.2873749303794</c:v>
                </c:pt>
                <c:pt idx="537">
                  <c:v>-12.4069151956677</c:v>
                </c:pt>
                <c:pt idx="538">
                  <c:v>-0.14486596699121401</c:v>
                </c:pt>
                <c:pt idx="539">
                  <c:v>12.8701952869534</c:v>
                </c:pt>
                <c:pt idx="540">
                  <c:v>27.048226130688501</c:v>
                </c:pt>
                <c:pt idx="541">
                  <c:v>48.391307659342701</c:v>
                </c:pt>
                <c:pt idx="542">
                  <c:v>33.224461968167901</c:v>
                </c:pt>
                <c:pt idx="543">
                  <c:v>-10.487357703989201</c:v>
                </c:pt>
                <c:pt idx="544">
                  <c:v>-52.332539425584798</c:v>
                </c:pt>
                <c:pt idx="545">
                  <c:v>-61.132739029252697</c:v>
                </c:pt>
                <c:pt idx="546">
                  <c:v>-29.605156405490799</c:v>
                </c:pt>
                <c:pt idx="547">
                  <c:v>-55.939007070699297</c:v>
                </c:pt>
                <c:pt idx="548">
                  <c:v>-39.854430786159803</c:v>
                </c:pt>
                <c:pt idx="549">
                  <c:v>-30.023221459084901</c:v>
                </c:pt>
                <c:pt idx="550">
                  <c:v>-15.809634545424499</c:v>
                </c:pt>
                <c:pt idx="551">
                  <c:v>-55.776918618311299</c:v>
                </c:pt>
                <c:pt idx="552">
                  <c:v>-6.2510310080393197</c:v>
                </c:pt>
                <c:pt idx="553">
                  <c:v>7.7303578441699798</c:v>
                </c:pt>
                <c:pt idx="554">
                  <c:v>-46.825959000706597</c:v>
                </c:pt>
                <c:pt idx="555">
                  <c:v>-42.236944203885898</c:v>
                </c:pt>
                <c:pt idx="556">
                  <c:v>14.099472609287</c:v>
                </c:pt>
                <c:pt idx="557">
                  <c:v>4.9015289603971599</c:v>
                </c:pt>
                <c:pt idx="558">
                  <c:v>31.850516202400399</c:v>
                </c:pt>
                <c:pt idx="559">
                  <c:v>-43.604520956913198</c:v>
                </c:pt>
                <c:pt idx="560">
                  <c:v>-42.9645543045675</c:v>
                </c:pt>
                <c:pt idx="561">
                  <c:v>-4.2553929774777304</c:v>
                </c:pt>
                <c:pt idx="562">
                  <c:v>-21.264425720919199</c:v>
                </c:pt>
                <c:pt idx="563">
                  <c:v>-9.7798125218527403</c:v>
                </c:pt>
                <c:pt idx="564">
                  <c:v>18.547060511160598</c:v>
                </c:pt>
                <c:pt idx="565">
                  <c:v>-14.5053806322738</c:v>
                </c:pt>
                <c:pt idx="566">
                  <c:v>0.41673426763926302</c:v>
                </c:pt>
                <c:pt idx="567">
                  <c:v>17.0132404472551</c:v>
                </c:pt>
                <c:pt idx="568">
                  <c:v>-5.3883398225071204</c:v>
                </c:pt>
                <c:pt idx="569">
                  <c:v>3.5637757335279301</c:v>
                </c:pt>
                <c:pt idx="570">
                  <c:v>40.658723181736804</c:v>
                </c:pt>
                <c:pt idx="571">
                  <c:v>45.259363811015199</c:v>
                </c:pt>
                <c:pt idx="572">
                  <c:v>50.828375860902099</c:v>
                </c:pt>
                <c:pt idx="573">
                  <c:v>58.298618862808802</c:v>
                </c:pt>
                <c:pt idx="574">
                  <c:v>-6.7579879772829399</c:v>
                </c:pt>
                <c:pt idx="575">
                  <c:v>-29.9008126150745</c:v>
                </c:pt>
                <c:pt idx="576">
                  <c:v>-17.1341539785851</c:v>
                </c:pt>
                <c:pt idx="577">
                  <c:v>1.07027856038917</c:v>
                </c:pt>
                <c:pt idx="578">
                  <c:v>-10.318359100063001</c:v>
                </c:pt>
                <c:pt idx="579">
                  <c:v>8.0757385361876697</c:v>
                </c:pt>
                <c:pt idx="580">
                  <c:v>8.9857369782036507</c:v>
                </c:pt>
                <c:pt idx="581">
                  <c:v>-9.2790429878167195</c:v>
                </c:pt>
                <c:pt idx="582">
                  <c:v>3.5450144066279399</c:v>
                </c:pt>
                <c:pt idx="583">
                  <c:v>1.46386008452924</c:v>
                </c:pt>
                <c:pt idx="584">
                  <c:v>24.821200224718101</c:v>
                </c:pt>
                <c:pt idx="585">
                  <c:v>-6.4473478814978398</c:v>
                </c:pt>
                <c:pt idx="586">
                  <c:v>-30.714285138361198</c:v>
                </c:pt>
                <c:pt idx="587">
                  <c:v>-23.536930761106699</c:v>
                </c:pt>
                <c:pt idx="588">
                  <c:v>15.2047346256207</c:v>
                </c:pt>
                <c:pt idx="589">
                  <c:v>-8.2942254139300307</c:v>
                </c:pt>
                <c:pt idx="590">
                  <c:v>-1.6112737428122199</c:v>
                </c:pt>
                <c:pt idx="591">
                  <c:v>9.3590525243784501</c:v>
                </c:pt>
                <c:pt idx="592">
                  <c:v>24.705320578486099</c:v>
                </c:pt>
                <c:pt idx="593">
                  <c:v>53.961741009015903</c:v>
                </c:pt>
                <c:pt idx="594">
                  <c:v>-3.6592988821191299</c:v>
                </c:pt>
                <c:pt idx="595">
                  <c:v>14.5876493642157</c:v>
                </c:pt>
                <c:pt idx="596">
                  <c:v>29.867740459681901</c:v>
                </c:pt>
                <c:pt idx="597">
                  <c:v>54.104794334591197</c:v>
                </c:pt>
                <c:pt idx="598">
                  <c:v>2.10123454370139</c:v>
                </c:pt>
                <c:pt idx="599">
                  <c:v>9.1494672941184305</c:v>
                </c:pt>
                <c:pt idx="600">
                  <c:v>20.1030577541929</c:v>
                </c:pt>
                <c:pt idx="601">
                  <c:v>35.812281147377298</c:v>
                </c:pt>
                <c:pt idx="602">
                  <c:v>57.571053437493298</c:v>
                </c:pt>
                <c:pt idx="603">
                  <c:v>-10.302832602896601</c:v>
                </c:pt>
                <c:pt idx="604">
                  <c:v>-44.943907961306699</c:v>
                </c:pt>
                <c:pt idx="605">
                  <c:v>-6.8306690690857703</c:v>
                </c:pt>
                <c:pt idx="606">
                  <c:v>-27.807363418740199</c:v>
                </c:pt>
                <c:pt idx="607">
                  <c:v>-42.7481923376682</c:v>
                </c:pt>
                <c:pt idx="608">
                  <c:v>-37.422802646162602</c:v>
                </c:pt>
                <c:pt idx="609">
                  <c:v>-26.017808501893601</c:v>
                </c:pt>
                <c:pt idx="610">
                  <c:v>-11.0574733470923</c:v>
                </c:pt>
                <c:pt idx="611">
                  <c:v>16.308013363308898</c:v>
                </c:pt>
                <c:pt idx="612">
                  <c:v>-32.649957914979403</c:v>
                </c:pt>
                <c:pt idx="613">
                  <c:v>-26.954020071264399</c:v>
                </c:pt>
                <c:pt idx="614">
                  <c:v>-42.043978768838798</c:v>
                </c:pt>
                <c:pt idx="615">
                  <c:v>-17.884738477962902</c:v>
                </c:pt>
                <c:pt idx="616">
                  <c:v>9.2381011826368997</c:v>
                </c:pt>
                <c:pt idx="617">
                  <c:v>-28.4100443080326</c:v>
                </c:pt>
                <c:pt idx="618">
                  <c:v>-11.4633295750671</c:v>
                </c:pt>
                <c:pt idx="619">
                  <c:v>4.6850491632375002</c:v>
                </c:pt>
                <c:pt idx="620">
                  <c:v>28.347354721852899</c:v>
                </c:pt>
                <c:pt idx="621">
                  <c:v>25.318584324050502</c:v>
                </c:pt>
                <c:pt idx="622">
                  <c:v>-24.9126177833272</c:v>
                </c:pt>
                <c:pt idx="623">
                  <c:v>2.1466806239348601</c:v>
                </c:pt>
                <c:pt idx="624">
                  <c:v>24.505699395556</c:v>
                </c:pt>
                <c:pt idx="625">
                  <c:v>43.145573282216702</c:v>
                </c:pt>
                <c:pt idx="626">
                  <c:v>9.9507456023748997</c:v>
                </c:pt>
                <c:pt idx="627">
                  <c:v>-17.3457209070645</c:v>
                </c:pt>
                <c:pt idx="628">
                  <c:v>19.589991764165401</c:v>
                </c:pt>
                <c:pt idx="629">
                  <c:v>57.142317461926297</c:v>
                </c:pt>
                <c:pt idx="630">
                  <c:v>61.443015290477</c:v>
                </c:pt>
                <c:pt idx="631">
                  <c:v>6.0012901853284504</c:v>
                </c:pt>
                <c:pt idx="632">
                  <c:v>46.330273158417199</c:v>
                </c:pt>
                <c:pt idx="633">
                  <c:v>61.659229098280697</c:v>
                </c:pt>
                <c:pt idx="634">
                  <c:v>-0.93499323086789798</c:v>
                </c:pt>
                <c:pt idx="635">
                  <c:v>-49.470528251786703</c:v>
                </c:pt>
                <c:pt idx="636">
                  <c:v>-55.033013782542803</c:v>
                </c:pt>
                <c:pt idx="637">
                  <c:v>-60.303333726386803</c:v>
                </c:pt>
                <c:pt idx="638">
                  <c:v>-22.132754569110102</c:v>
                </c:pt>
                <c:pt idx="639">
                  <c:v>0</c:v>
                </c:pt>
                <c:pt idx="640">
                  <c:v>-7.9332007677387999</c:v>
                </c:pt>
                <c:pt idx="641">
                  <c:v>1.1597640553345601</c:v>
                </c:pt>
                <c:pt idx="642">
                  <c:v>-53.014248323321198</c:v>
                </c:pt>
                <c:pt idx="643">
                  <c:v>-3.84509231838349</c:v>
                </c:pt>
                <c:pt idx="644">
                  <c:v>-23.617127630898501</c:v>
                </c:pt>
                <c:pt idx="645">
                  <c:v>-6.9561194580654897</c:v>
                </c:pt>
                <c:pt idx="646">
                  <c:v>-39.031444171958199</c:v>
                </c:pt>
                <c:pt idx="647">
                  <c:v>-10.737954737751201</c:v>
                </c:pt>
                <c:pt idx="648">
                  <c:v>6.7665186734829499</c:v>
                </c:pt>
                <c:pt idx="649">
                  <c:v>-15.0510912915957</c:v>
                </c:pt>
                <c:pt idx="650">
                  <c:v>22.580769122959801</c:v>
                </c:pt>
                <c:pt idx="651">
                  <c:v>-30.294475161015001</c:v>
                </c:pt>
                <c:pt idx="652">
                  <c:v>-16.615660420873802</c:v>
                </c:pt>
                <c:pt idx="653">
                  <c:v>-6.3683709642549298</c:v>
                </c:pt>
                <c:pt idx="654">
                  <c:v>11.3469789565771</c:v>
                </c:pt>
                <c:pt idx="655">
                  <c:v>24.901705068426999</c:v>
                </c:pt>
                <c:pt idx="656">
                  <c:v>-10.5830117231342</c:v>
                </c:pt>
                <c:pt idx="657">
                  <c:v>-3.8789492212182202</c:v>
                </c:pt>
                <c:pt idx="658">
                  <c:v>25.724043156584699</c:v>
                </c:pt>
                <c:pt idx="659">
                  <c:v>-24.093831891715698</c:v>
                </c:pt>
                <c:pt idx="660">
                  <c:v>6.2571598912187802</c:v>
                </c:pt>
                <c:pt idx="661">
                  <c:v>-10.572306875995301</c:v>
                </c:pt>
                <c:pt idx="662">
                  <c:v>25.5380263254618</c:v>
                </c:pt>
                <c:pt idx="663">
                  <c:v>-5.4484225045525099</c:v>
                </c:pt>
                <c:pt idx="664">
                  <c:v>20.2229012125891</c:v>
                </c:pt>
                <c:pt idx="665">
                  <c:v>39.782852891437102</c:v>
                </c:pt>
                <c:pt idx="666">
                  <c:v>4.5579808699751903</c:v>
                </c:pt>
                <c:pt idx="667">
                  <c:v>-13.1018999219771</c:v>
                </c:pt>
                <c:pt idx="668">
                  <c:v>-39.678906443879001</c:v>
                </c:pt>
                <c:pt idx="669">
                  <c:v>-36.8267364157537</c:v>
                </c:pt>
                <c:pt idx="670">
                  <c:v>2.9079736250314299</c:v>
                </c:pt>
                <c:pt idx="671">
                  <c:v>-2.51028101359196</c:v>
                </c:pt>
                <c:pt idx="672">
                  <c:v>-49.397571168754702</c:v>
                </c:pt>
                <c:pt idx="673">
                  <c:v>-47.348638152380403</c:v>
                </c:pt>
                <c:pt idx="674">
                  <c:v>-33.518771671243996</c:v>
                </c:pt>
                <c:pt idx="675">
                  <c:v>-20.550498585351399</c:v>
                </c:pt>
                <c:pt idx="676">
                  <c:v>-7.57961804597885</c:v>
                </c:pt>
                <c:pt idx="677">
                  <c:v>-47.9550679467904</c:v>
                </c:pt>
                <c:pt idx="678">
                  <c:v>-2.7820974974242101</c:v>
                </c:pt>
                <c:pt idx="679">
                  <c:v>-41.144103908818998</c:v>
                </c:pt>
                <c:pt idx="680">
                  <c:v>-38.142794488418701</c:v>
                </c:pt>
                <c:pt idx="681">
                  <c:v>-8.5305079275756004</c:v>
                </c:pt>
                <c:pt idx="682">
                  <c:v>6.91005899802634</c:v>
                </c:pt>
                <c:pt idx="683">
                  <c:v>-37.058642567060602</c:v>
                </c:pt>
                <c:pt idx="684">
                  <c:v>15.287280922567099</c:v>
                </c:pt>
                <c:pt idx="685">
                  <c:v>-16.9983113233647</c:v>
                </c:pt>
                <c:pt idx="686">
                  <c:v>10.0602472032627</c:v>
                </c:pt>
                <c:pt idx="687">
                  <c:v>31.7857200199674</c:v>
                </c:pt>
                <c:pt idx="688">
                  <c:v>-4.6836923223767801</c:v>
                </c:pt>
                <c:pt idx="689">
                  <c:v>20.900045504491601</c:v>
                </c:pt>
                <c:pt idx="690">
                  <c:v>6.9948875882094903</c:v>
                </c:pt>
                <c:pt idx="691">
                  <c:v>27.330047713472201</c:v>
                </c:pt>
                <c:pt idx="692">
                  <c:v>54.216154721792797</c:v>
                </c:pt>
                <c:pt idx="693">
                  <c:v>23.6316380636652</c:v>
                </c:pt>
                <c:pt idx="694">
                  <c:v>4.0572742151474301</c:v>
                </c:pt>
                <c:pt idx="695">
                  <c:v>38.401686302471298</c:v>
                </c:pt>
                <c:pt idx="696">
                  <c:v>-11.794922132776399</c:v>
                </c:pt>
                <c:pt idx="697">
                  <c:v>-30.291506450853301</c:v>
                </c:pt>
                <c:pt idx="698">
                  <c:v>-25.046734437920801</c:v>
                </c:pt>
                <c:pt idx="699">
                  <c:v>-6.7948484233080499</c:v>
                </c:pt>
                <c:pt idx="700">
                  <c:v>-5.9281374224038998</c:v>
                </c:pt>
                <c:pt idx="701">
                  <c:v>24.163494852212601</c:v>
                </c:pt>
                <c:pt idx="702">
                  <c:v>22.507046586359301</c:v>
                </c:pt>
                <c:pt idx="703">
                  <c:v>-26.6276095025393</c:v>
                </c:pt>
                <c:pt idx="704">
                  <c:v>-20.087336511520299</c:v>
                </c:pt>
                <c:pt idx="705">
                  <c:v>8.3665923424320692</c:v>
                </c:pt>
                <c:pt idx="706">
                  <c:v>-22.9639100647566</c:v>
                </c:pt>
                <c:pt idx="707">
                  <c:v>-6.8706010578028298</c:v>
                </c:pt>
                <c:pt idx="708">
                  <c:v>9.4815970358046897</c:v>
                </c:pt>
                <c:pt idx="709">
                  <c:v>32.880218383545397</c:v>
                </c:pt>
                <c:pt idx="710">
                  <c:v>1.5166542029443799</c:v>
                </c:pt>
                <c:pt idx="711">
                  <c:v>27.2879435588811</c:v>
                </c:pt>
                <c:pt idx="712">
                  <c:v>16.552030361072699</c:v>
                </c:pt>
                <c:pt idx="713">
                  <c:v>33.496041880946798</c:v>
                </c:pt>
                <c:pt idx="714">
                  <c:v>-1.21814617089739</c:v>
                </c:pt>
                <c:pt idx="715">
                  <c:v>5.4588323420358398</c:v>
                </c:pt>
                <c:pt idx="716">
                  <c:v>33.645900603201703</c:v>
                </c:pt>
                <c:pt idx="717">
                  <c:v>53.488325344028702</c:v>
                </c:pt>
                <c:pt idx="718">
                  <c:v>16.608876123894301</c:v>
                </c:pt>
                <c:pt idx="719">
                  <c:v>-0.48517416001707703</c:v>
                </c:pt>
                <c:pt idx="720">
                  <c:v>-48.0251341749426</c:v>
                </c:pt>
                <c:pt idx="721">
                  <c:v>-18.419992164567599</c:v>
                </c:pt>
                <c:pt idx="722">
                  <c:v>-36.232700623220602</c:v>
                </c:pt>
                <c:pt idx="723">
                  <c:v>-12.546372947664301</c:v>
                </c:pt>
                <c:pt idx="724">
                  <c:v>-52.4688391618973</c:v>
                </c:pt>
                <c:pt idx="725">
                  <c:v>-34.743623515985298</c:v>
                </c:pt>
                <c:pt idx="726">
                  <c:v>-25.133878360110799</c:v>
                </c:pt>
                <c:pt idx="727">
                  <c:v>-20.297956113377399</c:v>
                </c:pt>
                <c:pt idx="728">
                  <c:v>-3.1568628061273398</c:v>
                </c:pt>
                <c:pt idx="729">
                  <c:v>6.2650086777764704</c:v>
                </c:pt>
                <c:pt idx="730">
                  <c:v>-37.926183256652799</c:v>
                </c:pt>
                <c:pt idx="731">
                  <c:v>-21.889107962788302</c:v>
                </c:pt>
                <c:pt idx="732">
                  <c:v>14.8220528019078</c:v>
                </c:pt>
                <c:pt idx="733">
                  <c:v>-3.9935037233537098</c:v>
                </c:pt>
                <c:pt idx="734">
                  <c:v>9.6392327329694805</c:v>
                </c:pt>
                <c:pt idx="735">
                  <c:v>-12.326108688784901</c:v>
                </c:pt>
                <c:pt idx="736">
                  <c:v>26.443879863106801</c:v>
                </c:pt>
                <c:pt idx="737">
                  <c:v>38.984256194232501</c:v>
                </c:pt>
                <c:pt idx="738">
                  <c:v>-33.441758344174502</c:v>
                </c:pt>
                <c:pt idx="739">
                  <c:v>-31.1610681117069</c:v>
                </c:pt>
                <c:pt idx="740">
                  <c:v>-13.63461154044</c:v>
                </c:pt>
                <c:pt idx="741">
                  <c:v>10.2940309525041</c:v>
                </c:pt>
                <c:pt idx="742">
                  <c:v>25.946117059462299</c:v>
                </c:pt>
                <c:pt idx="743">
                  <c:v>-14.4943828863228</c:v>
                </c:pt>
                <c:pt idx="744">
                  <c:v>15.9039666887019</c:v>
                </c:pt>
                <c:pt idx="745">
                  <c:v>38.257502687123598</c:v>
                </c:pt>
                <c:pt idx="746">
                  <c:v>28.320092951691102</c:v>
                </c:pt>
                <c:pt idx="747">
                  <c:v>42.880205419619998</c:v>
                </c:pt>
                <c:pt idx="748">
                  <c:v>1.4761444207100001</c:v>
                </c:pt>
                <c:pt idx="749">
                  <c:v>-4.8421573910514804</c:v>
                </c:pt>
                <c:pt idx="750">
                  <c:v>-57.827889510417002</c:v>
                </c:pt>
                <c:pt idx="751">
                  <c:v>-63.0204325385453</c:v>
                </c:pt>
                <c:pt idx="752">
                  <c:v>-42.922159370759999</c:v>
                </c:pt>
                <c:pt idx="753">
                  <c:v>-10.260736413387701</c:v>
                </c:pt>
                <c:pt idx="754">
                  <c:v>-6.57758997452465</c:v>
                </c:pt>
                <c:pt idx="755">
                  <c:v>-44.342700748640802</c:v>
                </c:pt>
                <c:pt idx="756">
                  <c:v>-35.237880674976502</c:v>
                </c:pt>
                <c:pt idx="757">
                  <c:v>-6.4893376205334103</c:v>
                </c:pt>
                <c:pt idx="758">
                  <c:v>-3.2182260049786802</c:v>
                </c:pt>
                <c:pt idx="759">
                  <c:v>-2.5502370985599301</c:v>
                </c:pt>
                <c:pt idx="760">
                  <c:v>-45.069233369315697</c:v>
                </c:pt>
                <c:pt idx="761">
                  <c:v>-31.347690844852799</c:v>
                </c:pt>
                <c:pt idx="762">
                  <c:v>-7.1951487632062099</c:v>
                </c:pt>
                <c:pt idx="763">
                  <c:v>-35.0269979581755</c:v>
                </c:pt>
                <c:pt idx="764">
                  <c:v>7.0145285600554699</c:v>
                </c:pt>
                <c:pt idx="765">
                  <c:v>-30.324888354155</c:v>
                </c:pt>
                <c:pt idx="766">
                  <c:v>-2.9592428441947201</c:v>
                </c:pt>
                <c:pt idx="767">
                  <c:v>10.315932867116301</c:v>
                </c:pt>
                <c:pt idx="768">
                  <c:v>15.6101689847312</c:v>
                </c:pt>
                <c:pt idx="769">
                  <c:v>32.316245481541003</c:v>
                </c:pt>
                <c:pt idx="770">
                  <c:v>37.591602055313402</c:v>
                </c:pt>
                <c:pt idx="771">
                  <c:v>-19.725925861089902</c:v>
                </c:pt>
                <c:pt idx="772">
                  <c:v>-8.8411248271980796</c:v>
                </c:pt>
                <c:pt idx="773">
                  <c:v>3.1153970521829102</c:v>
                </c:pt>
                <c:pt idx="774">
                  <c:v>18.913180819054499</c:v>
                </c:pt>
                <c:pt idx="775">
                  <c:v>34.878701754232502</c:v>
                </c:pt>
                <c:pt idx="776">
                  <c:v>-9.6503225057346107</c:v>
                </c:pt>
                <c:pt idx="777">
                  <c:v>29.7209036613148</c:v>
                </c:pt>
                <c:pt idx="778">
                  <c:v>-1.8095168460029201</c:v>
                </c:pt>
                <c:pt idx="779">
                  <c:v>11.2556301360836</c:v>
                </c:pt>
                <c:pt idx="780">
                  <c:v>44.834168483219003</c:v>
                </c:pt>
                <c:pt idx="781">
                  <c:v>17.2450507628823</c:v>
                </c:pt>
                <c:pt idx="782">
                  <c:v>-10.1477605967589</c:v>
                </c:pt>
                <c:pt idx="783">
                  <c:v>-34.334830172261803</c:v>
                </c:pt>
                <c:pt idx="784">
                  <c:v>-4.6617983651670496</c:v>
                </c:pt>
                <c:pt idx="785">
                  <c:v>-22.470312171886299</c:v>
                </c:pt>
                <c:pt idx="786">
                  <c:v>-61.007717138822201</c:v>
                </c:pt>
                <c:pt idx="787">
                  <c:v>-14.364830137227701</c:v>
                </c:pt>
                <c:pt idx="788">
                  <c:v>5.0690702562405301</c:v>
                </c:pt>
                <c:pt idx="789">
                  <c:v>-54.994045606569003</c:v>
                </c:pt>
                <c:pt idx="790">
                  <c:v>-28.517358518146899</c:v>
                </c:pt>
                <c:pt idx="791">
                  <c:v>-16.359443570067501</c:v>
                </c:pt>
                <c:pt idx="792">
                  <c:v>21.689522783617001</c:v>
                </c:pt>
                <c:pt idx="793">
                  <c:v>6.70627368938126</c:v>
                </c:pt>
                <c:pt idx="794">
                  <c:v>-40.338676360764197</c:v>
                </c:pt>
                <c:pt idx="795">
                  <c:v>-22.994929816600902</c:v>
                </c:pt>
                <c:pt idx="796">
                  <c:v>-15.1665210394276</c:v>
                </c:pt>
                <c:pt idx="797">
                  <c:v>-0.39004896016623403</c:v>
                </c:pt>
                <c:pt idx="798">
                  <c:v>18.450963298271901</c:v>
                </c:pt>
                <c:pt idx="799">
                  <c:v>45.092631508456897</c:v>
                </c:pt>
                <c:pt idx="800">
                  <c:v>40.629195079579198</c:v>
                </c:pt>
                <c:pt idx="801">
                  <c:v>-35.290777719660397</c:v>
                </c:pt>
                <c:pt idx="802">
                  <c:v>-23.628235895268901</c:v>
                </c:pt>
                <c:pt idx="803">
                  <c:v>12.160561940927799</c:v>
                </c:pt>
                <c:pt idx="804">
                  <c:v>-15.146223720078</c:v>
                </c:pt>
                <c:pt idx="805">
                  <c:v>-8.0220647787247703</c:v>
                </c:pt>
                <c:pt idx="806">
                  <c:v>2.2140261023188699</c:v>
                </c:pt>
                <c:pt idx="807">
                  <c:v>45.476857673130397</c:v>
                </c:pt>
                <c:pt idx="808">
                  <c:v>47.203582241077697</c:v>
                </c:pt>
                <c:pt idx="809">
                  <c:v>52.245812044977399</c:v>
                </c:pt>
                <c:pt idx="810">
                  <c:v>45.365911679703302</c:v>
                </c:pt>
                <c:pt idx="811">
                  <c:v>-13.4552592813983</c:v>
                </c:pt>
                <c:pt idx="812">
                  <c:v>-1.8828137274057699</c:v>
                </c:pt>
                <c:pt idx="813">
                  <c:v>10.1620561079996</c:v>
                </c:pt>
                <c:pt idx="814">
                  <c:v>23.356800137749801</c:v>
                </c:pt>
                <c:pt idx="815">
                  <c:v>-9.6616617179789106</c:v>
                </c:pt>
                <c:pt idx="816">
                  <c:v>3.0620778588827098</c:v>
                </c:pt>
                <c:pt idx="817">
                  <c:v>30.153075931311701</c:v>
                </c:pt>
                <c:pt idx="818">
                  <c:v>-30.249140636431601</c:v>
                </c:pt>
                <c:pt idx="819">
                  <c:v>-34.562135905679703</c:v>
                </c:pt>
                <c:pt idx="820">
                  <c:v>-49.1895791900521</c:v>
                </c:pt>
                <c:pt idx="821">
                  <c:v>-12.499964723015401</c:v>
                </c:pt>
                <c:pt idx="822">
                  <c:v>-37.024273502602497</c:v>
                </c:pt>
                <c:pt idx="823">
                  <c:v>-19.6171325801891</c:v>
                </c:pt>
                <c:pt idx="824">
                  <c:v>-33.911453834066897</c:v>
                </c:pt>
                <c:pt idx="825">
                  <c:v>-25.2627343086473</c:v>
                </c:pt>
                <c:pt idx="826">
                  <c:v>1.57091259938327</c:v>
                </c:pt>
                <c:pt idx="827">
                  <c:v>-45.054941036859297</c:v>
                </c:pt>
                <c:pt idx="828">
                  <c:v>3.04085859941741</c:v>
                </c:pt>
                <c:pt idx="829">
                  <c:v>15.2985220895723</c:v>
                </c:pt>
                <c:pt idx="830">
                  <c:v>-36.2807573789758</c:v>
                </c:pt>
                <c:pt idx="831">
                  <c:v>-14.173832251970399</c:v>
                </c:pt>
                <c:pt idx="832">
                  <c:v>2.7065574241460699</c:v>
                </c:pt>
                <c:pt idx="833">
                  <c:v>3.19947953276482</c:v>
                </c:pt>
                <c:pt idx="834">
                  <c:v>-23.307139886843402</c:v>
                </c:pt>
                <c:pt idx="835">
                  <c:v>18.823935136949199</c:v>
                </c:pt>
                <c:pt idx="836">
                  <c:v>-7.2912228823264602</c:v>
                </c:pt>
                <c:pt idx="837">
                  <c:v>6.52547106983923</c:v>
                </c:pt>
                <c:pt idx="838">
                  <c:v>22.227022753790902</c:v>
                </c:pt>
                <c:pt idx="839">
                  <c:v>46.7534513588975</c:v>
                </c:pt>
                <c:pt idx="840">
                  <c:v>52.0416578038922</c:v>
                </c:pt>
                <c:pt idx="841">
                  <c:v>56.245866254336299</c:v>
                </c:pt>
                <c:pt idx="842">
                  <c:v>0.99130559351396896</c:v>
                </c:pt>
                <c:pt idx="843">
                  <c:v>-32.612741547641903</c:v>
                </c:pt>
                <c:pt idx="844">
                  <c:v>-55.773890039483199</c:v>
                </c:pt>
                <c:pt idx="845">
                  <c:v>-7.4552976891378204</c:v>
                </c:pt>
                <c:pt idx="846">
                  <c:v>20.490091274561198</c:v>
                </c:pt>
                <c:pt idx="847">
                  <c:v>-25.426818950470999</c:v>
                </c:pt>
                <c:pt idx="848">
                  <c:v>-32.347180456668603</c:v>
                </c:pt>
                <c:pt idx="849">
                  <c:v>-10.136306822942799</c:v>
                </c:pt>
                <c:pt idx="850">
                  <c:v>14.084888336170501</c:v>
                </c:pt>
                <c:pt idx="851">
                  <c:v>0.16507983151612399</c:v>
                </c:pt>
                <c:pt idx="852">
                  <c:v>19.255446987022399</c:v>
                </c:pt>
                <c:pt idx="853">
                  <c:v>34.057841002948798</c:v>
                </c:pt>
                <c:pt idx="854">
                  <c:v>5.26215616457071</c:v>
                </c:pt>
                <c:pt idx="855">
                  <c:v>1.85537600294967</c:v>
                </c:pt>
                <c:pt idx="856">
                  <c:v>15.566622234762299</c:v>
                </c:pt>
                <c:pt idx="857">
                  <c:v>-8.1148635846953905</c:v>
                </c:pt>
                <c:pt idx="858">
                  <c:v>3.4305484871851899</c:v>
                </c:pt>
                <c:pt idx="859">
                  <c:v>14.772028945997199</c:v>
                </c:pt>
                <c:pt idx="860">
                  <c:v>37.332824434840099</c:v>
                </c:pt>
                <c:pt idx="861">
                  <c:v>29.7198508438868</c:v>
                </c:pt>
                <c:pt idx="862">
                  <c:v>-15.5855932172185</c:v>
                </c:pt>
                <c:pt idx="863">
                  <c:v>-11.310211047863801</c:v>
                </c:pt>
                <c:pt idx="864">
                  <c:v>16.128412636673701</c:v>
                </c:pt>
                <c:pt idx="865">
                  <c:v>2.6968316535213299</c:v>
                </c:pt>
                <c:pt idx="866">
                  <c:v>3.41710596037053</c:v>
                </c:pt>
                <c:pt idx="867">
                  <c:v>16.4791316131153</c:v>
                </c:pt>
                <c:pt idx="868">
                  <c:v>-27.223463790810701</c:v>
                </c:pt>
                <c:pt idx="869">
                  <c:v>6.0729046844812702</c:v>
                </c:pt>
                <c:pt idx="870">
                  <c:v>16.7799624742864</c:v>
                </c:pt>
                <c:pt idx="871">
                  <c:v>17.5962141470939</c:v>
                </c:pt>
                <c:pt idx="872">
                  <c:v>9.4696999824724202</c:v>
                </c:pt>
                <c:pt idx="873">
                  <c:v>-40.069365381864699</c:v>
                </c:pt>
                <c:pt idx="874">
                  <c:v>-26.074660781595298</c:v>
                </c:pt>
                <c:pt idx="875">
                  <c:v>-2.3339464896501001</c:v>
                </c:pt>
                <c:pt idx="876">
                  <c:v>13.082275862069</c:v>
                </c:pt>
                <c:pt idx="877">
                  <c:v>12.7707931034483</c:v>
                </c:pt>
                <c:pt idx="878">
                  <c:v>-27.9563167994725</c:v>
                </c:pt>
                <c:pt idx="879">
                  <c:v>5.7811978134738604</c:v>
                </c:pt>
                <c:pt idx="880">
                  <c:v>-21.475223212547899</c:v>
                </c:pt>
                <c:pt idx="881">
                  <c:v>-6.4599800417746396</c:v>
                </c:pt>
                <c:pt idx="882">
                  <c:v>-11.299644404829399</c:v>
                </c:pt>
                <c:pt idx="883">
                  <c:v>-17.7092866375969</c:v>
                </c:pt>
                <c:pt idx="884">
                  <c:v>-6.7986780183076698</c:v>
                </c:pt>
                <c:pt idx="885">
                  <c:v>-14.0093403627775</c:v>
                </c:pt>
                <c:pt idx="886">
                  <c:v>-8.3379725734637304</c:v>
                </c:pt>
                <c:pt idx="887">
                  <c:v>-24.122360413180701</c:v>
                </c:pt>
                <c:pt idx="888">
                  <c:v>-14.137325738237299</c:v>
                </c:pt>
                <c:pt idx="889">
                  <c:v>-9.7237173410543303</c:v>
                </c:pt>
                <c:pt idx="890">
                  <c:v>-29.387245383067501</c:v>
                </c:pt>
                <c:pt idx="891">
                  <c:v>-51.754920031158697</c:v>
                </c:pt>
                <c:pt idx="892">
                  <c:v>-51.026564719863302</c:v>
                </c:pt>
                <c:pt idx="893">
                  <c:v>4.2680812356801603</c:v>
                </c:pt>
                <c:pt idx="894">
                  <c:v>20.5544422379031</c:v>
                </c:pt>
                <c:pt idx="895">
                  <c:v>32.527642982976403</c:v>
                </c:pt>
                <c:pt idx="896">
                  <c:v>52.067918905276997</c:v>
                </c:pt>
                <c:pt idx="897">
                  <c:v>54.996149395762401</c:v>
                </c:pt>
                <c:pt idx="898">
                  <c:v>0.151837734526938</c:v>
                </c:pt>
                <c:pt idx="899">
                  <c:v>-54.793415819241602</c:v>
                </c:pt>
                <c:pt idx="900">
                  <c:v>-23.209837070776601</c:v>
                </c:pt>
                <c:pt idx="901">
                  <c:v>-3.1147050927796802</c:v>
                </c:pt>
                <c:pt idx="902">
                  <c:v>5.62661252840552</c:v>
                </c:pt>
                <c:pt idx="903">
                  <c:v>-19.595839557684201</c:v>
                </c:pt>
                <c:pt idx="904">
                  <c:v>-4.6033309613061801</c:v>
                </c:pt>
                <c:pt idx="905">
                  <c:v>10.898883668057</c:v>
                </c:pt>
                <c:pt idx="906">
                  <c:v>-3.5447153029956602</c:v>
                </c:pt>
                <c:pt idx="907">
                  <c:v>-26.261570113151599</c:v>
                </c:pt>
                <c:pt idx="908">
                  <c:v>21.219421183696699</c:v>
                </c:pt>
                <c:pt idx="909">
                  <c:v>-20.352273879319899</c:v>
                </c:pt>
                <c:pt idx="910">
                  <c:v>-27.235201218081698</c:v>
                </c:pt>
                <c:pt idx="911">
                  <c:v>-10.451148759863001</c:v>
                </c:pt>
                <c:pt idx="912">
                  <c:v>-8.0662427786570099</c:v>
                </c:pt>
                <c:pt idx="913">
                  <c:v>-24.548571434202302</c:v>
                </c:pt>
                <c:pt idx="914">
                  <c:v>-51.3414118718784</c:v>
                </c:pt>
                <c:pt idx="915">
                  <c:v>-29.717000226708201</c:v>
                </c:pt>
                <c:pt idx="916">
                  <c:v>-21.706193685621599</c:v>
                </c:pt>
                <c:pt idx="917">
                  <c:v>10.230196579796701</c:v>
                </c:pt>
                <c:pt idx="918">
                  <c:v>5.1762943908269499</c:v>
                </c:pt>
                <c:pt idx="919">
                  <c:v>7.5241715540628196</c:v>
                </c:pt>
                <c:pt idx="920">
                  <c:v>12.8365529410828</c:v>
                </c:pt>
                <c:pt idx="921">
                  <c:v>8.7588724455187705</c:v>
                </c:pt>
                <c:pt idx="922">
                  <c:v>-14.071158710118601</c:v>
                </c:pt>
                <c:pt idx="923">
                  <c:v>2.5729135787791502</c:v>
                </c:pt>
                <c:pt idx="924">
                  <c:v>-14.1395238692819</c:v>
                </c:pt>
                <c:pt idx="925">
                  <c:v>-12.9520002158315</c:v>
                </c:pt>
                <c:pt idx="926">
                  <c:v>1.4127941308923599</c:v>
                </c:pt>
                <c:pt idx="927">
                  <c:v>-11.9192983757306</c:v>
                </c:pt>
                <c:pt idx="928">
                  <c:v>9.0637159963725509</c:v>
                </c:pt>
                <c:pt idx="929">
                  <c:v>19.156898587210801</c:v>
                </c:pt>
                <c:pt idx="930">
                  <c:v>31.939568909214</c:v>
                </c:pt>
                <c:pt idx="931">
                  <c:v>3.9181569027291201</c:v>
                </c:pt>
                <c:pt idx="932">
                  <c:v>3.3118161910375798</c:v>
                </c:pt>
                <c:pt idx="933">
                  <c:v>-17.889265292553599</c:v>
                </c:pt>
                <c:pt idx="934">
                  <c:v>-26.601290463819101</c:v>
                </c:pt>
                <c:pt idx="935">
                  <c:v>-0.37281808507942898</c:v>
                </c:pt>
                <c:pt idx="936">
                  <c:v>-17.600666393149201</c:v>
                </c:pt>
                <c:pt idx="937">
                  <c:v>-5.7973830859541797</c:v>
                </c:pt>
                <c:pt idx="938">
                  <c:v>-4.0397762733557103</c:v>
                </c:pt>
                <c:pt idx="939">
                  <c:v>3.0585889205318502</c:v>
                </c:pt>
                <c:pt idx="940">
                  <c:v>36.783610169876603</c:v>
                </c:pt>
                <c:pt idx="941">
                  <c:v>28.4807660376377</c:v>
                </c:pt>
                <c:pt idx="942">
                  <c:v>7.6707857444214298</c:v>
                </c:pt>
                <c:pt idx="943">
                  <c:v>1.0642136866908201</c:v>
                </c:pt>
                <c:pt idx="944">
                  <c:v>-16.976229087752401</c:v>
                </c:pt>
                <c:pt idx="945">
                  <c:v>-29.097804069846301</c:v>
                </c:pt>
                <c:pt idx="946">
                  <c:v>-5.26567620888743</c:v>
                </c:pt>
                <c:pt idx="947">
                  <c:v>-17.777237673456899</c:v>
                </c:pt>
                <c:pt idx="948">
                  <c:v>-1.1421415921356</c:v>
                </c:pt>
                <c:pt idx="949">
                  <c:v>-11.828463786750801</c:v>
                </c:pt>
                <c:pt idx="950">
                  <c:v>-2.3865922424775401</c:v>
                </c:pt>
                <c:pt idx="951">
                  <c:v>-0.40611257105597798</c:v>
                </c:pt>
                <c:pt idx="952">
                  <c:v>-15.683157916591799</c:v>
                </c:pt>
                <c:pt idx="953">
                  <c:v>-19.6682474146487</c:v>
                </c:pt>
                <c:pt idx="954">
                  <c:v>2.62023447065675</c:v>
                </c:pt>
                <c:pt idx="955">
                  <c:v>5.5344837305330596</c:v>
                </c:pt>
                <c:pt idx="956">
                  <c:v>-44.828100059442299</c:v>
                </c:pt>
                <c:pt idx="957">
                  <c:v>5.9724301995282199</c:v>
                </c:pt>
                <c:pt idx="958">
                  <c:v>-5.3183465857518302</c:v>
                </c:pt>
                <c:pt idx="959">
                  <c:v>39.6899887815878</c:v>
                </c:pt>
                <c:pt idx="960">
                  <c:v>13.582315494660801</c:v>
                </c:pt>
                <c:pt idx="961">
                  <c:v>-36.739987046971898</c:v>
                </c:pt>
                <c:pt idx="962">
                  <c:v>-20.406461306854698</c:v>
                </c:pt>
                <c:pt idx="963">
                  <c:v>-7.3763338700485104</c:v>
                </c:pt>
                <c:pt idx="964">
                  <c:v>-7.6996540711905697</c:v>
                </c:pt>
                <c:pt idx="965">
                  <c:v>-14.862612736413</c:v>
                </c:pt>
                <c:pt idx="966">
                  <c:v>-13.239892313464701</c:v>
                </c:pt>
                <c:pt idx="967">
                  <c:v>10.4346724137931</c:v>
                </c:pt>
                <c:pt idx="968">
                  <c:v>16.4853021678808</c:v>
                </c:pt>
                <c:pt idx="969">
                  <c:v>-12.6367090903177</c:v>
                </c:pt>
                <c:pt idx="970">
                  <c:v>-18.903147222234601</c:v>
                </c:pt>
                <c:pt idx="971">
                  <c:v>-31.741415835674299</c:v>
                </c:pt>
                <c:pt idx="972">
                  <c:v>11.439585299937001</c:v>
                </c:pt>
                <c:pt idx="973">
                  <c:v>33.4445140064797</c:v>
                </c:pt>
                <c:pt idx="974">
                  <c:v>2.3456608430713999</c:v>
                </c:pt>
                <c:pt idx="975">
                  <c:v>-1.6648106813183401</c:v>
                </c:pt>
                <c:pt idx="976">
                  <c:v>-3.5097309660746401</c:v>
                </c:pt>
                <c:pt idx="977">
                  <c:v>-0.84004222301046805</c:v>
                </c:pt>
                <c:pt idx="978">
                  <c:v>8.7215172413793098</c:v>
                </c:pt>
                <c:pt idx="979">
                  <c:v>-50.223854634963502</c:v>
                </c:pt>
                <c:pt idx="980">
                  <c:v>-5.6567341930625403</c:v>
                </c:pt>
                <c:pt idx="981">
                  <c:v>23.839424916613002</c:v>
                </c:pt>
                <c:pt idx="982">
                  <c:v>-1.4870685593226001</c:v>
                </c:pt>
                <c:pt idx="983">
                  <c:v>-9.2396445753029095</c:v>
                </c:pt>
                <c:pt idx="984">
                  <c:v>0.27543293176224298</c:v>
                </c:pt>
                <c:pt idx="985">
                  <c:v>-7.5179490126297903</c:v>
                </c:pt>
                <c:pt idx="986">
                  <c:v>14.6055242958346</c:v>
                </c:pt>
                <c:pt idx="987">
                  <c:v>-10.119755946685901</c:v>
                </c:pt>
                <c:pt idx="988">
                  <c:v>19.694178634223601</c:v>
                </c:pt>
                <c:pt idx="989">
                  <c:v>4.9478966125211103</c:v>
                </c:pt>
                <c:pt idx="990">
                  <c:v>-1.60215654057615</c:v>
                </c:pt>
                <c:pt idx="991">
                  <c:v>-6.76427951050192</c:v>
                </c:pt>
                <c:pt idx="992">
                  <c:v>-0.21982306367021601</c:v>
                </c:pt>
                <c:pt idx="993">
                  <c:v>-11.413561535725099</c:v>
                </c:pt>
                <c:pt idx="994">
                  <c:v>-46.197800861089</c:v>
                </c:pt>
                <c:pt idx="995">
                  <c:v>-38.177100288202801</c:v>
                </c:pt>
                <c:pt idx="996">
                  <c:v>1.5570555118251299</c:v>
                </c:pt>
                <c:pt idx="997">
                  <c:v>-31.230866305133699</c:v>
                </c:pt>
                <c:pt idx="998">
                  <c:v>19.774049868804401</c:v>
                </c:pt>
                <c:pt idx="999">
                  <c:v>22.933342965622199</c:v>
                </c:pt>
                <c:pt idx="1000">
                  <c:v>61.514127868522202</c:v>
                </c:pt>
                <c:pt idx="1001">
                  <c:v>12.928314685081499</c:v>
                </c:pt>
                <c:pt idx="1002">
                  <c:v>-50.948969591881202</c:v>
                </c:pt>
                <c:pt idx="1003">
                  <c:v>-11.938568846476</c:v>
                </c:pt>
                <c:pt idx="1004">
                  <c:v>0</c:v>
                </c:pt>
                <c:pt idx="1005">
                  <c:v>-9.7972937870204593</c:v>
                </c:pt>
                <c:pt idx="1006">
                  <c:v>-8.9297545231338606</c:v>
                </c:pt>
                <c:pt idx="1007">
                  <c:v>-47.275265330681201</c:v>
                </c:pt>
                <c:pt idx="1008">
                  <c:v>-22.035760871714899</c:v>
                </c:pt>
                <c:pt idx="1009">
                  <c:v>1.17096518457612</c:v>
                </c:pt>
                <c:pt idx="1010">
                  <c:v>-1.0502593201678201</c:v>
                </c:pt>
                <c:pt idx="1011">
                  <c:v>-38.515102299002301</c:v>
                </c:pt>
                <c:pt idx="1012">
                  <c:v>-39.592199643965301</c:v>
                </c:pt>
                <c:pt idx="1013">
                  <c:v>-4.5844569075408899</c:v>
                </c:pt>
                <c:pt idx="1014">
                  <c:v>-14.961169109495099</c:v>
                </c:pt>
                <c:pt idx="1015">
                  <c:v>16.461084784577899</c:v>
                </c:pt>
                <c:pt idx="1016">
                  <c:v>8.4421849654059198</c:v>
                </c:pt>
                <c:pt idx="1017">
                  <c:v>-4.7497073519810904</c:v>
                </c:pt>
                <c:pt idx="1018">
                  <c:v>-5.52368807005797</c:v>
                </c:pt>
                <c:pt idx="1019">
                  <c:v>-6.8306690690857703</c:v>
                </c:pt>
                <c:pt idx="1020">
                  <c:v>-10.495627624156301</c:v>
                </c:pt>
                <c:pt idx="1021">
                  <c:v>7.1380116876822699</c:v>
                </c:pt>
                <c:pt idx="1022">
                  <c:v>7.0876019033341597</c:v>
                </c:pt>
                <c:pt idx="1023">
                  <c:v>14.5529041400182</c:v>
                </c:pt>
                <c:pt idx="1024">
                  <c:v>-27.886174183082701</c:v>
                </c:pt>
                <c:pt idx="1025">
                  <c:v>-18.083676659604802</c:v>
                </c:pt>
                <c:pt idx="1026">
                  <c:v>9.6178157446035808</c:v>
                </c:pt>
                <c:pt idx="1027">
                  <c:v>18.0251759238005</c:v>
                </c:pt>
                <c:pt idx="1028">
                  <c:v>-18.291227345185799</c:v>
                </c:pt>
                <c:pt idx="1029">
                  <c:v>31.749554629624701</c:v>
                </c:pt>
                <c:pt idx="1030">
                  <c:v>3.9323964672285801</c:v>
                </c:pt>
                <c:pt idx="1031">
                  <c:v>38.030390986384099</c:v>
                </c:pt>
                <c:pt idx="1032">
                  <c:v>4.8025445254743397</c:v>
                </c:pt>
                <c:pt idx="1033">
                  <c:v>-45.846329792681601</c:v>
                </c:pt>
                <c:pt idx="1034">
                  <c:v>-17.8507926173885</c:v>
                </c:pt>
                <c:pt idx="1035">
                  <c:v>-22.094130459335599</c:v>
                </c:pt>
                <c:pt idx="1036">
                  <c:v>-20.956429119046899</c:v>
                </c:pt>
                <c:pt idx="1037">
                  <c:v>-7.42330586264326</c:v>
                </c:pt>
                <c:pt idx="1038">
                  <c:v>2.6055694426291001</c:v>
                </c:pt>
                <c:pt idx="1039">
                  <c:v>-0.823745659543207</c:v>
                </c:pt>
                <c:pt idx="1040">
                  <c:v>-18.2225830072788</c:v>
                </c:pt>
                <c:pt idx="1041">
                  <c:v>-8.6367844310530995</c:v>
                </c:pt>
                <c:pt idx="1042">
                  <c:v>4.8103495192845802</c:v>
                </c:pt>
                <c:pt idx="1043">
                  <c:v>0.64606177426399503</c:v>
                </c:pt>
                <c:pt idx="1044">
                  <c:v>-19.9882343682055</c:v>
                </c:pt>
                <c:pt idx="1045">
                  <c:v>5.3934469659237001</c:v>
                </c:pt>
                <c:pt idx="1046">
                  <c:v>15.4949862309323</c:v>
                </c:pt>
                <c:pt idx="1047">
                  <c:v>-24.345922632782202</c:v>
                </c:pt>
                <c:pt idx="1048">
                  <c:v>6.4803767711901701</c:v>
                </c:pt>
                <c:pt idx="1049">
                  <c:v>13.9700495923038</c:v>
                </c:pt>
                <c:pt idx="1050">
                  <c:v>42.225833943975601</c:v>
                </c:pt>
                <c:pt idx="1051">
                  <c:v>6.5765183705857497</c:v>
                </c:pt>
                <c:pt idx="1052">
                  <c:v>-3.95841574383567</c:v>
                </c:pt>
                <c:pt idx="1053">
                  <c:v>-38.025126625654202</c:v>
                </c:pt>
                <c:pt idx="1054">
                  <c:v>-20.195356677917399</c:v>
                </c:pt>
                <c:pt idx="1055">
                  <c:v>-9.7892123444205694</c:v>
                </c:pt>
                <c:pt idx="1056">
                  <c:v>-5.3474873414023998</c:v>
                </c:pt>
                <c:pt idx="1057">
                  <c:v>-2.4911020793439</c:v>
                </c:pt>
                <c:pt idx="1058">
                  <c:v>-6.5815871441832199</c:v>
                </c:pt>
                <c:pt idx="1059">
                  <c:v>-8.9176495361622798</c:v>
                </c:pt>
                <c:pt idx="1060">
                  <c:v>-48.626963042247603</c:v>
                </c:pt>
                <c:pt idx="1061">
                  <c:v>4.6762098532496497</c:v>
                </c:pt>
                <c:pt idx="1062">
                  <c:v>-1.5600848224364201</c:v>
                </c:pt>
                <c:pt idx="1063">
                  <c:v>39.0291516890709</c:v>
                </c:pt>
                <c:pt idx="1064">
                  <c:v>14.0209610477719</c:v>
                </c:pt>
                <c:pt idx="1065">
                  <c:v>-4.8699791481922503</c:v>
                </c:pt>
                <c:pt idx="1066">
                  <c:v>-1.12554901314956</c:v>
                </c:pt>
                <c:pt idx="1067">
                  <c:v>0</c:v>
                </c:pt>
                <c:pt idx="1068">
                  <c:v>-13.4205688963035</c:v>
                </c:pt>
                <c:pt idx="1069">
                  <c:v>-5.3980005681796603</c:v>
                </c:pt>
                <c:pt idx="1070">
                  <c:v>-5.2890814451717496</c:v>
                </c:pt>
                <c:pt idx="1071">
                  <c:v>-30.234034508157201</c:v>
                </c:pt>
                <c:pt idx="1072">
                  <c:v>-6.1487473101489298</c:v>
                </c:pt>
                <c:pt idx="1073">
                  <c:v>-4.6914317165886601</c:v>
                </c:pt>
                <c:pt idx="1074">
                  <c:v>9.1515469947012296</c:v>
                </c:pt>
                <c:pt idx="1075">
                  <c:v>-10.4560467828756</c:v>
                </c:pt>
                <c:pt idx="1076">
                  <c:v>-28.375717388833099</c:v>
                </c:pt>
                <c:pt idx="1077">
                  <c:v>-3.6848112822721601</c:v>
                </c:pt>
                <c:pt idx="1078">
                  <c:v>-17.700999880958801</c:v>
                </c:pt>
                <c:pt idx="1079">
                  <c:v>-47.108194428142802</c:v>
                </c:pt>
                <c:pt idx="1080">
                  <c:v>-24.904635146351399</c:v>
                </c:pt>
                <c:pt idx="1081">
                  <c:v>-8.8520442053589292</c:v>
                </c:pt>
                <c:pt idx="1082">
                  <c:v>-4.9162999349020602</c:v>
                </c:pt>
                <c:pt idx="1083">
                  <c:v>-2.0351656363221702</c:v>
                </c:pt>
                <c:pt idx="1084">
                  <c:v>-49.872545520531602</c:v>
                </c:pt>
                <c:pt idx="1085">
                  <c:v>-18.348422693108201</c:v>
                </c:pt>
                <c:pt idx="1086">
                  <c:v>-43.690787518722402</c:v>
                </c:pt>
                <c:pt idx="1087">
                  <c:v>-30.286230143844801</c:v>
                </c:pt>
                <c:pt idx="1088">
                  <c:v>-7.9521015086493199</c:v>
                </c:pt>
                <c:pt idx="1089">
                  <c:v>-0.56030178968989897</c:v>
                </c:pt>
                <c:pt idx="1090">
                  <c:v>-0.71528385653621995</c:v>
                </c:pt>
                <c:pt idx="1091">
                  <c:v>-35.327380516460799</c:v>
                </c:pt>
                <c:pt idx="1092">
                  <c:v>-24.338437846717401</c:v>
                </c:pt>
                <c:pt idx="1093">
                  <c:v>20.891494655854899</c:v>
                </c:pt>
                <c:pt idx="1094">
                  <c:v>-11.9404518076906</c:v>
                </c:pt>
                <c:pt idx="1095">
                  <c:v>-29.462219715529798</c:v>
                </c:pt>
                <c:pt idx="1096">
                  <c:v>-35.096650886099603</c:v>
                </c:pt>
                <c:pt idx="1097">
                  <c:v>-36.487955667276999</c:v>
                </c:pt>
                <c:pt idx="1098">
                  <c:v>-65.6162228005564</c:v>
                </c:pt>
                <c:pt idx="1099">
                  <c:v>-47.234206355300302</c:v>
                </c:pt>
                <c:pt idx="1100">
                  <c:v>-28.920714760073</c:v>
                </c:pt>
                <c:pt idx="1101">
                  <c:v>-14.6982405504027</c:v>
                </c:pt>
                <c:pt idx="1102">
                  <c:v>-18.452933831453201</c:v>
                </c:pt>
                <c:pt idx="1103">
                  <c:v>-27.226102397216799</c:v>
                </c:pt>
                <c:pt idx="1104">
                  <c:v>-15.993979798905499</c:v>
                </c:pt>
                <c:pt idx="1105">
                  <c:v>-34.877525903992598</c:v>
                </c:pt>
                <c:pt idx="1106">
                  <c:v>-6.0005792339562696</c:v>
                </c:pt>
                <c:pt idx="1107">
                  <c:v>-18.447914110975798</c:v>
                </c:pt>
                <c:pt idx="1108">
                  <c:v>-15.112257320285501</c:v>
                </c:pt>
                <c:pt idx="1109">
                  <c:v>-30.268090497307998</c:v>
                </c:pt>
                <c:pt idx="1110">
                  <c:v>-11.2545245962789</c:v>
                </c:pt>
                <c:pt idx="1111">
                  <c:v>32.246003885747001</c:v>
                </c:pt>
                <c:pt idx="1112">
                  <c:v>16.281856474915902</c:v>
                </c:pt>
                <c:pt idx="1113">
                  <c:v>-13.4059628698341</c:v>
                </c:pt>
                <c:pt idx="1114">
                  <c:v>-24.032171625391399</c:v>
                </c:pt>
                <c:pt idx="1115">
                  <c:v>-14.4516393303812</c:v>
                </c:pt>
                <c:pt idx="1116">
                  <c:v>-26.459060464055199</c:v>
                </c:pt>
                <c:pt idx="1117">
                  <c:v>-22.734017131703801</c:v>
                </c:pt>
                <c:pt idx="1118">
                  <c:v>-11.502910448396101</c:v>
                </c:pt>
                <c:pt idx="1119">
                  <c:v>-25.614709639493601</c:v>
                </c:pt>
                <c:pt idx="1120">
                  <c:v>-6.0416048476225299</c:v>
                </c:pt>
                <c:pt idx="1121">
                  <c:v>-42.000055694613401</c:v>
                </c:pt>
                <c:pt idx="1122">
                  <c:v>-41.6689900923149</c:v>
                </c:pt>
                <c:pt idx="1123">
                  <c:v>-36.393593794191297</c:v>
                </c:pt>
                <c:pt idx="1124">
                  <c:v>2.1110002843067202</c:v>
                </c:pt>
                <c:pt idx="1125">
                  <c:v>42.780042901850102</c:v>
                </c:pt>
                <c:pt idx="1126">
                  <c:v>49.0052035417566</c:v>
                </c:pt>
                <c:pt idx="1127">
                  <c:v>35.072843461404901</c:v>
                </c:pt>
                <c:pt idx="1128">
                  <c:v>-10.699119325725</c:v>
                </c:pt>
                <c:pt idx="1129">
                  <c:v>-37.305576870348403</c:v>
                </c:pt>
                <c:pt idx="1130">
                  <c:v>-31.079113222333401</c:v>
                </c:pt>
                <c:pt idx="1131">
                  <c:v>-36.845062098645201</c:v>
                </c:pt>
                <c:pt idx="1132">
                  <c:v>-11.014574939865</c:v>
                </c:pt>
                <c:pt idx="1133">
                  <c:v>-19.284106040109201</c:v>
                </c:pt>
                <c:pt idx="1134">
                  <c:v>-24.010640478842401</c:v>
                </c:pt>
                <c:pt idx="1135">
                  <c:v>-1.2564587397704501</c:v>
                </c:pt>
                <c:pt idx="1136">
                  <c:v>-24.0636711803871</c:v>
                </c:pt>
                <c:pt idx="1137">
                  <c:v>-44.316960492311402</c:v>
                </c:pt>
                <c:pt idx="1138">
                  <c:v>-23.225026622626999</c:v>
                </c:pt>
                <c:pt idx="1139">
                  <c:v>-6.52721968076031</c:v>
                </c:pt>
                <c:pt idx="1140">
                  <c:v>-19.695025531145902</c:v>
                </c:pt>
                <c:pt idx="1141">
                  <c:v>-14.548193608934399</c:v>
                </c:pt>
                <c:pt idx="1142">
                  <c:v>-46.469581922030798</c:v>
                </c:pt>
                <c:pt idx="1143">
                  <c:v>-11.625463176262899</c:v>
                </c:pt>
                <c:pt idx="1144">
                  <c:v>-1.99968795702716</c:v>
                </c:pt>
                <c:pt idx="1145">
                  <c:v>21.295640880356402</c:v>
                </c:pt>
                <c:pt idx="1146">
                  <c:v>-24.141840136536299</c:v>
                </c:pt>
                <c:pt idx="1147">
                  <c:v>-11.2606025538757</c:v>
                </c:pt>
                <c:pt idx="1148">
                  <c:v>-12.070181479129101</c:v>
                </c:pt>
                <c:pt idx="1149">
                  <c:v>3.0132365767351099</c:v>
                </c:pt>
                <c:pt idx="1150">
                  <c:v>14.268010356842099</c:v>
                </c:pt>
                <c:pt idx="1151">
                  <c:v>25.416932769628701</c:v>
                </c:pt>
                <c:pt idx="1152">
                  <c:v>-6.9017549023984399</c:v>
                </c:pt>
                <c:pt idx="1153">
                  <c:v>5.1613133046237802</c:v>
                </c:pt>
                <c:pt idx="1154">
                  <c:v>43.105345434073101</c:v>
                </c:pt>
                <c:pt idx="1155">
                  <c:v>10.7845968744851</c:v>
                </c:pt>
                <c:pt idx="1156">
                  <c:v>23.888643270316901</c:v>
                </c:pt>
                <c:pt idx="1157">
                  <c:v>7.54428939438949</c:v>
                </c:pt>
                <c:pt idx="1158">
                  <c:v>2.4918620689655202</c:v>
                </c:pt>
                <c:pt idx="1159">
                  <c:v>-38.4564496727481</c:v>
                </c:pt>
                <c:pt idx="1160">
                  <c:v>-13.564828579750801</c:v>
                </c:pt>
                <c:pt idx="1161">
                  <c:v>6.6968793103448299</c:v>
                </c:pt>
                <c:pt idx="1162">
                  <c:v>-29.932581108033698</c:v>
                </c:pt>
                <c:pt idx="1163">
                  <c:v>1.1884863817172899</c:v>
                </c:pt>
                <c:pt idx="1164">
                  <c:v>5.8988334769059296</c:v>
                </c:pt>
                <c:pt idx="1165">
                  <c:v>-37.983185646124198</c:v>
                </c:pt>
                <c:pt idx="1166">
                  <c:v>-17.833154736027598</c:v>
                </c:pt>
                <c:pt idx="1167">
                  <c:v>6.6345485900815104</c:v>
                </c:pt>
                <c:pt idx="1168">
                  <c:v>-25.6158901836761</c:v>
                </c:pt>
                <c:pt idx="1169">
                  <c:v>5.8219136884232103</c:v>
                </c:pt>
                <c:pt idx="1170">
                  <c:v>0.57466989363704801</c:v>
                </c:pt>
                <c:pt idx="1171">
                  <c:v>21.526223917222602</c:v>
                </c:pt>
                <c:pt idx="1172">
                  <c:v>-17.0432472326629</c:v>
                </c:pt>
                <c:pt idx="1173">
                  <c:v>23.9570348080983</c:v>
                </c:pt>
                <c:pt idx="1174">
                  <c:v>-23.725592892357401</c:v>
                </c:pt>
                <c:pt idx="1175">
                  <c:v>20.795738719419202</c:v>
                </c:pt>
                <c:pt idx="1176">
                  <c:v>22.533836588813401</c:v>
                </c:pt>
                <c:pt idx="1177">
                  <c:v>-12.4053914331841</c:v>
                </c:pt>
                <c:pt idx="1178">
                  <c:v>-5.30166076828705</c:v>
                </c:pt>
                <c:pt idx="1179">
                  <c:v>32.553513382034801</c:v>
                </c:pt>
                <c:pt idx="1180">
                  <c:v>33.410290221202999</c:v>
                </c:pt>
                <c:pt idx="1181">
                  <c:v>9.0126805074775405</c:v>
                </c:pt>
                <c:pt idx="1182">
                  <c:v>4.0124051723242404</c:v>
                </c:pt>
                <c:pt idx="1183">
                  <c:v>2.6228392744410098</c:v>
                </c:pt>
                <c:pt idx="1184">
                  <c:v>6.8526206896551702</c:v>
                </c:pt>
                <c:pt idx="1185">
                  <c:v>-30.193496038118699</c:v>
                </c:pt>
                <c:pt idx="1186">
                  <c:v>-26.235885650807202</c:v>
                </c:pt>
                <c:pt idx="1187">
                  <c:v>-25.4518774744556</c:v>
                </c:pt>
                <c:pt idx="1188">
                  <c:v>-5.4204516087185102</c:v>
                </c:pt>
                <c:pt idx="1189">
                  <c:v>3.5820517241379299</c:v>
                </c:pt>
                <c:pt idx="1190">
                  <c:v>5.6956029922217404</c:v>
                </c:pt>
                <c:pt idx="1191">
                  <c:v>-21.257732680545999</c:v>
                </c:pt>
                <c:pt idx="1192">
                  <c:v>-34.698682579257202</c:v>
                </c:pt>
                <c:pt idx="1193">
                  <c:v>11.484235687405301</c:v>
                </c:pt>
                <c:pt idx="1194">
                  <c:v>-36.575352990549703</c:v>
                </c:pt>
                <c:pt idx="1195">
                  <c:v>-22.4408889257213</c:v>
                </c:pt>
                <c:pt idx="1196">
                  <c:v>3.7720081456332801</c:v>
                </c:pt>
                <c:pt idx="1197">
                  <c:v>18.3292015967594</c:v>
                </c:pt>
                <c:pt idx="1198">
                  <c:v>-17.975910140267899</c:v>
                </c:pt>
                <c:pt idx="1199">
                  <c:v>-37.669303611231904</c:v>
                </c:pt>
                <c:pt idx="1200">
                  <c:v>-33.080696887098703</c:v>
                </c:pt>
                <c:pt idx="1201">
                  <c:v>5.9784527718672704</c:v>
                </c:pt>
                <c:pt idx="1202">
                  <c:v>21.0178883001049</c:v>
                </c:pt>
                <c:pt idx="1203">
                  <c:v>15.3469680838411</c:v>
                </c:pt>
                <c:pt idx="1204">
                  <c:v>-36.624407409008803</c:v>
                </c:pt>
                <c:pt idx="1205">
                  <c:v>-2.57892821266076</c:v>
                </c:pt>
                <c:pt idx="1206">
                  <c:v>21.664669251123101</c:v>
                </c:pt>
                <c:pt idx="1207">
                  <c:v>56.916012045821802</c:v>
                </c:pt>
                <c:pt idx="1208">
                  <c:v>14.7176207678736</c:v>
                </c:pt>
                <c:pt idx="1209">
                  <c:v>-29.683631071613998</c:v>
                </c:pt>
                <c:pt idx="1210">
                  <c:v>2.6706062672787501</c:v>
                </c:pt>
                <c:pt idx="1211">
                  <c:v>-23.392319425922199</c:v>
                </c:pt>
                <c:pt idx="1212">
                  <c:v>-34.6717026764018</c:v>
                </c:pt>
                <c:pt idx="1213">
                  <c:v>-27.1746105232831</c:v>
                </c:pt>
                <c:pt idx="1214">
                  <c:v>-9.7055637436473408</c:v>
                </c:pt>
                <c:pt idx="1215">
                  <c:v>-30.2484240556944</c:v>
                </c:pt>
                <c:pt idx="1216">
                  <c:v>6.97152529907014</c:v>
                </c:pt>
                <c:pt idx="1217">
                  <c:v>20.1665750387617</c:v>
                </c:pt>
                <c:pt idx="1218">
                  <c:v>-15.217473680747499</c:v>
                </c:pt>
                <c:pt idx="1219">
                  <c:v>-1.5012124496814701</c:v>
                </c:pt>
                <c:pt idx="1220">
                  <c:v>26.054811311184999</c:v>
                </c:pt>
                <c:pt idx="1221">
                  <c:v>33.1495591067753</c:v>
                </c:pt>
                <c:pt idx="1222">
                  <c:v>28.909321892384099</c:v>
                </c:pt>
                <c:pt idx="1223">
                  <c:v>-16.1130610280692</c:v>
                </c:pt>
                <c:pt idx="1224">
                  <c:v>40.2307150520219</c:v>
                </c:pt>
                <c:pt idx="1225">
                  <c:v>16.3738432022853</c:v>
                </c:pt>
                <c:pt idx="1226">
                  <c:v>7.31984482758621</c:v>
                </c:pt>
                <c:pt idx="1227">
                  <c:v>-6.5516656363221699</c:v>
                </c:pt>
                <c:pt idx="1228">
                  <c:v>9.3444827586206891</c:v>
                </c:pt>
                <c:pt idx="1229">
                  <c:v>-26.978109856875101</c:v>
                </c:pt>
                <c:pt idx="1230">
                  <c:v>-20.250007223753201</c:v>
                </c:pt>
                <c:pt idx="1231">
                  <c:v>7.8406229445894304</c:v>
                </c:pt>
                <c:pt idx="1232">
                  <c:v>8.5657758620689695</c:v>
                </c:pt>
                <c:pt idx="1233">
                  <c:v>-33.019982537377302</c:v>
                </c:pt>
                <c:pt idx="1234">
                  <c:v>-13.2074759773837</c:v>
                </c:pt>
                <c:pt idx="1235">
                  <c:v>-27.084827609750199</c:v>
                </c:pt>
                <c:pt idx="1236">
                  <c:v>7.0689699590187196</c:v>
                </c:pt>
                <c:pt idx="1237">
                  <c:v>1.9080460290416701</c:v>
                </c:pt>
                <c:pt idx="1238">
                  <c:v>18.257523543505702</c:v>
                </c:pt>
                <c:pt idx="1239">
                  <c:v>-13.6371502429588</c:v>
                </c:pt>
                <c:pt idx="1240">
                  <c:v>0.643164289102227</c:v>
                </c:pt>
                <c:pt idx="1241">
                  <c:v>20.264203893694201</c:v>
                </c:pt>
                <c:pt idx="1242">
                  <c:v>-14.5626224601278</c:v>
                </c:pt>
                <c:pt idx="1243">
                  <c:v>-3.51684897012648</c:v>
                </c:pt>
                <c:pt idx="1244">
                  <c:v>17.496830670849601</c:v>
                </c:pt>
                <c:pt idx="1245">
                  <c:v>13.290890666555599</c:v>
                </c:pt>
                <c:pt idx="1246">
                  <c:v>26.148248774416501</c:v>
                </c:pt>
                <c:pt idx="1247">
                  <c:v>47.988512363559998</c:v>
                </c:pt>
                <c:pt idx="1248">
                  <c:v>15.9865372815061</c:v>
                </c:pt>
                <c:pt idx="1249">
                  <c:v>1.02810086337078</c:v>
                </c:pt>
                <c:pt idx="1250">
                  <c:v>-60.031081538991998</c:v>
                </c:pt>
                <c:pt idx="1251">
                  <c:v>-27.656552163457999</c:v>
                </c:pt>
                <c:pt idx="1252">
                  <c:v>2.3167817527680001</c:v>
                </c:pt>
                <c:pt idx="1253">
                  <c:v>0</c:v>
                </c:pt>
                <c:pt idx="1254">
                  <c:v>-12.242405649638799</c:v>
                </c:pt>
                <c:pt idx="1255">
                  <c:v>-6.01761345613013</c:v>
                </c:pt>
                <c:pt idx="1256">
                  <c:v>6.8205798474752397</c:v>
                </c:pt>
                <c:pt idx="1257">
                  <c:v>-6.57441939665053</c:v>
                </c:pt>
                <c:pt idx="1258">
                  <c:v>5.0810909783190903</c:v>
                </c:pt>
                <c:pt idx="1259">
                  <c:v>14.3953911778899</c:v>
                </c:pt>
                <c:pt idx="1260">
                  <c:v>-12.815812486332399</c:v>
                </c:pt>
                <c:pt idx="1261">
                  <c:v>3.9440605043065</c:v>
                </c:pt>
                <c:pt idx="1262">
                  <c:v>23.2679028587701</c:v>
                </c:pt>
                <c:pt idx="1263">
                  <c:v>-29.593487031824399</c:v>
                </c:pt>
                <c:pt idx="1264">
                  <c:v>-41.043036948234302</c:v>
                </c:pt>
                <c:pt idx="1265">
                  <c:v>14.5476386198286</c:v>
                </c:pt>
                <c:pt idx="1266">
                  <c:v>36.579837661693503</c:v>
                </c:pt>
                <c:pt idx="1267">
                  <c:v>-9.8128190931666595</c:v>
                </c:pt>
                <c:pt idx="1268">
                  <c:v>-8.1829755107364601</c:v>
                </c:pt>
                <c:pt idx="1269">
                  <c:v>-9.8152747074079105</c:v>
                </c:pt>
                <c:pt idx="1270">
                  <c:v>0.31091060072462301</c:v>
                </c:pt>
                <c:pt idx="1271">
                  <c:v>7.2303593326408002</c:v>
                </c:pt>
                <c:pt idx="1272">
                  <c:v>7.1641034482758696</c:v>
                </c:pt>
                <c:pt idx="1273">
                  <c:v>-13.221390154287301</c:v>
                </c:pt>
                <c:pt idx="1274">
                  <c:v>6.9201184630309402</c:v>
                </c:pt>
                <c:pt idx="1275">
                  <c:v>-4.05838989596133</c:v>
                </c:pt>
                <c:pt idx="1276">
                  <c:v>-3.8516817887413102</c:v>
                </c:pt>
                <c:pt idx="1277">
                  <c:v>7.1745529636028298</c:v>
                </c:pt>
                <c:pt idx="1278">
                  <c:v>-7.4674568017324203</c:v>
                </c:pt>
                <c:pt idx="1279">
                  <c:v>3.8626773391151699</c:v>
                </c:pt>
                <c:pt idx="1280">
                  <c:v>-5.4430831141032296</c:v>
                </c:pt>
                <c:pt idx="1281">
                  <c:v>8.6207021796207997</c:v>
                </c:pt>
                <c:pt idx="1282">
                  <c:v>28.4959233926736</c:v>
                </c:pt>
                <c:pt idx="1283">
                  <c:v>-22.837492868439</c:v>
                </c:pt>
                <c:pt idx="1284">
                  <c:v>13.0063456033861</c:v>
                </c:pt>
                <c:pt idx="1285">
                  <c:v>27.439138297301501</c:v>
                </c:pt>
                <c:pt idx="1286">
                  <c:v>-20.6638222550732</c:v>
                </c:pt>
                <c:pt idx="1287">
                  <c:v>-44.324010289424997</c:v>
                </c:pt>
                <c:pt idx="1288">
                  <c:v>-23.127184239216</c:v>
                </c:pt>
                <c:pt idx="1289">
                  <c:v>-19.609725622265099</c:v>
                </c:pt>
                <c:pt idx="1290">
                  <c:v>-10.5808042160147</c:v>
                </c:pt>
                <c:pt idx="1291">
                  <c:v>-0.33803088499835299</c:v>
                </c:pt>
                <c:pt idx="1292">
                  <c:v>-18.783941042696799</c:v>
                </c:pt>
                <c:pt idx="1293">
                  <c:v>-14.1946083478745</c:v>
                </c:pt>
                <c:pt idx="1294">
                  <c:v>3.1587071454634299</c:v>
                </c:pt>
                <c:pt idx="1295">
                  <c:v>17.3783889793472</c:v>
                </c:pt>
                <c:pt idx="1296">
                  <c:v>19.2560669569427</c:v>
                </c:pt>
                <c:pt idx="1297">
                  <c:v>1.57318859194682</c:v>
                </c:pt>
                <c:pt idx="1298">
                  <c:v>-12.593589134585001</c:v>
                </c:pt>
                <c:pt idx="1299">
                  <c:v>-42.595775549071099</c:v>
                </c:pt>
                <c:pt idx="1300">
                  <c:v>-14.8277542358313</c:v>
                </c:pt>
                <c:pt idx="1301">
                  <c:v>4.6954248088299799</c:v>
                </c:pt>
                <c:pt idx="1302">
                  <c:v>10.589543612888599</c:v>
                </c:pt>
                <c:pt idx="1303">
                  <c:v>-29.997777964608499</c:v>
                </c:pt>
                <c:pt idx="1304">
                  <c:v>37.979314869261302</c:v>
                </c:pt>
                <c:pt idx="1305">
                  <c:v>10.482620530618499</c:v>
                </c:pt>
                <c:pt idx="1306">
                  <c:v>0.94627584610140802</c:v>
                </c:pt>
                <c:pt idx="1307">
                  <c:v>-9.4425148325683192</c:v>
                </c:pt>
                <c:pt idx="1308">
                  <c:v>-17.989033381205399</c:v>
                </c:pt>
                <c:pt idx="1309">
                  <c:v>5.4927158022743897E-3</c:v>
                </c:pt>
                <c:pt idx="1310">
                  <c:v>6.6836052471559899</c:v>
                </c:pt>
                <c:pt idx="1311">
                  <c:v>-8.7871481689281996</c:v>
                </c:pt>
                <c:pt idx="1312">
                  <c:v>-3.8745005384445599</c:v>
                </c:pt>
                <c:pt idx="1313">
                  <c:v>-61.425978057686599</c:v>
                </c:pt>
                <c:pt idx="1314">
                  <c:v>-25.384114588727599</c:v>
                </c:pt>
                <c:pt idx="1315">
                  <c:v>14.3100251866266</c:v>
                </c:pt>
                <c:pt idx="1316">
                  <c:v>14.1748484873198</c:v>
                </c:pt>
                <c:pt idx="1317">
                  <c:v>-8.7780982808830608</c:v>
                </c:pt>
                <c:pt idx="1318">
                  <c:v>-22.165674618158299</c:v>
                </c:pt>
                <c:pt idx="1319">
                  <c:v>-7.8602874730405796</c:v>
                </c:pt>
                <c:pt idx="1320">
                  <c:v>9.6168792232229592</c:v>
                </c:pt>
                <c:pt idx="1321">
                  <c:v>22.015836508795001</c:v>
                </c:pt>
                <c:pt idx="1322">
                  <c:v>-9.9546991744648707</c:v>
                </c:pt>
                <c:pt idx="1323">
                  <c:v>10.918933227037099</c:v>
                </c:pt>
                <c:pt idx="1324">
                  <c:v>30.0343289809874</c:v>
                </c:pt>
                <c:pt idx="1325">
                  <c:v>-4.41973643189844</c:v>
                </c:pt>
                <c:pt idx="1326">
                  <c:v>-20.0598131296641</c:v>
                </c:pt>
                <c:pt idx="1327">
                  <c:v>-6.61399879863216</c:v>
                </c:pt>
                <c:pt idx="1328">
                  <c:v>0.48294644288442401</c:v>
                </c:pt>
                <c:pt idx="1329">
                  <c:v>-28.501900746337501</c:v>
                </c:pt>
                <c:pt idx="1330">
                  <c:v>-29.931999732166801</c:v>
                </c:pt>
                <c:pt idx="1331">
                  <c:v>0.79415515974561901</c:v>
                </c:pt>
                <c:pt idx="1332">
                  <c:v>-13.428907529874699</c:v>
                </c:pt>
                <c:pt idx="1333">
                  <c:v>-0.84336073880767504</c:v>
                </c:pt>
                <c:pt idx="1334">
                  <c:v>-13.809760796737899</c:v>
                </c:pt>
                <c:pt idx="1335">
                  <c:v>1.2731137825991199</c:v>
                </c:pt>
                <c:pt idx="1336">
                  <c:v>10.8463195921821</c:v>
                </c:pt>
                <c:pt idx="1337">
                  <c:v>14.2910657932304</c:v>
                </c:pt>
                <c:pt idx="1338">
                  <c:v>-4.4682495315377899</c:v>
                </c:pt>
                <c:pt idx="1339">
                  <c:v>-17.087683250058699</c:v>
                </c:pt>
                <c:pt idx="1340">
                  <c:v>-5.4043910759383396</c:v>
                </c:pt>
                <c:pt idx="1341">
                  <c:v>9.2825330351528095</c:v>
                </c:pt>
                <c:pt idx="1342">
                  <c:v>33.073186561236199</c:v>
                </c:pt>
                <c:pt idx="1343">
                  <c:v>-31.823835400664201</c:v>
                </c:pt>
                <c:pt idx="1344">
                  <c:v>1.2526071244469501</c:v>
                </c:pt>
                <c:pt idx="1345">
                  <c:v>33.267824769816499</c:v>
                </c:pt>
                <c:pt idx="1346">
                  <c:v>40.874120107243598</c:v>
                </c:pt>
                <c:pt idx="1347">
                  <c:v>5.4383478496262203</c:v>
                </c:pt>
                <c:pt idx="1348">
                  <c:v>16.029824632933799</c:v>
                </c:pt>
                <c:pt idx="1349">
                  <c:v>2.19266020649953</c:v>
                </c:pt>
                <c:pt idx="1350">
                  <c:v>-8.2363871485198903</c:v>
                </c:pt>
                <c:pt idx="1351">
                  <c:v>-57.632208633187503</c:v>
                </c:pt>
                <c:pt idx="1352">
                  <c:v>-29.890520309857099</c:v>
                </c:pt>
                <c:pt idx="1353">
                  <c:v>-6.4765435236352999</c:v>
                </c:pt>
                <c:pt idx="1354">
                  <c:v>-3.9288938407357699</c:v>
                </c:pt>
                <c:pt idx="1355">
                  <c:v>-58.262457188554798</c:v>
                </c:pt>
                <c:pt idx="1356">
                  <c:v>-27.015323749562398</c:v>
                </c:pt>
                <c:pt idx="1357">
                  <c:v>-4.41271055765284</c:v>
                </c:pt>
                <c:pt idx="1358">
                  <c:v>6.5538398363272501</c:v>
                </c:pt>
                <c:pt idx="1359">
                  <c:v>-14.169366278390999</c:v>
                </c:pt>
                <c:pt idx="1360">
                  <c:v>-4.9928381718234096</c:v>
                </c:pt>
                <c:pt idx="1361">
                  <c:v>4.7566522479287201</c:v>
                </c:pt>
                <c:pt idx="1362">
                  <c:v>2.1485480134058101</c:v>
                </c:pt>
                <c:pt idx="1363">
                  <c:v>-19.505447569319699</c:v>
                </c:pt>
                <c:pt idx="1364">
                  <c:v>-6.0258770998704998</c:v>
                </c:pt>
                <c:pt idx="1365">
                  <c:v>5.8034695871129403</c:v>
                </c:pt>
                <c:pt idx="1366">
                  <c:v>19.060865761327101</c:v>
                </c:pt>
                <c:pt idx="1367">
                  <c:v>8.3663207213606192</c:v>
                </c:pt>
                <c:pt idx="1368">
                  <c:v>17.098819607447702</c:v>
                </c:pt>
                <c:pt idx="1369">
                  <c:v>16.764065193449198</c:v>
                </c:pt>
                <c:pt idx="1370">
                  <c:v>-25.363878100957098</c:v>
                </c:pt>
                <c:pt idx="1371">
                  <c:v>10.198537922096101</c:v>
                </c:pt>
                <c:pt idx="1372">
                  <c:v>15.773588330799599</c:v>
                </c:pt>
                <c:pt idx="1373">
                  <c:v>36.079159600405703</c:v>
                </c:pt>
                <c:pt idx="1374">
                  <c:v>47.932667864160202</c:v>
                </c:pt>
                <c:pt idx="1375">
                  <c:v>-12.2846450106803</c:v>
                </c:pt>
                <c:pt idx="1376">
                  <c:v>28.211478824994099</c:v>
                </c:pt>
                <c:pt idx="1377">
                  <c:v>-23.530640530875299</c:v>
                </c:pt>
                <c:pt idx="1378">
                  <c:v>-5.4632065411050599</c:v>
                </c:pt>
                <c:pt idx="1379">
                  <c:v>-3.6687908611822002</c:v>
                </c:pt>
                <c:pt idx="1380">
                  <c:v>1.1564455395373601</c:v>
                </c:pt>
                <c:pt idx="1381">
                  <c:v>-24.0251269793193</c:v>
                </c:pt>
                <c:pt idx="1382">
                  <c:v>-10.3240952887025</c:v>
                </c:pt>
                <c:pt idx="1383">
                  <c:v>8.0284051660797093</c:v>
                </c:pt>
                <c:pt idx="1384">
                  <c:v>-18.2293577190751</c:v>
                </c:pt>
                <c:pt idx="1385">
                  <c:v>0.15339926285797301</c:v>
                </c:pt>
                <c:pt idx="1386">
                  <c:v>0.19917211635309701</c:v>
                </c:pt>
                <c:pt idx="1387">
                  <c:v>9.56431006528571</c:v>
                </c:pt>
                <c:pt idx="1388">
                  <c:v>-14.433015411688499</c:v>
                </c:pt>
                <c:pt idx="1389">
                  <c:v>-2.5307475324822901</c:v>
                </c:pt>
                <c:pt idx="1390">
                  <c:v>-37.302917197679399</c:v>
                </c:pt>
                <c:pt idx="1391">
                  <c:v>16.7279448561032</c:v>
                </c:pt>
                <c:pt idx="1392">
                  <c:v>-19.5559036567495</c:v>
                </c:pt>
                <c:pt idx="1393">
                  <c:v>6.2199363748655898</c:v>
                </c:pt>
                <c:pt idx="1394">
                  <c:v>16.985504640821599</c:v>
                </c:pt>
                <c:pt idx="1395">
                  <c:v>43.751114475702103</c:v>
                </c:pt>
                <c:pt idx="1396">
                  <c:v>9.56431006528571</c:v>
                </c:pt>
                <c:pt idx="1397">
                  <c:v>-4.4762200841166502</c:v>
                </c:pt>
                <c:pt idx="1398">
                  <c:v>-38.971195490773297</c:v>
                </c:pt>
                <c:pt idx="1399">
                  <c:v>-5.1847804226101504</c:v>
                </c:pt>
                <c:pt idx="1400">
                  <c:v>-7.33432639179291</c:v>
                </c:pt>
                <c:pt idx="1401">
                  <c:v>-6.9680821530821602</c:v>
                </c:pt>
                <c:pt idx="1402">
                  <c:v>-15.985378906188499</c:v>
                </c:pt>
                <c:pt idx="1403">
                  <c:v>-2.2831388684790599</c:v>
                </c:pt>
                <c:pt idx="1404">
                  <c:v>9.9387259494793394</c:v>
                </c:pt>
                <c:pt idx="1405">
                  <c:v>-60.634739979661802</c:v>
                </c:pt>
                <c:pt idx="1406">
                  <c:v>-30.549950616295099</c:v>
                </c:pt>
                <c:pt idx="1407">
                  <c:v>-24.071357018397698</c:v>
                </c:pt>
                <c:pt idx="1408">
                  <c:v>-10.969971886025901</c:v>
                </c:pt>
                <c:pt idx="1409">
                  <c:v>-23.435201270394199</c:v>
                </c:pt>
                <c:pt idx="1410">
                  <c:v>-3.1144130655906701</c:v>
                </c:pt>
                <c:pt idx="1411">
                  <c:v>13.7814967857305</c:v>
                </c:pt>
                <c:pt idx="1412">
                  <c:v>19.2353578288965</c:v>
                </c:pt>
                <c:pt idx="1413">
                  <c:v>1.00053925521482</c:v>
                </c:pt>
                <c:pt idx="1414">
                  <c:v>4.5726600644981996</c:v>
                </c:pt>
                <c:pt idx="1415">
                  <c:v>13.918575400711401</c:v>
                </c:pt>
                <c:pt idx="1416">
                  <c:v>28.6752694388733</c:v>
                </c:pt>
                <c:pt idx="1417">
                  <c:v>31.939118017278201</c:v>
                </c:pt>
                <c:pt idx="1418">
                  <c:v>38.293743681216498</c:v>
                </c:pt>
                <c:pt idx="1419">
                  <c:v>23.015779377619602</c:v>
                </c:pt>
                <c:pt idx="1420">
                  <c:v>26.704014981904599</c:v>
                </c:pt>
                <c:pt idx="1421">
                  <c:v>31.817040126024398</c:v>
                </c:pt>
                <c:pt idx="1422">
                  <c:v>40.558683551098902</c:v>
                </c:pt>
                <c:pt idx="1423">
                  <c:v>15.0261552295082</c:v>
                </c:pt>
                <c:pt idx="1424">
                  <c:v>-40.953794753408701</c:v>
                </c:pt>
                <c:pt idx="1425">
                  <c:v>-51.51895565609</c:v>
                </c:pt>
                <c:pt idx="1426">
                  <c:v>-54.996311269400302</c:v>
                </c:pt>
                <c:pt idx="1427">
                  <c:v>-26.155161432032799</c:v>
                </c:pt>
                <c:pt idx="1428">
                  <c:v>-37.310507105090601</c:v>
                </c:pt>
                <c:pt idx="1429">
                  <c:v>-31.974632791520399</c:v>
                </c:pt>
                <c:pt idx="1430">
                  <c:v>-27.862401672837201</c:v>
                </c:pt>
                <c:pt idx="1431">
                  <c:v>-58.503117370082599</c:v>
                </c:pt>
                <c:pt idx="1432">
                  <c:v>-29.365919405187299</c:v>
                </c:pt>
                <c:pt idx="1433">
                  <c:v>-10.956124643330799</c:v>
                </c:pt>
                <c:pt idx="1434">
                  <c:v>-21.9555926407821</c:v>
                </c:pt>
                <c:pt idx="1435">
                  <c:v>-16.250741817208901</c:v>
                </c:pt>
                <c:pt idx="1436">
                  <c:v>2.4077205230396799</c:v>
                </c:pt>
                <c:pt idx="1437">
                  <c:v>-60.673947952171297</c:v>
                </c:pt>
                <c:pt idx="1438">
                  <c:v>-18.732806111121999</c:v>
                </c:pt>
                <c:pt idx="1439">
                  <c:v>3.3922319816921598</c:v>
                </c:pt>
                <c:pt idx="1440">
                  <c:v>10.923470281952101</c:v>
                </c:pt>
                <c:pt idx="1441">
                  <c:v>15.763459606699399</c:v>
                </c:pt>
                <c:pt idx="1442">
                  <c:v>-0.31453060832961099</c:v>
                </c:pt>
                <c:pt idx="1443">
                  <c:v>-32.356172417120803</c:v>
                </c:pt>
                <c:pt idx="1444">
                  <c:v>-44.5718799968055</c:v>
                </c:pt>
                <c:pt idx="1445">
                  <c:v>-22.964722687699801</c:v>
                </c:pt>
                <c:pt idx="1446">
                  <c:v>-30.540235280100099</c:v>
                </c:pt>
                <c:pt idx="1447">
                  <c:v>22.580075316410198</c:v>
                </c:pt>
                <c:pt idx="1448">
                  <c:v>18.3903757175683</c:v>
                </c:pt>
                <c:pt idx="1449">
                  <c:v>-16.908410312143999</c:v>
                </c:pt>
                <c:pt idx="1450">
                  <c:v>-14.465974272286999</c:v>
                </c:pt>
                <c:pt idx="1451">
                  <c:v>47.270675644303303</c:v>
                </c:pt>
                <c:pt idx="1452">
                  <c:v>-4.8340745193548003</c:v>
                </c:pt>
                <c:pt idx="1453">
                  <c:v>-6.0091159454607199</c:v>
                </c:pt>
                <c:pt idx="1454">
                  <c:v>-25.793602962216099</c:v>
                </c:pt>
                <c:pt idx="1455">
                  <c:v>-19.068774760845699</c:v>
                </c:pt>
                <c:pt idx="1456">
                  <c:v>-18.8094594099211</c:v>
                </c:pt>
                <c:pt idx="1457">
                  <c:v>-0.39822189566495197</c:v>
                </c:pt>
                <c:pt idx="1458">
                  <c:v>-3.6875576401733001</c:v>
                </c:pt>
                <c:pt idx="1459">
                  <c:v>-5.8129025873051203</c:v>
                </c:pt>
                <c:pt idx="1460">
                  <c:v>-16.482281649048801</c:v>
                </c:pt>
                <c:pt idx="1461">
                  <c:v>-4.5287582652429901</c:v>
                </c:pt>
                <c:pt idx="1462">
                  <c:v>-26.936882688810599</c:v>
                </c:pt>
                <c:pt idx="1463">
                  <c:v>-18.811799346774801</c:v>
                </c:pt>
                <c:pt idx="1464">
                  <c:v>-25.5272733473595</c:v>
                </c:pt>
                <c:pt idx="1465">
                  <c:v>-17.6164488653828</c:v>
                </c:pt>
                <c:pt idx="1466">
                  <c:v>-0.65467541079764502</c:v>
                </c:pt>
                <c:pt idx="1467">
                  <c:v>7.5348568458997001</c:v>
                </c:pt>
                <c:pt idx="1468">
                  <c:v>-15.2647863217333</c:v>
                </c:pt>
                <c:pt idx="1469">
                  <c:v>16.636272645056501</c:v>
                </c:pt>
                <c:pt idx="1470">
                  <c:v>-46.5068215170663</c:v>
                </c:pt>
                <c:pt idx="1471">
                  <c:v>-22.145583990329399</c:v>
                </c:pt>
                <c:pt idx="1472">
                  <c:v>-6.1248368205352799</c:v>
                </c:pt>
                <c:pt idx="1473">
                  <c:v>20.498351963435798</c:v>
                </c:pt>
                <c:pt idx="1474">
                  <c:v>5.1632623276663399</c:v>
                </c:pt>
                <c:pt idx="1475">
                  <c:v>9.6677993398351507</c:v>
                </c:pt>
                <c:pt idx="1476">
                  <c:v>33.912251626399197</c:v>
                </c:pt>
                <c:pt idx="1477">
                  <c:v>8.99635997385103</c:v>
                </c:pt>
                <c:pt idx="1478">
                  <c:v>-14.2437657572008</c:v>
                </c:pt>
                <c:pt idx="1479">
                  <c:v>-47.692877272046402</c:v>
                </c:pt>
                <c:pt idx="1480">
                  <c:v>-54.044190949911403</c:v>
                </c:pt>
                <c:pt idx="1481">
                  <c:v>-16.604861582905801</c:v>
                </c:pt>
                <c:pt idx="1482">
                  <c:v>-2.1521031961252</c:v>
                </c:pt>
                <c:pt idx="1483">
                  <c:v>-8.5435467127772693</c:v>
                </c:pt>
                <c:pt idx="1484">
                  <c:v>-29.459120146072401</c:v>
                </c:pt>
                <c:pt idx="1485">
                  <c:v>-56.711684318957701</c:v>
                </c:pt>
                <c:pt idx="1486">
                  <c:v>-21.882193605625599</c:v>
                </c:pt>
                <c:pt idx="1487">
                  <c:v>-1.93434034711414</c:v>
                </c:pt>
                <c:pt idx="1488">
                  <c:v>14.892098751969799</c:v>
                </c:pt>
                <c:pt idx="1489">
                  <c:v>-22.259876315234798</c:v>
                </c:pt>
                <c:pt idx="1490">
                  <c:v>15.951348686840801</c:v>
                </c:pt>
                <c:pt idx="1491">
                  <c:v>-0.65713844298026503</c:v>
                </c:pt>
                <c:pt idx="1492">
                  <c:v>-28.515226869999701</c:v>
                </c:pt>
                <c:pt idx="1493">
                  <c:v>-37.468861062288603</c:v>
                </c:pt>
                <c:pt idx="1494">
                  <c:v>4.0647061805140998</c:v>
                </c:pt>
                <c:pt idx="1495">
                  <c:v>-49.0393122428802</c:v>
                </c:pt>
                <c:pt idx="1496">
                  <c:v>-16.135726715247699</c:v>
                </c:pt>
                <c:pt idx="1497">
                  <c:v>10.066493019152301</c:v>
                </c:pt>
                <c:pt idx="1498">
                  <c:v>20.882584070459501</c:v>
                </c:pt>
                <c:pt idx="1499">
                  <c:v>-13.9248564395351</c:v>
                </c:pt>
                <c:pt idx="1500">
                  <c:v>-6.4488624885174204</c:v>
                </c:pt>
                <c:pt idx="1501">
                  <c:v>-8.4901697709414794</c:v>
                </c:pt>
                <c:pt idx="1502">
                  <c:v>21.256573251062399</c:v>
                </c:pt>
                <c:pt idx="1503">
                  <c:v>33.637834417943303</c:v>
                </c:pt>
                <c:pt idx="1504">
                  <c:v>-2.2100717901835498</c:v>
                </c:pt>
                <c:pt idx="1505">
                  <c:v>-7.1586107324735897</c:v>
                </c:pt>
                <c:pt idx="1506">
                  <c:v>5.8259405609465604</c:v>
                </c:pt>
                <c:pt idx="1507">
                  <c:v>-23.336285370742399</c:v>
                </c:pt>
                <c:pt idx="1508">
                  <c:v>-7.4569331705260398</c:v>
                </c:pt>
                <c:pt idx="1509">
                  <c:v>-40.474448888212798</c:v>
                </c:pt>
                <c:pt idx="1510">
                  <c:v>-14.630610544986</c:v>
                </c:pt>
                <c:pt idx="1511">
                  <c:v>-36.695794581792804</c:v>
                </c:pt>
                <c:pt idx="1512">
                  <c:v>-12.5189125142696</c:v>
                </c:pt>
                <c:pt idx="1513">
                  <c:v>-27.681951230473398</c:v>
                </c:pt>
                <c:pt idx="1514">
                  <c:v>-15.589983007561701</c:v>
                </c:pt>
                <c:pt idx="1515">
                  <c:v>-27.2374286086878</c:v>
                </c:pt>
                <c:pt idx="1516">
                  <c:v>-54.011009662525403</c:v>
                </c:pt>
                <c:pt idx="1517">
                  <c:v>-30.517920144954399</c:v>
                </c:pt>
                <c:pt idx="1518">
                  <c:v>3.20037709490488</c:v>
                </c:pt>
                <c:pt idx="1519">
                  <c:v>-10.663430761986</c:v>
                </c:pt>
                <c:pt idx="1520">
                  <c:v>-3.0887520717498198</c:v>
                </c:pt>
                <c:pt idx="1521">
                  <c:v>11.132398540217199</c:v>
                </c:pt>
                <c:pt idx="1522">
                  <c:v>-22.682698217987301</c:v>
                </c:pt>
                <c:pt idx="1523">
                  <c:v>-9.8654411086234308</c:v>
                </c:pt>
                <c:pt idx="1524">
                  <c:v>9.2879769652559698</c:v>
                </c:pt>
                <c:pt idx="1525">
                  <c:v>-25.170833935652599</c:v>
                </c:pt>
                <c:pt idx="1526">
                  <c:v>-56.189846662297697</c:v>
                </c:pt>
                <c:pt idx="1527">
                  <c:v>-13.069678225932201</c:v>
                </c:pt>
                <c:pt idx="1528">
                  <c:v>6.4513989532112701</c:v>
                </c:pt>
                <c:pt idx="1529">
                  <c:v>15.3443142680715</c:v>
                </c:pt>
                <c:pt idx="1530">
                  <c:v>-9.8688886864041905</c:v>
                </c:pt>
                <c:pt idx="1531">
                  <c:v>2.6313080746618298</c:v>
                </c:pt>
                <c:pt idx="1532">
                  <c:v>21.9897106436961</c:v>
                </c:pt>
                <c:pt idx="1533">
                  <c:v>22.1095091558051</c:v>
                </c:pt>
                <c:pt idx="1534">
                  <c:v>-7.4501170663884402</c:v>
                </c:pt>
                <c:pt idx="1535">
                  <c:v>22.938053739682001</c:v>
                </c:pt>
                <c:pt idx="1536">
                  <c:v>-9.4368663356065792</c:v>
                </c:pt>
                <c:pt idx="1537">
                  <c:v>1.8452894719886199</c:v>
                </c:pt>
                <c:pt idx="1538">
                  <c:v>9.5129318462817896</c:v>
                </c:pt>
                <c:pt idx="1539">
                  <c:v>3.5140877649128202</c:v>
                </c:pt>
                <c:pt idx="1540">
                  <c:v>-0.32439254134128997</c:v>
                </c:pt>
                <c:pt idx="1541">
                  <c:v>43.842876850506897</c:v>
                </c:pt>
                <c:pt idx="1542">
                  <c:v>20.2674067729277</c:v>
                </c:pt>
                <c:pt idx="1543">
                  <c:v>6.9949203117894898</c:v>
                </c:pt>
                <c:pt idx="1544">
                  <c:v>-47.256556068514399</c:v>
                </c:pt>
                <c:pt idx="1545">
                  <c:v>-26.084459510212898</c:v>
                </c:pt>
                <c:pt idx="1546">
                  <c:v>-17.2110087511807</c:v>
                </c:pt>
                <c:pt idx="1547">
                  <c:v>13.2761229572576</c:v>
                </c:pt>
                <c:pt idx="1548">
                  <c:v>-25.0221882065857</c:v>
                </c:pt>
                <c:pt idx="1549">
                  <c:v>-14.3034555654356</c:v>
                </c:pt>
                <c:pt idx="1550">
                  <c:v>8.4224154356697198</c:v>
                </c:pt>
                <c:pt idx="1551">
                  <c:v>-27.658214991825901</c:v>
                </c:pt>
                <c:pt idx="1552">
                  <c:v>-55.7812644499271</c:v>
                </c:pt>
                <c:pt idx="1553">
                  <c:v>-37.347280750982499</c:v>
                </c:pt>
                <c:pt idx="1554">
                  <c:v>-39.760484277442501</c:v>
                </c:pt>
                <c:pt idx="1555">
                  <c:v>1.2159759125085401</c:v>
                </c:pt>
                <c:pt idx="1556">
                  <c:v>-1.0057903690036201</c:v>
                </c:pt>
                <c:pt idx="1557">
                  <c:v>6.6552830821309401</c:v>
                </c:pt>
                <c:pt idx="1558">
                  <c:v>17.736152925797199</c:v>
                </c:pt>
                <c:pt idx="1559">
                  <c:v>-24.0486046204948</c:v>
                </c:pt>
                <c:pt idx="1560">
                  <c:v>23.037676413552902</c:v>
                </c:pt>
                <c:pt idx="1561">
                  <c:v>-25.949901402425201</c:v>
                </c:pt>
                <c:pt idx="1562">
                  <c:v>12.084618152584399</c:v>
                </c:pt>
                <c:pt idx="1563">
                  <c:v>6.2667619248844497</c:v>
                </c:pt>
                <c:pt idx="1564">
                  <c:v>-13.7071164513957</c:v>
                </c:pt>
                <c:pt idx="1565">
                  <c:v>1.5120988877346799</c:v>
                </c:pt>
                <c:pt idx="1566">
                  <c:v>-38.562387539435399</c:v>
                </c:pt>
                <c:pt idx="1567">
                  <c:v>-23.301740893250599</c:v>
                </c:pt>
                <c:pt idx="1568">
                  <c:v>5.1974941063527602</c:v>
                </c:pt>
                <c:pt idx="1569">
                  <c:v>8.68615788340216</c:v>
                </c:pt>
                <c:pt idx="1570">
                  <c:v>-48.795279588275598</c:v>
                </c:pt>
                <c:pt idx="1571">
                  <c:v>-22.630595362925401</c:v>
                </c:pt>
                <c:pt idx="1572">
                  <c:v>-9.5970279053290692</c:v>
                </c:pt>
                <c:pt idx="1573">
                  <c:v>-28.847741070393798</c:v>
                </c:pt>
                <c:pt idx="1574">
                  <c:v>-4.8714253718299201</c:v>
                </c:pt>
                <c:pt idx="1575">
                  <c:v>8.6013225694758706</c:v>
                </c:pt>
                <c:pt idx="1576">
                  <c:v>-52.124720209603502</c:v>
                </c:pt>
                <c:pt idx="1577">
                  <c:v>-32.701228176032998</c:v>
                </c:pt>
                <c:pt idx="1578">
                  <c:v>5.8338747990244997</c:v>
                </c:pt>
                <c:pt idx="1579">
                  <c:v>-52.010723487122704</c:v>
                </c:pt>
                <c:pt idx="1580">
                  <c:v>-17.653236683954901</c:v>
                </c:pt>
                <c:pt idx="1581">
                  <c:v>-33.615145250217203</c:v>
                </c:pt>
                <c:pt idx="1582">
                  <c:v>-47.847166051302999</c:v>
                </c:pt>
                <c:pt idx="1583">
                  <c:v>-6.6608259290631899</c:v>
                </c:pt>
                <c:pt idx="1584">
                  <c:v>31.434948018477201</c:v>
                </c:pt>
                <c:pt idx="1585">
                  <c:v>-15.0574951607384</c:v>
                </c:pt>
                <c:pt idx="1586">
                  <c:v>-39.016384289982597</c:v>
                </c:pt>
                <c:pt idx="1587">
                  <c:v>-10.9455858890756</c:v>
                </c:pt>
                <c:pt idx="1588">
                  <c:v>21.373932341903899</c:v>
                </c:pt>
                <c:pt idx="1589">
                  <c:v>17.826456942132399</c:v>
                </c:pt>
                <c:pt idx="1590">
                  <c:v>31.873562289453901</c:v>
                </c:pt>
                <c:pt idx="1591">
                  <c:v>45.732747484899797</c:v>
                </c:pt>
                <c:pt idx="1592">
                  <c:v>12.5868372320734</c:v>
                </c:pt>
                <c:pt idx="1593">
                  <c:v>42.104988347992702</c:v>
                </c:pt>
                <c:pt idx="1594">
                  <c:v>60.014150238996102</c:v>
                </c:pt>
                <c:pt idx="1595">
                  <c:v>6.3255496437984604</c:v>
                </c:pt>
                <c:pt idx="1596">
                  <c:v>-0.93170191796092505</c:v>
                </c:pt>
                <c:pt idx="1597">
                  <c:v>-6.79491138429246</c:v>
                </c:pt>
                <c:pt idx="1598">
                  <c:v>-13.7285022928038</c:v>
                </c:pt>
                <c:pt idx="1599">
                  <c:v>-18.998932630561299</c:v>
                </c:pt>
                <c:pt idx="1600">
                  <c:v>-41.2422000220649</c:v>
                </c:pt>
                <c:pt idx="1601">
                  <c:v>-40.189439039205801</c:v>
                </c:pt>
                <c:pt idx="1602">
                  <c:v>-34.677859748879698</c:v>
                </c:pt>
                <c:pt idx="1603">
                  <c:v>-47.062729489543301</c:v>
                </c:pt>
                <c:pt idx="1604">
                  <c:v>-50.725078695260898</c:v>
                </c:pt>
                <c:pt idx="1605">
                  <c:v>-33.827308123088798</c:v>
                </c:pt>
                <c:pt idx="1606">
                  <c:v>-5.3472425430493997</c:v>
                </c:pt>
                <c:pt idx="1607">
                  <c:v>4.9956306784134199</c:v>
                </c:pt>
                <c:pt idx="1608">
                  <c:v>-30.850640048366898</c:v>
                </c:pt>
                <c:pt idx="1609">
                  <c:v>-50.218575388343702</c:v>
                </c:pt>
                <c:pt idx="1610">
                  <c:v>-47.435446066373601</c:v>
                </c:pt>
                <c:pt idx="1611">
                  <c:v>1.6517875792267001</c:v>
                </c:pt>
                <c:pt idx="1612">
                  <c:v>-13.88586806709</c:v>
                </c:pt>
                <c:pt idx="1613">
                  <c:v>-22.6463270608341</c:v>
                </c:pt>
                <c:pt idx="1614">
                  <c:v>-32.3770094472778</c:v>
                </c:pt>
                <c:pt idx="1615">
                  <c:v>-3.9140532615961998</c:v>
                </c:pt>
                <c:pt idx="1616">
                  <c:v>33.977696488201701</c:v>
                </c:pt>
                <c:pt idx="1617">
                  <c:v>36.182153584019098</c:v>
                </c:pt>
                <c:pt idx="1618">
                  <c:v>22.123389000507899</c:v>
                </c:pt>
                <c:pt idx="1619">
                  <c:v>1.8936601143396301</c:v>
                </c:pt>
                <c:pt idx="1620">
                  <c:v>-22.6534735311504</c:v>
                </c:pt>
                <c:pt idx="1621">
                  <c:v>0.22965784801283801</c:v>
                </c:pt>
                <c:pt idx="1622">
                  <c:v>-17.695924893547499</c:v>
                </c:pt>
                <c:pt idx="1623">
                  <c:v>-4.3031528726085604</c:v>
                </c:pt>
                <c:pt idx="1624">
                  <c:v>-2.9836571484830898</c:v>
                </c:pt>
                <c:pt idx="1625">
                  <c:v>-9.3982544867956204</c:v>
                </c:pt>
                <c:pt idx="1626">
                  <c:v>-8.2110819852510701</c:v>
                </c:pt>
                <c:pt idx="1627">
                  <c:v>-0.33471236920115099</c:v>
                </c:pt>
                <c:pt idx="1628">
                  <c:v>-13.7484618597951</c:v>
                </c:pt>
                <c:pt idx="1629">
                  <c:v>-5.3045619382932099</c:v>
                </c:pt>
                <c:pt idx="1630">
                  <c:v>-42.981451590962898</c:v>
                </c:pt>
                <c:pt idx="1631">
                  <c:v>-8.9981351253361304</c:v>
                </c:pt>
                <c:pt idx="1632">
                  <c:v>-39.820491224436502</c:v>
                </c:pt>
                <c:pt idx="1633">
                  <c:v>-40.694606506536402</c:v>
                </c:pt>
                <c:pt idx="1634">
                  <c:v>-20.982121023556999</c:v>
                </c:pt>
                <c:pt idx="1635">
                  <c:v>-34.375974798265403</c:v>
                </c:pt>
                <c:pt idx="1636">
                  <c:v>-11.032469481736401</c:v>
                </c:pt>
                <c:pt idx="1637">
                  <c:v>-4.3846944852940197</c:v>
                </c:pt>
                <c:pt idx="1638">
                  <c:v>-44.962728292580799</c:v>
                </c:pt>
                <c:pt idx="1639">
                  <c:v>-10.9590479345151</c:v>
                </c:pt>
                <c:pt idx="1640">
                  <c:v>-31.4270694147482</c:v>
                </c:pt>
                <c:pt idx="1641">
                  <c:v>-50.258689750432097</c:v>
                </c:pt>
                <c:pt idx="1642">
                  <c:v>-9.6841129422344707</c:v>
                </c:pt>
                <c:pt idx="1643">
                  <c:v>15.710082121510199</c:v>
                </c:pt>
                <c:pt idx="1644">
                  <c:v>-46.841537739053997</c:v>
                </c:pt>
                <c:pt idx="1645">
                  <c:v>-43.2803816025232</c:v>
                </c:pt>
                <c:pt idx="1646">
                  <c:v>-21.947339942169499</c:v>
                </c:pt>
                <c:pt idx="1647">
                  <c:v>-37.1140073006558</c:v>
                </c:pt>
                <c:pt idx="1648">
                  <c:v>-13.652597018059801</c:v>
                </c:pt>
                <c:pt idx="1649">
                  <c:v>18.722061710380899</c:v>
                </c:pt>
                <c:pt idx="1650">
                  <c:v>2.3654507227550399</c:v>
                </c:pt>
                <c:pt idx="1651">
                  <c:v>3.57968712448218</c:v>
                </c:pt>
                <c:pt idx="1652">
                  <c:v>15.7458093427795</c:v>
                </c:pt>
                <c:pt idx="1653">
                  <c:v>27.1776823098098</c:v>
                </c:pt>
                <c:pt idx="1654">
                  <c:v>20.188871807290202</c:v>
                </c:pt>
                <c:pt idx="1655">
                  <c:v>9.1806215855322506</c:v>
                </c:pt>
                <c:pt idx="1656">
                  <c:v>-11.687997870879</c:v>
                </c:pt>
                <c:pt idx="1657">
                  <c:v>-12.094310225786399</c:v>
                </c:pt>
                <c:pt idx="1658">
                  <c:v>-22.613940100326602</c:v>
                </c:pt>
                <c:pt idx="1659">
                  <c:v>-8.2241980499000196</c:v>
                </c:pt>
                <c:pt idx="1660">
                  <c:v>4.4938425473156096</c:v>
                </c:pt>
                <c:pt idx="1661">
                  <c:v>-9.5376129762456099</c:v>
                </c:pt>
                <c:pt idx="1662">
                  <c:v>2.2578086647026998</c:v>
                </c:pt>
                <c:pt idx="1663">
                  <c:v>11.1474901274846</c:v>
                </c:pt>
                <c:pt idx="1664">
                  <c:v>5.6266385745452103</c:v>
                </c:pt>
                <c:pt idx="1665">
                  <c:v>-40.700134112987399</c:v>
                </c:pt>
                <c:pt idx="1666">
                  <c:v>-40.3056193779803</c:v>
                </c:pt>
                <c:pt idx="1667">
                  <c:v>-18.935829882249699</c:v>
                </c:pt>
                <c:pt idx="1668">
                  <c:v>-37.203032323514201</c:v>
                </c:pt>
                <c:pt idx="1669">
                  <c:v>-14.4103928667085</c:v>
                </c:pt>
                <c:pt idx="1670">
                  <c:v>-1.1883729952789199</c:v>
                </c:pt>
                <c:pt idx="1671">
                  <c:v>-40.615863248501</c:v>
                </c:pt>
                <c:pt idx="1672">
                  <c:v>-8.92353959285842</c:v>
                </c:pt>
                <c:pt idx="1673">
                  <c:v>10.949237150553101</c:v>
                </c:pt>
                <c:pt idx="1674">
                  <c:v>12.5951217995403</c:v>
                </c:pt>
                <c:pt idx="1675">
                  <c:v>20.0180419080611</c:v>
                </c:pt>
                <c:pt idx="1676">
                  <c:v>-7.6958113238170904</c:v>
                </c:pt>
                <c:pt idx="1677">
                  <c:v>18.451712152823202</c:v>
                </c:pt>
                <c:pt idx="1678">
                  <c:v>0.36891014800738398</c:v>
                </c:pt>
                <c:pt idx="1679">
                  <c:v>7.2562103473156601</c:v>
                </c:pt>
                <c:pt idx="1680">
                  <c:v>23.117187396764599</c:v>
                </c:pt>
                <c:pt idx="1681">
                  <c:v>-19.513057321307201</c:v>
                </c:pt>
                <c:pt idx="1682">
                  <c:v>12.9833270775373</c:v>
                </c:pt>
                <c:pt idx="1683">
                  <c:v>44.470078830211399</c:v>
                </c:pt>
                <c:pt idx="1684">
                  <c:v>-6.3275095670398498</c:v>
                </c:pt>
                <c:pt idx="1685">
                  <c:v>3.0826318044285999</c:v>
                </c:pt>
                <c:pt idx="1686">
                  <c:v>20.595518198925699</c:v>
                </c:pt>
                <c:pt idx="1687">
                  <c:v>71.680878247733801</c:v>
                </c:pt>
                <c:pt idx="1688">
                  <c:v>-21.3963109947235</c:v>
                </c:pt>
                <c:pt idx="1689">
                  <c:v>-29.048597752741401</c:v>
                </c:pt>
                <c:pt idx="1690">
                  <c:v>-18.776049808702101</c:v>
                </c:pt>
                <c:pt idx="1691">
                  <c:v>-0.49651862220982901</c:v>
                </c:pt>
                <c:pt idx="1692">
                  <c:v>9.3284623375307199</c:v>
                </c:pt>
                <c:pt idx="1693">
                  <c:v>-0.199036187593715</c:v>
                </c:pt>
                <c:pt idx="1694">
                  <c:v>19.917947864679999</c:v>
                </c:pt>
                <c:pt idx="1695">
                  <c:v>15.358376483827101</c:v>
                </c:pt>
                <c:pt idx="1696">
                  <c:v>-14.8274066419356</c:v>
                </c:pt>
                <c:pt idx="1697">
                  <c:v>16.997016974938202</c:v>
                </c:pt>
                <c:pt idx="1698">
                  <c:v>27.3282607089915</c:v>
                </c:pt>
                <c:pt idx="1699">
                  <c:v>4.1539365636876902</c:v>
                </c:pt>
                <c:pt idx="1700">
                  <c:v>-14.5796455543263</c:v>
                </c:pt>
                <c:pt idx="1701">
                  <c:v>6.8284638882972502</c:v>
                </c:pt>
                <c:pt idx="1702">
                  <c:v>-25.105869346040901</c:v>
                </c:pt>
                <c:pt idx="1703">
                  <c:v>24.721134469171499</c:v>
                </c:pt>
                <c:pt idx="1704">
                  <c:v>0.97754393223244995</c:v>
                </c:pt>
                <c:pt idx="1705">
                  <c:v>-16.6886332463503</c:v>
                </c:pt>
                <c:pt idx="1706">
                  <c:v>11.2867405239228</c:v>
                </c:pt>
                <c:pt idx="1707">
                  <c:v>-14.6336129098688</c:v>
                </c:pt>
                <c:pt idx="1708">
                  <c:v>-10.6227327416462</c:v>
                </c:pt>
                <c:pt idx="1709">
                  <c:v>7.0083620689655204</c:v>
                </c:pt>
                <c:pt idx="1710">
                  <c:v>15.929135381790701</c:v>
                </c:pt>
                <c:pt idx="1711">
                  <c:v>-16.755713861966299</c:v>
                </c:pt>
                <c:pt idx="1712">
                  <c:v>-6.0668562060381701</c:v>
                </c:pt>
                <c:pt idx="1713">
                  <c:v>14.849435085920399</c:v>
                </c:pt>
                <c:pt idx="1714">
                  <c:v>14.853806218325699</c:v>
                </c:pt>
                <c:pt idx="1715">
                  <c:v>37.078735606574497</c:v>
                </c:pt>
                <c:pt idx="1716">
                  <c:v>-19.1700138235136</c:v>
                </c:pt>
                <c:pt idx="1717">
                  <c:v>-24.462345364261601</c:v>
                </c:pt>
                <c:pt idx="1718">
                  <c:v>-11.0210505004727</c:v>
                </c:pt>
                <c:pt idx="1719">
                  <c:v>17.095370430095102</c:v>
                </c:pt>
                <c:pt idx="1720">
                  <c:v>40.024574637886602</c:v>
                </c:pt>
                <c:pt idx="1721">
                  <c:v>-11.965540062797</c:v>
                </c:pt>
                <c:pt idx="1722">
                  <c:v>-6.2107165893109197</c:v>
                </c:pt>
                <c:pt idx="1723">
                  <c:v>-33.733014521669801</c:v>
                </c:pt>
                <c:pt idx="1724">
                  <c:v>-20.002324612749899</c:v>
                </c:pt>
                <c:pt idx="1725">
                  <c:v>32.787917899792099</c:v>
                </c:pt>
                <c:pt idx="1726">
                  <c:v>34.029026091831</c:v>
                </c:pt>
                <c:pt idx="1727">
                  <c:v>-0.78780128278954598</c:v>
                </c:pt>
                <c:pt idx="1728">
                  <c:v>18.863699922914702</c:v>
                </c:pt>
                <c:pt idx="1729">
                  <c:v>-7.0090541574857204</c:v>
                </c:pt>
                <c:pt idx="1730">
                  <c:v>47.021314366555799</c:v>
                </c:pt>
                <c:pt idx="1731">
                  <c:v>6.7754746678182904</c:v>
                </c:pt>
                <c:pt idx="1732">
                  <c:v>41.752868428055997</c:v>
                </c:pt>
                <c:pt idx="1733">
                  <c:v>7.5615523869149603</c:v>
                </c:pt>
                <c:pt idx="1734">
                  <c:v>8.4100344827586202</c:v>
                </c:pt>
                <c:pt idx="1735">
                  <c:v>13.320098912191099</c:v>
                </c:pt>
                <c:pt idx="1736">
                  <c:v>-19.4573387301621</c:v>
                </c:pt>
                <c:pt idx="1737">
                  <c:v>-9.0483285797508195</c:v>
                </c:pt>
                <c:pt idx="1738">
                  <c:v>2.9964234058767198</c:v>
                </c:pt>
                <c:pt idx="1739">
                  <c:v>5.4763520864475996</c:v>
                </c:pt>
                <c:pt idx="1740">
                  <c:v>-19.016121592716601</c:v>
                </c:pt>
                <c:pt idx="1741">
                  <c:v>-7.8420512288908704</c:v>
                </c:pt>
                <c:pt idx="1742">
                  <c:v>17.512728878641902</c:v>
                </c:pt>
                <c:pt idx="1743">
                  <c:v>13.6034870124302</c:v>
                </c:pt>
                <c:pt idx="1744">
                  <c:v>-0.55124309210302602</c:v>
                </c:pt>
                <c:pt idx="1745">
                  <c:v>-17.491847204360099</c:v>
                </c:pt>
                <c:pt idx="1746">
                  <c:v>8.0072553370129995</c:v>
                </c:pt>
                <c:pt idx="1747">
                  <c:v>23.634165484745001</c:v>
                </c:pt>
                <c:pt idx="1748">
                  <c:v>-12.8664943760224</c:v>
                </c:pt>
                <c:pt idx="1749">
                  <c:v>21.9897106436961</c:v>
                </c:pt>
                <c:pt idx="1750">
                  <c:v>-4.7105427378778701</c:v>
                </c:pt>
                <c:pt idx="1751">
                  <c:v>-2.4435749617469402</c:v>
                </c:pt>
                <c:pt idx="1752">
                  <c:v>18.021473787857101</c:v>
                </c:pt>
                <c:pt idx="1753">
                  <c:v>35.790963452186702</c:v>
                </c:pt>
                <c:pt idx="1754">
                  <c:v>17.807127222321501</c:v>
                </c:pt>
                <c:pt idx="1755">
                  <c:v>-4.4825094779300603</c:v>
                </c:pt>
                <c:pt idx="1756">
                  <c:v>6.4845180288645299</c:v>
                </c:pt>
                <c:pt idx="1757">
                  <c:v>14.367073596547099</c:v>
                </c:pt>
                <c:pt idx="1758">
                  <c:v>43.227850029289101</c:v>
                </c:pt>
                <c:pt idx="1759">
                  <c:v>-11.837954885949999</c:v>
                </c:pt>
                <c:pt idx="1760">
                  <c:v>26.7402161244305</c:v>
                </c:pt>
                <c:pt idx="1761">
                  <c:v>52.616147973575401</c:v>
                </c:pt>
                <c:pt idx="1762">
                  <c:v>52.545965024818898</c:v>
                </c:pt>
                <c:pt idx="1763">
                  <c:v>31.053950686646701</c:v>
                </c:pt>
                <c:pt idx="1764">
                  <c:v>39.623247922787101</c:v>
                </c:pt>
                <c:pt idx="1765">
                  <c:v>57.397606629333403</c:v>
                </c:pt>
                <c:pt idx="1766">
                  <c:v>46.315509000926603</c:v>
                </c:pt>
                <c:pt idx="1767">
                  <c:v>2.3072250457077499</c:v>
                </c:pt>
                <c:pt idx="1768">
                  <c:v>-18.7353154867765</c:v>
                </c:pt>
                <c:pt idx="1769">
                  <c:v>6.5599047100255898</c:v>
                </c:pt>
                <c:pt idx="1770">
                  <c:v>10.9018965517241</c:v>
                </c:pt>
                <c:pt idx="1771">
                  <c:v>-25.144726956326501</c:v>
                </c:pt>
                <c:pt idx="1772">
                  <c:v>3.8388361878942998</c:v>
                </c:pt>
                <c:pt idx="1773">
                  <c:v>4.2004230226385504</c:v>
                </c:pt>
                <c:pt idx="1774">
                  <c:v>-19.048221869240599</c:v>
                </c:pt>
                <c:pt idx="1775">
                  <c:v>18.218483456848901</c:v>
                </c:pt>
                <c:pt idx="1776">
                  <c:v>-1.2052147441252199</c:v>
                </c:pt>
                <c:pt idx="1777">
                  <c:v>22.389649498347001</c:v>
                </c:pt>
                <c:pt idx="1778">
                  <c:v>-7.5733410946514601</c:v>
                </c:pt>
                <c:pt idx="1779">
                  <c:v>9.3757316439550795</c:v>
                </c:pt>
                <c:pt idx="1780">
                  <c:v>17.500383068175299</c:v>
                </c:pt>
                <c:pt idx="1781">
                  <c:v>21.9396059929981</c:v>
                </c:pt>
                <c:pt idx="1782">
                  <c:v>7.7653811313855696</c:v>
                </c:pt>
                <c:pt idx="1783">
                  <c:v>19.515194016552499</c:v>
                </c:pt>
                <c:pt idx="1784">
                  <c:v>23.760464883525199</c:v>
                </c:pt>
                <c:pt idx="1785">
                  <c:v>39.2078347395965</c:v>
                </c:pt>
                <c:pt idx="1786">
                  <c:v>-8.1329056443987096</c:v>
                </c:pt>
                <c:pt idx="1787">
                  <c:v>-27.784286132550001</c:v>
                </c:pt>
                <c:pt idx="1788">
                  <c:v>24.564842928118502</c:v>
                </c:pt>
                <c:pt idx="1789">
                  <c:v>19.623654249144099</c:v>
                </c:pt>
                <c:pt idx="1790">
                  <c:v>-1.19190144378276</c:v>
                </c:pt>
                <c:pt idx="1791">
                  <c:v>-2.12615284550624</c:v>
                </c:pt>
                <c:pt idx="1792">
                  <c:v>5.7872626871722002</c:v>
                </c:pt>
                <c:pt idx="1793">
                  <c:v>-15.5101729966935</c:v>
                </c:pt>
                <c:pt idx="1794">
                  <c:v>-5.50072776964008</c:v>
                </c:pt>
                <c:pt idx="1795">
                  <c:v>-22.629524242198499</c:v>
                </c:pt>
                <c:pt idx="1796">
                  <c:v>3.2310242322579001</c:v>
                </c:pt>
                <c:pt idx="1797">
                  <c:v>-0.69136696563797995</c:v>
                </c:pt>
                <c:pt idx="1798">
                  <c:v>-11.9615317755147</c:v>
                </c:pt>
                <c:pt idx="1799">
                  <c:v>8.1114880262164508</c:v>
                </c:pt>
                <c:pt idx="1800">
                  <c:v>-8.3470691946051208</c:v>
                </c:pt>
                <c:pt idx="1801">
                  <c:v>6.5405200922497597</c:v>
                </c:pt>
                <c:pt idx="1802">
                  <c:v>11.853267826906899</c:v>
                </c:pt>
                <c:pt idx="1803">
                  <c:v>-17.632720486738702</c:v>
                </c:pt>
                <c:pt idx="1804">
                  <c:v>-6.9742378356286903</c:v>
                </c:pt>
                <c:pt idx="1805">
                  <c:v>6.8928616801984104</c:v>
                </c:pt>
                <c:pt idx="1806">
                  <c:v>14.4832319155256</c:v>
                </c:pt>
                <c:pt idx="1807">
                  <c:v>25.237681482532601</c:v>
                </c:pt>
                <c:pt idx="1808">
                  <c:v>-17.8499203642276</c:v>
                </c:pt>
                <c:pt idx="1809">
                  <c:v>0.56371890542367098</c:v>
                </c:pt>
                <c:pt idx="1810">
                  <c:v>-10.370334751910301</c:v>
                </c:pt>
                <c:pt idx="1811">
                  <c:v>-28.7322179504147</c:v>
                </c:pt>
                <c:pt idx="1812">
                  <c:v>17.400984661592702</c:v>
                </c:pt>
                <c:pt idx="1813">
                  <c:v>5.1509372241655704</c:v>
                </c:pt>
                <c:pt idx="1814">
                  <c:v>8.6063761579815505</c:v>
                </c:pt>
                <c:pt idx="1815">
                  <c:v>10.551583586722</c:v>
                </c:pt>
                <c:pt idx="1816">
                  <c:v>33.0597887619491</c:v>
                </c:pt>
                <c:pt idx="1817">
                  <c:v>11.9207447114086</c:v>
                </c:pt>
                <c:pt idx="1818">
                  <c:v>-30.392594430836098</c:v>
                </c:pt>
                <c:pt idx="1819">
                  <c:v>-35.797283882692703</c:v>
                </c:pt>
                <c:pt idx="1820">
                  <c:v>-42.443252292968303</c:v>
                </c:pt>
                <c:pt idx="1821">
                  <c:v>-9.2127795088578992</c:v>
                </c:pt>
                <c:pt idx="1822">
                  <c:v>-29.2381999489298</c:v>
                </c:pt>
                <c:pt idx="1823">
                  <c:v>-28.275156512216402</c:v>
                </c:pt>
                <c:pt idx="1824">
                  <c:v>-7.1723845088117102</c:v>
                </c:pt>
                <c:pt idx="1825">
                  <c:v>17.480035935356401</c:v>
                </c:pt>
                <c:pt idx="1826">
                  <c:v>3.8954730883180702</c:v>
                </c:pt>
                <c:pt idx="1827">
                  <c:v>14.861652478420099</c:v>
                </c:pt>
                <c:pt idx="1828">
                  <c:v>-15.211846770105099</c:v>
                </c:pt>
                <c:pt idx="1829">
                  <c:v>23.4757090286991</c:v>
                </c:pt>
                <c:pt idx="1830">
                  <c:v>-17.052388777007501</c:v>
                </c:pt>
                <c:pt idx="1831">
                  <c:v>0.193927359781632</c:v>
                </c:pt>
                <c:pt idx="1832">
                  <c:v>3.9416471885011899</c:v>
                </c:pt>
                <c:pt idx="1833">
                  <c:v>9.3212144730050994</c:v>
                </c:pt>
                <c:pt idx="1834">
                  <c:v>-22.293099565985901</c:v>
                </c:pt>
                <c:pt idx="1835">
                  <c:v>-27.597673961044499</c:v>
                </c:pt>
                <c:pt idx="1836">
                  <c:v>9.8760035561150392</c:v>
                </c:pt>
                <c:pt idx="1837">
                  <c:v>25.983627852392399</c:v>
                </c:pt>
                <c:pt idx="1838">
                  <c:v>-34.091364059937</c:v>
                </c:pt>
                <c:pt idx="1839">
                  <c:v>8.4206045712541595</c:v>
                </c:pt>
                <c:pt idx="1840">
                  <c:v>30.1032303006814</c:v>
                </c:pt>
                <c:pt idx="1841">
                  <c:v>41.523351248565596</c:v>
                </c:pt>
                <c:pt idx="1842">
                  <c:v>3.8391247469495799</c:v>
                </c:pt>
                <c:pt idx="1843">
                  <c:v>15.393785229974</c:v>
                </c:pt>
                <c:pt idx="1844">
                  <c:v>56.515973110462902</c:v>
                </c:pt>
                <c:pt idx="1845">
                  <c:v>-47.7376497845936</c:v>
                </c:pt>
                <c:pt idx="1846">
                  <c:v>-18.136324375992</c:v>
                </c:pt>
                <c:pt idx="1847">
                  <c:v>-21.032175497305499</c:v>
                </c:pt>
                <c:pt idx="1848">
                  <c:v>7.7086865410120096</c:v>
                </c:pt>
                <c:pt idx="1849">
                  <c:v>-14.289160554448101</c:v>
                </c:pt>
                <c:pt idx="1850">
                  <c:v>-7.5495946695476999</c:v>
                </c:pt>
                <c:pt idx="1851">
                  <c:v>-5.1605147086619603</c:v>
                </c:pt>
                <c:pt idx="1852">
                  <c:v>-22.205395635888099</c:v>
                </c:pt>
                <c:pt idx="1853">
                  <c:v>8.8268346060205793</c:v>
                </c:pt>
                <c:pt idx="1854">
                  <c:v>-2.6625417577705801</c:v>
                </c:pt>
                <c:pt idx="1855">
                  <c:v>5.3818374619671498</c:v>
                </c:pt>
                <c:pt idx="1856">
                  <c:v>9.4740972004717303</c:v>
                </c:pt>
                <c:pt idx="1857">
                  <c:v>-16.367100129853402</c:v>
                </c:pt>
                <c:pt idx="1858">
                  <c:v>-12.097298991372099</c:v>
                </c:pt>
                <c:pt idx="1859">
                  <c:v>4.13501831343092</c:v>
                </c:pt>
                <c:pt idx="1860">
                  <c:v>15.824003464585701</c:v>
                </c:pt>
                <c:pt idx="1861">
                  <c:v>24.4327558274369</c:v>
                </c:pt>
                <c:pt idx="1862">
                  <c:v>-6.2387456947575402</c:v>
                </c:pt>
                <c:pt idx="1863">
                  <c:v>21.9387329459976</c:v>
                </c:pt>
                <c:pt idx="1864">
                  <c:v>22.187121615092298</c:v>
                </c:pt>
                <c:pt idx="1865">
                  <c:v>-11.2534329805322</c:v>
                </c:pt>
                <c:pt idx="1866">
                  <c:v>-4.3035717617892502</c:v>
                </c:pt>
                <c:pt idx="1867">
                  <c:v>28.295896289736799</c:v>
                </c:pt>
                <c:pt idx="1868">
                  <c:v>-20.177154501186301</c:v>
                </c:pt>
                <c:pt idx="1869">
                  <c:v>54.0892626803399</c:v>
                </c:pt>
                <c:pt idx="1870">
                  <c:v>53.832846902720803</c:v>
                </c:pt>
                <c:pt idx="1871">
                  <c:v>56.789979075785602</c:v>
                </c:pt>
                <c:pt idx="1872">
                  <c:v>58.137657254381999</c:v>
                </c:pt>
                <c:pt idx="1873">
                  <c:v>18.940542698264601</c:v>
                </c:pt>
                <c:pt idx="1874">
                  <c:v>-18.412985569802402</c:v>
                </c:pt>
                <c:pt idx="1875">
                  <c:v>-46.332404107804201</c:v>
                </c:pt>
                <c:pt idx="1876">
                  <c:v>-4.9707277397219896</c:v>
                </c:pt>
                <c:pt idx="1877">
                  <c:v>17.6878409419663</c:v>
                </c:pt>
                <c:pt idx="1878">
                  <c:v>16.8889562341074</c:v>
                </c:pt>
                <c:pt idx="1879">
                  <c:v>-5.7987800140156498</c:v>
                </c:pt>
                <c:pt idx="1880">
                  <c:v>4.64973705625105</c:v>
                </c:pt>
                <c:pt idx="1881">
                  <c:v>5.1556314339349898</c:v>
                </c:pt>
                <c:pt idx="1882">
                  <c:v>-23.879843012302299</c:v>
                </c:pt>
                <c:pt idx="1883">
                  <c:v>3.7508849782399998</c:v>
                </c:pt>
                <c:pt idx="1884">
                  <c:v>-11.029900822509299</c:v>
                </c:pt>
                <c:pt idx="1885">
                  <c:v>6.9950266094786899</c:v>
                </c:pt>
                <c:pt idx="1886">
                  <c:v>-20.7474709592517</c:v>
                </c:pt>
                <c:pt idx="1887">
                  <c:v>-9.3434560959028001</c:v>
                </c:pt>
                <c:pt idx="1888">
                  <c:v>22.4059718111174</c:v>
                </c:pt>
                <c:pt idx="1889">
                  <c:v>-17.7909567101965</c:v>
                </c:pt>
                <c:pt idx="1890">
                  <c:v>11.5398669840118</c:v>
                </c:pt>
                <c:pt idx="1891">
                  <c:v>17.8923178117875</c:v>
                </c:pt>
                <c:pt idx="1892">
                  <c:v>-28.978483233277899</c:v>
                </c:pt>
                <c:pt idx="1893">
                  <c:v>-19.066976397224899</c:v>
                </c:pt>
                <c:pt idx="1894">
                  <c:v>-19.890205347556201</c:v>
                </c:pt>
                <c:pt idx="1895">
                  <c:v>-1.38677724340875</c:v>
                </c:pt>
                <c:pt idx="1896">
                  <c:v>23.310091266132599</c:v>
                </c:pt>
                <c:pt idx="1897">
                  <c:v>40.035389603699699</c:v>
                </c:pt>
                <c:pt idx="1898">
                  <c:v>15.0481499426093</c:v>
                </c:pt>
                <c:pt idx="1899">
                  <c:v>2.0111935138092498</c:v>
                </c:pt>
                <c:pt idx="1900">
                  <c:v>9.8722805438720105</c:v>
                </c:pt>
                <c:pt idx="1901">
                  <c:v>-15.0825029711167</c:v>
                </c:pt>
                <c:pt idx="1902">
                  <c:v>-44.104987873810401</c:v>
                </c:pt>
                <c:pt idx="1903">
                  <c:v>-54.510925295935898</c:v>
                </c:pt>
                <c:pt idx="1904">
                  <c:v>-10.692806371733599</c:v>
                </c:pt>
                <c:pt idx="1905">
                  <c:v>-2.6760572784735102</c:v>
                </c:pt>
                <c:pt idx="1906">
                  <c:v>20.560046071069301</c:v>
                </c:pt>
                <c:pt idx="1907">
                  <c:v>-12.8498198744749</c:v>
                </c:pt>
                <c:pt idx="1908">
                  <c:v>-33.004032056926199</c:v>
                </c:pt>
                <c:pt idx="1909">
                  <c:v>5.26644203824155</c:v>
                </c:pt>
                <c:pt idx="1910">
                  <c:v>12.1481983551789</c:v>
                </c:pt>
                <c:pt idx="1911">
                  <c:v>-23.2140255466749</c:v>
                </c:pt>
                <c:pt idx="1912">
                  <c:v>-4.3428251389379904</c:v>
                </c:pt>
                <c:pt idx="1913">
                  <c:v>6.0338032315794701</c:v>
                </c:pt>
                <c:pt idx="1914">
                  <c:v>15.2985595672484</c:v>
                </c:pt>
                <c:pt idx="1915">
                  <c:v>32.167497354889697</c:v>
                </c:pt>
                <c:pt idx="1916">
                  <c:v>-21.0462838465975</c:v>
                </c:pt>
                <c:pt idx="1917">
                  <c:v>-6.7127244710265703</c:v>
                </c:pt>
                <c:pt idx="1918">
                  <c:v>-26.3033429066945</c:v>
                </c:pt>
                <c:pt idx="1919">
                  <c:v>-0.43170547002535598</c:v>
                </c:pt>
                <c:pt idx="1920">
                  <c:v>11.0624405424114</c:v>
                </c:pt>
                <c:pt idx="1921">
                  <c:v>-7.0362639828997402</c:v>
                </c:pt>
                <c:pt idx="1922">
                  <c:v>20.8117678042222</c:v>
                </c:pt>
                <c:pt idx="1923">
                  <c:v>33.268530091805303</c:v>
                </c:pt>
                <c:pt idx="1924">
                  <c:v>15.9945272070795</c:v>
                </c:pt>
                <c:pt idx="1925">
                  <c:v>42.166184992685501</c:v>
                </c:pt>
                <c:pt idx="1926">
                  <c:v>38.001124705928298</c:v>
                </c:pt>
                <c:pt idx="1927">
                  <c:v>24.299567110931399</c:v>
                </c:pt>
                <c:pt idx="1928">
                  <c:v>15.955614402892101</c:v>
                </c:pt>
                <c:pt idx="1929">
                  <c:v>7.1757667509429304</c:v>
                </c:pt>
                <c:pt idx="1930">
                  <c:v>-7.7880824057889004</c:v>
                </c:pt>
                <c:pt idx="1931">
                  <c:v>10.4566741384607</c:v>
                </c:pt>
                <c:pt idx="1932">
                  <c:v>-42.090705209930398</c:v>
                </c:pt>
                <c:pt idx="1933">
                  <c:v>-18.182438869834801</c:v>
                </c:pt>
                <c:pt idx="1934">
                  <c:v>-39.351758920479597</c:v>
                </c:pt>
                <c:pt idx="1935">
                  <c:v>-3.1554205413644598</c:v>
                </c:pt>
                <c:pt idx="1936">
                  <c:v>-30.623663402078002</c:v>
                </c:pt>
                <c:pt idx="1937">
                  <c:v>0.63634991924417195</c:v>
                </c:pt>
                <c:pt idx="1938">
                  <c:v>-30.806442208034301</c:v>
                </c:pt>
                <c:pt idx="1939">
                  <c:v>-10.875047209958</c:v>
                </c:pt>
                <c:pt idx="1940">
                  <c:v>-1.72717294520415</c:v>
                </c:pt>
                <c:pt idx="1941">
                  <c:v>2.1409041449286299</c:v>
                </c:pt>
                <c:pt idx="1942">
                  <c:v>14.802761302914501</c:v>
                </c:pt>
                <c:pt idx="1943">
                  <c:v>-3.4826877450957099</c:v>
                </c:pt>
                <c:pt idx="1944">
                  <c:v>4.7806351493668302</c:v>
                </c:pt>
                <c:pt idx="1945">
                  <c:v>-9.1465476994556401</c:v>
                </c:pt>
                <c:pt idx="1946">
                  <c:v>20.785684750515799</c:v>
                </c:pt>
                <c:pt idx="1947">
                  <c:v>-23.918189658047901</c:v>
                </c:pt>
                <c:pt idx="1948">
                  <c:v>-3.0088483896079898</c:v>
                </c:pt>
                <c:pt idx="1949">
                  <c:v>12.9641817169055</c:v>
                </c:pt>
                <c:pt idx="1950">
                  <c:v>17.769378637746499</c:v>
                </c:pt>
                <c:pt idx="1951">
                  <c:v>-22.527744383694198</c:v>
                </c:pt>
                <c:pt idx="1952">
                  <c:v>-5.5866472131534701</c:v>
                </c:pt>
                <c:pt idx="1953">
                  <c:v>-13.418388767317101</c:v>
                </c:pt>
                <c:pt idx="1954">
                  <c:v>8.4812519547981609</c:v>
                </c:pt>
                <c:pt idx="1955">
                  <c:v>25.4588802239468</c:v>
                </c:pt>
                <c:pt idx="1956">
                  <c:v>26.267655766970002</c:v>
                </c:pt>
                <c:pt idx="1957">
                  <c:v>22.401928319931798</c:v>
                </c:pt>
                <c:pt idx="1958">
                  <c:v>8.4000889868819009</c:v>
                </c:pt>
                <c:pt idx="1959">
                  <c:v>-3.62423550232328</c:v>
                </c:pt>
                <c:pt idx="1960">
                  <c:v>54.657092345227497</c:v>
                </c:pt>
                <c:pt idx="1961">
                  <c:v>31.523598039999101</c:v>
                </c:pt>
                <c:pt idx="1962">
                  <c:v>-17.247947572638999</c:v>
                </c:pt>
                <c:pt idx="1963">
                  <c:v>28.172957999721302</c:v>
                </c:pt>
                <c:pt idx="1964">
                  <c:v>-0.92368683172243704</c:v>
                </c:pt>
                <c:pt idx="1965">
                  <c:v>38.71974998956</c:v>
                </c:pt>
                <c:pt idx="1966">
                  <c:v>-3.5051927605446598</c:v>
                </c:pt>
                <c:pt idx="1967">
                  <c:v>34.734212723798699</c:v>
                </c:pt>
                <c:pt idx="1968">
                  <c:v>38.452338081340798</c:v>
                </c:pt>
                <c:pt idx="1969">
                  <c:v>-52.7139399290554</c:v>
                </c:pt>
                <c:pt idx="1970">
                  <c:v>-19.7465747457499</c:v>
                </c:pt>
                <c:pt idx="1971">
                  <c:v>-0.66307864909497805</c:v>
                </c:pt>
                <c:pt idx="1972">
                  <c:v>-60.000379341528401</c:v>
                </c:pt>
                <c:pt idx="1973">
                  <c:v>-26.457336690475898</c:v>
                </c:pt>
                <c:pt idx="1974">
                  <c:v>18.0748173824988</c:v>
                </c:pt>
                <c:pt idx="1975">
                  <c:v>-12.0018207680678</c:v>
                </c:pt>
                <c:pt idx="1976">
                  <c:v>4.18247916235135</c:v>
                </c:pt>
                <c:pt idx="1977">
                  <c:v>-28.152687640692399</c:v>
                </c:pt>
                <c:pt idx="1978">
                  <c:v>14.3423712755871</c:v>
                </c:pt>
                <c:pt idx="1979">
                  <c:v>17.4068348399542</c:v>
                </c:pt>
                <c:pt idx="1980">
                  <c:v>28.026770768660601</c:v>
                </c:pt>
                <c:pt idx="1981">
                  <c:v>-13.2351698948939</c:v>
                </c:pt>
                <c:pt idx="1982">
                  <c:v>-0.78562102634499598</c:v>
                </c:pt>
                <c:pt idx="1983">
                  <c:v>-16.453438184225099</c:v>
                </c:pt>
                <c:pt idx="1984">
                  <c:v>-0.56639151498422102</c:v>
                </c:pt>
                <c:pt idx="1985">
                  <c:v>11.597777480536401</c:v>
                </c:pt>
                <c:pt idx="1986">
                  <c:v>-27.919641251811001</c:v>
                </c:pt>
                <c:pt idx="1987">
                  <c:v>10.054746165310901</c:v>
                </c:pt>
                <c:pt idx="1988">
                  <c:v>37.734754238125902</c:v>
                </c:pt>
                <c:pt idx="1989">
                  <c:v>4.7048175442815499</c:v>
                </c:pt>
                <c:pt idx="1990">
                  <c:v>-36.2726601460312</c:v>
                </c:pt>
                <c:pt idx="1991">
                  <c:v>12.023456948161</c:v>
                </c:pt>
                <c:pt idx="1992">
                  <c:v>-7.9164253017218504</c:v>
                </c:pt>
                <c:pt idx="1993">
                  <c:v>27.0522377610116</c:v>
                </c:pt>
                <c:pt idx="1994">
                  <c:v>-14.2926997169626</c:v>
                </c:pt>
                <c:pt idx="1995">
                  <c:v>5.22566170355379</c:v>
                </c:pt>
                <c:pt idx="1996">
                  <c:v>12.6784504010907</c:v>
                </c:pt>
                <c:pt idx="1997">
                  <c:v>27.205420953351201</c:v>
                </c:pt>
                <c:pt idx="1998">
                  <c:v>25.401742850915198</c:v>
                </c:pt>
                <c:pt idx="1999">
                  <c:v>10.493635369122501</c:v>
                </c:pt>
                <c:pt idx="2000">
                  <c:v>5.4730335706503803</c:v>
                </c:pt>
                <c:pt idx="2001">
                  <c:v>-15.0876195516161</c:v>
                </c:pt>
                <c:pt idx="2002">
                  <c:v>-53.503587130922199</c:v>
                </c:pt>
                <c:pt idx="2003">
                  <c:v>-8.2644947023377195</c:v>
                </c:pt>
                <c:pt idx="2004">
                  <c:v>-10.3204128400097</c:v>
                </c:pt>
                <c:pt idx="2005">
                  <c:v>11.0631268352771</c:v>
                </c:pt>
                <c:pt idx="2006">
                  <c:v>18.2023628055816</c:v>
                </c:pt>
                <c:pt idx="2007">
                  <c:v>-29.738605255031601</c:v>
                </c:pt>
                <c:pt idx="2008">
                  <c:v>5.0826079363657497</c:v>
                </c:pt>
                <c:pt idx="2009">
                  <c:v>26.9391387562364</c:v>
                </c:pt>
                <c:pt idx="2010">
                  <c:v>-27.409022058567601</c:v>
                </c:pt>
                <c:pt idx="2011">
                  <c:v>-30.139878989231601</c:v>
                </c:pt>
                <c:pt idx="2012">
                  <c:v>11.9807178198086</c:v>
                </c:pt>
                <c:pt idx="2013">
                  <c:v>33.241713510859398</c:v>
                </c:pt>
                <c:pt idx="2014">
                  <c:v>-32.149723037412699</c:v>
                </c:pt>
                <c:pt idx="2015">
                  <c:v>3.5792248275855498</c:v>
                </c:pt>
                <c:pt idx="2016">
                  <c:v>34.019726068638597</c:v>
                </c:pt>
                <c:pt idx="2017">
                  <c:v>-16.393126587801799</c:v>
                </c:pt>
                <c:pt idx="2018">
                  <c:v>22.9811406012712</c:v>
                </c:pt>
                <c:pt idx="2019">
                  <c:v>-25.854805379046599</c:v>
                </c:pt>
                <c:pt idx="2020">
                  <c:v>-14.849134600646799</c:v>
                </c:pt>
                <c:pt idx="2021">
                  <c:v>15.080106052144201</c:v>
                </c:pt>
                <c:pt idx="2022">
                  <c:v>-5.8161715821611697</c:v>
                </c:pt>
                <c:pt idx="2023">
                  <c:v>-10.9710799523306</c:v>
                </c:pt>
                <c:pt idx="2024">
                  <c:v>27.0907788118101</c:v>
                </c:pt>
                <c:pt idx="2025">
                  <c:v>-12.091305599369001</c:v>
                </c:pt>
                <c:pt idx="2026">
                  <c:v>0.95748600802302297</c:v>
                </c:pt>
                <c:pt idx="2027">
                  <c:v>13.2380172413793</c:v>
                </c:pt>
                <c:pt idx="2028">
                  <c:v>-22.143676646886</c:v>
                </c:pt>
                <c:pt idx="2029">
                  <c:v>12.760105288658201</c:v>
                </c:pt>
                <c:pt idx="2030">
                  <c:v>-47.522667542574901</c:v>
                </c:pt>
                <c:pt idx="2031">
                  <c:v>-59.622177726368101</c:v>
                </c:pt>
                <c:pt idx="2032">
                  <c:v>-45.496281780443702</c:v>
                </c:pt>
                <c:pt idx="2033">
                  <c:v>-23.645325698864902</c:v>
                </c:pt>
                <c:pt idx="2034">
                  <c:v>0.1249772950699</c:v>
                </c:pt>
                <c:pt idx="2035">
                  <c:v>-39.136586088939502</c:v>
                </c:pt>
                <c:pt idx="2036">
                  <c:v>-4.4440480840252503</c:v>
                </c:pt>
                <c:pt idx="2037">
                  <c:v>-37.053668220839803</c:v>
                </c:pt>
                <c:pt idx="2038">
                  <c:v>-24.396954369033999</c:v>
                </c:pt>
                <c:pt idx="2039">
                  <c:v>-36.5268457738023</c:v>
                </c:pt>
                <c:pt idx="2040">
                  <c:v>-9.0199816788429708</c:v>
                </c:pt>
                <c:pt idx="2041">
                  <c:v>24.399502565573499</c:v>
                </c:pt>
                <c:pt idx="2042">
                  <c:v>-11.025175072520099</c:v>
                </c:pt>
                <c:pt idx="2043">
                  <c:v>-3.8617069215869702</c:v>
                </c:pt>
                <c:pt idx="2044">
                  <c:v>-31.6295934661307</c:v>
                </c:pt>
                <c:pt idx="2045">
                  <c:v>3.3329598751247902</c:v>
                </c:pt>
                <c:pt idx="2046">
                  <c:v>18.264156279383901</c:v>
                </c:pt>
                <c:pt idx="2047">
                  <c:v>28.3500988118397</c:v>
                </c:pt>
                <c:pt idx="2048">
                  <c:v>-5.4302100091964798</c:v>
                </c:pt>
                <c:pt idx="2049">
                  <c:v>-37.785120012013898</c:v>
                </c:pt>
                <c:pt idx="2050">
                  <c:v>24.873691997477898</c:v>
                </c:pt>
                <c:pt idx="2051">
                  <c:v>-24.3092887511919</c:v>
                </c:pt>
                <c:pt idx="2052">
                  <c:v>-3.6289448275771301</c:v>
                </c:pt>
                <c:pt idx="2053">
                  <c:v>9.2668110120208294</c:v>
                </c:pt>
                <c:pt idx="2054">
                  <c:v>26.232650650519101</c:v>
                </c:pt>
                <c:pt idx="2055">
                  <c:v>-25.7755255921718</c:v>
                </c:pt>
                <c:pt idx="2056">
                  <c:v>23.678829972505099</c:v>
                </c:pt>
                <c:pt idx="2057">
                  <c:v>37.1477594490906</c:v>
                </c:pt>
                <c:pt idx="2058">
                  <c:v>29.655149186848</c:v>
                </c:pt>
                <c:pt idx="2059">
                  <c:v>9.1001582942491304</c:v>
                </c:pt>
                <c:pt idx="2060">
                  <c:v>-23.791170610143201</c:v>
                </c:pt>
                <c:pt idx="2061">
                  <c:v>-41.740244197749099</c:v>
                </c:pt>
                <c:pt idx="2062">
                  <c:v>-23.163952258364102</c:v>
                </c:pt>
                <c:pt idx="2063">
                  <c:v>-28.672573533986501</c:v>
                </c:pt>
                <c:pt idx="2064">
                  <c:v>-23.0374538318273</c:v>
                </c:pt>
                <c:pt idx="2065">
                  <c:v>1.91913201499911</c:v>
                </c:pt>
                <c:pt idx="2066">
                  <c:v>-57.82816915491</c:v>
                </c:pt>
                <c:pt idx="2067">
                  <c:v>-9.8495699776402397</c:v>
                </c:pt>
                <c:pt idx="2068">
                  <c:v>3.0244595587615</c:v>
                </c:pt>
                <c:pt idx="2069">
                  <c:v>-9.0847576432591701</c:v>
                </c:pt>
                <c:pt idx="2070">
                  <c:v>-4.4419797750688303</c:v>
                </c:pt>
                <c:pt idx="2071">
                  <c:v>8.0225323763038994E-2</c:v>
                </c:pt>
                <c:pt idx="2072">
                  <c:v>-7.5006112171840904</c:v>
                </c:pt>
                <c:pt idx="2073">
                  <c:v>-20.612719195794099</c:v>
                </c:pt>
                <c:pt idx="2074">
                  <c:v>-12.592259299412</c:v>
                </c:pt>
                <c:pt idx="2075">
                  <c:v>-39.291610549270203</c:v>
                </c:pt>
                <c:pt idx="2076">
                  <c:v>5.6175449903629504</c:v>
                </c:pt>
                <c:pt idx="2077">
                  <c:v>-33.839334137056703</c:v>
                </c:pt>
                <c:pt idx="2078">
                  <c:v>6.1565505226834096</c:v>
                </c:pt>
                <c:pt idx="2079">
                  <c:v>-19.662543518174601</c:v>
                </c:pt>
                <c:pt idx="2080">
                  <c:v>-37.507155212893501</c:v>
                </c:pt>
                <c:pt idx="2081">
                  <c:v>11.2968290411831</c:v>
                </c:pt>
                <c:pt idx="2082">
                  <c:v>4.7438665309640404</c:v>
                </c:pt>
                <c:pt idx="2083">
                  <c:v>0.31472260477781699</c:v>
                </c:pt>
                <c:pt idx="2084">
                  <c:v>6.1299383905966502</c:v>
                </c:pt>
                <c:pt idx="2085">
                  <c:v>2.7121377291236901</c:v>
                </c:pt>
                <c:pt idx="2086">
                  <c:v>32.571494995664501</c:v>
                </c:pt>
                <c:pt idx="2087">
                  <c:v>14.087016169654699</c:v>
                </c:pt>
                <c:pt idx="2088">
                  <c:v>-36.078687668151403</c:v>
                </c:pt>
                <c:pt idx="2089">
                  <c:v>-40.874693400964802</c:v>
                </c:pt>
                <c:pt idx="2090">
                  <c:v>-16.211414288877101</c:v>
                </c:pt>
                <c:pt idx="2091">
                  <c:v>-2.6514941219691401</c:v>
                </c:pt>
                <c:pt idx="2092">
                  <c:v>-22.5257429038274</c:v>
                </c:pt>
                <c:pt idx="2093">
                  <c:v>-11.525280811890299</c:v>
                </c:pt>
                <c:pt idx="2094">
                  <c:v>-30.674099646566301</c:v>
                </c:pt>
                <c:pt idx="2095">
                  <c:v>-55.448784324841803</c:v>
                </c:pt>
                <c:pt idx="2096">
                  <c:v>-64.208374342826005</c:v>
                </c:pt>
                <c:pt idx="2097">
                  <c:v>-31.827228794837598</c:v>
                </c:pt>
                <c:pt idx="2098">
                  <c:v>-40.1107326708199</c:v>
                </c:pt>
                <c:pt idx="2099">
                  <c:v>-39.829734433296899</c:v>
                </c:pt>
                <c:pt idx="2100">
                  <c:v>-8.4367526933981303</c:v>
                </c:pt>
                <c:pt idx="2101">
                  <c:v>4.7877434663261198</c:v>
                </c:pt>
                <c:pt idx="2102">
                  <c:v>20.890293938517502</c:v>
                </c:pt>
                <c:pt idx="2103">
                  <c:v>-18.804522619244199</c:v>
                </c:pt>
                <c:pt idx="2104">
                  <c:v>-9.5678858449300108</c:v>
                </c:pt>
                <c:pt idx="2105">
                  <c:v>-39.581073385122501</c:v>
                </c:pt>
                <c:pt idx="2106">
                  <c:v>-1.5517061880977701</c:v>
                </c:pt>
                <c:pt idx="2107">
                  <c:v>-7.51001658650687</c:v>
                </c:pt>
                <c:pt idx="2108">
                  <c:v>4.6405621310465399</c:v>
                </c:pt>
                <c:pt idx="2109">
                  <c:v>16.894520920699598</c:v>
                </c:pt>
                <c:pt idx="2110">
                  <c:v>-44.333558031719797</c:v>
                </c:pt>
                <c:pt idx="2111">
                  <c:v>-9.3562877461940097</c:v>
                </c:pt>
                <c:pt idx="2112">
                  <c:v>7.2564989750573501</c:v>
                </c:pt>
                <c:pt idx="2113">
                  <c:v>-12.639600524133201</c:v>
                </c:pt>
                <c:pt idx="2114">
                  <c:v>16.359926637342902</c:v>
                </c:pt>
                <c:pt idx="2115">
                  <c:v>32.507563088874399</c:v>
                </c:pt>
                <c:pt idx="2116">
                  <c:v>26.751199826348302</c:v>
                </c:pt>
                <c:pt idx="2117">
                  <c:v>18.611185162550001</c:v>
                </c:pt>
                <c:pt idx="2118">
                  <c:v>36.722943072466002</c:v>
                </c:pt>
                <c:pt idx="2119">
                  <c:v>17.924107009672301</c:v>
                </c:pt>
                <c:pt idx="2120">
                  <c:v>5.4805951943627997</c:v>
                </c:pt>
                <c:pt idx="2121">
                  <c:v>-34.1071022559235</c:v>
                </c:pt>
                <c:pt idx="2122">
                  <c:v>-22.373032671360999</c:v>
                </c:pt>
                <c:pt idx="2123">
                  <c:v>-1.9492934638596999</c:v>
                </c:pt>
                <c:pt idx="2124">
                  <c:v>-10.4775452471579</c:v>
                </c:pt>
                <c:pt idx="2125">
                  <c:v>-1.28994507966141</c:v>
                </c:pt>
                <c:pt idx="2126">
                  <c:v>-25.019262520584</c:v>
                </c:pt>
                <c:pt idx="2127">
                  <c:v>-3.91041774338923</c:v>
                </c:pt>
                <c:pt idx="2128">
                  <c:v>-13.5041388325404</c:v>
                </c:pt>
                <c:pt idx="2129">
                  <c:v>-51.734961518003502</c:v>
                </c:pt>
                <c:pt idx="2130">
                  <c:v>-50.2814187428868</c:v>
                </c:pt>
                <c:pt idx="2131">
                  <c:v>-15.522037153939401</c:v>
                </c:pt>
                <c:pt idx="2132">
                  <c:v>5.4428990678341904</c:v>
                </c:pt>
                <c:pt idx="2133">
                  <c:v>-40.838851864436599</c:v>
                </c:pt>
                <c:pt idx="2134">
                  <c:v>-16.850631656513901</c:v>
                </c:pt>
                <c:pt idx="2135">
                  <c:v>-1.1693167686199899</c:v>
                </c:pt>
                <c:pt idx="2136">
                  <c:v>8.8091122864271192</c:v>
                </c:pt>
                <c:pt idx="2137">
                  <c:v>-37.183597022893998</c:v>
                </c:pt>
                <c:pt idx="2138">
                  <c:v>-12.9907260822113</c:v>
                </c:pt>
                <c:pt idx="2139">
                  <c:v>8.2557151406429501</c:v>
                </c:pt>
                <c:pt idx="2140">
                  <c:v>15.663818137262</c:v>
                </c:pt>
                <c:pt idx="2141">
                  <c:v>2.8120266646322198</c:v>
                </c:pt>
                <c:pt idx="2142">
                  <c:v>21.9078563917808</c:v>
                </c:pt>
                <c:pt idx="2143">
                  <c:v>-41.417674022131898</c:v>
                </c:pt>
                <c:pt idx="2144">
                  <c:v>7.9863393250553498</c:v>
                </c:pt>
                <c:pt idx="2145">
                  <c:v>-22.3192917566384</c:v>
                </c:pt>
                <c:pt idx="2146">
                  <c:v>-5.7690339702241999</c:v>
                </c:pt>
                <c:pt idx="2147">
                  <c:v>20.622050769724702</c:v>
                </c:pt>
                <c:pt idx="2148">
                  <c:v>29.937867813824301</c:v>
                </c:pt>
                <c:pt idx="2149">
                  <c:v>32.574009005881699</c:v>
                </c:pt>
                <c:pt idx="2150">
                  <c:v>-2.6768685849107201</c:v>
                </c:pt>
                <c:pt idx="2151">
                  <c:v>12.9742195293757</c:v>
                </c:pt>
                <c:pt idx="2152">
                  <c:v>39.629880413958603</c:v>
                </c:pt>
                <c:pt idx="2153">
                  <c:v>10.4066929932132</c:v>
                </c:pt>
                <c:pt idx="2154">
                  <c:v>40.566970829132501</c:v>
                </c:pt>
                <c:pt idx="2155">
                  <c:v>-0.45629101785546999</c:v>
                </c:pt>
                <c:pt idx="2156">
                  <c:v>-5.9580421500557499</c:v>
                </c:pt>
                <c:pt idx="2157">
                  <c:v>-18.048903201912299</c:v>
                </c:pt>
                <c:pt idx="2158">
                  <c:v>-11.0646061117142</c:v>
                </c:pt>
                <c:pt idx="2159">
                  <c:v>-11.2764770024353</c:v>
                </c:pt>
                <c:pt idx="2160">
                  <c:v>-9.1739050547430896</c:v>
                </c:pt>
                <c:pt idx="2161">
                  <c:v>-19.548614282397502</c:v>
                </c:pt>
                <c:pt idx="2162">
                  <c:v>-9.7458543576089305</c:v>
                </c:pt>
                <c:pt idx="2163">
                  <c:v>-1.2575380689662601</c:v>
                </c:pt>
                <c:pt idx="2164">
                  <c:v>5.8822572782231397</c:v>
                </c:pt>
                <c:pt idx="2165">
                  <c:v>-57.265271607655798</c:v>
                </c:pt>
                <c:pt idx="2166">
                  <c:v>-58.896585696139297</c:v>
                </c:pt>
                <c:pt idx="2167">
                  <c:v>-16.724094397367701</c:v>
                </c:pt>
                <c:pt idx="2168">
                  <c:v>-4.0900208647258696</c:v>
                </c:pt>
                <c:pt idx="2169">
                  <c:v>9.5512298861419502</c:v>
                </c:pt>
                <c:pt idx="2170">
                  <c:v>-24.161886551552701</c:v>
                </c:pt>
                <c:pt idx="2171">
                  <c:v>-45.519887893560401</c:v>
                </c:pt>
                <c:pt idx="2172">
                  <c:v>-43.4986285706836</c:v>
                </c:pt>
                <c:pt idx="2173">
                  <c:v>-45.340974859555203</c:v>
                </c:pt>
                <c:pt idx="2174">
                  <c:v>-11.5014317002131</c:v>
                </c:pt>
                <c:pt idx="2175">
                  <c:v>-45.3429299367914</c:v>
                </c:pt>
                <c:pt idx="2176">
                  <c:v>-11.5450755803853</c:v>
                </c:pt>
                <c:pt idx="2177">
                  <c:v>5.8031651664418096</c:v>
                </c:pt>
                <c:pt idx="2178">
                  <c:v>-13.633609773478501</c:v>
                </c:pt>
                <c:pt idx="2179">
                  <c:v>-32.7630164348097</c:v>
                </c:pt>
                <c:pt idx="2180">
                  <c:v>19.0960683207608</c:v>
                </c:pt>
                <c:pt idx="2181">
                  <c:v>0.44151313003437698</c:v>
                </c:pt>
                <c:pt idx="2182">
                  <c:v>22.9154987466511</c:v>
                </c:pt>
                <c:pt idx="2183">
                  <c:v>46.793352821629298</c:v>
                </c:pt>
                <c:pt idx="2184">
                  <c:v>50.826187200765403</c:v>
                </c:pt>
                <c:pt idx="2185">
                  <c:v>-4.6692894939557101</c:v>
                </c:pt>
                <c:pt idx="2186">
                  <c:v>-0.81463841242494495</c:v>
                </c:pt>
                <c:pt idx="2187">
                  <c:v>-33.642501374775101</c:v>
                </c:pt>
                <c:pt idx="2188">
                  <c:v>-8.0289797747373992</c:v>
                </c:pt>
                <c:pt idx="2189">
                  <c:v>5.7417278832120298</c:v>
                </c:pt>
                <c:pt idx="2190">
                  <c:v>-7.8950838885586396</c:v>
                </c:pt>
                <c:pt idx="2191">
                  <c:v>-13.5249102347332</c:v>
                </c:pt>
                <c:pt idx="2192">
                  <c:v>3.6519076054388901</c:v>
                </c:pt>
                <c:pt idx="2193">
                  <c:v>-26.4095768141216</c:v>
                </c:pt>
                <c:pt idx="2194">
                  <c:v>-50.533230282104697</c:v>
                </c:pt>
                <c:pt idx="2195">
                  <c:v>-7.1815118205399902</c:v>
                </c:pt>
                <c:pt idx="2196">
                  <c:v>-48.757982248310199</c:v>
                </c:pt>
                <c:pt idx="2197">
                  <c:v>-11.562134406171401</c:v>
                </c:pt>
                <c:pt idx="2198">
                  <c:v>14.359704410574199</c:v>
                </c:pt>
                <c:pt idx="2199">
                  <c:v>-12.5601669512653</c:v>
                </c:pt>
                <c:pt idx="2200">
                  <c:v>4.8543669281250201</c:v>
                </c:pt>
                <c:pt idx="2201">
                  <c:v>-49.026997091449303</c:v>
                </c:pt>
                <c:pt idx="2202">
                  <c:v>-29.185809878787101</c:v>
                </c:pt>
                <c:pt idx="2203">
                  <c:v>-48.151592535593103</c:v>
                </c:pt>
                <c:pt idx="2204">
                  <c:v>-0.82340963675087098</c:v>
                </c:pt>
                <c:pt idx="2205">
                  <c:v>14.409671880186799</c:v>
                </c:pt>
                <c:pt idx="2206">
                  <c:v>-46.575748783456497</c:v>
                </c:pt>
                <c:pt idx="2207">
                  <c:v>-27.8299582992076</c:v>
                </c:pt>
                <c:pt idx="2208">
                  <c:v>13.598563218422401</c:v>
                </c:pt>
                <c:pt idx="2209">
                  <c:v>-12.7872579533642</c:v>
                </c:pt>
                <c:pt idx="2210">
                  <c:v>25.822309004081699</c:v>
                </c:pt>
                <c:pt idx="2211">
                  <c:v>-24.490970652127501</c:v>
                </c:pt>
                <c:pt idx="2212">
                  <c:v>-29.6310258009702</c:v>
                </c:pt>
                <c:pt idx="2213">
                  <c:v>-3.8730199001941701</c:v>
                </c:pt>
                <c:pt idx="2214">
                  <c:v>8.4424798688681797</c:v>
                </c:pt>
                <c:pt idx="2215">
                  <c:v>23.7638886934309</c:v>
                </c:pt>
                <c:pt idx="2216">
                  <c:v>-17.057895846775601</c:v>
                </c:pt>
                <c:pt idx="2217">
                  <c:v>-11.9362963554131</c:v>
                </c:pt>
                <c:pt idx="2218">
                  <c:v>-20.971984838845799</c:v>
                </c:pt>
                <c:pt idx="2219">
                  <c:v>9.6710485320459405</c:v>
                </c:pt>
                <c:pt idx="2220">
                  <c:v>22.023626755833501</c:v>
                </c:pt>
                <c:pt idx="2221">
                  <c:v>20.269620059867201</c:v>
                </c:pt>
                <c:pt idx="2222">
                  <c:v>-3.29479727925606</c:v>
                </c:pt>
                <c:pt idx="2223">
                  <c:v>-5.6499398804134104</c:v>
                </c:pt>
                <c:pt idx="2224">
                  <c:v>-3.5191143555701898</c:v>
                </c:pt>
                <c:pt idx="2225">
                  <c:v>-24.483582195327902</c:v>
                </c:pt>
                <c:pt idx="2226">
                  <c:v>-17.385412195446101</c:v>
                </c:pt>
                <c:pt idx="2227">
                  <c:v>-40.027499637121103</c:v>
                </c:pt>
                <c:pt idx="2228">
                  <c:v>-10.3032426402757</c:v>
                </c:pt>
                <c:pt idx="2229">
                  <c:v>-2.4953095946650299</c:v>
                </c:pt>
                <c:pt idx="2230">
                  <c:v>-23.716661763092201</c:v>
                </c:pt>
                <c:pt idx="2231">
                  <c:v>-4.4099534361775801</c:v>
                </c:pt>
                <c:pt idx="2232">
                  <c:v>13.097264073855699</c:v>
                </c:pt>
                <c:pt idx="2233">
                  <c:v>-20.814995355890598</c:v>
                </c:pt>
                <c:pt idx="2234">
                  <c:v>-56.72343009974</c:v>
                </c:pt>
                <c:pt idx="2235">
                  <c:v>-14.958063387916599</c:v>
                </c:pt>
                <c:pt idx="2236">
                  <c:v>-54.303727889612297</c:v>
                </c:pt>
                <c:pt idx="2237">
                  <c:v>-23.2852905238184</c:v>
                </c:pt>
                <c:pt idx="2238">
                  <c:v>13.5136610612822</c:v>
                </c:pt>
                <c:pt idx="2239">
                  <c:v>25.043771494563</c:v>
                </c:pt>
                <c:pt idx="2240">
                  <c:v>-13.1997457298227</c:v>
                </c:pt>
                <c:pt idx="2241">
                  <c:v>3.7397092474190399</c:v>
                </c:pt>
                <c:pt idx="2242">
                  <c:v>17.553914139273999</c:v>
                </c:pt>
                <c:pt idx="2243">
                  <c:v>-5.8744482944867196</c:v>
                </c:pt>
                <c:pt idx="2244">
                  <c:v>7.1954022395525401</c:v>
                </c:pt>
                <c:pt idx="2245">
                  <c:v>22.827843306597298</c:v>
                </c:pt>
                <c:pt idx="2246">
                  <c:v>30.269136736381999</c:v>
                </c:pt>
                <c:pt idx="2247">
                  <c:v>29.037817580436901</c:v>
                </c:pt>
                <c:pt idx="2248">
                  <c:v>6.4713703029482303</c:v>
                </c:pt>
                <c:pt idx="2249">
                  <c:v>35.708396459870499</c:v>
                </c:pt>
                <c:pt idx="2250">
                  <c:v>-2.76764393758264</c:v>
                </c:pt>
                <c:pt idx="2251">
                  <c:v>25.817110827673801</c:v>
                </c:pt>
                <c:pt idx="2252">
                  <c:v>-6.28165612735053</c:v>
                </c:pt>
                <c:pt idx="2253">
                  <c:v>-52.539204883675097</c:v>
                </c:pt>
                <c:pt idx="2254">
                  <c:v>-30.128072392911299</c:v>
                </c:pt>
                <c:pt idx="2255">
                  <c:v>-32.3113978722984</c:v>
                </c:pt>
                <c:pt idx="2256">
                  <c:v>-16.9932890518688</c:v>
                </c:pt>
                <c:pt idx="2257">
                  <c:v>6.0131506245407804</c:v>
                </c:pt>
                <c:pt idx="2258">
                  <c:v>-2.9923676725126001</c:v>
                </c:pt>
                <c:pt idx="2259">
                  <c:v>-42.070669787379302</c:v>
                </c:pt>
                <c:pt idx="2260">
                  <c:v>-23.801067078175201</c:v>
                </c:pt>
                <c:pt idx="2261">
                  <c:v>2.1510848260660298</c:v>
                </c:pt>
                <c:pt idx="2262">
                  <c:v>-6.0431432684789099</c:v>
                </c:pt>
                <c:pt idx="2263">
                  <c:v>-1.04785362649418</c:v>
                </c:pt>
                <c:pt idx="2264">
                  <c:v>-27.935094659224902</c:v>
                </c:pt>
                <c:pt idx="2265">
                  <c:v>-5.07393804038513</c:v>
                </c:pt>
                <c:pt idx="2266">
                  <c:v>2.0269008238476802</c:v>
                </c:pt>
                <c:pt idx="2267">
                  <c:v>-28.301672277255602</c:v>
                </c:pt>
                <c:pt idx="2268">
                  <c:v>-15.0012873540075</c:v>
                </c:pt>
                <c:pt idx="2269">
                  <c:v>-5.0532512626095603</c:v>
                </c:pt>
                <c:pt idx="2270">
                  <c:v>12.2441234521828</c:v>
                </c:pt>
                <c:pt idx="2271">
                  <c:v>14.8340422883195</c:v>
                </c:pt>
                <c:pt idx="2272">
                  <c:v>-27.872868840675501</c:v>
                </c:pt>
                <c:pt idx="2273">
                  <c:v>3.84609337366342</c:v>
                </c:pt>
                <c:pt idx="2274">
                  <c:v>15.5642551690572</c:v>
                </c:pt>
                <c:pt idx="2275">
                  <c:v>-11.351775619889001</c:v>
                </c:pt>
                <c:pt idx="2276">
                  <c:v>34.1807836274048</c:v>
                </c:pt>
                <c:pt idx="2277">
                  <c:v>-6.3534225089341803</c:v>
                </c:pt>
                <c:pt idx="2278">
                  <c:v>3.3804062799352801</c:v>
                </c:pt>
                <c:pt idx="2279">
                  <c:v>12.0468541329573</c:v>
                </c:pt>
                <c:pt idx="2280">
                  <c:v>-37.647373661470198</c:v>
                </c:pt>
                <c:pt idx="2281">
                  <c:v>-51.775668581376699</c:v>
                </c:pt>
                <c:pt idx="2282">
                  <c:v>-48.3948170787842</c:v>
                </c:pt>
                <c:pt idx="2283">
                  <c:v>-32.0169237744988</c:v>
                </c:pt>
                <c:pt idx="2284">
                  <c:v>-13.395860334430401</c:v>
                </c:pt>
                <c:pt idx="2285">
                  <c:v>0.119809863437126</c:v>
                </c:pt>
                <c:pt idx="2286">
                  <c:v>-28.484376710974999</c:v>
                </c:pt>
                <c:pt idx="2287">
                  <c:v>-18.232485102197099</c:v>
                </c:pt>
                <c:pt idx="2288">
                  <c:v>-10.2345743559985</c:v>
                </c:pt>
                <c:pt idx="2289">
                  <c:v>-32.409851375522599</c:v>
                </c:pt>
                <c:pt idx="2290">
                  <c:v>-19.064714475587699</c:v>
                </c:pt>
                <c:pt idx="2291">
                  <c:v>-12.553622235154201</c:v>
                </c:pt>
                <c:pt idx="2292">
                  <c:v>5.7671330904816998</c:v>
                </c:pt>
                <c:pt idx="2293">
                  <c:v>-25.5048440162129</c:v>
                </c:pt>
                <c:pt idx="2294">
                  <c:v>-14.6137227293083</c:v>
                </c:pt>
                <c:pt idx="2295">
                  <c:v>-1.8409692510291999</c:v>
                </c:pt>
                <c:pt idx="2296">
                  <c:v>13.067250207373499</c:v>
                </c:pt>
                <c:pt idx="2297">
                  <c:v>24.3168697214095</c:v>
                </c:pt>
                <c:pt idx="2298">
                  <c:v>-24.815460855803</c:v>
                </c:pt>
                <c:pt idx="2299">
                  <c:v>10.151834087035001</c:v>
                </c:pt>
                <c:pt idx="2300">
                  <c:v>-4.9978658323384604</c:v>
                </c:pt>
                <c:pt idx="2301">
                  <c:v>-29.551047730378698</c:v>
                </c:pt>
                <c:pt idx="2302">
                  <c:v>-18.748241908816901</c:v>
                </c:pt>
                <c:pt idx="2303">
                  <c:v>-5.4172560246553596</c:v>
                </c:pt>
                <c:pt idx="2304">
                  <c:v>6.6846710794199096</c:v>
                </c:pt>
                <c:pt idx="2305">
                  <c:v>29.2111897103755</c:v>
                </c:pt>
                <c:pt idx="2306">
                  <c:v>36.034389527373598</c:v>
                </c:pt>
                <c:pt idx="2307">
                  <c:v>36.007456806571</c:v>
                </c:pt>
                <c:pt idx="2308">
                  <c:v>29.746655107527399</c:v>
                </c:pt>
                <c:pt idx="2309">
                  <c:v>40.812587211249102</c:v>
                </c:pt>
                <c:pt idx="2310">
                  <c:v>-12.3059425884151</c:v>
                </c:pt>
                <c:pt idx="2311">
                  <c:v>-20.1635592298387</c:v>
                </c:pt>
                <c:pt idx="2312">
                  <c:v>16.769561429640699</c:v>
                </c:pt>
                <c:pt idx="2313">
                  <c:v>35.416006522746102</c:v>
                </c:pt>
                <c:pt idx="2314">
                  <c:v>47.2323858454792</c:v>
                </c:pt>
                <c:pt idx="2315">
                  <c:v>-9.0336350203588101</c:v>
                </c:pt>
                <c:pt idx="2316">
                  <c:v>42.137568523974402</c:v>
                </c:pt>
                <c:pt idx="2317">
                  <c:v>1.95724657076526</c:v>
                </c:pt>
                <c:pt idx="2318">
                  <c:v>-27.539078105918598</c:v>
                </c:pt>
                <c:pt idx="2319">
                  <c:v>-16.330717511411301</c:v>
                </c:pt>
                <c:pt idx="2320">
                  <c:v>-34.170387905700302</c:v>
                </c:pt>
                <c:pt idx="2321">
                  <c:v>-27.812293542768401</c:v>
                </c:pt>
                <c:pt idx="2322">
                  <c:v>-13.777850601163999</c:v>
                </c:pt>
                <c:pt idx="2323">
                  <c:v>-4.01677145977634</c:v>
                </c:pt>
                <c:pt idx="2324">
                  <c:v>2.1991007767817901</c:v>
                </c:pt>
                <c:pt idx="2325">
                  <c:v>12.0057269715901</c:v>
                </c:pt>
                <c:pt idx="2326">
                  <c:v>-17.280050403967401</c:v>
                </c:pt>
                <c:pt idx="2327">
                  <c:v>11.987787306990899</c:v>
                </c:pt>
                <c:pt idx="2328">
                  <c:v>-26.361704525370602</c:v>
                </c:pt>
                <c:pt idx="2329">
                  <c:v>-15.216089372044101</c:v>
                </c:pt>
                <c:pt idx="2330">
                  <c:v>14.0341665016667</c:v>
                </c:pt>
                <c:pt idx="2331">
                  <c:v>3.9802567904325898</c:v>
                </c:pt>
                <c:pt idx="2332">
                  <c:v>-2.6803511273789802</c:v>
                </c:pt>
                <c:pt idx="2333">
                  <c:v>6.0324469899989701</c:v>
                </c:pt>
                <c:pt idx="2334">
                  <c:v>2.6668918153866299</c:v>
                </c:pt>
                <c:pt idx="2335">
                  <c:v>8.3992135148478493</c:v>
                </c:pt>
                <c:pt idx="2336">
                  <c:v>22.065065817353101</c:v>
                </c:pt>
                <c:pt idx="2337">
                  <c:v>-29.663054520068702</c:v>
                </c:pt>
                <c:pt idx="2338">
                  <c:v>13.1847688788919</c:v>
                </c:pt>
                <c:pt idx="2339">
                  <c:v>0.26955897062706002</c:v>
                </c:pt>
                <c:pt idx="2340">
                  <c:v>0.351275326013956</c:v>
                </c:pt>
                <c:pt idx="2341">
                  <c:v>13.753590933122601</c:v>
                </c:pt>
                <c:pt idx="2342">
                  <c:v>37.801279217577097</c:v>
                </c:pt>
                <c:pt idx="2343">
                  <c:v>56.503934139348701</c:v>
                </c:pt>
                <c:pt idx="2344">
                  <c:v>6.1546098416244401</c:v>
                </c:pt>
                <c:pt idx="2345">
                  <c:v>-17.0390442806818</c:v>
                </c:pt>
                <c:pt idx="2346">
                  <c:v>-20.848172843404001</c:v>
                </c:pt>
                <c:pt idx="2347">
                  <c:v>3.5726007550337302</c:v>
                </c:pt>
                <c:pt idx="2348">
                  <c:v>7.1254255745014996</c:v>
                </c:pt>
                <c:pt idx="2349">
                  <c:v>-9.3600938867644992</c:v>
                </c:pt>
                <c:pt idx="2350">
                  <c:v>-3.1975587847538098</c:v>
                </c:pt>
                <c:pt idx="2351">
                  <c:v>9.2619181264568198</c:v>
                </c:pt>
                <c:pt idx="2352">
                  <c:v>-20.031151212662198</c:v>
                </c:pt>
                <c:pt idx="2353">
                  <c:v>-36.3606249272041</c:v>
                </c:pt>
                <c:pt idx="2354">
                  <c:v>-4.1594337970603101</c:v>
                </c:pt>
                <c:pt idx="2355">
                  <c:v>14.048847450499499</c:v>
                </c:pt>
                <c:pt idx="2356">
                  <c:v>8.3037328710036302</c:v>
                </c:pt>
                <c:pt idx="2357">
                  <c:v>13.1532740650138</c:v>
                </c:pt>
                <c:pt idx="2358">
                  <c:v>23.557419607400099</c:v>
                </c:pt>
                <c:pt idx="2359">
                  <c:v>-27.377863510566399</c:v>
                </c:pt>
                <c:pt idx="2360">
                  <c:v>-21.0054703897287</c:v>
                </c:pt>
                <c:pt idx="2361">
                  <c:v>12.526325696369099</c:v>
                </c:pt>
                <c:pt idx="2362">
                  <c:v>-11.797222039920999</c:v>
                </c:pt>
                <c:pt idx="2363">
                  <c:v>-2.26939228390144</c:v>
                </c:pt>
                <c:pt idx="2364">
                  <c:v>20.680867871327798</c:v>
                </c:pt>
                <c:pt idx="2365">
                  <c:v>34.822126373543497</c:v>
                </c:pt>
                <c:pt idx="2366">
                  <c:v>-26.710675508910501</c:v>
                </c:pt>
                <c:pt idx="2367">
                  <c:v>-15.7152216700299</c:v>
                </c:pt>
                <c:pt idx="2368">
                  <c:v>20.638538141962002</c:v>
                </c:pt>
                <c:pt idx="2369">
                  <c:v>-13.444642292881399</c:v>
                </c:pt>
                <c:pt idx="2370">
                  <c:v>-9.6152769574437205</c:v>
                </c:pt>
                <c:pt idx="2371">
                  <c:v>14.9886445430958</c:v>
                </c:pt>
                <c:pt idx="2372">
                  <c:v>6.5048381822043204</c:v>
                </c:pt>
                <c:pt idx="2373">
                  <c:v>9.9397180486163297</c:v>
                </c:pt>
                <c:pt idx="2374">
                  <c:v>20.975727109175999</c:v>
                </c:pt>
                <c:pt idx="2375">
                  <c:v>30.633018348492602</c:v>
                </c:pt>
                <c:pt idx="2376">
                  <c:v>41.032986054883899</c:v>
                </c:pt>
                <c:pt idx="2377">
                  <c:v>13.415536942034899</c:v>
                </c:pt>
                <c:pt idx="2378">
                  <c:v>28.421142822965901</c:v>
                </c:pt>
                <c:pt idx="2379">
                  <c:v>-14.544010983261</c:v>
                </c:pt>
                <c:pt idx="2380">
                  <c:v>-15.308698521916201</c:v>
                </c:pt>
                <c:pt idx="2381">
                  <c:v>8.2984636930248996</c:v>
                </c:pt>
                <c:pt idx="2382">
                  <c:v>-22.798569048754501</c:v>
                </c:pt>
                <c:pt idx="2383">
                  <c:v>-1.4783592377972501</c:v>
                </c:pt>
                <c:pt idx="2384">
                  <c:v>-35.438388889829099</c:v>
                </c:pt>
                <c:pt idx="2385">
                  <c:v>-16.875424888946899</c:v>
                </c:pt>
                <c:pt idx="2386">
                  <c:v>-6.0149821725690504</c:v>
                </c:pt>
                <c:pt idx="2387">
                  <c:v>22.915410540125301</c:v>
                </c:pt>
                <c:pt idx="2388">
                  <c:v>-14.513079892052501</c:v>
                </c:pt>
                <c:pt idx="2389">
                  <c:v>-27.584979442387699</c:v>
                </c:pt>
                <c:pt idx="2390">
                  <c:v>10.821326927066799</c:v>
                </c:pt>
                <c:pt idx="2391">
                  <c:v>-1.4922534927462401</c:v>
                </c:pt>
                <c:pt idx="2392">
                  <c:v>-0.29643811975584899</c:v>
                </c:pt>
                <c:pt idx="2393">
                  <c:v>4.6891731149741096</c:v>
                </c:pt>
                <c:pt idx="2394">
                  <c:v>19.070645032805601</c:v>
                </c:pt>
                <c:pt idx="2395">
                  <c:v>30.814976232384701</c:v>
                </c:pt>
                <c:pt idx="2396">
                  <c:v>15.829642404334299</c:v>
                </c:pt>
                <c:pt idx="2397">
                  <c:v>-24.345727226300902</c:v>
                </c:pt>
                <c:pt idx="2398">
                  <c:v>17.994621200720701</c:v>
                </c:pt>
                <c:pt idx="2399">
                  <c:v>19.599023709485099</c:v>
                </c:pt>
                <c:pt idx="2400">
                  <c:v>19.0334560889087</c:v>
                </c:pt>
                <c:pt idx="2401">
                  <c:v>45.1581198231722</c:v>
                </c:pt>
                <c:pt idx="2402">
                  <c:v>-17.592431125693</c:v>
                </c:pt>
                <c:pt idx="2403">
                  <c:v>35.212158247623897</c:v>
                </c:pt>
                <c:pt idx="2404">
                  <c:v>-21.077080470249999</c:v>
                </c:pt>
                <c:pt idx="2405">
                  <c:v>27.791475755199698</c:v>
                </c:pt>
                <c:pt idx="2406">
                  <c:v>13.3454033238074</c:v>
                </c:pt>
                <c:pt idx="2407">
                  <c:v>17.514921017013901</c:v>
                </c:pt>
                <c:pt idx="2408">
                  <c:v>10.1602504987258</c:v>
                </c:pt>
                <c:pt idx="2409">
                  <c:v>-2.4987443558526001</c:v>
                </c:pt>
                <c:pt idx="2410">
                  <c:v>-48.170369167088801</c:v>
                </c:pt>
                <c:pt idx="2411">
                  <c:v>-56.430253703515298</c:v>
                </c:pt>
                <c:pt idx="2412">
                  <c:v>-13.2220608207447</c:v>
                </c:pt>
                <c:pt idx="2413">
                  <c:v>15.358376483827101</c:v>
                </c:pt>
                <c:pt idx="2414">
                  <c:v>-11.4393346117274</c:v>
                </c:pt>
                <c:pt idx="2415">
                  <c:v>-10.597664202265801</c:v>
                </c:pt>
                <c:pt idx="2416">
                  <c:v>-36.041688843897802</c:v>
                </c:pt>
                <c:pt idx="2417">
                  <c:v>-29.747724536068201</c:v>
                </c:pt>
                <c:pt idx="2418">
                  <c:v>-40.688169770958403</c:v>
                </c:pt>
                <c:pt idx="2419">
                  <c:v>-17.465927397450098</c:v>
                </c:pt>
                <c:pt idx="2420">
                  <c:v>3.64390621816628</c:v>
                </c:pt>
                <c:pt idx="2421">
                  <c:v>15.5990238395496</c:v>
                </c:pt>
                <c:pt idx="2422">
                  <c:v>-20.675100653919301</c:v>
                </c:pt>
                <c:pt idx="2423">
                  <c:v>-13.8526426485057</c:v>
                </c:pt>
                <c:pt idx="2424">
                  <c:v>-32.157347565364098</c:v>
                </c:pt>
                <c:pt idx="2425">
                  <c:v>-4.6849600431546197</c:v>
                </c:pt>
                <c:pt idx="2426">
                  <c:v>14.8239066940385</c:v>
                </c:pt>
                <c:pt idx="2427">
                  <c:v>19.916729361784199</c:v>
                </c:pt>
                <c:pt idx="2428">
                  <c:v>-18.597009163792201</c:v>
                </c:pt>
                <c:pt idx="2429">
                  <c:v>13.5590581906613</c:v>
                </c:pt>
                <c:pt idx="2430">
                  <c:v>-31.167982221511</c:v>
                </c:pt>
                <c:pt idx="2431">
                  <c:v>14.250267670405799</c:v>
                </c:pt>
                <c:pt idx="2432">
                  <c:v>-6.3274844090592799</c:v>
                </c:pt>
                <c:pt idx="2433">
                  <c:v>-32.741312502314599</c:v>
                </c:pt>
                <c:pt idx="2434">
                  <c:v>21.470882116911</c:v>
                </c:pt>
                <c:pt idx="2435">
                  <c:v>15.6391141862629</c:v>
                </c:pt>
                <c:pt idx="2436">
                  <c:v>-10.5422216137567</c:v>
                </c:pt>
                <c:pt idx="2437">
                  <c:v>22.229347087278601</c:v>
                </c:pt>
                <c:pt idx="2438">
                  <c:v>-2.4188649991916602</c:v>
                </c:pt>
                <c:pt idx="2439">
                  <c:v>30.6688818885339</c:v>
                </c:pt>
                <c:pt idx="2440">
                  <c:v>2.0261553390192599</c:v>
                </c:pt>
                <c:pt idx="2441">
                  <c:v>17.108639088391801</c:v>
                </c:pt>
                <c:pt idx="2442">
                  <c:v>6.1997667905076996</c:v>
                </c:pt>
                <c:pt idx="2443">
                  <c:v>-20.887299506607398</c:v>
                </c:pt>
                <c:pt idx="2444">
                  <c:v>-50.151985940194301</c:v>
                </c:pt>
                <c:pt idx="2445">
                  <c:v>-47.141293553019104</c:v>
                </c:pt>
                <c:pt idx="2446">
                  <c:v>-10.920596669869701</c:v>
                </c:pt>
                <c:pt idx="2447">
                  <c:v>9.1095187087012004</c:v>
                </c:pt>
                <c:pt idx="2448">
                  <c:v>-17.602659089001001</c:v>
                </c:pt>
                <c:pt idx="2449">
                  <c:v>4.14459952568928</c:v>
                </c:pt>
                <c:pt idx="2450">
                  <c:v>-29.3762108740634</c:v>
                </c:pt>
                <c:pt idx="2451">
                  <c:v>1.9580889813594999</c:v>
                </c:pt>
                <c:pt idx="2452">
                  <c:v>-13.9691138538646</c:v>
                </c:pt>
                <c:pt idx="2453">
                  <c:v>-10.959804727217501</c:v>
                </c:pt>
                <c:pt idx="2454">
                  <c:v>3.6416346683584599</c:v>
                </c:pt>
                <c:pt idx="2455">
                  <c:v>-30.897534837899101</c:v>
                </c:pt>
                <c:pt idx="2456">
                  <c:v>4.2759322047522303</c:v>
                </c:pt>
                <c:pt idx="2457">
                  <c:v>-28.925655312843499</c:v>
                </c:pt>
                <c:pt idx="2458">
                  <c:v>7.8898433880088001</c:v>
                </c:pt>
                <c:pt idx="2459">
                  <c:v>-18.607679737631599</c:v>
                </c:pt>
                <c:pt idx="2460">
                  <c:v>21.986651257843601</c:v>
                </c:pt>
                <c:pt idx="2461">
                  <c:v>-0.76762214773016302</c:v>
                </c:pt>
                <c:pt idx="2462">
                  <c:v>1.6134076176724099</c:v>
                </c:pt>
                <c:pt idx="2463">
                  <c:v>27.6198647403439</c:v>
                </c:pt>
                <c:pt idx="2464">
                  <c:v>22.860955484522101</c:v>
                </c:pt>
                <c:pt idx="2465">
                  <c:v>38.248421253159101</c:v>
                </c:pt>
                <c:pt idx="2466">
                  <c:v>49.737434836647601</c:v>
                </c:pt>
                <c:pt idx="2467">
                  <c:v>26.7364530842462</c:v>
                </c:pt>
                <c:pt idx="2468">
                  <c:v>51.408765041322802</c:v>
                </c:pt>
                <c:pt idx="2469">
                  <c:v>8.4972096507191495</c:v>
                </c:pt>
                <c:pt idx="2470">
                  <c:v>-62.648334716447401</c:v>
                </c:pt>
                <c:pt idx="2471">
                  <c:v>-18.473890230233501</c:v>
                </c:pt>
                <c:pt idx="2472">
                  <c:v>-5.37283707664393</c:v>
                </c:pt>
                <c:pt idx="2473">
                  <c:v>-29.571663970990699</c:v>
                </c:pt>
                <c:pt idx="2474">
                  <c:v>-4.1106428024999602</c:v>
                </c:pt>
                <c:pt idx="2475">
                  <c:v>7.8284991679245897</c:v>
                </c:pt>
                <c:pt idx="2476">
                  <c:v>4.2016534130279597</c:v>
                </c:pt>
                <c:pt idx="2477">
                  <c:v>-1.1915616050186999</c:v>
                </c:pt>
                <c:pt idx="2478">
                  <c:v>-23.668091206770001</c:v>
                </c:pt>
                <c:pt idx="2479">
                  <c:v>-17.9993727621675</c:v>
                </c:pt>
                <c:pt idx="2480">
                  <c:v>-35.245723956075302</c:v>
                </c:pt>
                <c:pt idx="2481">
                  <c:v>-0.30636976893594298</c:v>
                </c:pt>
                <c:pt idx="2482">
                  <c:v>16.0647899611314</c:v>
                </c:pt>
                <c:pt idx="2483">
                  <c:v>-18.1013015451766</c:v>
                </c:pt>
                <c:pt idx="2484">
                  <c:v>-14.3641629425869</c:v>
                </c:pt>
                <c:pt idx="2485">
                  <c:v>-33.599974417867898</c:v>
                </c:pt>
                <c:pt idx="2486">
                  <c:v>-2.5464332276132202</c:v>
                </c:pt>
                <c:pt idx="2487">
                  <c:v>-4.3126592438428002</c:v>
                </c:pt>
                <c:pt idx="2488">
                  <c:v>10.3026502782292</c:v>
                </c:pt>
                <c:pt idx="2489">
                  <c:v>22.989533518892301</c:v>
                </c:pt>
                <c:pt idx="2490">
                  <c:v>-14.7811012782209</c:v>
                </c:pt>
                <c:pt idx="2491">
                  <c:v>-10.272598360476399</c:v>
                </c:pt>
                <c:pt idx="2492">
                  <c:v>-17.684843584406501</c:v>
                </c:pt>
                <c:pt idx="2493">
                  <c:v>-9.1891412031619097</c:v>
                </c:pt>
                <c:pt idx="2494">
                  <c:v>4.5272022850753997</c:v>
                </c:pt>
                <c:pt idx="2495">
                  <c:v>21.852748811363501</c:v>
                </c:pt>
                <c:pt idx="2496">
                  <c:v>30.518784726186102</c:v>
                </c:pt>
                <c:pt idx="2497">
                  <c:v>10.657383842728301</c:v>
                </c:pt>
                <c:pt idx="2498">
                  <c:v>-14.439366355176301</c:v>
                </c:pt>
                <c:pt idx="2499">
                  <c:v>9.2035260647345005</c:v>
                </c:pt>
                <c:pt idx="2500">
                  <c:v>38.1078740059884</c:v>
                </c:pt>
                <c:pt idx="2501">
                  <c:v>61.125451789780101</c:v>
                </c:pt>
                <c:pt idx="2502">
                  <c:v>-11.9665412829858</c:v>
                </c:pt>
                <c:pt idx="2503">
                  <c:v>-0.985214096690046</c:v>
                </c:pt>
                <c:pt idx="2504">
                  <c:v>-60.783535620258903</c:v>
                </c:pt>
                <c:pt idx="2505">
                  <c:v>-30.501268481987701</c:v>
                </c:pt>
                <c:pt idx="2506">
                  <c:v>-34.851068657605502</c:v>
                </c:pt>
                <c:pt idx="2507">
                  <c:v>-10.7799175356985</c:v>
                </c:pt>
                <c:pt idx="2508">
                  <c:v>8.6763540788585605</c:v>
                </c:pt>
                <c:pt idx="2509">
                  <c:v>16.1308636616493</c:v>
                </c:pt>
                <c:pt idx="2510">
                  <c:v>-16.332624201892902</c:v>
                </c:pt>
                <c:pt idx="2511">
                  <c:v>-10.808986659615</c:v>
                </c:pt>
                <c:pt idx="2512">
                  <c:v>11.2283257373364</c:v>
                </c:pt>
                <c:pt idx="2513">
                  <c:v>-42.007297782391497</c:v>
                </c:pt>
                <c:pt idx="2514">
                  <c:v>7.0876941409577698</c:v>
                </c:pt>
                <c:pt idx="2515">
                  <c:v>-8.6642806272025101</c:v>
                </c:pt>
                <c:pt idx="2516">
                  <c:v>1.70613213914549</c:v>
                </c:pt>
                <c:pt idx="2517">
                  <c:v>18.6765276129175</c:v>
                </c:pt>
                <c:pt idx="2518">
                  <c:v>29.112380198008999</c:v>
                </c:pt>
                <c:pt idx="2519">
                  <c:v>-0.79676626000101403</c:v>
                </c:pt>
                <c:pt idx="2520">
                  <c:v>3.0772063725101599</c:v>
                </c:pt>
                <c:pt idx="2521">
                  <c:v>24.2401089634855</c:v>
                </c:pt>
                <c:pt idx="2522">
                  <c:v>-1.4659289254973</c:v>
                </c:pt>
                <c:pt idx="2523">
                  <c:v>2.9121572511435398</c:v>
                </c:pt>
                <c:pt idx="2524">
                  <c:v>-33.901282971446001</c:v>
                </c:pt>
                <c:pt idx="2525">
                  <c:v>10.6949309124838</c:v>
                </c:pt>
                <c:pt idx="2526">
                  <c:v>-1.4492857393737</c:v>
                </c:pt>
                <c:pt idx="2527">
                  <c:v>-36.5598387846725</c:v>
                </c:pt>
                <c:pt idx="2528">
                  <c:v>-1.28562171215525</c:v>
                </c:pt>
                <c:pt idx="2529">
                  <c:v>17.705206617645899</c:v>
                </c:pt>
                <c:pt idx="2530">
                  <c:v>29.782606525291801</c:v>
                </c:pt>
                <c:pt idx="2531">
                  <c:v>-20.3822112779234</c:v>
                </c:pt>
                <c:pt idx="2532">
                  <c:v>16.510144843633501</c:v>
                </c:pt>
                <c:pt idx="2533">
                  <c:v>1.6433092064986301</c:v>
                </c:pt>
                <c:pt idx="2534">
                  <c:v>8.2168230859490805</c:v>
                </c:pt>
                <c:pt idx="2535">
                  <c:v>28.209214437140201</c:v>
                </c:pt>
                <c:pt idx="2536">
                  <c:v>-15.2183892762386</c:v>
                </c:pt>
                <c:pt idx="2537">
                  <c:v>-10.2045962692464</c:v>
                </c:pt>
                <c:pt idx="2538">
                  <c:v>37.593946314439101</c:v>
                </c:pt>
                <c:pt idx="2539">
                  <c:v>9.5663899773978507</c:v>
                </c:pt>
                <c:pt idx="2540">
                  <c:v>13.0783352136402</c:v>
                </c:pt>
                <c:pt idx="2541">
                  <c:v>30.4218113672935</c:v>
                </c:pt>
                <c:pt idx="2542">
                  <c:v>-1.86713583207494</c:v>
                </c:pt>
                <c:pt idx="2543">
                  <c:v>20.250941389746401</c:v>
                </c:pt>
                <c:pt idx="2544">
                  <c:v>6.6728879154266201</c:v>
                </c:pt>
                <c:pt idx="2545">
                  <c:v>-23.537039514946599</c:v>
                </c:pt>
                <c:pt idx="2546">
                  <c:v>5.0096329050583801</c:v>
                </c:pt>
                <c:pt idx="2547">
                  <c:v>-36.925433872171901</c:v>
                </c:pt>
                <c:pt idx="2548">
                  <c:v>-18.649712003886101</c:v>
                </c:pt>
                <c:pt idx="2549">
                  <c:v>-57.9895939265244</c:v>
                </c:pt>
                <c:pt idx="2550">
                  <c:v>-54.7120000831558</c:v>
                </c:pt>
                <c:pt idx="2551">
                  <c:v>-24.365163218993501</c:v>
                </c:pt>
                <c:pt idx="2552">
                  <c:v>-51.050937510685799</c:v>
                </c:pt>
                <c:pt idx="2553">
                  <c:v>-46.809820013966103</c:v>
                </c:pt>
                <c:pt idx="2554">
                  <c:v>-9.6891043833425101</c:v>
                </c:pt>
                <c:pt idx="2555">
                  <c:v>-27.086483402410099</c:v>
                </c:pt>
                <c:pt idx="2556">
                  <c:v>4.0861640172685201</c:v>
                </c:pt>
                <c:pt idx="2557">
                  <c:v>15.222219978021</c:v>
                </c:pt>
                <c:pt idx="2558">
                  <c:v>-44.862340911706497</c:v>
                </c:pt>
                <c:pt idx="2559">
                  <c:v>-16.730802519962399</c:v>
                </c:pt>
                <c:pt idx="2560">
                  <c:v>-1.9073622047066201</c:v>
                </c:pt>
                <c:pt idx="2561">
                  <c:v>-36.793266241016298</c:v>
                </c:pt>
                <c:pt idx="2562">
                  <c:v>-4.0967131364892397</c:v>
                </c:pt>
                <c:pt idx="2563">
                  <c:v>18.171891846031102</c:v>
                </c:pt>
                <c:pt idx="2564">
                  <c:v>-22.077975386910399</c:v>
                </c:pt>
                <c:pt idx="2565">
                  <c:v>-34.527522904673802</c:v>
                </c:pt>
                <c:pt idx="2566">
                  <c:v>12.579258131568601</c:v>
                </c:pt>
                <c:pt idx="2567">
                  <c:v>27.840545437414701</c:v>
                </c:pt>
                <c:pt idx="2568">
                  <c:v>-34.322367703709197</c:v>
                </c:pt>
                <c:pt idx="2569">
                  <c:v>5.2926495223899499</c:v>
                </c:pt>
                <c:pt idx="2570">
                  <c:v>-10.073186774625</c:v>
                </c:pt>
                <c:pt idx="2571">
                  <c:v>32.392189656105799</c:v>
                </c:pt>
                <c:pt idx="2572">
                  <c:v>-21.211450509847001</c:v>
                </c:pt>
                <c:pt idx="2573">
                  <c:v>24.106810239294699</c:v>
                </c:pt>
                <c:pt idx="2574">
                  <c:v>28.588582909543099</c:v>
                </c:pt>
                <c:pt idx="2575">
                  <c:v>51.8214100773504</c:v>
                </c:pt>
                <c:pt idx="2576">
                  <c:v>46.726613970904502</c:v>
                </c:pt>
                <c:pt idx="2577">
                  <c:v>-5.0756011240594301</c:v>
                </c:pt>
                <c:pt idx="2578">
                  <c:v>-1.3533992823796299</c:v>
                </c:pt>
                <c:pt idx="2579">
                  <c:v>-38.337960986477299</c:v>
                </c:pt>
                <c:pt idx="2580">
                  <c:v>-23.8135976225131</c:v>
                </c:pt>
                <c:pt idx="2581">
                  <c:v>11.603625223980099</c:v>
                </c:pt>
                <c:pt idx="2582">
                  <c:v>-16.6299908013549</c:v>
                </c:pt>
                <c:pt idx="2583">
                  <c:v>-0.68807014479277995</c:v>
                </c:pt>
                <c:pt idx="2584">
                  <c:v>12.407946393555299</c:v>
                </c:pt>
                <c:pt idx="2585">
                  <c:v>-10.588346580292701</c:v>
                </c:pt>
                <c:pt idx="2586">
                  <c:v>-5.6119876357380498</c:v>
                </c:pt>
                <c:pt idx="2587">
                  <c:v>22.599767185310299</c:v>
                </c:pt>
                <c:pt idx="2588">
                  <c:v>-14.2993927773173</c:v>
                </c:pt>
                <c:pt idx="2589">
                  <c:v>1.8043252154078999</c:v>
                </c:pt>
                <c:pt idx="2590">
                  <c:v>23.496897612712399</c:v>
                </c:pt>
                <c:pt idx="2591">
                  <c:v>23.282466612058901</c:v>
                </c:pt>
                <c:pt idx="2592">
                  <c:v>-23.92003733192</c:v>
                </c:pt>
                <c:pt idx="2593">
                  <c:v>-41.228570779273298</c:v>
                </c:pt>
                <c:pt idx="2594">
                  <c:v>7.4549836812838404</c:v>
                </c:pt>
                <c:pt idx="2595">
                  <c:v>-9.3751034686542098</c:v>
                </c:pt>
                <c:pt idx="2596">
                  <c:v>-41.0887198814942</c:v>
                </c:pt>
                <c:pt idx="2597">
                  <c:v>-6.2825358042569199</c:v>
                </c:pt>
                <c:pt idx="2598">
                  <c:v>19.371770322821501</c:v>
                </c:pt>
                <c:pt idx="2599">
                  <c:v>-38.631733460354603</c:v>
                </c:pt>
                <c:pt idx="2600">
                  <c:v>12.2309368173576</c:v>
                </c:pt>
                <c:pt idx="2601">
                  <c:v>-21.4526769952381</c:v>
                </c:pt>
                <c:pt idx="2602">
                  <c:v>-6.8079073289106899</c:v>
                </c:pt>
                <c:pt idx="2603">
                  <c:v>12.771027417393601</c:v>
                </c:pt>
                <c:pt idx="2604">
                  <c:v>-27.572042701559599</c:v>
                </c:pt>
                <c:pt idx="2605">
                  <c:v>9.0963357860459304</c:v>
                </c:pt>
                <c:pt idx="2606">
                  <c:v>38.227815600588599</c:v>
                </c:pt>
                <c:pt idx="2607">
                  <c:v>-9.7855879794153608</c:v>
                </c:pt>
                <c:pt idx="2608">
                  <c:v>43.822963336560399</c:v>
                </c:pt>
                <c:pt idx="2609">
                  <c:v>18.600875270728402</c:v>
                </c:pt>
                <c:pt idx="2610">
                  <c:v>-38.797621853315299</c:v>
                </c:pt>
                <c:pt idx="2611">
                  <c:v>-47.944655584723897</c:v>
                </c:pt>
                <c:pt idx="2612">
                  <c:v>-31.276871209366799</c:v>
                </c:pt>
                <c:pt idx="2613">
                  <c:v>-6.7559044430090003</c:v>
                </c:pt>
                <c:pt idx="2614">
                  <c:v>-3.8133338353595301</c:v>
                </c:pt>
                <c:pt idx="2615">
                  <c:v>-22.643021464280501</c:v>
                </c:pt>
                <c:pt idx="2616">
                  <c:v>1.3984958949137201</c:v>
                </c:pt>
                <c:pt idx="2617">
                  <c:v>-7.4778571393842403</c:v>
                </c:pt>
                <c:pt idx="2618">
                  <c:v>-34.3487239423972</c:v>
                </c:pt>
                <c:pt idx="2619">
                  <c:v>-4.4524649010897104</c:v>
                </c:pt>
                <c:pt idx="2620">
                  <c:v>18.008520906806901</c:v>
                </c:pt>
                <c:pt idx="2621">
                  <c:v>-44.857045293347603</c:v>
                </c:pt>
                <c:pt idx="2622">
                  <c:v>-21.060966963033898</c:v>
                </c:pt>
                <c:pt idx="2623">
                  <c:v>-1.98711116993735</c:v>
                </c:pt>
                <c:pt idx="2624">
                  <c:v>9.7857872484814408</c:v>
                </c:pt>
                <c:pt idx="2625">
                  <c:v>25.7087369681532</c:v>
                </c:pt>
                <c:pt idx="2626">
                  <c:v>-0.15745709783329101</c:v>
                </c:pt>
                <c:pt idx="2627">
                  <c:v>-4.2025808002318898</c:v>
                </c:pt>
                <c:pt idx="2628">
                  <c:v>-20.974885606388099</c:v>
                </c:pt>
                <c:pt idx="2629">
                  <c:v>-13.531657800074401</c:v>
                </c:pt>
                <c:pt idx="2630">
                  <c:v>-37.827293989846197</c:v>
                </c:pt>
                <c:pt idx="2631">
                  <c:v>-24.723739327741601</c:v>
                </c:pt>
                <c:pt idx="2632">
                  <c:v>-14.063180846034401</c:v>
                </c:pt>
                <c:pt idx="2633">
                  <c:v>9.7690800421117299</c:v>
                </c:pt>
                <c:pt idx="2634">
                  <c:v>-8.8041435794644904</c:v>
                </c:pt>
                <c:pt idx="2635">
                  <c:v>31.1822582404318</c:v>
                </c:pt>
                <c:pt idx="2636">
                  <c:v>38.721661726182496</c:v>
                </c:pt>
                <c:pt idx="2637">
                  <c:v>16.2286931959189</c:v>
                </c:pt>
                <c:pt idx="2638">
                  <c:v>1.76923042456982</c:v>
                </c:pt>
                <c:pt idx="2639">
                  <c:v>8.6255094554908904</c:v>
                </c:pt>
                <c:pt idx="2640">
                  <c:v>23.896956581206599</c:v>
                </c:pt>
                <c:pt idx="2641">
                  <c:v>46.419942942972497</c:v>
                </c:pt>
                <c:pt idx="2642">
                  <c:v>53.089281909939402</c:v>
                </c:pt>
                <c:pt idx="2643">
                  <c:v>59.854064446473998</c:v>
                </c:pt>
                <c:pt idx="2644">
                  <c:v>4.8169368744090697</c:v>
                </c:pt>
                <c:pt idx="2645">
                  <c:v>13.9320014132949</c:v>
                </c:pt>
                <c:pt idx="2646">
                  <c:v>33.066457242962997</c:v>
                </c:pt>
                <c:pt idx="2647">
                  <c:v>13.4305107352461</c:v>
                </c:pt>
                <c:pt idx="2648">
                  <c:v>-24.771227812234802</c:v>
                </c:pt>
                <c:pt idx="2649">
                  <c:v>-2.0062308104392299</c:v>
                </c:pt>
                <c:pt idx="2650">
                  <c:v>10.9775516533795</c:v>
                </c:pt>
                <c:pt idx="2651">
                  <c:v>5.5840322024880296</c:v>
                </c:pt>
                <c:pt idx="2652">
                  <c:v>-35.440336981387397</c:v>
                </c:pt>
                <c:pt idx="2653">
                  <c:v>-63.127376694647701</c:v>
                </c:pt>
                <c:pt idx="2654">
                  <c:v>-15.0967737903177</c:v>
                </c:pt>
                <c:pt idx="2655">
                  <c:v>-13.395454176285</c:v>
                </c:pt>
                <c:pt idx="2656">
                  <c:v>-11.130620473553099</c:v>
                </c:pt>
                <c:pt idx="2657">
                  <c:v>-5.0141459633335401</c:v>
                </c:pt>
                <c:pt idx="2658">
                  <c:v>3.1154519225464998</c:v>
                </c:pt>
                <c:pt idx="2659">
                  <c:v>-24.706363471537799</c:v>
                </c:pt>
                <c:pt idx="2660">
                  <c:v>-47.419195453966097</c:v>
                </c:pt>
                <c:pt idx="2661">
                  <c:v>-18.386268562249299</c:v>
                </c:pt>
                <c:pt idx="2662">
                  <c:v>-7.6769740081031204</c:v>
                </c:pt>
                <c:pt idx="2663">
                  <c:v>-25.181790269473201</c:v>
                </c:pt>
                <c:pt idx="2664">
                  <c:v>-42.4908198978491</c:v>
                </c:pt>
                <c:pt idx="2665">
                  <c:v>5.3559149580427201</c:v>
                </c:pt>
                <c:pt idx="2666">
                  <c:v>5.6984200467869801</c:v>
                </c:pt>
                <c:pt idx="2667">
                  <c:v>17.3651167382809</c:v>
                </c:pt>
                <c:pt idx="2668">
                  <c:v>28.508437415672201</c:v>
                </c:pt>
                <c:pt idx="2669">
                  <c:v>-41.802262972707503</c:v>
                </c:pt>
                <c:pt idx="2670">
                  <c:v>3.0590434968825302</c:v>
                </c:pt>
                <c:pt idx="2671">
                  <c:v>20.896350743377798</c:v>
                </c:pt>
                <c:pt idx="2672">
                  <c:v>36.912851928532199</c:v>
                </c:pt>
                <c:pt idx="2673">
                  <c:v>-20.9843977299942</c:v>
                </c:pt>
                <c:pt idx="2674">
                  <c:v>-6.8399317069931103</c:v>
                </c:pt>
                <c:pt idx="2675">
                  <c:v>20.571762542707901</c:v>
                </c:pt>
                <c:pt idx="2676">
                  <c:v>40.141090444350198</c:v>
                </c:pt>
                <c:pt idx="2677">
                  <c:v>-14.074226648475699</c:v>
                </c:pt>
                <c:pt idx="2678">
                  <c:v>26.274389631018401</c:v>
                </c:pt>
                <c:pt idx="2679">
                  <c:v>40.219829395495502</c:v>
                </c:pt>
                <c:pt idx="2680">
                  <c:v>0.37798886498428003</c:v>
                </c:pt>
                <c:pt idx="2681">
                  <c:v>26.320622983914301</c:v>
                </c:pt>
                <c:pt idx="2682">
                  <c:v>42.642693190338797</c:v>
                </c:pt>
                <c:pt idx="2683">
                  <c:v>13.907132635258</c:v>
                </c:pt>
                <c:pt idx="2684">
                  <c:v>-27.2308280973159</c:v>
                </c:pt>
                <c:pt idx="2685">
                  <c:v>-33.996955041845297</c:v>
                </c:pt>
                <c:pt idx="2686">
                  <c:v>2.5585078778824002</c:v>
                </c:pt>
                <c:pt idx="2687">
                  <c:v>-16.702774014689901</c:v>
                </c:pt>
                <c:pt idx="2688">
                  <c:v>1.9426570628997699</c:v>
                </c:pt>
                <c:pt idx="2689">
                  <c:v>22.599767185310299</c:v>
                </c:pt>
                <c:pt idx="2690">
                  <c:v>-56.538498593435698</c:v>
                </c:pt>
                <c:pt idx="2691">
                  <c:v>-28.028646886190199</c:v>
                </c:pt>
                <c:pt idx="2692">
                  <c:v>-51.601730499654899</c:v>
                </c:pt>
                <c:pt idx="2693">
                  <c:v>-54.431855045703202</c:v>
                </c:pt>
                <c:pt idx="2694">
                  <c:v>2.32828093602369</c:v>
                </c:pt>
                <c:pt idx="2695">
                  <c:v>18.9728269199769</c:v>
                </c:pt>
                <c:pt idx="2696">
                  <c:v>-43.309714736455703</c:v>
                </c:pt>
                <c:pt idx="2697">
                  <c:v>-21.449171276114601</c:v>
                </c:pt>
                <c:pt idx="2698">
                  <c:v>3.1523484396241099</c:v>
                </c:pt>
                <c:pt idx="2699">
                  <c:v>32.1923353835233</c:v>
                </c:pt>
                <c:pt idx="2700">
                  <c:v>-41.681098163869599</c:v>
                </c:pt>
                <c:pt idx="2701">
                  <c:v>-11.0298184520716</c:v>
                </c:pt>
                <c:pt idx="2702">
                  <c:v>-1.78241051067066</c:v>
                </c:pt>
                <c:pt idx="2703">
                  <c:v>24.799503169200001</c:v>
                </c:pt>
                <c:pt idx="2704">
                  <c:v>9.3459790066359094</c:v>
                </c:pt>
                <c:pt idx="2705">
                  <c:v>21.988908072209998</c:v>
                </c:pt>
                <c:pt idx="2706">
                  <c:v>-2.37950988231194</c:v>
                </c:pt>
                <c:pt idx="2707">
                  <c:v>6.79789090886546</c:v>
                </c:pt>
                <c:pt idx="2708">
                  <c:v>-7.1476917114170302</c:v>
                </c:pt>
                <c:pt idx="2709">
                  <c:v>3.9735528772380002</c:v>
                </c:pt>
                <c:pt idx="2710">
                  <c:v>11.598999073394699</c:v>
                </c:pt>
                <c:pt idx="2711">
                  <c:v>11.2201533185474</c:v>
                </c:pt>
                <c:pt idx="2712">
                  <c:v>10.2573211708466</c:v>
                </c:pt>
                <c:pt idx="2713">
                  <c:v>7.6994511637952501</c:v>
                </c:pt>
                <c:pt idx="2714">
                  <c:v>-13.9676688845174</c:v>
                </c:pt>
                <c:pt idx="2715">
                  <c:v>-12.627527601098899</c:v>
                </c:pt>
                <c:pt idx="2716">
                  <c:v>-5.07540821602975</c:v>
                </c:pt>
                <c:pt idx="2717">
                  <c:v>0.71067054213606595</c:v>
                </c:pt>
                <c:pt idx="2718">
                  <c:v>18.8125650208517</c:v>
                </c:pt>
                <c:pt idx="2719">
                  <c:v>-33.549385448359502</c:v>
                </c:pt>
                <c:pt idx="2720">
                  <c:v>-15.6673863326651</c:v>
                </c:pt>
                <c:pt idx="2721">
                  <c:v>-7.4553450400672103</c:v>
                </c:pt>
                <c:pt idx="2722">
                  <c:v>16.868785370158498</c:v>
                </c:pt>
                <c:pt idx="2723">
                  <c:v>9.4071207058876691</c:v>
                </c:pt>
                <c:pt idx="2724">
                  <c:v>-28.946290567514101</c:v>
                </c:pt>
                <c:pt idx="2725">
                  <c:v>-15.1375946819256</c:v>
                </c:pt>
                <c:pt idx="2726">
                  <c:v>6.7324887932116404</c:v>
                </c:pt>
                <c:pt idx="2727">
                  <c:v>-46.667290426388398</c:v>
                </c:pt>
                <c:pt idx="2728">
                  <c:v>-25.721453580044301</c:v>
                </c:pt>
                <c:pt idx="2729">
                  <c:v>-43.828582222419897</c:v>
                </c:pt>
                <c:pt idx="2730">
                  <c:v>-27.590941696784199</c:v>
                </c:pt>
                <c:pt idx="2731">
                  <c:v>-45.800228673316298</c:v>
                </c:pt>
                <c:pt idx="2732">
                  <c:v>-11.0579798794393</c:v>
                </c:pt>
                <c:pt idx="2733">
                  <c:v>1.84178500474601</c:v>
                </c:pt>
                <c:pt idx="2734">
                  <c:v>15.4518416875064</c:v>
                </c:pt>
                <c:pt idx="2735">
                  <c:v>-22.835714480199599</c:v>
                </c:pt>
                <c:pt idx="2736">
                  <c:v>-1.2959831168240801</c:v>
                </c:pt>
                <c:pt idx="2737">
                  <c:v>9.3682275170549296</c:v>
                </c:pt>
                <c:pt idx="2738">
                  <c:v>-12.1423990161777</c:v>
                </c:pt>
                <c:pt idx="2739">
                  <c:v>-2.9668020394348198</c:v>
                </c:pt>
                <c:pt idx="2740">
                  <c:v>-27.2988218691487</c:v>
                </c:pt>
                <c:pt idx="2741">
                  <c:v>24.422882974438799</c:v>
                </c:pt>
                <c:pt idx="2742">
                  <c:v>46.640605583591103</c:v>
                </c:pt>
                <c:pt idx="2743">
                  <c:v>-15.8972452499589</c:v>
                </c:pt>
                <c:pt idx="2744">
                  <c:v>12.2777953694488</c:v>
                </c:pt>
                <c:pt idx="2745">
                  <c:v>42.6048999912908</c:v>
                </c:pt>
                <c:pt idx="2746">
                  <c:v>24.2822681683121</c:v>
                </c:pt>
                <c:pt idx="2747">
                  <c:v>44.872356791388697</c:v>
                </c:pt>
                <c:pt idx="2748">
                  <c:v>1.4992224359815101</c:v>
                </c:pt>
                <c:pt idx="2749">
                  <c:v>-7.5824981567486098</c:v>
                </c:pt>
                <c:pt idx="2750">
                  <c:v>-28.173145732273301</c:v>
                </c:pt>
                <c:pt idx="2751">
                  <c:v>-6.3913036860734698</c:v>
                </c:pt>
                <c:pt idx="2752">
                  <c:v>-38.641164805980999</c:v>
                </c:pt>
                <c:pt idx="2753">
                  <c:v>-8.7633286123176894</c:v>
                </c:pt>
                <c:pt idx="2754">
                  <c:v>14.648301339893701</c:v>
                </c:pt>
                <c:pt idx="2755">
                  <c:v>-22.390562021980301</c:v>
                </c:pt>
                <c:pt idx="2756">
                  <c:v>-18.324928465977798</c:v>
                </c:pt>
                <c:pt idx="2757">
                  <c:v>5.7713607090082002</c:v>
                </c:pt>
                <c:pt idx="2758">
                  <c:v>23.476289052644699</c:v>
                </c:pt>
                <c:pt idx="2759">
                  <c:v>-52.546922444402398</c:v>
                </c:pt>
                <c:pt idx="2760">
                  <c:v>-52.292451277564197</c:v>
                </c:pt>
                <c:pt idx="2761">
                  <c:v>-4.73650350478297</c:v>
                </c:pt>
                <c:pt idx="2762">
                  <c:v>-28.5378078268234</c:v>
                </c:pt>
                <c:pt idx="2763">
                  <c:v>-15.7517923429254</c:v>
                </c:pt>
                <c:pt idx="2764">
                  <c:v>2.9232968422500401</c:v>
                </c:pt>
                <c:pt idx="2765">
                  <c:v>15.5101766604219</c:v>
                </c:pt>
                <c:pt idx="2766">
                  <c:v>15.4658945949779</c:v>
                </c:pt>
                <c:pt idx="2767">
                  <c:v>-45.604697610569602</c:v>
                </c:pt>
                <c:pt idx="2768">
                  <c:v>-20.347861615277498</c:v>
                </c:pt>
                <c:pt idx="2769">
                  <c:v>5.9391542044740602</c:v>
                </c:pt>
                <c:pt idx="2770">
                  <c:v>13.8644527575238</c:v>
                </c:pt>
                <c:pt idx="2771">
                  <c:v>24.900576451296999</c:v>
                </c:pt>
                <c:pt idx="2772">
                  <c:v>-12.731522752085199</c:v>
                </c:pt>
                <c:pt idx="2773">
                  <c:v>20.376935346659799</c:v>
                </c:pt>
                <c:pt idx="2774">
                  <c:v>19.3899276965873</c:v>
                </c:pt>
                <c:pt idx="2775">
                  <c:v>39.560469317655901</c:v>
                </c:pt>
                <c:pt idx="2776">
                  <c:v>29.498849913079699</c:v>
                </c:pt>
                <c:pt idx="2777">
                  <c:v>46.356578986874901</c:v>
                </c:pt>
                <c:pt idx="2778">
                  <c:v>-19.117474806400999</c:v>
                </c:pt>
                <c:pt idx="2779">
                  <c:v>-5.9343093357966596</c:v>
                </c:pt>
                <c:pt idx="2780">
                  <c:v>29.392786428550401</c:v>
                </c:pt>
                <c:pt idx="2781">
                  <c:v>23.166002961336599</c:v>
                </c:pt>
                <c:pt idx="2782">
                  <c:v>-2.1560602859036799</c:v>
                </c:pt>
                <c:pt idx="2783">
                  <c:v>-28.324483247471399</c:v>
                </c:pt>
                <c:pt idx="2784">
                  <c:v>-42.967620750363103</c:v>
                </c:pt>
                <c:pt idx="2785">
                  <c:v>-15.9831396903874</c:v>
                </c:pt>
                <c:pt idx="2786">
                  <c:v>-42.198505648082502</c:v>
                </c:pt>
                <c:pt idx="2787">
                  <c:v>-16.522543588165799</c:v>
                </c:pt>
                <c:pt idx="2788">
                  <c:v>-18.542857444549501</c:v>
                </c:pt>
                <c:pt idx="2789">
                  <c:v>4.9157870273591904</c:v>
                </c:pt>
                <c:pt idx="2790">
                  <c:v>18.854540358412699</c:v>
                </c:pt>
                <c:pt idx="2791">
                  <c:v>-7.7139617626119499</c:v>
                </c:pt>
                <c:pt idx="2792">
                  <c:v>-34.147879826412897</c:v>
                </c:pt>
                <c:pt idx="2793">
                  <c:v>-7.4443262038084601</c:v>
                </c:pt>
                <c:pt idx="2794">
                  <c:v>3.1133174722307801</c:v>
                </c:pt>
                <c:pt idx="2795">
                  <c:v>11.970098125872701</c:v>
                </c:pt>
                <c:pt idx="2796">
                  <c:v>-18.838856811210398</c:v>
                </c:pt>
                <c:pt idx="2797">
                  <c:v>-11.8927083880436</c:v>
                </c:pt>
                <c:pt idx="2798">
                  <c:v>-2.80433386070538</c:v>
                </c:pt>
                <c:pt idx="2799">
                  <c:v>4.1130269317200296</c:v>
                </c:pt>
                <c:pt idx="2800">
                  <c:v>11.4631383339878</c:v>
                </c:pt>
                <c:pt idx="2801">
                  <c:v>21.1613034161672</c:v>
                </c:pt>
                <c:pt idx="2802">
                  <c:v>-11.8758445304404</c:v>
                </c:pt>
                <c:pt idx="2803">
                  <c:v>-0.637905026557684</c:v>
                </c:pt>
                <c:pt idx="2804">
                  <c:v>35.232029221927299</c:v>
                </c:pt>
                <c:pt idx="2805">
                  <c:v>-22.291650850858399</c:v>
                </c:pt>
                <c:pt idx="2806">
                  <c:v>21.962177520335</c:v>
                </c:pt>
                <c:pt idx="2807">
                  <c:v>42.048033155809499</c:v>
                </c:pt>
                <c:pt idx="2808">
                  <c:v>-11.7856416373393</c:v>
                </c:pt>
                <c:pt idx="2809">
                  <c:v>15.1386465153846</c:v>
                </c:pt>
                <c:pt idx="2810">
                  <c:v>-26.484406390177899</c:v>
                </c:pt>
                <c:pt idx="2811">
                  <c:v>12.8907124237674</c:v>
                </c:pt>
                <c:pt idx="2812">
                  <c:v>30.327133233786402</c:v>
                </c:pt>
                <c:pt idx="2813">
                  <c:v>49.196868239555499</c:v>
                </c:pt>
                <c:pt idx="2814">
                  <c:v>-3.6561253391431698</c:v>
                </c:pt>
                <c:pt idx="2815">
                  <c:v>27.6284312370171</c:v>
                </c:pt>
                <c:pt idx="2816">
                  <c:v>1.1417374947978001</c:v>
                </c:pt>
                <c:pt idx="2817">
                  <c:v>12.005566165141399</c:v>
                </c:pt>
                <c:pt idx="2818">
                  <c:v>-9.5494416880882191</c:v>
                </c:pt>
                <c:pt idx="2819">
                  <c:v>-38.284339493015104</c:v>
                </c:pt>
                <c:pt idx="2820">
                  <c:v>-51.007456094871202</c:v>
                </c:pt>
                <c:pt idx="2821">
                  <c:v>-18.3426473116204</c:v>
                </c:pt>
                <c:pt idx="2822">
                  <c:v>-1.2677990157979999</c:v>
                </c:pt>
                <c:pt idx="2823">
                  <c:v>9.11667214777464</c:v>
                </c:pt>
                <c:pt idx="2824">
                  <c:v>11.141633917434</c:v>
                </c:pt>
                <c:pt idx="2825">
                  <c:v>9.3339154164913793</c:v>
                </c:pt>
                <c:pt idx="2826">
                  <c:v>-10.3220669716349</c:v>
                </c:pt>
                <c:pt idx="2827">
                  <c:v>-10.361054611451999</c:v>
                </c:pt>
                <c:pt idx="2828">
                  <c:v>1.2276771158519599</c:v>
                </c:pt>
                <c:pt idx="2829">
                  <c:v>-23.935643345728799</c:v>
                </c:pt>
                <c:pt idx="2830">
                  <c:v>-35.4424976308986</c:v>
                </c:pt>
                <c:pt idx="2831">
                  <c:v>10.7184185350983</c:v>
                </c:pt>
                <c:pt idx="2832">
                  <c:v>30.894147867705598</c:v>
                </c:pt>
                <c:pt idx="2833">
                  <c:v>-27.8122285962394</c:v>
                </c:pt>
                <c:pt idx="2834">
                  <c:v>8.1163699548256805</c:v>
                </c:pt>
                <c:pt idx="2835">
                  <c:v>37.529844059223898</c:v>
                </c:pt>
                <c:pt idx="2836">
                  <c:v>20.869587323135001</c:v>
                </c:pt>
                <c:pt idx="2837">
                  <c:v>33.171068693275501</c:v>
                </c:pt>
                <c:pt idx="2838">
                  <c:v>-5.7918355269613704</c:v>
                </c:pt>
                <c:pt idx="2839">
                  <c:v>3.8087125550355601</c:v>
                </c:pt>
                <c:pt idx="2840">
                  <c:v>30.251121301744401</c:v>
                </c:pt>
                <c:pt idx="2841">
                  <c:v>-24.6162341488401</c:v>
                </c:pt>
                <c:pt idx="2842">
                  <c:v>9.4690874255418596</c:v>
                </c:pt>
                <c:pt idx="2843">
                  <c:v>24.4706033550254</c:v>
                </c:pt>
                <c:pt idx="2844">
                  <c:v>-25.573276332278802</c:v>
                </c:pt>
                <c:pt idx="2845">
                  <c:v>20.164687903157901</c:v>
                </c:pt>
                <c:pt idx="2846">
                  <c:v>42.281387180106599</c:v>
                </c:pt>
                <c:pt idx="2847">
                  <c:v>-16.893912369806898</c:v>
                </c:pt>
                <c:pt idx="2848">
                  <c:v>4.7685027564407401</c:v>
                </c:pt>
                <c:pt idx="2849">
                  <c:v>20.868444864375899</c:v>
                </c:pt>
                <c:pt idx="2850">
                  <c:v>19.489191660523801</c:v>
                </c:pt>
                <c:pt idx="2851">
                  <c:v>45.384717563810199</c:v>
                </c:pt>
                <c:pt idx="2852">
                  <c:v>-4.0740553377510498</c:v>
                </c:pt>
                <c:pt idx="2853">
                  <c:v>24.360767722876599</c:v>
                </c:pt>
                <c:pt idx="2854">
                  <c:v>38.843521961072</c:v>
                </c:pt>
                <c:pt idx="2855">
                  <c:v>8.8973181807846995</c:v>
                </c:pt>
                <c:pt idx="2856">
                  <c:v>14.212298808896501</c:v>
                </c:pt>
                <c:pt idx="2857">
                  <c:v>-18.830900943333098</c:v>
                </c:pt>
                <c:pt idx="2858">
                  <c:v>-0.41500914536875499</c:v>
                </c:pt>
                <c:pt idx="2859">
                  <c:v>-22.053215946780998</c:v>
                </c:pt>
                <c:pt idx="2860">
                  <c:v>16.0403268570557</c:v>
                </c:pt>
                <c:pt idx="2861">
                  <c:v>-13.898209275249799</c:v>
                </c:pt>
                <c:pt idx="2862">
                  <c:v>4.5237575271157002</c:v>
                </c:pt>
                <c:pt idx="2863">
                  <c:v>14.647245689672999</c:v>
                </c:pt>
                <c:pt idx="2864">
                  <c:v>18.782749085985301</c:v>
                </c:pt>
                <c:pt idx="2865">
                  <c:v>33.718547694932496</c:v>
                </c:pt>
                <c:pt idx="2866">
                  <c:v>14.5498718191526</c:v>
                </c:pt>
                <c:pt idx="2867">
                  <c:v>-14.5414523559445</c:v>
                </c:pt>
                <c:pt idx="2868">
                  <c:v>-2.3614532769013499</c:v>
                </c:pt>
                <c:pt idx="2869">
                  <c:v>-9.8017888698138105</c:v>
                </c:pt>
                <c:pt idx="2870">
                  <c:v>29.804199671949601</c:v>
                </c:pt>
                <c:pt idx="2871">
                  <c:v>-5.3421372589833096</c:v>
                </c:pt>
                <c:pt idx="2872">
                  <c:v>-31.133290033997099</c:v>
                </c:pt>
                <c:pt idx="2873">
                  <c:v>4.4211970311941897</c:v>
                </c:pt>
                <c:pt idx="2874">
                  <c:v>39.9542914277325</c:v>
                </c:pt>
                <c:pt idx="2875">
                  <c:v>44.969362826456099</c:v>
                </c:pt>
                <c:pt idx="2876">
                  <c:v>35.365546518214003</c:v>
                </c:pt>
                <c:pt idx="2877">
                  <c:v>45.521037788613597</c:v>
                </c:pt>
                <c:pt idx="2878">
                  <c:v>-12.199021862930801</c:v>
                </c:pt>
                <c:pt idx="2879">
                  <c:v>-0.15439604495093301</c:v>
                </c:pt>
                <c:pt idx="2880">
                  <c:v>8.4639400990584708</c:v>
                </c:pt>
                <c:pt idx="2881">
                  <c:v>-17.140534938147098</c:v>
                </c:pt>
                <c:pt idx="2882">
                  <c:v>-6.0195833248607702</c:v>
                </c:pt>
                <c:pt idx="2883">
                  <c:v>5.5705648866331803</c:v>
                </c:pt>
                <c:pt idx="2884">
                  <c:v>6.8468497716787402</c:v>
                </c:pt>
                <c:pt idx="2885">
                  <c:v>-27.870872870482</c:v>
                </c:pt>
                <c:pt idx="2886">
                  <c:v>-2.7958608408919501</c:v>
                </c:pt>
                <c:pt idx="2887">
                  <c:v>14.4096304960735</c:v>
                </c:pt>
                <c:pt idx="2888">
                  <c:v>-36.9786297131187</c:v>
                </c:pt>
                <c:pt idx="2889">
                  <c:v>-12.241788568913</c:v>
                </c:pt>
                <c:pt idx="2890">
                  <c:v>-3.9042269903253501</c:v>
                </c:pt>
                <c:pt idx="2891">
                  <c:v>8.5666355157713205</c:v>
                </c:pt>
                <c:pt idx="2892">
                  <c:v>-21.734235021619</c:v>
                </c:pt>
                <c:pt idx="2893">
                  <c:v>-12.56587832556</c:v>
                </c:pt>
                <c:pt idx="2894">
                  <c:v>-36.254313161303003</c:v>
                </c:pt>
                <c:pt idx="2895">
                  <c:v>-7.1673369030479197</c:v>
                </c:pt>
                <c:pt idx="2896">
                  <c:v>-18.112276992256302</c:v>
                </c:pt>
                <c:pt idx="2897">
                  <c:v>-11.8686239538343</c:v>
                </c:pt>
                <c:pt idx="2898">
                  <c:v>1.26669907560649</c:v>
                </c:pt>
                <c:pt idx="2899">
                  <c:v>-29.146660257425999</c:v>
                </c:pt>
                <c:pt idx="2900">
                  <c:v>7.1643246192345602</c:v>
                </c:pt>
                <c:pt idx="2901">
                  <c:v>18.320905630886902</c:v>
                </c:pt>
                <c:pt idx="2902">
                  <c:v>28.2840802100853</c:v>
                </c:pt>
                <c:pt idx="2903">
                  <c:v>5.7720257124401604</c:v>
                </c:pt>
                <c:pt idx="2904">
                  <c:v>-6.5126088236943103</c:v>
                </c:pt>
                <c:pt idx="2905">
                  <c:v>7.63988429887966</c:v>
                </c:pt>
                <c:pt idx="2906">
                  <c:v>23.596066090025001</c:v>
                </c:pt>
                <c:pt idx="2907">
                  <c:v>34.242778894975402</c:v>
                </c:pt>
                <c:pt idx="2908">
                  <c:v>-15.4070111207221</c:v>
                </c:pt>
                <c:pt idx="2909">
                  <c:v>6.8206018007390599</c:v>
                </c:pt>
                <c:pt idx="2910">
                  <c:v>31.444205756240901</c:v>
                </c:pt>
                <c:pt idx="2911">
                  <c:v>-1.01385678824453</c:v>
                </c:pt>
                <c:pt idx="2912">
                  <c:v>4.8646928272777297</c:v>
                </c:pt>
                <c:pt idx="2913">
                  <c:v>28.660157009380299</c:v>
                </c:pt>
                <c:pt idx="2914">
                  <c:v>-20.9297083088505</c:v>
                </c:pt>
                <c:pt idx="2915">
                  <c:v>15.4890168081533</c:v>
                </c:pt>
                <c:pt idx="2916">
                  <c:v>31.668376847256301</c:v>
                </c:pt>
                <c:pt idx="2917">
                  <c:v>51.073946950804398</c:v>
                </c:pt>
                <c:pt idx="2918">
                  <c:v>-0.247112512105641</c:v>
                </c:pt>
                <c:pt idx="2919">
                  <c:v>-31.143011508496599</c:v>
                </c:pt>
                <c:pt idx="2920">
                  <c:v>-13.1296321368356</c:v>
                </c:pt>
                <c:pt idx="2921">
                  <c:v>-6.0523995352531603</c:v>
                </c:pt>
                <c:pt idx="2922">
                  <c:v>-23.1961995626354</c:v>
                </c:pt>
                <c:pt idx="2923">
                  <c:v>-3.1700632788080698</c:v>
                </c:pt>
                <c:pt idx="2924">
                  <c:v>-14.8053620812757</c:v>
                </c:pt>
                <c:pt idx="2925">
                  <c:v>-1.5698510209677901</c:v>
                </c:pt>
                <c:pt idx="2926">
                  <c:v>1.2317879231551001</c:v>
                </c:pt>
                <c:pt idx="2927">
                  <c:v>11.322513276401001</c:v>
                </c:pt>
                <c:pt idx="2928">
                  <c:v>17.920907584803199</c:v>
                </c:pt>
                <c:pt idx="2929">
                  <c:v>-40.9529172625519</c:v>
                </c:pt>
                <c:pt idx="2930">
                  <c:v>-13.600751901865999</c:v>
                </c:pt>
                <c:pt idx="2931">
                  <c:v>-1.8112301234638299</c:v>
                </c:pt>
                <c:pt idx="2932">
                  <c:v>13.261539739825499</c:v>
                </c:pt>
                <c:pt idx="2933">
                  <c:v>-2.3936107393819102</c:v>
                </c:pt>
                <c:pt idx="2934">
                  <c:v>-31.2155359477518</c:v>
                </c:pt>
                <c:pt idx="2935">
                  <c:v>9.3312015294794399</c:v>
                </c:pt>
                <c:pt idx="2936">
                  <c:v>-16.805830625690799</c:v>
                </c:pt>
                <c:pt idx="2937">
                  <c:v>-5.3935754637434297</c:v>
                </c:pt>
                <c:pt idx="2938">
                  <c:v>-28.5859985010541</c:v>
                </c:pt>
                <c:pt idx="2939">
                  <c:v>10.425957560828101</c:v>
                </c:pt>
                <c:pt idx="2940">
                  <c:v>-16.267134908089599</c:v>
                </c:pt>
                <c:pt idx="2941">
                  <c:v>-3.54277282264048</c:v>
                </c:pt>
                <c:pt idx="2942">
                  <c:v>1.84303201174627</c:v>
                </c:pt>
                <c:pt idx="2943">
                  <c:v>-30.9439963537049</c:v>
                </c:pt>
                <c:pt idx="2944">
                  <c:v>-5.8768932024777003</c:v>
                </c:pt>
                <c:pt idx="2945">
                  <c:v>5.1936405362316798</c:v>
                </c:pt>
                <c:pt idx="2946">
                  <c:v>17.616079182983299</c:v>
                </c:pt>
                <c:pt idx="2947">
                  <c:v>21.3476921220024</c:v>
                </c:pt>
                <c:pt idx="2948">
                  <c:v>40.746650157564702</c:v>
                </c:pt>
                <c:pt idx="2949">
                  <c:v>-8.0541741101365592</c:v>
                </c:pt>
                <c:pt idx="2950">
                  <c:v>-4.9405579310560599</c:v>
                </c:pt>
                <c:pt idx="2951">
                  <c:v>31.119165504966301</c:v>
                </c:pt>
                <c:pt idx="2952">
                  <c:v>50.188574096824802</c:v>
                </c:pt>
                <c:pt idx="2953">
                  <c:v>14.9546119225155</c:v>
                </c:pt>
                <c:pt idx="2954">
                  <c:v>3.4221406563564201</c:v>
                </c:pt>
                <c:pt idx="2955">
                  <c:v>-48.738192694529701</c:v>
                </c:pt>
                <c:pt idx="2956">
                  <c:v>-21.5994926986031</c:v>
                </c:pt>
                <c:pt idx="2957">
                  <c:v>-32.373436836495699</c:v>
                </c:pt>
                <c:pt idx="2958">
                  <c:v>-44.012312331575302</c:v>
                </c:pt>
                <c:pt idx="2959">
                  <c:v>18.005732977952</c:v>
                </c:pt>
                <c:pt idx="2960">
                  <c:v>-20.110620611887299</c:v>
                </c:pt>
                <c:pt idx="2961">
                  <c:v>5.2569790978220503</c:v>
                </c:pt>
                <c:pt idx="2962">
                  <c:v>14.6868296178694</c:v>
                </c:pt>
                <c:pt idx="2963">
                  <c:v>-25.297407431029001</c:v>
                </c:pt>
                <c:pt idx="2964">
                  <c:v>-37.229697335125501</c:v>
                </c:pt>
                <c:pt idx="2965">
                  <c:v>-1.5252558582190201</c:v>
                </c:pt>
                <c:pt idx="2966">
                  <c:v>13.2197068032429</c:v>
                </c:pt>
                <c:pt idx="2967">
                  <c:v>-33.089005156148602</c:v>
                </c:pt>
                <c:pt idx="2968">
                  <c:v>-2.4419506174552699</c:v>
                </c:pt>
                <c:pt idx="2969">
                  <c:v>20.985434664100499</c:v>
                </c:pt>
                <c:pt idx="2970">
                  <c:v>-10.2409366600504</c:v>
                </c:pt>
                <c:pt idx="2971">
                  <c:v>8.2079340464956907</c:v>
                </c:pt>
                <c:pt idx="2972">
                  <c:v>13.7547530172465</c:v>
                </c:pt>
                <c:pt idx="2973">
                  <c:v>16.921383186175699</c:v>
                </c:pt>
                <c:pt idx="2974">
                  <c:v>31.438478021834499</c:v>
                </c:pt>
                <c:pt idx="2975">
                  <c:v>37.853606817556901</c:v>
                </c:pt>
                <c:pt idx="2976">
                  <c:v>36.125009444106098</c:v>
                </c:pt>
                <c:pt idx="2977">
                  <c:v>47.659150378617703</c:v>
                </c:pt>
                <c:pt idx="2978">
                  <c:v>51.249950937479397</c:v>
                </c:pt>
                <c:pt idx="2979">
                  <c:v>19.666298448664101</c:v>
                </c:pt>
                <c:pt idx="2980">
                  <c:v>43.621264446495402</c:v>
                </c:pt>
                <c:pt idx="2981">
                  <c:v>26.904583190993399</c:v>
                </c:pt>
                <c:pt idx="2982">
                  <c:v>0.77247490646323902</c:v>
                </c:pt>
                <c:pt idx="2983">
                  <c:v>18.992821910206199</c:v>
                </c:pt>
                <c:pt idx="2984">
                  <c:v>-2.1420776079959301</c:v>
                </c:pt>
                <c:pt idx="2985">
                  <c:v>-61.415527929661003</c:v>
                </c:pt>
                <c:pt idx="2986">
                  <c:v>-40.983052328735603</c:v>
                </c:pt>
                <c:pt idx="2987">
                  <c:v>-59.388958350089503</c:v>
                </c:pt>
                <c:pt idx="2988">
                  <c:v>-15.6199142902252</c:v>
                </c:pt>
                <c:pt idx="2989">
                  <c:v>-6.6431655138011001</c:v>
                </c:pt>
                <c:pt idx="2990">
                  <c:v>-24.783532799726999</c:v>
                </c:pt>
                <c:pt idx="2991">
                  <c:v>-54.355340253164698</c:v>
                </c:pt>
                <c:pt idx="2992">
                  <c:v>-23.854930856529698</c:v>
                </c:pt>
                <c:pt idx="2993">
                  <c:v>-8.4917328645252592</c:v>
                </c:pt>
                <c:pt idx="2994">
                  <c:v>7.3237541895903098</c:v>
                </c:pt>
                <c:pt idx="2995">
                  <c:v>-18.581850849878499</c:v>
                </c:pt>
                <c:pt idx="2996">
                  <c:v>-3.1895376863384701</c:v>
                </c:pt>
                <c:pt idx="2997">
                  <c:v>1.0767688068496799</c:v>
                </c:pt>
                <c:pt idx="2998">
                  <c:v>11.418069077749699</c:v>
                </c:pt>
                <c:pt idx="2999">
                  <c:v>-19.544620725131999</c:v>
                </c:pt>
                <c:pt idx="3000">
                  <c:v>-41.661069165060603</c:v>
                </c:pt>
                <c:pt idx="3001">
                  <c:v>-30.8111946774929</c:v>
                </c:pt>
                <c:pt idx="3002">
                  <c:v>-18.016105960856802</c:v>
                </c:pt>
                <c:pt idx="3003">
                  <c:v>16.824447970971899</c:v>
                </c:pt>
                <c:pt idx="3004">
                  <c:v>-23.565046163311401</c:v>
                </c:pt>
                <c:pt idx="3005">
                  <c:v>-4.8442206313470804</c:v>
                </c:pt>
                <c:pt idx="3006">
                  <c:v>22.663194394169601</c:v>
                </c:pt>
                <c:pt idx="3007">
                  <c:v>21.1488799149264</c:v>
                </c:pt>
                <c:pt idx="3008">
                  <c:v>18.4714371382865</c:v>
                </c:pt>
                <c:pt idx="3009">
                  <c:v>-19.950336839403601</c:v>
                </c:pt>
                <c:pt idx="3010">
                  <c:v>-14.824699141869999</c:v>
                </c:pt>
                <c:pt idx="3011">
                  <c:v>-15.717460833919899</c:v>
                </c:pt>
                <c:pt idx="3012">
                  <c:v>0.53012703114281301</c:v>
                </c:pt>
                <c:pt idx="3013">
                  <c:v>7.4705858341037796</c:v>
                </c:pt>
                <c:pt idx="3014">
                  <c:v>26.997947989524299</c:v>
                </c:pt>
                <c:pt idx="3015">
                  <c:v>-4.77540253404048</c:v>
                </c:pt>
                <c:pt idx="3016">
                  <c:v>-9.6937793520185807</c:v>
                </c:pt>
                <c:pt idx="3017">
                  <c:v>1.96330260457574</c:v>
                </c:pt>
                <c:pt idx="3018">
                  <c:v>-39.183134766137798</c:v>
                </c:pt>
                <c:pt idx="3019">
                  <c:v>-24.241219131999799</c:v>
                </c:pt>
                <c:pt idx="3020">
                  <c:v>9.0370022301183905E-2</c:v>
                </c:pt>
                <c:pt idx="3021">
                  <c:v>-24.826203010882701</c:v>
                </c:pt>
                <c:pt idx="3022">
                  <c:v>-16.2627718782513</c:v>
                </c:pt>
                <c:pt idx="3023">
                  <c:v>8.3964912096030293</c:v>
                </c:pt>
                <c:pt idx="3024">
                  <c:v>8.5022411006430794</c:v>
                </c:pt>
                <c:pt idx="3025">
                  <c:v>-43.060103708562103</c:v>
                </c:pt>
                <c:pt idx="3026">
                  <c:v>-11.2116746314203</c:v>
                </c:pt>
                <c:pt idx="3027">
                  <c:v>3.3667485571442799</c:v>
                </c:pt>
                <c:pt idx="3028">
                  <c:v>15.6667916846274</c:v>
                </c:pt>
                <c:pt idx="3029">
                  <c:v>-39.146431985791502</c:v>
                </c:pt>
                <c:pt idx="3030">
                  <c:v>-14.4622324431969</c:v>
                </c:pt>
                <c:pt idx="3031">
                  <c:v>12.1875862130802</c:v>
                </c:pt>
                <c:pt idx="3032">
                  <c:v>20.932627966925299</c:v>
                </c:pt>
                <c:pt idx="3033">
                  <c:v>-7.5352789137798899</c:v>
                </c:pt>
                <c:pt idx="3034">
                  <c:v>-36.077824726050103</c:v>
                </c:pt>
                <c:pt idx="3035">
                  <c:v>5.1439052663201803</c:v>
                </c:pt>
                <c:pt idx="3036">
                  <c:v>28.397551724009499</c:v>
                </c:pt>
                <c:pt idx="3037">
                  <c:v>-20.515446246022002</c:v>
                </c:pt>
                <c:pt idx="3038">
                  <c:v>-15.7272628519151</c:v>
                </c:pt>
                <c:pt idx="3039">
                  <c:v>-34.781003209546803</c:v>
                </c:pt>
                <c:pt idx="3040">
                  <c:v>-2.6386176257387799</c:v>
                </c:pt>
                <c:pt idx="3041">
                  <c:v>-34.273821539827502</c:v>
                </c:pt>
                <c:pt idx="3042">
                  <c:v>2.6935577864876001</c:v>
                </c:pt>
                <c:pt idx="3043">
                  <c:v>32.143026515421901</c:v>
                </c:pt>
                <c:pt idx="3044">
                  <c:v>-21.566626900546201</c:v>
                </c:pt>
                <c:pt idx="3045">
                  <c:v>-14.795426600368399</c:v>
                </c:pt>
                <c:pt idx="3046">
                  <c:v>23.9966600348566</c:v>
                </c:pt>
                <c:pt idx="3047">
                  <c:v>-2.1057344247218799</c:v>
                </c:pt>
                <c:pt idx="3048">
                  <c:v>11.3288310941735</c:v>
                </c:pt>
                <c:pt idx="3049">
                  <c:v>30.413299108866301</c:v>
                </c:pt>
                <c:pt idx="3050">
                  <c:v>26.476524121440299</c:v>
                </c:pt>
                <c:pt idx="3051">
                  <c:v>-6.25531881962866</c:v>
                </c:pt>
                <c:pt idx="3052">
                  <c:v>4.1166468430076097</c:v>
                </c:pt>
                <c:pt idx="3053">
                  <c:v>12.7331332270294</c:v>
                </c:pt>
                <c:pt idx="3054">
                  <c:v>36.185865898637701</c:v>
                </c:pt>
                <c:pt idx="3055">
                  <c:v>53.664444064283899</c:v>
                </c:pt>
                <c:pt idx="3056">
                  <c:v>-18.137118412367599</c:v>
                </c:pt>
                <c:pt idx="3057">
                  <c:v>-14.9375317111692</c:v>
                </c:pt>
                <c:pt idx="3058">
                  <c:v>-2.9461762895947898</c:v>
                </c:pt>
                <c:pt idx="3059">
                  <c:v>9.8758014920815107</c:v>
                </c:pt>
                <c:pt idx="3060">
                  <c:v>-41.558216146697198</c:v>
                </c:pt>
                <c:pt idx="3061">
                  <c:v>-21.868101989202401</c:v>
                </c:pt>
                <c:pt idx="3062">
                  <c:v>-5.6801064094619296</c:v>
                </c:pt>
                <c:pt idx="3063">
                  <c:v>-0.118207249975177</c:v>
                </c:pt>
                <c:pt idx="3064">
                  <c:v>-32.061012828532903</c:v>
                </c:pt>
                <c:pt idx="3065">
                  <c:v>-1.1360249983892701</c:v>
                </c:pt>
                <c:pt idx="3066">
                  <c:v>-49.012513156471499</c:v>
                </c:pt>
                <c:pt idx="3067">
                  <c:v>-22.395373254212402</c:v>
                </c:pt>
                <c:pt idx="3068">
                  <c:v>-8.70807002970915</c:v>
                </c:pt>
                <c:pt idx="3069">
                  <c:v>14.0607447139915</c:v>
                </c:pt>
                <c:pt idx="3070">
                  <c:v>13.697685335929</c:v>
                </c:pt>
                <c:pt idx="3071">
                  <c:v>-10.832873969483799</c:v>
                </c:pt>
                <c:pt idx="3072">
                  <c:v>-10.2906034088928</c:v>
                </c:pt>
                <c:pt idx="3073">
                  <c:v>18.8852377636752</c:v>
                </c:pt>
                <c:pt idx="3074">
                  <c:v>8.4255511022210392</c:v>
                </c:pt>
                <c:pt idx="3075">
                  <c:v>-9.0761300218671792</c:v>
                </c:pt>
                <c:pt idx="3076">
                  <c:v>9.8210766246706207</c:v>
                </c:pt>
                <c:pt idx="3077">
                  <c:v>24.069655448637398</c:v>
                </c:pt>
                <c:pt idx="3078">
                  <c:v>-22.2447611304502</c:v>
                </c:pt>
                <c:pt idx="3079">
                  <c:v>-14.8887022877819</c:v>
                </c:pt>
                <c:pt idx="3080">
                  <c:v>10.545539031396901</c:v>
                </c:pt>
                <c:pt idx="3081">
                  <c:v>23.558906781357098</c:v>
                </c:pt>
                <c:pt idx="3082">
                  <c:v>27.930140312892998</c:v>
                </c:pt>
                <c:pt idx="3083">
                  <c:v>15.112023719707199</c:v>
                </c:pt>
                <c:pt idx="3084">
                  <c:v>-24.902571540522999</c:v>
                </c:pt>
                <c:pt idx="3085">
                  <c:v>39.704958206520502</c:v>
                </c:pt>
                <c:pt idx="3086">
                  <c:v>56.227791460859102</c:v>
                </c:pt>
                <c:pt idx="3087">
                  <c:v>31.747645520648501</c:v>
                </c:pt>
                <c:pt idx="3088">
                  <c:v>25.005436062126702</c:v>
                </c:pt>
                <c:pt idx="3089">
                  <c:v>4.1100143489771499</c:v>
                </c:pt>
                <c:pt idx="3090">
                  <c:v>-21.932515353970199</c:v>
                </c:pt>
                <c:pt idx="3091">
                  <c:v>-42.898273270850801</c:v>
                </c:pt>
                <c:pt idx="3092">
                  <c:v>-9.9217604016738399</c:v>
                </c:pt>
                <c:pt idx="3093">
                  <c:v>-26.6816908164914</c:v>
                </c:pt>
                <c:pt idx="3094">
                  <c:v>-30.5172084621991</c:v>
                </c:pt>
                <c:pt idx="3095">
                  <c:v>-4.0164666989617199</c:v>
                </c:pt>
                <c:pt idx="3096">
                  <c:v>-20.026726942661501</c:v>
                </c:pt>
                <c:pt idx="3097">
                  <c:v>-37.2521987604636</c:v>
                </c:pt>
                <c:pt idx="3098">
                  <c:v>-50.331368204571802</c:v>
                </c:pt>
                <c:pt idx="3099">
                  <c:v>-11.8311943612148</c:v>
                </c:pt>
                <c:pt idx="3100">
                  <c:v>-22.4494093572178</c:v>
                </c:pt>
                <c:pt idx="3101">
                  <c:v>3.5816171725571402</c:v>
                </c:pt>
                <c:pt idx="3102">
                  <c:v>-27.9768916266483</c:v>
                </c:pt>
                <c:pt idx="3103">
                  <c:v>-42.946160979159401</c:v>
                </c:pt>
                <c:pt idx="3104">
                  <c:v>-2.6439853035108301</c:v>
                </c:pt>
                <c:pt idx="3105">
                  <c:v>-24.527599654625799</c:v>
                </c:pt>
                <c:pt idx="3106">
                  <c:v>-16.911633032651899</c:v>
                </c:pt>
                <c:pt idx="3107">
                  <c:v>-38.298453933273102</c:v>
                </c:pt>
                <c:pt idx="3108">
                  <c:v>10.263592899676</c:v>
                </c:pt>
                <c:pt idx="3109">
                  <c:v>-0.37910440929539402</c:v>
                </c:pt>
                <c:pt idx="3110">
                  <c:v>6.8044159688513304</c:v>
                </c:pt>
                <c:pt idx="3111">
                  <c:v>19.877130297990501</c:v>
                </c:pt>
                <c:pt idx="3112">
                  <c:v>38.615890785937403</c:v>
                </c:pt>
                <c:pt idx="3113">
                  <c:v>-4.19758369781895</c:v>
                </c:pt>
                <c:pt idx="3114">
                  <c:v>21.696938644413699</c:v>
                </c:pt>
                <c:pt idx="3115">
                  <c:v>36.113261409615099</c:v>
                </c:pt>
                <c:pt idx="3116">
                  <c:v>2.3729117335627499</c:v>
                </c:pt>
                <c:pt idx="3117">
                  <c:v>7.9721090812172104</c:v>
                </c:pt>
                <c:pt idx="3118">
                  <c:v>20.568711698063002</c:v>
                </c:pt>
                <c:pt idx="3119">
                  <c:v>-16.638891852839699</c:v>
                </c:pt>
                <c:pt idx="3120">
                  <c:v>13.3441231481483</c:v>
                </c:pt>
                <c:pt idx="3121">
                  <c:v>36.5133200000732</c:v>
                </c:pt>
                <c:pt idx="3122">
                  <c:v>-3.12410810739232</c:v>
                </c:pt>
                <c:pt idx="3123">
                  <c:v>-6.1081725587808897</c:v>
                </c:pt>
                <c:pt idx="3124">
                  <c:v>-12.821824836783801</c:v>
                </c:pt>
                <c:pt idx="3125">
                  <c:v>-43.844277037493598</c:v>
                </c:pt>
                <c:pt idx="3126">
                  <c:v>-9.6805912170296295</c:v>
                </c:pt>
                <c:pt idx="3127">
                  <c:v>-19.831841201429299</c:v>
                </c:pt>
                <c:pt idx="3128">
                  <c:v>3.02909076737056</c:v>
                </c:pt>
                <c:pt idx="3129">
                  <c:v>-8.8151267538945</c:v>
                </c:pt>
                <c:pt idx="3130">
                  <c:v>-62.183965402021798</c:v>
                </c:pt>
                <c:pt idx="3131">
                  <c:v>-13.7902006792275</c:v>
                </c:pt>
                <c:pt idx="3132">
                  <c:v>10.1562809378601</c:v>
                </c:pt>
                <c:pt idx="3133">
                  <c:v>6.4368672491816499</c:v>
                </c:pt>
                <c:pt idx="3134">
                  <c:v>-58.512522803474297</c:v>
                </c:pt>
                <c:pt idx="3135">
                  <c:v>-56.074170695933702</c:v>
                </c:pt>
                <c:pt idx="3136">
                  <c:v>-22.620586702040399</c:v>
                </c:pt>
                <c:pt idx="3137">
                  <c:v>-7.0752961965321202</c:v>
                </c:pt>
                <c:pt idx="3138">
                  <c:v>9.1494958414310901</c:v>
                </c:pt>
                <c:pt idx="3139">
                  <c:v>3.7421346076388402</c:v>
                </c:pt>
                <c:pt idx="3140">
                  <c:v>-45.040498599411499</c:v>
                </c:pt>
                <c:pt idx="3141">
                  <c:v>-20.633480270837001</c:v>
                </c:pt>
                <c:pt idx="3142">
                  <c:v>1.4206482314877</c:v>
                </c:pt>
                <c:pt idx="3143">
                  <c:v>3.52602773022695</c:v>
                </c:pt>
                <c:pt idx="3144">
                  <c:v>-38.608636708785497</c:v>
                </c:pt>
                <c:pt idx="3145">
                  <c:v>4.8627150003124697</c:v>
                </c:pt>
                <c:pt idx="3146">
                  <c:v>-3.5090915569417902</c:v>
                </c:pt>
                <c:pt idx="3147">
                  <c:v>-0.31139446071700699</c:v>
                </c:pt>
                <c:pt idx="3148">
                  <c:v>-37.1668962962029</c:v>
                </c:pt>
                <c:pt idx="3149">
                  <c:v>0.39033260295803202</c:v>
                </c:pt>
                <c:pt idx="3150">
                  <c:v>-3.7971869507746199</c:v>
                </c:pt>
                <c:pt idx="3151">
                  <c:v>5.7383727159024502</c:v>
                </c:pt>
                <c:pt idx="3152">
                  <c:v>30.905468165496199</c:v>
                </c:pt>
                <c:pt idx="3153">
                  <c:v>-23.032814658805499</c:v>
                </c:pt>
                <c:pt idx="3154">
                  <c:v>-2.4970153668450101</c:v>
                </c:pt>
                <c:pt idx="3155">
                  <c:v>5.4112015784026397</c:v>
                </c:pt>
                <c:pt idx="3156">
                  <c:v>-13.5022482197142</c:v>
                </c:pt>
                <c:pt idx="3157">
                  <c:v>26.480273777565198</c:v>
                </c:pt>
                <c:pt idx="3158">
                  <c:v>39.015674385995098</c:v>
                </c:pt>
                <c:pt idx="3159">
                  <c:v>1.0763484606156399</c:v>
                </c:pt>
                <c:pt idx="3160">
                  <c:v>42.708843126644197</c:v>
                </c:pt>
                <c:pt idx="3161">
                  <c:v>-8.7667612919097202</c:v>
                </c:pt>
                <c:pt idx="3162">
                  <c:v>46.816982585207199</c:v>
                </c:pt>
                <c:pt idx="3163">
                  <c:v>-17.7948087842673</c:v>
                </c:pt>
                <c:pt idx="3164">
                  <c:v>-1.7163630592116701</c:v>
                </c:pt>
                <c:pt idx="3165">
                  <c:v>7.3098892801945796</c:v>
                </c:pt>
                <c:pt idx="3166">
                  <c:v>-13.684102409580801</c:v>
                </c:pt>
                <c:pt idx="3167">
                  <c:v>-27.086768476727901</c:v>
                </c:pt>
                <c:pt idx="3168">
                  <c:v>-3.9719442030518199</c:v>
                </c:pt>
                <c:pt idx="3169">
                  <c:v>13.006989840322399</c:v>
                </c:pt>
                <c:pt idx="3170">
                  <c:v>-36.870073328111403</c:v>
                </c:pt>
                <c:pt idx="3171">
                  <c:v>-11.938498814148099</c:v>
                </c:pt>
                <c:pt idx="3172">
                  <c:v>15.1532181070781</c:v>
                </c:pt>
                <c:pt idx="3173">
                  <c:v>-14.4348397326794</c:v>
                </c:pt>
                <c:pt idx="3174">
                  <c:v>-2.3358875063810598</c:v>
                </c:pt>
                <c:pt idx="3175">
                  <c:v>-30.8662947771581</c:v>
                </c:pt>
                <c:pt idx="3176">
                  <c:v>7.6285176299267503</c:v>
                </c:pt>
                <c:pt idx="3177">
                  <c:v>-46.694035494577903</c:v>
                </c:pt>
                <c:pt idx="3178">
                  <c:v>-8.6057808804458098</c:v>
                </c:pt>
                <c:pt idx="3179">
                  <c:v>12.731831715999</c:v>
                </c:pt>
                <c:pt idx="3180">
                  <c:v>-40.566206993691601</c:v>
                </c:pt>
                <c:pt idx="3181">
                  <c:v>-16.332743162668599</c:v>
                </c:pt>
                <c:pt idx="3182">
                  <c:v>-4.1382412156033697</c:v>
                </c:pt>
                <c:pt idx="3183">
                  <c:v>12.5441125975731</c:v>
                </c:pt>
                <c:pt idx="3184">
                  <c:v>28.254571969861399</c:v>
                </c:pt>
                <c:pt idx="3185">
                  <c:v>-23.4824285928633</c:v>
                </c:pt>
                <c:pt idx="3186">
                  <c:v>-15.872582576064699</c:v>
                </c:pt>
                <c:pt idx="3187">
                  <c:v>6.7422316018976796</c:v>
                </c:pt>
                <c:pt idx="3188">
                  <c:v>19.7120035296571</c:v>
                </c:pt>
                <c:pt idx="3189">
                  <c:v>33.061704117440797</c:v>
                </c:pt>
                <c:pt idx="3190">
                  <c:v>-24.179771921449401</c:v>
                </c:pt>
                <c:pt idx="3191">
                  <c:v>20.933359486549101</c:v>
                </c:pt>
                <c:pt idx="3192">
                  <c:v>-22.920821206031199</c:v>
                </c:pt>
                <c:pt idx="3193">
                  <c:v>-2.1359326877998002</c:v>
                </c:pt>
                <c:pt idx="3194">
                  <c:v>22.701373927281001</c:v>
                </c:pt>
                <c:pt idx="3195">
                  <c:v>51.578709213391399</c:v>
                </c:pt>
                <c:pt idx="3196">
                  <c:v>-5.5236064993781797</c:v>
                </c:pt>
                <c:pt idx="3197">
                  <c:v>15.021860069358301</c:v>
                </c:pt>
                <c:pt idx="3198">
                  <c:v>13.791149149468801</c:v>
                </c:pt>
                <c:pt idx="3199">
                  <c:v>29.012054591671099</c:v>
                </c:pt>
                <c:pt idx="3200">
                  <c:v>56.936422246286298</c:v>
                </c:pt>
                <c:pt idx="3201">
                  <c:v>20.0069265358485</c:v>
                </c:pt>
                <c:pt idx="3202">
                  <c:v>30.616689561361198</c:v>
                </c:pt>
                <c:pt idx="3203">
                  <c:v>11.742874000170699</c:v>
                </c:pt>
                <c:pt idx="3204">
                  <c:v>-7.2268331524685498</c:v>
                </c:pt>
                <c:pt idx="3205">
                  <c:v>2.4807583942220899</c:v>
                </c:pt>
                <c:pt idx="3206">
                  <c:v>10.9165239636766</c:v>
                </c:pt>
                <c:pt idx="3207">
                  <c:v>14.0144823583173</c:v>
                </c:pt>
                <c:pt idx="3208">
                  <c:v>-2.5925744663244901</c:v>
                </c:pt>
                <c:pt idx="3209">
                  <c:v>-19.872856377317898</c:v>
                </c:pt>
                <c:pt idx="3210">
                  <c:v>9.4685455386727497</c:v>
                </c:pt>
                <c:pt idx="3211">
                  <c:v>14.829869091887</c:v>
                </c:pt>
                <c:pt idx="3212">
                  <c:v>-23.438075264734199</c:v>
                </c:pt>
                <c:pt idx="3213">
                  <c:v>-12.3054223048788</c:v>
                </c:pt>
                <c:pt idx="3214">
                  <c:v>3.2665988583204699</c:v>
                </c:pt>
                <c:pt idx="3215">
                  <c:v>-52.463735560598799</c:v>
                </c:pt>
                <c:pt idx="3216">
                  <c:v>-9.4930503183649293</c:v>
                </c:pt>
                <c:pt idx="3217">
                  <c:v>-16.377234613878201</c:v>
                </c:pt>
                <c:pt idx="3218">
                  <c:v>-8.0608433168981506</c:v>
                </c:pt>
                <c:pt idx="3219">
                  <c:v>1.79972884762496</c:v>
                </c:pt>
                <c:pt idx="3220">
                  <c:v>14.4691168184979</c:v>
                </c:pt>
                <c:pt idx="3221">
                  <c:v>-28.415494283575399</c:v>
                </c:pt>
                <c:pt idx="3222">
                  <c:v>-47.787257415928003</c:v>
                </c:pt>
                <c:pt idx="3223">
                  <c:v>7.0537618478855197</c:v>
                </c:pt>
                <c:pt idx="3224">
                  <c:v>-40.065010126219697</c:v>
                </c:pt>
                <c:pt idx="3225">
                  <c:v>-20.675791900189601</c:v>
                </c:pt>
                <c:pt idx="3226">
                  <c:v>21.987873686907001</c:v>
                </c:pt>
                <c:pt idx="3227">
                  <c:v>-13.61688933414</c:v>
                </c:pt>
                <c:pt idx="3228">
                  <c:v>9.9629198445768505</c:v>
                </c:pt>
                <c:pt idx="3229">
                  <c:v>-17.0503592365747</c:v>
                </c:pt>
                <c:pt idx="3230">
                  <c:v>21.051942450271099</c:v>
                </c:pt>
                <c:pt idx="3231">
                  <c:v>37.242101688203398</c:v>
                </c:pt>
                <c:pt idx="3232">
                  <c:v>19.767825002043299</c:v>
                </c:pt>
                <c:pt idx="3233">
                  <c:v>30.541121723637701</c:v>
                </c:pt>
                <c:pt idx="3234">
                  <c:v>7.2497254795863997</c:v>
                </c:pt>
                <c:pt idx="3235">
                  <c:v>37.569769335196597</c:v>
                </c:pt>
                <c:pt idx="3236">
                  <c:v>6.0241309785173103</c:v>
                </c:pt>
                <c:pt idx="3237">
                  <c:v>10.869334066531399</c:v>
                </c:pt>
                <c:pt idx="3238">
                  <c:v>13.075669068825899</c:v>
                </c:pt>
                <c:pt idx="3239">
                  <c:v>-30.952797975069299</c:v>
                </c:pt>
                <c:pt idx="3240">
                  <c:v>-24.583515450300801</c:v>
                </c:pt>
                <c:pt idx="3241">
                  <c:v>-4.8164938888128503</c:v>
                </c:pt>
                <c:pt idx="3242">
                  <c:v>-30.6665168617773</c:v>
                </c:pt>
                <c:pt idx="3243">
                  <c:v>7.14750052899391</c:v>
                </c:pt>
                <c:pt idx="3244">
                  <c:v>-35.713468281881703</c:v>
                </c:pt>
                <c:pt idx="3245">
                  <c:v>-17.0631525727099</c:v>
                </c:pt>
                <c:pt idx="3246">
                  <c:v>-9.2455531273377591</c:v>
                </c:pt>
                <c:pt idx="3247">
                  <c:v>-2.1501165630153101</c:v>
                </c:pt>
                <c:pt idx="3248">
                  <c:v>10.834964224496</c:v>
                </c:pt>
                <c:pt idx="3249">
                  <c:v>27.9838625750617</c:v>
                </c:pt>
                <c:pt idx="3250">
                  <c:v>-51.236917059078102</c:v>
                </c:pt>
                <c:pt idx="3251">
                  <c:v>-37.147946917969897</c:v>
                </c:pt>
                <c:pt idx="3252">
                  <c:v>5.2663070556943099</c:v>
                </c:pt>
                <c:pt idx="3253">
                  <c:v>-18.709108559725099</c:v>
                </c:pt>
                <c:pt idx="3254">
                  <c:v>15.329964406703599</c:v>
                </c:pt>
                <c:pt idx="3255">
                  <c:v>-16.340109590119301</c:v>
                </c:pt>
                <c:pt idx="3256">
                  <c:v>11.615565155785699</c:v>
                </c:pt>
                <c:pt idx="3257">
                  <c:v>-6.1583037035123702</c:v>
                </c:pt>
                <c:pt idx="3258">
                  <c:v>4.57321693416658</c:v>
                </c:pt>
                <c:pt idx="3259">
                  <c:v>24.1925631602472</c:v>
                </c:pt>
                <c:pt idx="3260">
                  <c:v>10.2502662735737</c:v>
                </c:pt>
                <c:pt idx="3261">
                  <c:v>39.571741192676498</c:v>
                </c:pt>
                <c:pt idx="3262">
                  <c:v>21.8399739777206</c:v>
                </c:pt>
                <c:pt idx="3263">
                  <c:v>-25.624107853392601</c:v>
                </c:pt>
                <c:pt idx="3264">
                  <c:v>20.996736392599299</c:v>
                </c:pt>
                <c:pt idx="3265">
                  <c:v>43.005543505332497</c:v>
                </c:pt>
                <c:pt idx="3266">
                  <c:v>-17.629239965012601</c:v>
                </c:pt>
                <c:pt idx="3267">
                  <c:v>33.271079785664298</c:v>
                </c:pt>
                <c:pt idx="3268">
                  <c:v>26.534573999127801</c:v>
                </c:pt>
                <c:pt idx="3269">
                  <c:v>57.277493632891201</c:v>
                </c:pt>
                <c:pt idx="3270">
                  <c:v>18.675620686570699</c:v>
                </c:pt>
                <c:pt idx="3271">
                  <c:v>-13.991173141579001</c:v>
                </c:pt>
                <c:pt idx="3272">
                  <c:v>-9.3079815999709492</c:v>
                </c:pt>
                <c:pt idx="3273">
                  <c:v>-2.9770827335919798</c:v>
                </c:pt>
                <c:pt idx="3274">
                  <c:v>16.0060792356464</c:v>
                </c:pt>
                <c:pt idx="3275">
                  <c:v>16.973530163768999</c:v>
                </c:pt>
                <c:pt idx="3276">
                  <c:v>-38.715914494693699</c:v>
                </c:pt>
                <c:pt idx="3277">
                  <c:v>1.7136273057161999</c:v>
                </c:pt>
                <c:pt idx="3278">
                  <c:v>-27.163944784596101</c:v>
                </c:pt>
                <c:pt idx="3279">
                  <c:v>16.801104832109399</c:v>
                </c:pt>
                <c:pt idx="3280">
                  <c:v>-17.561112303264199</c:v>
                </c:pt>
                <c:pt idx="3281">
                  <c:v>1.88669713348502</c:v>
                </c:pt>
                <c:pt idx="3282">
                  <c:v>7.4499436573331401</c:v>
                </c:pt>
                <c:pt idx="3283">
                  <c:v>24.984506536274498</c:v>
                </c:pt>
                <c:pt idx="3284">
                  <c:v>21.417590261343399</c:v>
                </c:pt>
                <c:pt idx="3285">
                  <c:v>-29.3973865314255</c:v>
                </c:pt>
                <c:pt idx="3286">
                  <c:v>14.512152248199</c:v>
                </c:pt>
                <c:pt idx="3287">
                  <c:v>-45.033385167756897</c:v>
                </c:pt>
                <c:pt idx="3288">
                  <c:v>-6.3041399476476698</c:v>
                </c:pt>
                <c:pt idx="3289">
                  <c:v>31.837430029640601</c:v>
                </c:pt>
                <c:pt idx="3290">
                  <c:v>41.278035314801102</c:v>
                </c:pt>
                <c:pt idx="3291">
                  <c:v>-25.1965031019785</c:v>
                </c:pt>
                <c:pt idx="3292">
                  <c:v>-45.759353907067897</c:v>
                </c:pt>
                <c:pt idx="3293">
                  <c:v>-10.5763781248997</c:v>
                </c:pt>
                <c:pt idx="3294">
                  <c:v>15.6631859491218</c:v>
                </c:pt>
                <c:pt idx="3295">
                  <c:v>18.824583762210398</c:v>
                </c:pt>
                <c:pt idx="3296">
                  <c:v>31.975054793146001</c:v>
                </c:pt>
                <c:pt idx="3297">
                  <c:v>51.772374715912697</c:v>
                </c:pt>
                <c:pt idx="3298">
                  <c:v>-4.0156724962629999</c:v>
                </c:pt>
                <c:pt idx="3299">
                  <c:v>-0.93347079144934197</c:v>
                </c:pt>
                <c:pt idx="3300">
                  <c:v>7.2667292003156998</c:v>
                </c:pt>
                <c:pt idx="3301">
                  <c:v>12.9834300991888</c:v>
                </c:pt>
                <c:pt idx="3302">
                  <c:v>44.827303934298797</c:v>
                </c:pt>
                <c:pt idx="3303">
                  <c:v>-0.156878272386685</c:v>
                </c:pt>
                <c:pt idx="3304">
                  <c:v>29.279702884782498</c:v>
                </c:pt>
                <c:pt idx="3305">
                  <c:v>29.309002894800699</c:v>
                </c:pt>
                <c:pt idx="3306">
                  <c:v>-33.9385720936219</c:v>
                </c:pt>
                <c:pt idx="3307">
                  <c:v>-47.027448659249202</c:v>
                </c:pt>
                <c:pt idx="3308">
                  <c:v>0.704619152966657</c:v>
                </c:pt>
                <c:pt idx="3309">
                  <c:v>-21.2454823463266</c:v>
                </c:pt>
                <c:pt idx="3310">
                  <c:v>-1.5338153879184799</c:v>
                </c:pt>
                <c:pt idx="3311">
                  <c:v>21.341410948046601</c:v>
                </c:pt>
                <c:pt idx="3312">
                  <c:v>-9.44925137814373</c:v>
                </c:pt>
                <c:pt idx="3313">
                  <c:v>-38.657120792967902</c:v>
                </c:pt>
                <c:pt idx="3314">
                  <c:v>-12.706593399404699</c:v>
                </c:pt>
                <c:pt idx="3315">
                  <c:v>22.987864227667298</c:v>
                </c:pt>
                <c:pt idx="3316">
                  <c:v>-9.6503227390365804</c:v>
                </c:pt>
                <c:pt idx="3317">
                  <c:v>2.6944497244062999</c:v>
                </c:pt>
                <c:pt idx="3318">
                  <c:v>29.2544072467422</c:v>
                </c:pt>
                <c:pt idx="3319">
                  <c:v>33.711063793323</c:v>
                </c:pt>
                <c:pt idx="3320">
                  <c:v>-10.449316183391</c:v>
                </c:pt>
                <c:pt idx="3321">
                  <c:v>1.8389446565758401</c:v>
                </c:pt>
                <c:pt idx="3322">
                  <c:v>17.7199591734921</c:v>
                </c:pt>
                <c:pt idx="3323">
                  <c:v>35.504789858097098</c:v>
                </c:pt>
                <c:pt idx="3324">
                  <c:v>-15.4069561932528</c:v>
                </c:pt>
                <c:pt idx="3325">
                  <c:v>19.747979416419501</c:v>
                </c:pt>
                <c:pt idx="3326">
                  <c:v>-26.364789912273601</c:v>
                </c:pt>
                <c:pt idx="3327">
                  <c:v>-13.2864956802894</c:v>
                </c:pt>
                <c:pt idx="3328">
                  <c:v>-3.97288357448344E-2</c:v>
                </c:pt>
                <c:pt idx="3329">
                  <c:v>6.2746895983203697</c:v>
                </c:pt>
                <c:pt idx="3330">
                  <c:v>33.797633425769099</c:v>
                </c:pt>
                <c:pt idx="3331">
                  <c:v>-26.904115997317501</c:v>
                </c:pt>
                <c:pt idx="3332">
                  <c:v>-8.8814763452846606</c:v>
                </c:pt>
                <c:pt idx="3333">
                  <c:v>6.8525662292481204</c:v>
                </c:pt>
                <c:pt idx="3334">
                  <c:v>-25.9498925382794</c:v>
                </c:pt>
                <c:pt idx="3335">
                  <c:v>-10.4152245798228</c:v>
                </c:pt>
                <c:pt idx="3336">
                  <c:v>11.5875324687351</c:v>
                </c:pt>
                <c:pt idx="3337">
                  <c:v>-17.1953115374493</c:v>
                </c:pt>
                <c:pt idx="3338">
                  <c:v>8.7766231339017704</c:v>
                </c:pt>
                <c:pt idx="3339">
                  <c:v>-10.1123676512128</c:v>
                </c:pt>
                <c:pt idx="3340">
                  <c:v>20.0670231535256</c:v>
                </c:pt>
                <c:pt idx="3341">
                  <c:v>13.360656864247099</c:v>
                </c:pt>
                <c:pt idx="3342">
                  <c:v>11.150918267363799</c:v>
                </c:pt>
                <c:pt idx="3343">
                  <c:v>-18.257719411279801</c:v>
                </c:pt>
                <c:pt idx="3344">
                  <c:v>-51.886443405623702</c:v>
                </c:pt>
                <c:pt idx="3345">
                  <c:v>-13.447193963130999</c:v>
                </c:pt>
                <c:pt idx="3346">
                  <c:v>1.5385182121933101</c:v>
                </c:pt>
                <c:pt idx="3347">
                  <c:v>21.407193300535301</c:v>
                </c:pt>
                <c:pt idx="3348">
                  <c:v>24.925506287375899</c:v>
                </c:pt>
                <c:pt idx="3349">
                  <c:v>-18.298471872798899</c:v>
                </c:pt>
                <c:pt idx="3350">
                  <c:v>-5.1296527146552</c:v>
                </c:pt>
                <c:pt idx="3351">
                  <c:v>-30.130363207798499</c:v>
                </c:pt>
                <c:pt idx="3352">
                  <c:v>5.0102535088806599</c:v>
                </c:pt>
                <c:pt idx="3353">
                  <c:v>15.3019537532135</c:v>
                </c:pt>
                <c:pt idx="3354">
                  <c:v>-19.501893523765901</c:v>
                </c:pt>
                <c:pt idx="3355">
                  <c:v>-10.8557078404286</c:v>
                </c:pt>
                <c:pt idx="3356">
                  <c:v>29.589564198322201</c:v>
                </c:pt>
                <c:pt idx="3357">
                  <c:v>0.52126418341755798</c:v>
                </c:pt>
                <c:pt idx="3358">
                  <c:v>-30.5166779755349</c:v>
                </c:pt>
                <c:pt idx="3359">
                  <c:v>-0.68700649228475896</c:v>
                </c:pt>
                <c:pt idx="3360">
                  <c:v>-16.5177880485478</c:v>
                </c:pt>
                <c:pt idx="3361">
                  <c:v>-6.0253709770498602</c:v>
                </c:pt>
                <c:pt idx="3362">
                  <c:v>10.5276540763514</c:v>
                </c:pt>
                <c:pt idx="3363">
                  <c:v>-30.5554492108989</c:v>
                </c:pt>
                <c:pt idx="3364">
                  <c:v>-20.554493741847399</c:v>
                </c:pt>
                <c:pt idx="3365">
                  <c:v>18.744829525728001</c:v>
                </c:pt>
                <c:pt idx="3366">
                  <c:v>35.0975676939686</c:v>
                </c:pt>
                <c:pt idx="3367">
                  <c:v>1.45396704242413</c:v>
                </c:pt>
                <c:pt idx="3368">
                  <c:v>5.3152779355668498</c:v>
                </c:pt>
                <c:pt idx="3369">
                  <c:v>22.904090252361499</c:v>
                </c:pt>
                <c:pt idx="3370">
                  <c:v>35.123836776058504</c:v>
                </c:pt>
                <c:pt idx="3371">
                  <c:v>-15.1426602494167</c:v>
                </c:pt>
                <c:pt idx="3372">
                  <c:v>24.623402437867199</c:v>
                </c:pt>
                <c:pt idx="3373">
                  <c:v>49.7808695145198</c:v>
                </c:pt>
                <c:pt idx="3374">
                  <c:v>2.0320656555355798</c:v>
                </c:pt>
                <c:pt idx="3375">
                  <c:v>5.4895160920063004</c:v>
                </c:pt>
                <c:pt idx="3376">
                  <c:v>44.480928838989598</c:v>
                </c:pt>
                <c:pt idx="3377">
                  <c:v>58.289779987018399</c:v>
                </c:pt>
                <c:pt idx="3378">
                  <c:v>34.135663792634404</c:v>
                </c:pt>
                <c:pt idx="3379">
                  <c:v>5.6316938127642899</c:v>
                </c:pt>
                <c:pt idx="3380">
                  <c:v>14.7756441663198</c:v>
                </c:pt>
                <c:pt idx="3381">
                  <c:v>45.882317591311903</c:v>
                </c:pt>
                <c:pt idx="3382">
                  <c:v>30.749198320886599</c:v>
                </c:pt>
                <c:pt idx="3383">
                  <c:v>15.4530770070721</c:v>
                </c:pt>
                <c:pt idx="3384">
                  <c:v>17.934696275696901</c:v>
                </c:pt>
                <c:pt idx="3385">
                  <c:v>-34.8794331710478</c:v>
                </c:pt>
                <c:pt idx="3386">
                  <c:v>-52.433316555136003</c:v>
                </c:pt>
                <c:pt idx="3387">
                  <c:v>-56.2988201457716</c:v>
                </c:pt>
                <c:pt idx="3388">
                  <c:v>-19.3146395263879</c:v>
                </c:pt>
                <c:pt idx="3389">
                  <c:v>-7.9377620286969996</c:v>
                </c:pt>
                <c:pt idx="3390">
                  <c:v>4.7384589629024498</c:v>
                </c:pt>
                <c:pt idx="3391">
                  <c:v>-23.604942433916602</c:v>
                </c:pt>
                <c:pt idx="3392">
                  <c:v>-8.0941518873328793</c:v>
                </c:pt>
                <c:pt idx="3393">
                  <c:v>5.8708836825645498</c:v>
                </c:pt>
                <c:pt idx="3394">
                  <c:v>23.916407181384098</c:v>
                </c:pt>
                <c:pt idx="3395">
                  <c:v>-15.2652057129726</c:v>
                </c:pt>
                <c:pt idx="3396">
                  <c:v>-37.631901837307197</c:v>
                </c:pt>
                <c:pt idx="3397">
                  <c:v>-1.81859466098621</c:v>
                </c:pt>
                <c:pt idx="3398">
                  <c:v>16.939864161672499</c:v>
                </c:pt>
                <c:pt idx="3399">
                  <c:v>8.2836836439173105</c:v>
                </c:pt>
                <c:pt idx="3400">
                  <c:v>24.518636951439799</c:v>
                </c:pt>
                <c:pt idx="3401">
                  <c:v>-10.437369379368199</c:v>
                </c:pt>
                <c:pt idx="3402">
                  <c:v>6.0768790527235401</c:v>
                </c:pt>
                <c:pt idx="3403">
                  <c:v>19.307722199046999</c:v>
                </c:pt>
                <c:pt idx="3404">
                  <c:v>31.216289695699501</c:v>
                </c:pt>
                <c:pt idx="3405">
                  <c:v>18.744410740738601</c:v>
                </c:pt>
                <c:pt idx="3406">
                  <c:v>-16.566289481476801</c:v>
                </c:pt>
                <c:pt idx="3407">
                  <c:v>-1.49769540488661</c:v>
                </c:pt>
                <c:pt idx="3408">
                  <c:v>7.5640968301189302</c:v>
                </c:pt>
                <c:pt idx="3409">
                  <c:v>38.3231490746007</c:v>
                </c:pt>
                <c:pt idx="3410">
                  <c:v>25.893027865073101</c:v>
                </c:pt>
                <c:pt idx="3411">
                  <c:v>23.934362810389199</c:v>
                </c:pt>
                <c:pt idx="3412">
                  <c:v>33.418740851641999</c:v>
                </c:pt>
                <c:pt idx="3413">
                  <c:v>23.201694821197801</c:v>
                </c:pt>
                <c:pt idx="3414">
                  <c:v>32.911481646765999</c:v>
                </c:pt>
                <c:pt idx="3415">
                  <c:v>50.425686847320698</c:v>
                </c:pt>
                <c:pt idx="3416">
                  <c:v>52.098370652884903</c:v>
                </c:pt>
                <c:pt idx="3417">
                  <c:v>56.035198248210399</c:v>
                </c:pt>
                <c:pt idx="3418">
                  <c:v>13.4842396660946</c:v>
                </c:pt>
                <c:pt idx="3419">
                  <c:v>-6.63010671117397</c:v>
                </c:pt>
                <c:pt idx="3420">
                  <c:v>36.184263786899699</c:v>
                </c:pt>
                <c:pt idx="3421">
                  <c:v>-6.4484731641625803</c:v>
                </c:pt>
                <c:pt idx="3422">
                  <c:v>-42.655668865560202</c:v>
                </c:pt>
                <c:pt idx="3423">
                  <c:v>-15.335284974272501</c:v>
                </c:pt>
                <c:pt idx="3424">
                  <c:v>6.1814847792540402</c:v>
                </c:pt>
                <c:pt idx="3425">
                  <c:v>-34.0332680379774</c:v>
                </c:pt>
                <c:pt idx="3426">
                  <c:v>20.791076008994601</c:v>
                </c:pt>
                <c:pt idx="3427">
                  <c:v>-45.029495456176399</c:v>
                </c:pt>
                <c:pt idx="3428">
                  <c:v>-10.5411058294786</c:v>
                </c:pt>
                <c:pt idx="3429">
                  <c:v>15.9837831264773</c:v>
                </c:pt>
                <c:pt idx="3430">
                  <c:v>-26.994637268571701</c:v>
                </c:pt>
                <c:pt idx="3431">
                  <c:v>-20.139550293039701</c:v>
                </c:pt>
                <c:pt idx="3432">
                  <c:v>-39.289539376679699</c:v>
                </c:pt>
                <c:pt idx="3433">
                  <c:v>1.32923283819398</c:v>
                </c:pt>
                <c:pt idx="3434">
                  <c:v>-19.294611789878001</c:v>
                </c:pt>
                <c:pt idx="3435">
                  <c:v>-9.7625055203955799</c:v>
                </c:pt>
                <c:pt idx="3436">
                  <c:v>2.0959732543213399</c:v>
                </c:pt>
                <c:pt idx="3437">
                  <c:v>-29.9053556084381</c:v>
                </c:pt>
                <c:pt idx="3438">
                  <c:v>12.765742468452199</c:v>
                </c:pt>
                <c:pt idx="3439">
                  <c:v>-30.726083456618799</c:v>
                </c:pt>
                <c:pt idx="3440">
                  <c:v>19.964849901075901</c:v>
                </c:pt>
                <c:pt idx="3441">
                  <c:v>38.420182817243202</c:v>
                </c:pt>
                <c:pt idx="3442">
                  <c:v>50.548175217634999</c:v>
                </c:pt>
                <c:pt idx="3443">
                  <c:v>-18.5179274226671</c:v>
                </c:pt>
                <c:pt idx="3444">
                  <c:v>-13.736273900496</c:v>
                </c:pt>
                <c:pt idx="3445">
                  <c:v>-4.50369653890625</c:v>
                </c:pt>
                <c:pt idx="3446">
                  <c:v>15.5183291253988</c:v>
                </c:pt>
                <c:pt idx="3447">
                  <c:v>2.8159567452982301</c:v>
                </c:pt>
                <c:pt idx="3448">
                  <c:v>-17.010572602989502</c:v>
                </c:pt>
                <c:pt idx="3449">
                  <c:v>-10.113174773138301</c:v>
                </c:pt>
                <c:pt idx="3450">
                  <c:v>-26.551227201495902</c:v>
                </c:pt>
                <c:pt idx="3451">
                  <c:v>10.155332945780501</c:v>
                </c:pt>
                <c:pt idx="3452">
                  <c:v>-18.722975416844999</c:v>
                </c:pt>
                <c:pt idx="3453">
                  <c:v>-4.4703008404621301</c:v>
                </c:pt>
                <c:pt idx="3454">
                  <c:v>8.6350452165446701</c:v>
                </c:pt>
                <c:pt idx="3455">
                  <c:v>21.334905167590101</c:v>
                </c:pt>
                <c:pt idx="3456">
                  <c:v>15.267369530530701</c:v>
                </c:pt>
                <c:pt idx="3457">
                  <c:v>-18.153648722901501</c:v>
                </c:pt>
                <c:pt idx="3458">
                  <c:v>-11.779043281474101</c:v>
                </c:pt>
                <c:pt idx="3459">
                  <c:v>4.8934919322321004</c:v>
                </c:pt>
                <c:pt idx="3460">
                  <c:v>17.945420624250001</c:v>
                </c:pt>
                <c:pt idx="3461">
                  <c:v>1.3371278915879701</c:v>
                </c:pt>
                <c:pt idx="3462">
                  <c:v>9.4275713652149307</c:v>
                </c:pt>
                <c:pt idx="3463">
                  <c:v>15.969401277028799</c:v>
                </c:pt>
                <c:pt idx="3464">
                  <c:v>-23.639118354574599</c:v>
                </c:pt>
                <c:pt idx="3465">
                  <c:v>-15.1675057242732</c:v>
                </c:pt>
                <c:pt idx="3466">
                  <c:v>3.2708586894847902</c:v>
                </c:pt>
                <c:pt idx="3467">
                  <c:v>-34.6927683721213</c:v>
                </c:pt>
                <c:pt idx="3468">
                  <c:v>4.6124055234414501</c:v>
                </c:pt>
                <c:pt idx="3469">
                  <c:v>26.9162282245595</c:v>
                </c:pt>
                <c:pt idx="3470">
                  <c:v>-10.854932213120099</c:v>
                </c:pt>
                <c:pt idx="3471">
                  <c:v>7.9313898241417302</c:v>
                </c:pt>
                <c:pt idx="3472">
                  <c:v>-30.613238375251999</c:v>
                </c:pt>
                <c:pt idx="3473">
                  <c:v>14.558033760811201</c:v>
                </c:pt>
                <c:pt idx="3474">
                  <c:v>18.386116928153299</c:v>
                </c:pt>
                <c:pt idx="3475">
                  <c:v>29.2500012561284</c:v>
                </c:pt>
                <c:pt idx="3476">
                  <c:v>51.591376515146202</c:v>
                </c:pt>
                <c:pt idx="3477">
                  <c:v>30.828797358717601</c:v>
                </c:pt>
                <c:pt idx="3478">
                  <c:v>38.640577493967498</c:v>
                </c:pt>
                <c:pt idx="3479">
                  <c:v>-2.5538776141233299</c:v>
                </c:pt>
                <c:pt idx="3480">
                  <c:v>-0.187964997024265</c:v>
                </c:pt>
                <c:pt idx="3481">
                  <c:v>11.1474239568333</c:v>
                </c:pt>
                <c:pt idx="3482">
                  <c:v>14.4836246840923</c:v>
                </c:pt>
                <c:pt idx="3483">
                  <c:v>-16.484433005373699</c:v>
                </c:pt>
                <c:pt idx="3484">
                  <c:v>-38.095625834540499</c:v>
                </c:pt>
                <c:pt idx="3485">
                  <c:v>-11.4869198652499</c:v>
                </c:pt>
                <c:pt idx="3486">
                  <c:v>4.1772697832569703</c:v>
                </c:pt>
                <c:pt idx="3487">
                  <c:v>-48.137894492761397</c:v>
                </c:pt>
                <c:pt idx="3488">
                  <c:v>-30.104187878759198</c:v>
                </c:pt>
                <c:pt idx="3489">
                  <c:v>7.2492018715859299</c:v>
                </c:pt>
                <c:pt idx="3490">
                  <c:v>-38.127232677564599</c:v>
                </c:pt>
                <c:pt idx="3491">
                  <c:v>-17.9018853924204</c:v>
                </c:pt>
                <c:pt idx="3492">
                  <c:v>-7.2560267631589097</c:v>
                </c:pt>
                <c:pt idx="3493">
                  <c:v>20.1636145881217</c:v>
                </c:pt>
                <c:pt idx="3494">
                  <c:v>-6.6217079395188598</c:v>
                </c:pt>
                <c:pt idx="3495">
                  <c:v>-4.9093591469583799</c:v>
                </c:pt>
                <c:pt idx="3496">
                  <c:v>21.993503865620902</c:v>
                </c:pt>
                <c:pt idx="3497">
                  <c:v>14.966722101753399</c:v>
                </c:pt>
                <c:pt idx="3498">
                  <c:v>18.537406251974399</c:v>
                </c:pt>
                <c:pt idx="3499">
                  <c:v>38.456407634301797</c:v>
                </c:pt>
                <c:pt idx="3500">
                  <c:v>-18.452734310219199</c:v>
                </c:pt>
                <c:pt idx="3501">
                  <c:v>13.7146709522079</c:v>
                </c:pt>
                <c:pt idx="3502">
                  <c:v>-10.8463000836792</c:v>
                </c:pt>
                <c:pt idx="3503">
                  <c:v>30.660308856854002</c:v>
                </c:pt>
                <c:pt idx="3504">
                  <c:v>-12.7945360464348</c:v>
                </c:pt>
                <c:pt idx="3505">
                  <c:v>12.9801070538131</c:v>
                </c:pt>
                <c:pt idx="3506">
                  <c:v>-19.543125716851101</c:v>
                </c:pt>
                <c:pt idx="3507">
                  <c:v>-12.496200304859601</c:v>
                </c:pt>
                <c:pt idx="3508">
                  <c:v>25.221171491932701</c:v>
                </c:pt>
                <c:pt idx="3509">
                  <c:v>17.913127329503499</c:v>
                </c:pt>
                <c:pt idx="3510">
                  <c:v>4.2472493526202904</c:v>
                </c:pt>
                <c:pt idx="3511">
                  <c:v>7.3181565446748698</c:v>
                </c:pt>
                <c:pt idx="3512">
                  <c:v>45.994256140345001</c:v>
                </c:pt>
                <c:pt idx="3513">
                  <c:v>55.111620174996801</c:v>
                </c:pt>
                <c:pt idx="3514">
                  <c:v>25.7987251008798</c:v>
                </c:pt>
                <c:pt idx="3515">
                  <c:v>-21.183460218800899</c:v>
                </c:pt>
                <c:pt idx="3516">
                  <c:v>-7.7126633865388703</c:v>
                </c:pt>
                <c:pt idx="3517">
                  <c:v>11.578645498058499</c:v>
                </c:pt>
                <c:pt idx="3518">
                  <c:v>16.2921581836816</c:v>
                </c:pt>
                <c:pt idx="3519">
                  <c:v>9.6034478524556199</c:v>
                </c:pt>
                <c:pt idx="3520">
                  <c:v>-50.6880975963198</c:v>
                </c:pt>
                <c:pt idx="3521">
                  <c:v>-51.052744182916499</c:v>
                </c:pt>
                <c:pt idx="3522">
                  <c:v>-9.80585462901964</c:v>
                </c:pt>
                <c:pt idx="3523">
                  <c:v>10.427216789874301</c:v>
                </c:pt>
                <c:pt idx="3524">
                  <c:v>1.3109212478985</c:v>
                </c:pt>
                <c:pt idx="3525">
                  <c:v>-28.685057022864299</c:v>
                </c:pt>
                <c:pt idx="3526">
                  <c:v>6.1251416616230996</c:v>
                </c:pt>
                <c:pt idx="3527">
                  <c:v>15.5322894609734</c:v>
                </c:pt>
                <c:pt idx="3528">
                  <c:v>-17.382127969253201</c:v>
                </c:pt>
                <c:pt idx="3529">
                  <c:v>6.4860924093122803</c:v>
                </c:pt>
                <c:pt idx="3530">
                  <c:v>23.160960397726999</c:v>
                </c:pt>
                <c:pt idx="3531">
                  <c:v>-35.230309661038298</c:v>
                </c:pt>
                <c:pt idx="3532">
                  <c:v>2.4715365625471901</c:v>
                </c:pt>
                <c:pt idx="3533">
                  <c:v>24.7419910333223</c:v>
                </c:pt>
                <c:pt idx="3534">
                  <c:v>-12.1939389856954</c:v>
                </c:pt>
                <c:pt idx="3535">
                  <c:v>-33.597582224676103</c:v>
                </c:pt>
                <c:pt idx="3536">
                  <c:v>-7.1692929414701396</c:v>
                </c:pt>
                <c:pt idx="3537">
                  <c:v>0.15118125064090801</c:v>
                </c:pt>
                <c:pt idx="3538">
                  <c:v>26.324690921976899</c:v>
                </c:pt>
                <c:pt idx="3539">
                  <c:v>-18.854066930023201</c:v>
                </c:pt>
                <c:pt idx="3540">
                  <c:v>3.3060735358538702</c:v>
                </c:pt>
                <c:pt idx="3541">
                  <c:v>-19.641987386693899</c:v>
                </c:pt>
                <c:pt idx="3542">
                  <c:v>18.064169444204399</c:v>
                </c:pt>
                <c:pt idx="3543">
                  <c:v>39.2072193422689</c:v>
                </c:pt>
                <c:pt idx="3544">
                  <c:v>18.295368027579801</c:v>
                </c:pt>
                <c:pt idx="3545">
                  <c:v>-2.54461993503114</c:v>
                </c:pt>
                <c:pt idx="3546">
                  <c:v>29.823970518885801</c:v>
                </c:pt>
                <c:pt idx="3547">
                  <c:v>-11.4054469886</c:v>
                </c:pt>
                <c:pt idx="3548">
                  <c:v>19.603064247781401</c:v>
                </c:pt>
                <c:pt idx="3549">
                  <c:v>37.415050146951003</c:v>
                </c:pt>
                <c:pt idx="3550">
                  <c:v>2.5945089376891999</c:v>
                </c:pt>
                <c:pt idx="3551">
                  <c:v>-54.3065495504799</c:v>
                </c:pt>
                <c:pt idx="3552">
                  <c:v>-11.4370300920103</c:v>
                </c:pt>
                <c:pt idx="3553">
                  <c:v>-24.67604940711</c:v>
                </c:pt>
                <c:pt idx="3554">
                  <c:v>-56.242934078601401</c:v>
                </c:pt>
                <c:pt idx="3555">
                  <c:v>-41.038065767857901</c:v>
                </c:pt>
                <c:pt idx="3556">
                  <c:v>3.6966544906648502</c:v>
                </c:pt>
                <c:pt idx="3557">
                  <c:v>-26.607895106317802</c:v>
                </c:pt>
                <c:pt idx="3558">
                  <c:v>-18.726087384107601</c:v>
                </c:pt>
                <c:pt idx="3559">
                  <c:v>-17.402391816639401</c:v>
                </c:pt>
                <c:pt idx="3560">
                  <c:v>-5.0162030546659997</c:v>
                </c:pt>
                <c:pt idx="3561">
                  <c:v>9.7670258568952395</c:v>
                </c:pt>
                <c:pt idx="3562">
                  <c:v>-44.206730581268701</c:v>
                </c:pt>
                <c:pt idx="3563">
                  <c:v>-6.6850731192279698</c:v>
                </c:pt>
                <c:pt idx="3564">
                  <c:v>-28.736686293145102</c:v>
                </c:pt>
                <c:pt idx="3565">
                  <c:v>15.7736585005687</c:v>
                </c:pt>
                <c:pt idx="3566">
                  <c:v>-17.4989933393346</c:v>
                </c:pt>
                <c:pt idx="3567">
                  <c:v>4.5857888185728397</c:v>
                </c:pt>
                <c:pt idx="3568">
                  <c:v>22.358487789022799</c:v>
                </c:pt>
                <c:pt idx="3569">
                  <c:v>-21.950275471007</c:v>
                </c:pt>
                <c:pt idx="3570">
                  <c:v>-0.83900157833271005</c:v>
                </c:pt>
                <c:pt idx="3571">
                  <c:v>21.7456741327637</c:v>
                </c:pt>
                <c:pt idx="3572">
                  <c:v>-33.467041640661598</c:v>
                </c:pt>
                <c:pt idx="3573">
                  <c:v>-10.341870526460299</c:v>
                </c:pt>
                <c:pt idx="3574">
                  <c:v>2.7308847752946499</c:v>
                </c:pt>
                <c:pt idx="3575">
                  <c:v>36.448671741237099</c:v>
                </c:pt>
                <c:pt idx="3576">
                  <c:v>31.747093608887301</c:v>
                </c:pt>
                <c:pt idx="3577">
                  <c:v>42.949742037566303</c:v>
                </c:pt>
                <c:pt idx="3578">
                  <c:v>0.402319531690631</c:v>
                </c:pt>
                <c:pt idx="3579">
                  <c:v>8.0187568431578704</c:v>
                </c:pt>
                <c:pt idx="3580">
                  <c:v>-3.03517263427013</c:v>
                </c:pt>
                <c:pt idx="3581">
                  <c:v>21.257479492417499</c:v>
                </c:pt>
                <c:pt idx="3582">
                  <c:v>6.6596374057968299</c:v>
                </c:pt>
                <c:pt idx="3583">
                  <c:v>9.1002249357613891</c:v>
                </c:pt>
                <c:pt idx="3584">
                  <c:v>25.482002055514101</c:v>
                </c:pt>
                <c:pt idx="3585">
                  <c:v>49.3452566224368</c:v>
                </c:pt>
                <c:pt idx="3586">
                  <c:v>-3.8946059588331798</c:v>
                </c:pt>
                <c:pt idx="3587">
                  <c:v>4.93501386056474</c:v>
                </c:pt>
                <c:pt idx="3588">
                  <c:v>13.055000365690599</c:v>
                </c:pt>
                <c:pt idx="3589">
                  <c:v>10.862945780242301</c:v>
                </c:pt>
                <c:pt idx="3590">
                  <c:v>-13.728887060689001</c:v>
                </c:pt>
                <c:pt idx="3591">
                  <c:v>-35.030184517754201</c:v>
                </c:pt>
                <c:pt idx="3592">
                  <c:v>-12.4617295514983</c:v>
                </c:pt>
                <c:pt idx="3593">
                  <c:v>-2.06892162008947</c:v>
                </c:pt>
                <c:pt idx="3594">
                  <c:v>18.094891688354</c:v>
                </c:pt>
                <c:pt idx="3595">
                  <c:v>-41.377814118046302</c:v>
                </c:pt>
                <c:pt idx="3596">
                  <c:v>-17.5988760172932</c:v>
                </c:pt>
                <c:pt idx="3597">
                  <c:v>-7.3147419213945604</c:v>
                </c:pt>
                <c:pt idx="3598">
                  <c:v>-3.4494455881680399</c:v>
                </c:pt>
                <c:pt idx="3599">
                  <c:v>7.3787159296285001</c:v>
                </c:pt>
                <c:pt idx="3600">
                  <c:v>24.332704037130299</c:v>
                </c:pt>
                <c:pt idx="3601">
                  <c:v>-31.027014426089998</c:v>
                </c:pt>
                <c:pt idx="3602">
                  <c:v>0.18736750022940701</c:v>
                </c:pt>
                <c:pt idx="3603">
                  <c:v>25.629926770546</c:v>
                </c:pt>
                <c:pt idx="3604">
                  <c:v>-45.819760403378801</c:v>
                </c:pt>
                <c:pt idx="3605">
                  <c:v>-20.410244363309801</c:v>
                </c:pt>
                <c:pt idx="3606">
                  <c:v>4.2409350565375502E-2</c:v>
                </c:pt>
                <c:pt idx="3607">
                  <c:v>18.415217510726901</c:v>
                </c:pt>
                <c:pt idx="3608">
                  <c:v>-40.602609584857099</c:v>
                </c:pt>
                <c:pt idx="3609">
                  <c:v>-4.5737069507800898</c:v>
                </c:pt>
                <c:pt idx="3610">
                  <c:v>22.8433661536146</c:v>
                </c:pt>
                <c:pt idx="3611">
                  <c:v>-6.5971585214610302</c:v>
                </c:pt>
                <c:pt idx="3612">
                  <c:v>-38.065498722620397</c:v>
                </c:pt>
                <c:pt idx="3613">
                  <c:v>-7.1654101097324103</c:v>
                </c:pt>
                <c:pt idx="3614">
                  <c:v>16.5486153885082</c:v>
                </c:pt>
                <c:pt idx="3615">
                  <c:v>32.730847323614803</c:v>
                </c:pt>
                <c:pt idx="3616">
                  <c:v>-12.7483864122903</c:v>
                </c:pt>
                <c:pt idx="3617">
                  <c:v>11.3555649717532</c:v>
                </c:pt>
                <c:pt idx="3618">
                  <c:v>21.259220562166799</c:v>
                </c:pt>
                <c:pt idx="3619">
                  <c:v>37.758064354858298</c:v>
                </c:pt>
                <c:pt idx="3620">
                  <c:v>21.4801714953215</c:v>
                </c:pt>
                <c:pt idx="3621">
                  <c:v>3.2817930957122701</c:v>
                </c:pt>
                <c:pt idx="3622">
                  <c:v>38.373829770502603</c:v>
                </c:pt>
                <c:pt idx="3623">
                  <c:v>4.3456967861965596</c:v>
                </c:pt>
                <c:pt idx="3624">
                  <c:v>9.1888025073805704</c:v>
                </c:pt>
                <c:pt idx="3625">
                  <c:v>37.550274408562302</c:v>
                </c:pt>
                <c:pt idx="3626">
                  <c:v>53.644995557326901</c:v>
                </c:pt>
                <c:pt idx="3627">
                  <c:v>65.706430594088602</c:v>
                </c:pt>
                <c:pt idx="3628">
                  <c:v>24.1186680301895</c:v>
                </c:pt>
                <c:pt idx="3629">
                  <c:v>51.911303309868401</c:v>
                </c:pt>
                <c:pt idx="3630">
                  <c:v>35.272421678944397</c:v>
                </c:pt>
                <c:pt idx="3631">
                  <c:v>41.462982387772598</c:v>
                </c:pt>
                <c:pt idx="3632">
                  <c:v>20.9104380430677</c:v>
                </c:pt>
                <c:pt idx="3633">
                  <c:v>-21.816773181160901</c:v>
                </c:pt>
                <c:pt idx="3634">
                  <c:v>7.1082905569632402</c:v>
                </c:pt>
                <c:pt idx="3635">
                  <c:v>25.809294093136401</c:v>
                </c:pt>
                <c:pt idx="3636">
                  <c:v>29.8615138042837</c:v>
                </c:pt>
                <c:pt idx="3637">
                  <c:v>-21.769532740077398</c:v>
                </c:pt>
                <c:pt idx="3638">
                  <c:v>-11.6855710380066</c:v>
                </c:pt>
                <c:pt idx="3639">
                  <c:v>4.8177039446073504</c:v>
                </c:pt>
                <c:pt idx="3640">
                  <c:v>-28.822608634715099</c:v>
                </c:pt>
                <c:pt idx="3641">
                  <c:v>-14.3242122753619</c:v>
                </c:pt>
                <c:pt idx="3642">
                  <c:v>-5.2398204876061003</c:v>
                </c:pt>
                <c:pt idx="3643">
                  <c:v>10.587186061137899</c:v>
                </c:pt>
                <c:pt idx="3644">
                  <c:v>-26.032999781567799</c:v>
                </c:pt>
                <c:pt idx="3645">
                  <c:v>-37.888667438573201</c:v>
                </c:pt>
                <c:pt idx="3646">
                  <c:v>17.266160209963001</c:v>
                </c:pt>
                <c:pt idx="3647">
                  <c:v>36.566921903286897</c:v>
                </c:pt>
                <c:pt idx="3648">
                  <c:v>35.731337725514003</c:v>
                </c:pt>
                <c:pt idx="3649">
                  <c:v>-12.7740199298599</c:v>
                </c:pt>
                <c:pt idx="3650">
                  <c:v>29.8705702510847</c:v>
                </c:pt>
                <c:pt idx="3651">
                  <c:v>45.0403962837783</c:v>
                </c:pt>
                <c:pt idx="3652">
                  <c:v>-22.434014956161299</c:v>
                </c:pt>
                <c:pt idx="3653">
                  <c:v>-12.717339880360401</c:v>
                </c:pt>
                <c:pt idx="3654">
                  <c:v>3.3207156313819701</c:v>
                </c:pt>
                <c:pt idx="3655">
                  <c:v>-46.692459304793303</c:v>
                </c:pt>
                <c:pt idx="3656">
                  <c:v>-8.5433155048440703</c:v>
                </c:pt>
                <c:pt idx="3657">
                  <c:v>18.1808057354102</c:v>
                </c:pt>
                <c:pt idx="3658">
                  <c:v>1.7231047523043499</c:v>
                </c:pt>
                <c:pt idx="3659">
                  <c:v>-28.614049484679899</c:v>
                </c:pt>
                <c:pt idx="3660">
                  <c:v>17.027441056535</c:v>
                </c:pt>
                <c:pt idx="3661">
                  <c:v>-18.604167666596499</c:v>
                </c:pt>
                <c:pt idx="3662">
                  <c:v>-35.680944716663902</c:v>
                </c:pt>
                <c:pt idx="3663">
                  <c:v>-10.0332987512888</c:v>
                </c:pt>
                <c:pt idx="3664">
                  <c:v>10.428951565407299</c:v>
                </c:pt>
                <c:pt idx="3665">
                  <c:v>-49.656474111330802</c:v>
                </c:pt>
                <c:pt idx="3666">
                  <c:v>3.3140794033739902</c:v>
                </c:pt>
                <c:pt idx="3667">
                  <c:v>28.138550656461899</c:v>
                </c:pt>
                <c:pt idx="3668">
                  <c:v>26.0184628803941</c:v>
                </c:pt>
                <c:pt idx="3669">
                  <c:v>-20.762521056307001</c:v>
                </c:pt>
                <c:pt idx="3670">
                  <c:v>-43.436895256613099</c:v>
                </c:pt>
                <c:pt idx="3671">
                  <c:v>7.3769805100373897</c:v>
                </c:pt>
                <c:pt idx="3672">
                  <c:v>-25.433208388057501</c:v>
                </c:pt>
                <c:pt idx="3673">
                  <c:v>-19.488738690994101</c:v>
                </c:pt>
                <c:pt idx="3674">
                  <c:v>-42.929749389452603</c:v>
                </c:pt>
                <c:pt idx="3675">
                  <c:v>16.9459195450012</c:v>
                </c:pt>
                <c:pt idx="3676">
                  <c:v>-5.4384383334539503</c:v>
                </c:pt>
                <c:pt idx="3677">
                  <c:v>6.4990067565550698</c:v>
                </c:pt>
                <c:pt idx="3678">
                  <c:v>50.4444949092209</c:v>
                </c:pt>
                <c:pt idx="3679">
                  <c:v>-20.677677926403401</c:v>
                </c:pt>
                <c:pt idx="3680">
                  <c:v>-15.069423122409299</c:v>
                </c:pt>
                <c:pt idx="3681">
                  <c:v>28.380603960440599</c:v>
                </c:pt>
                <c:pt idx="3682">
                  <c:v>-19.0577728605018</c:v>
                </c:pt>
                <c:pt idx="3683">
                  <c:v>-16.5913890397945</c:v>
                </c:pt>
                <c:pt idx="3684">
                  <c:v>17.639518004565499</c:v>
                </c:pt>
                <c:pt idx="3685">
                  <c:v>50.175986620211802</c:v>
                </c:pt>
                <c:pt idx="3686">
                  <c:v>-22.557008762218899</c:v>
                </c:pt>
                <c:pt idx="3687">
                  <c:v>-16.445056831993</c:v>
                </c:pt>
                <c:pt idx="3688">
                  <c:v>29.4391393686961</c:v>
                </c:pt>
                <c:pt idx="3689">
                  <c:v>-5.0698301093363503</c:v>
                </c:pt>
                <c:pt idx="3690">
                  <c:v>17.227785438391599</c:v>
                </c:pt>
                <c:pt idx="3691">
                  <c:v>41.884996834286603</c:v>
                </c:pt>
                <c:pt idx="3692">
                  <c:v>61.061069318119301</c:v>
                </c:pt>
                <c:pt idx="3693">
                  <c:v>3.9996048955201098</c:v>
                </c:pt>
                <c:pt idx="3694">
                  <c:v>14.302949725841099</c:v>
                </c:pt>
                <c:pt idx="3695">
                  <c:v>32.658749759085097</c:v>
                </c:pt>
                <c:pt idx="3696">
                  <c:v>24.2350013677387</c:v>
                </c:pt>
                <c:pt idx="3697">
                  <c:v>-9.1445953572501004</c:v>
                </c:pt>
                <c:pt idx="3698">
                  <c:v>-50.466765337895602</c:v>
                </c:pt>
                <c:pt idx="3699">
                  <c:v>-1.0231698705332899</c:v>
                </c:pt>
                <c:pt idx="3700">
                  <c:v>23.879123090214499</c:v>
                </c:pt>
                <c:pt idx="3701">
                  <c:v>-14.851320417249299</c:v>
                </c:pt>
                <c:pt idx="3702">
                  <c:v>-11.021319187053701</c:v>
                </c:pt>
                <c:pt idx="3703">
                  <c:v>12.5141297186331</c:v>
                </c:pt>
                <c:pt idx="3704">
                  <c:v>27.654336126324299</c:v>
                </c:pt>
                <c:pt idx="3705">
                  <c:v>-10.743318781734001</c:v>
                </c:pt>
                <c:pt idx="3706">
                  <c:v>-5.89330167851619</c:v>
                </c:pt>
                <c:pt idx="3707">
                  <c:v>-52.524030179212701</c:v>
                </c:pt>
                <c:pt idx="3708">
                  <c:v>-1.0995450437768799</c:v>
                </c:pt>
                <c:pt idx="3709">
                  <c:v>5.63924693842658</c:v>
                </c:pt>
                <c:pt idx="3710">
                  <c:v>10.137367866400901</c:v>
                </c:pt>
                <c:pt idx="3711">
                  <c:v>34.076256706786801</c:v>
                </c:pt>
                <c:pt idx="3712">
                  <c:v>38.799409901359297</c:v>
                </c:pt>
                <c:pt idx="3713">
                  <c:v>12.486824243552601</c:v>
                </c:pt>
                <c:pt idx="3714">
                  <c:v>21.594203098146799</c:v>
                </c:pt>
                <c:pt idx="3715">
                  <c:v>47.334144122924897</c:v>
                </c:pt>
                <c:pt idx="3716">
                  <c:v>3.1543894759400399</c:v>
                </c:pt>
                <c:pt idx="3717">
                  <c:v>24.785339276746601</c:v>
                </c:pt>
                <c:pt idx="3718">
                  <c:v>14.897071607552601</c:v>
                </c:pt>
                <c:pt idx="3719">
                  <c:v>19.400840796622699</c:v>
                </c:pt>
                <c:pt idx="3720">
                  <c:v>37.420618546710202</c:v>
                </c:pt>
                <c:pt idx="3721">
                  <c:v>51.878271981451299</c:v>
                </c:pt>
                <c:pt idx="3722">
                  <c:v>22.603093209750298</c:v>
                </c:pt>
                <c:pt idx="3723">
                  <c:v>28.837543773821501</c:v>
                </c:pt>
                <c:pt idx="3724">
                  <c:v>22.545052833124199</c:v>
                </c:pt>
                <c:pt idx="3725">
                  <c:v>28.659881530492498</c:v>
                </c:pt>
                <c:pt idx="3726">
                  <c:v>30.005887514290201</c:v>
                </c:pt>
                <c:pt idx="3727">
                  <c:v>8.6868920877531295</c:v>
                </c:pt>
                <c:pt idx="3728">
                  <c:v>50.942604957168001</c:v>
                </c:pt>
                <c:pt idx="3729">
                  <c:v>19.7180485543796</c:v>
                </c:pt>
                <c:pt idx="3730">
                  <c:v>-50.542251628557203</c:v>
                </c:pt>
                <c:pt idx="3731">
                  <c:v>-33.933052809001602</c:v>
                </c:pt>
                <c:pt idx="3732">
                  <c:v>14.764044820587401</c:v>
                </c:pt>
                <c:pt idx="3733">
                  <c:v>-11.554861841771899</c:v>
                </c:pt>
                <c:pt idx="3734">
                  <c:v>-31.3661156798562</c:v>
                </c:pt>
                <c:pt idx="3735">
                  <c:v>0.64505259100718904</c:v>
                </c:pt>
                <c:pt idx="3736">
                  <c:v>10.9942914798911</c:v>
                </c:pt>
                <c:pt idx="3737">
                  <c:v>-20.206024688527101</c:v>
                </c:pt>
                <c:pt idx="3738">
                  <c:v>-39.880219102370297</c:v>
                </c:pt>
                <c:pt idx="3739">
                  <c:v>-5.6978453046824598</c:v>
                </c:pt>
                <c:pt idx="3740">
                  <c:v>9.7176496934450505</c:v>
                </c:pt>
                <c:pt idx="3741">
                  <c:v>25.6980235410131</c:v>
                </c:pt>
                <c:pt idx="3742">
                  <c:v>-22.728497437985698</c:v>
                </c:pt>
                <c:pt idx="3743">
                  <c:v>-20.161080574044401</c:v>
                </c:pt>
                <c:pt idx="3744">
                  <c:v>-7.3561622941108098</c:v>
                </c:pt>
                <c:pt idx="3745">
                  <c:v>-31.553268055808999</c:v>
                </c:pt>
                <c:pt idx="3746">
                  <c:v>13.2129694151966</c:v>
                </c:pt>
                <c:pt idx="3747">
                  <c:v>-44.312340728899201</c:v>
                </c:pt>
                <c:pt idx="3748">
                  <c:v>-19.048276578184499</c:v>
                </c:pt>
                <c:pt idx="3749">
                  <c:v>3.5671576853668201</c:v>
                </c:pt>
                <c:pt idx="3750">
                  <c:v>15.538030660154799</c:v>
                </c:pt>
                <c:pt idx="3751">
                  <c:v>-28.450257949834</c:v>
                </c:pt>
                <c:pt idx="3752">
                  <c:v>16.5384868801126</c:v>
                </c:pt>
                <c:pt idx="3753">
                  <c:v>-44.388046735936101</c:v>
                </c:pt>
                <c:pt idx="3754">
                  <c:v>-15.0976126982994</c:v>
                </c:pt>
                <c:pt idx="3755">
                  <c:v>0.64105959200805296</c:v>
                </c:pt>
                <c:pt idx="3756">
                  <c:v>33.951249966600699</c:v>
                </c:pt>
                <c:pt idx="3757">
                  <c:v>-25.433056708218899</c:v>
                </c:pt>
                <c:pt idx="3758">
                  <c:v>-19.1961269332322</c:v>
                </c:pt>
                <c:pt idx="3759">
                  <c:v>32.384336393679398</c:v>
                </c:pt>
                <c:pt idx="3760">
                  <c:v>19.167876052796501</c:v>
                </c:pt>
                <c:pt idx="3761">
                  <c:v>-6.12913633095972</c:v>
                </c:pt>
                <c:pt idx="3762">
                  <c:v>6.2363166290266703</c:v>
                </c:pt>
                <c:pt idx="3763">
                  <c:v>13.4480182356598</c:v>
                </c:pt>
                <c:pt idx="3764">
                  <c:v>31.892115876348601</c:v>
                </c:pt>
                <c:pt idx="3765">
                  <c:v>-5.4688342850066602</c:v>
                </c:pt>
                <c:pt idx="3766">
                  <c:v>39.955294723899598</c:v>
                </c:pt>
                <c:pt idx="3767">
                  <c:v>-15.5114365516731</c:v>
                </c:pt>
                <c:pt idx="3768">
                  <c:v>-3.45455239337744</c:v>
                </c:pt>
                <c:pt idx="3769">
                  <c:v>12.874412267408101</c:v>
                </c:pt>
                <c:pt idx="3770">
                  <c:v>25.987932710521999</c:v>
                </c:pt>
                <c:pt idx="3771">
                  <c:v>43.314113469626697</c:v>
                </c:pt>
                <c:pt idx="3772">
                  <c:v>7.46179578250623</c:v>
                </c:pt>
                <c:pt idx="3773">
                  <c:v>20.619707797502201</c:v>
                </c:pt>
                <c:pt idx="3774">
                  <c:v>7.3513962366171102</c:v>
                </c:pt>
                <c:pt idx="3775">
                  <c:v>19.7127772025182</c:v>
                </c:pt>
                <c:pt idx="3776">
                  <c:v>-40.450455396695503</c:v>
                </c:pt>
                <c:pt idx="3777">
                  <c:v>-3.5660249781837501</c:v>
                </c:pt>
                <c:pt idx="3778">
                  <c:v>-10.0084930694556</c:v>
                </c:pt>
                <c:pt idx="3779">
                  <c:v>16.271069719998799</c:v>
                </c:pt>
                <c:pt idx="3780">
                  <c:v>39.357088111665199</c:v>
                </c:pt>
                <c:pt idx="3781">
                  <c:v>37.175541853765601</c:v>
                </c:pt>
                <c:pt idx="3782">
                  <c:v>35.136070133046402</c:v>
                </c:pt>
                <c:pt idx="3783">
                  <c:v>-23.0390049521497</c:v>
                </c:pt>
                <c:pt idx="3784">
                  <c:v>-7.5644471234026396</c:v>
                </c:pt>
                <c:pt idx="3785">
                  <c:v>-2.4031257914837698</c:v>
                </c:pt>
                <c:pt idx="3786">
                  <c:v>38.178098801926303</c:v>
                </c:pt>
                <c:pt idx="3787">
                  <c:v>-2.8688396689769098</c:v>
                </c:pt>
                <c:pt idx="3788">
                  <c:v>20.446522180776999</c:v>
                </c:pt>
                <c:pt idx="3789">
                  <c:v>30.953362949363701</c:v>
                </c:pt>
                <c:pt idx="3790">
                  <c:v>-25.228378365013999</c:v>
                </c:pt>
                <c:pt idx="3791">
                  <c:v>-4.6013945894605204</c:v>
                </c:pt>
                <c:pt idx="3792">
                  <c:v>35.968503280543899</c:v>
                </c:pt>
                <c:pt idx="3793">
                  <c:v>-2.40074980326512</c:v>
                </c:pt>
                <c:pt idx="3794">
                  <c:v>21.8465440997157</c:v>
                </c:pt>
                <c:pt idx="3795">
                  <c:v>-5.8551813185770296</c:v>
                </c:pt>
                <c:pt idx="3796">
                  <c:v>13.447225892519601</c:v>
                </c:pt>
                <c:pt idx="3797">
                  <c:v>46.548910475319097</c:v>
                </c:pt>
                <c:pt idx="3798">
                  <c:v>16.9784341367731</c:v>
                </c:pt>
                <c:pt idx="3799">
                  <c:v>8.4605966697495401</c:v>
                </c:pt>
                <c:pt idx="3800">
                  <c:v>44.055199317946702</c:v>
                </c:pt>
                <c:pt idx="3801">
                  <c:v>49.688871702990802</c:v>
                </c:pt>
                <c:pt idx="3802">
                  <c:v>31.434948018477201</c:v>
                </c:pt>
                <c:pt idx="3803">
                  <c:v>0.72458201286848001</c:v>
                </c:pt>
                <c:pt idx="3804">
                  <c:v>-33.024896596852599</c:v>
                </c:pt>
                <c:pt idx="3805">
                  <c:v>2.7968472937889399</c:v>
                </c:pt>
                <c:pt idx="3806">
                  <c:v>18.271414486787901</c:v>
                </c:pt>
                <c:pt idx="3807">
                  <c:v>-21.247387884200599</c:v>
                </c:pt>
                <c:pt idx="3808">
                  <c:v>-38.062662187524701</c:v>
                </c:pt>
                <c:pt idx="3809">
                  <c:v>-5.64501083587934</c:v>
                </c:pt>
                <c:pt idx="3810">
                  <c:v>7.2827310709353803</c:v>
                </c:pt>
                <c:pt idx="3811">
                  <c:v>27.766893249226602</c:v>
                </c:pt>
                <c:pt idx="3812">
                  <c:v>18.143714120730099</c:v>
                </c:pt>
                <c:pt idx="3813">
                  <c:v>-16.2568189126413</c:v>
                </c:pt>
                <c:pt idx="3814">
                  <c:v>-13.4895914899472</c:v>
                </c:pt>
                <c:pt idx="3815">
                  <c:v>-6.3442269639889997</c:v>
                </c:pt>
                <c:pt idx="3816">
                  <c:v>-27.950262846347002</c:v>
                </c:pt>
                <c:pt idx="3817">
                  <c:v>-37.482610001263097</c:v>
                </c:pt>
                <c:pt idx="3818">
                  <c:v>2.4030788389099098</c:v>
                </c:pt>
                <c:pt idx="3819">
                  <c:v>17.326218171852599</c:v>
                </c:pt>
                <c:pt idx="3820">
                  <c:v>19.813303194803499</c:v>
                </c:pt>
                <c:pt idx="3821">
                  <c:v>37.724534282153002</c:v>
                </c:pt>
                <c:pt idx="3822">
                  <c:v>45.996050956643202</c:v>
                </c:pt>
                <c:pt idx="3823">
                  <c:v>-17.713865510202599</c:v>
                </c:pt>
                <c:pt idx="3824">
                  <c:v>11.132086942269099</c:v>
                </c:pt>
                <c:pt idx="3825">
                  <c:v>13.133481879665901</c:v>
                </c:pt>
                <c:pt idx="3826">
                  <c:v>22.098566211031901</c:v>
                </c:pt>
                <c:pt idx="3827">
                  <c:v>-17.391739472532102</c:v>
                </c:pt>
                <c:pt idx="3828">
                  <c:v>12.9404375319822</c:v>
                </c:pt>
                <c:pt idx="3829">
                  <c:v>28.123529121039802</c:v>
                </c:pt>
                <c:pt idx="3830">
                  <c:v>-24.890270679860102</c:v>
                </c:pt>
                <c:pt idx="3831">
                  <c:v>-5.3088553629358897</c:v>
                </c:pt>
                <c:pt idx="3832">
                  <c:v>7.1548481149525598</c:v>
                </c:pt>
                <c:pt idx="3833">
                  <c:v>35.151421248730998</c:v>
                </c:pt>
                <c:pt idx="3834">
                  <c:v>-25.5959012143806</c:v>
                </c:pt>
                <c:pt idx="3835">
                  <c:v>-3.25719194825143</c:v>
                </c:pt>
                <c:pt idx="3836">
                  <c:v>5.7612113222248098</c:v>
                </c:pt>
                <c:pt idx="3837">
                  <c:v>34.776601480778297</c:v>
                </c:pt>
                <c:pt idx="3838">
                  <c:v>-16.360370374736899</c:v>
                </c:pt>
                <c:pt idx="3839">
                  <c:v>-2.18291138791689</c:v>
                </c:pt>
                <c:pt idx="3840">
                  <c:v>5.9514612124331299</c:v>
                </c:pt>
                <c:pt idx="3841">
                  <c:v>-10.429773735199401</c:v>
                </c:pt>
                <c:pt idx="3842">
                  <c:v>19.8950740558248</c:v>
                </c:pt>
                <c:pt idx="3843">
                  <c:v>59.844421955898902</c:v>
                </c:pt>
                <c:pt idx="3844">
                  <c:v>1.6940826472961401</c:v>
                </c:pt>
                <c:pt idx="3845">
                  <c:v>30.565332176375101</c:v>
                </c:pt>
                <c:pt idx="3846">
                  <c:v>18.509753689086299</c:v>
                </c:pt>
                <c:pt idx="3847">
                  <c:v>21.517834151134199</c:v>
                </c:pt>
                <c:pt idx="3848">
                  <c:v>-15.658803792673</c:v>
                </c:pt>
                <c:pt idx="3849">
                  <c:v>-13.1794262304926</c:v>
                </c:pt>
                <c:pt idx="3850">
                  <c:v>8.8808591110620299</c:v>
                </c:pt>
                <c:pt idx="3851">
                  <c:v>-24.634060764493299</c:v>
                </c:pt>
                <c:pt idx="3852">
                  <c:v>-44.960081791834497</c:v>
                </c:pt>
                <c:pt idx="3853">
                  <c:v>-0.92784399064020895</c:v>
                </c:pt>
                <c:pt idx="3854">
                  <c:v>27.239688833312201</c:v>
                </c:pt>
                <c:pt idx="3855">
                  <c:v>11.781640211786399</c:v>
                </c:pt>
                <c:pt idx="3856">
                  <c:v>20.3297060243329</c:v>
                </c:pt>
                <c:pt idx="3857">
                  <c:v>-18.7805395658192</c:v>
                </c:pt>
                <c:pt idx="3858">
                  <c:v>9.3773469004997896</c:v>
                </c:pt>
                <c:pt idx="3859">
                  <c:v>-34.335072398878999</c:v>
                </c:pt>
                <c:pt idx="3860">
                  <c:v>14.2909837236949</c:v>
                </c:pt>
                <c:pt idx="3861">
                  <c:v>-28.842849543017898</c:v>
                </c:pt>
                <c:pt idx="3862">
                  <c:v>12.9603302603487</c:v>
                </c:pt>
                <c:pt idx="3863">
                  <c:v>-8.6893710001215805</c:v>
                </c:pt>
                <c:pt idx="3864">
                  <c:v>2.4565125712015998</c:v>
                </c:pt>
                <c:pt idx="3865">
                  <c:v>33.506285742430101</c:v>
                </c:pt>
                <c:pt idx="3866">
                  <c:v>38.943587796073103</c:v>
                </c:pt>
                <c:pt idx="3867">
                  <c:v>-16.997409546432301</c:v>
                </c:pt>
                <c:pt idx="3868">
                  <c:v>-19.9136230641477</c:v>
                </c:pt>
                <c:pt idx="3869">
                  <c:v>13.871926276953401</c:v>
                </c:pt>
                <c:pt idx="3870">
                  <c:v>41.771980357504297</c:v>
                </c:pt>
                <c:pt idx="3871">
                  <c:v>35.5631738166676</c:v>
                </c:pt>
                <c:pt idx="3872">
                  <c:v>41.352048417762703</c:v>
                </c:pt>
                <c:pt idx="3873">
                  <c:v>22.364825906814499</c:v>
                </c:pt>
                <c:pt idx="3874">
                  <c:v>31.712329377396699</c:v>
                </c:pt>
                <c:pt idx="3875">
                  <c:v>17.6662902545776</c:v>
                </c:pt>
                <c:pt idx="3876">
                  <c:v>-3.0779245485078399</c:v>
                </c:pt>
                <c:pt idx="3877">
                  <c:v>-30.796411856615801</c:v>
                </c:pt>
                <c:pt idx="3878">
                  <c:v>1.35588489748323</c:v>
                </c:pt>
                <c:pt idx="3879">
                  <c:v>15.3344438250927</c:v>
                </c:pt>
                <c:pt idx="3880">
                  <c:v>-37.498175067261201</c:v>
                </c:pt>
                <c:pt idx="3881">
                  <c:v>-50.929908105622602</c:v>
                </c:pt>
                <c:pt idx="3882">
                  <c:v>-13.4059628698341</c:v>
                </c:pt>
                <c:pt idx="3883">
                  <c:v>-2.3021655058731998</c:v>
                </c:pt>
                <c:pt idx="3884">
                  <c:v>-4.8658576822819901</c:v>
                </c:pt>
                <c:pt idx="3885">
                  <c:v>6.1556801819001299</c:v>
                </c:pt>
                <c:pt idx="3886">
                  <c:v>17.903714311669098</c:v>
                </c:pt>
                <c:pt idx="3887">
                  <c:v>12.858321904230699</c:v>
                </c:pt>
                <c:pt idx="3888">
                  <c:v>-16.948516054273199</c:v>
                </c:pt>
                <c:pt idx="3889">
                  <c:v>-43.608304296340499</c:v>
                </c:pt>
                <c:pt idx="3890">
                  <c:v>-17.735166931747099</c:v>
                </c:pt>
                <c:pt idx="3891">
                  <c:v>-5.2273952109128796</c:v>
                </c:pt>
                <c:pt idx="3892">
                  <c:v>6.0500339575468498</c:v>
                </c:pt>
                <c:pt idx="3893">
                  <c:v>11.8227230432399</c:v>
                </c:pt>
                <c:pt idx="3894">
                  <c:v>-28.718548183876901</c:v>
                </c:pt>
                <c:pt idx="3895">
                  <c:v>-22.486482610975301</c:v>
                </c:pt>
                <c:pt idx="3896">
                  <c:v>-4.7243532421826098</c:v>
                </c:pt>
                <c:pt idx="3897">
                  <c:v>-17.5072178383917</c:v>
                </c:pt>
                <c:pt idx="3898">
                  <c:v>-4.5644357945095998E-2</c:v>
                </c:pt>
                <c:pt idx="3899">
                  <c:v>6.8822437870470603</c:v>
                </c:pt>
                <c:pt idx="3900">
                  <c:v>22.015183106359899</c:v>
                </c:pt>
                <c:pt idx="3901">
                  <c:v>-21.261618864532</c:v>
                </c:pt>
                <c:pt idx="3902">
                  <c:v>-10.5924149268088</c:v>
                </c:pt>
                <c:pt idx="3903">
                  <c:v>19.468559640190101</c:v>
                </c:pt>
                <c:pt idx="3904">
                  <c:v>27.3880072247876</c:v>
                </c:pt>
                <c:pt idx="3905">
                  <c:v>36.6460020459782</c:v>
                </c:pt>
                <c:pt idx="3906">
                  <c:v>34.974532666851204</c:v>
                </c:pt>
                <c:pt idx="3907">
                  <c:v>20.213673694428898</c:v>
                </c:pt>
                <c:pt idx="3908">
                  <c:v>30.357075968721301</c:v>
                </c:pt>
                <c:pt idx="3909">
                  <c:v>42.592959960939403</c:v>
                </c:pt>
                <c:pt idx="3910">
                  <c:v>4.6284859721261098</c:v>
                </c:pt>
                <c:pt idx="3911">
                  <c:v>7.7823529516142003</c:v>
                </c:pt>
                <c:pt idx="3912">
                  <c:v>42.918929009834201</c:v>
                </c:pt>
                <c:pt idx="3913">
                  <c:v>13.227011630361501</c:v>
                </c:pt>
                <c:pt idx="3914">
                  <c:v>-43.6956258267235</c:v>
                </c:pt>
                <c:pt idx="3915">
                  <c:v>-5.9287875527584104</c:v>
                </c:pt>
                <c:pt idx="3916">
                  <c:v>-52.313693861630298</c:v>
                </c:pt>
                <c:pt idx="3917">
                  <c:v>-20.8174034304187</c:v>
                </c:pt>
                <c:pt idx="3918">
                  <c:v>-31.646708961321501</c:v>
                </c:pt>
                <c:pt idx="3919">
                  <c:v>1.3453860406920199</c:v>
                </c:pt>
                <c:pt idx="3920">
                  <c:v>-22.182261721648398</c:v>
                </c:pt>
                <c:pt idx="3921">
                  <c:v>-38.873230734583203</c:v>
                </c:pt>
                <c:pt idx="3922">
                  <c:v>1.48547516589951</c:v>
                </c:pt>
                <c:pt idx="3923">
                  <c:v>27.088494726163599</c:v>
                </c:pt>
                <c:pt idx="3924">
                  <c:v>-12.2134146236581</c:v>
                </c:pt>
                <c:pt idx="3925">
                  <c:v>-7.84102986878551</c:v>
                </c:pt>
                <c:pt idx="3926">
                  <c:v>-37.576508599780702</c:v>
                </c:pt>
                <c:pt idx="3927">
                  <c:v>1.25707954189391</c:v>
                </c:pt>
                <c:pt idx="3928">
                  <c:v>20.0661037588882</c:v>
                </c:pt>
                <c:pt idx="3929">
                  <c:v>-24.135660593226</c:v>
                </c:pt>
                <c:pt idx="3930">
                  <c:v>-12.1727544563348</c:v>
                </c:pt>
                <c:pt idx="3931">
                  <c:v>-1.27694378363188</c:v>
                </c:pt>
                <c:pt idx="3932">
                  <c:v>4.7615249334404401</c:v>
                </c:pt>
                <c:pt idx="3933">
                  <c:v>-31.559076665602699</c:v>
                </c:pt>
                <c:pt idx="3934">
                  <c:v>8.5281303525982093</c:v>
                </c:pt>
                <c:pt idx="3935">
                  <c:v>-9.2960269918201401</c:v>
                </c:pt>
                <c:pt idx="3936">
                  <c:v>6.1581076847060396</c:v>
                </c:pt>
                <c:pt idx="3937">
                  <c:v>14.1700210524334</c:v>
                </c:pt>
                <c:pt idx="3938">
                  <c:v>20.478756534822001</c:v>
                </c:pt>
                <c:pt idx="3939">
                  <c:v>32.631708831268803</c:v>
                </c:pt>
                <c:pt idx="3940">
                  <c:v>46.264698109951702</c:v>
                </c:pt>
                <c:pt idx="3941">
                  <c:v>-9.4306131231248091</c:v>
                </c:pt>
                <c:pt idx="3942">
                  <c:v>-5.6186088822948799</c:v>
                </c:pt>
                <c:pt idx="3943">
                  <c:v>13.1852421146081</c:v>
                </c:pt>
                <c:pt idx="3944">
                  <c:v>44.356118536328601</c:v>
                </c:pt>
                <c:pt idx="3945">
                  <c:v>58.802248010370498</c:v>
                </c:pt>
                <c:pt idx="3946">
                  <c:v>11.0304066676059</c:v>
                </c:pt>
                <c:pt idx="3947">
                  <c:v>-9.0183788617654201</c:v>
                </c:pt>
                <c:pt idx="3948">
                  <c:v>-57.760082443220298</c:v>
                </c:pt>
                <c:pt idx="3949">
                  <c:v>-33.524098244418099</c:v>
                </c:pt>
                <c:pt idx="3950">
                  <c:v>-21.846612021215002</c:v>
                </c:pt>
                <c:pt idx="3951">
                  <c:v>-5.2546673679286497</c:v>
                </c:pt>
                <c:pt idx="3952">
                  <c:v>9.9604101865419494</c:v>
                </c:pt>
                <c:pt idx="3953">
                  <c:v>-15.9702925746455</c:v>
                </c:pt>
                <c:pt idx="3954">
                  <c:v>-16.0293438461179</c:v>
                </c:pt>
                <c:pt idx="3955">
                  <c:v>-0.34895625675463998</c:v>
                </c:pt>
                <c:pt idx="3956">
                  <c:v>13.2977673023676</c:v>
                </c:pt>
                <c:pt idx="3957">
                  <c:v>-24.636151010986801</c:v>
                </c:pt>
                <c:pt idx="3958">
                  <c:v>-42.4110051296759</c:v>
                </c:pt>
                <c:pt idx="3959">
                  <c:v>-6.2307630737796798</c:v>
                </c:pt>
                <c:pt idx="3960">
                  <c:v>18.891907658659001</c:v>
                </c:pt>
                <c:pt idx="3961">
                  <c:v>37.378352444206001</c:v>
                </c:pt>
                <c:pt idx="3962">
                  <c:v>31.559190478689199</c:v>
                </c:pt>
                <c:pt idx="3963">
                  <c:v>-31.061842487989299</c:v>
                </c:pt>
                <c:pt idx="3964">
                  <c:v>20.7574265537204</c:v>
                </c:pt>
                <c:pt idx="3965">
                  <c:v>48.770250311395401</c:v>
                </c:pt>
                <c:pt idx="3966">
                  <c:v>-17.4058532652653</c:v>
                </c:pt>
                <c:pt idx="3967">
                  <c:v>-4.1252901618867304</c:v>
                </c:pt>
                <c:pt idx="3968">
                  <c:v>-0.27582483763576299</c:v>
                </c:pt>
                <c:pt idx="3969">
                  <c:v>23.432932940000502</c:v>
                </c:pt>
                <c:pt idx="3970">
                  <c:v>-28.1003368280766</c:v>
                </c:pt>
                <c:pt idx="3971">
                  <c:v>-13.0105467022958</c:v>
                </c:pt>
                <c:pt idx="3972">
                  <c:v>33.649457422580198</c:v>
                </c:pt>
                <c:pt idx="3973">
                  <c:v>56.482638074854897</c:v>
                </c:pt>
                <c:pt idx="3974">
                  <c:v>-7.4308434322530204</c:v>
                </c:pt>
                <c:pt idx="3975">
                  <c:v>14.528962177532399</c:v>
                </c:pt>
                <c:pt idx="3976">
                  <c:v>-9.0920645583630897</c:v>
                </c:pt>
                <c:pt idx="3977">
                  <c:v>15.2279053108453</c:v>
                </c:pt>
                <c:pt idx="3978">
                  <c:v>10.810450184384001</c:v>
                </c:pt>
                <c:pt idx="3979">
                  <c:v>7.6220272265854998</c:v>
                </c:pt>
                <c:pt idx="3980">
                  <c:v>-29.1549529932126</c:v>
                </c:pt>
                <c:pt idx="3981">
                  <c:v>-42.9279663345187</c:v>
                </c:pt>
                <c:pt idx="3982">
                  <c:v>-57.380788333316801</c:v>
                </c:pt>
                <c:pt idx="3983">
                  <c:v>-10.722358436797601</c:v>
                </c:pt>
                <c:pt idx="3984">
                  <c:v>22.649073929736598</c:v>
                </c:pt>
                <c:pt idx="3985">
                  <c:v>-34.650876986602597</c:v>
                </c:pt>
                <c:pt idx="3986">
                  <c:v>-3.2703581120696601E-2</c:v>
                </c:pt>
                <c:pt idx="3987">
                  <c:v>16.010582039760699</c:v>
                </c:pt>
                <c:pt idx="3988">
                  <c:v>-46.2010700197877</c:v>
                </c:pt>
                <c:pt idx="3989">
                  <c:v>-22.3597772285862</c:v>
                </c:pt>
                <c:pt idx="3990">
                  <c:v>-28.5645574631172</c:v>
                </c:pt>
                <c:pt idx="3991">
                  <c:v>14.4331342092909</c:v>
                </c:pt>
                <c:pt idx="3992">
                  <c:v>-17.605032180061201</c:v>
                </c:pt>
                <c:pt idx="3993">
                  <c:v>4.9451410742452602</c:v>
                </c:pt>
                <c:pt idx="3994">
                  <c:v>14.384906162596801</c:v>
                </c:pt>
                <c:pt idx="3995">
                  <c:v>40.719874972520003</c:v>
                </c:pt>
                <c:pt idx="3996">
                  <c:v>10.9962418238258</c:v>
                </c:pt>
                <c:pt idx="3997">
                  <c:v>17.454439734873201</c:v>
                </c:pt>
                <c:pt idx="3998">
                  <c:v>44.445910068218197</c:v>
                </c:pt>
                <c:pt idx="3999">
                  <c:v>-8.7695144440737298</c:v>
                </c:pt>
                <c:pt idx="4000">
                  <c:v>7.3940502757615096</c:v>
                </c:pt>
                <c:pt idx="4001">
                  <c:v>22.506410094566601</c:v>
                </c:pt>
                <c:pt idx="4002">
                  <c:v>43.579596008536598</c:v>
                </c:pt>
                <c:pt idx="4003">
                  <c:v>37.439614141649997</c:v>
                </c:pt>
                <c:pt idx="4004">
                  <c:v>-17.5923252350944</c:v>
                </c:pt>
                <c:pt idx="4005">
                  <c:v>6.6428804372939698</c:v>
                </c:pt>
                <c:pt idx="4006">
                  <c:v>24.8934134561108</c:v>
                </c:pt>
                <c:pt idx="4007">
                  <c:v>40.410543958397199</c:v>
                </c:pt>
                <c:pt idx="4008">
                  <c:v>-18.0296348536015</c:v>
                </c:pt>
                <c:pt idx="4009">
                  <c:v>12.957845367921101</c:v>
                </c:pt>
                <c:pt idx="4010">
                  <c:v>37.898713394132997</c:v>
                </c:pt>
                <c:pt idx="4011">
                  <c:v>53.354201956265399</c:v>
                </c:pt>
                <c:pt idx="4012">
                  <c:v>62.628005622450502</c:v>
                </c:pt>
                <c:pt idx="4013">
                  <c:v>-0.37775020660533198</c:v>
                </c:pt>
                <c:pt idx="4014">
                  <c:v>41.727315618873099</c:v>
                </c:pt>
                <c:pt idx="4015">
                  <c:v>7.3818217221875502</c:v>
                </c:pt>
                <c:pt idx="4016">
                  <c:v>10.556669655465701</c:v>
                </c:pt>
                <c:pt idx="4017">
                  <c:v>27.0291726047138</c:v>
                </c:pt>
                <c:pt idx="4018">
                  <c:v>40.061975567124499</c:v>
                </c:pt>
                <c:pt idx="4019">
                  <c:v>23.517806881561199</c:v>
                </c:pt>
                <c:pt idx="4020">
                  <c:v>21.2353472690098</c:v>
                </c:pt>
                <c:pt idx="4021">
                  <c:v>-16.834091146816299</c:v>
                </c:pt>
                <c:pt idx="4022">
                  <c:v>-29.941593243395801</c:v>
                </c:pt>
                <c:pt idx="4023">
                  <c:v>-5.5593886892387303</c:v>
                </c:pt>
                <c:pt idx="4024">
                  <c:v>18.625717298382799</c:v>
                </c:pt>
                <c:pt idx="4025">
                  <c:v>27.3822355295924</c:v>
                </c:pt>
                <c:pt idx="4026">
                  <c:v>-21.225991457715399</c:v>
                </c:pt>
                <c:pt idx="4027">
                  <c:v>-7.7333582166713803</c:v>
                </c:pt>
                <c:pt idx="4028">
                  <c:v>-24.855437403674401</c:v>
                </c:pt>
                <c:pt idx="4029">
                  <c:v>-12.8484300090077</c:v>
                </c:pt>
                <c:pt idx="4030">
                  <c:v>-5.0123882568814304</c:v>
                </c:pt>
                <c:pt idx="4031">
                  <c:v>8.9597425309554399</c:v>
                </c:pt>
                <c:pt idx="4032">
                  <c:v>26.6344250105413</c:v>
                </c:pt>
                <c:pt idx="4033">
                  <c:v>-38.539995635704003</c:v>
                </c:pt>
                <c:pt idx="4034">
                  <c:v>10.848973450027399</c:v>
                </c:pt>
                <c:pt idx="4035">
                  <c:v>-24.359626774957501</c:v>
                </c:pt>
                <c:pt idx="4036">
                  <c:v>-18.447252184127599</c:v>
                </c:pt>
                <c:pt idx="4037">
                  <c:v>-36.408520034537801</c:v>
                </c:pt>
                <c:pt idx="4038">
                  <c:v>18.7802142960951</c:v>
                </c:pt>
                <c:pt idx="4039">
                  <c:v>-21.393027226021498</c:v>
                </c:pt>
                <c:pt idx="4040">
                  <c:v>-8.4867265938027696</c:v>
                </c:pt>
                <c:pt idx="4041">
                  <c:v>-1.0803451600871701</c:v>
                </c:pt>
                <c:pt idx="4042">
                  <c:v>-32.3667958874505</c:v>
                </c:pt>
                <c:pt idx="4043">
                  <c:v>7.4301696565874602</c:v>
                </c:pt>
                <c:pt idx="4044">
                  <c:v>-3.58401583790386</c:v>
                </c:pt>
                <c:pt idx="4045">
                  <c:v>3.6987909419760201</c:v>
                </c:pt>
                <c:pt idx="4046">
                  <c:v>19.245599372306501</c:v>
                </c:pt>
                <c:pt idx="4047">
                  <c:v>27.8483538536852</c:v>
                </c:pt>
                <c:pt idx="4048">
                  <c:v>43.418882749405697</c:v>
                </c:pt>
                <c:pt idx="4049">
                  <c:v>-19.637279114016401</c:v>
                </c:pt>
                <c:pt idx="4050">
                  <c:v>-5.5035551038369999</c:v>
                </c:pt>
                <c:pt idx="4051">
                  <c:v>7.1371893035193796</c:v>
                </c:pt>
                <c:pt idx="4052">
                  <c:v>-4.7441459956151499</c:v>
                </c:pt>
                <c:pt idx="4053">
                  <c:v>23.048474650343501</c:v>
                </c:pt>
                <c:pt idx="4054">
                  <c:v>6.7467574910104098</c:v>
                </c:pt>
                <c:pt idx="4055">
                  <c:v>10.311514101488299</c:v>
                </c:pt>
                <c:pt idx="4056">
                  <c:v>25.2036470311639</c:v>
                </c:pt>
                <c:pt idx="4057">
                  <c:v>38.271607534091899</c:v>
                </c:pt>
                <c:pt idx="4058">
                  <c:v>29.584943272197201</c:v>
                </c:pt>
                <c:pt idx="4059">
                  <c:v>39.261275264947102</c:v>
                </c:pt>
                <c:pt idx="4060">
                  <c:v>51.517371065802699</c:v>
                </c:pt>
                <c:pt idx="4061">
                  <c:v>53.0927378529558</c:v>
                </c:pt>
                <c:pt idx="4062">
                  <c:v>37.836534415177802</c:v>
                </c:pt>
                <c:pt idx="4063">
                  <c:v>13.253739418710101</c:v>
                </c:pt>
                <c:pt idx="4064">
                  <c:v>-58.5769731464177</c:v>
                </c:pt>
                <c:pt idx="4065">
                  <c:v>-25.863012305454301</c:v>
                </c:pt>
                <c:pt idx="4066">
                  <c:v>-14.3562628411525</c:v>
                </c:pt>
                <c:pt idx="4067">
                  <c:v>7.0359960402375901</c:v>
                </c:pt>
                <c:pt idx="4068">
                  <c:v>20.1244722309781</c:v>
                </c:pt>
                <c:pt idx="4069">
                  <c:v>-19.3254642955383</c:v>
                </c:pt>
                <c:pt idx="4070">
                  <c:v>-40.899324140246499</c:v>
                </c:pt>
                <c:pt idx="4071">
                  <c:v>-14.4866680980392</c:v>
                </c:pt>
                <c:pt idx="4072">
                  <c:v>5.4774929641500103</c:v>
                </c:pt>
                <c:pt idx="4073">
                  <c:v>-48.751561362965802</c:v>
                </c:pt>
                <c:pt idx="4074">
                  <c:v>0.18297612636091201</c:v>
                </c:pt>
                <c:pt idx="4075">
                  <c:v>-32.621120102789298</c:v>
                </c:pt>
                <c:pt idx="4076">
                  <c:v>-2.03405812472091</c:v>
                </c:pt>
                <c:pt idx="4077">
                  <c:v>25.839845307732499</c:v>
                </c:pt>
                <c:pt idx="4078">
                  <c:v>-45.322348042970901</c:v>
                </c:pt>
                <c:pt idx="4079">
                  <c:v>-17.9945739890494</c:v>
                </c:pt>
                <c:pt idx="4080">
                  <c:v>-8.7769891964195406</c:v>
                </c:pt>
                <c:pt idx="4081">
                  <c:v>-3.8652830113213898</c:v>
                </c:pt>
                <c:pt idx="4082">
                  <c:v>23.649089750395401</c:v>
                </c:pt>
                <c:pt idx="4083">
                  <c:v>36.717595898332199</c:v>
                </c:pt>
                <c:pt idx="4084">
                  <c:v>-9.3711176425283398</c:v>
                </c:pt>
                <c:pt idx="4085">
                  <c:v>-5.0126220816191296</c:v>
                </c:pt>
                <c:pt idx="4086">
                  <c:v>0.92436366674573101</c:v>
                </c:pt>
                <c:pt idx="4087">
                  <c:v>17.562242152469299</c:v>
                </c:pt>
                <c:pt idx="4088">
                  <c:v>33.201232216911002</c:v>
                </c:pt>
                <c:pt idx="4089">
                  <c:v>37.189660952417597</c:v>
                </c:pt>
                <c:pt idx="4090">
                  <c:v>-14.995711150014699</c:v>
                </c:pt>
                <c:pt idx="4091">
                  <c:v>30.0253025021916</c:v>
                </c:pt>
                <c:pt idx="4092">
                  <c:v>16.941898496984901</c:v>
                </c:pt>
                <c:pt idx="4093">
                  <c:v>21.0781069938377</c:v>
                </c:pt>
                <c:pt idx="4094">
                  <c:v>32.620491981774201</c:v>
                </c:pt>
                <c:pt idx="4095">
                  <c:v>43.923507459348997</c:v>
                </c:pt>
                <c:pt idx="4096">
                  <c:v>5.6487303720355504</c:v>
                </c:pt>
                <c:pt idx="4097">
                  <c:v>1.9648915414597801</c:v>
                </c:pt>
                <c:pt idx="4098">
                  <c:v>9.4476075940593596</c:v>
                </c:pt>
                <c:pt idx="4099">
                  <c:v>47.4389805325699</c:v>
                </c:pt>
                <c:pt idx="4100">
                  <c:v>54.636874315314401</c:v>
                </c:pt>
                <c:pt idx="4101">
                  <c:v>24.681355682726601</c:v>
                </c:pt>
                <c:pt idx="4102">
                  <c:v>-36.6975802408558</c:v>
                </c:pt>
                <c:pt idx="4103">
                  <c:v>-9.8588796090431892</c:v>
                </c:pt>
                <c:pt idx="4104">
                  <c:v>13.6509388016418</c:v>
                </c:pt>
                <c:pt idx="4105">
                  <c:v>-51.9893535738479</c:v>
                </c:pt>
                <c:pt idx="4106">
                  <c:v>0.88809734309116495</c:v>
                </c:pt>
                <c:pt idx="4107">
                  <c:v>18.976848627536</c:v>
                </c:pt>
                <c:pt idx="4108">
                  <c:v>-22.8606995059029</c:v>
                </c:pt>
                <c:pt idx="4109">
                  <c:v>4.5784185011771799</c:v>
                </c:pt>
                <c:pt idx="4110">
                  <c:v>12.2261214525486</c:v>
                </c:pt>
                <c:pt idx="4111">
                  <c:v>-37.060721382898201</c:v>
                </c:pt>
                <c:pt idx="4112">
                  <c:v>-30.204260771367501</c:v>
                </c:pt>
                <c:pt idx="4113">
                  <c:v>2.2786800602158102</c:v>
                </c:pt>
                <c:pt idx="4114">
                  <c:v>34.176721287148801</c:v>
                </c:pt>
                <c:pt idx="4115">
                  <c:v>32.816773310161601</c:v>
                </c:pt>
                <c:pt idx="4116">
                  <c:v>21.177002111054598</c:v>
                </c:pt>
                <c:pt idx="4117">
                  <c:v>28.578853033148899</c:v>
                </c:pt>
                <c:pt idx="4118">
                  <c:v>40.4084401454935</c:v>
                </c:pt>
                <c:pt idx="4119">
                  <c:v>44.382168481125703</c:v>
                </c:pt>
                <c:pt idx="4120">
                  <c:v>-5.4382877798010201</c:v>
                </c:pt>
                <c:pt idx="4121">
                  <c:v>16.658183983756899</c:v>
                </c:pt>
                <c:pt idx="4122">
                  <c:v>-13.256998129907</c:v>
                </c:pt>
                <c:pt idx="4123">
                  <c:v>-7.6467511635411496</c:v>
                </c:pt>
                <c:pt idx="4124">
                  <c:v>3.9113185862911699</c:v>
                </c:pt>
                <c:pt idx="4125">
                  <c:v>6.7839492805049604</c:v>
                </c:pt>
                <c:pt idx="4126">
                  <c:v>-23.355284745729801</c:v>
                </c:pt>
                <c:pt idx="4127">
                  <c:v>-44.5439643245507</c:v>
                </c:pt>
                <c:pt idx="4128">
                  <c:v>6.3743469630953999</c:v>
                </c:pt>
                <c:pt idx="4129">
                  <c:v>-3.9496369069897499</c:v>
                </c:pt>
                <c:pt idx="4130">
                  <c:v>-32.999634040889298</c:v>
                </c:pt>
                <c:pt idx="4131">
                  <c:v>-3.9145346771173202</c:v>
                </c:pt>
                <c:pt idx="4132">
                  <c:v>22.270064341241898</c:v>
                </c:pt>
                <c:pt idx="4133">
                  <c:v>-17.7562481489914</c:v>
                </c:pt>
                <c:pt idx="4134">
                  <c:v>-3.79688153585266</c:v>
                </c:pt>
                <c:pt idx="4135">
                  <c:v>7.6652020617222201</c:v>
                </c:pt>
                <c:pt idx="4136">
                  <c:v>19.547991399801301</c:v>
                </c:pt>
                <c:pt idx="4137">
                  <c:v>-46.548352812635002</c:v>
                </c:pt>
                <c:pt idx="4138">
                  <c:v>-33.305842480100999</c:v>
                </c:pt>
                <c:pt idx="4139">
                  <c:v>7.2117262323072504</c:v>
                </c:pt>
                <c:pt idx="4140">
                  <c:v>-22.499722862857499</c:v>
                </c:pt>
                <c:pt idx="4141">
                  <c:v>-43.250674022295897</c:v>
                </c:pt>
                <c:pt idx="4142">
                  <c:v>3.9467243995617398</c:v>
                </c:pt>
                <c:pt idx="4143">
                  <c:v>-27.081107788552799</c:v>
                </c:pt>
                <c:pt idx="4144">
                  <c:v>-22.4387354563932</c:v>
                </c:pt>
                <c:pt idx="4145">
                  <c:v>4.3842440593930503</c:v>
                </c:pt>
                <c:pt idx="4146">
                  <c:v>11.823531209505299</c:v>
                </c:pt>
                <c:pt idx="4147">
                  <c:v>26.9551855600332</c:v>
                </c:pt>
                <c:pt idx="4148">
                  <c:v>-6.8790364598458797</c:v>
                </c:pt>
                <c:pt idx="4149">
                  <c:v>-3.8167715478106299</c:v>
                </c:pt>
                <c:pt idx="4150">
                  <c:v>20.069322975982299</c:v>
                </c:pt>
                <c:pt idx="4151">
                  <c:v>-23.050211094430701</c:v>
                </c:pt>
                <c:pt idx="4152">
                  <c:v>-17.530981591818399</c:v>
                </c:pt>
                <c:pt idx="4153">
                  <c:v>5.3936838623890404</c:v>
                </c:pt>
                <c:pt idx="4154">
                  <c:v>-14.5459959766886</c:v>
                </c:pt>
                <c:pt idx="4155">
                  <c:v>29.634435292278599</c:v>
                </c:pt>
                <c:pt idx="4156">
                  <c:v>48.9299019360597</c:v>
                </c:pt>
                <c:pt idx="4157">
                  <c:v>56.287480909035096</c:v>
                </c:pt>
                <c:pt idx="4158">
                  <c:v>55.194214431229597</c:v>
                </c:pt>
                <c:pt idx="4159">
                  <c:v>-10.934862324405699</c:v>
                </c:pt>
                <c:pt idx="4160">
                  <c:v>-38.944938437010101</c:v>
                </c:pt>
                <c:pt idx="4161">
                  <c:v>-21.942675410994902</c:v>
                </c:pt>
                <c:pt idx="4162">
                  <c:v>-47.357933036513998</c:v>
                </c:pt>
                <c:pt idx="4163">
                  <c:v>-12.339290294301</c:v>
                </c:pt>
                <c:pt idx="4164">
                  <c:v>-23.064190352141701</c:v>
                </c:pt>
                <c:pt idx="4165">
                  <c:v>-14.9103705218052</c:v>
                </c:pt>
                <c:pt idx="4166">
                  <c:v>-0.256832468240142</c:v>
                </c:pt>
                <c:pt idx="4167">
                  <c:v>11.1228045330756</c:v>
                </c:pt>
                <c:pt idx="4168">
                  <c:v>-14.856765577947799</c:v>
                </c:pt>
                <c:pt idx="4169">
                  <c:v>-13.066045093768899</c:v>
                </c:pt>
                <c:pt idx="4170">
                  <c:v>-36.336527766775198</c:v>
                </c:pt>
                <c:pt idx="4171">
                  <c:v>1.1049309916001799</c:v>
                </c:pt>
                <c:pt idx="4172">
                  <c:v>-17.131745931177999</c:v>
                </c:pt>
                <c:pt idx="4173">
                  <c:v>-0.39825748108686099</c:v>
                </c:pt>
                <c:pt idx="4174">
                  <c:v>6.5266466634325102</c:v>
                </c:pt>
                <c:pt idx="4175">
                  <c:v>21.154989078087901</c:v>
                </c:pt>
                <c:pt idx="4176">
                  <c:v>4.5177600655764403</c:v>
                </c:pt>
                <c:pt idx="4177">
                  <c:v>5.9099295645106302</c:v>
                </c:pt>
                <c:pt idx="4178">
                  <c:v>21.1868533219487</c:v>
                </c:pt>
                <c:pt idx="4179">
                  <c:v>27.651889902510899</c:v>
                </c:pt>
                <c:pt idx="4180">
                  <c:v>15.285434407806299</c:v>
                </c:pt>
                <c:pt idx="4181">
                  <c:v>32.9310788866145</c:v>
                </c:pt>
                <c:pt idx="4182">
                  <c:v>19.863954364466899</c:v>
                </c:pt>
                <c:pt idx="4183">
                  <c:v>27.46555510204</c:v>
                </c:pt>
                <c:pt idx="4184">
                  <c:v>-23.596255235027598</c:v>
                </c:pt>
                <c:pt idx="4185">
                  <c:v>-18.9732811321776</c:v>
                </c:pt>
                <c:pt idx="4186">
                  <c:v>26.292907877849</c:v>
                </c:pt>
                <c:pt idx="4187">
                  <c:v>44.991883023035598</c:v>
                </c:pt>
                <c:pt idx="4188">
                  <c:v>-13.6187240773694</c:v>
                </c:pt>
                <c:pt idx="4189">
                  <c:v>12.4532315792675</c:v>
                </c:pt>
                <c:pt idx="4190">
                  <c:v>25.5891045381324</c:v>
                </c:pt>
                <c:pt idx="4191">
                  <c:v>36.153544263075197</c:v>
                </c:pt>
                <c:pt idx="4192">
                  <c:v>18.236819427451898</c:v>
                </c:pt>
                <c:pt idx="4193">
                  <c:v>-6.6243541947728097</c:v>
                </c:pt>
                <c:pt idx="4194">
                  <c:v>15.439830028533301</c:v>
                </c:pt>
                <c:pt idx="4195">
                  <c:v>35.725326662819</c:v>
                </c:pt>
                <c:pt idx="4196">
                  <c:v>0.49401202862300297</c:v>
                </c:pt>
                <c:pt idx="4197">
                  <c:v>10.4769415542301</c:v>
                </c:pt>
                <c:pt idx="4198">
                  <c:v>35.741342431225803</c:v>
                </c:pt>
                <c:pt idx="4199">
                  <c:v>-1.6135188075644999</c:v>
                </c:pt>
                <c:pt idx="4200">
                  <c:v>-29.741742497022901</c:v>
                </c:pt>
                <c:pt idx="4201">
                  <c:v>-7.22312611536824</c:v>
                </c:pt>
                <c:pt idx="4202">
                  <c:v>6.2621728469947504</c:v>
                </c:pt>
                <c:pt idx="4203">
                  <c:v>9.4386925935537604</c:v>
                </c:pt>
                <c:pt idx="4204">
                  <c:v>-13.7726714617816</c:v>
                </c:pt>
                <c:pt idx="4205">
                  <c:v>-35.420538579324003</c:v>
                </c:pt>
                <c:pt idx="4206">
                  <c:v>-10.7933100516743</c:v>
                </c:pt>
                <c:pt idx="4207">
                  <c:v>3.3242906257165199</c:v>
                </c:pt>
                <c:pt idx="4208">
                  <c:v>-2.5618845935057601</c:v>
                </c:pt>
                <c:pt idx="4209">
                  <c:v>4.2854868967912401</c:v>
                </c:pt>
                <c:pt idx="4210">
                  <c:v>10.775809934146199</c:v>
                </c:pt>
                <c:pt idx="4211">
                  <c:v>17.460103627109401</c:v>
                </c:pt>
                <c:pt idx="4212">
                  <c:v>-26.4685277340342</c:v>
                </c:pt>
                <c:pt idx="4213">
                  <c:v>-17.044646910841099</c:v>
                </c:pt>
                <c:pt idx="4214">
                  <c:v>-8.4186577669071898</c:v>
                </c:pt>
                <c:pt idx="4215">
                  <c:v>-35.940934916252701</c:v>
                </c:pt>
                <c:pt idx="4216">
                  <c:v>7.6194380702137803</c:v>
                </c:pt>
                <c:pt idx="4217">
                  <c:v>-44.0198966305814</c:v>
                </c:pt>
                <c:pt idx="4218">
                  <c:v>-20.857062548587098</c:v>
                </c:pt>
                <c:pt idx="4219">
                  <c:v>-6.28366588330866</c:v>
                </c:pt>
                <c:pt idx="4220">
                  <c:v>18.318098164889399</c:v>
                </c:pt>
                <c:pt idx="4221">
                  <c:v>-12.790909860890601</c:v>
                </c:pt>
                <c:pt idx="4222">
                  <c:v>19.098589706507401</c:v>
                </c:pt>
                <c:pt idx="4223">
                  <c:v>-5.0169633761251804</c:v>
                </c:pt>
                <c:pt idx="4224">
                  <c:v>-2.5533721841409101</c:v>
                </c:pt>
                <c:pt idx="4225">
                  <c:v>24.3166132920358</c:v>
                </c:pt>
                <c:pt idx="4226">
                  <c:v>-27.444897988365</c:v>
                </c:pt>
                <c:pt idx="4227">
                  <c:v>-20.8407518633331</c:v>
                </c:pt>
                <c:pt idx="4228">
                  <c:v>45.268748785009997</c:v>
                </c:pt>
                <c:pt idx="4229">
                  <c:v>-6.3804422906185003</c:v>
                </c:pt>
                <c:pt idx="4230">
                  <c:v>-3.71776318214871</c:v>
                </c:pt>
                <c:pt idx="4231">
                  <c:v>3.65717883888995</c:v>
                </c:pt>
                <c:pt idx="4232">
                  <c:v>9.9342253736562895</c:v>
                </c:pt>
                <c:pt idx="4233">
                  <c:v>27.180663779288999</c:v>
                </c:pt>
                <c:pt idx="4234">
                  <c:v>51.3008936284238</c:v>
                </c:pt>
                <c:pt idx="4235">
                  <c:v>30.8241791788104</c:v>
                </c:pt>
                <c:pt idx="4236">
                  <c:v>32.266118589623403</c:v>
                </c:pt>
                <c:pt idx="4237">
                  <c:v>52.646835742459899</c:v>
                </c:pt>
                <c:pt idx="4238">
                  <c:v>8.5961995500318409</c:v>
                </c:pt>
                <c:pt idx="4239">
                  <c:v>27.438487838467498</c:v>
                </c:pt>
                <c:pt idx="4240">
                  <c:v>-29.464112312201198</c:v>
                </c:pt>
                <c:pt idx="4241">
                  <c:v>-53.816280600249897</c:v>
                </c:pt>
                <c:pt idx="4242">
                  <c:v>-17.874343885408798</c:v>
                </c:pt>
                <c:pt idx="4243">
                  <c:v>9.6504434752410297</c:v>
                </c:pt>
                <c:pt idx="4244">
                  <c:v>19.558834013328301</c:v>
                </c:pt>
                <c:pt idx="4245">
                  <c:v>10.311883826281701</c:v>
                </c:pt>
                <c:pt idx="4246">
                  <c:v>-23.6591256669921</c:v>
                </c:pt>
                <c:pt idx="4247">
                  <c:v>-42.513767986848201</c:v>
                </c:pt>
                <c:pt idx="4248">
                  <c:v>-7.9111962427340101</c:v>
                </c:pt>
                <c:pt idx="4249">
                  <c:v>20.5422653769999</c:v>
                </c:pt>
                <c:pt idx="4250">
                  <c:v>22.2966477343411</c:v>
                </c:pt>
                <c:pt idx="4251">
                  <c:v>10.119414175501401</c:v>
                </c:pt>
                <c:pt idx="4252">
                  <c:v>23.753717468494699</c:v>
                </c:pt>
                <c:pt idx="4253">
                  <c:v>-24.754751382191099</c:v>
                </c:pt>
                <c:pt idx="4254">
                  <c:v>-9.3941425212043601</c:v>
                </c:pt>
                <c:pt idx="4255">
                  <c:v>14.5516939392714</c:v>
                </c:pt>
                <c:pt idx="4256">
                  <c:v>-30.394530054133799</c:v>
                </c:pt>
                <c:pt idx="4257">
                  <c:v>-22.407096575405902</c:v>
                </c:pt>
                <c:pt idx="4258">
                  <c:v>5.9637227969046096</c:v>
                </c:pt>
                <c:pt idx="4259">
                  <c:v>23.150872386493599</c:v>
                </c:pt>
                <c:pt idx="4260">
                  <c:v>35.6448255138924</c:v>
                </c:pt>
                <c:pt idx="4261">
                  <c:v>11.967177127216299</c:v>
                </c:pt>
                <c:pt idx="4262">
                  <c:v>25.644581463597099</c:v>
                </c:pt>
                <c:pt idx="4263">
                  <c:v>38.054485743539502</c:v>
                </c:pt>
                <c:pt idx="4264">
                  <c:v>-6.9262069176846603</c:v>
                </c:pt>
                <c:pt idx="4265">
                  <c:v>5.8114258968664299</c:v>
                </c:pt>
                <c:pt idx="4266">
                  <c:v>20.210868684156299</c:v>
                </c:pt>
                <c:pt idx="4267">
                  <c:v>-7.0499406846091599</c:v>
                </c:pt>
                <c:pt idx="4268">
                  <c:v>11.7105073240793</c:v>
                </c:pt>
                <c:pt idx="4269">
                  <c:v>44.384623145370398</c:v>
                </c:pt>
                <c:pt idx="4270">
                  <c:v>-4.9981813091136704</c:v>
                </c:pt>
                <c:pt idx="4271">
                  <c:v>9.5248740895571107</c:v>
                </c:pt>
                <c:pt idx="4272">
                  <c:v>41.395405160755097</c:v>
                </c:pt>
                <c:pt idx="4273">
                  <c:v>0.33443541508928498</c:v>
                </c:pt>
                <c:pt idx="4274">
                  <c:v>10.647778076646601</c:v>
                </c:pt>
                <c:pt idx="4275">
                  <c:v>54.306366950764698</c:v>
                </c:pt>
                <c:pt idx="4276">
                  <c:v>1.15128646389281</c:v>
                </c:pt>
                <c:pt idx="4277">
                  <c:v>-23.773301795907201</c:v>
                </c:pt>
                <c:pt idx="4278">
                  <c:v>-54.132414590861899</c:v>
                </c:pt>
                <c:pt idx="4279">
                  <c:v>-23.358312488452</c:v>
                </c:pt>
                <c:pt idx="4280">
                  <c:v>-34.079719228798197</c:v>
                </c:pt>
                <c:pt idx="4281">
                  <c:v>-10.223422708117401</c:v>
                </c:pt>
                <c:pt idx="4282">
                  <c:v>-21.116348901077</c:v>
                </c:pt>
                <c:pt idx="4283">
                  <c:v>-6.4192048598104803</c:v>
                </c:pt>
                <c:pt idx="4284">
                  <c:v>2.88004900442643</c:v>
                </c:pt>
                <c:pt idx="4285">
                  <c:v>7.2411902658012099</c:v>
                </c:pt>
                <c:pt idx="4286">
                  <c:v>-17.641476427832199</c:v>
                </c:pt>
                <c:pt idx="4287">
                  <c:v>-11.2670913903484</c:v>
                </c:pt>
                <c:pt idx="4288">
                  <c:v>-7.8387222251429796</c:v>
                </c:pt>
                <c:pt idx="4289">
                  <c:v>4.7355265316372002</c:v>
                </c:pt>
                <c:pt idx="4290">
                  <c:v>1.5909819310567701</c:v>
                </c:pt>
                <c:pt idx="4291">
                  <c:v>21.631523488479299</c:v>
                </c:pt>
                <c:pt idx="4292">
                  <c:v>23.254700285125999</c:v>
                </c:pt>
                <c:pt idx="4293">
                  <c:v>7.3345196022462904</c:v>
                </c:pt>
                <c:pt idx="4294">
                  <c:v>30.295874158652001</c:v>
                </c:pt>
                <c:pt idx="4295">
                  <c:v>32.1481948284938</c:v>
                </c:pt>
                <c:pt idx="4296">
                  <c:v>-9.0990749927213805</c:v>
                </c:pt>
                <c:pt idx="4297">
                  <c:v>13.7222753424758</c:v>
                </c:pt>
                <c:pt idx="4298">
                  <c:v>-26.6488407702663</c:v>
                </c:pt>
                <c:pt idx="4299">
                  <c:v>-20.791329260926901</c:v>
                </c:pt>
                <c:pt idx="4300">
                  <c:v>12.048654831377</c:v>
                </c:pt>
                <c:pt idx="4301">
                  <c:v>21.817075876638999</c:v>
                </c:pt>
                <c:pt idx="4302">
                  <c:v>-1.9331199675275901</c:v>
                </c:pt>
                <c:pt idx="4303">
                  <c:v>40.3266439812217</c:v>
                </c:pt>
                <c:pt idx="4304">
                  <c:v>1.01778322547019</c:v>
                </c:pt>
                <c:pt idx="4305">
                  <c:v>5.1319773634409103</c:v>
                </c:pt>
                <c:pt idx="4306">
                  <c:v>28.6873488809298</c:v>
                </c:pt>
                <c:pt idx="4307">
                  <c:v>0.25503765652927801</c:v>
                </c:pt>
                <c:pt idx="4308">
                  <c:v>6.0191642466089998</c:v>
                </c:pt>
                <c:pt idx="4309">
                  <c:v>39.677896352890002</c:v>
                </c:pt>
                <c:pt idx="4310">
                  <c:v>56.799173879778003</c:v>
                </c:pt>
                <c:pt idx="4311">
                  <c:v>-46.596759381992101</c:v>
                </c:pt>
                <c:pt idx="4312">
                  <c:v>-10.097016015478101</c:v>
                </c:pt>
                <c:pt idx="4313">
                  <c:v>4.9679452730241804</c:v>
                </c:pt>
                <c:pt idx="4314">
                  <c:v>-19.0507724954293</c:v>
                </c:pt>
                <c:pt idx="4315">
                  <c:v>-11.2804020380166</c:v>
                </c:pt>
                <c:pt idx="4316">
                  <c:v>-35.574835573662703</c:v>
                </c:pt>
                <c:pt idx="4317">
                  <c:v>-27.994627875416199</c:v>
                </c:pt>
                <c:pt idx="4318">
                  <c:v>3.0961060831245599</c:v>
                </c:pt>
                <c:pt idx="4319">
                  <c:v>-44.402186021736703</c:v>
                </c:pt>
                <c:pt idx="4320">
                  <c:v>-31.798494155572101</c:v>
                </c:pt>
                <c:pt idx="4321">
                  <c:v>12.439821772218</c:v>
                </c:pt>
                <c:pt idx="4322">
                  <c:v>-17.339953107939301</c:v>
                </c:pt>
                <c:pt idx="4323">
                  <c:v>-36.974124766265099</c:v>
                </c:pt>
                <c:pt idx="4324">
                  <c:v>-3.2430717703307299</c:v>
                </c:pt>
                <c:pt idx="4325">
                  <c:v>14.7510940025715</c:v>
                </c:pt>
                <c:pt idx="4326">
                  <c:v>43.180866858653197</c:v>
                </c:pt>
                <c:pt idx="4327">
                  <c:v>26.344936983403201</c:v>
                </c:pt>
                <c:pt idx="4328">
                  <c:v>42.046112039665203</c:v>
                </c:pt>
                <c:pt idx="4329">
                  <c:v>48.204414736963997</c:v>
                </c:pt>
                <c:pt idx="4330">
                  <c:v>10.5157141958104</c:v>
                </c:pt>
                <c:pt idx="4331">
                  <c:v>30.026714217862501</c:v>
                </c:pt>
                <c:pt idx="4332">
                  <c:v>-0.60803540306368897</c:v>
                </c:pt>
                <c:pt idx="4333">
                  <c:v>3.5942282904609701</c:v>
                </c:pt>
                <c:pt idx="4334">
                  <c:v>32.669063473154303</c:v>
                </c:pt>
                <c:pt idx="4335">
                  <c:v>-25.954587861433499</c:v>
                </c:pt>
                <c:pt idx="4336">
                  <c:v>28.288864288813901</c:v>
                </c:pt>
                <c:pt idx="4337">
                  <c:v>-16.316371236112801</c:v>
                </c:pt>
                <c:pt idx="4338">
                  <c:v>26.296828034668</c:v>
                </c:pt>
                <c:pt idx="4339">
                  <c:v>29.4735317693148</c:v>
                </c:pt>
                <c:pt idx="4340">
                  <c:v>-15.4047398891465</c:v>
                </c:pt>
                <c:pt idx="4341">
                  <c:v>2.4624497670958898</c:v>
                </c:pt>
                <c:pt idx="4342">
                  <c:v>45.5991855234317</c:v>
                </c:pt>
                <c:pt idx="4343">
                  <c:v>12.9090517584038</c:v>
                </c:pt>
                <c:pt idx="4344">
                  <c:v>0.45764545929453099</c:v>
                </c:pt>
                <c:pt idx="4345">
                  <c:v>25.7364926646875</c:v>
                </c:pt>
                <c:pt idx="4346">
                  <c:v>3.8435574708361502</c:v>
                </c:pt>
                <c:pt idx="4347">
                  <c:v>24.477156762412601</c:v>
                </c:pt>
                <c:pt idx="4348">
                  <c:v>33.171224169921302</c:v>
                </c:pt>
                <c:pt idx="4349">
                  <c:v>35.832868640407497</c:v>
                </c:pt>
                <c:pt idx="4350">
                  <c:v>-44.573882368491802</c:v>
                </c:pt>
                <c:pt idx="4351">
                  <c:v>-8.4279889691914907</c:v>
                </c:pt>
                <c:pt idx="4352">
                  <c:v>13.1898335130308</c:v>
                </c:pt>
                <c:pt idx="4353">
                  <c:v>22.143757705282901</c:v>
                </c:pt>
                <c:pt idx="4354">
                  <c:v>-8.9683391731597695</c:v>
                </c:pt>
                <c:pt idx="4355">
                  <c:v>-8.2749432199856106</c:v>
                </c:pt>
                <c:pt idx="4356">
                  <c:v>5.2089232723290797</c:v>
                </c:pt>
                <c:pt idx="4357">
                  <c:v>22.401382544799699</c:v>
                </c:pt>
                <c:pt idx="4358">
                  <c:v>-26.267040604894</c:v>
                </c:pt>
                <c:pt idx="4359">
                  <c:v>-19.9202968981004</c:v>
                </c:pt>
                <c:pt idx="4360">
                  <c:v>1.47377780094383</c:v>
                </c:pt>
                <c:pt idx="4361">
                  <c:v>-32.130592492198097</c:v>
                </c:pt>
                <c:pt idx="4362">
                  <c:v>-14.621317066234299</c:v>
                </c:pt>
                <c:pt idx="4363">
                  <c:v>-1.4550443115179801</c:v>
                </c:pt>
                <c:pt idx="4364">
                  <c:v>16.151312377126501</c:v>
                </c:pt>
                <c:pt idx="4365">
                  <c:v>-30.086942848471001</c:v>
                </c:pt>
                <c:pt idx="4366">
                  <c:v>13.375290691280499</c:v>
                </c:pt>
                <c:pt idx="4367">
                  <c:v>-18.717929655393799</c:v>
                </c:pt>
                <c:pt idx="4368">
                  <c:v>26.279540352999099</c:v>
                </c:pt>
                <c:pt idx="4369">
                  <c:v>10.6510372987625</c:v>
                </c:pt>
                <c:pt idx="4370">
                  <c:v>28.829662263479499</c:v>
                </c:pt>
                <c:pt idx="4371">
                  <c:v>18.379415934005099</c:v>
                </c:pt>
                <c:pt idx="4372">
                  <c:v>-14.8013743813967</c:v>
                </c:pt>
                <c:pt idx="4373">
                  <c:v>40.490795165061499</c:v>
                </c:pt>
                <c:pt idx="4374">
                  <c:v>28.997413818849001</c:v>
                </c:pt>
                <c:pt idx="4375">
                  <c:v>36.3830722305051</c:v>
                </c:pt>
                <c:pt idx="4376">
                  <c:v>52.890458933878797</c:v>
                </c:pt>
                <c:pt idx="4377">
                  <c:v>27.976245385663201</c:v>
                </c:pt>
                <c:pt idx="4378">
                  <c:v>27.059977599347999</c:v>
                </c:pt>
                <c:pt idx="4379">
                  <c:v>66.3004545844029</c:v>
                </c:pt>
                <c:pt idx="4380">
                  <c:v>9.7396405710896996</c:v>
                </c:pt>
                <c:pt idx="4381">
                  <c:v>-34.7254414916667</c:v>
                </c:pt>
                <c:pt idx="4382">
                  <c:v>-28.134610485932701</c:v>
                </c:pt>
                <c:pt idx="4383">
                  <c:v>17.011084749614898</c:v>
                </c:pt>
                <c:pt idx="4384">
                  <c:v>-36.716317499133197</c:v>
                </c:pt>
                <c:pt idx="4385">
                  <c:v>11.666295581583899</c:v>
                </c:pt>
                <c:pt idx="4386">
                  <c:v>36.886850376117401</c:v>
                </c:pt>
                <c:pt idx="4387">
                  <c:v>-18.709108559725099</c:v>
                </c:pt>
                <c:pt idx="4388">
                  <c:v>-31.924587775141099</c:v>
                </c:pt>
                <c:pt idx="4389">
                  <c:v>14.6872799334152</c:v>
                </c:pt>
                <c:pt idx="4390">
                  <c:v>-38.548178241916602</c:v>
                </c:pt>
                <c:pt idx="4391">
                  <c:v>-14.678493744066101</c:v>
                </c:pt>
                <c:pt idx="4392">
                  <c:v>-4.1537794197660096</c:v>
                </c:pt>
                <c:pt idx="4393">
                  <c:v>10.1756957830912</c:v>
                </c:pt>
                <c:pt idx="4394">
                  <c:v>33.179536730616199</c:v>
                </c:pt>
                <c:pt idx="4395">
                  <c:v>-19.982198079535902</c:v>
                </c:pt>
                <c:pt idx="4396">
                  <c:v>-8.4327529399546997</c:v>
                </c:pt>
                <c:pt idx="4397">
                  <c:v>14.4487303520562</c:v>
                </c:pt>
                <c:pt idx="4398">
                  <c:v>26.405297005206101</c:v>
                </c:pt>
                <c:pt idx="4399">
                  <c:v>-8.6171082224350606</c:v>
                </c:pt>
                <c:pt idx="4400">
                  <c:v>1.5989981670661999</c:v>
                </c:pt>
                <c:pt idx="4401">
                  <c:v>17.7988797750765</c:v>
                </c:pt>
                <c:pt idx="4402">
                  <c:v>42.690191119963799</c:v>
                </c:pt>
                <c:pt idx="4403">
                  <c:v>30.518016518737902</c:v>
                </c:pt>
                <c:pt idx="4404">
                  <c:v>49.4823076778775</c:v>
                </c:pt>
                <c:pt idx="4405">
                  <c:v>37.258655761970097</c:v>
                </c:pt>
                <c:pt idx="4406">
                  <c:v>58.675215183189998</c:v>
                </c:pt>
                <c:pt idx="4407">
                  <c:v>36.411035097822399</c:v>
                </c:pt>
                <c:pt idx="4408">
                  <c:v>50.142920509544297</c:v>
                </c:pt>
                <c:pt idx="4409">
                  <c:v>41.292460869357399</c:v>
                </c:pt>
                <c:pt idx="4410">
                  <c:v>-40.089102615237202</c:v>
                </c:pt>
                <c:pt idx="4411">
                  <c:v>-47.158830239718</c:v>
                </c:pt>
                <c:pt idx="4412">
                  <c:v>-9.6447724259944891</c:v>
                </c:pt>
                <c:pt idx="4413">
                  <c:v>8.4926036623466707</c:v>
                </c:pt>
                <c:pt idx="4414">
                  <c:v>30.422511570878498</c:v>
                </c:pt>
                <c:pt idx="4415">
                  <c:v>29.3734444500496</c:v>
                </c:pt>
                <c:pt idx="4416">
                  <c:v>30.972017939402001</c:v>
                </c:pt>
                <c:pt idx="4417">
                  <c:v>-14.6755934126139</c:v>
                </c:pt>
                <c:pt idx="4418">
                  <c:v>-8.6071036645271608</c:v>
                </c:pt>
                <c:pt idx="4419">
                  <c:v>-1.5590590481894</c:v>
                </c:pt>
                <c:pt idx="4420">
                  <c:v>12.903194168155901</c:v>
                </c:pt>
                <c:pt idx="4421">
                  <c:v>-26.074707976202198</c:v>
                </c:pt>
                <c:pt idx="4422">
                  <c:v>-50.139435348340903</c:v>
                </c:pt>
                <c:pt idx="4423">
                  <c:v>-3.4365962733973201</c:v>
                </c:pt>
                <c:pt idx="4424">
                  <c:v>-8.3950031325841099</c:v>
                </c:pt>
                <c:pt idx="4425">
                  <c:v>-4.6246177449092301</c:v>
                </c:pt>
                <c:pt idx="4426">
                  <c:v>9.8465343878410199</c:v>
                </c:pt>
                <c:pt idx="4427">
                  <c:v>36.895080291867004</c:v>
                </c:pt>
                <c:pt idx="4428">
                  <c:v>-17.0871407404581</c:v>
                </c:pt>
                <c:pt idx="4429">
                  <c:v>1.0301435036463</c:v>
                </c:pt>
                <c:pt idx="4430">
                  <c:v>14.542973086687701</c:v>
                </c:pt>
                <c:pt idx="4431">
                  <c:v>29.499329466791099</c:v>
                </c:pt>
                <c:pt idx="4432">
                  <c:v>-34.993194458444201</c:v>
                </c:pt>
                <c:pt idx="4433">
                  <c:v>16.354503763640999</c:v>
                </c:pt>
                <c:pt idx="4434">
                  <c:v>21.562390640483699</c:v>
                </c:pt>
                <c:pt idx="4435">
                  <c:v>32.639560904511498</c:v>
                </c:pt>
                <c:pt idx="4436">
                  <c:v>-28.6919878922827</c:v>
                </c:pt>
                <c:pt idx="4437">
                  <c:v>25.8739270500716</c:v>
                </c:pt>
                <c:pt idx="4438">
                  <c:v>-19.937989884713598</c:v>
                </c:pt>
                <c:pt idx="4439">
                  <c:v>-3.9627706920033301</c:v>
                </c:pt>
                <c:pt idx="4440">
                  <c:v>50.822070023381499</c:v>
                </c:pt>
                <c:pt idx="4441">
                  <c:v>-7.3410514719171696</c:v>
                </c:pt>
                <c:pt idx="4442">
                  <c:v>8.9089942175416699</c:v>
                </c:pt>
                <c:pt idx="4443">
                  <c:v>20.6507743288992</c:v>
                </c:pt>
                <c:pt idx="4444">
                  <c:v>50.131613494246203</c:v>
                </c:pt>
                <c:pt idx="4445">
                  <c:v>-4.4350740402621298</c:v>
                </c:pt>
                <c:pt idx="4446">
                  <c:v>15.7893567535682</c:v>
                </c:pt>
                <c:pt idx="4447">
                  <c:v>46.959097116398802</c:v>
                </c:pt>
                <c:pt idx="4448">
                  <c:v>-23.947488457084201</c:v>
                </c:pt>
                <c:pt idx="4449">
                  <c:v>7.9679930841604802</c:v>
                </c:pt>
                <c:pt idx="4450">
                  <c:v>-27.919938851151102</c:v>
                </c:pt>
                <c:pt idx="4451">
                  <c:v>8.3707896585052008</c:v>
                </c:pt>
                <c:pt idx="4452">
                  <c:v>-39.248605395277004</c:v>
                </c:pt>
                <c:pt idx="4453">
                  <c:v>-52.201388024082199</c:v>
                </c:pt>
                <c:pt idx="4454">
                  <c:v>1.07282208130423</c:v>
                </c:pt>
                <c:pt idx="4455">
                  <c:v>4.3503977070218101</c:v>
                </c:pt>
                <c:pt idx="4456">
                  <c:v>38.513428352049097</c:v>
                </c:pt>
                <c:pt idx="4457">
                  <c:v>33.912968467718898</c:v>
                </c:pt>
                <c:pt idx="4458">
                  <c:v>-12.0544530640875</c:v>
                </c:pt>
                <c:pt idx="4459">
                  <c:v>-43.203233508445102</c:v>
                </c:pt>
                <c:pt idx="4460">
                  <c:v>-9.8616128522340798</c:v>
                </c:pt>
                <c:pt idx="4461">
                  <c:v>-30.520378197054001</c:v>
                </c:pt>
                <c:pt idx="4462">
                  <c:v>24.803149133089999</c:v>
                </c:pt>
                <c:pt idx="4463">
                  <c:v>-17.810692809350002</c:v>
                </c:pt>
                <c:pt idx="4464">
                  <c:v>5.6039552149858602</c:v>
                </c:pt>
                <c:pt idx="4465">
                  <c:v>18.188941476465999</c:v>
                </c:pt>
                <c:pt idx="4466">
                  <c:v>12.309004487824501</c:v>
                </c:pt>
                <c:pt idx="4467">
                  <c:v>-31.568656107829099</c:v>
                </c:pt>
                <c:pt idx="4468">
                  <c:v>16.152736427835201</c:v>
                </c:pt>
                <c:pt idx="4469">
                  <c:v>-10.2731734560906</c:v>
                </c:pt>
                <c:pt idx="4470">
                  <c:v>5.6439980163346197</c:v>
                </c:pt>
                <c:pt idx="4471">
                  <c:v>23.003896762301</c:v>
                </c:pt>
                <c:pt idx="4472">
                  <c:v>48.206526932709401</c:v>
                </c:pt>
                <c:pt idx="4473">
                  <c:v>48.885686864370101</c:v>
                </c:pt>
                <c:pt idx="4474">
                  <c:v>35.489417894843498</c:v>
                </c:pt>
                <c:pt idx="4475">
                  <c:v>7.9528939227468997E-4</c:v>
                </c:pt>
                <c:pt idx="4476">
                  <c:v>39.409522548022501</c:v>
                </c:pt>
                <c:pt idx="4477">
                  <c:v>-6.9434284176116003</c:v>
                </c:pt>
                <c:pt idx="4478">
                  <c:v>24.6238501094731</c:v>
                </c:pt>
                <c:pt idx="4479">
                  <c:v>-7.6383195567131503</c:v>
                </c:pt>
                <c:pt idx="4480">
                  <c:v>16.9612090396855</c:v>
                </c:pt>
                <c:pt idx="4481">
                  <c:v>36.671212745993401</c:v>
                </c:pt>
                <c:pt idx="4482">
                  <c:v>22.159113364899302</c:v>
                </c:pt>
                <c:pt idx="4483">
                  <c:v>-0.85027373665345096</c:v>
                </c:pt>
                <c:pt idx="4484">
                  <c:v>-5.1079390024186697</c:v>
                </c:pt>
                <c:pt idx="4485">
                  <c:v>3.45455589442316</c:v>
                </c:pt>
                <c:pt idx="4486">
                  <c:v>23.8461010717728</c:v>
                </c:pt>
                <c:pt idx="4487">
                  <c:v>-45.144252851864003</c:v>
                </c:pt>
                <c:pt idx="4488">
                  <c:v>-7.0630597450035904</c:v>
                </c:pt>
                <c:pt idx="4489">
                  <c:v>20.460353646795198</c:v>
                </c:pt>
                <c:pt idx="4490">
                  <c:v>25.965855563869699</c:v>
                </c:pt>
                <c:pt idx="4491">
                  <c:v>-20.222561211956101</c:v>
                </c:pt>
                <c:pt idx="4492">
                  <c:v>-4.4559721565913497</c:v>
                </c:pt>
                <c:pt idx="4493">
                  <c:v>-34.424750736286398</c:v>
                </c:pt>
                <c:pt idx="4494">
                  <c:v>10.4267545238565</c:v>
                </c:pt>
                <c:pt idx="4495">
                  <c:v>-5.6260553183369097</c:v>
                </c:pt>
                <c:pt idx="4496">
                  <c:v>16.232018148021002</c:v>
                </c:pt>
                <c:pt idx="4497">
                  <c:v>39.4831675724108</c:v>
                </c:pt>
                <c:pt idx="4498">
                  <c:v>4.9864657649581501</c:v>
                </c:pt>
                <c:pt idx="4499">
                  <c:v>30.582308898436501</c:v>
                </c:pt>
                <c:pt idx="4500">
                  <c:v>-29.4587928649972</c:v>
                </c:pt>
                <c:pt idx="4501">
                  <c:v>-20.0604255722264</c:v>
                </c:pt>
                <c:pt idx="4502">
                  <c:v>0.84899627591626903</c:v>
                </c:pt>
                <c:pt idx="4503">
                  <c:v>-24.475737343691002</c:v>
                </c:pt>
                <c:pt idx="4504">
                  <c:v>-9.9484502443628209</c:v>
                </c:pt>
                <c:pt idx="4505">
                  <c:v>-3.09573811421745</c:v>
                </c:pt>
                <c:pt idx="4506">
                  <c:v>11.813750286311601</c:v>
                </c:pt>
                <c:pt idx="4507">
                  <c:v>38.457227341653699</c:v>
                </c:pt>
                <c:pt idx="4508">
                  <c:v>12.4891101614459</c:v>
                </c:pt>
                <c:pt idx="4509">
                  <c:v>-19.249583228934</c:v>
                </c:pt>
                <c:pt idx="4510">
                  <c:v>-2.0111249263475202</c:v>
                </c:pt>
                <c:pt idx="4511">
                  <c:v>17.698635109817499</c:v>
                </c:pt>
                <c:pt idx="4512">
                  <c:v>28.603851541881699</c:v>
                </c:pt>
                <c:pt idx="4513">
                  <c:v>-2.0476881197291501</c:v>
                </c:pt>
                <c:pt idx="4514">
                  <c:v>7.1477614863399097</c:v>
                </c:pt>
                <c:pt idx="4515">
                  <c:v>36.041685309059801</c:v>
                </c:pt>
                <c:pt idx="4516">
                  <c:v>27.607842543635801</c:v>
                </c:pt>
                <c:pt idx="4517">
                  <c:v>48.913419285686501</c:v>
                </c:pt>
                <c:pt idx="4518">
                  <c:v>-2.0620006871875201</c:v>
                </c:pt>
                <c:pt idx="4519">
                  <c:v>42.242468460320097</c:v>
                </c:pt>
                <c:pt idx="4520">
                  <c:v>6.8139353028012799</c:v>
                </c:pt>
                <c:pt idx="4521">
                  <c:v>9.7964756070074301</c:v>
                </c:pt>
                <c:pt idx="4522">
                  <c:v>11.6090714052762</c:v>
                </c:pt>
                <c:pt idx="4523">
                  <c:v>-22.6486347012595</c:v>
                </c:pt>
                <c:pt idx="4524">
                  <c:v>11.2449609015558</c:v>
                </c:pt>
                <c:pt idx="4525">
                  <c:v>-9.5315934092046302</c:v>
                </c:pt>
                <c:pt idx="4526">
                  <c:v>-30.568453037096599</c:v>
                </c:pt>
                <c:pt idx="4527">
                  <c:v>-1.2959546762380501</c:v>
                </c:pt>
                <c:pt idx="4528">
                  <c:v>19.5258123475604</c:v>
                </c:pt>
                <c:pt idx="4529">
                  <c:v>-15.7841603846125</c:v>
                </c:pt>
                <c:pt idx="4530">
                  <c:v>-11.519040644804599</c:v>
                </c:pt>
                <c:pt idx="4531">
                  <c:v>2.3561708133491299</c:v>
                </c:pt>
                <c:pt idx="4532">
                  <c:v>15.184276228761201</c:v>
                </c:pt>
                <c:pt idx="4533">
                  <c:v>-26.7493291717708</c:v>
                </c:pt>
                <c:pt idx="4534">
                  <c:v>-47.251801801636297</c:v>
                </c:pt>
                <c:pt idx="4535">
                  <c:v>-6.0059544297649801</c:v>
                </c:pt>
                <c:pt idx="4536">
                  <c:v>20.460641315226599</c:v>
                </c:pt>
                <c:pt idx="4537">
                  <c:v>28.2508873640312</c:v>
                </c:pt>
                <c:pt idx="4538">
                  <c:v>-11.857390848195401</c:v>
                </c:pt>
                <c:pt idx="4539">
                  <c:v>-38.4787730634864</c:v>
                </c:pt>
                <c:pt idx="4540">
                  <c:v>-13.9167993335248</c:v>
                </c:pt>
                <c:pt idx="4541">
                  <c:v>9.7209231076179705</c:v>
                </c:pt>
                <c:pt idx="4542">
                  <c:v>28.063071983091401</c:v>
                </c:pt>
                <c:pt idx="4543">
                  <c:v>-9.50232684090928</c:v>
                </c:pt>
                <c:pt idx="4544">
                  <c:v>-7.3535987947438102</c:v>
                </c:pt>
                <c:pt idx="4545">
                  <c:v>-35.398657872216397</c:v>
                </c:pt>
                <c:pt idx="4546">
                  <c:v>6.1947972495974897</c:v>
                </c:pt>
                <c:pt idx="4547">
                  <c:v>28.713770882862701</c:v>
                </c:pt>
                <c:pt idx="4548">
                  <c:v>44.423200765438096</c:v>
                </c:pt>
                <c:pt idx="4549">
                  <c:v>31.5023495625199</c:v>
                </c:pt>
                <c:pt idx="4550">
                  <c:v>-13.5279499496292</c:v>
                </c:pt>
                <c:pt idx="4551">
                  <c:v>18.240732907717899</c:v>
                </c:pt>
                <c:pt idx="4552">
                  <c:v>33.897345812435297</c:v>
                </c:pt>
                <c:pt idx="4553">
                  <c:v>45.3705537615811</c:v>
                </c:pt>
                <c:pt idx="4554">
                  <c:v>-16.629802434798101</c:v>
                </c:pt>
                <c:pt idx="4555">
                  <c:v>1.3358544763753899</c:v>
                </c:pt>
                <c:pt idx="4556">
                  <c:v>46.628049362012199</c:v>
                </c:pt>
                <c:pt idx="4557">
                  <c:v>-0.68525994163253201</c:v>
                </c:pt>
                <c:pt idx="4558">
                  <c:v>2.0608659652306498</c:v>
                </c:pt>
                <c:pt idx="4559">
                  <c:v>8.1228941580956597</c:v>
                </c:pt>
                <c:pt idx="4560">
                  <c:v>3.2994099721389301</c:v>
                </c:pt>
                <c:pt idx="4561">
                  <c:v>9.6408106495265304</c:v>
                </c:pt>
                <c:pt idx="4562">
                  <c:v>23.379668728759501</c:v>
                </c:pt>
                <c:pt idx="4563">
                  <c:v>38.6448805211636</c:v>
                </c:pt>
                <c:pt idx="4564">
                  <c:v>57.0297783814217</c:v>
                </c:pt>
                <c:pt idx="4565">
                  <c:v>31.727121582573101</c:v>
                </c:pt>
                <c:pt idx="4566">
                  <c:v>37.984614184175598</c:v>
                </c:pt>
                <c:pt idx="4567">
                  <c:v>7.4203941235399897</c:v>
                </c:pt>
                <c:pt idx="4568">
                  <c:v>-31.823081609104399</c:v>
                </c:pt>
                <c:pt idx="4569">
                  <c:v>-48.7150564465977</c:v>
                </c:pt>
                <c:pt idx="4570">
                  <c:v>-9.1335590516671399</c:v>
                </c:pt>
                <c:pt idx="4571">
                  <c:v>15.993089493012199</c:v>
                </c:pt>
                <c:pt idx="4572">
                  <c:v>18.491033566537901</c:v>
                </c:pt>
                <c:pt idx="4573">
                  <c:v>-18.358741742847101</c:v>
                </c:pt>
                <c:pt idx="4574">
                  <c:v>-4.5264281006502403</c:v>
                </c:pt>
                <c:pt idx="4575">
                  <c:v>25.006627523688</c:v>
                </c:pt>
                <c:pt idx="4576">
                  <c:v>26.304541828429301</c:v>
                </c:pt>
                <c:pt idx="4577">
                  <c:v>20.2463249906234</c:v>
                </c:pt>
                <c:pt idx="4578">
                  <c:v>-37.762499741888597</c:v>
                </c:pt>
                <c:pt idx="4579">
                  <c:v>3.1896041068244401</c:v>
                </c:pt>
                <c:pt idx="4580">
                  <c:v>-32.354301981825799</c:v>
                </c:pt>
                <c:pt idx="4581">
                  <c:v>2.4877019274998502</c:v>
                </c:pt>
                <c:pt idx="4582">
                  <c:v>-21.672722101356801</c:v>
                </c:pt>
                <c:pt idx="4583">
                  <c:v>-0.184213199797234</c:v>
                </c:pt>
                <c:pt idx="4584">
                  <c:v>29.706405648286601</c:v>
                </c:pt>
                <c:pt idx="4585">
                  <c:v>39.425080192682501</c:v>
                </c:pt>
                <c:pt idx="4586">
                  <c:v>10.6299538747221</c:v>
                </c:pt>
                <c:pt idx="4587">
                  <c:v>42.061363120288902</c:v>
                </c:pt>
                <c:pt idx="4588">
                  <c:v>-21.168606204857401</c:v>
                </c:pt>
                <c:pt idx="4589">
                  <c:v>0.167524918823825</c:v>
                </c:pt>
                <c:pt idx="4590">
                  <c:v>38.642992735186802</c:v>
                </c:pt>
                <c:pt idx="4591">
                  <c:v>59.9950195281858</c:v>
                </c:pt>
                <c:pt idx="4592">
                  <c:v>21.470688855955999</c:v>
                </c:pt>
                <c:pt idx="4593">
                  <c:v>30.6380543229923</c:v>
                </c:pt>
                <c:pt idx="4594">
                  <c:v>47.7844187455633</c:v>
                </c:pt>
                <c:pt idx="4595">
                  <c:v>46.990761783314703</c:v>
                </c:pt>
                <c:pt idx="4596">
                  <c:v>59.852061157945798</c:v>
                </c:pt>
                <c:pt idx="4597">
                  <c:v>56.899753524732802</c:v>
                </c:pt>
                <c:pt idx="4598">
                  <c:v>23.270274563618798</c:v>
                </c:pt>
                <c:pt idx="4599">
                  <c:v>-49.035592979151502</c:v>
                </c:pt>
                <c:pt idx="4600">
                  <c:v>3.2446477725440799</c:v>
                </c:pt>
                <c:pt idx="4601">
                  <c:v>19.8016361843979</c:v>
                </c:pt>
                <c:pt idx="4602">
                  <c:v>-32.687700109181101</c:v>
                </c:pt>
                <c:pt idx="4603">
                  <c:v>8.6803629780294393</c:v>
                </c:pt>
                <c:pt idx="4604">
                  <c:v>-21.716120596950301</c:v>
                </c:pt>
                <c:pt idx="4605">
                  <c:v>-2.1930619545968799</c:v>
                </c:pt>
                <c:pt idx="4606">
                  <c:v>10.9162094385514</c:v>
                </c:pt>
                <c:pt idx="4607">
                  <c:v>-29.181982278188499</c:v>
                </c:pt>
                <c:pt idx="4608">
                  <c:v>12.8361742411882</c:v>
                </c:pt>
                <c:pt idx="4609">
                  <c:v>27.624811956081398</c:v>
                </c:pt>
                <c:pt idx="4610">
                  <c:v>-16.560867922899</c:v>
                </c:pt>
                <c:pt idx="4611">
                  <c:v>-3.0446483442327001</c:v>
                </c:pt>
                <c:pt idx="4612">
                  <c:v>10.238056905943701</c:v>
                </c:pt>
                <c:pt idx="4613">
                  <c:v>24.150993404241301</c:v>
                </c:pt>
                <c:pt idx="4614">
                  <c:v>-42.619507479173599</c:v>
                </c:pt>
                <c:pt idx="4615">
                  <c:v>-33.560374000663103</c:v>
                </c:pt>
                <c:pt idx="4616">
                  <c:v>13.181186215569401</c:v>
                </c:pt>
                <c:pt idx="4617">
                  <c:v>-16.400152966780102</c:v>
                </c:pt>
                <c:pt idx="4618">
                  <c:v>21.591736589294701</c:v>
                </c:pt>
                <c:pt idx="4619">
                  <c:v>-25.705729229124</c:v>
                </c:pt>
                <c:pt idx="4620">
                  <c:v>-19.357416102260999</c:v>
                </c:pt>
                <c:pt idx="4621">
                  <c:v>5.4418641532479404</c:v>
                </c:pt>
                <c:pt idx="4622">
                  <c:v>21.768749403210201</c:v>
                </c:pt>
                <c:pt idx="4623">
                  <c:v>33.649158040303199</c:v>
                </c:pt>
                <c:pt idx="4624">
                  <c:v>-4.4999282014485296</c:v>
                </c:pt>
                <c:pt idx="4625">
                  <c:v>-3.5495885389824601E-2</c:v>
                </c:pt>
                <c:pt idx="4626">
                  <c:v>24.532945671404899</c:v>
                </c:pt>
                <c:pt idx="4627">
                  <c:v>49.818579085806498</c:v>
                </c:pt>
                <c:pt idx="4628">
                  <c:v>-12.7613215726376</c:v>
                </c:pt>
                <c:pt idx="4629">
                  <c:v>10.4337554540804</c:v>
                </c:pt>
                <c:pt idx="4630">
                  <c:v>53.843387831700397</c:v>
                </c:pt>
                <c:pt idx="4631">
                  <c:v>26.707191882377899</c:v>
                </c:pt>
                <c:pt idx="4632">
                  <c:v>1.6365969290039999</c:v>
                </c:pt>
                <c:pt idx="4633">
                  <c:v>-23.0085696312598</c:v>
                </c:pt>
                <c:pt idx="4634">
                  <c:v>9.7938990349534798</c:v>
                </c:pt>
                <c:pt idx="4635">
                  <c:v>0.74077955629069403</c:v>
                </c:pt>
                <c:pt idx="4636">
                  <c:v>2.0582863876224402</c:v>
                </c:pt>
                <c:pt idx="4637">
                  <c:v>15.1454234001671</c:v>
                </c:pt>
                <c:pt idx="4638">
                  <c:v>-18.723621502858499</c:v>
                </c:pt>
                <c:pt idx="4639">
                  <c:v>-43.828266425987202</c:v>
                </c:pt>
                <c:pt idx="4640">
                  <c:v>-14.707134658567201</c:v>
                </c:pt>
                <c:pt idx="4641">
                  <c:v>18.1657752214286</c:v>
                </c:pt>
                <c:pt idx="4642">
                  <c:v>-11.126358234133299</c:v>
                </c:pt>
                <c:pt idx="4643">
                  <c:v>-6.2388040515121403</c:v>
                </c:pt>
                <c:pt idx="4644">
                  <c:v>26.758528224084898</c:v>
                </c:pt>
                <c:pt idx="4645">
                  <c:v>-14.329142199176299</c:v>
                </c:pt>
                <c:pt idx="4646">
                  <c:v>1.1910388574608399</c:v>
                </c:pt>
                <c:pt idx="4647">
                  <c:v>14.0341874906826</c:v>
                </c:pt>
                <c:pt idx="4648">
                  <c:v>28.4901050820399</c:v>
                </c:pt>
                <c:pt idx="4649">
                  <c:v>44.383355622420801</c:v>
                </c:pt>
                <c:pt idx="4650">
                  <c:v>8.8004769846891406</c:v>
                </c:pt>
                <c:pt idx="4651">
                  <c:v>13.5022917891928</c:v>
                </c:pt>
                <c:pt idx="4652">
                  <c:v>31.080800065530799</c:v>
                </c:pt>
                <c:pt idx="4653">
                  <c:v>-8.7701701881179108</c:v>
                </c:pt>
                <c:pt idx="4654">
                  <c:v>31.742107516128701</c:v>
                </c:pt>
                <c:pt idx="4655">
                  <c:v>7.88612155251902</c:v>
                </c:pt>
                <c:pt idx="4656">
                  <c:v>18.4688562454775</c:v>
                </c:pt>
                <c:pt idx="4657">
                  <c:v>43.725599296800397</c:v>
                </c:pt>
                <c:pt idx="4658">
                  <c:v>-21.224493313189701</c:v>
                </c:pt>
                <c:pt idx="4659">
                  <c:v>15.868128194552</c:v>
                </c:pt>
                <c:pt idx="4660">
                  <c:v>47.011900996629699</c:v>
                </c:pt>
                <c:pt idx="4661">
                  <c:v>-8.5579466005543807</c:v>
                </c:pt>
                <c:pt idx="4662">
                  <c:v>38.737560673512903</c:v>
                </c:pt>
                <c:pt idx="4663">
                  <c:v>-8.4777295352860893</c:v>
                </c:pt>
                <c:pt idx="4664">
                  <c:v>15.592671738254801</c:v>
                </c:pt>
                <c:pt idx="4665">
                  <c:v>30.891241364172899</c:v>
                </c:pt>
                <c:pt idx="4666">
                  <c:v>55.426809861897901</c:v>
                </c:pt>
                <c:pt idx="4667">
                  <c:v>43.750930613473599</c:v>
                </c:pt>
                <c:pt idx="4668">
                  <c:v>27.424438328179999</c:v>
                </c:pt>
                <c:pt idx="4669">
                  <c:v>-15.6171903837502</c:v>
                </c:pt>
                <c:pt idx="4670">
                  <c:v>-39.989227871399201</c:v>
                </c:pt>
                <c:pt idx="4671">
                  <c:v>-14.142886897380199</c:v>
                </c:pt>
                <c:pt idx="4672">
                  <c:v>11.421789636656801</c:v>
                </c:pt>
                <c:pt idx="4673">
                  <c:v>-9.7325159678983493</c:v>
                </c:pt>
                <c:pt idx="4674">
                  <c:v>-0.704168777421044</c:v>
                </c:pt>
                <c:pt idx="4675">
                  <c:v>13.750131285348999</c:v>
                </c:pt>
                <c:pt idx="4676">
                  <c:v>36.062578972593201</c:v>
                </c:pt>
                <c:pt idx="4677">
                  <c:v>39.205429006369499</c:v>
                </c:pt>
                <c:pt idx="4678">
                  <c:v>-35.182077534121802</c:v>
                </c:pt>
                <c:pt idx="4679">
                  <c:v>-2.9487695441924999</c:v>
                </c:pt>
                <c:pt idx="4680">
                  <c:v>14.2164051235054</c:v>
                </c:pt>
                <c:pt idx="4681">
                  <c:v>32.132465241189998</c:v>
                </c:pt>
                <c:pt idx="4682">
                  <c:v>-7.6868258575336901</c:v>
                </c:pt>
                <c:pt idx="4683">
                  <c:v>-2.88702569075173</c:v>
                </c:pt>
                <c:pt idx="4684">
                  <c:v>-13.834524360772299</c:v>
                </c:pt>
                <c:pt idx="4685">
                  <c:v>-3.7598235285868902</c:v>
                </c:pt>
                <c:pt idx="4686">
                  <c:v>-5.6266505252166699</c:v>
                </c:pt>
                <c:pt idx="4687">
                  <c:v>30.46893663661</c:v>
                </c:pt>
                <c:pt idx="4688">
                  <c:v>-16.0046978459572</c:v>
                </c:pt>
                <c:pt idx="4689">
                  <c:v>-9.1875035088228696</c:v>
                </c:pt>
                <c:pt idx="4690">
                  <c:v>-0.32583697469863399</c:v>
                </c:pt>
                <c:pt idx="4691">
                  <c:v>7.3240062616895898</c:v>
                </c:pt>
                <c:pt idx="4692">
                  <c:v>35.774049036341196</c:v>
                </c:pt>
                <c:pt idx="4693">
                  <c:v>50.8195570990774</c:v>
                </c:pt>
                <c:pt idx="4694">
                  <c:v>14.538254706771299</c:v>
                </c:pt>
                <c:pt idx="4695">
                  <c:v>33.792014356559299</c:v>
                </c:pt>
                <c:pt idx="4696">
                  <c:v>45.6460836831872</c:v>
                </c:pt>
                <c:pt idx="4697">
                  <c:v>23.585722290519499</c:v>
                </c:pt>
                <c:pt idx="4698">
                  <c:v>58.578564607154703</c:v>
                </c:pt>
                <c:pt idx="4699">
                  <c:v>22.916064881467499</c:v>
                </c:pt>
                <c:pt idx="4700">
                  <c:v>40.966359444901698</c:v>
                </c:pt>
                <c:pt idx="4701">
                  <c:v>55.412187659914103</c:v>
                </c:pt>
                <c:pt idx="4702">
                  <c:v>34.5858678045538</c:v>
                </c:pt>
                <c:pt idx="4703">
                  <c:v>5.7379361142821601</c:v>
                </c:pt>
                <c:pt idx="4704">
                  <c:v>-54.744001060016998</c:v>
                </c:pt>
                <c:pt idx="4705">
                  <c:v>-52.412102833103098</c:v>
                </c:pt>
                <c:pt idx="4706">
                  <c:v>-47.873813404062403</c:v>
                </c:pt>
                <c:pt idx="4707">
                  <c:v>-10.330727670685899</c:v>
                </c:pt>
                <c:pt idx="4708">
                  <c:v>9.6415840287884595</c:v>
                </c:pt>
                <c:pt idx="4709">
                  <c:v>-29.249953686181499</c:v>
                </c:pt>
                <c:pt idx="4710">
                  <c:v>3.2172921247189801</c:v>
                </c:pt>
                <c:pt idx="4711">
                  <c:v>-46.5264742655812</c:v>
                </c:pt>
                <c:pt idx="4712">
                  <c:v>-36.465520600818401</c:v>
                </c:pt>
                <c:pt idx="4713">
                  <c:v>2.5089363206739699</c:v>
                </c:pt>
                <c:pt idx="4714">
                  <c:v>-19.8913821948349</c:v>
                </c:pt>
                <c:pt idx="4715">
                  <c:v>17.124569116694602</c:v>
                </c:pt>
                <c:pt idx="4716">
                  <c:v>32.299121949230901</c:v>
                </c:pt>
                <c:pt idx="4717">
                  <c:v>-24.384883386978601</c:v>
                </c:pt>
                <c:pt idx="4718">
                  <c:v>-36.881736050994299</c:v>
                </c:pt>
                <c:pt idx="4719">
                  <c:v>2.6077597647730699</c:v>
                </c:pt>
                <c:pt idx="4720">
                  <c:v>29.9476158726779</c:v>
                </c:pt>
                <c:pt idx="4721">
                  <c:v>-6.8265322630805096</c:v>
                </c:pt>
                <c:pt idx="4722">
                  <c:v>17.1852081636235</c:v>
                </c:pt>
                <c:pt idx="4723">
                  <c:v>33.799305871610798</c:v>
                </c:pt>
                <c:pt idx="4724">
                  <c:v>13.3743799974831</c:v>
                </c:pt>
                <c:pt idx="4725">
                  <c:v>19.318819281243599</c:v>
                </c:pt>
                <c:pt idx="4726">
                  <c:v>-26.623121296340202</c:v>
                </c:pt>
                <c:pt idx="4727">
                  <c:v>21.5230148454812</c:v>
                </c:pt>
                <c:pt idx="4728">
                  <c:v>11.617392408154201</c:v>
                </c:pt>
                <c:pt idx="4729">
                  <c:v>28.5380822188461</c:v>
                </c:pt>
                <c:pt idx="4730">
                  <c:v>47.6111653982136</c:v>
                </c:pt>
                <c:pt idx="4731">
                  <c:v>-5.22937860570749</c:v>
                </c:pt>
                <c:pt idx="4732">
                  <c:v>4.7781179016275201</c:v>
                </c:pt>
                <c:pt idx="4733">
                  <c:v>23.350542613428701</c:v>
                </c:pt>
                <c:pt idx="4734">
                  <c:v>46.786477899011302</c:v>
                </c:pt>
                <c:pt idx="4735">
                  <c:v>14.9230382135755</c:v>
                </c:pt>
                <c:pt idx="4736">
                  <c:v>30.818116118277299</c:v>
                </c:pt>
                <c:pt idx="4737">
                  <c:v>-2.9490431569739699</c:v>
                </c:pt>
                <c:pt idx="4738">
                  <c:v>28.954245089806101</c:v>
                </c:pt>
                <c:pt idx="4739">
                  <c:v>23.300502091283601</c:v>
                </c:pt>
                <c:pt idx="4740">
                  <c:v>9.4985951340072798</c:v>
                </c:pt>
                <c:pt idx="4741">
                  <c:v>-24.667221452541199</c:v>
                </c:pt>
                <c:pt idx="4742">
                  <c:v>-43.945753605488797</c:v>
                </c:pt>
                <c:pt idx="4743">
                  <c:v>-0.62392145709452296</c:v>
                </c:pt>
                <c:pt idx="4744">
                  <c:v>20.911655462662999</c:v>
                </c:pt>
                <c:pt idx="4745">
                  <c:v>24.588855728866299</c:v>
                </c:pt>
                <c:pt idx="4746">
                  <c:v>-4.0241225336531503</c:v>
                </c:pt>
                <c:pt idx="4747">
                  <c:v>6.55709760473224</c:v>
                </c:pt>
                <c:pt idx="4748">
                  <c:v>18.8365022114256</c:v>
                </c:pt>
                <c:pt idx="4749">
                  <c:v>-18.990364749064799</c:v>
                </c:pt>
                <c:pt idx="4750">
                  <c:v>-10.723001267689099</c:v>
                </c:pt>
                <c:pt idx="4751">
                  <c:v>-38.499999009001698</c:v>
                </c:pt>
                <c:pt idx="4752">
                  <c:v>-10.474157439984101</c:v>
                </c:pt>
                <c:pt idx="4753">
                  <c:v>15.3884310428923</c:v>
                </c:pt>
                <c:pt idx="4754">
                  <c:v>34.492580972780303</c:v>
                </c:pt>
                <c:pt idx="4755">
                  <c:v>6.9811629760588003</c:v>
                </c:pt>
                <c:pt idx="4756">
                  <c:v>31.276917200242199</c:v>
                </c:pt>
                <c:pt idx="4757">
                  <c:v>-21.224736326561199</c:v>
                </c:pt>
                <c:pt idx="4758">
                  <c:v>7.5495358521823501</c:v>
                </c:pt>
                <c:pt idx="4759">
                  <c:v>-30.121121214248099</c:v>
                </c:pt>
                <c:pt idx="4760">
                  <c:v>18.4064798110618</c:v>
                </c:pt>
                <c:pt idx="4761">
                  <c:v>-18.164889174170298</c:v>
                </c:pt>
                <c:pt idx="4762">
                  <c:v>-13.813866562524</c:v>
                </c:pt>
                <c:pt idx="4763">
                  <c:v>15.739990963541301</c:v>
                </c:pt>
                <c:pt idx="4764">
                  <c:v>50.690173591313702</c:v>
                </c:pt>
                <c:pt idx="4765">
                  <c:v>17.0585538298151</c:v>
                </c:pt>
                <c:pt idx="4766">
                  <c:v>26.3213480735734</c:v>
                </c:pt>
                <c:pt idx="4767">
                  <c:v>40.317086516325901</c:v>
                </c:pt>
                <c:pt idx="4768">
                  <c:v>0.76473078876768696</c:v>
                </c:pt>
                <c:pt idx="4769">
                  <c:v>-6.6254097597573196</c:v>
                </c:pt>
                <c:pt idx="4770">
                  <c:v>-7.7347014021925498</c:v>
                </c:pt>
                <c:pt idx="4771">
                  <c:v>15.184298597965901</c:v>
                </c:pt>
                <c:pt idx="4772">
                  <c:v>43.290649829249801</c:v>
                </c:pt>
                <c:pt idx="4773">
                  <c:v>64.134384405829707</c:v>
                </c:pt>
                <c:pt idx="4774">
                  <c:v>2.8633705425246099</c:v>
                </c:pt>
                <c:pt idx="4775">
                  <c:v>13.8890346364458</c:v>
                </c:pt>
                <c:pt idx="4776">
                  <c:v>54.945499440199903</c:v>
                </c:pt>
                <c:pt idx="4777">
                  <c:v>34.618676901412201</c:v>
                </c:pt>
                <c:pt idx="4778">
                  <c:v>15.8831252643943</c:v>
                </c:pt>
                <c:pt idx="4779">
                  <c:v>-19.816477444194799</c:v>
                </c:pt>
                <c:pt idx="4780">
                  <c:v>-17.416266017801199</c:v>
                </c:pt>
                <c:pt idx="4781">
                  <c:v>-12.9410081983133</c:v>
                </c:pt>
                <c:pt idx="4782">
                  <c:v>-2.1471330974805798</c:v>
                </c:pt>
                <c:pt idx="4783">
                  <c:v>-32.958365961508299</c:v>
                </c:pt>
                <c:pt idx="4784">
                  <c:v>-50.454675738600699</c:v>
                </c:pt>
                <c:pt idx="4785">
                  <c:v>-1.8026574272676701</c:v>
                </c:pt>
                <c:pt idx="4786">
                  <c:v>37.142444950739801</c:v>
                </c:pt>
                <c:pt idx="4787">
                  <c:v>-18.020091775011998</c:v>
                </c:pt>
                <c:pt idx="4788">
                  <c:v>-16.847523434307998</c:v>
                </c:pt>
                <c:pt idx="4789">
                  <c:v>-13.0808653125322</c:v>
                </c:pt>
                <c:pt idx="4790">
                  <c:v>12.853069498582901</c:v>
                </c:pt>
                <c:pt idx="4791">
                  <c:v>7.5283460553382104</c:v>
                </c:pt>
                <c:pt idx="4792">
                  <c:v>12.990628307098</c:v>
                </c:pt>
                <c:pt idx="4793">
                  <c:v>35.282270041383001</c:v>
                </c:pt>
                <c:pt idx="4794">
                  <c:v>-17.952599741036899</c:v>
                </c:pt>
                <c:pt idx="4795">
                  <c:v>-2.5389977139391502</c:v>
                </c:pt>
                <c:pt idx="4796">
                  <c:v>17.756052195627401</c:v>
                </c:pt>
                <c:pt idx="4797">
                  <c:v>26.680782059165299</c:v>
                </c:pt>
                <c:pt idx="4798">
                  <c:v>38.267179065029602</c:v>
                </c:pt>
                <c:pt idx="4799">
                  <c:v>7.4308901692154201</c:v>
                </c:pt>
                <c:pt idx="4800">
                  <c:v>25.4854787055793</c:v>
                </c:pt>
                <c:pt idx="4801">
                  <c:v>39.0082536248933</c:v>
                </c:pt>
                <c:pt idx="4802">
                  <c:v>-3.0212488326706799</c:v>
                </c:pt>
                <c:pt idx="4803">
                  <c:v>-0.317547833922671</c:v>
                </c:pt>
                <c:pt idx="4804">
                  <c:v>27.938715377341499</c:v>
                </c:pt>
                <c:pt idx="4805">
                  <c:v>-25.0335072541234</c:v>
                </c:pt>
                <c:pt idx="4806">
                  <c:v>-19.479601148186699</c:v>
                </c:pt>
                <c:pt idx="4807">
                  <c:v>23.907792485358598</c:v>
                </c:pt>
                <c:pt idx="4808">
                  <c:v>49.450189882028603</c:v>
                </c:pt>
                <c:pt idx="4809">
                  <c:v>2.9240917268326601</c:v>
                </c:pt>
                <c:pt idx="4810">
                  <c:v>5.5690798789001397</c:v>
                </c:pt>
                <c:pt idx="4811">
                  <c:v>20.375588982154198</c:v>
                </c:pt>
                <c:pt idx="4812">
                  <c:v>32.248506965708003</c:v>
                </c:pt>
                <c:pt idx="4813">
                  <c:v>51.749292756910002</c:v>
                </c:pt>
                <c:pt idx="4814">
                  <c:v>2.59394103852937</c:v>
                </c:pt>
                <c:pt idx="4815">
                  <c:v>5.5781783664372604</c:v>
                </c:pt>
                <c:pt idx="4816">
                  <c:v>6.5380097664143202</c:v>
                </c:pt>
                <c:pt idx="4817">
                  <c:v>16.0201275815073</c:v>
                </c:pt>
                <c:pt idx="4818">
                  <c:v>20.706987467158399</c:v>
                </c:pt>
                <c:pt idx="4819">
                  <c:v>9.4902016047496591</c:v>
                </c:pt>
                <c:pt idx="4820">
                  <c:v>-42.987754130097898</c:v>
                </c:pt>
                <c:pt idx="4821">
                  <c:v>-53.859861309009901</c:v>
                </c:pt>
                <c:pt idx="4822">
                  <c:v>-3.7543566047095198</c:v>
                </c:pt>
                <c:pt idx="4823">
                  <c:v>-34.865543364352099</c:v>
                </c:pt>
                <c:pt idx="4824">
                  <c:v>3.2545430328272298</c:v>
                </c:pt>
                <c:pt idx="4825">
                  <c:v>29.057607820023399</c:v>
                </c:pt>
                <c:pt idx="4826">
                  <c:v>-23.391950877905899</c:v>
                </c:pt>
                <c:pt idx="4827">
                  <c:v>-43.451073912737897</c:v>
                </c:pt>
                <c:pt idx="4828">
                  <c:v>-32.257438366806397</c:v>
                </c:pt>
                <c:pt idx="4829">
                  <c:v>-16.344057582374099</c:v>
                </c:pt>
                <c:pt idx="4830">
                  <c:v>-6.0863063983344698</c:v>
                </c:pt>
                <c:pt idx="4831">
                  <c:v>-36.510679332372803</c:v>
                </c:pt>
                <c:pt idx="4832">
                  <c:v>-2.5346188813283201</c:v>
                </c:pt>
                <c:pt idx="4833">
                  <c:v>27.880596466711001</c:v>
                </c:pt>
                <c:pt idx="4834">
                  <c:v>42.228294242191502</c:v>
                </c:pt>
                <c:pt idx="4835">
                  <c:v>-14.6484938580817</c:v>
                </c:pt>
                <c:pt idx="4836">
                  <c:v>-2.07280456210324E-4</c:v>
                </c:pt>
                <c:pt idx="4837">
                  <c:v>19.658283631349001</c:v>
                </c:pt>
                <c:pt idx="4838">
                  <c:v>39.172002104677098</c:v>
                </c:pt>
                <c:pt idx="4839">
                  <c:v>-12.106762202729699</c:v>
                </c:pt>
                <c:pt idx="4840">
                  <c:v>-9.0837705686444803</c:v>
                </c:pt>
                <c:pt idx="4841">
                  <c:v>-1.4588133876137599</c:v>
                </c:pt>
                <c:pt idx="4842">
                  <c:v>14.6332665566483</c:v>
                </c:pt>
                <c:pt idx="4843">
                  <c:v>-29.0572992694885</c:v>
                </c:pt>
                <c:pt idx="4844">
                  <c:v>27.650796348860698</c:v>
                </c:pt>
                <c:pt idx="4845">
                  <c:v>12.7750360810294</c:v>
                </c:pt>
                <c:pt idx="4846">
                  <c:v>37.820900880773799</c:v>
                </c:pt>
                <c:pt idx="4847">
                  <c:v>-15.5731574334668</c:v>
                </c:pt>
                <c:pt idx="4848">
                  <c:v>10.0183327622576</c:v>
                </c:pt>
                <c:pt idx="4849">
                  <c:v>43.751603742133298</c:v>
                </c:pt>
                <c:pt idx="4850">
                  <c:v>60.733891676564802</c:v>
                </c:pt>
                <c:pt idx="4851">
                  <c:v>3.3539378740519199</c:v>
                </c:pt>
                <c:pt idx="4852">
                  <c:v>2.2578544000608498</c:v>
                </c:pt>
                <c:pt idx="4853">
                  <c:v>14.572233839922401</c:v>
                </c:pt>
                <c:pt idx="4854">
                  <c:v>1.1246330703496299</c:v>
                </c:pt>
                <c:pt idx="4855">
                  <c:v>17.379911889464999</c:v>
                </c:pt>
                <c:pt idx="4856">
                  <c:v>1.02560369459527</c:v>
                </c:pt>
                <c:pt idx="4857">
                  <c:v>8.5153722730668999</c:v>
                </c:pt>
                <c:pt idx="4858">
                  <c:v>19.549615086183401</c:v>
                </c:pt>
                <c:pt idx="4859">
                  <c:v>23.3135928206964</c:v>
                </c:pt>
                <c:pt idx="4860">
                  <c:v>-25.8132971522029</c:v>
                </c:pt>
                <c:pt idx="4861">
                  <c:v>-14.6333100587298</c:v>
                </c:pt>
                <c:pt idx="4862">
                  <c:v>-7.71748970748021</c:v>
                </c:pt>
                <c:pt idx="4863">
                  <c:v>-34.416954639692399</c:v>
                </c:pt>
                <c:pt idx="4864">
                  <c:v>-0.58270285234391905</c:v>
                </c:pt>
                <c:pt idx="4865">
                  <c:v>20.6156012397194</c:v>
                </c:pt>
                <c:pt idx="4866">
                  <c:v>-23.7977365632978</c:v>
                </c:pt>
                <c:pt idx="4867">
                  <c:v>14.0842168385128</c:v>
                </c:pt>
                <c:pt idx="4868">
                  <c:v>-21.027183961362301</c:v>
                </c:pt>
                <c:pt idx="4869">
                  <c:v>7.14873723591072</c:v>
                </c:pt>
                <c:pt idx="4870">
                  <c:v>17.8342954614257</c:v>
                </c:pt>
                <c:pt idx="4871">
                  <c:v>28.9595444182889</c:v>
                </c:pt>
                <c:pt idx="4872">
                  <c:v>-10.1337194249533</c:v>
                </c:pt>
                <c:pt idx="4873">
                  <c:v>-1.0468466276538899</c:v>
                </c:pt>
                <c:pt idx="4874">
                  <c:v>23.659047288833701</c:v>
                </c:pt>
                <c:pt idx="4875">
                  <c:v>38.569054462074199</c:v>
                </c:pt>
                <c:pt idx="4876">
                  <c:v>28.239636921692899</c:v>
                </c:pt>
                <c:pt idx="4877">
                  <c:v>-16.830902019240799</c:v>
                </c:pt>
                <c:pt idx="4878">
                  <c:v>38.5470294534651</c:v>
                </c:pt>
                <c:pt idx="4879">
                  <c:v>23.8470137665274</c:v>
                </c:pt>
                <c:pt idx="4880">
                  <c:v>32.629218921643599</c:v>
                </c:pt>
                <c:pt idx="4881">
                  <c:v>45.578217398859003</c:v>
                </c:pt>
                <c:pt idx="4882">
                  <c:v>25.124259994226101</c:v>
                </c:pt>
                <c:pt idx="4883">
                  <c:v>-13.095919231496699</c:v>
                </c:pt>
                <c:pt idx="4884">
                  <c:v>-29.978517357874502</c:v>
                </c:pt>
                <c:pt idx="4885">
                  <c:v>-0.85740624629349105</c:v>
                </c:pt>
                <c:pt idx="4886">
                  <c:v>-15.943779018294499</c:v>
                </c:pt>
                <c:pt idx="4887">
                  <c:v>-35.992002527404999</c:v>
                </c:pt>
                <c:pt idx="4888">
                  <c:v>-0.46367803049711698</c:v>
                </c:pt>
                <c:pt idx="4889">
                  <c:v>-27.951552309837499</c:v>
                </c:pt>
                <c:pt idx="4890">
                  <c:v>-41.759122455617302</c:v>
                </c:pt>
                <c:pt idx="4891">
                  <c:v>-16.944520362813901</c:v>
                </c:pt>
                <c:pt idx="4892">
                  <c:v>5.8550530507182801</c:v>
                </c:pt>
                <c:pt idx="4893">
                  <c:v>32.365835147454597</c:v>
                </c:pt>
                <c:pt idx="4894">
                  <c:v>16.317831482838798</c:v>
                </c:pt>
                <c:pt idx="4895">
                  <c:v>-47.324575845277799</c:v>
                </c:pt>
                <c:pt idx="4896">
                  <c:v>-28.7306353946244</c:v>
                </c:pt>
                <c:pt idx="4897">
                  <c:v>-18.397696934696601</c:v>
                </c:pt>
                <c:pt idx="4898">
                  <c:v>-11.7428231850897</c:v>
                </c:pt>
                <c:pt idx="4899">
                  <c:v>-34.423762571653398</c:v>
                </c:pt>
                <c:pt idx="4900">
                  <c:v>6.9266161287067298</c:v>
                </c:pt>
                <c:pt idx="4901">
                  <c:v>-24.690514697748299</c:v>
                </c:pt>
                <c:pt idx="4902">
                  <c:v>-41.025947644633199</c:v>
                </c:pt>
                <c:pt idx="4903">
                  <c:v>-8.5814739481756792</c:v>
                </c:pt>
                <c:pt idx="4904">
                  <c:v>5.4037698138436498</c:v>
                </c:pt>
                <c:pt idx="4905">
                  <c:v>18.299124101659999</c:v>
                </c:pt>
                <c:pt idx="4906">
                  <c:v>-4.0470745140190898</c:v>
                </c:pt>
                <c:pt idx="4907">
                  <c:v>15.019114115637199</c:v>
                </c:pt>
                <c:pt idx="4908">
                  <c:v>-11.381804566616699</c:v>
                </c:pt>
                <c:pt idx="4909">
                  <c:v>26.938475706464502</c:v>
                </c:pt>
                <c:pt idx="4910">
                  <c:v>16.566541778291</c:v>
                </c:pt>
                <c:pt idx="4911">
                  <c:v>32.052321342799402</c:v>
                </c:pt>
                <c:pt idx="4912">
                  <c:v>34.163501178402797</c:v>
                </c:pt>
                <c:pt idx="4913">
                  <c:v>-26.3803118247037</c:v>
                </c:pt>
                <c:pt idx="4914">
                  <c:v>-11.3726688890475</c:v>
                </c:pt>
                <c:pt idx="4915">
                  <c:v>0.95535631422670697</c:v>
                </c:pt>
                <c:pt idx="4916">
                  <c:v>12.5276292164948</c:v>
                </c:pt>
                <c:pt idx="4917">
                  <c:v>3.4931492528155599</c:v>
                </c:pt>
                <c:pt idx="4918">
                  <c:v>-21.666554270472101</c:v>
                </c:pt>
                <c:pt idx="4919">
                  <c:v>-18.546211947410999</c:v>
                </c:pt>
                <c:pt idx="4920">
                  <c:v>-5.4609447475678801</c:v>
                </c:pt>
                <c:pt idx="4921">
                  <c:v>-31.2087259105496</c:v>
                </c:pt>
                <c:pt idx="4922">
                  <c:v>-1.8278742244895201</c:v>
                </c:pt>
                <c:pt idx="4923">
                  <c:v>-1.8870708354430801</c:v>
                </c:pt>
                <c:pt idx="4924">
                  <c:v>3.4040786123528699</c:v>
                </c:pt>
                <c:pt idx="4925">
                  <c:v>20.120789448894001</c:v>
                </c:pt>
                <c:pt idx="4926">
                  <c:v>-21.501648696086701</c:v>
                </c:pt>
                <c:pt idx="4927">
                  <c:v>0.27744162088347801</c:v>
                </c:pt>
                <c:pt idx="4928">
                  <c:v>9.9080973239176604</c:v>
                </c:pt>
                <c:pt idx="4929">
                  <c:v>21.001774748345799</c:v>
                </c:pt>
                <c:pt idx="4930">
                  <c:v>6.7886821492292899</c:v>
                </c:pt>
                <c:pt idx="4931">
                  <c:v>14.052840046038201</c:v>
                </c:pt>
                <c:pt idx="4932">
                  <c:v>27.743680349169701</c:v>
                </c:pt>
                <c:pt idx="4933">
                  <c:v>-12.628622978717599</c:v>
                </c:pt>
                <c:pt idx="4934">
                  <c:v>1.0371876374756901</c:v>
                </c:pt>
                <c:pt idx="4935">
                  <c:v>36.392554634427199</c:v>
                </c:pt>
                <c:pt idx="4936">
                  <c:v>28.961902658978801</c:v>
                </c:pt>
                <c:pt idx="4937">
                  <c:v>30.6767437058548</c:v>
                </c:pt>
                <c:pt idx="4938">
                  <c:v>-21.3990283767676</c:v>
                </c:pt>
                <c:pt idx="4939">
                  <c:v>20.880238703944102</c:v>
                </c:pt>
                <c:pt idx="4940">
                  <c:v>44.128210668551098</c:v>
                </c:pt>
                <c:pt idx="4941">
                  <c:v>8.5442397435315396</c:v>
                </c:pt>
                <c:pt idx="4942">
                  <c:v>-9.6781280707965998</c:v>
                </c:pt>
                <c:pt idx="4943">
                  <c:v>20.054693608394501</c:v>
                </c:pt>
                <c:pt idx="4944">
                  <c:v>47.232587970990402</c:v>
                </c:pt>
                <c:pt idx="4945">
                  <c:v>19.026981759723501</c:v>
                </c:pt>
                <c:pt idx="4946">
                  <c:v>43.789973067785198</c:v>
                </c:pt>
                <c:pt idx="4947">
                  <c:v>-28.0699219976709</c:v>
                </c:pt>
                <c:pt idx="4948">
                  <c:v>-4.9183237494337604</c:v>
                </c:pt>
                <c:pt idx="4949">
                  <c:v>-28.579763535943101</c:v>
                </c:pt>
                <c:pt idx="4950">
                  <c:v>3.7465621825811799</c:v>
                </c:pt>
                <c:pt idx="4951">
                  <c:v>11.757801784760201</c:v>
                </c:pt>
                <c:pt idx="4952">
                  <c:v>-44.877743021345204</c:v>
                </c:pt>
                <c:pt idx="4953">
                  <c:v>9.76544332839552</c:v>
                </c:pt>
                <c:pt idx="4954">
                  <c:v>17.884877647007102</c:v>
                </c:pt>
                <c:pt idx="4955">
                  <c:v>17.669963406132101</c:v>
                </c:pt>
                <c:pt idx="4956">
                  <c:v>28.295179183998702</c:v>
                </c:pt>
                <c:pt idx="4957">
                  <c:v>-16.283649260571501</c:v>
                </c:pt>
                <c:pt idx="4958">
                  <c:v>-11.8020742842068</c:v>
                </c:pt>
                <c:pt idx="4959">
                  <c:v>-3.81769172977774</c:v>
                </c:pt>
                <c:pt idx="4960">
                  <c:v>14.605701463885101</c:v>
                </c:pt>
                <c:pt idx="4961">
                  <c:v>-26.754059618035701</c:v>
                </c:pt>
                <c:pt idx="4962">
                  <c:v>19.50884208583</c:v>
                </c:pt>
                <c:pt idx="4963">
                  <c:v>1.6667847676471801</c:v>
                </c:pt>
                <c:pt idx="4964">
                  <c:v>-34.018486351120998</c:v>
                </c:pt>
                <c:pt idx="4965">
                  <c:v>14.948459907396501</c:v>
                </c:pt>
                <c:pt idx="4966">
                  <c:v>-14.269256420619101</c:v>
                </c:pt>
                <c:pt idx="4967">
                  <c:v>1.61305140430161</c:v>
                </c:pt>
                <c:pt idx="4968">
                  <c:v>35.7956807839902</c:v>
                </c:pt>
                <c:pt idx="4969">
                  <c:v>39.1354441985183</c:v>
                </c:pt>
                <c:pt idx="4970">
                  <c:v>-20.4472967357557</c:v>
                </c:pt>
                <c:pt idx="4971">
                  <c:v>-7.7696192316754402</c:v>
                </c:pt>
                <c:pt idx="4972">
                  <c:v>-1.57122484316389</c:v>
                </c:pt>
                <c:pt idx="4973">
                  <c:v>14.444844351091399</c:v>
                </c:pt>
                <c:pt idx="4974">
                  <c:v>42.5948761234377</c:v>
                </c:pt>
                <c:pt idx="4975">
                  <c:v>15.780467045527001</c:v>
                </c:pt>
                <c:pt idx="4976">
                  <c:v>44.799447668873803</c:v>
                </c:pt>
                <c:pt idx="4977">
                  <c:v>-1.4324106641578001</c:v>
                </c:pt>
                <c:pt idx="4978">
                  <c:v>1.3705396771262599</c:v>
                </c:pt>
                <c:pt idx="4979">
                  <c:v>18.263914819292101</c:v>
                </c:pt>
                <c:pt idx="4980">
                  <c:v>28.2334324547748</c:v>
                </c:pt>
                <c:pt idx="4981">
                  <c:v>42.339022269090897</c:v>
                </c:pt>
                <c:pt idx="4982">
                  <c:v>12.5322091362201</c:v>
                </c:pt>
                <c:pt idx="4983">
                  <c:v>50.372468198134001</c:v>
                </c:pt>
                <c:pt idx="4984">
                  <c:v>-8.7194019616166507</c:v>
                </c:pt>
                <c:pt idx="4985">
                  <c:v>30.368467061117901</c:v>
                </c:pt>
                <c:pt idx="4986">
                  <c:v>52.073295716305701</c:v>
                </c:pt>
                <c:pt idx="4987">
                  <c:v>21.645521335662998</c:v>
                </c:pt>
                <c:pt idx="4988">
                  <c:v>-9.6917754610939308</c:v>
                </c:pt>
                <c:pt idx="4989">
                  <c:v>-48.959738527191803</c:v>
                </c:pt>
                <c:pt idx="4990">
                  <c:v>-46.463660388791197</c:v>
                </c:pt>
                <c:pt idx="4991">
                  <c:v>-16.846084386265499</c:v>
                </c:pt>
                <c:pt idx="4992">
                  <c:v>-1.6918909225796901</c:v>
                </c:pt>
                <c:pt idx="4993">
                  <c:v>13.0577908297855</c:v>
                </c:pt>
                <c:pt idx="4994">
                  <c:v>28.0066209950939</c:v>
                </c:pt>
                <c:pt idx="4995">
                  <c:v>-1.56117982653703</c:v>
                </c:pt>
                <c:pt idx="4996">
                  <c:v>8.5285574217306408</c:v>
                </c:pt>
                <c:pt idx="4997">
                  <c:v>16.741763163200002</c:v>
                </c:pt>
                <c:pt idx="4998">
                  <c:v>-20.672613659448501</c:v>
                </c:pt>
                <c:pt idx="4999">
                  <c:v>-4.5810600112083897</c:v>
                </c:pt>
                <c:pt idx="5000">
                  <c:v>-35.651453039349001</c:v>
                </c:pt>
                <c:pt idx="5001">
                  <c:v>-27.904364130823399</c:v>
                </c:pt>
                <c:pt idx="5002">
                  <c:v>20.401232012879799</c:v>
                </c:pt>
                <c:pt idx="5003">
                  <c:v>36.137831651403197</c:v>
                </c:pt>
                <c:pt idx="5004">
                  <c:v>-40.590356622814902</c:v>
                </c:pt>
                <c:pt idx="5005">
                  <c:v>9.4817773598498994E-2</c:v>
                </c:pt>
                <c:pt idx="5006">
                  <c:v>31.291168809169601</c:v>
                </c:pt>
                <c:pt idx="5007">
                  <c:v>-11.9183017872879</c:v>
                </c:pt>
                <c:pt idx="5008">
                  <c:v>-7.8337107566201398</c:v>
                </c:pt>
                <c:pt idx="5009">
                  <c:v>15.602346381194</c:v>
                </c:pt>
                <c:pt idx="5010">
                  <c:v>-25.136750627067102</c:v>
                </c:pt>
                <c:pt idx="5011">
                  <c:v>-13.745538235684601</c:v>
                </c:pt>
                <c:pt idx="5012">
                  <c:v>-5.3575768858685802</c:v>
                </c:pt>
                <c:pt idx="5013">
                  <c:v>17.415209428475102</c:v>
                </c:pt>
                <c:pt idx="5014">
                  <c:v>37.274541193767</c:v>
                </c:pt>
                <c:pt idx="5015">
                  <c:v>50.782692383302397</c:v>
                </c:pt>
                <c:pt idx="5016">
                  <c:v>-11.9822939434634</c:v>
                </c:pt>
                <c:pt idx="5017">
                  <c:v>18.4021876687804</c:v>
                </c:pt>
                <c:pt idx="5018">
                  <c:v>35.4279960943175</c:v>
                </c:pt>
                <c:pt idx="5019">
                  <c:v>-18.511432199875699</c:v>
                </c:pt>
                <c:pt idx="5020">
                  <c:v>-6.1696203178499802</c:v>
                </c:pt>
                <c:pt idx="5021">
                  <c:v>1.56737290212974</c:v>
                </c:pt>
                <c:pt idx="5022">
                  <c:v>32.531705527271001</c:v>
                </c:pt>
                <c:pt idx="5023">
                  <c:v>-1.37229969360566</c:v>
                </c:pt>
                <c:pt idx="5024">
                  <c:v>8.8018335529450606</c:v>
                </c:pt>
                <c:pt idx="5025">
                  <c:v>24.534400668693699</c:v>
                </c:pt>
                <c:pt idx="5026">
                  <c:v>-1.41112967477774</c:v>
                </c:pt>
                <c:pt idx="5027">
                  <c:v>-9.8101260502312702</c:v>
                </c:pt>
                <c:pt idx="5028">
                  <c:v>-41.100303948431097</c:v>
                </c:pt>
                <c:pt idx="5029">
                  <c:v>-47.466126582157401</c:v>
                </c:pt>
                <c:pt idx="5030">
                  <c:v>-27.5492548754419</c:v>
                </c:pt>
                <c:pt idx="5031">
                  <c:v>-15.8682591384673</c:v>
                </c:pt>
                <c:pt idx="5032">
                  <c:v>-11.842432056446301</c:v>
                </c:pt>
                <c:pt idx="5033">
                  <c:v>-31.9476557906947</c:v>
                </c:pt>
                <c:pt idx="5034">
                  <c:v>1.6301793096511901</c:v>
                </c:pt>
                <c:pt idx="5035">
                  <c:v>29.689780692055901</c:v>
                </c:pt>
                <c:pt idx="5036">
                  <c:v>-15.031846163707799</c:v>
                </c:pt>
                <c:pt idx="5037">
                  <c:v>-9.2148789405102107</c:v>
                </c:pt>
                <c:pt idx="5038">
                  <c:v>5.5078976335275698</c:v>
                </c:pt>
                <c:pt idx="5039">
                  <c:v>18.0602783332006</c:v>
                </c:pt>
                <c:pt idx="5040">
                  <c:v>19.803766886553099</c:v>
                </c:pt>
                <c:pt idx="5041">
                  <c:v>32.378861561764801</c:v>
                </c:pt>
                <c:pt idx="5042">
                  <c:v>42.499634904340397</c:v>
                </c:pt>
                <c:pt idx="5043">
                  <c:v>14.724273087326701</c:v>
                </c:pt>
                <c:pt idx="5044">
                  <c:v>39.145918200555798</c:v>
                </c:pt>
                <c:pt idx="5045">
                  <c:v>11.032056147298199</c:v>
                </c:pt>
                <c:pt idx="5046">
                  <c:v>32.217798512670903</c:v>
                </c:pt>
                <c:pt idx="5047">
                  <c:v>7.4144379486850003</c:v>
                </c:pt>
                <c:pt idx="5048">
                  <c:v>46.210034488076701</c:v>
                </c:pt>
                <c:pt idx="5049">
                  <c:v>59.903497279087297</c:v>
                </c:pt>
                <c:pt idx="5050">
                  <c:v>6.8935210297080802</c:v>
                </c:pt>
                <c:pt idx="5051">
                  <c:v>42.447175954509497</c:v>
                </c:pt>
                <c:pt idx="5052">
                  <c:v>6.1525538231383097</c:v>
                </c:pt>
                <c:pt idx="5053">
                  <c:v>10.335628876802501</c:v>
                </c:pt>
                <c:pt idx="5054">
                  <c:v>27.1422024134908</c:v>
                </c:pt>
                <c:pt idx="5055">
                  <c:v>39.603631745430498</c:v>
                </c:pt>
                <c:pt idx="5056">
                  <c:v>52.679858158409701</c:v>
                </c:pt>
                <c:pt idx="5057">
                  <c:v>27.544015199196298</c:v>
                </c:pt>
                <c:pt idx="5058">
                  <c:v>-0.92190934836340299</c:v>
                </c:pt>
                <c:pt idx="5059">
                  <c:v>-30.321130459700001</c:v>
                </c:pt>
                <c:pt idx="5060">
                  <c:v>-6.2556630590249904</c:v>
                </c:pt>
                <c:pt idx="5061">
                  <c:v>11.3617607155934</c:v>
                </c:pt>
                <c:pt idx="5062">
                  <c:v>15.2270726639335</c:v>
                </c:pt>
                <c:pt idx="5063">
                  <c:v>2.4231669686069801</c:v>
                </c:pt>
                <c:pt idx="5064">
                  <c:v>16.981726399789199</c:v>
                </c:pt>
                <c:pt idx="5065">
                  <c:v>-40.203657321623702</c:v>
                </c:pt>
                <c:pt idx="5066">
                  <c:v>-0.94503313644891396</c:v>
                </c:pt>
                <c:pt idx="5067">
                  <c:v>27.940343006613698</c:v>
                </c:pt>
                <c:pt idx="5068">
                  <c:v>-19.361188282384902</c:v>
                </c:pt>
                <c:pt idx="5069">
                  <c:v>-3.9275012294473202</c:v>
                </c:pt>
                <c:pt idx="5070">
                  <c:v>-33.205773262340401</c:v>
                </c:pt>
                <c:pt idx="5071">
                  <c:v>2.9457004087662599</c:v>
                </c:pt>
                <c:pt idx="5072">
                  <c:v>35.1916967143585</c:v>
                </c:pt>
                <c:pt idx="5073">
                  <c:v>46.808741779022697</c:v>
                </c:pt>
                <c:pt idx="5074">
                  <c:v>-20.512597679086699</c:v>
                </c:pt>
                <c:pt idx="5075">
                  <c:v>11.482534198111599</c:v>
                </c:pt>
                <c:pt idx="5076">
                  <c:v>34.274175621587297</c:v>
                </c:pt>
                <c:pt idx="5077">
                  <c:v>43.600160147469197</c:v>
                </c:pt>
                <c:pt idx="5078">
                  <c:v>27.079910289292201</c:v>
                </c:pt>
                <c:pt idx="5079">
                  <c:v>38.278241161828802</c:v>
                </c:pt>
                <c:pt idx="5080">
                  <c:v>-14.269092053130301</c:v>
                </c:pt>
                <c:pt idx="5081">
                  <c:v>6.5689130135407297</c:v>
                </c:pt>
                <c:pt idx="5082">
                  <c:v>18.183082863953899</c:v>
                </c:pt>
                <c:pt idx="5083">
                  <c:v>45.232804454005603</c:v>
                </c:pt>
                <c:pt idx="5084">
                  <c:v>-23.100970556052701</c:v>
                </c:pt>
                <c:pt idx="5085">
                  <c:v>-9.3895947219375504</c:v>
                </c:pt>
                <c:pt idx="5086">
                  <c:v>-2.2086249061377798</c:v>
                </c:pt>
                <c:pt idx="5087">
                  <c:v>33.823241388213098</c:v>
                </c:pt>
                <c:pt idx="5088">
                  <c:v>-11.539173100556599</c:v>
                </c:pt>
                <c:pt idx="5089">
                  <c:v>10.2197729481456</c:v>
                </c:pt>
                <c:pt idx="5090">
                  <c:v>34.139248826916898</c:v>
                </c:pt>
                <c:pt idx="5091">
                  <c:v>53.087849461748903</c:v>
                </c:pt>
                <c:pt idx="5092">
                  <c:v>25.749243410814302</c:v>
                </c:pt>
                <c:pt idx="5093">
                  <c:v>32.407880419354299</c:v>
                </c:pt>
                <c:pt idx="5094">
                  <c:v>44.399987118604798</c:v>
                </c:pt>
                <c:pt idx="5095">
                  <c:v>42.639945125328502</c:v>
                </c:pt>
                <c:pt idx="5096">
                  <c:v>2.3085933916555699E-2</c:v>
                </c:pt>
                <c:pt idx="5097">
                  <c:v>-46.577261853796401</c:v>
                </c:pt>
                <c:pt idx="5098">
                  <c:v>3.4725338897742999</c:v>
                </c:pt>
                <c:pt idx="5099">
                  <c:v>-32.0119483543006</c:v>
                </c:pt>
                <c:pt idx="5100">
                  <c:v>7.3044070347044503</c:v>
                </c:pt>
                <c:pt idx="5101">
                  <c:v>-22.331938746538</c:v>
                </c:pt>
                <c:pt idx="5102">
                  <c:v>19.376919591245802</c:v>
                </c:pt>
                <c:pt idx="5103">
                  <c:v>40.353763193120699</c:v>
                </c:pt>
                <c:pt idx="5104">
                  <c:v>3.9322291484729899</c:v>
                </c:pt>
                <c:pt idx="5105">
                  <c:v>6.6420500283850004</c:v>
                </c:pt>
                <c:pt idx="5106">
                  <c:v>-26.400135265659301</c:v>
                </c:pt>
                <c:pt idx="5107">
                  <c:v>11.943602387311699</c:v>
                </c:pt>
                <c:pt idx="5108">
                  <c:v>-11.0362579595628</c:v>
                </c:pt>
                <c:pt idx="5109">
                  <c:v>-7.8547989171572903</c:v>
                </c:pt>
                <c:pt idx="5110">
                  <c:v>18.594062872370898</c:v>
                </c:pt>
                <c:pt idx="5111">
                  <c:v>8.2663064632114498</c:v>
                </c:pt>
                <c:pt idx="5112">
                  <c:v>13.711319121514499</c:v>
                </c:pt>
                <c:pt idx="5113">
                  <c:v>-29.3850235358973</c:v>
                </c:pt>
                <c:pt idx="5114">
                  <c:v>18.958732388087199</c:v>
                </c:pt>
                <c:pt idx="5115">
                  <c:v>-15.5774400765678</c:v>
                </c:pt>
                <c:pt idx="5116">
                  <c:v>4.5232258849243197</c:v>
                </c:pt>
                <c:pt idx="5117">
                  <c:v>19.611677751191301</c:v>
                </c:pt>
                <c:pt idx="5118">
                  <c:v>-25.737795588521202</c:v>
                </c:pt>
                <c:pt idx="5119">
                  <c:v>27.405175034931201</c:v>
                </c:pt>
                <c:pt idx="5120">
                  <c:v>7.0190638042562297</c:v>
                </c:pt>
                <c:pt idx="5121">
                  <c:v>30.769501326860301</c:v>
                </c:pt>
                <c:pt idx="5122">
                  <c:v>17.877444235952499</c:v>
                </c:pt>
                <c:pt idx="5123">
                  <c:v>28.006119820030602</c:v>
                </c:pt>
                <c:pt idx="5124">
                  <c:v>29.314887641209801</c:v>
                </c:pt>
                <c:pt idx="5125">
                  <c:v>24.2109286375475</c:v>
                </c:pt>
                <c:pt idx="5126">
                  <c:v>54.107055067611498</c:v>
                </c:pt>
                <c:pt idx="5127">
                  <c:v>69.345499121226794</c:v>
                </c:pt>
                <c:pt idx="5128">
                  <c:v>59.419996538272201</c:v>
                </c:pt>
                <c:pt idx="5129">
                  <c:v>-5.9065014437046601</c:v>
                </c:pt>
                <c:pt idx="5130">
                  <c:v>-6.6799842341756097</c:v>
                </c:pt>
                <c:pt idx="5131">
                  <c:v>7.6581505395771696</c:v>
                </c:pt>
                <c:pt idx="5132">
                  <c:v>25.4763261780178</c:v>
                </c:pt>
                <c:pt idx="5133">
                  <c:v>31.283312068997599</c:v>
                </c:pt>
                <c:pt idx="5134">
                  <c:v>-24.638264326145599</c:v>
                </c:pt>
                <c:pt idx="5135">
                  <c:v>-7.4786128419534599</c:v>
                </c:pt>
                <c:pt idx="5136">
                  <c:v>1.8883743601354599</c:v>
                </c:pt>
                <c:pt idx="5137">
                  <c:v>14.345300571065099</c:v>
                </c:pt>
                <c:pt idx="5138">
                  <c:v>34.403587038755802</c:v>
                </c:pt>
                <c:pt idx="5139">
                  <c:v>-19.1356547184951</c:v>
                </c:pt>
                <c:pt idx="5140">
                  <c:v>-14.391297688896801</c:v>
                </c:pt>
                <c:pt idx="5141">
                  <c:v>-8.2857832548582593</c:v>
                </c:pt>
                <c:pt idx="5142">
                  <c:v>10.8096233780891</c:v>
                </c:pt>
                <c:pt idx="5143">
                  <c:v>20.3629094652647</c:v>
                </c:pt>
                <c:pt idx="5144">
                  <c:v>28.064787469363502</c:v>
                </c:pt>
                <c:pt idx="5145">
                  <c:v>-15.104284242442001</c:v>
                </c:pt>
                <c:pt idx="5146">
                  <c:v>-9.7746368750258004</c:v>
                </c:pt>
                <c:pt idx="5147">
                  <c:v>-4.8883852348276999</c:v>
                </c:pt>
                <c:pt idx="5148">
                  <c:v>24.892291286540601</c:v>
                </c:pt>
                <c:pt idx="5149">
                  <c:v>-9.3225429808482296</c:v>
                </c:pt>
                <c:pt idx="5150">
                  <c:v>-1.3534580213543901</c:v>
                </c:pt>
                <c:pt idx="5151">
                  <c:v>25.6407236152628</c:v>
                </c:pt>
                <c:pt idx="5152">
                  <c:v>-9.2914441464913899</c:v>
                </c:pt>
                <c:pt idx="5153">
                  <c:v>-5.70826924080413</c:v>
                </c:pt>
                <c:pt idx="5154">
                  <c:v>39.976340109741599</c:v>
                </c:pt>
                <c:pt idx="5155">
                  <c:v>53.516454608510799</c:v>
                </c:pt>
                <c:pt idx="5156">
                  <c:v>-3.9312366925288198</c:v>
                </c:pt>
                <c:pt idx="5157">
                  <c:v>-1.1024511392116101</c:v>
                </c:pt>
                <c:pt idx="5158">
                  <c:v>5.2610758396975301</c:v>
                </c:pt>
                <c:pt idx="5159">
                  <c:v>30.996697964772</c:v>
                </c:pt>
                <c:pt idx="5160">
                  <c:v>64.330646486582694</c:v>
                </c:pt>
                <c:pt idx="5161">
                  <c:v>-11.1248948442987</c:v>
                </c:pt>
                <c:pt idx="5162">
                  <c:v>10.050325629312001</c:v>
                </c:pt>
                <c:pt idx="5163">
                  <c:v>52.179531261978497</c:v>
                </c:pt>
                <c:pt idx="5164">
                  <c:v>35.270288488423397</c:v>
                </c:pt>
                <c:pt idx="5165">
                  <c:v>23.145071671203802</c:v>
                </c:pt>
                <c:pt idx="5166">
                  <c:v>40.136522651725301</c:v>
                </c:pt>
                <c:pt idx="5167">
                  <c:v>-25.584028605469999</c:v>
                </c:pt>
                <c:pt idx="5168">
                  <c:v>-34.5860298461604</c:v>
                </c:pt>
                <c:pt idx="5169">
                  <c:v>-52.702041921400202</c:v>
                </c:pt>
                <c:pt idx="5170">
                  <c:v>-7.1692815624425998</c:v>
                </c:pt>
                <c:pt idx="5171">
                  <c:v>25.676764015725499</c:v>
                </c:pt>
                <c:pt idx="5172">
                  <c:v>33.1373396782474</c:v>
                </c:pt>
                <c:pt idx="5173">
                  <c:v>-19.317136408741799</c:v>
                </c:pt>
                <c:pt idx="5174">
                  <c:v>-14.1269738686231</c:v>
                </c:pt>
                <c:pt idx="5175">
                  <c:v>15.355627283245999</c:v>
                </c:pt>
                <c:pt idx="5176">
                  <c:v>-43.5997229980904</c:v>
                </c:pt>
                <c:pt idx="5177">
                  <c:v>-5.4125162755962801</c:v>
                </c:pt>
                <c:pt idx="5178">
                  <c:v>26.663114893343899</c:v>
                </c:pt>
                <c:pt idx="5179">
                  <c:v>-34.540578786567799</c:v>
                </c:pt>
                <c:pt idx="5180">
                  <c:v>-7.06312669784825E-3</c:v>
                </c:pt>
                <c:pt idx="5181">
                  <c:v>11.9415253003709</c:v>
                </c:pt>
                <c:pt idx="5182">
                  <c:v>-23.5574169639216</c:v>
                </c:pt>
                <c:pt idx="5183">
                  <c:v>15.8379476898997</c:v>
                </c:pt>
                <c:pt idx="5184">
                  <c:v>-5.81995332398622</c:v>
                </c:pt>
                <c:pt idx="5185">
                  <c:v>10.816771624648499</c:v>
                </c:pt>
                <c:pt idx="5186">
                  <c:v>23.5740893081094</c:v>
                </c:pt>
                <c:pt idx="5187">
                  <c:v>33.453158568116301</c:v>
                </c:pt>
                <c:pt idx="5188">
                  <c:v>-14.873334980697701</c:v>
                </c:pt>
                <c:pt idx="5189">
                  <c:v>7.1554081148748603</c:v>
                </c:pt>
                <c:pt idx="5190">
                  <c:v>26.781661582484499</c:v>
                </c:pt>
                <c:pt idx="5191">
                  <c:v>33.996042752651398</c:v>
                </c:pt>
                <c:pt idx="5192">
                  <c:v>47.596211982516998</c:v>
                </c:pt>
                <c:pt idx="5193">
                  <c:v>47.356284694687602</c:v>
                </c:pt>
                <c:pt idx="5194">
                  <c:v>60.590055408384302</c:v>
                </c:pt>
                <c:pt idx="5195">
                  <c:v>1.6666152989685199</c:v>
                </c:pt>
                <c:pt idx="5196">
                  <c:v>2.7535289101827298</c:v>
                </c:pt>
                <c:pt idx="5197">
                  <c:v>15.1629599510588</c:v>
                </c:pt>
                <c:pt idx="5198">
                  <c:v>-38.449153267028599</c:v>
                </c:pt>
                <c:pt idx="5199">
                  <c:v>-11.1293714940527</c:v>
                </c:pt>
                <c:pt idx="5200">
                  <c:v>7.0084275492660604</c:v>
                </c:pt>
                <c:pt idx="5201">
                  <c:v>-27.370247648548499</c:v>
                </c:pt>
                <c:pt idx="5202">
                  <c:v>6.2638217431361802</c:v>
                </c:pt>
                <c:pt idx="5203">
                  <c:v>-29.5510893238758</c:v>
                </c:pt>
                <c:pt idx="5204">
                  <c:v>5.2807879330543797</c:v>
                </c:pt>
                <c:pt idx="5205">
                  <c:v>34.6992579029748</c:v>
                </c:pt>
                <c:pt idx="5206">
                  <c:v>42.469682503984799</c:v>
                </c:pt>
                <c:pt idx="5207">
                  <c:v>-20.3775132541593</c:v>
                </c:pt>
                <c:pt idx="5208">
                  <c:v>-5.7265488983883204</c:v>
                </c:pt>
                <c:pt idx="5209">
                  <c:v>24.043735418983498</c:v>
                </c:pt>
                <c:pt idx="5210">
                  <c:v>9.9166952724474697</c:v>
                </c:pt>
                <c:pt idx="5211">
                  <c:v>-31.7541038521708</c:v>
                </c:pt>
                <c:pt idx="5212">
                  <c:v>5.1745441395235598</c:v>
                </c:pt>
                <c:pt idx="5213">
                  <c:v>-21.5378363965944</c:v>
                </c:pt>
                <c:pt idx="5214">
                  <c:v>4.6993149623150403</c:v>
                </c:pt>
                <c:pt idx="5215">
                  <c:v>14.7394742965103</c:v>
                </c:pt>
                <c:pt idx="5216">
                  <c:v>30.228174985700502</c:v>
                </c:pt>
                <c:pt idx="5217">
                  <c:v>-18.096543877359</c:v>
                </c:pt>
                <c:pt idx="5218">
                  <c:v>-28.255590819032701</c:v>
                </c:pt>
                <c:pt idx="5219">
                  <c:v>22.218112244139899</c:v>
                </c:pt>
                <c:pt idx="5220">
                  <c:v>23.084390642233</c:v>
                </c:pt>
                <c:pt idx="5221">
                  <c:v>46.5524817745397</c:v>
                </c:pt>
                <c:pt idx="5222">
                  <c:v>19.916552250888198</c:v>
                </c:pt>
                <c:pt idx="5223">
                  <c:v>26.892872734023101</c:v>
                </c:pt>
                <c:pt idx="5224">
                  <c:v>-5.56019662679756</c:v>
                </c:pt>
                <c:pt idx="5225">
                  <c:v>-1.3779588000668099</c:v>
                </c:pt>
                <c:pt idx="5226">
                  <c:v>5.5366771041155198</c:v>
                </c:pt>
                <c:pt idx="5227">
                  <c:v>22.528906027133999</c:v>
                </c:pt>
                <c:pt idx="5228">
                  <c:v>-5.9429942506973301</c:v>
                </c:pt>
                <c:pt idx="5229">
                  <c:v>10.0241255100247</c:v>
                </c:pt>
                <c:pt idx="5230">
                  <c:v>29.7279363467973</c:v>
                </c:pt>
                <c:pt idx="5231">
                  <c:v>57.552291009237301</c:v>
                </c:pt>
                <c:pt idx="5232">
                  <c:v>-32.876554100785697</c:v>
                </c:pt>
                <c:pt idx="5233">
                  <c:v>-43.292082201927599</c:v>
                </c:pt>
                <c:pt idx="5234">
                  <c:v>-33.515568382209501</c:v>
                </c:pt>
                <c:pt idx="5235">
                  <c:v>4.0010446695302297</c:v>
                </c:pt>
                <c:pt idx="5236">
                  <c:v>-12.783890221226599</c:v>
                </c:pt>
                <c:pt idx="5237">
                  <c:v>17.905836243103401</c:v>
                </c:pt>
                <c:pt idx="5238">
                  <c:v>-24.117555545368401</c:v>
                </c:pt>
                <c:pt idx="5239">
                  <c:v>-47.204382975943098</c:v>
                </c:pt>
                <c:pt idx="5240">
                  <c:v>-15.377101474281501</c:v>
                </c:pt>
                <c:pt idx="5241">
                  <c:v>2.0407288637290999</c:v>
                </c:pt>
                <c:pt idx="5242">
                  <c:v>13.9864087190451</c:v>
                </c:pt>
                <c:pt idx="5243">
                  <c:v>-16.695529961416501</c:v>
                </c:pt>
                <c:pt idx="5244">
                  <c:v>-11.711240168760201</c:v>
                </c:pt>
                <c:pt idx="5245">
                  <c:v>-42.659898156839702</c:v>
                </c:pt>
                <c:pt idx="5246">
                  <c:v>-4.0314228771283904</c:v>
                </c:pt>
                <c:pt idx="5247">
                  <c:v>13.6332537540203</c:v>
                </c:pt>
                <c:pt idx="5248">
                  <c:v>38.828157000825101</c:v>
                </c:pt>
                <c:pt idx="5249">
                  <c:v>34.887854869487398</c:v>
                </c:pt>
                <c:pt idx="5250">
                  <c:v>-21.298294970560701</c:v>
                </c:pt>
                <c:pt idx="5251">
                  <c:v>-5.15229058060436</c:v>
                </c:pt>
                <c:pt idx="5252">
                  <c:v>33.655566785933303</c:v>
                </c:pt>
                <c:pt idx="5253">
                  <c:v>-29.4847450874922</c:v>
                </c:pt>
                <c:pt idx="5254">
                  <c:v>25.680921232103199</c:v>
                </c:pt>
                <c:pt idx="5255">
                  <c:v>5.2667054588688904</c:v>
                </c:pt>
                <c:pt idx="5256">
                  <c:v>22.973168766441699</c:v>
                </c:pt>
                <c:pt idx="5257">
                  <c:v>-9.7972837447807901</c:v>
                </c:pt>
                <c:pt idx="5258">
                  <c:v>-6.1424395188817602</c:v>
                </c:pt>
                <c:pt idx="5259">
                  <c:v>2.4237031812487402</c:v>
                </c:pt>
                <c:pt idx="5260">
                  <c:v>41.073248017598303</c:v>
                </c:pt>
                <c:pt idx="5261">
                  <c:v>-17.2959891489526</c:v>
                </c:pt>
                <c:pt idx="5262">
                  <c:v>31.9320012792973</c:v>
                </c:pt>
                <c:pt idx="5263">
                  <c:v>54.794741940622998</c:v>
                </c:pt>
                <c:pt idx="5264">
                  <c:v>1.7003843724460601</c:v>
                </c:pt>
                <c:pt idx="5265">
                  <c:v>5.3439917058786497</c:v>
                </c:pt>
                <c:pt idx="5266">
                  <c:v>-7.6403801610394702</c:v>
                </c:pt>
                <c:pt idx="5267">
                  <c:v>10.11351622556</c:v>
                </c:pt>
                <c:pt idx="5268">
                  <c:v>0.93880649128635896</c:v>
                </c:pt>
                <c:pt idx="5269">
                  <c:v>-49.9751547781119</c:v>
                </c:pt>
                <c:pt idx="5270">
                  <c:v>-49.192762183754098</c:v>
                </c:pt>
                <c:pt idx="5271">
                  <c:v>-5.4840490961143598</c:v>
                </c:pt>
                <c:pt idx="5272">
                  <c:v>19.697956325262901</c:v>
                </c:pt>
                <c:pt idx="5273">
                  <c:v>-25.3568672020054</c:v>
                </c:pt>
                <c:pt idx="5274">
                  <c:v>-47.310039319316502</c:v>
                </c:pt>
                <c:pt idx="5275">
                  <c:v>-23.084688318337999</c:v>
                </c:pt>
                <c:pt idx="5276">
                  <c:v>-3.97030094044222</c:v>
                </c:pt>
                <c:pt idx="5277">
                  <c:v>1.19418138468357</c:v>
                </c:pt>
                <c:pt idx="5278">
                  <c:v>20.7947978071617</c:v>
                </c:pt>
                <c:pt idx="5279">
                  <c:v>-19.5171408491134</c:v>
                </c:pt>
                <c:pt idx="5280">
                  <c:v>-14.9400672135629</c:v>
                </c:pt>
                <c:pt idx="5281">
                  <c:v>-31.530457629847501</c:v>
                </c:pt>
                <c:pt idx="5282">
                  <c:v>3.0048997237833199</c:v>
                </c:pt>
                <c:pt idx="5283">
                  <c:v>42.613841480344597</c:v>
                </c:pt>
                <c:pt idx="5284">
                  <c:v>-13.0891309648032</c:v>
                </c:pt>
                <c:pt idx="5285">
                  <c:v>-9.7551460708580908</c:v>
                </c:pt>
                <c:pt idx="5286">
                  <c:v>14.0612647982027</c:v>
                </c:pt>
                <c:pt idx="5287">
                  <c:v>32.691503729920299</c:v>
                </c:pt>
                <c:pt idx="5288">
                  <c:v>-18.883954001102001</c:v>
                </c:pt>
                <c:pt idx="5289">
                  <c:v>-1.1338657780711401</c:v>
                </c:pt>
                <c:pt idx="5290">
                  <c:v>21.3573218404978</c:v>
                </c:pt>
                <c:pt idx="5291">
                  <c:v>39.645025066945998</c:v>
                </c:pt>
                <c:pt idx="5292">
                  <c:v>-13.641362182558501</c:v>
                </c:pt>
                <c:pt idx="5293">
                  <c:v>-4.2251363703006897</c:v>
                </c:pt>
                <c:pt idx="5294">
                  <c:v>14.7015139347158</c:v>
                </c:pt>
                <c:pt idx="5295">
                  <c:v>38.261746279543203</c:v>
                </c:pt>
                <c:pt idx="5296">
                  <c:v>34.530483658803099</c:v>
                </c:pt>
                <c:pt idx="5297">
                  <c:v>48.525824705184903</c:v>
                </c:pt>
                <c:pt idx="5298">
                  <c:v>9.3977424405102106</c:v>
                </c:pt>
                <c:pt idx="5299">
                  <c:v>29.800606247885099</c:v>
                </c:pt>
                <c:pt idx="5300">
                  <c:v>54.286604351973203</c:v>
                </c:pt>
                <c:pt idx="5301">
                  <c:v>24.711554960702401</c:v>
                </c:pt>
                <c:pt idx="5302">
                  <c:v>32.542951801286002</c:v>
                </c:pt>
                <c:pt idx="5303">
                  <c:v>47.232920962785201</c:v>
                </c:pt>
                <c:pt idx="5304">
                  <c:v>1.30309044312817</c:v>
                </c:pt>
                <c:pt idx="5305">
                  <c:v>4.5826753728504199</c:v>
                </c:pt>
                <c:pt idx="5306">
                  <c:v>40.277048649999003</c:v>
                </c:pt>
                <c:pt idx="5307">
                  <c:v>58.9232835708465</c:v>
                </c:pt>
                <c:pt idx="5308">
                  <c:v>16.014706848324799</c:v>
                </c:pt>
                <c:pt idx="5309">
                  <c:v>14.413361214787599</c:v>
                </c:pt>
                <c:pt idx="5310">
                  <c:v>16.612820980623798</c:v>
                </c:pt>
                <c:pt idx="5311">
                  <c:v>-36.313193676273698</c:v>
                </c:pt>
                <c:pt idx="5312">
                  <c:v>-1.41999864968292</c:v>
                </c:pt>
                <c:pt idx="5313">
                  <c:v>27.3935396733701</c:v>
                </c:pt>
                <c:pt idx="5314">
                  <c:v>41.545935031917701</c:v>
                </c:pt>
                <c:pt idx="5315">
                  <c:v>35.549220982574603</c:v>
                </c:pt>
                <c:pt idx="5316">
                  <c:v>30.412803083331401</c:v>
                </c:pt>
                <c:pt idx="5317">
                  <c:v>-33.584457796082802</c:v>
                </c:pt>
                <c:pt idx="5318">
                  <c:v>-5.70673444044533</c:v>
                </c:pt>
                <c:pt idx="5319">
                  <c:v>9.4743983907028593</c:v>
                </c:pt>
                <c:pt idx="5320">
                  <c:v>18.086156008971098</c:v>
                </c:pt>
                <c:pt idx="5321">
                  <c:v>-25.831820792636901</c:v>
                </c:pt>
                <c:pt idx="5322">
                  <c:v>-5.6375787579520802</c:v>
                </c:pt>
                <c:pt idx="5323">
                  <c:v>42.076851262608002</c:v>
                </c:pt>
                <c:pt idx="5324">
                  <c:v>-33.175133298614803</c:v>
                </c:pt>
                <c:pt idx="5325">
                  <c:v>-8.2551617205151001E-2</c:v>
                </c:pt>
                <c:pt idx="5326">
                  <c:v>31.794985765090001</c:v>
                </c:pt>
                <c:pt idx="5327">
                  <c:v>-4.9968957359101998</c:v>
                </c:pt>
                <c:pt idx="5328">
                  <c:v>-5.4826486500105398</c:v>
                </c:pt>
                <c:pt idx="5329">
                  <c:v>11.714385783653499</c:v>
                </c:pt>
                <c:pt idx="5330">
                  <c:v>54.327799397902602</c:v>
                </c:pt>
                <c:pt idx="5331">
                  <c:v>-2.42824622038383</c:v>
                </c:pt>
                <c:pt idx="5332">
                  <c:v>30.089778329733299</c:v>
                </c:pt>
                <c:pt idx="5333">
                  <c:v>55.768707513986399</c:v>
                </c:pt>
                <c:pt idx="5334">
                  <c:v>-16.911116935621799</c:v>
                </c:pt>
                <c:pt idx="5335">
                  <c:v>9.2702403584044593</c:v>
                </c:pt>
                <c:pt idx="5336">
                  <c:v>26.1381930919244</c:v>
                </c:pt>
                <c:pt idx="5337">
                  <c:v>-9.7163657509038899</c:v>
                </c:pt>
                <c:pt idx="5338">
                  <c:v>26.156714994324599</c:v>
                </c:pt>
                <c:pt idx="5339">
                  <c:v>48.126472960261196</c:v>
                </c:pt>
                <c:pt idx="5340">
                  <c:v>-15.3098911735323</c:v>
                </c:pt>
                <c:pt idx="5341">
                  <c:v>12.0975837421257</c:v>
                </c:pt>
                <c:pt idx="5342">
                  <c:v>29.185140737792199</c:v>
                </c:pt>
                <c:pt idx="5343">
                  <c:v>26.785661703676801</c:v>
                </c:pt>
                <c:pt idx="5344">
                  <c:v>7.0079719636167797</c:v>
                </c:pt>
                <c:pt idx="5345">
                  <c:v>-25.696767435967399</c:v>
                </c:pt>
                <c:pt idx="5346">
                  <c:v>-29.298144820761799</c:v>
                </c:pt>
                <c:pt idx="5347">
                  <c:v>17.363822345783799</c:v>
                </c:pt>
                <c:pt idx="5348">
                  <c:v>35.900052757644502</c:v>
                </c:pt>
                <c:pt idx="5349">
                  <c:v>-45.315870796537901</c:v>
                </c:pt>
                <c:pt idx="5350">
                  <c:v>-15.3716205221736</c:v>
                </c:pt>
                <c:pt idx="5351">
                  <c:v>7.3640593169525399</c:v>
                </c:pt>
                <c:pt idx="5352">
                  <c:v>16.616797296020799</c:v>
                </c:pt>
                <c:pt idx="5353">
                  <c:v>36.4195520096319</c:v>
                </c:pt>
                <c:pt idx="5354">
                  <c:v>-15.941330836138601</c:v>
                </c:pt>
                <c:pt idx="5355">
                  <c:v>-42.887410162194797</c:v>
                </c:pt>
                <c:pt idx="5356">
                  <c:v>-14.2329978401335</c:v>
                </c:pt>
                <c:pt idx="5357">
                  <c:v>11.4404756819829</c:v>
                </c:pt>
                <c:pt idx="5358">
                  <c:v>23.093341630121099</c:v>
                </c:pt>
                <c:pt idx="5359">
                  <c:v>25.364704261117499</c:v>
                </c:pt>
                <c:pt idx="5360">
                  <c:v>43.992924246927601</c:v>
                </c:pt>
                <c:pt idx="5361">
                  <c:v>43.569256507998503</c:v>
                </c:pt>
                <c:pt idx="5362">
                  <c:v>-23.814688276464601</c:v>
                </c:pt>
                <c:pt idx="5363">
                  <c:v>33.066978746517897</c:v>
                </c:pt>
                <c:pt idx="5364">
                  <c:v>33.719705018696402</c:v>
                </c:pt>
                <c:pt idx="5365">
                  <c:v>51.4451316099574</c:v>
                </c:pt>
                <c:pt idx="5366">
                  <c:v>-20.7495947764865</c:v>
                </c:pt>
                <c:pt idx="5367">
                  <c:v>35.098802063898503</c:v>
                </c:pt>
                <c:pt idx="5368">
                  <c:v>59.874911453796201</c:v>
                </c:pt>
                <c:pt idx="5369">
                  <c:v>42.720752954206198</c:v>
                </c:pt>
                <c:pt idx="5370">
                  <c:v>-0.65377951483440699</c:v>
                </c:pt>
                <c:pt idx="5371">
                  <c:v>4.1163566830453302</c:v>
                </c:pt>
                <c:pt idx="5372">
                  <c:v>18.7233544545835</c:v>
                </c:pt>
                <c:pt idx="5373">
                  <c:v>61.244502297011401</c:v>
                </c:pt>
                <c:pt idx="5374">
                  <c:v>55.7051360650185</c:v>
                </c:pt>
                <c:pt idx="5375">
                  <c:v>39.768782398943998</c:v>
                </c:pt>
                <c:pt idx="5376">
                  <c:v>50.294064454885401</c:v>
                </c:pt>
                <c:pt idx="5377">
                  <c:v>70.056636436215697</c:v>
                </c:pt>
                <c:pt idx="5378">
                  <c:v>28.76989692591</c:v>
                </c:pt>
                <c:pt idx="5379">
                  <c:v>-22.9725720860812</c:v>
                </c:pt>
                <c:pt idx="5380">
                  <c:v>11.478357464648299</c:v>
                </c:pt>
                <c:pt idx="5381">
                  <c:v>-14.4238203975079</c:v>
                </c:pt>
                <c:pt idx="5382">
                  <c:v>-13.3464110388935</c:v>
                </c:pt>
                <c:pt idx="5383">
                  <c:v>-34.097215665415199</c:v>
                </c:pt>
                <c:pt idx="5384">
                  <c:v>14.871665105324499</c:v>
                </c:pt>
                <c:pt idx="5385">
                  <c:v>-20.2816858592338</c:v>
                </c:pt>
                <c:pt idx="5386">
                  <c:v>-36.938873749616199</c:v>
                </c:pt>
                <c:pt idx="5387">
                  <c:v>-9.9832568388812799</c:v>
                </c:pt>
                <c:pt idx="5388">
                  <c:v>16.548058968554901</c:v>
                </c:pt>
                <c:pt idx="5389">
                  <c:v>44.727928158030103</c:v>
                </c:pt>
                <c:pt idx="5390">
                  <c:v>38.5061476218861</c:v>
                </c:pt>
                <c:pt idx="5391">
                  <c:v>-11.010245971664901</c:v>
                </c:pt>
                <c:pt idx="5392">
                  <c:v>-30.988526004166001</c:v>
                </c:pt>
                <c:pt idx="5393">
                  <c:v>15.3202571699419</c:v>
                </c:pt>
                <c:pt idx="5394">
                  <c:v>-21.0613868720474</c:v>
                </c:pt>
                <c:pt idx="5395">
                  <c:v>2.7593403126760698</c:v>
                </c:pt>
                <c:pt idx="5396">
                  <c:v>15.637972146528799</c:v>
                </c:pt>
                <c:pt idx="5397">
                  <c:v>31.380316919908001</c:v>
                </c:pt>
                <c:pt idx="5398">
                  <c:v>8.9559184318330392</c:v>
                </c:pt>
                <c:pt idx="5399">
                  <c:v>19.768835738225899</c:v>
                </c:pt>
                <c:pt idx="5400">
                  <c:v>13.423356027651501</c:v>
                </c:pt>
                <c:pt idx="5401">
                  <c:v>21.628495922700701</c:v>
                </c:pt>
                <c:pt idx="5402">
                  <c:v>32.399025648879203</c:v>
                </c:pt>
                <c:pt idx="5403">
                  <c:v>-9.0773030683774607</c:v>
                </c:pt>
                <c:pt idx="5404">
                  <c:v>6.4820181267935402</c:v>
                </c:pt>
                <c:pt idx="5405">
                  <c:v>33.0582795118451</c:v>
                </c:pt>
                <c:pt idx="5406">
                  <c:v>48.755236796412198</c:v>
                </c:pt>
                <c:pt idx="5407">
                  <c:v>-9.0117185718487693</c:v>
                </c:pt>
                <c:pt idx="5408">
                  <c:v>7.9234604862214599</c:v>
                </c:pt>
                <c:pt idx="5409">
                  <c:v>35.269976937072002</c:v>
                </c:pt>
                <c:pt idx="5410">
                  <c:v>17.8371818378812</c:v>
                </c:pt>
                <c:pt idx="5411">
                  <c:v>36.2028350812</c:v>
                </c:pt>
                <c:pt idx="5412">
                  <c:v>3.99866399805344</c:v>
                </c:pt>
                <c:pt idx="5413">
                  <c:v>-36.722389262720299</c:v>
                </c:pt>
                <c:pt idx="5414">
                  <c:v>-53.0850917758249</c:v>
                </c:pt>
                <c:pt idx="5415">
                  <c:v>-2.1316385246622902</c:v>
                </c:pt>
                <c:pt idx="5416">
                  <c:v>2.6881730462830302</c:v>
                </c:pt>
                <c:pt idx="5417">
                  <c:v>18.5662512639068</c:v>
                </c:pt>
                <c:pt idx="5418">
                  <c:v>-19.611318464756199</c:v>
                </c:pt>
                <c:pt idx="5419">
                  <c:v>-18.187751289284101</c:v>
                </c:pt>
                <c:pt idx="5420">
                  <c:v>-3.11821155361182</c:v>
                </c:pt>
                <c:pt idx="5421">
                  <c:v>11.3252568957622</c:v>
                </c:pt>
                <c:pt idx="5422">
                  <c:v>-29.416646926489801</c:v>
                </c:pt>
                <c:pt idx="5423">
                  <c:v>11.407947358357699</c:v>
                </c:pt>
                <c:pt idx="5424">
                  <c:v>37.551708230928099</c:v>
                </c:pt>
                <c:pt idx="5425">
                  <c:v>0.52048089503358197</c:v>
                </c:pt>
                <c:pt idx="5426">
                  <c:v>7.9690267353489697</c:v>
                </c:pt>
                <c:pt idx="5427">
                  <c:v>23.700205877435</c:v>
                </c:pt>
                <c:pt idx="5428">
                  <c:v>-17.027221888305899</c:v>
                </c:pt>
                <c:pt idx="5429">
                  <c:v>23.439496369156</c:v>
                </c:pt>
                <c:pt idx="5430">
                  <c:v>-1.43855694978295</c:v>
                </c:pt>
                <c:pt idx="5431">
                  <c:v>-23.116873764690201</c:v>
                </c:pt>
                <c:pt idx="5432">
                  <c:v>19.7512193814282</c:v>
                </c:pt>
                <c:pt idx="5433">
                  <c:v>-15.8130072037175</c:v>
                </c:pt>
                <c:pt idx="5434">
                  <c:v>-2.6548224973455499</c:v>
                </c:pt>
                <c:pt idx="5435">
                  <c:v>-8.0287784535455007</c:v>
                </c:pt>
                <c:pt idx="5436">
                  <c:v>-2.5291395243142798</c:v>
                </c:pt>
                <c:pt idx="5437">
                  <c:v>20.312250704732499</c:v>
                </c:pt>
                <c:pt idx="5438">
                  <c:v>-18.688031988199398</c:v>
                </c:pt>
                <c:pt idx="5439">
                  <c:v>21.924027007069299</c:v>
                </c:pt>
                <c:pt idx="5440">
                  <c:v>46.051063433669903</c:v>
                </c:pt>
                <c:pt idx="5441">
                  <c:v>-3.1842566946308701</c:v>
                </c:pt>
                <c:pt idx="5442">
                  <c:v>1.1814736829722301</c:v>
                </c:pt>
                <c:pt idx="5443">
                  <c:v>-11.685869100809001</c:v>
                </c:pt>
                <c:pt idx="5444">
                  <c:v>22.1818638445144</c:v>
                </c:pt>
                <c:pt idx="5445">
                  <c:v>51.024766572095203</c:v>
                </c:pt>
                <c:pt idx="5446">
                  <c:v>20.929798441542701</c:v>
                </c:pt>
                <c:pt idx="5447">
                  <c:v>13.770216757880799</c:v>
                </c:pt>
                <c:pt idx="5448">
                  <c:v>-39.148306861012003</c:v>
                </c:pt>
                <c:pt idx="5449">
                  <c:v>-9.38279997250023</c:v>
                </c:pt>
                <c:pt idx="5450">
                  <c:v>17.554864505347901</c:v>
                </c:pt>
                <c:pt idx="5451">
                  <c:v>28.6655803436302</c:v>
                </c:pt>
                <c:pt idx="5452">
                  <c:v>15.7597339793183</c:v>
                </c:pt>
                <c:pt idx="5453">
                  <c:v>26.784597700797299</c:v>
                </c:pt>
                <c:pt idx="5454">
                  <c:v>-9.0772733771228999</c:v>
                </c:pt>
                <c:pt idx="5455">
                  <c:v>9.6931530348705994</c:v>
                </c:pt>
                <c:pt idx="5456">
                  <c:v>-29.868627765621898</c:v>
                </c:pt>
                <c:pt idx="5457">
                  <c:v>11.0071650457531</c:v>
                </c:pt>
                <c:pt idx="5458">
                  <c:v>-13.043246956790901</c:v>
                </c:pt>
                <c:pt idx="5459">
                  <c:v>-10.584068201607399</c:v>
                </c:pt>
                <c:pt idx="5460">
                  <c:v>-3.6235802081248401</c:v>
                </c:pt>
                <c:pt idx="5461">
                  <c:v>38.1707704409759</c:v>
                </c:pt>
                <c:pt idx="5462">
                  <c:v>29.489407331876599</c:v>
                </c:pt>
                <c:pt idx="5463">
                  <c:v>-7.5658366554143299</c:v>
                </c:pt>
                <c:pt idx="5464">
                  <c:v>-6.4870294555187602</c:v>
                </c:pt>
                <c:pt idx="5465">
                  <c:v>15.231730606920101</c:v>
                </c:pt>
                <c:pt idx="5466">
                  <c:v>32.906228735180399</c:v>
                </c:pt>
                <c:pt idx="5467">
                  <c:v>-23.010473157124501</c:v>
                </c:pt>
                <c:pt idx="5468">
                  <c:v>8.91089388010686</c:v>
                </c:pt>
                <c:pt idx="5469">
                  <c:v>36.367676314813899</c:v>
                </c:pt>
                <c:pt idx="5470">
                  <c:v>13.5554804553829</c:v>
                </c:pt>
                <c:pt idx="5471">
                  <c:v>21.309399456304899</c:v>
                </c:pt>
                <c:pt idx="5472">
                  <c:v>18.4402652739698</c:v>
                </c:pt>
                <c:pt idx="5473">
                  <c:v>29.900056487673901</c:v>
                </c:pt>
                <c:pt idx="5474">
                  <c:v>43.212441461289004</c:v>
                </c:pt>
                <c:pt idx="5475">
                  <c:v>11.7912982567833</c:v>
                </c:pt>
                <c:pt idx="5476">
                  <c:v>34.916517854443804</c:v>
                </c:pt>
                <c:pt idx="5477">
                  <c:v>51.821799109954497</c:v>
                </c:pt>
                <c:pt idx="5478">
                  <c:v>25.849221764857901</c:v>
                </c:pt>
                <c:pt idx="5479">
                  <c:v>17.1657516154613</c:v>
                </c:pt>
                <c:pt idx="5480">
                  <c:v>-0.76450737399412805</c:v>
                </c:pt>
                <c:pt idx="5481">
                  <c:v>-30.475502291733299</c:v>
                </c:pt>
                <c:pt idx="5482">
                  <c:v>-44.117300890787199</c:v>
                </c:pt>
                <c:pt idx="5483">
                  <c:v>-16.830711437678701</c:v>
                </c:pt>
                <c:pt idx="5484">
                  <c:v>2.5902084509618701</c:v>
                </c:pt>
                <c:pt idx="5485">
                  <c:v>-30.947394626295999</c:v>
                </c:pt>
                <c:pt idx="5486">
                  <c:v>7.6877176011291004</c:v>
                </c:pt>
                <c:pt idx="5487">
                  <c:v>23.7547787651649</c:v>
                </c:pt>
                <c:pt idx="5488">
                  <c:v>-45.786123902527898</c:v>
                </c:pt>
                <c:pt idx="5489">
                  <c:v>-14.3507016479782</c:v>
                </c:pt>
                <c:pt idx="5490">
                  <c:v>5.7099401871496501E-2</c:v>
                </c:pt>
                <c:pt idx="5491">
                  <c:v>14.8948540175889</c:v>
                </c:pt>
                <c:pt idx="5492">
                  <c:v>-24.5997576878157</c:v>
                </c:pt>
                <c:pt idx="5493">
                  <c:v>-20.790692106016198</c:v>
                </c:pt>
                <c:pt idx="5494">
                  <c:v>-12.7259891450487</c:v>
                </c:pt>
                <c:pt idx="5495">
                  <c:v>-5.9103743875638299</c:v>
                </c:pt>
                <c:pt idx="5496">
                  <c:v>-37.324164924809601</c:v>
                </c:pt>
                <c:pt idx="5497">
                  <c:v>-1.86529526020216</c:v>
                </c:pt>
                <c:pt idx="5498">
                  <c:v>27.705302188362001</c:v>
                </c:pt>
                <c:pt idx="5499">
                  <c:v>-26.192493542400001</c:v>
                </c:pt>
                <c:pt idx="5500">
                  <c:v>2.8292031041390802</c:v>
                </c:pt>
                <c:pt idx="5501">
                  <c:v>31.672715915636498</c:v>
                </c:pt>
                <c:pt idx="5502">
                  <c:v>11.0106854308763</c:v>
                </c:pt>
                <c:pt idx="5503">
                  <c:v>19.163240160375</c:v>
                </c:pt>
                <c:pt idx="5504">
                  <c:v>-26.3127741622936</c:v>
                </c:pt>
                <c:pt idx="5505">
                  <c:v>7.5414578080740604</c:v>
                </c:pt>
                <c:pt idx="5506">
                  <c:v>36.612712593506998</c:v>
                </c:pt>
                <c:pt idx="5507">
                  <c:v>32.205169833667803</c:v>
                </c:pt>
                <c:pt idx="5508">
                  <c:v>-11.796875038445201</c:v>
                </c:pt>
                <c:pt idx="5509">
                  <c:v>4.2659658079669196</c:v>
                </c:pt>
                <c:pt idx="5510">
                  <c:v>32.482416474702902</c:v>
                </c:pt>
                <c:pt idx="5511">
                  <c:v>57.190990137643901</c:v>
                </c:pt>
                <c:pt idx="5512">
                  <c:v>57.933615822892698</c:v>
                </c:pt>
                <c:pt idx="5513">
                  <c:v>-1.71218848601347</c:v>
                </c:pt>
                <c:pt idx="5514">
                  <c:v>1.5270733808218999</c:v>
                </c:pt>
                <c:pt idx="5515">
                  <c:v>35.176857210748601</c:v>
                </c:pt>
                <c:pt idx="5516">
                  <c:v>54.247538770842802</c:v>
                </c:pt>
                <c:pt idx="5517">
                  <c:v>-1.20230439174978</c:v>
                </c:pt>
                <c:pt idx="5518">
                  <c:v>8.7473426626862896</c:v>
                </c:pt>
                <c:pt idx="5519">
                  <c:v>24.479633517980002</c:v>
                </c:pt>
                <c:pt idx="5520">
                  <c:v>25.842295854895202</c:v>
                </c:pt>
                <c:pt idx="5521">
                  <c:v>23.273408666674001</c:v>
                </c:pt>
                <c:pt idx="5522">
                  <c:v>3.0663992720306199</c:v>
                </c:pt>
                <c:pt idx="5523">
                  <c:v>-47.346135454028797</c:v>
                </c:pt>
                <c:pt idx="5524">
                  <c:v>-44.105714286767999</c:v>
                </c:pt>
                <c:pt idx="5525">
                  <c:v>-29.304906403666099</c:v>
                </c:pt>
                <c:pt idx="5526">
                  <c:v>-22.652899216035198</c:v>
                </c:pt>
                <c:pt idx="5527">
                  <c:v>-18.390750012755898</c:v>
                </c:pt>
                <c:pt idx="5528">
                  <c:v>1.21039503215322</c:v>
                </c:pt>
                <c:pt idx="5529">
                  <c:v>9.6168792232229592</c:v>
                </c:pt>
                <c:pt idx="5530">
                  <c:v>28.585094647842102</c:v>
                </c:pt>
                <c:pt idx="5531">
                  <c:v>24.962473390977301</c:v>
                </c:pt>
                <c:pt idx="5532">
                  <c:v>-19.277369286526799</c:v>
                </c:pt>
                <c:pt idx="5533">
                  <c:v>-18.306219184545402</c:v>
                </c:pt>
                <c:pt idx="5534">
                  <c:v>-11.4769745006242</c:v>
                </c:pt>
                <c:pt idx="5535">
                  <c:v>-35.809773855083101</c:v>
                </c:pt>
                <c:pt idx="5536">
                  <c:v>6.1351083221615301</c:v>
                </c:pt>
                <c:pt idx="5537">
                  <c:v>19.491717056204301</c:v>
                </c:pt>
                <c:pt idx="5538">
                  <c:v>45.447755553905601</c:v>
                </c:pt>
                <c:pt idx="5539">
                  <c:v>46.425767160534903</c:v>
                </c:pt>
                <c:pt idx="5540">
                  <c:v>0.31087064620314298</c:v>
                </c:pt>
                <c:pt idx="5541">
                  <c:v>18.452898794938498</c:v>
                </c:pt>
                <c:pt idx="5542">
                  <c:v>33.8139550811443</c:v>
                </c:pt>
                <c:pt idx="5543">
                  <c:v>40.041033983017698</c:v>
                </c:pt>
                <c:pt idx="5544">
                  <c:v>11.005514821992399</c:v>
                </c:pt>
                <c:pt idx="5545">
                  <c:v>43.040248049696203</c:v>
                </c:pt>
                <c:pt idx="5546">
                  <c:v>-3.3319857581884</c:v>
                </c:pt>
                <c:pt idx="5547">
                  <c:v>-1.46298587590898</c:v>
                </c:pt>
                <c:pt idx="5548">
                  <c:v>12.904244131500599</c:v>
                </c:pt>
                <c:pt idx="5549">
                  <c:v>46.683413934826703</c:v>
                </c:pt>
                <c:pt idx="5550">
                  <c:v>24.140087422956601</c:v>
                </c:pt>
                <c:pt idx="5551">
                  <c:v>3.9137478100224898</c:v>
                </c:pt>
                <c:pt idx="5552">
                  <c:v>11.5737749097636</c:v>
                </c:pt>
                <c:pt idx="5553">
                  <c:v>27.366291163464201</c:v>
                </c:pt>
                <c:pt idx="5554">
                  <c:v>10.5081387995944</c:v>
                </c:pt>
                <c:pt idx="5555">
                  <c:v>-43.202339050105202</c:v>
                </c:pt>
                <c:pt idx="5556">
                  <c:v>-36.3859381094029</c:v>
                </c:pt>
                <c:pt idx="5557">
                  <c:v>5.1827720576404799</c:v>
                </c:pt>
                <c:pt idx="5558">
                  <c:v>-45.416492196549498</c:v>
                </c:pt>
                <c:pt idx="5559">
                  <c:v>-7.6567868010799396</c:v>
                </c:pt>
                <c:pt idx="5560">
                  <c:v>5.9307122295970904</c:v>
                </c:pt>
                <c:pt idx="5561">
                  <c:v>27.188281113966202</c:v>
                </c:pt>
                <c:pt idx="5562">
                  <c:v>4.0830914176423896</c:v>
                </c:pt>
                <c:pt idx="5563">
                  <c:v>-21.6532128235512</c:v>
                </c:pt>
                <c:pt idx="5564">
                  <c:v>-8.6981914848535808</c:v>
                </c:pt>
                <c:pt idx="5565">
                  <c:v>4.8697256757074303</c:v>
                </c:pt>
                <c:pt idx="5566">
                  <c:v>-34.991343296812097</c:v>
                </c:pt>
                <c:pt idx="5567">
                  <c:v>16.664774846018499</c:v>
                </c:pt>
                <c:pt idx="5568">
                  <c:v>-24.030825014384</c:v>
                </c:pt>
                <c:pt idx="5569">
                  <c:v>-2.7002527644160401</c:v>
                </c:pt>
                <c:pt idx="5570">
                  <c:v>19.310838698398001</c:v>
                </c:pt>
                <c:pt idx="5571">
                  <c:v>35.836320593090697</c:v>
                </c:pt>
                <c:pt idx="5572">
                  <c:v>-18.1617672909533</c:v>
                </c:pt>
                <c:pt idx="5573">
                  <c:v>1.70710866304404</c:v>
                </c:pt>
                <c:pt idx="5574">
                  <c:v>23.172042051382402</c:v>
                </c:pt>
                <c:pt idx="5575">
                  <c:v>40.342020559639501</c:v>
                </c:pt>
                <c:pt idx="5576">
                  <c:v>-17.029822510795402</c:v>
                </c:pt>
                <c:pt idx="5577">
                  <c:v>14.355385216875399</c:v>
                </c:pt>
                <c:pt idx="5578">
                  <c:v>48.581655348881803</c:v>
                </c:pt>
                <c:pt idx="5579">
                  <c:v>48.710336754446402</c:v>
                </c:pt>
                <c:pt idx="5580">
                  <c:v>21.208425333015999</c:v>
                </c:pt>
                <c:pt idx="5581">
                  <c:v>25.076635777181998</c:v>
                </c:pt>
                <c:pt idx="5582">
                  <c:v>41.240363575721702</c:v>
                </c:pt>
                <c:pt idx="5583">
                  <c:v>-11.1005129819033</c:v>
                </c:pt>
                <c:pt idx="5584">
                  <c:v>28.413344274752198</c:v>
                </c:pt>
                <c:pt idx="5585">
                  <c:v>32.389739289431297</c:v>
                </c:pt>
                <c:pt idx="5586">
                  <c:v>41.087966749501902</c:v>
                </c:pt>
                <c:pt idx="5587">
                  <c:v>52.249616235442303</c:v>
                </c:pt>
                <c:pt idx="5588">
                  <c:v>55.105599757560803</c:v>
                </c:pt>
                <c:pt idx="5589">
                  <c:v>13.5325121179365</c:v>
                </c:pt>
                <c:pt idx="5590">
                  <c:v>-11.1032047187578</c:v>
                </c:pt>
                <c:pt idx="5591">
                  <c:v>-6.38563508063777</c:v>
                </c:pt>
                <c:pt idx="5592">
                  <c:v>5.7884528614062001</c:v>
                </c:pt>
                <c:pt idx="5593">
                  <c:v>-38.401371639473098</c:v>
                </c:pt>
                <c:pt idx="5594">
                  <c:v>-5.4399391595536803</c:v>
                </c:pt>
                <c:pt idx="5595">
                  <c:v>19.970792621578902</c:v>
                </c:pt>
                <c:pt idx="5596">
                  <c:v>-26.091475027379101</c:v>
                </c:pt>
                <c:pt idx="5597">
                  <c:v>-43.225321709720902</c:v>
                </c:pt>
                <c:pt idx="5598">
                  <c:v>-5.5241582458296001</c:v>
                </c:pt>
                <c:pt idx="5599">
                  <c:v>-31.943491975861999</c:v>
                </c:pt>
                <c:pt idx="5600">
                  <c:v>5.0306069934586803</c:v>
                </c:pt>
                <c:pt idx="5601">
                  <c:v>-14.439358429905999</c:v>
                </c:pt>
                <c:pt idx="5602">
                  <c:v>15.608697887467599</c:v>
                </c:pt>
                <c:pt idx="5603">
                  <c:v>27.961323834303599</c:v>
                </c:pt>
                <c:pt idx="5604">
                  <c:v>34.819999459570198</c:v>
                </c:pt>
                <c:pt idx="5605">
                  <c:v>-18.497741103737798</c:v>
                </c:pt>
                <c:pt idx="5606">
                  <c:v>-7.6250298906521499</c:v>
                </c:pt>
                <c:pt idx="5607">
                  <c:v>8.2256263753764198</c:v>
                </c:pt>
                <c:pt idx="5608">
                  <c:v>-31.171277235148899</c:v>
                </c:pt>
                <c:pt idx="5609">
                  <c:v>14.042678084419</c:v>
                </c:pt>
                <c:pt idx="5610">
                  <c:v>11.9384781160897</c:v>
                </c:pt>
                <c:pt idx="5611">
                  <c:v>-28.5237969912674</c:v>
                </c:pt>
                <c:pt idx="5612">
                  <c:v>18.044786382400201</c:v>
                </c:pt>
                <c:pt idx="5613">
                  <c:v>-10.6053224113922</c:v>
                </c:pt>
                <c:pt idx="5614">
                  <c:v>-8.3409230712068592</c:v>
                </c:pt>
                <c:pt idx="5615">
                  <c:v>-1.4422733292062999</c:v>
                </c:pt>
                <c:pt idx="5616">
                  <c:v>23.580868843963799</c:v>
                </c:pt>
                <c:pt idx="5617">
                  <c:v>43.306734874552397</c:v>
                </c:pt>
                <c:pt idx="5618">
                  <c:v>8.3641373401178694</c:v>
                </c:pt>
                <c:pt idx="5619">
                  <c:v>19.515795740510899</c:v>
                </c:pt>
                <c:pt idx="5620">
                  <c:v>43.422857380366203</c:v>
                </c:pt>
                <c:pt idx="5621">
                  <c:v>56.014350314440001</c:v>
                </c:pt>
                <c:pt idx="5622">
                  <c:v>20.975416060286801</c:v>
                </c:pt>
                <c:pt idx="5623">
                  <c:v>35.488932199483699</c:v>
                </c:pt>
                <c:pt idx="5624">
                  <c:v>57.774228495589597</c:v>
                </c:pt>
                <c:pt idx="5625">
                  <c:v>18.262635089221199</c:v>
                </c:pt>
                <c:pt idx="5626">
                  <c:v>-28.180344549194999</c:v>
                </c:pt>
                <c:pt idx="5627">
                  <c:v>-48.021497686668098</c:v>
                </c:pt>
                <c:pt idx="5628">
                  <c:v>-38.931027221073499</c:v>
                </c:pt>
                <c:pt idx="5629">
                  <c:v>-25.810796950596298</c:v>
                </c:pt>
                <c:pt idx="5630">
                  <c:v>-19.947977526227898</c:v>
                </c:pt>
                <c:pt idx="5631">
                  <c:v>-2.5371280907418501</c:v>
                </c:pt>
                <c:pt idx="5632">
                  <c:v>13.603296999484</c:v>
                </c:pt>
                <c:pt idx="5633">
                  <c:v>14.2229731639828</c:v>
                </c:pt>
                <c:pt idx="5634">
                  <c:v>-28.3162931638606</c:v>
                </c:pt>
                <c:pt idx="5635">
                  <c:v>-14.755223533820001</c:v>
                </c:pt>
                <c:pt idx="5636">
                  <c:v>-2.8005597519230601</c:v>
                </c:pt>
                <c:pt idx="5637">
                  <c:v>14.117703667710201</c:v>
                </c:pt>
                <c:pt idx="5638">
                  <c:v>20.4310839685551</c:v>
                </c:pt>
                <c:pt idx="5639">
                  <c:v>-24.437428851654001</c:v>
                </c:pt>
                <c:pt idx="5640">
                  <c:v>-18.221179288400901</c:v>
                </c:pt>
                <c:pt idx="5641">
                  <c:v>-11.938606781581599</c:v>
                </c:pt>
                <c:pt idx="5642">
                  <c:v>2.8828049734823198</c:v>
                </c:pt>
                <c:pt idx="5643">
                  <c:v>13.8342286508763</c:v>
                </c:pt>
                <c:pt idx="5644">
                  <c:v>3.01630642707776</c:v>
                </c:pt>
                <c:pt idx="5645">
                  <c:v>7.7420237830403797</c:v>
                </c:pt>
                <c:pt idx="5646">
                  <c:v>17.6093575314645</c:v>
                </c:pt>
                <c:pt idx="5647">
                  <c:v>-12.7543557173998</c:v>
                </c:pt>
                <c:pt idx="5648">
                  <c:v>13.5139618044469</c:v>
                </c:pt>
                <c:pt idx="5649">
                  <c:v>39.085032174477099</c:v>
                </c:pt>
                <c:pt idx="5650">
                  <c:v>-15.6294363915909</c:v>
                </c:pt>
                <c:pt idx="5651">
                  <c:v>-12.0855962358228</c:v>
                </c:pt>
                <c:pt idx="5652">
                  <c:v>-4.1160734744688003</c:v>
                </c:pt>
                <c:pt idx="5653">
                  <c:v>18.955756901576699</c:v>
                </c:pt>
                <c:pt idx="5654">
                  <c:v>36.456782219788202</c:v>
                </c:pt>
                <c:pt idx="5655">
                  <c:v>20.640966264520699</c:v>
                </c:pt>
                <c:pt idx="5656">
                  <c:v>36.489946350755297</c:v>
                </c:pt>
                <c:pt idx="5657">
                  <c:v>-7.15219211481124</c:v>
                </c:pt>
                <c:pt idx="5658">
                  <c:v>-3.0750436278947499</c:v>
                </c:pt>
                <c:pt idx="5659">
                  <c:v>29.204616870361399</c:v>
                </c:pt>
                <c:pt idx="5660">
                  <c:v>48.212502759936598</c:v>
                </c:pt>
                <c:pt idx="5661">
                  <c:v>51.009104283543699</c:v>
                </c:pt>
                <c:pt idx="5662">
                  <c:v>14.283539473965501</c:v>
                </c:pt>
                <c:pt idx="5663">
                  <c:v>27.881679111327198</c:v>
                </c:pt>
                <c:pt idx="5664">
                  <c:v>51.866117792225403</c:v>
                </c:pt>
                <c:pt idx="5665">
                  <c:v>17.540744937279602</c:v>
                </c:pt>
                <c:pt idx="5666">
                  <c:v>-35.752934846761299</c:v>
                </c:pt>
                <c:pt idx="5667">
                  <c:v>-12.9620218922608</c:v>
                </c:pt>
                <c:pt idx="5668">
                  <c:v>12.340567432742199</c:v>
                </c:pt>
                <c:pt idx="5669">
                  <c:v>-22.0048295147425</c:v>
                </c:pt>
                <c:pt idx="5670">
                  <c:v>-17.348107644474702</c:v>
                </c:pt>
                <c:pt idx="5671">
                  <c:v>3.6086996768147901</c:v>
                </c:pt>
                <c:pt idx="5672">
                  <c:v>20.209828586011199</c:v>
                </c:pt>
                <c:pt idx="5673">
                  <c:v>-43.297169547916702</c:v>
                </c:pt>
                <c:pt idx="5674">
                  <c:v>-10.0532670959609</c:v>
                </c:pt>
                <c:pt idx="5675">
                  <c:v>15.8557052741345</c:v>
                </c:pt>
                <c:pt idx="5676">
                  <c:v>-25.585609469530201</c:v>
                </c:pt>
                <c:pt idx="5677">
                  <c:v>-37.712730657055502</c:v>
                </c:pt>
                <c:pt idx="5678">
                  <c:v>-30.1815749597917</c:v>
                </c:pt>
                <c:pt idx="5679">
                  <c:v>2.52811722561135</c:v>
                </c:pt>
                <c:pt idx="5680">
                  <c:v>15.2955752883523</c:v>
                </c:pt>
                <c:pt idx="5681">
                  <c:v>30.642651968126401</c:v>
                </c:pt>
                <c:pt idx="5682">
                  <c:v>10.6661185110343</c:v>
                </c:pt>
                <c:pt idx="5683">
                  <c:v>16.610581085839399</c:v>
                </c:pt>
                <c:pt idx="5684">
                  <c:v>15.2562438087967</c:v>
                </c:pt>
                <c:pt idx="5685">
                  <c:v>34.976317704642703</c:v>
                </c:pt>
                <c:pt idx="5686">
                  <c:v>-15.2748201886975</c:v>
                </c:pt>
                <c:pt idx="5687">
                  <c:v>5.1170276802589001</c:v>
                </c:pt>
                <c:pt idx="5688">
                  <c:v>28.053157955469199</c:v>
                </c:pt>
                <c:pt idx="5689">
                  <c:v>-4.7547377257436896</c:v>
                </c:pt>
                <c:pt idx="5690">
                  <c:v>4.3301350941479502</c:v>
                </c:pt>
                <c:pt idx="5691">
                  <c:v>23.9299451460844</c:v>
                </c:pt>
                <c:pt idx="5692">
                  <c:v>35.164993189727703</c:v>
                </c:pt>
                <c:pt idx="5693">
                  <c:v>51.513130876906601</c:v>
                </c:pt>
                <c:pt idx="5694">
                  <c:v>-13.534816394231701</c:v>
                </c:pt>
                <c:pt idx="5695">
                  <c:v>-8.7808682250943804</c:v>
                </c:pt>
                <c:pt idx="5696">
                  <c:v>3.9204945651654599</c:v>
                </c:pt>
                <c:pt idx="5697">
                  <c:v>28.361545775502801</c:v>
                </c:pt>
                <c:pt idx="5698">
                  <c:v>24.788014886084099</c:v>
                </c:pt>
                <c:pt idx="5699">
                  <c:v>-38.477878321313597</c:v>
                </c:pt>
                <c:pt idx="5700">
                  <c:v>-9.49025007453886</c:v>
                </c:pt>
                <c:pt idx="5701">
                  <c:v>6.7907030116595601</c:v>
                </c:pt>
                <c:pt idx="5702">
                  <c:v>-27.610558801806899</c:v>
                </c:pt>
                <c:pt idx="5703">
                  <c:v>13.5086678342906</c:v>
                </c:pt>
                <c:pt idx="5704">
                  <c:v>-33.534330218258098</c:v>
                </c:pt>
                <c:pt idx="5705">
                  <c:v>4.86210866059632</c:v>
                </c:pt>
                <c:pt idx="5706">
                  <c:v>37.158490456166597</c:v>
                </c:pt>
                <c:pt idx="5707">
                  <c:v>-15.0323699934861</c:v>
                </c:pt>
                <c:pt idx="5708">
                  <c:v>-6.7319471834850004</c:v>
                </c:pt>
                <c:pt idx="5709">
                  <c:v>11.9497425236572</c:v>
                </c:pt>
                <c:pt idx="5710">
                  <c:v>27.819462335934499</c:v>
                </c:pt>
                <c:pt idx="5711">
                  <c:v>41.704367626211699</c:v>
                </c:pt>
                <c:pt idx="5712">
                  <c:v>-22.002321672565699</c:v>
                </c:pt>
                <c:pt idx="5713">
                  <c:v>23.546848317573001</c:v>
                </c:pt>
                <c:pt idx="5714">
                  <c:v>-18.3801386957483</c:v>
                </c:pt>
                <c:pt idx="5715">
                  <c:v>29.330073589612201</c:v>
                </c:pt>
                <c:pt idx="5716">
                  <c:v>-7.0272568233052102</c:v>
                </c:pt>
                <c:pt idx="5717">
                  <c:v>1.92459566932719</c:v>
                </c:pt>
                <c:pt idx="5718">
                  <c:v>19.1668988636746</c:v>
                </c:pt>
                <c:pt idx="5719">
                  <c:v>47.143575134452</c:v>
                </c:pt>
                <c:pt idx="5720">
                  <c:v>18.444180072567001</c:v>
                </c:pt>
                <c:pt idx="5721">
                  <c:v>27.846834631180499</c:v>
                </c:pt>
                <c:pt idx="5722">
                  <c:v>62.8797827675752</c:v>
                </c:pt>
                <c:pt idx="5723">
                  <c:v>5.5987089449023104</c:v>
                </c:pt>
                <c:pt idx="5724">
                  <c:v>-6.5298268250578104</c:v>
                </c:pt>
                <c:pt idx="5725">
                  <c:v>11.6223595747601</c:v>
                </c:pt>
                <c:pt idx="5726">
                  <c:v>44.717336562804597</c:v>
                </c:pt>
                <c:pt idx="5727">
                  <c:v>64.023028075354105</c:v>
                </c:pt>
                <c:pt idx="5728">
                  <c:v>-42.510418086494902</c:v>
                </c:pt>
                <c:pt idx="5729">
                  <c:v>-20.347296304300698</c:v>
                </c:pt>
                <c:pt idx="5730">
                  <c:v>-38.382610056823403</c:v>
                </c:pt>
                <c:pt idx="5731">
                  <c:v>-4.0945646372045204</c:v>
                </c:pt>
                <c:pt idx="5732">
                  <c:v>12.023961797732699</c:v>
                </c:pt>
                <c:pt idx="5733">
                  <c:v>-27.028954433032101</c:v>
                </c:pt>
                <c:pt idx="5734">
                  <c:v>13.9028083502419</c:v>
                </c:pt>
                <c:pt idx="5735">
                  <c:v>39.8884063275882</c:v>
                </c:pt>
                <c:pt idx="5736">
                  <c:v>22.5969151272106</c:v>
                </c:pt>
                <c:pt idx="5737">
                  <c:v>-22.0703733774032</c:v>
                </c:pt>
                <c:pt idx="5738">
                  <c:v>-7.6302221341059502</c:v>
                </c:pt>
                <c:pt idx="5739">
                  <c:v>5.4082785910318796</c:v>
                </c:pt>
                <c:pt idx="5740">
                  <c:v>33.753658590495</c:v>
                </c:pt>
                <c:pt idx="5741">
                  <c:v>31.910880537469598</c:v>
                </c:pt>
                <c:pt idx="5742">
                  <c:v>-8.8114870794455999</c:v>
                </c:pt>
                <c:pt idx="5743">
                  <c:v>6.8537065584128003</c:v>
                </c:pt>
                <c:pt idx="5744">
                  <c:v>28.925121754961499</c:v>
                </c:pt>
                <c:pt idx="5745">
                  <c:v>-18.144406151374401</c:v>
                </c:pt>
                <c:pt idx="5746">
                  <c:v>-2.08107454734203</c:v>
                </c:pt>
                <c:pt idx="5747">
                  <c:v>27.536359618665301</c:v>
                </c:pt>
                <c:pt idx="5748">
                  <c:v>3.43914388487305</c:v>
                </c:pt>
                <c:pt idx="5749">
                  <c:v>41.719290460793097</c:v>
                </c:pt>
                <c:pt idx="5750">
                  <c:v>40.750783245328698</c:v>
                </c:pt>
                <c:pt idx="5751">
                  <c:v>8.8438273834165209</c:v>
                </c:pt>
                <c:pt idx="5752">
                  <c:v>25.790215442356601</c:v>
                </c:pt>
                <c:pt idx="5753">
                  <c:v>-2.8325443689698</c:v>
                </c:pt>
                <c:pt idx="5754">
                  <c:v>31.224368500720999</c:v>
                </c:pt>
                <c:pt idx="5755">
                  <c:v>55.977622565276903</c:v>
                </c:pt>
                <c:pt idx="5756">
                  <c:v>-15.067293847005001</c:v>
                </c:pt>
                <c:pt idx="5757">
                  <c:v>30.301456631084701</c:v>
                </c:pt>
                <c:pt idx="5758">
                  <c:v>53.117673437883099</c:v>
                </c:pt>
                <c:pt idx="5759">
                  <c:v>2.6777976006200799</c:v>
                </c:pt>
                <c:pt idx="5760">
                  <c:v>6.2783049398972297</c:v>
                </c:pt>
                <c:pt idx="5761">
                  <c:v>57.777329490888498</c:v>
                </c:pt>
                <c:pt idx="5762">
                  <c:v>-11.924586588451699</c:v>
                </c:pt>
                <c:pt idx="5763">
                  <c:v>-43.782332847392603</c:v>
                </c:pt>
                <c:pt idx="5764">
                  <c:v>-12.024669386556701</c:v>
                </c:pt>
                <c:pt idx="5765">
                  <c:v>-39.929240689109797</c:v>
                </c:pt>
                <c:pt idx="5766">
                  <c:v>5.5352669225071196</c:v>
                </c:pt>
                <c:pt idx="5767">
                  <c:v>-25.787321344481601</c:v>
                </c:pt>
                <c:pt idx="5768">
                  <c:v>-16.528852803680198</c:v>
                </c:pt>
                <c:pt idx="5769">
                  <c:v>-11.7862578539581</c:v>
                </c:pt>
                <c:pt idx="5770">
                  <c:v>4.2853809961740001</c:v>
                </c:pt>
                <c:pt idx="5771">
                  <c:v>21.107171913846202</c:v>
                </c:pt>
                <c:pt idx="5772">
                  <c:v>39.386258168867499</c:v>
                </c:pt>
                <c:pt idx="5773">
                  <c:v>-14.8920888744114</c:v>
                </c:pt>
                <c:pt idx="5774">
                  <c:v>-11.616094052736999</c:v>
                </c:pt>
                <c:pt idx="5775">
                  <c:v>15.6810158481155</c:v>
                </c:pt>
                <c:pt idx="5776">
                  <c:v>37.967304340363498</c:v>
                </c:pt>
                <c:pt idx="5777">
                  <c:v>47.483791937827199</c:v>
                </c:pt>
                <c:pt idx="5778">
                  <c:v>17.6489271712821</c:v>
                </c:pt>
                <c:pt idx="5779">
                  <c:v>-28.2837644458752</c:v>
                </c:pt>
                <c:pt idx="5780">
                  <c:v>19.3034453626152</c:v>
                </c:pt>
                <c:pt idx="5781">
                  <c:v>-10.9026117045566</c:v>
                </c:pt>
                <c:pt idx="5782">
                  <c:v>-10.842225591973801</c:v>
                </c:pt>
                <c:pt idx="5783">
                  <c:v>7.3370815397429698</c:v>
                </c:pt>
                <c:pt idx="5784">
                  <c:v>20.5604973757255</c:v>
                </c:pt>
                <c:pt idx="5785">
                  <c:v>42.060381357800701</c:v>
                </c:pt>
                <c:pt idx="5786">
                  <c:v>-15.635316382738001</c:v>
                </c:pt>
                <c:pt idx="5787">
                  <c:v>-4.4796194018650102</c:v>
                </c:pt>
                <c:pt idx="5788">
                  <c:v>10.755789017862099</c:v>
                </c:pt>
                <c:pt idx="5789">
                  <c:v>20.579916672616701</c:v>
                </c:pt>
                <c:pt idx="5790">
                  <c:v>-13.000347422031799</c:v>
                </c:pt>
                <c:pt idx="5791">
                  <c:v>-7.0944122071156404</c:v>
                </c:pt>
                <c:pt idx="5792">
                  <c:v>6.9693583675944901E-2</c:v>
                </c:pt>
                <c:pt idx="5793">
                  <c:v>14.3955725527195</c:v>
                </c:pt>
                <c:pt idx="5794">
                  <c:v>42.003179524074703</c:v>
                </c:pt>
                <c:pt idx="5795">
                  <c:v>13.090603510529199</c:v>
                </c:pt>
                <c:pt idx="5796">
                  <c:v>17.953932388424999</c:v>
                </c:pt>
                <c:pt idx="5797">
                  <c:v>36.793943367457899</c:v>
                </c:pt>
                <c:pt idx="5798">
                  <c:v>27.235447088286101</c:v>
                </c:pt>
                <c:pt idx="5799">
                  <c:v>34.595732849459601</c:v>
                </c:pt>
                <c:pt idx="5800">
                  <c:v>50.514393055108002</c:v>
                </c:pt>
                <c:pt idx="5801">
                  <c:v>2.8916715728473501</c:v>
                </c:pt>
                <c:pt idx="5802">
                  <c:v>-24.222252343329298</c:v>
                </c:pt>
                <c:pt idx="5803">
                  <c:v>-8.2933082381892191</c:v>
                </c:pt>
                <c:pt idx="5804">
                  <c:v>1.99603766006985</c:v>
                </c:pt>
                <c:pt idx="5805">
                  <c:v>16.447593736532099</c:v>
                </c:pt>
                <c:pt idx="5806">
                  <c:v>-42.129135807045003</c:v>
                </c:pt>
                <c:pt idx="5807">
                  <c:v>-4.3939083518719002</c:v>
                </c:pt>
                <c:pt idx="5808">
                  <c:v>-31.517729220210899</c:v>
                </c:pt>
                <c:pt idx="5809">
                  <c:v>10.3945037103584</c:v>
                </c:pt>
                <c:pt idx="5810">
                  <c:v>-0.56142629959022905</c:v>
                </c:pt>
                <c:pt idx="5811">
                  <c:v>-37.076790274578002</c:v>
                </c:pt>
                <c:pt idx="5812">
                  <c:v>-2.4316218992641199</c:v>
                </c:pt>
                <c:pt idx="5813">
                  <c:v>22.569431125289899</c:v>
                </c:pt>
                <c:pt idx="5814">
                  <c:v>-25.4849377094631</c:v>
                </c:pt>
                <c:pt idx="5815">
                  <c:v>-6.0806496748340901</c:v>
                </c:pt>
                <c:pt idx="5816">
                  <c:v>9.9505448575770998</c:v>
                </c:pt>
                <c:pt idx="5817">
                  <c:v>38.9150039627851</c:v>
                </c:pt>
                <c:pt idx="5818">
                  <c:v>45.428283370721203</c:v>
                </c:pt>
                <c:pt idx="5819">
                  <c:v>-8.5131875618565598</c:v>
                </c:pt>
                <c:pt idx="5820">
                  <c:v>31.192870633916801</c:v>
                </c:pt>
                <c:pt idx="5821">
                  <c:v>31.048904117464101</c:v>
                </c:pt>
                <c:pt idx="5822">
                  <c:v>49.4823076778775</c:v>
                </c:pt>
                <c:pt idx="5823">
                  <c:v>-18.834334820045999</c:v>
                </c:pt>
                <c:pt idx="5824">
                  <c:v>7.2287959467004699</c:v>
                </c:pt>
                <c:pt idx="5825">
                  <c:v>24.54968930039</c:v>
                </c:pt>
                <c:pt idx="5826">
                  <c:v>54.938641474014901</c:v>
                </c:pt>
                <c:pt idx="5827">
                  <c:v>-7.4926240199680603</c:v>
                </c:pt>
                <c:pt idx="5828">
                  <c:v>-4.9580983097934404</c:v>
                </c:pt>
                <c:pt idx="5829">
                  <c:v>2.10756028656116</c:v>
                </c:pt>
                <c:pt idx="5830">
                  <c:v>17.587849376700401</c:v>
                </c:pt>
                <c:pt idx="5831">
                  <c:v>29.682657720926102</c:v>
                </c:pt>
                <c:pt idx="5832">
                  <c:v>44.8766056867467</c:v>
                </c:pt>
                <c:pt idx="5833">
                  <c:v>29.206693576689499</c:v>
                </c:pt>
                <c:pt idx="5834">
                  <c:v>54.898247160857103</c:v>
                </c:pt>
                <c:pt idx="5835">
                  <c:v>-4.9088933823716898</c:v>
                </c:pt>
                <c:pt idx="5836">
                  <c:v>-41.124868249344999</c:v>
                </c:pt>
                <c:pt idx="5837">
                  <c:v>-22.400681869194301</c:v>
                </c:pt>
                <c:pt idx="5838">
                  <c:v>-33.591342452845097</c:v>
                </c:pt>
                <c:pt idx="5839">
                  <c:v>-3.5575131482080602</c:v>
                </c:pt>
                <c:pt idx="5840">
                  <c:v>22.9035771291103</c:v>
                </c:pt>
                <c:pt idx="5841">
                  <c:v>-6.0800380489371202</c:v>
                </c:pt>
                <c:pt idx="5842">
                  <c:v>8.7344081195446606</c:v>
                </c:pt>
                <c:pt idx="5843">
                  <c:v>35.368105710623603</c:v>
                </c:pt>
                <c:pt idx="5844">
                  <c:v>37.438341005342998</c:v>
                </c:pt>
                <c:pt idx="5845">
                  <c:v>27.506026009710201</c:v>
                </c:pt>
                <c:pt idx="5846">
                  <c:v>-20.473218973495001</c:v>
                </c:pt>
                <c:pt idx="5847">
                  <c:v>-8.0401378990672807</c:v>
                </c:pt>
                <c:pt idx="5848">
                  <c:v>13.9031819181317</c:v>
                </c:pt>
                <c:pt idx="5849">
                  <c:v>41.331395850003901</c:v>
                </c:pt>
                <c:pt idx="5850">
                  <c:v>41.500337870435203</c:v>
                </c:pt>
                <c:pt idx="5851">
                  <c:v>42.739045152332899</c:v>
                </c:pt>
                <c:pt idx="5852">
                  <c:v>5.8349949702714596</c:v>
                </c:pt>
                <c:pt idx="5853">
                  <c:v>21.6953077116817</c:v>
                </c:pt>
                <c:pt idx="5854">
                  <c:v>-24.9015353003144</c:v>
                </c:pt>
                <c:pt idx="5855">
                  <c:v>24.3393915196935</c:v>
                </c:pt>
                <c:pt idx="5856">
                  <c:v>28.353097991698402</c:v>
                </c:pt>
                <c:pt idx="5857">
                  <c:v>38.298653858576699</c:v>
                </c:pt>
                <c:pt idx="5858">
                  <c:v>-25.693009066739702</c:v>
                </c:pt>
                <c:pt idx="5859">
                  <c:v>1.54484121914453</c:v>
                </c:pt>
                <c:pt idx="5860">
                  <c:v>45.432661423815802</c:v>
                </c:pt>
                <c:pt idx="5861">
                  <c:v>38.003021623832097</c:v>
                </c:pt>
                <c:pt idx="5862">
                  <c:v>57.767163054597503</c:v>
                </c:pt>
                <c:pt idx="5863">
                  <c:v>-9.9271911489184905</c:v>
                </c:pt>
                <c:pt idx="5864">
                  <c:v>-4.5824747805015704</c:v>
                </c:pt>
                <c:pt idx="5865">
                  <c:v>-4.0561483794716997</c:v>
                </c:pt>
                <c:pt idx="5866">
                  <c:v>18.215300891721299</c:v>
                </c:pt>
                <c:pt idx="5867">
                  <c:v>-25.341388519400098</c:v>
                </c:pt>
                <c:pt idx="5868">
                  <c:v>15.601588215689301</c:v>
                </c:pt>
                <c:pt idx="5869">
                  <c:v>-45.898653422204802</c:v>
                </c:pt>
                <c:pt idx="5870">
                  <c:v>-7.4067584463721303</c:v>
                </c:pt>
                <c:pt idx="5871">
                  <c:v>15.275792583857299</c:v>
                </c:pt>
                <c:pt idx="5872">
                  <c:v>27.340515359116601</c:v>
                </c:pt>
                <c:pt idx="5873">
                  <c:v>40.005635257184302</c:v>
                </c:pt>
                <c:pt idx="5874">
                  <c:v>-25.925463470799599</c:v>
                </c:pt>
                <c:pt idx="5875">
                  <c:v>-10.8577848829287</c:v>
                </c:pt>
                <c:pt idx="5876">
                  <c:v>9.6548988346101492</c:v>
                </c:pt>
                <c:pt idx="5877">
                  <c:v>26.859134214439202</c:v>
                </c:pt>
                <c:pt idx="5878">
                  <c:v>-12.442194266884901</c:v>
                </c:pt>
                <c:pt idx="5879">
                  <c:v>17.881860932359199</c:v>
                </c:pt>
                <c:pt idx="5880">
                  <c:v>-21.480555307084</c:v>
                </c:pt>
                <c:pt idx="5881">
                  <c:v>6.1206789252757803</c:v>
                </c:pt>
                <c:pt idx="5882">
                  <c:v>24.978171362687402</c:v>
                </c:pt>
                <c:pt idx="5883">
                  <c:v>40.1552723429716</c:v>
                </c:pt>
                <c:pt idx="5884">
                  <c:v>8.2056574195175997</c:v>
                </c:pt>
                <c:pt idx="5885">
                  <c:v>15.0479960593486</c:v>
                </c:pt>
                <c:pt idx="5886">
                  <c:v>41.767251584057497</c:v>
                </c:pt>
                <c:pt idx="5887">
                  <c:v>20.794069588286799</c:v>
                </c:pt>
                <c:pt idx="5888">
                  <c:v>30.576858541016801</c:v>
                </c:pt>
                <c:pt idx="5889">
                  <c:v>50.950206832603698</c:v>
                </c:pt>
                <c:pt idx="5890">
                  <c:v>-13.1588508050669</c:v>
                </c:pt>
                <c:pt idx="5891">
                  <c:v>3.8510467917087601</c:v>
                </c:pt>
                <c:pt idx="5892">
                  <c:v>42.963453449748798</c:v>
                </c:pt>
                <c:pt idx="5893">
                  <c:v>-8.7657553522414702</c:v>
                </c:pt>
                <c:pt idx="5894">
                  <c:v>7.1206985925408803</c:v>
                </c:pt>
                <c:pt idx="5895">
                  <c:v>37.635656519068</c:v>
                </c:pt>
                <c:pt idx="5896">
                  <c:v>57.177883087976099</c:v>
                </c:pt>
                <c:pt idx="5897">
                  <c:v>20.824120738938898</c:v>
                </c:pt>
                <c:pt idx="5898">
                  <c:v>34.889326934662797</c:v>
                </c:pt>
                <c:pt idx="5899">
                  <c:v>50.6838360335529</c:v>
                </c:pt>
                <c:pt idx="5900">
                  <c:v>-18.5876369617466</c:v>
                </c:pt>
                <c:pt idx="5901">
                  <c:v>-0.76699757452833905</c:v>
                </c:pt>
                <c:pt idx="5902">
                  <c:v>20.158304909249502</c:v>
                </c:pt>
                <c:pt idx="5903">
                  <c:v>23.957666861932498</c:v>
                </c:pt>
                <c:pt idx="5904">
                  <c:v>-20.074042230458701</c:v>
                </c:pt>
                <c:pt idx="5905">
                  <c:v>-14.408610094325001</c:v>
                </c:pt>
                <c:pt idx="5906">
                  <c:v>-35.465899938033402</c:v>
                </c:pt>
                <c:pt idx="5907">
                  <c:v>4.5435588034913703</c:v>
                </c:pt>
                <c:pt idx="5908">
                  <c:v>-14.6520977045843</c:v>
                </c:pt>
                <c:pt idx="5909">
                  <c:v>-14.072170638948601</c:v>
                </c:pt>
                <c:pt idx="5910">
                  <c:v>-40.1558121459001</c:v>
                </c:pt>
                <c:pt idx="5911">
                  <c:v>-5.60145350115884</c:v>
                </c:pt>
                <c:pt idx="5912">
                  <c:v>-29.528324896918299</c:v>
                </c:pt>
                <c:pt idx="5913">
                  <c:v>12.0269355570004</c:v>
                </c:pt>
                <c:pt idx="5914">
                  <c:v>1.2119847094537599</c:v>
                </c:pt>
                <c:pt idx="5915">
                  <c:v>-34.563326271498603</c:v>
                </c:pt>
                <c:pt idx="5916">
                  <c:v>2.5376306475035699</c:v>
                </c:pt>
                <c:pt idx="5917">
                  <c:v>-14.876789575251699</c:v>
                </c:pt>
                <c:pt idx="5918">
                  <c:v>-12.5110771246227</c:v>
                </c:pt>
                <c:pt idx="5919">
                  <c:v>-5.0271247917572301</c:v>
                </c:pt>
                <c:pt idx="5920">
                  <c:v>-21.104240190247499</c:v>
                </c:pt>
                <c:pt idx="5921">
                  <c:v>-4.0611316325083502</c:v>
                </c:pt>
                <c:pt idx="5922">
                  <c:v>23.5118550865458</c:v>
                </c:pt>
                <c:pt idx="5923">
                  <c:v>47.983611892084802</c:v>
                </c:pt>
                <c:pt idx="5924">
                  <c:v>-17.3791754632853</c:v>
                </c:pt>
                <c:pt idx="5925">
                  <c:v>-1.3019631939704699</c:v>
                </c:pt>
                <c:pt idx="5926">
                  <c:v>-7.1977977833593201</c:v>
                </c:pt>
                <c:pt idx="5927">
                  <c:v>-3.2239843705543101</c:v>
                </c:pt>
                <c:pt idx="5928">
                  <c:v>13.9834320396933</c:v>
                </c:pt>
                <c:pt idx="5929">
                  <c:v>24.051312097256702</c:v>
                </c:pt>
                <c:pt idx="5930">
                  <c:v>37.895909869020997</c:v>
                </c:pt>
                <c:pt idx="5931">
                  <c:v>49.419231429446498</c:v>
                </c:pt>
                <c:pt idx="5932">
                  <c:v>13.0295587771272</c:v>
                </c:pt>
                <c:pt idx="5933">
                  <c:v>30.9512621832123</c:v>
                </c:pt>
                <c:pt idx="5934">
                  <c:v>-2.2915989081045498</c:v>
                </c:pt>
                <c:pt idx="5935">
                  <c:v>0.63702099500040399</c:v>
                </c:pt>
                <c:pt idx="5936">
                  <c:v>45.739582189239499</c:v>
                </c:pt>
                <c:pt idx="5937">
                  <c:v>29.955867022230599</c:v>
                </c:pt>
                <c:pt idx="5938">
                  <c:v>-4.4423740191132204</c:v>
                </c:pt>
                <c:pt idx="5939">
                  <c:v>-36.458170776263302</c:v>
                </c:pt>
                <c:pt idx="5940">
                  <c:v>-10.9543590320446</c:v>
                </c:pt>
                <c:pt idx="5941">
                  <c:v>12.9701080757875</c:v>
                </c:pt>
                <c:pt idx="5942">
                  <c:v>30.520712691400401</c:v>
                </c:pt>
                <c:pt idx="5943">
                  <c:v>23.2467507349402</c:v>
                </c:pt>
                <c:pt idx="5944">
                  <c:v>-2.0594220082812198</c:v>
                </c:pt>
                <c:pt idx="5945">
                  <c:v>1.02211646365166</c:v>
                </c:pt>
                <c:pt idx="5946">
                  <c:v>11.1295223948628</c:v>
                </c:pt>
                <c:pt idx="5947">
                  <c:v>13.9615447255477</c:v>
                </c:pt>
                <c:pt idx="5948">
                  <c:v>28.769757356100701</c:v>
                </c:pt>
                <c:pt idx="5949">
                  <c:v>-5.30832885860708</c:v>
                </c:pt>
                <c:pt idx="5950">
                  <c:v>18.681488564275</c:v>
                </c:pt>
                <c:pt idx="5951">
                  <c:v>6.1259642355183104</c:v>
                </c:pt>
                <c:pt idx="5952">
                  <c:v>13.5547400316071</c:v>
                </c:pt>
                <c:pt idx="5953">
                  <c:v>-30.364824197346799</c:v>
                </c:pt>
                <c:pt idx="5954">
                  <c:v>12.2643464114373</c:v>
                </c:pt>
                <c:pt idx="5955">
                  <c:v>-15.2486588671427</c:v>
                </c:pt>
                <c:pt idx="5956">
                  <c:v>-8.0228615561386292</c:v>
                </c:pt>
                <c:pt idx="5957">
                  <c:v>-12.216117366748099</c:v>
                </c:pt>
                <c:pt idx="5958">
                  <c:v>-6.8838759547060304</c:v>
                </c:pt>
                <c:pt idx="5959">
                  <c:v>16.852920147017301</c:v>
                </c:pt>
                <c:pt idx="5960">
                  <c:v>35.299754394567202</c:v>
                </c:pt>
                <c:pt idx="5961">
                  <c:v>49.006878994796601</c:v>
                </c:pt>
                <c:pt idx="5962">
                  <c:v>41.622805864561101</c:v>
                </c:pt>
                <c:pt idx="5963">
                  <c:v>22.994178200893501</c:v>
                </c:pt>
                <c:pt idx="5964">
                  <c:v>53.512241215495898</c:v>
                </c:pt>
                <c:pt idx="5965">
                  <c:v>22.379576382813301</c:v>
                </c:pt>
                <c:pt idx="5966">
                  <c:v>28.416146983087099</c:v>
                </c:pt>
                <c:pt idx="5967">
                  <c:v>41.198027353137597</c:v>
                </c:pt>
                <c:pt idx="5968">
                  <c:v>-1.06277201341427</c:v>
                </c:pt>
                <c:pt idx="5969">
                  <c:v>8.5796217535740293</c:v>
                </c:pt>
                <c:pt idx="5970">
                  <c:v>49.329626077818503</c:v>
                </c:pt>
                <c:pt idx="5971">
                  <c:v>-4.6703538093634904</c:v>
                </c:pt>
                <c:pt idx="5972">
                  <c:v>-40.814179698142397</c:v>
                </c:pt>
                <c:pt idx="5973">
                  <c:v>-28.429278782489298</c:v>
                </c:pt>
                <c:pt idx="5974">
                  <c:v>-15.7704452738479</c:v>
                </c:pt>
                <c:pt idx="5975">
                  <c:v>-0.47545804978436101</c:v>
                </c:pt>
                <c:pt idx="5976">
                  <c:v>7.4811482285694098</c:v>
                </c:pt>
                <c:pt idx="5977">
                  <c:v>-9.5978162711266108</c:v>
                </c:pt>
                <c:pt idx="5978">
                  <c:v>4.6630655485463697</c:v>
                </c:pt>
                <c:pt idx="5979">
                  <c:v>-30.5276820171668</c:v>
                </c:pt>
                <c:pt idx="5980">
                  <c:v>5.8579257933841804</c:v>
                </c:pt>
                <c:pt idx="5981">
                  <c:v>-4.4893263689380101</c:v>
                </c:pt>
                <c:pt idx="5982">
                  <c:v>1.1261957612554001</c:v>
                </c:pt>
                <c:pt idx="5983">
                  <c:v>16.143412204123202</c:v>
                </c:pt>
                <c:pt idx="5984">
                  <c:v>38.298857155657501</c:v>
                </c:pt>
                <c:pt idx="5985">
                  <c:v>32.239288332915997</c:v>
                </c:pt>
                <c:pt idx="5986">
                  <c:v>-25.5313843790072</c:v>
                </c:pt>
                <c:pt idx="5987">
                  <c:v>-20.201607680151</c:v>
                </c:pt>
                <c:pt idx="5988">
                  <c:v>-11.949658522503199</c:v>
                </c:pt>
                <c:pt idx="5989">
                  <c:v>1.16093335304207</c:v>
                </c:pt>
                <c:pt idx="5990">
                  <c:v>13.4592180689654</c:v>
                </c:pt>
                <c:pt idx="5991">
                  <c:v>26.0765613598643</c:v>
                </c:pt>
                <c:pt idx="5992">
                  <c:v>-27.479922600619201</c:v>
                </c:pt>
                <c:pt idx="5993">
                  <c:v>17.244718648319701</c:v>
                </c:pt>
                <c:pt idx="5994">
                  <c:v>9.2549313938672704</c:v>
                </c:pt>
                <c:pt idx="5995">
                  <c:v>15.313328941785199</c:v>
                </c:pt>
                <c:pt idx="5996">
                  <c:v>32.8454911276703</c:v>
                </c:pt>
                <c:pt idx="5997">
                  <c:v>-26.164446013093201</c:v>
                </c:pt>
                <c:pt idx="5998">
                  <c:v>5.42415933248523</c:v>
                </c:pt>
                <c:pt idx="5999">
                  <c:v>25.375706610180799</c:v>
                </c:pt>
                <c:pt idx="6000">
                  <c:v>-12.476350589118301</c:v>
                </c:pt>
                <c:pt idx="6001">
                  <c:v>2.7979135475361399</c:v>
                </c:pt>
                <c:pt idx="6002">
                  <c:v>33.411118971458798</c:v>
                </c:pt>
                <c:pt idx="6003">
                  <c:v>50.011893111229703</c:v>
                </c:pt>
                <c:pt idx="6004">
                  <c:v>3.94564500913468</c:v>
                </c:pt>
                <c:pt idx="6005">
                  <c:v>34.372740465480597</c:v>
                </c:pt>
                <c:pt idx="6006">
                  <c:v>-1.55518555868037</c:v>
                </c:pt>
                <c:pt idx="6007">
                  <c:v>-1.55980171573874</c:v>
                </c:pt>
                <c:pt idx="6008">
                  <c:v>-30.489815809490299</c:v>
                </c:pt>
                <c:pt idx="6009">
                  <c:v>5.46686169877177</c:v>
                </c:pt>
                <c:pt idx="6010">
                  <c:v>-22.172862805233098</c:v>
                </c:pt>
                <c:pt idx="6011">
                  <c:v>-20.770654782800801</c:v>
                </c:pt>
                <c:pt idx="6012">
                  <c:v>-42.881993142646699</c:v>
                </c:pt>
                <c:pt idx="6013">
                  <c:v>-8.1978736192567006</c:v>
                </c:pt>
                <c:pt idx="6014">
                  <c:v>25.113785798903201</c:v>
                </c:pt>
                <c:pt idx="6015">
                  <c:v>-23.952396395273301</c:v>
                </c:pt>
                <c:pt idx="6016">
                  <c:v>-45.223465446301503</c:v>
                </c:pt>
                <c:pt idx="6017">
                  <c:v>-17.377708486664499</c:v>
                </c:pt>
                <c:pt idx="6018">
                  <c:v>-33.922693055428802</c:v>
                </c:pt>
                <c:pt idx="6019">
                  <c:v>-39.6170590967347</c:v>
                </c:pt>
                <c:pt idx="6020">
                  <c:v>5.0501792062581998</c:v>
                </c:pt>
                <c:pt idx="6021">
                  <c:v>26.987145267815698</c:v>
                </c:pt>
                <c:pt idx="6022">
                  <c:v>-0.48422837221048198</c:v>
                </c:pt>
                <c:pt idx="6023">
                  <c:v>15.843589345129301</c:v>
                </c:pt>
                <c:pt idx="6024">
                  <c:v>30.756161377277799</c:v>
                </c:pt>
                <c:pt idx="6025">
                  <c:v>37.934457731244798</c:v>
                </c:pt>
                <c:pt idx="6026">
                  <c:v>-14.411477690975</c:v>
                </c:pt>
                <c:pt idx="6027">
                  <c:v>4.5305742792884702</c:v>
                </c:pt>
                <c:pt idx="6028">
                  <c:v>16.561869795546801</c:v>
                </c:pt>
                <c:pt idx="6029">
                  <c:v>43.3716652570806</c:v>
                </c:pt>
                <c:pt idx="6030">
                  <c:v>-6.9100063009674102</c:v>
                </c:pt>
                <c:pt idx="6031">
                  <c:v>-0.99049670746413898</c:v>
                </c:pt>
                <c:pt idx="6032">
                  <c:v>12.1694528393111</c:v>
                </c:pt>
                <c:pt idx="6033">
                  <c:v>45.663576867734903</c:v>
                </c:pt>
                <c:pt idx="6034">
                  <c:v>22.465532769092398</c:v>
                </c:pt>
                <c:pt idx="6035">
                  <c:v>53.035878125529301</c:v>
                </c:pt>
                <c:pt idx="6036">
                  <c:v>5.1727372011436596</c:v>
                </c:pt>
                <c:pt idx="6037">
                  <c:v>-29.726575070092899</c:v>
                </c:pt>
                <c:pt idx="6038">
                  <c:v>-5.46809739517564</c:v>
                </c:pt>
                <c:pt idx="6039">
                  <c:v>2.2624722244347901</c:v>
                </c:pt>
                <c:pt idx="6040">
                  <c:v>12.952097247148201</c:v>
                </c:pt>
                <c:pt idx="6041">
                  <c:v>11.7215006574085</c:v>
                </c:pt>
                <c:pt idx="6042">
                  <c:v>23.742122749634401</c:v>
                </c:pt>
                <c:pt idx="6043">
                  <c:v>34.958335447045499</c:v>
                </c:pt>
                <c:pt idx="6044">
                  <c:v>-18.3621395978296</c:v>
                </c:pt>
                <c:pt idx="6045">
                  <c:v>-2.1938741560513302</c:v>
                </c:pt>
                <c:pt idx="6046">
                  <c:v>7.0585627552179204</c:v>
                </c:pt>
                <c:pt idx="6047">
                  <c:v>24.719503650060901</c:v>
                </c:pt>
                <c:pt idx="6048">
                  <c:v>-0.82250886950101498</c:v>
                </c:pt>
                <c:pt idx="6049">
                  <c:v>36.4602322091568</c:v>
                </c:pt>
                <c:pt idx="6050">
                  <c:v>-19.408280906265599</c:v>
                </c:pt>
                <c:pt idx="6051">
                  <c:v>-16.719997839653999</c:v>
                </c:pt>
                <c:pt idx="6052">
                  <c:v>-8.6317179052156696</c:v>
                </c:pt>
                <c:pt idx="6053">
                  <c:v>8.0695595451765207</c:v>
                </c:pt>
                <c:pt idx="6054">
                  <c:v>41.448638970267602</c:v>
                </c:pt>
                <c:pt idx="6055">
                  <c:v>37.1112944029557</c:v>
                </c:pt>
                <c:pt idx="6056">
                  <c:v>-21.772226708953198</c:v>
                </c:pt>
                <c:pt idx="6057">
                  <c:v>-0.65235869889572795</c:v>
                </c:pt>
                <c:pt idx="6058">
                  <c:v>23.234723291442801</c:v>
                </c:pt>
                <c:pt idx="6059">
                  <c:v>34.497674101813601</c:v>
                </c:pt>
                <c:pt idx="6060">
                  <c:v>-16.540812154153699</c:v>
                </c:pt>
                <c:pt idx="6061">
                  <c:v>1.68493295884276</c:v>
                </c:pt>
                <c:pt idx="6062">
                  <c:v>22.973651275780799</c:v>
                </c:pt>
                <c:pt idx="6063">
                  <c:v>42.618922314248302</c:v>
                </c:pt>
                <c:pt idx="6064">
                  <c:v>7.5195172063958298</c:v>
                </c:pt>
                <c:pt idx="6065">
                  <c:v>42.242342197561001</c:v>
                </c:pt>
                <c:pt idx="6066">
                  <c:v>18.778043205392098</c:v>
                </c:pt>
                <c:pt idx="6067">
                  <c:v>26.387041461023401</c:v>
                </c:pt>
                <c:pt idx="6068">
                  <c:v>56.569005489774497</c:v>
                </c:pt>
                <c:pt idx="6069">
                  <c:v>62.374000486690399</c:v>
                </c:pt>
                <c:pt idx="6070">
                  <c:v>27.670307630733902</c:v>
                </c:pt>
                <c:pt idx="6071">
                  <c:v>35.380074148422203</c:v>
                </c:pt>
                <c:pt idx="6072">
                  <c:v>61.003491393226298</c:v>
                </c:pt>
                <c:pt idx="6073">
                  <c:v>35.645782528644901</c:v>
                </c:pt>
                <c:pt idx="6074">
                  <c:v>59.339151492434603</c:v>
                </c:pt>
                <c:pt idx="6075">
                  <c:v>3.0372090446395901</c:v>
                </c:pt>
                <c:pt idx="6076">
                  <c:v>-9.3976615933876708</c:v>
                </c:pt>
                <c:pt idx="6077">
                  <c:v>-29.639898523917299</c:v>
                </c:pt>
                <c:pt idx="6078">
                  <c:v>-14.1316571028482</c:v>
                </c:pt>
                <c:pt idx="6079">
                  <c:v>19.199275294612601</c:v>
                </c:pt>
                <c:pt idx="6080">
                  <c:v>22.9874259185395</c:v>
                </c:pt>
                <c:pt idx="6081">
                  <c:v>-43.535907649634098</c:v>
                </c:pt>
                <c:pt idx="6082">
                  <c:v>-14.4205793140158</c:v>
                </c:pt>
                <c:pt idx="6083">
                  <c:v>-8.8154875504509195E-3</c:v>
                </c:pt>
                <c:pt idx="6084">
                  <c:v>-33.781613384638398</c:v>
                </c:pt>
                <c:pt idx="6085">
                  <c:v>3.3535430556901802</c:v>
                </c:pt>
                <c:pt idx="6086">
                  <c:v>29.8437004079824</c:v>
                </c:pt>
                <c:pt idx="6087">
                  <c:v>38.195568850703097</c:v>
                </c:pt>
                <c:pt idx="6088">
                  <c:v>35.673696723330103</c:v>
                </c:pt>
                <c:pt idx="6089">
                  <c:v>22.694133991775001</c:v>
                </c:pt>
                <c:pt idx="6090">
                  <c:v>-25.736246052244201</c:v>
                </c:pt>
                <c:pt idx="6091">
                  <c:v>2.33020758749347</c:v>
                </c:pt>
                <c:pt idx="6092">
                  <c:v>19.566599685544301</c:v>
                </c:pt>
                <c:pt idx="6093">
                  <c:v>44.113558913181002</c:v>
                </c:pt>
                <c:pt idx="6094">
                  <c:v>42.731082368817098</c:v>
                </c:pt>
                <c:pt idx="6095">
                  <c:v>22.210182579245799</c:v>
                </c:pt>
                <c:pt idx="6096">
                  <c:v>36.761291204554603</c:v>
                </c:pt>
                <c:pt idx="6097">
                  <c:v>-14.118942666715</c:v>
                </c:pt>
                <c:pt idx="6098">
                  <c:v>-6.99088512504132</c:v>
                </c:pt>
                <c:pt idx="6099">
                  <c:v>10.4957339983594</c:v>
                </c:pt>
                <c:pt idx="6100">
                  <c:v>37.666835208098703</c:v>
                </c:pt>
                <c:pt idx="6101">
                  <c:v>-12.701038979780799</c:v>
                </c:pt>
                <c:pt idx="6102">
                  <c:v>-2.15751130486146</c:v>
                </c:pt>
                <c:pt idx="6103">
                  <c:v>12.399228165347701</c:v>
                </c:pt>
                <c:pt idx="6104">
                  <c:v>37.721939215712503</c:v>
                </c:pt>
                <c:pt idx="6105">
                  <c:v>-10.4807781285059</c:v>
                </c:pt>
                <c:pt idx="6106">
                  <c:v>-6.6999125043452699</c:v>
                </c:pt>
                <c:pt idx="6107">
                  <c:v>28.135428036484001</c:v>
                </c:pt>
                <c:pt idx="6108">
                  <c:v>41.372078899905503</c:v>
                </c:pt>
                <c:pt idx="6109">
                  <c:v>-5.3445923786186604</c:v>
                </c:pt>
                <c:pt idx="6110">
                  <c:v>4.5661291405846702</c:v>
                </c:pt>
                <c:pt idx="6111">
                  <c:v>40.250033123379403</c:v>
                </c:pt>
                <c:pt idx="6112">
                  <c:v>47.7592322655331</c:v>
                </c:pt>
                <c:pt idx="6113">
                  <c:v>61.855141546129097</c:v>
                </c:pt>
                <c:pt idx="6114">
                  <c:v>-22.026151226955001</c:v>
                </c:pt>
                <c:pt idx="6115">
                  <c:v>-24.205411239103501</c:v>
                </c:pt>
                <c:pt idx="6116">
                  <c:v>7.5457456679792596</c:v>
                </c:pt>
                <c:pt idx="6117">
                  <c:v>23.366097342695301</c:v>
                </c:pt>
                <c:pt idx="6118">
                  <c:v>25.5903705018392</c:v>
                </c:pt>
                <c:pt idx="6119">
                  <c:v>-12.0883678173099</c:v>
                </c:pt>
                <c:pt idx="6120">
                  <c:v>8.9574583104260892</c:v>
                </c:pt>
                <c:pt idx="6121">
                  <c:v>-7.0846167872613304</c:v>
                </c:pt>
                <c:pt idx="6122">
                  <c:v>-38.581913979778797</c:v>
                </c:pt>
                <c:pt idx="6123">
                  <c:v>-3.9080891168687502</c:v>
                </c:pt>
                <c:pt idx="6124">
                  <c:v>27.3731606087226</c:v>
                </c:pt>
                <c:pt idx="6125">
                  <c:v>-18.823242264252801</c:v>
                </c:pt>
                <c:pt idx="6126">
                  <c:v>-16.328935531889499</c:v>
                </c:pt>
                <c:pt idx="6127">
                  <c:v>-8.9104632366413394</c:v>
                </c:pt>
                <c:pt idx="6128">
                  <c:v>31.148162256071998</c:v>
                </c:pt>
                <c:pt idx="6129">
                  <c:v>-31.228145650146701</c:v>
                </c:pt>
                <c:pt idx="6130">
                  <c:v>16.469169169112199</c:v>
                </c:pt>
                <c:pt idx="6131">
                  <c:v>5.9667483447734897</c:v>
                </c:pt>
                <c:pt idx="6132">
                  <c:v>12.744440982774799</c:v>
                </c:pt>
                <c:pt idx="6133">
                  <c:v>48.341204597715802</c:v>
                </c:pt>
                <c:pt idx="6134">
                  <c:v>41.640755077301002</c:v>
                </c:pt>
                <c:pt idx="6135">
                  <c:v>-10.8471688802319</c:v>
                </c:pt>
                <c:pt idx="6136">
                  <c:v>26.979670719762499</c:v>
                </c:pt>
                <c:pt idx="6137">
                  <c:v>46.886764319031002</c:v>
                </c:pt>
                <c:pt idx="6138">
                  <c:v>-3.93202656899614</c:v>
                </c:pt>
                <c:pt idx="6139">
                  <c:v>23.903679851461899</c:v>
                </c:pt>
                <c:pt idx="6140">
                  <c:v>16.947099250685799</c:v>
                </c:pt>
                <c:pt idx="6141">
                  <c:v>22.823907030677201</c:v>
                </c:pt>
                <c:pt idx="6142">
                  <c:v>56.350029477488498</c:v>
                </c:pt>
                <c:pt idx="6143">
                  <c:v>12.090610733117799</c:v>
                </c:pt>
                <c:pt idx="6144">
                  <c:v>0.64424938395615305</c:v>
                </c:pt>
                <c:pt idx="6145">
                  <c:v>32.967216671883399</c:v>
                </c:pt>
                <c:pt idx="6146">
                  <c:v>16.399112351054701</c:v>
                </c:pt>
                <c:pt idx="6147">
                  <c:v>59.875717037762101</c:v>
                </c:pt>
                <c:pt idx="6148">
                  <c:v>15.142270363251599</c:v>
                </c:pt>
                <c:pt idx="6149">
                  <c:v>18.691151258054401</c:v>
                </c:pt>
                <c:pt idx="6150">
                  <c:v>13.653330566103699</c:v>
                </c:pt>
                <c:pt idx="6151">
                  <c:v>-22.7591022783438</c:v>
                </c:pt>
                <c:pt idx="6152">
                  <c:v>19.605229355327399</c:v>
                </c:pt>
                <c:pt idx="6153">
                  <c:v>-14.8844876034818</c:v>
                </c:pt>
                <c:pt idx="6154">
                  <c:v>7.1157210778429798</c:v>
                </c:pt>
                <c:pt idx="6155">
                  <c:v>-23.943490155116901</c:v>
                </c:pt>
                <c:pt idx="6156">
                  <c:v>-19.921912916781501</c:v>
                </c:pt>
                <c:pt idx="6157">
                  <c:v>-13.013412698725</c:v>
                </c:pt>
                <c:pt idx="6158">
                  <c:v>3.3879559618431299</c:v>
                </c:pt>
                <c:pt idx="6159">
                  <c:v>34.873433002679697</c:v>
                </c:pt>
                <c:pt idx="6160">
                  <c:v>8.3288155990654396</c:v>
                </c:pt>
                <c:pt idx="6161">
                  <c:v>14.508211126166801</c:v>
                </c:pt>
                <c:pt idx="6162">
                  <c:v>29.044769848133299</c:v>
                </c:pt>
                <c:pt idx="6163">
                  <c:v>-23.914692337742</c:v>
                </c:pt>
                <c:pt idx="6164">
                  <c:v>2.04058037136793</c:v>
                </c:pt>
                <c:pt idx="6165">
                  <c:v>16.934688505889699</c:v>
                </c:pt>
                <c:pt idx="6166">
                  <c:v>50.962097384402902</c:v>
                </c:pt>
                <c:pt idx="6167">
                  <c:v>61.241293217856402</c:v>
                </c:pt>
                <c:pt idx="6168">
                  <c:v>12.779254362547</c:v>
                </c:pt>
                <c:pt idx="6169">
                  <c:v>19.375655639027599</c:v>
                </c:pt>
                <c:pt idx="6170">
                  <c:v>50.803614953811</c:v>
                </c:pt>
                <c:pt idx="6171">
                  <c:v>36.7794579568424</c:v>
                </c:pt>
                <c:pt idx="6172">
                  <c:v>59.393881958302103</c:v>
                </c:pt>
                <c:pt idx="6173">
                  <c:v>-15.662357494843199</c:v>
                </c:pt>
                <c:pt idx="6174">
                  <c:v>25.323560110685499</c:v>
                </c:pt>
                <c:pt idx="6175">
                  <c:v>44.731689220422901</c:v>
                </c:pt>
                <c:pt idx="6176">
                  <c:v>22.296959163807202</c:v>
                </c:pt>
                <c:pt idx="6177">
                  <c:v>49.713735674798798</c:v>
                </c:pt>
                <c:pt idx="6178">
                  <c:v>-3.4400159127466101</c:v>
                </c:pt>
                <c:pt idx="6179">
                  <c:v>6.3577070997985903</c:v>
                </c:pt>
                <c:pt idx="6180">
                  <c:v>22.372917654369601</c:v>
                </c:pt>
                <c:pt idx="6181">
                  <c:v>34.5921696397902</c:v>
                </c:pt>
                <c:pt idx="6182">
                  <c:v>52.951332606843998</c:v>
                </c:pt>
                <c:pt idx="6183">
                  <c:v>-27.366750196520002</c:v>
                </c:pt>
                <c:pt idx="6184">
                  <c:v>-8.9985719740285592</c:v>
                </c:pt>
                <c:pt idx="6185">
                  <c:v>15.635854546262699</c:v>
                </c:pt>
                <c:pt idx="6186">
                  <c:v>-45.079614894476499</c:v>
                </c:pt>
                <c:pt idx="6187">
                  <c:v>-10.2937978806053</c:v>
                </c:pt>
                <c:pt idx="6188">
                  <c:v>-34.127042220197801</c:v>
                </c:pt>
                <c:pt idx="6189">
                  <c:v>10.0846432163783</c:v>
                </c:pt>
                <c:pt idx="6190">
                  <c:v>28.8896042293254</c:v>
                </c:pt>
                <c:pt idx="6191">
                  <c:v>18.022621454221401</c:v>
                </c:pt>
                <c:pt idx="6192">
                  <c:v>-27.5445435157514</c:v>
                </c:pt>
                <c:pt idx="6193">
                  <c:v>24.850040990453302</c:v>
                </c:pt>
                <c:pt idx="6194">
                  <c:v>33.2250439293501</c:v>
                </c:pt>
                <c:pt idx="6195">
                  <c:v>30.181491682018699</c:v>
                </c:pt>
                <c:pt idx="6196">
                  <c:v>-23.355871728598</c:v>
                </c:pt>
                <c:pt idx="6197">
                  <c:v>-20.179800767768899</c:v>
                </c:pt>
                <c:pt idx="6198">
                  <c:v>-11.8620266106331</c:v>
                </c:pt>
                <c:pt idx="6199">
                  <c:v>-1.1392880130696501</c:v>
                </c:pt>
                <c:pt idx="6200">
                  <c:v>35.138161201690203</c:v>
                </c:pt>
                <c:pt idx="6201">
                  <c:v>33.3003143790067</c:v>
                </c:pt>
                <c:pt idx="6202">
                  <c:v>32.791254585048399</c:v>
                </c:pt>
                <c:pt idx="6203">
                  <c:v>-21.5483567636469</c:v>
                </c:pt>
                <c:pt idx="6204">
                  <c:v>24.702336059527301</c:v>
                </c:pt>
                <c:pt idx="6205">
                  <c:v>44.334793239528302</c:v>
                </c:pt>
                <c:pt idx="6206">
                  <c:v>-18.969582017089699</c:v>
                </c:pt>
                <c:pt idx="6207">
                  <c:v>3.7088376925423301</c:v>
                </c:pt>
                <c:pt idx="6208">
                  <c:v>-9.6145061044176092</c:v>
                </c:pt>
                <c:pt idx="6209">
                  <c:v>-3.9916118751489602</c:v>
                </c:pt>
                <c:pt idx="6210">
                  <c:v>2.4170231651780898</c:v>
                </c:pt>
                <c:pt idx="6211">
                  <c:v>19.9096374985774</c:v>
                </c:pt>
                <c:pt idx="6212">
                  <c:v>48.7177192698109</c:v>
                </c:pt>
                <c:pt idx="6213">
                  <c:v>32.357508903934999</c:v>
                </c:pt>
                <c:pt idx="6214">
                  <c:v>1.73502877977185</c:v>
                </c:pt>
                <c:pt idx="6215">
                  <c:v>5.3121175648626204</c:v>
                </c:pt>
                <c:pt idx="6216">
                  <c:v>-33.292044559681003</c:v>
                </c:pt>
                <c:pt idx="6217">
                  <c:v>6.7537291326062201</c:v>
                </c:pt>
                <c:pt idx="6218">
                  <c:v>21.5088144613037</c:v>
                </c:pt>
                <c:pt idx="6219">
                  <c:v>-6.4045632217495498</c:v>
                </c:pt>
                <c:pt idx="6220">
                  <c:v>6.8983096270867996</c:v>
                </c:pt>
                <c:pt idx="6221">
                  <c:v>19.985551191003601</c:v>
                </c:pt>
                <c:pt idx="6222">
                  <c:v>-38.985587045920703</c:v>
                </c:pt>
                <c:pt idx="6223">
                  <c:v>-14.654250468315301</c:v>
                </c:pt>
                <c:pt idx="6224">
                  <c:v>0.71373425997817197</c:v>
                </c:pt>
                <c:pt idx="6225">
                  <c:v>17.659481612471598</c:v>
                </c:pt>
                <c:pt idx="6226">
                  <c:v>32.132157948629697</c:v>
                </c:pt>
                <c:pt idx="6227">
                  <c:v>-1.2468544826399099</c:v>
                </c:pt>
                <c:pt idx="6228">
                  <c:v>-33.803111374850999</c:v>
                </c:pt>
                <c:pt idx="6229">
                  <c:v>4.4234323253356198</c:v>
                </c:pt>
                <c:pt idx="6230">
                  <c:v>26.839207860709301</c:v>
                </c:pt>
                <c:pt idx="6231">
                  <c:v>8.4541786562328696</c:v>
                </c:pt>
                <c:pt idx="6232">
                  <c:v>14.306568488039099</c:v>
                </c:pt>
                <c:pt idx="6233">
                  <c:v>-19.361823870270602</c:v>
                </c:pt>
                <c:pt idx="6234">
                  <c:v>-4.1720893060895303</c:v>
                </c:pt>
                <c:pt idx="6235">
                  <c:v>22.192501376829298</c:v>
                </c:pt>
                <c:pt idx="6236">
                  <c:v>3.7007023616111998</c:v>
                </c:pt>
                <c:pt idx="6237">
                  <c:v>31.843021917626601</c:v>
                </c:pt>
                <c:pt idx="6238">
                  <c:v>-11.823734072840301</c:v>
                </c:pt>
                <c:pt idx="6239">
                  <c:v>22.557897582339901</c:v>
                </c:pt>
                <c:pt idx="6240">
                  <c:v>39.4818568638985</c:v>
                </c:pt>
                <c:pt idx="6241">
                  <c:v>41.2604234375491</c:v>
                </c:pt>
                <c:pt idx="6242">
                  <c:v>55.783604090397098</c:v>
                </c:pt>
                <c:pt idx="6243">
                  <c:v>2.11373791808473</c:v>
                </c:pt>
                <c:pt idx="6244">
                  <c:v>4.9194406777462296</c:v>
                </c:pt>
                <c:pt idx="6245">
                  <c:v>14.092732226244699</c:v>
                </c:pt>
                <c:pt idx="6246">
                  <c:v>3.1935967276428601</c:v>
                </c:pt>
                <c:pt idx="6247">
                  <c:v>-27.304960271262701</c:v>
                </c:pt>
                <c:pt idx="6248">
                  <c:v>-26.999096292348501</c:v>
                </c:pt>
                <c:pt idx="6249">
                  <c:v>-17.320741939213999</c:v>
                </c:pt>
                <c:pt idx="6250">
                  <c:v>17.833250230845</c:v>
                </c:pt>
                <c:pt idx="6251">
                  <c:v>22.928739637292399</c:v>
                </c:pt>
                <c:pt idx="6252">
                  <c:v>12.6827297452264</c:v>
                </c:pt>
                <c:pt idx="6253">
                  <c:v>-21.8487689574646</c:v>
                </c:pt>
                <c:pt idx="6254">
                  <c:v>-18.849706602257701</c:v>
                </c:pt>
                <c:pt idx="6255">
                  <c:v>-6.36088851009651</c:v>
                </c:pt>
                <c:pt idx="6256">
                  <c:v>7.9107492801470203</c:v>
                </c:pt>
                <c:pt idx="6257">
                  <c:v>-30.650547371466601</c:v>
                </c:pt>
                <c:pt idx="6258">
                  <c:v>12.7114404539813</c:v>
                </c:pt>
                <c:pt idx="6259">
                  <c:v>24.869205103385099</c:v>
                </c:pt>
                <c:pt idx="6260">
                  <c:v>-12.0126599539834</c:v>
                </c:pt>
                <c:pt idx="6261">
                  <c:v>18.037512978684699</c:v>
                </c:pt>
                <c:pt idx="6262">
                  <c:v>-21.162633057781999</c:v>
                </c:pt>
                <c:pt idx="6263">
                  <c:v>-18.169722297662101</c:v>
                </c:pt>
                <c:pt idx="6264">
                  <c:v>-11.404810020074599</c:v>
                </c:pt>
                <c:pt idx="6265">
                  <c:v>2.80085403517919</c:v>
                </c:pt>
                <c:pt idx="6266">
                  <c:v>15.070357167658999</c:v>
                </c:pt>
                <c:pt idx="6267">
                  <c:v>37.879277600602599</c:v>
                </c:pt>
                <c:pt idx="6268">
                  <c:v>29.833531873453801</c:v>
                </c:pt>
                <c:pt idx="6269">
                  <c:v>-11.7833051063598</c:v>
                </c:pt>
                <c:pt idx="6270">
                  <c:v>-9.5918690072122601</c:v>
                </c:pt>
                <c:pt idx="6271">
                  <c:v>8.0149349756643993</c:v>
                </c:pt>
                <c:pt idx="6272">
                  <c:v>18.153678910046999</c:v>
                </c:pt>
                <c:pt idx="6273">
                  <c:v>-15.920141250814901</c:v>
                </c:pt>
                <c:pt idx="6274">
                  <c:v>-10.5993501155345</c:v>
                </c:pt>
                <c:pt idx="6275">
                  <c:v>-7.1635886214302298</c:v>
                </c:pt>
                <c:pt idx="6276">
                  <c:v>11.2174354996824</c:v>
                </c:pt>
                <c:pt idx="6277">
                  <c:v>20.9492194992857</c:v>
                </c:pt>
                <c:pt idx="6278">
                  <c:v>-5.9828092347623798</c:v>
                </c:pt>
                <c:pt idx="6279">
                  <c:v>-0.60198679843259695</c:v>
                </c:pt>
                <c:pt idx="6280">
                  <c:v>14.5010068104406</c:v>
                </c:pt>
                <c:pt idx="6281">
                  <c:v>36.5753865492687</c:v>
                </c:pt>
                <c:pt idx="6282">
                  <c:v>13.1705910223484</c:v>
                </c:pt>
                <c:pt idx="6283">
                  <c:v>30.219141837210501</c:v>
                </c:pt>
                <c:pt idx="6284">
                  <c:v>50.379941813317302</c:v>
                </c:pt>
                <c:pt idx="6285">
                  <c:v>12.248245360444299</c:v>
                </c:pt>
                <c:pt idx="6286">
                  <c:v>57.327683397157301</c:v>
                </c:pt>
                <c:pt idx="6287">
                  <c:v>20.0282826281944</c:v>
                </c:pt>
                <c:pt idx="6288">
                  <c:v>34.914401947862601</c:v>
                </c:pt>
                <c:pt idx="6289">
                  <c:v>50.182451905160001</c:v>
                </c:pt>
                <c:pt idx="6290">
                  <c:v>27.837050630363301</c:v>
                </c:pt>
                <c:pt idx="6291">
                  <c:v>26.186481717814502</c:v>
                </c:pt>
                <c:pt idx="6292">
                  <c:v>0.122856984314079</c:v>
                </c:pt>
                <c:pt idx="6293">
                  <c:v>-38.554268875502601</c:v>
                </c:pt>
                <c:pt idx="6294">
                  <c:v>-3.5238531749840001</c:v>
                </c:pt>
                <c:pt idx="6295">
                  <c:v>30.929912875736001</c:v>
                </c:pt>
                <c:pt idx="6296">
                  <c:v>29.3883664083063</c:v>
                </c:pt>
                <c:pt idx="6297">
                  <c:v>-22.377747034605701</c:v>
                </c:pt>
                <c:pt idx="6298">
                  <c:v>-18.8829892062104</c:v>
                </c:pt>
                <c:pt idx="6299">
                  <c:v>-3.7959456169424</c:v>
                </c:pt>
                <c:pt idx="6300">
                  <c:v>5.2858176051669004</c:v>
                </c:pt>
                <c:pt idx="6301">
                  <c:v>19.166261270766601</c:v>
                </c:pt>
                <c:pt idx="6302">
                  <c:v>-25.9107506158409</c:v>
                </c:pt>
                <c:pt idx="6303">
                  <c:v>18.957063687801401</c:v>
                </c:pt>
                <c:pt idx="6304">
                  <c:v>33.400005299991903</c:v>
                </c:pt>
                <c:pt idx="6305">
                  <c:v>-0.53311495044317003</c:v>
                </c:pt>
                <c:pt idx="6306">
                  <c:v>18.567536616671202</c:v>
                </c:pt>
                <c:pt idx="6307">
                  <c:v>-29.822339474798099</c:v>
                </c:pt>
                <c:pt idx="6308">
                  <c:v>16.454034020112701</c:v>
                </c:pt>
                <c:pt idx="6309">
                  <c:v>34.169310125705898</c:v>
                </c:pt>
                <c:pt idx="6310">
                  <c:v>36.421360323858998</c:v>
                </c:pt>
                <c:pt idx="6311">
                  <c:v>30.130382846453202</c:v>
                </c:pt>
                <c:pt idx="6312">
                  <c:v>25.0353722097807</c:v>
                </c:pt>
                <c:pt idx="6313">
                  <c:v>48.427613134650201</c:v>
                </c:pt>
                <c:pt idx="6314">
                  <c:v>-8.0907609810252801</c:v>
                </c:pt>
                <c:pt idx="6315">
                  <c:v>-5.2485781689015401</c:v>
                </c:pt>
                <c:pt idx="6316">
                  <c:v>2.7376004611529199</c:v>
                </c:pt>
                <c:pt idx="6317">
                  <c:v>18.1744223934983</c:v>
                </c:pt>
                <c:pt idx="6318">
                  <c:v>30.606596355870401</c:v>
                </c:pt>
                <c:pt idx="6319">
                  <c:v>45.265770211932399</c:v>
                </c:pt>
                <c:pt idx="6320">
                  <c:v>29.948719944098901</c:v>
                </c:pt>
                <c:pt idx="6321">
                  <c:v>24.7863109037241</c:v>
                </c:pt>
                <c:pt idx="6322">
                  <c:v>34.910277408036499</c:v>
                </c:pt>
                <c:pt idx="6323">
                  <c:v>10.703882489565901</c:v>
                </c:pt>
                <c:pt idx="6324">
                  <c:v>-5.5873333752677503</c:v>
                </c:pt>
                <c:pt idx="6325">
                  <c:v>4.2624077480842599</c:v>
                </c:pt>
                <c:pt idx="6326">
                  <c:v>-43.158500981458602</c:v>
                </c:pt>
                <c:pt idx="6327">
                  <c:v>-35.332654833680401</c:v>
                </c:pt>
                <c:pt idx="6328">
                  <c:v>15.4737272319701</c:v>
                </c:pt>
                <c:pt idx="6329">
                  <c:v>2.04570373031425</c:v>
                </c:pt>
                <c:pt idx="6330">
                  <c:v>-35.691888451885902</c:v>
                </c:pt>
                <c:pt idx="6331">
                  <c:v>2.3032938944827701</c:v>
                </c:pt>
                <c:pt idx="6332">
                  <c:v>19.977119211505698</c:v>
                </c:pt>
                <c:pt idx="6333">
                  <c:v>41.166892958140501</c:v>
                </c:pt>
                <c:pt idx="6334">
                  <c:v>-17.128388949685299</c:v>
                </c:pt>
                <c:pt idx="6335">
                  <c:v>-10.2914256878364</c:v>
                </c:pt>
                <c:pt idx="6336">
                  <c:v>8.2455180295097907</c:v>
                </c:pt>
                <c:pt idx="6337">
                  <c:v>26.052171815986402</c:v>
                </c:pt>
                <c:pt idx="6338">
                  <c:v>43.108801667016401</c:v>
                </c:pt>
                <c:pt idx="6339">
                  <c:v>4.8704021109655899</c:v>
                </c:pt>
                <c:pt idx="6340">
                  <c:v>19.518737534447901</c:v>
                </c:pt>
                <c:pt idx="6341">
                  <c:v>-26.163098490142801</c:v>
                </c:pt>
                <c:pt idx="6342">
                  <c:v>23.843147140711601</c:v>
                </c:pt>
                <c:pt idx="6343">
                  <c:v>29.168777495236199</c:v>
                </c:pt>
                <c:pt idx="6344">
                  <c:v>42.154799062235199</c:v>
                </c:pt>
                <c:pt idx="6345">
                  <c:v>55.060262140878301</c:v>
                </c:pt>
                <c:pt idx="6346">
                  <c:v>11.4584326563012</c:v>
                </c:pt>
                <c:pt idx="6347">
                  <c:v>41.960277373874099</c:v>
                </c:pt>
                <c:pt idx="6348">
                  <c:v>54.040674579468501</c:v>
                </c:pt>
                <c:pt idx="6349">
                  <c:v>8.6502188592301898</c:v>
                </c:pt>
                <c:pt idx="6350">
                  <c:v>34.358813352088703</c:v>
                </c:pt>
                <c:pt idx="6351">
                  <c:v>12.2894993289092</c:v>
                </c:pt>
                <c:pt idx="6352">
                  <c:v>51.5804211838499</c:v>
                </c:pt>
                <c:pt idx="6353">
                  <c:v>23.424589770969</c:v>
                </c:pt>
                <c:pt idx="6354">
                  <c:v>-31.446106653879401</c:v>
                </c:pt>
                <c:pt idx="6355">
                  <c:v>-31.314771756092899</c:v>
                </c:pt>
                <c:pt idx="6356">
                  <c:v>-15.2793136430501</c:v>
                </c:pt>
                <c:pt idx="6357">
                  <c:v>5.4001610447690602</c:v>
                </c:pt>
                <c:pt idx="6358">
                  <c:v>-41.413558329447099</c:v>
                </c:pt>
                <c:pt idx="6359">
                  <c:v>-18.730924196909001</c:v>
                </c:pt>
                <c:pt idx="6360">
                  <c:v>0.348134544571088</c:v>
                </c:pt>
                <c:pt idx="6361">
                  <c:v>-30.144221559718801</c:v>
                </c:pt>
                <c:pt idx="6362">
                  <c:v>6.6809081411834201</c:v>
                </c:pt>
                <c:pt idx="6363">
                  <c:v>-4.0520878504454698</c:v>
                </c:pt>
                <c:pt idx="6364">
                  <c:v>9.4841674565785397</c:v>
                </c:pt>
                <c:pt idx="6365">
                  <c:v>33.137010539275899</c:v>
                </c:pt>
                <c:pt idx="6366">
                  <c:v>-25.467730654137299</c:v>
                </c:pt>
                <c:pt idx="6367">
                  <c:v>-8.8338985665520706</c:v>
                </c:pt>
                <c:pt idx="6368">
                  <c:v>18.42874301805</c:v>
                </c:pt>
                <c:pt idx="6369">
                  <c:v>-12.365729098062401</c:v>
                </c:pt>
                <c:pt idx="6370">
                  <c:v>27.909116766177402</c:v>
                </c:pt>
                <c:pt idx="6371">
                  <c:v>-21.429344706583599</c:v>
                </c:pt>
                <c:pt idx="6372">
                  <c:v>10.4329825950841</c:v>
                </c:pt>
                <c:pt idx="6373">
                  <c:v>42.015203390173198</c:v>
                </c:pt>
                <c:pt idx="6374">
                  <c:v>8.0976299141587091</c:v>
                </c:pt>
                <c:pt idx="6375">
                  <c:v>14.559946077078999</c:v>
                </c:pt>
                <c:pt idx="6376">
                  <c:v>21.698850342225398</c:v>
                </c:pt>
                <c:pt idx="6377">
                  <c:v>47.084208917145197</c:v>
                </c:pt>
                <c:pt idx="6378">
                  <c:v>-10.400360140928701</c:v>
                </c:pt>
                <c:pt idx="6379">
                  <c:v>-2.1926275679736902</c:v>
                </c:pt>
                <c:pt idx="6380">
                  <c:v>49.9770948919573</c:v>
                </c:pt>
                <c:pt idx="6381">
                  <c:v>52.554171475656801</c:v>
                </c:pt>
                <c:pt idx="6382">
                  <c:v>43.487413536868701</c:v>
                </c:pt>
                <c:pt idx="6383">
                  <c:v>57.9462888467882</c:v>
                </c:pt>
                <c:pt idx="6384">
                  <c:v>24.096860550390598</c:v>
                </c:pt>
                <c:pt idx="6385">
                  <c:v>-22.267756418221499</c:v>
                </c:pt>
                <c:pt idx="6386">
                  <c:v>-22.465735805941002</c:v>
                </c:pt>
                <c:pt idx="6387">
                  <c:v>-18.7279458578457</c:v>
                </c:pt>
                <c:pt idx="6388">
                  <c:v>-1.58424499629727</c:v>
                </c:pt>
                <c:pt idx="6389">
                  <c:v>18.395262141136001</c:v>
                </c:pt>
                <c:pt idx="6390">
                  <c:v>20.221599238529102</c:v>
                </c:pt>
                <c:pt idx="6391">
                  <c:v>-26.657386479966299</c:v>
                </c:pt>
                <c:pt idx="6392">
                  <c:v>17.2142386898079</c:v>
                </c:pt>
                <c:pt idx="6393">
                  <c:v>-9.7718938601165792</c:v>
                </c:pt>
                <c:pt idx="6394">
                  <c:v>1.88565953340879</c:v>
                </c:pt>
                <c:pt idx="6395">
                  <c:v>13.466248114516301</c:v>
                </c:pt>
                <c:pt idx="6396">
                  <c:v>35.988603705861202</c:v>
                </c:pt>
                <c:pt idx="6397">
                  <c:v>39.935922432256802</c:v>
                </c:pt>
                <c:pt idx="6398">
                  <c:v>-16.851324379370102</c:v>
                </c:pt>
                <c:pt idx="6399">
                  <c:v>-13.134276774216501</c:v>
                </c:pt>
                <c:pt idx="6400">
                  <c:v>1.4681746795224599</c:v>
                </c:pt>
                <c:pt idx="6401">
                  <c:v>15.2755298594292</c:v>
                </c:pt>
                <c:pt idx="6402">
                  <c:v>-32.580021476724497</c:v>
                </c:pt>
                <c:pt idx="6403">
                  <c:v>13.1382033599302</c:v>
                </c:pt>
                <c:pt idx="6404">
                  <c:v>2.53448530597877</c:v>
                </c:pt>
                <c:pt idx="6405">
                  <c:v>39.280515142673401</c:v>
                </c:pt>
                <c:pt idx="6406">
                  <c:v>13.877524037544999</c:v>
                </c:pt>
                <c:pt idx="6407">
                  <c:v>21.898350969138001</c:v>
                </c:pt>
                <c:pt idx="6408">
                  <c:v>42.682608822169598</c:v>
                </c:pt>
                <c:pt idx="6409">
                  <c:v>38.672253707470198</c:v>
                </c:pt>
                <c:pt idx="6410">
                  <c:v>-16.912693773361902</c:v>
                </c:pt>
                <c:pt idx="6411">
                  <c:v>-10.634462197781501</c:v>
                </c:pt>
                <c:pt idx="6412">
                  <c:v>-6.0622613525157298</c:v>
                </c:pt>
                <c:pt idx="6413">
                  <c:v>19.400292550601801</c:v>
                </c:pt>
                <c:pt idx="6414">
                  <c:v>38.033343269869299</c:v>
                </c:pt>
                <c:pt idx="6415">
                  <c:v>-19.691209068219301</c:v>
                </c:pt>
                <c:pt idx="6416">
                  <c:v>-4.6304816434180802</c:v>
                </c:pt>
                <c:pt idx="6417">
                  <c:v>23.6992305304477</c:v>
                </c:pt>
                <c:pt idx="6418">
                  <c:v>44.081761605949502</c:v>
                </c:pt>
                <c:pt idx="6419">
                  <c:v>-15.1919563107147</c:v>
                </c:pt>
                <c:pt idx="6420">
                  <c:v>-1.44763795072678</c:v>
                </c:pt>
                <c:pt idx="6421">
                  <c:v>27.350847305022501</c:v>
                </c:pt>
                <c:pt idx="6422">
                  <c:v>44.956042911323998</c:v>
                </c:pt>
                <c:pt idx="6423">
                  <c:v>-4.5424220140828604</c:v>
                </c:pt>
                <c:pt idx="6424">
                  <c:v>14.249737912383999</c:v>
                </c:pt>
                <c:pt idx="6425">
                  <c:v>26.776351945393799</c:v>
                </c:pt>
                <c:pt idx="6426">
                  <c:v>41.697714436561398</c:v>
                </c:pt>
                <c:pt idx="6427">
                  <c:v>15.064665508518001</c:v>
                </c:pt>
                <c:pt idx="6428">
                  <c:v>33.895896556337497</c:v>
                </c:pt>
                <c:pt idx="6429">
                  <c:v>-3.71375443552229</c:v>
                </c:pt>
                <c:pt idx="6430">
                  <c:v>1.34052095954234</c:v>
                </c:pt>
                <c:pt idx="6431">
                  <c:v>7.2647310188956196</c:v>
                </c:pt>
                <c:pt idx="6432">
                  <c:v>16.746775351688299</c:v>
                </c:pt>
                <c:pt idx="6433">
                  <c:v>7.8182196581802499</c:v>
                </c:pt>
                <c:pt idx="6434">
                  <c:v>21.310383604518901</c:v>
                </c:pt>
                <c:pt idx="6435">
                  <c:v>-19.7291560556516</c:v>
                </c:pt>
                <c:pt idx="6436">
                  <c:v>-38.532517883539697</c:v>
                </c:pt>
                <c:pt idx="6437">
                  <c:v>3.0262868921795101</c:v>
                </c:pt>
                <c:pt idx="6438">
                  <c:v>33.236440659860101</c:v>
                </c:pt>
                <c:pt idx="6439">
                  <c:v>35.622407338808998</c:v>
                </c:pt>
                <c:pt idx="6440">
                  <c:v>27.4577572712357</c:v>
                </c:pt>
                <c:pt idx="6441">
                  <c:v>5.8031724884267302</c:v>
                </c:pt>
                <c:pt idx="6442">
                  <c:v>12.6460040067299</c:v>
                </c:pt>
                <c:pt idx="6443">
                  <c:v>23.9258110106895</c:v>
                </c:pt>
                <c:pt idx="6444">
                  <c:v>45.755307636580802</c:v>
                </c:pt>
                <c:pt idx="6445">
                  <c:v>-12.726294251526699</c:v>
                </c:pt>
                <c:pt idx="6446">
                  <c:v>-10.1488110005404</c:v>
                </c:pt>
                <c:pt idx="6447">
                  <c:v>36.067076534574497</c:v>
                </c:pt>
                <c:pt idx="6448">
                  <c:v>-8.8277880006048601</c:v>
                </c:pt>
                <c:pt idx="6449">
                  <c:v>-5.77570249400239</c:v>
                </c:pt>
                <c:pt idx="6450">
                  <c:v>10.0158226125208</c:v>
                </c:pt>
                <c:pt idx="6451">
                  <c:v>24.401738648129399</c:v>
                </c:pt>
                <c:pt idx="6452">
                  <c:v>35.954201172299101</c:v>
                </c:pt>
                <c:pt idx="6453">
                  <c:v>57.662660617384397</c:v>
                </c:pt>
                <c:pt idx="6454">
                  <c:v>24.2225520544681</c:v>
                </c:pt>
                <c:pt idx="6455">
                  <c:v>49.437030736697899</c:v>
                </c:pt>
                <c:pt idx="6456">
                  <c:v>22.929919525078901</c:v>
                </c:pt>
                <c:pt idx="6457">
                  <c:v>30.580820457599501</c:v>
                </c:pt>
                <c:pt idx="6458">
                  <c:v>58.314919446422799</c:v>
                </c:pt>
                <c:pt idx="6459">
                  <c:v>12.8637978203404</c:v>
                </c:pt>
                <c:pt idx="6460">
                  <c:v>21.519266933615199</c:v>
                </c:pt>
                <c:pt idx="6461">
                  <c:v>-46.088922113998102</c:v>
                </c:pt>
                <c:pt idx="6462">
                  <c:v>-6.7858812922709904</c:v>
                </c:pt>
                <c:pt idx="6463">
                  <c:v>-9.6194557685256292</c:v>
                </c:pt>
                <c:pt idx="6464">
                  <c:v>-32.858217157590801</c:v>
                </c:pt>
                <c:pt idx="6465">
                  <c:v>-7.7004283086747796</c:v>
                </c:pt>
                <c:pt idx="6466">
                  <c:v>9.6086881644839703</c:v>
                </c:pt>
                <c:pt idx="6467">
                  <c:v>28.683352568687699</c:v>
                </c:pt>
                <c:pt idx="6468">
                  <c:v>32.645474166705903</c:v>
                </c:pt>
                <c:pt idx="6469">
                  <c:v>-3.5322353231884001</c:v>
                </c:pt>
                <c:pt idx="6470">
                  <c:v>3.10024386354312</c:v>
                </c:pt>
                <c:pt idx="6471">
                  <c:v>-3.0497897468622002</c:v>
                </c:pt>
                <c:pt idx="6472">
                  <c:v>12.8270483037725</c:v>
                </c:pt>
                <c:pt idx="6473">
                  <c:v>30.628631867572199</c:v>
                </c:pt>
                <c:pt idx="6474">
                  <c:v>-22.760160389311299</c:v>
                </c:pt>
                <c:pt idx="6475">
                  <c:v>-9.2872737152180793</c:v>
                </c:pt>
                <c:pt idx="6476">
                  <c:v>15.025754578189799</c:v>
                </c:pt>
                <c:pt idx="6477">
                  <c:v>29.083163075218099</c:v>
                </c:pt>
                <c:pt idx="6478">
                  <c:v>45.865513710659599</c:v>
                </c:pt>
                <c:pt idx="6479">
                  <c:v>8.8331279217159899</c:v>
                </c:pt>
                <c:pt idx="6480">
                  <c:v>15.7994843570526</c:v>
                </c:pt>
                <c:pt idx="6481">
                  <c:v>33.567390610316203</c:v>
                </c:pt>
                <c:pt idx="6482">
                  <c:v>48.1106197519237</c:v>
                </c:pt>
                <c:pt idx="6483">
                  <c:v>11.428573171185899</c:v>
                </c:pt>
                <c:pt idx="6484">
                  <c:v>28.749282362781901</c:v>
                </c:pt>
                <c:pt idx="6485">
                  <c:v>43.634159068825198</c:v>
                </c:pt>
                <c:pt idx="6486">
                  <c:v>57.271624607661998</c:v>
                </c:pt>
                <c:pt idx="6487">
                  <c:v>9.2646964419264908</c:v>
                </c:pt>
                <c:pt idx="6488">
                  <c:v>39.119428933721501</c:v>
                </c:pt>
                <c:pt idx="6489">
                  <c:v>5.4300345756133499</c:v>
                </c:pt>
                <c:pt idx="6490">
                  <c:v>16.449929413496999</c:v>
                </c:pt>
                <c:pt idx="6491">
                  <c:v>24.745397915940199</c:v>
                </c:pt>
                <c:pt idx="6492">
                  <c:v>-21.678001640525501</c:v>
                </c:pt>
                <c:pt idx="6493">
                  <c:v>-28.170235968886399</c:v>
                </c:pt>
                <c:pt idx="6494">
                  <c:v>-7.6958113238170904</c:v>
                </c:pt>
                <c:pt idx="6495">
                  <c:v>-17.469161989117602</c:v>
                </c:pt>
                <c:pt idx="6496">
                  <c:v>-27.671406037691099</c:v>
                </c:pt>
                <c:pt idx="6497">
                  <c:v>25.774607514289599</c:v>
                </c:pt>
                <c:pt idx="6498">
                  <c:v>47.088516062941103</c:v>
                </c:pt>
                <c:pt idx="6499">
                  <c:v>-8.4904966119360594</c:v>
                </c:pt>
                <c:pt idx="6500">
                  <c:v>7.2322465609718103</c:v>
                </c:pt>
                <c:pt idx="6501">
                  <c:v>-27.623241286358098</c:v>
                </c:pt>
                <c:pt idx="6502">
                  <c:v>15.432428872417701</c:v>
                </c:pt>
                <c:pt idx="6503">
                  <c:v>-7.21763358478713</c:v>
                </c:pt>
                <c:pt idx="6504">
                  <c:v>4.0106061718541897</c:v>
                </c:pt>
                <c:pt idx="6505">
                  <c:v>20.438523106883501</c:v>
                </c:pt>
                <c:pt idx="6506">
                  <c:v>39.68517346937</c:v>
                </c:pt>
                <c:pt idx="6507">
                  <c:v>-14.0407687261195</c:v>
                </c:pt>
                <c:pt idx="6508">
                  <c:v>-10.153669365011201</c:v>
                </c:pt>
                <c:pt idx="6509">
                  <c:v>33.955963245763897</c:v>
                </c:pt>
                <c:pt idx="6510">
                  <c:v>10.5874014122519</c:v>
                </c:pt>
                <c:pt idx="6511">
                  <c:v>28.404056122000299</c:v>
                </c:pt>
                <c:pt idx="6512">
                  <c:v>-24.251941998479701</c:v>
                </c:pt>
                <c:pt idx="6513">
                  <c:v>-2.26816148479163</c:v>
                </c:pt>
                <c:pt idx="6514">
                  <c:v>28.582405021386901</c:v>
                </c:pt>
                <c:pt idx="6515">
                  <c:v>40.100275690651998</c:v>
                </c:pt>
                <c:pt idx="6516">
                  <c:v>23.454085151297701</c:v>
                </c:pt>
                <c:pt idx="6517">
                  <c:v>-5.5416866944459198</c:v>
                </c:pt>
                <c:pt idx="6518">
                  <c:v>-1.2018156563543301</c:v>
                </c:pt>
                <c:pt idx="6519">
                  <c:v>31.348087898443499</c:v>
                </c:pt>
                <c:pt idx="6520">
                  <c:v>55.071275669480499</c:v>
                </c:pt>
                <c:pt idx="6521">
                  <c:v>66.101712303907505</c:v>
                </c:pt>
                <c:pt idx="6522">
                  <c:v>16.715330135260601</c:v>
                </c:pt>
                <c:pt idx="6523">
                  <c:v>51.925468752112103</c:v>
                </c:pt>
                <c:pt idx="6524">
                  <c:v>71.449490407319203</c:v>
                </c:pt>
                <c:pt idx="6525">
                  <c:v>40.128660580734397</c:v>
                </c:pt>
                <c:pt idx="6526">
                  <c:v>38.341189174273502</c:v>
                </c:pt>
                <c:pt idx="6527">
                  <c:v>-14.7552662790553</c:v>
                </c:pt>
                <c:pt idx="6528">
                  <c:v>13.374063215182501</c:v>
                </c:pt>
                <c:pt idx="6529">
                  <c:v>-3.6692422640404199</c:v>
                </c:pt>
                <c:pt idx="6530">
                  <c:v>5.1413567913823197</c:v>
                </c:pt>
                <c:pt idx="6531">
                  <c:v>15.236270315480599</c:v>
                </c:pt>
                <c:pt idx="6532">
                  <c:v>-19.9433844040868</c:v>
                </c:pt>
                <c:pt idx="6533">
                  <c:v>-16.048898212762801</c:v>
                </c:pt>
                <c:pt idx="6534">
                  <c:v>-40.058905279652102</c:v>
                </c:pt>
                <c:pt idx="6535">
                  <c:v>-5.6108502139356</c:v>
                </c:pt>
                <c:pt idx="6536">
                  <c:v>21.580720991927301</c:v>
                </c:pt>
                <c:pt idx="6537">
                  <c:v>-23.3078802609128</c:v>
                </c:pt>
                <c:pt idx="6538">
                  <c:v>-17.7297355413065</c:v>
                </c:pt>
                <c:pt idx="6539">
                  <c:v>-32.315442604094699</c:v>
                </c:pt>
                <c:pt idx="6540">
                  <c:v>17.227414742621502</c:v>
                </c:pt>
                <c:pt idx="6541">
                  <c:v>43.878751255355297</c:v>
                </c:pt>
                <c:pt idx="6542">
                  <c:v>22.8674225952788</c:v>
                </c:pt>
                <c:pt idx="6543">
                  <c:v>30.999006960436599</c:v>
                </c:pt>
                <c:pt idx="6544">
                  <c:v>-18.503263126053799</c:v>
                </c:pt>
                <c:pt idx="6545">
                  <c:v>-8.90770875511976</c:v>
                </c:pt>
                <c:pt idx="6546">
                  <c:v>8.51916224029919</c:v>
                </c:pt>
                <c:pt idx="6547">
                  <c:v>20.147958853505902</c:v>
                </c:pt>
                <c:pt idx="6548">
                  <c:v>34.5077332496327</c:v>
                </c:pt>
                <c:pt idx="6549">
                  <c:v>-23.006651443139699</c:v>
                </c:pt>
                <c:pt idx="6550">
                  <c:v>-0.97641014248521796</c:v>
                </c:pt>
                <c:pt idx="6551">
                  <c:v>21.7007142112747</c:v>
                </c:pt>
                <c:pt idx="6552">
                  <c:v>33.370149790853603</c:v>
                </c:pt>
                <c:pt idx="6553">
                  <c:v>-18.680919188912199</c:v>
                </c:pt>
                <c:pt idx="6554">
                  <c:v>2.1650899978816298</c:v>
                </c:pt>
                <c:pt idx="6555">
                  <c:v>26.691157759584001</c:v>
                </c:pt>
                <c:pt idx="6556">
                  <c:v>-16.439375758634601</c:v>
                </c:pt>
                <c:pt idx="6557">
                  <c:v>-0.95077758247727995</c:v>
                </c:pt>
                <c:pt idx="6558">
                  <c:v>42.771150900542899</c:v>
                </c:pt>
                <c:pt idx="6559">
                  <c:v>20.124270799280801</c:v>
                </c:pt>
                <c:pt idx="6560">
                  <c:v>26.881675829471199</c:v>
                </c:pt>
                <c:pt idx="6561">
                  <c:v>58.591291944791998</c:v>
                </c:pt>
                <c:pt idx="6562">
                  <c:v>37.713269357692297</c:v>
                </c:pt>
                <c:pt idx="6563">
                  <c:v>48.445337124248802</c:v>
                </c:pt>
                <c:pt idx="6564">
                  <c:v>7.2126028254020298</c:v>
                </c:pt>
                <c:pt idx="6565">
                  <c:v>-39.541626126656297</c:v>
                </c:pt>
                <c:pt idx="6566">
                  <c:v>2.0565120317440302</c:v>
                </c:pt>
                <c:pt idx="6567">
                  <c:v>13.4732511864706</c:v>
                </c:pt>
                <c:pt idx="6568">
                  <c:v>37.451357221432303</c:v>
                </c:pt>
                <c:pt idx="6569">
                  <c:v>29.221241938964699</c:v>
                </c:pt>
                <c:pt idx="6570">
                  <c:v>4.57634660985617</c:v>
                </c:pt>
                <c:pt idx="6571">
                  <c:v>6.1621863357738</c:v>
                </c:pt>
                <c:pt idx="6572">
                  <c:v>22.825440115870698</c:v>
                </c:pt>
                <c:pt idx="6573">
                  <c:v>1.8931301450490301</c:v>
                </c:pt>
                <c:pt idx="6574">
                  <c:v>11.4400087685954</c:v>
                </c:pt>
                <c:pt idx="6575">
                  <c:v>37.996165860732397</c:v>
                </c:pt>
                <c:pt idx="6576">
                  <c:v>-10.933372952091601</c:v>
                </c:pt>
                <c:pt idx="6577">
                  <c:v>-17.6969921854324</c:v>
                </c:pt>
                <c:pt idx="6578">
                  <c:v>-5.5070245801897197</c:v>
                </c:pt>
                <c:pt idx="6579">
                  <c:v>12.1803600207376</c:v>
                </c:pt>
                <c:pt idx="6580">
                  <c:v>38.219869824497799</c:v>
                </c:pt>
                <c:pt idx="6581">
                  <c:v>-9.8557518970494105</c:v>
                </c:pt>
                <c:pt idx="6582">
                  <c:v>-1.5031096744424</c:v>
                </c:pt>
                <c:pt idx="6583">
                  <c:v>16.822123751855901</c:v>
                </c:pt>
                <c:pt idx="6584">
                  <c:v>40.207273187791003</c:v>
                </c:pt>
                <c:pt idx="6585">
                  <c:v>-8.2260513245237004</c:v>
                </c:pt>
                <c:pt idx="6586">
                  <c:v>-3.8214476032786902</c:v>
                </c:pt>
                <c:pt idx="6587">
                  <c:v>28.479289363187501</c:v>
                </c:pt>
                <c:pt idx="6588">
                  <c:v>51.707664519807501</c:v>
                </c:pt>
                <c:pt idx="6589">
                  <c:v>41.7125417297787</c:v>
                </c:pt>
                <c:pt idx="6590">
                  <c:v>-4.4402969294899304</c:v>
                </c:pt>
                <c:pt idx="6591">
                  <c:v>5.73457537080533</c:v>
                </c:pt>
                <c:pt idx="6592">
                  <c:v>21.592781085041899</c:v>
                </c:pt>
                <c:pt idx="6593">
                  <c:v>20.006706749851102</c:v>
                </c:pt>
                <c:pt idx="6594">
                  <c:v>-11.871692082309499</c:v>
                </c:pt>
                <c:pt idx="6595">
                  <c:v>-5.3764272851368604</c:v>
                </c:pt>
                <c:pt idx="6596">
                  <c:v>5.3431411753794604</c:v>
                </c:pt>
                <c:pt idx="6597">
                  <c:v>21.622534138928199</c:v>
                </c:pt>
                <c:pt idx="6598">
                  <c:v>18.674064657692099</c:v>
                </c:pt>
                <c:pt idx="6599">
                  <c:v>-42.884965173582302</c:v>
                </c:pt>
                <c:pt idx="6600">
                  <c:v>-14.244718064140899</c:v>
                </c:pt>
                <c:pt idx="6601">
                  <c:v>-0.34831884924311202</c:v>
                </c:pt>
                <c:pt idx="6602">
                  <c:v>-33.466473889626201</c:v>
                </c:pt>
                <c:pt idx="6603">
                  <c:v>18.215712620527501</c:v>
                </c:pt>
                <c:pt idx="6604">
                  <c:v>22.654713218853999</c:v>
                </c:pt>
                <c:pt idx="6605">
                  <c:v>-24.617073716583199</c:v>
                </c:pt>
                <c:pt idx="6606">
                  <c:v>-9.8258923751300102</c:v>
                </c:pt>
                <c:pt idx="6607">
                  <c:v>-30.927751325640401</c:v>
                </c:pt>
                <c:pt idx="6608">
                  <c:v>12.7416591619945</c:v>
                </c:pt>
                <c:pt idx="6609">
                  <c:v>35.326253658080503</c:v>
                </c:pt>
                <c:pt idx="6610">
                  <c:v>4.9734289861460796</c:v>
                </c:pt>
                <c:pt idx="6611">
                  <c:v>20.383907382899899</c:v>
                </c:pt>
                <c:pt idx="6612">
                  <c:v>36.887682374806197</c:v>
                </c:pt>
                <c:pt idx="6613">
                  <c:v>-7.7583882804722197</c:v>
                </c:pt>
                <c:pt idx="6614">
                  <c:v>20.6159025039893</c:v>
                </c:pt>
                <c:pt idx="6615">
                  <c:v>40.772430086033097</c:v>
                </c:pt>
                <c:pt idx="6616">
                  <c:v>-3.2869744720570102</c:v>
                </c:pt>
                <c:pt idx="6617">
                  <c:v>25.761148829306102</c:v>
                </c:pt>
                <c:pt idx="6618">
                  <c:v>44.353992825969598</c:v>
                </c:pt>
                <c:pt idx="6619">
                  <c:v>16.034343616649601</c:v>
                </c:pt>
                <c:pt idx="6620">
                  <c:v>23.452060683555001</c:v>
                </c:pt>
                <c:pt idx="6621">
                  <c:v>10.586151334256099</c:v>
                </c:pt>
                <c:pt idx="6622">
                  <c:v>49.974056659941702</c:v>
                </c:pt>
                <c:pt idx="6623">
                  <c:v>3.07969848214502</c:v>
                </c:pt>
                <c:pt idx="6624">
                  <c:v>47.185891231168398</c:v>
                </c:pt>
                <c:pt idx="6625">
                  <c:v>17.5237972066104</c:v>
                </c:pt>
                <c:pt idx="6626">
                  <c:v>-12.0298259197889</c:v>
                </c:pt>
                <c:pt idx="6627">
                  <c:v>-12.6536347693916</c:v>
                </c:pt>
                <c:pt idx="6628">
                  <c:v>21.458480401793601</c:v>
                </c:pt>
                <c:pt idx="6629">
                  <c:v>-33.373466506924203</c:v>
                </c:pt>
                <c:pt idx="6630">
                  <c:v>0.85642411499156101</c:v>
                </c:pt>
                <c:pt idx="6631">
                  <c:v>25.915354877673401</c:v>
                </c:pt>
                <c:pt idx="6632">
                  <c:v>-9.6621396253993908</c:v>
                </c:pt>
                <c:pt idx="6633">
                  <c:v>14.1791552946496</c:v>
                </c:pt>
                <c:pt idx="6634">
                  <c:v>-26.920541277665698</c:v>
                </c:pt>
                <c:pt idx="6635">
                  <c:v>13.190414521342399</c:v>
                </c:pt>
                <c:pt idx="6636">
                  <c:v>40.801083870284202</c:v>
                </c:pt>
                <c:pt idx="6637">
                  <c:v>-1.5284338661163599</c:v>
                </c:pt>
                <c:pt idx="6638">
                  <c:v>0.43520728884491899</c:v>
                </c:pt>
                <c:pt idx="6639">
                  <c:v>-36.360129338151097</c:v>
                </c:pt>
                <c:pt idx="6640">
                  <c:v>5.0563722950543504</c:v>
                </c:pt>
                <c:pt idx="6641">
                  <c:v>24.890474771363799</c:v>
                </c:pt>
                <c:pt idx="6642">
                  <c:v>-18.843008846306901</c:v>
                </c:pt>
                <c:pt idx="6643">
                  <c:v>-15.526106921641899</c:v>
                </c:pt>
                <c:pt idx="6644">
                  <c:v>9.6570932067866107</c:v>
                </c:pt>
                <c:pt idx="6645">
                  <c:v>24.399435137644101</c:v>
                </c:pt>
                <c:pt idx="6646">
                  <c:v>41.900988872610803</c:v>
                </c:pt>
                <c:pt idx="6647">
                  <c:v>52.784727595250402</c:v>
                </c:pt>
                <c:pt idx="6648">
                  <c:v>13.7092194504571</c:v>
                </c:pt>
                <c:pt idx="6649">
                  <c:v>26.072378891408299</c:v>
                </c:pt>
                <c:pt idx="6650">
                  <c:v>44.107415310996203</c:v>
                </c:pt>
                <c:pt idx="6651">
                  <c:v>7.5833545416336401</c:v>
                </c:pt>
                <c:pt idx="6652">
                  <c:v>9.8168557819639197</c:v>
                </c:pt>
                <c:pt idx="6653">
                  <c:v>21.6309756643596</c:v>
                </c:pt>
                <c:pt idx="6654">
                  <c:v>36.177863361865299</c:v>
                </c:pt>
                <c:pt idx="6655">
                  <c:v>52.1412241054718</c:v>
                </c:pt>
                <c:pt idx="6656">
                  <c:v>35.2559781818536</c:v>
                </c:pt>
                <c:pt idx="6657">
                  <c:v>45.851799603601002</c:v>
                </c:pt>
                <c:pt idx="6658">
                  <c:v>39.512569161649601</c:v>
                </c:pt>
                <c:pt idx="6659">
                  <c:v>9.9668923672013392</c:v>
                </c:pt>
                <c:pt idx="6660">
                  <c:v>-3.9563131784731702</c:v>
                </c:pt>
                <c:pt idx="6661">
                  <c:v>-42.8504772813206</c:v>
                </c:pt>
                <c:pt idx="6662">
                  <c:v>-7.5066208595941797</c:v>
                </c:pt>
                <c:pt idx="6663">
                  <c:v>-9.5500067870701894E-2</c:v>
                </c:pt>
                <c:pt idx="6664">
                  <c:v>14.0851671344995</c:v>
                </c:pt>
                <c:pt idx="6665">
                  <c:v>31.777484634732399</c:v>
                </c:pt>
                <c:pt idx="6666">
                  <c:v>29.232225163894402</c:v>
                </c:pt>
                <c:pt idx="6667">
                  <c:v>-25.097325340841099</c:v>
                </c:pt>
                <c:pt idx="6668">
                  <c:v>-21.2493599420912</c:v>
                </c:pt>
                <c:pt idx="6669">
                  <c:v>-5.2785741281116803</c:v>
                </c:pt>
                <c:pt idx="6670">
                  <c:v>2.2249492644440898</c:v>
                </c:pt>
                <c:pt idx="6671">
                  <c:v>18.5050068652146</c:v>
                </c:pt>
                <c:pt idx="6672">
                  <c:v>-17.396341840879298</c:v>
                </c:pt>
                <c:pt idx="6673">
                  <c:v>-15.0019786706345</c:v>
                </c:pt>
                <c:pt idx="6674">
                  <c:v>19.7223279439396</c:v>
                </c:pt>
                <c:pt idx="6675">
                  <c:v>30.514586273098001</c:v>
                </c:pt>
                <c:pt idx="6676">
                  <c:v>10.0455710793838</c:v>
                </c:pt>
                <c:pt idx="6677">
                  <c:v>-22.785558063373902</c:v>
                </c:pt>
                <c:pt idx="6678">
                  <c:v>-5.78695175317542</c:v>
                </c:pt>
                <c:pt idx="6679">
                  <c:v>-26.201033533716402</c:v>
                </c:pt>
                <c:pt idx="6680">
                  <c:v>34.457499098250402</c:v>
                </c:pt>
                <c:pt idx="6681">
                  <c:v>48.039491186455997</c:v>
                </c:pt>
                <c:pt idx="6682">
                  <c:v>19.161874669469</c:v>
                </c:pt>
                <c:pt idx="6683">
                  <c:v>28.173641874672398</c:v>
                </c:pt>
                <c:pt idx="6684">
                  <c:v>54.723538902232903</c:v>
                </c:pt>
                <c:pt idx="6685">
                  <c:v>50.082951120956203</c:v>
                </c:pt>
                <c:pt idx="6686">
                  <c:v>34.668699575937303</c:v>
                </c:pt>
                <c:pt idx="6687">
                  <c:v>52.508203234630599</c:v>
                </c:pt>
                <c:pt idx="6688">
                  <c:v>9.4636845888932406</c:v>
                </c:pt>
                <c:pt idx="6689">
                  <c:v>54.489037366043398</c:v>
                </c:pt>
                <c:pt idx="6690">
                  <c:v>-5.9163699340454103</c:v>
                </c:pt>
                <c:pt idx="6691">
                  <c:v>-4.7799945164516098</c:v>
                </c:pt>
                <c:pt idx="6692">
                  <c:v>2.44961183865595</c:v>
                </c:pt>
                <c:pt idx="6693">
                  <c:v>19.777122978836601</c:v>
                </c:pt>
                <c:pt idx="6694">
                  <c:v>17.9667247597149</c:v>
                </c:pt>
                <c:pt idx="6695">
                  <c:v>28.9175089168196</c:v>
                </c:pt>
                <c:pt idx="6696">
                  <c:v>57.566428717703403</c:v>
                </c:pt>
                <c:pt idx="6697">
                  <c:v>3.0615968414358101</c:v>
                </c:pt>
                <c:pt idx="6698">
                  <c:v>22.298060205788399</c:v>
                </c:pt>
                <c:pt idx="6699">
                  <c:v>36.715501717509298</c:v>
                </c:pt>
                <c:pt idx="6700">
                  <c:v>33.767648454263103</c:v>
                </c:pt>
                <c:pt idx="6701">
                  <c:v>40.193525265822799</c:v>
                </c:pt>
                <c:pt idx="6702">
                  <c:v>-33.034402595294502</c:v>
                </c:pt>
                <c:pt idx="6703">
                  <c:v>14.9476869851209</c:v>
                </c:pt>
                <c:pt idx="6704">
                  <c:v>-0.55148778554068301</c:v>
                </c:pt>
                <c:pt idx="6705">
                  <c:v>-27.431473896186301</c:v>
                </c:pt>
                <c:pt idx="6706">
                  <c:v>24.801704901349702</c:v>
                </c:pt>
                <c:pt idx="6707">
                  <c:v>-1.9670687779904901</c:v>
                </c:pt>
                <c:pt idx="6708">
                  <c:v>16.2798737785021</c:v>
                </c:pt>
                <c:pt idx="6709">
                  <c:v>28.303865087337101</c:v>
                </c:pt>
                <c:pt idx="6710">
                  <c:v>-13.386459269215401</c:v>
                </c:pt>
                <c:pt idx="6711">
                  <c:v>-10.168582976735401</c:v>
                </c:pt>
                <c:pt idx="6712">
                  <c:v>5.4680514894852497</c:v>
                </c:pt>
                <c:pt idx="6713">
                  <c:v>17.734102518358799</c:v>
                </c:pt>
                <c:pt idx="6714">
                  <c:v>32.5402264324577</c:v>
                </c:pt>
                <c:pt idx="6715">
                  <c:v>-16.9704992855036</c:v>
                </c:pt>
                <c:pt idx="6716">
                  <c:v>-1.82293370850908</c:v>
                </c:pt>
                <c:pt idx="6717">
                  <c:v>42.658741069388</c:v>
                </c:pt>
                <c:pt idx="6718">
                  <c:v>59.391750463736898</c:v>
                </c:pt>
                <c:pt idx="6719">
                  <c:v>8.2493574285585698</c:v>
                </c:pt>
                <c:pt idx="6720">
                  <c:v>46.330841832585797</c:v>
                </c:pt>
                <c:pt idx="6721">
                  <c:v>57.368276242350802</c:v>
                </c:pt>
                <c:pt idx="6722">
                  <c:v>-10.1156543808479</c:v>
                </c:pt>
                <c:pt idx="6723">
                  <c:v>-3.0102461672294001</c:v>
                </c:pt>
                <c:pt idx="6724">
                  <c:v>24.705285565326999</c:v>
                </c:pt>
                <c:pt idx="6725">
                  <c:v>42.729714169735701</c:v>
                </c:pt>
                <c:pt idx="6726">
                  <c:v>49.208598046835</c:v>
                </c:pt>
                <c:pt idx="6727">
                  <c:v>-5.8306783457307301</c:v>
                </c:pt>
                <c:pt idx="6728">
                  <c:v>4.7438552864741901</c:v>
                </c:pt>
                <c:pt idx="6729">
                  <c:v>-35.126933520331299</c:v>
                </c:pt>
                <c:pt idx="6730">
                  <c:v>-3.8622149404500501</c:v>
                </c:pt>
                <c:pt idx="6731">
                  <c:v>18.269278561007901</c:v>
                </c:pt>
                <c:pt idx="6732">
                  <c:v>-5.0651798865965896</c:v>
                </c:pt>
                <c:pt idx="6733">
                  <c:v>11.870639912837399</c:v>
                </c:pt>
                <c:pt idx="6734">
                  <c:v>21.242123726240202</c:v>
                </c:pt>
                <c:pt idx="6735">
                  <c:v>52.134018099406603</c:v>
                </c:pt>
                <c:pt idx="6736">
                  <c:v>9.8001799534325595</c:v>
                </c:pt>
                <c:pt idx="6737">
                  <c:v>17.138236746578901</c:v>
                </c:pt>
                <c:pt idx="6738">
                  <c:v>42.8224584970487</c:v>
                </c:pt>
                <c:pt idx="6739">
                  <c:v>39.130124252445199</c:v>
                </c:pt>
                <c:pt idx="6740">
                  <c:v>-20.267113051094199</c:v>
                </c:pt>
                <c:pt idx="6741">
                  <c:v>-11.415708167365301</c:v>
                </c:pt>
                <c:pt idx="6742">
                  <c:v>6.9075029053978003</c:v>
                </c:pt>
                <c:pt idx="6743">
                  <c:v>43.431621740388699</c:v>
                </c:pt>
                <c:pt idx="6744">
                  <c:v>36.059873731344297</c:v>
                </c:pt>
                <c:pt idx="6745">
                  <c:v>31.527488479146299</c:v>
                </c:pt>
                <c:pt idx="6746">
                  <c:v>-10.8150854404368</c:v>
                </c:pt>
                <c:pt idx="6747">
                  <c:v>-8.5804917713541204</c:v>
                </c:pt>
                <c:pt idx="6748">
                  <c:v>8.0351955347441493</c:v>
                </c:pt>
                <c:pt idx="6749">
                  <c:v>18.396750301836601</c:v>
                </c:pt>
                <c:pt idx="6750">
                  <c:v>33.117591915429301</c:v>
                </c:pt>
                <c:pt idx="6751">
                  <c:v>-13.954909205102901</c:v>
                </c:pt>
                <c:pt idx="6752">
                  <c:v>-10.798042980720799</c:v>
                </c:pt>
                <c:pt idx="6753">
                  <c:v>-3.7977699398255198</c:v>
                </c:pt>
                <c:pt idx="6754">
                  <c:v>12.322386980328901</c:v>
                </c:pt>
                <c:pt idx="6755">
                  <c:v>23.073378683347499</c:v>
                </c:pt>
                <c:pt idx="6756">
                  <c:v>40.739565164061602</c:v>
                </c:pt>
                <c:pt idx="6757">
                  <c:v>55.375639575539701</c:v>
                </c:pt>
                <c:pt idx="6758">
                  <c:v>-2.7312273652985599</c:v>
                </c:pt>
                <c:pt idx="6759">
                  <c:v>13.6316625279742</c:v>
                </c:pt>
                <c:pt idx="6760">
                  <c:v>14.0899240610857</c:v>
                </c:pt>
                <c:pt idx="6761">
                  <c:v>33.416110906880299</c:v>
                </c:pt>
                <c:pt idx="6762">
                  <c:v>12.39326377697</c:v>
                </c:pt>
                <c:pt idx="6763">
                  <c:v>37.744333001508501</c:v>
                </c:pt>
                <c:pt idx="6764">
                  <c:v>60.843962324379198</c:v>
                </c:pt>
                <c:pt idx="6765">
                  <c:v>-6.0459882929915798</c:v>
                </c:pt>
                <c:pt idx="6766">
                  <c:v>-9.9186846409311205</c:v>
                </c:pt>
                <c:pt idx="6767">
                  <c:v>-30.808646979876901</c:v>
                </c:pt>
                <c:pt idx="6768">
                  <c:v>8.8551830724876606</c:v>
                </c:pt>
                <c:pt idx="6769">
                  <c:v>-25.775877573479299</c:v>
                </c:pt>
                <c:pt idx="6770">
                  <c:v>-16.7376225024055</c:v>
                </c:pt>
                <c:pt idx="6771">
                  <c:v>-0.99077115496899504</c:v>
                </c:pt>
                <c:pt idx="6772">
                  <c:v>-29.484797769838401</c:v>
                </c:pt>
                <c:pt idx="6773">
                  <c:v>14.203125028130501</c:v>
                </c:pt>
                <c:pt idx="6774">
                  <c:v>-21.897857829101898</c:v>
                </c:pt>
                <c:pt idx="6775">
                  <c:v>-10.8233569751535</c:v>
                </c:pt>
                <c:pt idx="6776">
                  <c:v>19.6362565121747</c:v>
                </c:pt>
                <c:pt idx="6777">
                  <c:v>46.5022101454284</c:v>
                </c:pt>
                <c:pt idx="6778">
                  <c:v>-16.504456144216999</c:v>
                </c:pt>
                <c:pt idx="6779">
                  <c:v>15.963479836711899</c:v>
                </c:pt>
                <c:pt idx="6780">
                  <c:v>36.194619999231598</c:v>
                </c:pt>
                <c:pt idx="6781">
                  <c:v>0.78446867169059697</c:v>
                </c:pt>
                <c:pt idx="6782">
                  <c:v>17.608722273526599</c:v>
                </c:pt>
                <c:pt idx="6783">
                  <c:v>41.204317565098599</c:v>
                </c:pt>
                <c:pt idx="6784">
                  <c:v>46.005316255704898</c:v>
                </c:pt>
                <c:pt idx="6785">
                  <c:v>25.678344058707498</c:v>
                </c:pt>
                <c:pt idx="6786">
                  <c:v>48.272207689252802</c:v>
                </c:pt>
                <c:pt idx="6787">
                  <c:v>-0.544721942637305</c:v>
                </c:pt>
                <c:pt idx="6788">
                  <c:v>1.9562560894427199</c:v>
                </c:pt>
                <c:pt idx="6789">
                  <c:v>19.450768918497999</c:v>
                </c:pt>
                <c:pt idx="6790">
                  <c:v>31.204740114278</c:v>
                </c:pt>
                <c:pt idx="6791">
                  <c:v>62.730934792544801</c:v>
                </c:pt>
                <c:pt idx="6792">
                  <c:v>19.924343674622801</c:v>
                </c:pt>
                <c:pt idx="6793">
                  <c:v>-4.7327320540759397</c:v>
                </c:pt>
                <c:pt idx="6794">
                  <c:v>0.41230973931428699</c:v>
                </c:pt>
                <c:pt idx="6795">
                  <c:v>22.667687947536301</c:v>
                </c:pt>
                <c:pt idx="6796">
                  <c:v>20.8602829052613</c:v>
                </c:pt>
                <c:pt idx="6797">
                  <c:v>-37.488214039367499</c:v>
                </c:pt>
                <c:pt idx="6798">
                  <c:v>2.3586354277264401</c:v>
                </c:pt>
                <c:pt idx="6799">
                  <c:v>31.823378898981399</c:v>
                </c:pt>
                <c:pt idx="6800">
                  <c:v>32.930114089531301</c:v>
                </c:pt>
                <c:pt idx="6801">
                  <c:v>-13.575074321665699</c:v>
                </c:pt>
                <c:pt idx="6802">
                  <c:v>-0.49267991273231898</c:v>
                </c:pt>
                <c:pt idx="6803">
                  <c:v>9.7871803841848006</c:v>
                </c:pt>
                <c:pt idx="6804">
                  <c:v>-32.835729833112701</c:v>
                </c:pt>
                <c:pt idx="6805">
                  <c:v>-3.9343019109589501</c:v>
                </c:pt>
                <c:pt idx="6806">
                  <c:v>8.7981251661887203</c:v>
                </c:pt>
                <c:pt idx="6807">
                  <c:v>-27.676396629129702</c:v>
                </c:pt>
                <c:pt idx="6808">
                  <c:v>20.8424189569695</c:v>
                </c:pt>
                <c:pt idx="6809">
                  <c:v>9.2764034394536399</c:v>
                </c:pt>
                <c:pt idx="6810">
                  <c:v>32.559173255774603</c:v>
                </c:pt>
                <c:pt idx="6811">
                  <c:v>5.1243074484526296</c:v>
                </c:pt>
                <c:pt idx="6812">
                  <c:v>18.659315070679</c:v>
                </c:pt>
                <c:pt idx="6813">
                  <c:v>32.513655586195497</c:v>
                </c:pt>
                <c:pt idx="6814">
                  <c:v>27.185207612428801</c:v>
                </c:pt>
                <c:pt idx="6815">
                  <c:v>39.8281524828542</c:v>
                </c:pt>
                <c:pt idx="6816">
                  <c:v>12.505970788359299</c:v>
                </c:pt>
                <c:pt idx="6817">
                  <c:v>29.7081583063007</c:v>
                </c:pt>
                <c:pt idx="6818">
                  <c:v>7.5405812285748599</c:v>
                </c:pt>
                <c:pt idx="6819">
                  <c:v>34.614803088951497</c:v>
                </c:pt>
                <c:pt idx="6820">
                  <c:v>56.480333624006398</c:v>
                </c:pt>
                <c:pt idx="6821">
                  <c:v>46.727170047209697</c:v>
                </c:pt>
                <c:pt idx="6822">
                  <c:v>30.417227598194799</c:v>
                </c:pt>
                <c:pt idx="6823">
                  <c:v>3.35954667886956</c:v>
                </c:pt>
                <c:pt idx="6824">
                  <c:v>-38.706251667377202</c:v>
                </c:pt>
                <c:pt idx="6825">
                  <c:v>1.63411589189058</c:v>
                </c:pt>
                <c:pt idx="6826">
                  <c:v>5.3220932004196202</c:v>
                </c:pt>
                <c:pt idx="6827">
                  <c:v>26.081255357821799</c:v>
                </c:pt>
                <c:pt idx="6828">
                  <c:v>-3.9425205638510499</c:v>
                </c:pt>
                <c:pt idx="6829">
                  <c:v>2.5564284671042801</c:v>
                </c:pt>
                <c:pt idx="6830">
                  <c:v>13.3917261921579</c:v>
                </c:pt>
                <c:pt idx="6831">
                  <c:v>43.408045070899199</c:v>
                </c:pt>
                <c:pt idx="6832">
                  <c:v>45.298320321430403</c:v>
                </c:pt>
                <c:pt idx="6833">
                  <c:v>30.399516443147299</c:v>
                </c:pt>
                <c:pt idx="6834">
                  <c:v>52.411129203996097</c:v>
                </c:pt>
                <c:pt idx="6835">
                  <c:v>25.1181943725541</c:v>
                </c:pt>
                <c:pt idx="6836">
                  <c:v>38.252388425111498</c:v>
                </c:pt>
                <c:pt idx="6837">
                  <c:v>47.948964074138303</c:v>
                </c:pt>
                <c:pt idx="6838">
                  <c:v>-18.960881903642999</c:v>
                </c:pt>
                <c:pt idx="6839">
                  <c:v>-15.2648189215525</c:v>
                </c:pt>
                <c:pt idx="6840">
                  <c:v>-9.2111949684332508</c:v>
                </c:pt>
                <c:pt idx="6841">
                  <c:v>20.018515545050398</c:v>
                </c:pt>
                <c:pt idx="6842">
                  <c:v>36.437387055865003</c:v>
                </c:pt>
                <c:pt idx="6843">
                  <c:v>-22.019027016996699</c:v>
                </c:pt>
                <c:pt idx="6844">
                  <c:v>10.1486350696625</c:v>
                </c:pt>
                <c:pt idx="6845">
                  <c:v>36.490859067109099</c:v>
                </c:pt>
                <c:pt idx="6846">
                  <c:v>7.7493943068236897</c:v>
                </c:pt>
                <c:pt idx="6847">
                  <c:v>16.248778335442001</c:v>
                </c:pt>
                <c:pt idx="6848">
                  <c:v>40.841666596442501</c:v>
                </c:pt>
                <c:pt idx="6849">
                  <c:v>22.393784343510401</c:v>
                </c:pt>
                <c:pt idx="6850">
                  <c:v>47.2952720665117</c:v>
                </c:pt>
                <c:pt idx="6851">
                  <c:v>58.306041379153299</c:v>
                </c:pt>
                <c:pt idx="6852">
                  <c:v>3.02508338156506</c:v>
                </c:pt>
                <c:pt idx="6853">
                  <c:v>58.362155082759998</c:v>
                </c:pt>
                <c:pt idx="6854">
                  <c:v>12.292637874358601</c:v>
                </c:pt>
                <c:pt idx="6855">
                  <c:v>-1.78937067235531</c:v>
                </c:pt>
                <c:pt idx="6856">
                  <c:v>-36.609857102551302</c:v>
                </c:pt>
                <c:pt idx="6857">
                  <c:v>11.344250732559001</c:v>
                </c:pt>
                <c:pt idx="6858">
                  <c:v>33.277042171051498</c:v>
                </c:pt>
                <c:pt idx="6859">
                  <c:v>-11.083968211149701</c:v>
                </c:pt>
                <c:pt idx="6860">
                  <c:v>-34.150739585418698</c:v>
                </c:pt>
                <c:pt idx="6861">
                  <c:v>4.9313038654407402</c:v>
                </c:pt>
                <c:pt idx="6862">
                  <c:v>46.608842492880903</c:v>
                </c:pt>
                <c:pt idx="6863">
                  <c:v>-7.4169956561701103</c:v>
                </c:pt>
                <c:pt idx="6864">
                  <c:v>2.3429867086469001</c:v>
                </c:pt>
                <c:pt idx="6865">
                  <c:v>11.017704785344799</c:v>
                </c:pt>
                <c:pt idx="6866">
                  <c:v>24.185874240845902</c:v>
                </c:pt>
                <c:pt idx="6867">
                  <c:v>-27.293595637206501</c:v>
                </c:pt>
                <c:pt idx="6868">
                  <c:v>-10.888756819884399</c:v>
                </c:pt>
                <c:pt idx="6869">
                  <c:v>17.840458584814499</c:v>
                </c:pt>
                <c:pt idx="6870">
                  <c:v>52.038359379103298</c:v>
                </c:pt>
                <c:pt idx="6871">
                  <c:v>6.1505738878932599</c:v>
                </c:pt>
                <c:pt idx="6872">
                  <c:v>32.763636118299402</c:v>
                </c:pt>
                <c:pt idx="6873">
                  <c:v>-13.9962000508595</c:v>
                </c:pt>
                <c:pt idx="6874">
                  <c:v>-13.2980403261792</c:v>
                </c:pt>
                <c:pt idx="6875">
                  <c:v>-4.8589456803536502</c:v>
                </c:pt>
                <c:pt idx="6876">
                  <c:v>22.0207742627647</c:v>
                </c:pt>
                <c:pt idx="6877">
                  <c:v>40.013085472617099</c:v>
                </c:pt>
                <c:pt idx="6878">
                  <c:v>-19.169360490389298</c:v>
                </c:pt>
                <c:pt idx="6879">
                  <c:v>-2.5941689056822899</c:v>
                </c:pt>
                <c:pt idx="6880">
                  <c:v>-17.632186390469201</c:v>
                </c:pt>
                <c:pt idx="6881">
                  <c:v>0.92058506121588402</c:v>
                </c:pt>
                <c:pt idx="6882">
                  <c:v>31.612799007660701</c:v>
                </c:pt>
                <c:pt idx="6883">
                  <c:v>54.865783221802999</c:v>
                </c:pt>
                <c:pt idx="6884">
                  <c:v>-2.5258653322272999</c:v>
                </c:pt>
                <c:pt idx="6885">
                  <c:v>14.923959824727699</c:v>
                </c:pt>
                <c:pt idx="6886">
                  <c:v>26.370301920230599</c:v>
                </c:pt>
                <c:pt idx="6887">
                  <c:v>55.289657065786798</c:v>
                </c:pt>
                <c:pt idx="6888">
                  <c:v>59.029535787284701</c:v>
                </c:pt>
                <c:pt idx="6889">
                  <c:v>15.781395360811601</c:v>
                </c:pt>
                <c:pt idx="6890">
                  <c:v>33.457262862308703</c:v>
                </c:pt>
                <c:pt idx="6891">
                  <c:v>48.452848847333797</c:v>
                </c:pt>
                <c:pt idx="6892">
                  <c:v>7.9984863183112598</c:v>
                </c:pt>
                <c:pt idx="6893">
                  <c:v>-1.58464235291971</c:v>
                </c:pt>
                <c:pt idx="6894">
                  <c:v>-8.2949106308982703</c:v>
                </c:pt>
                <c:pt idx="6895">
                  <c:v>14.132088902338401</c:v>
                </c:pt>
                <c:pt idx="6896">
                  <c:v>16.5630040993025</c:v>
                </c:pt>
                <c:pt idx="6897">
                  <c:v>-26.6103222873394</c:v>
                </c:pt>
                <c:pt idx="6898">
                  <c:v>19.008155139215599</c:v>
                </c:pt>
                <c:pt idx="6899">
                  <c:v>29.436800744355601</c:v>
                </c:pt>
                <c:pt idx="6900">
                  <c:v>-17.0205107004418</c:v>
                </c:pt>
                <c:pt idx="6901">
                  <c:v>-43.317029920379802</c:v>
                </c:pt>
                <c:pt idx="6902">
                  <c:v>-13.9361778750269</c:v>
                </c:pt>
                <c:pt idx="6903">
                  <c:v>2.7803710662242298</c:v>
                </c:pt>
                <c:pt idx="6904">
                  <c:v>18.625834192746598</c:v>
                </c:pt>
                <c:pt idx="6905">
                  <c:v>-24.375081310535101</c:v>
                </c:pt>
                <c:pt idx="6906">
                  <c:v>-22.713040945376999</c:v>
                </c:pt>
                <c:pt idx="6907">
                  <c:v>-16.072460922050102</c:v>
                </c:pt>
                <c:pt idx="6908">
                  <c:v>10.065276405650099</c:v>
                </c:pt>
                <c:pt idx="6909">
                  <c:v>27.8562359882423</c:v>
                </c:pt>
                <c:pt idx="6910">
                  <c:v>-18.0462090930241</c:v>
                </c:pt>
                <c:pt idx="6911">
                  <c:v>-15.961489601399499</c:v>
                </c:pt>
                <c:pt idx="6912">
                  <c:v>0.21730468278815501</c:v>
                </c:pt>
                <c:pt idx="6913">
                  <c:v>8.9287748585991409</c:v>
                </c:pt>
                <c:pt idx="6914">
                  <c:v>-28.937886429082301</c:v>
                </c:pt>
                <c:pt idx="6915">
                  <c:v>6.0046964496341104</c:v>
                </c:pt>
                <c:pt idx="6916">
                  <c:v>22.7471097190158</c:v>
                </c:pt>
                <c:pt idx="6917">
                  <c:v>41.320967810087801</c:v>
                </c:pt>
                <c:pt idx="6918">
                  <c:v>42.408759356951201</c:v>
                </c:pt>
                <c:pt idx="6919">
                  <c:v>-13.986316774622299</c:v>
                </c:pt>
                <c:pt idx="6920">
                  <c:v>-7.8902496950705103</c:v>
                </c:pt>
                <c:pt idx="6921">
                  <c:v>22.019244858564299</c:v>
                </c:pt>
                <c:pt idx="6922">
                  <c:v>41.975391911431601</c:v>
                </c:pt>
                <c:pt idx="6923">
                  <c:v>-9.5440772491885095</c:v>
                </c:pt>
                <c:pt idx="6924">
                  <c:v>-6.1696203178499802</c:v>
                </c:pt>
                <c:pt idx="6925">
                  <c:v>42.767786976782297</c:v>
                </c:pt>
                <c:pt idx="6926">
                  <c:v>42.017153996134802</c:v>
                </c:pt>
                <c:pt idx="6927">
                  <c:v>55.037886835724699</c:v>
                </c:pt>
                <c:pt idx="6928">
                  <c:v>25.095985400729401</c:v>
                </c:pt>
                <c:pt idx="6929">
                  <c:v>20.848102951786998</c:v>
                </c:pt>
                <c:pt idx="6930">
                  <c:v>30.286618883346001</c:v>
                </c:pt>
                <c:pt idx="6931">
                  <c:v>7.8048251226646901</c:v>
                </c:pt>
                <c:pt idx="6932">
                  <c:v>-2.1367646749839002</c:v>
                </c:pt>
                <c:pt idx="6933">
                  <c:v>13.3664305356805</c:v>
                </c:pt>
                <c:pt idx="6934">
                  <c:v>9.9296310957080607</c:v>
                </c:pt>
                <c:pt idx="6935">
                  <c:v>5.0588528863082098</c:v>
                </c:pt>
                <c:pt idx="6936">
                  <c:v>22.393856643171802</c:v>
                </c:pt>
                <c:pt idx="6937">
                  <c:v>-38.5290999196991</c:v>
                </c:pt>
                <c:pt idx="6938">
                  <c:v>12.3792035591595</c:v>
                </c:pt>
                <c:pt idx="6939">
                  <c:v>32.383666958767201</c:v>
                </c:pt>
                <c:pt idx="6940">
                  <c:v>29.475590637226698</c:v>
                </c:pt>
                <c:pt idx="6941">
                  <c:v>-2.6079135924013599</c:v>
                </c:pt>
                <c:pt idx="6942">
                  <c:v>20.928457901465698</c:v>
                </c:pt>
                <c:pt idx="6943">
                  <c:v>47.947404736633203</c:v>
                </c:pt>
                <c:pt idx="6944">
                  <c:v>6.7148685625767399</c:v>
                </c:pt>
                <c:pt idx="6945">
                  <c:v>13.0371936139789</c:v>
                </c:pt>
                <c:pt idx="6946">
                  <c:v>26.8474066958203</c:v>
                </c:pt>
                <c:pt idx="6947">
                  <c:v>48.766581481936399</c:v>
                </c:pt>
                <c:pt idx="6948">
                  <c:v>15.0301682405607</c:v>
                </c:pt>
                <c:pt idx="6949">
                  <c:v>22.195123484661199</c:v>
                </c:pt>
                <c:pt idx="6950">
                  <c:v>52.3384958304054</c:v>
                </c:pt>
                <c:pt idx="6951">
                  <c:v>18.424075463254798</c:v>
                </c:pt>
                <c:pt idx="6952">
                  <c:v>25.243227096811999</c:v>
                </c:pt>
                <c:pt idx="6953">
                  <c:v>41.301624909188703</c:v>
                </c:pt>
                <c:pt idx="6954">
                  <c:v>64.157949208673799</c:v>
                </c:pt>
                <c:pt idx="6955">
                  <c:v>13.6189262456694</c:v>
                </c:pt>
                <c:pt idx="6956">
                  <c:v>8.08528770704606</c:v>
                </c:pt>
                <c:pt idx="6957">
                  <c:v>49.367125980948998</c:v>
                </c:pt>
                <c:pt idx="6958">
                  <c:v>70.475887984960707</c:v>
                </c:pt>
                <c:pt idx="6959">
                  <c:v>-23.237118307755299</c:v>
                </c:pt>
                <c:pt idx="6960">
                  <c:v>6.5866230587985202</c:v>
                </c:pt>
                <c:pt idx="6961">
                  <c:v>-5.7221682081104497</c:v>
                </c:pt>
                <c:pt idx="6962">
                  <c:v>2.4093574014065799</c:v>
                </c:pt>
                <c:pt idx="6963">
                  <c:v>-35.394681152992398</c:v>
                </c:pt>
                <c:pt idx="6964">
                  <c:v>15.2887816724941</c:v>
                </c:pt>
                <c:pt idx="6965">
                  <c:v>-1.0549515557434199</c:v>
                </c:pt>
                <c:pt idx="6966">
                  <c:v>7.8436796031344702</c:v>
                </c:pt>
                <c:pt idx="6967">
                  <c:v>18.855108607802801</c:v>
                </c:pt>
                <c:pt idx="6968">
                  <c:v>43.593967402833698</c:v>
                </c:pt>
                <c:pt idx="6969">
                  <c:v>40.463114076279801</c:v>
                </c:pt>
                <c:pt idx="6970">
                  <c:v>2.3545967504720302</c:v>
                </c:pt>
                <c:pt idx="6971">
                  <c:v>7.8653775491568299</c:v>
                </c:pt>
                <c:pt idx="6972">
                  <c:v>16.546252790737199</c:v>
                </c:pt>
                <c:pt idx="6973">
                  <c:v>37.563063037843399</c:v>
                </c:pt>
                <c:pt idx="6974">
                  <c:v>-21.249685850590499</c:v>
                </c:pt>
                <c:pt idx="6975">
                  <c:v>-18.2721735309194</c:v>
                </c:pt>
                <c:pt idx="6976">
                  <c:v>-9.8230524438637108</c:v>
                </c:pt>
                <c:pt idx="6977">
                  <c:v>8.1024650683075699</c:v>
                </c:pt>
                <c:pt idx="6978">
                  <c:v>19.705470249800801</c:v>
                </c:pt>
                <c:pt idx="6979">
                  <c:v>-24.471905744775601</c:v>
                </c:pt>
                <c:pt idx="6980">
                  <c:v>-3.2364212806171202</c:v>
                </c:pt>
                <c:pt idx="6981">
                  <c:v>41.243375240894601</c:v>
                </c:pt>
                <c:pt idx="6982">
                  <c:v>40.385855390054502</c:v>
                </c:pt>
                <c:pt idx="6983">
                  <c:v>60.899247328900898</c:v>
                </c:pt>
                <c:pt idx="6984">
                  <c:v>34.877182034449604</c:v>
                </c:pt>
                <c:pt idx="6985">
                  <c:v>47.506214052954597</c:v>
                </c:pt>
                <c:pt idx="6986">
                  <c:v>-2.7354982726636798</c:v>
                </c:pt>
                <c:pt idx="6987">
                  <c:v>-0.36597323885512201</c:v>
                </c:pt>
                <c:pt idx="6988">
                  <c:v>36.926335675744298</c:v>
                </c:pt>
                <c:pt idx="6989">
                  <c:v>16.1181234552263</c:v>
                </c:pt>
                <c:pt idx="6990">
                  <c:v>12.426515067300301</c:v>
                </c:pt>
                <c:pt idx="6991">
                  <c:v>-27.099924175118201</c:v>
                </c:pt>
                <c:pt idx="6992">
                  <c:v>17.1752091568721</c:v>
                </c:pt>
                <c:pt idx="6993">
                  <c:v>30.597327118555999</c:v>
                </c:pt>
                <c:pt idx="6994">
                  <c:v>26.0936033689194</c:v>
                </c:pt>
                <c:pt idx="6995">
                  <c:v>44.716423645872503</c:v>
                </c:pt>
                <c:pt idx="6996">
                  <c:v>-12.233849791078301</c:v>
                </c:pt>
                <c:pt idx="6997">
                  <c:v>8.8415521821946506</c:v>
                </c:pt>
                <c:pt idx="6998">
                  <c:v>33.066529057421398</c:v>
                </c:pt>
                <c:pt idx="6999">
                  <c:v>-7.0591196506588503</c:v>
                </c:pt>
                <c:pt idx="7000">
                  <c:v>20.311174998338998</c:v>
                </c:pt>
                <c:pt idx="7001">
                  <c:v>-29.007686505446699</c:v>
                </c:pt>
                <c:pt idx="7002">
                  <c:v>-12.4406923800373</c:v>
                </c:pt>
                <c:pt idx="7003">
                  <c:v>17.994944054428998</c:v>
                </c:pt>
                <c:pt idx="7004">
                  <c:v>39.266702863491602</c:v>
                </c:pt>
                <c:pt idx="7005">
                  <c:v>37.095880052378</c:v>
                </c:pt>
                <c:pt idx="7006">
                  <c:v>-17.369048232310401</c:v>
                </c:pt>
                <c:pt idx="7007">
                  <c:v>19.530403715011701</c:v>
                </c:pt>
                <c:pt idx="7008">
                  <c:v>35.5305096450642</c:v>
                </c:pt>
                <c:pt idx="7009">
                  <c:v>51.782061550980401</c:v>
                </c:pt>
                <c:pt idx="7010">
                  <c:v>9.7955182414219699</c:v>
                </c:pt>
                <c:pt idx="7011">
                  <c:v>35.344047467571201</c:v>
                </c:pt>
                <c:pt idx="7012">
                  <c:v>63.746107915307903</c:v>
                </c:pt>
                <c:pt idx="7013">
                  <c:v>11.1453250461871</c:v>
                </c:pt>
                <c:pt idx="7014">
                  <c:v>26.622389126724499</c:v>
                </c:pt>
                <c:pt idx="7015">
                  <c:v>44.301519988610799</c:v>
                </c:pt>
                <c:pt idx="7016">
                  <c:v>65.490422538118906</c:v>
                </c:pt>
                <c:pt idx="7017">
                  <c:v>8.2460548894845491</c:v>
                </c:pt>
                <c:pt idx="7018">
                  <c:v>19.936764723348102</c:v>
                </c:pt>
                <c:pt idx="7019">
                  <c:v>47.115396601099199</c:v>
                </c:pt>
                <c:pt idx="7020">
                  <c:v>20.07125957713</c:v>
                </c:pt>
                <c:pt idx="7021">
                  <c:v>51.338943555338297</c:v>
                </c:pt>
                <c:pt idx="7022">
                  <c:v>39.739325374645297</c:v>
                </c:pt>
                <c:pt idx="7023">
                  <c:v>17.027531562875598</c:v>
                </c:pt>
                <c:pt idx="7024">
                  <c:v>9.8577987920040009</c:v>
                </c:pt>
                <c:pt idx="7025">
                  <c:v>35.192835042690398</c:v>
                </c:pt>
                <c:pt idx="7026">
                  <c:v>-19.466180582226102</c:v>
                </c:pt>
                <c:pt idx="7027">
                  <c:v>-7.2470412981289396</c:v>
                </c:pt>
                <c:pt idx="7028">
                  <c:v>5.2489414547086097</c:v>
                </c:pt>
                <c:pt idx="7029">
                  <c:v>16.8986183786932</c:v>
                </c:pt>
                <c:pt idx="7030">
                  <c:v>-26.708699593029401</c:v>
                </c:pt>
                <c:pt idx="7031">
                  <c:v>18.5547337588193</c:v>
                </c:pt>
                <c:pt idx="7032">
                  <c:v>41.464420081868198</c:v>
                </c:pt>
                <c:pt idx="7033">
                  <c:v>-17.122279166411399</c:v>
                </c:pt>
                <c:pt idx="7034">
                  <c:v>-17.177811202485199</c:v>
                </c:pt>
                <c:pt idx="7035">
                  <c:v>32.085361237123898</c:v>
                </c:pt>
                <c:pt idx="7036">
                  <c:v>3.5484457129763101</c:v>
                </c:pt>
                <c:pt idx="7037">
                  <c:v>11.067662464241799</c:v>
                </c:pt>
                <c:pt idx="7038">
                  <c:v>25.4880437472412</c:v>
                </c:pt>
                <c:pt idx="7039">
                  <c:v>-21.470251349211502</c:v>
                </c:pt>
                <c:pt idx="7040">
                  <c:v>-17.5146363637813</c:v>
                </c:pt>
                <c:pt idx="7041">
                  <c:v>45.327233131538101</c:v>
                </c:pt>
                <c:pt idx="7042">
                  <c:v>36.952077256674698</c:v>
                </c:pt>
                <c:pt idx="7043">
                  <c:v>0.397243027482586</c:v>
                </c:pt>
                <c:pt idx="7044">
                  <c:v>18.652413237715798</c:v>
                </c:pt>
                <c:pt idx="7045">
                  <c:v>31.303355360070299</c:v>
                </c:pt>
                <c:pt idx="7046">
                  <c:v>-12.8960201718611</c:v>
                </c:pt>
                <c:pt idx="7047">
                  <c:v>-8.5978978732308899</c:v>
                </c:pt>
                <c:pt idx="7048">
                  <c:v>7.7238762361624502</c:v>
                </c:pt>
                <c:pt idx="7049">
                  <c:v>33.578400740200998</c:v>
                </c:pt>
                <c:pt idx="7050">
                  <c:v>-3.18696158159901</c:v>
                </c:pt>
                <c:pt idx="7051">
                  <c:v>11.448577965929999</c:v>
                </c:pt>
                <c:pt idx="7052">
                  <c:v>20.0500505415494</c:v>
                </c:pt>
                <c:pt idx="7053">
                  <c:v>56.203377488847302</c:v>
                </c:pt>
                <c:pt idx="7054">
                  <c:v>0.51386162984425898</c:v>
                </c:pt>
                <c:pt idx="7055">
                  <c:v>15.0220227843214</c:v>
                </c:pt>
                <c:pt idx="7056">
                  <c:v>-11.0178196074837</c:v>
                </c:pt>
                <c:pt idx="7057">
                  <c:v>-5.2694866111528302</c:v>
                </c:pt>
                <c:pt idx="7058">
                  <c:v>28.407188374165901</c:v>
                </c:pt>
                <c:pt idx="7059">
                  <c:v>28.614203121623898</c:v>
                </c:pt>
                <c:pt idx="7060">
                  <c:v>7.3137794388483197</c:v>
                </c:pt>
                <c:pt idx="7061">
                  <c:v>22.212076146732901</c:v>
                </c:pt>
                <c:pt idx="7062">
                  <c:v>27.529658056029099</c:v>
                </c:pt>
                <c:pt idx="7063">
                  <c:v>27.270927862190401</c:v>
                </c:pt>
                <c:pt idx="7064">
                  <c:v>-39.318992300641703</c:v>
                </c:pt>
                <c:pt idx="7065">
                  <c:v>7.8605638932175399</c:v>
                </c:pt>
                <c:pt idx="7066">
                  <c:v>48.628107729967901</c:v>
                </c:pt>
                <c:pt idx="7067">
                  <c:v>13.7870420274441</c:v>
                </c:pt>
                <c:pt idx="7068">
                  <c:v>25.296283882292901</c:v>
                </c:pt>
                <c:pt idx="7069">
                  <c:v>0.66522459395591504</c:v>
                </c:pt>
                <c:pt idx="7070">
                  <c:v>9.0192311290976797</c:v>
                </c:pt>
                <c:pt idx="7071">
                  <c:v>20.8150493655444</c:v>
                </c:pt>
                <c:pt idx="7072">
                  <c:v>-25.594342111367499</c:v>
                </c:pt>
                <c:pt idx="7073">
                  <c:v>22.451602050449001</c:v>
                </c:pt>
                <c:pt idx="7074">
                  <c:v>46.371291652532101</c:v>
                </c:pt>
                <c:pt idx="7075">
                  <c:v>11.5006573444815</c:v>
                </c:pt>
                <c:pt idx="7076">
                  <c:v>39.9242616360984</c:v>
                </c:pt>
                <c:pt idx="7077">
                  <c:v>24.116632726373901</c:v>
                </c:pt>
                <c:pt idx="7078">
                  <c:v>-15.611807223941501</c:v>
                </c:pt>
                <c:pt idx="7079">
                  <c:v>-14.2677290382456</c:v>
                </c:pt>
                <c:pt idx="7080">
                  <c:v>32.230739473036898</c:v>
                </c:pt>
                <c:pt idx="7081">
                  <c:v>-11.5625295657068</c:v>
                </c:pt>
                <c:pt idx="7082">
                  <c:v>-8.2388919581375006</c:v>
                </c:pt>
                <c:pt idx="7083">
                  <c:v>36.602267688275198</c:v>
                </c:pt>
                <c:pt idx="7084">
                  <c:v>15.7895548777258</c:v>
                </c:pt>
                <c:pt idx="7085">
                  <c:v>47.828408431214001</c:v>
                </c:pt>
                <c:pt idx="7086">
                  <c:v>13.3327149586879</c:v>
                </c:pt>
                <c:pt idx="7087">
                  <c:v>38.706099618633203</c:v>
                </c:pt>
                <c:pt idx="7088">
                  <c:v>57.2096990499181</c:v>
                </c:pt>
                <c:pt idx="7089">
                  <c:v>2.8127896930996399</c:v>
                </c:pt>
                <c:pt idx="7090">
                  <c:v>7.5368986743256103</c:v>
                </c:pt>
                <c:pt idx="7091">
                  <c:v>6.0117461790715998</c:v>
                </c:pt>
                <c:pt idx="7092">
                  <c:v>31.072576485232702</c:v>
                </c:pt>
                <c:pt idx="7093">
                  <c:v>35.6597929710275</c:v>
                </c:pt>
                <c:pt idx="7094">
                  <c:v>-10.8818945087171</c:v>
                </c:pt>
                <c:pt idx="7095">
                  <c:v>3.5899237250384801</c:v>
                </c:pt>
                <c:pt idx="7096">
                  <c:v>16.724614233466902</c:v>
                </c:pt>
                <c:pt idx="7097">
                  <c:v>-5.8067758097423399</c:v>
                </c:pt>
                <c:pt idx="7098">
                  <c:v>0.483246810622251</c:v>
                </c:pt>
                <c:pt idx="7099">
                  <c:v>-34.328188146386999</c:v>
                </c:pt>
                <c:pt idx="7100">
                  <c:v>13.295225557408401</c:v>
                </c:pt>
                <c:pt idx="7101">
                  <c:v>-7.4243945789307597</c:v>
                </c:pt>
                <c:pt idx="7102">
                  <c:v>20.1519740731182</c:v>
                </c:pt>
                <c:pt idx="7103">
                  <c:v>40.278583343909602</c:v>
                </c:pt>
                <c:pt idx="7104">
                  <c:v>-20.223143289509</c:v>
                </c:pt>
                <c:pt idx="7105">
                  <c:v>-15.893513003375899</c:v>
                </c:pt>
                <c:pt idx="7106">
                  <c:v>-8.3651163400599895</c:v>
                </c:pt>
                <c:pt idx="7107">
                  <c:v>42.149086580292398</c:v>
                </c:pt>
                <c:pt idx="7108">
                  <c:v>23.648083715984299</c:v>
                </c:pt>
                <c:pt idx="7109">
                  <c:v>40.3782312459198</c:v>
                </c:pt>
                <c:pt idx="7110">
                  <c:v>4.2166508659963098</c:v>
                </c:pt>
                <c:pt idx="7111">
                  <c:v>9.7131258014894009</c:v>
                </c:pt>
                <c:pt idx="7112">
                  <c:v>37.387482266615699</c:v>
                </c:pt>
                <c:pt idx="7113">
                  <c:v>27.585561036509802</c:v>
                </c:pt>
                <c:pt idx="7114">
                  <c:v>40.871064422052903</c:v>
                </c:pt>
                <c:pt idx="7115">
                  <c:v>10.6139162722287</c:v>
                </c:pt>
                <c:pt idx="7116">
                  <c:v>27.4188388263135</c:v>
                </c:pt>
                <c:pt idx="7117">
                  <c:v>46.094360011179802</c:v>
                </c:pt>
                <c:pt idx="7118">
                  <c:v>23.7968122879312</c:v>
                </c:pt>
                <c:pt idx="7119">
                  <c:v>60.718066718588801</c:v>
                </c:pt>
                <c:pt idx="7120">
                  <c:v>40.341572638671998</c:v>
                </c:pt>
                <c:pt idx="7121">
                  <c:v>22.6187632447424</c:v>
                </c:pt>
                <c:pt idx="7122">
                  <c:v>-25.408671275558799</c:v>
                </c:pt>
                <c:pt idx="7123">
                  <c:v>-34.0083228013048</c:v>
                </c:pt>
                <c:pt idx="7124">
                  <c:v>-23.390611783271002</c:v>
                </c:pt>
                <c:pt idx="7125">
                  <c:v>-5.8505692534489597</c:v>
                </c:pt>
                <c:pt idx="7126">
                  <c:v>-32.096165502920101</c:v>
                </c:pt>
                <c:pt idx="7127">
                  <c:v>7.2249840698220096</c:v>
                </c:pt>
                <c:pt idx="7128">
                  <c:v>-13.3025289023229</c:v>
                </c:pt>
                <c:pt idx="7129">
                  <c:v>19.7549449934615</c:v>
                </c:pt>
                <c:pt idx="7130">
                  <c:v>-25.810881219497599</c:v>
                </c:pt>
                <c:pt idx="7131">
                  <c:v>20.723967174740299</c:v>
                </c:pt>
                <c:pt idx="7132">
                  <c:v>-10.9635043085642</c:v>
                </c:pt>
                <c:pt idx="7133">
                  <c:v>31.030612079815299</c:v>
                </c:pt>
                <c:pt idx="7134">
                  <c:v>4.7890907833573602</c:v>
                </c:pt>
                <c:pt idx="7135">
                  <c:v>12.0114415083096</c:v>
                </c:pt>
                <c:pt idx="7136">
                  <c:v>4.4384062071297201</c:v>
                </c:pt>
                <c:pt idx="7137">
                  <c:v>12.1152576512912</c:v>
                </c:pt>
                <c:pt idx="7138">
                  <c:v>25.2472261745799</c:v>
                </c:pt>
                <c:pt idx="7139">
                  <c:v>43.2517245223465</c:v>
                </c:pt>
                <c:pt idx="7140">
                  <c:v>-21.6999176085966</c:v>
                </c:pt>
                <c:pt idx="7141">
                  <c:v>-5.3767793797861803</c:v>
                </c:pt>
                <c:pt idx="7142">
                  <c:v>24.385244657189599</c:v>
                </c:pt>
                <c:pt idx="7143">
                  <c:v>42.930122093942003</c:v>
                </c:pt>
                <c:pt idx="7144">
                  <c:v>10.2228913457577</c:v>
                </c:pt>
                <c:pt idx="7145">
                  <c:v>16.735218114846599</c:v>
                </c:pt>
                <c:pt idx="7146">
                  <c:v>19.3850478224097</c:v>
                </c:pt>
                <c:pt idx="7147">
                  <c:v>6.5950151556115397</c:v>
                </c:pt>
                <c:pt idx="7148">
                  <c:v>32.180530595029701</c:v>
                </c:pt>
                <c:pt idx="7149">
                  <c:v>53.306643509776499</c:v>
                </c:pt>
                <c:pt idx="7150">
                  <c:v>6.7904658607207002</c:v>
                </c:pt>
                <c:pt idx="7151">
                  <c:v>20.6646270761319</c:v>
                </c:pt>
                <c:pt idx="7152">
                  <c:v>31.745895648845899</c:v>
                </c:pt>
                <c:pt idx="7153">
                  <c:v>43.8658930794073</c:v>
                </c:pt>
                <c:pt idx="7154">
                  <c:v>62.665920311595997</c:v>
                </c:pt>
                <c:pt idx="7155">
                  <c:v>20.3272776076758</c:v>
                </c:pt>
                <c:pt idx="7156">
                  <c:v>18.858507004964402</c:v>
                </c:pt>
                <c:pt idx="7157">
                  <c:v>20.750247946169502</c:v>
                </c:pt>
                <c:pt idx="7158">
                  <c:v>36.153419182008498</c:v>
                </c:pt>
                <c:pt idx="7159">
                  <c:v>12.2593142824779</c:v>
                </c:pt>
                <c:pt idx="7160">
                  <c:v>21.844337961422902</c:v>
                </c:pt>
                <c:pt idx="7161">
                  <c:v>21.302030350815301</c:v>
                </c:pt>
                <c:pt idx="7162">
                  <c:v>-26.288029502483901</c:v>
                </c:pt>
                <c:pt idx="7163">
                  <c:v>-22.4600113482918</c:v>
                </c:pt>
                <c:pt idx="7164">
                  <c:v>2.90786347479365</c:v>
                </c:pt>
                <c:pt idx="7165">
                  <c:v>18.234256472679199</c:v>
                </c:pt>
                <c:pt idx="7166">
                  <c:v>41.930834123590301</c:v>
                </c:pt>
                <c:pt idx="7167">
                  <c:v>35.974254186553502</c:v>
                </c:pt>
                <c:pt idx="7168">
                  <c:v>-17.265320287617801</c:v>
                </c:pt>
                <c:pt idx="7169">
                  <c:v>23.8792120715312</c:v>
                </c:pt>
                <c:pt idx="7170">
                  <c:v>45.375071473505002</c:v>
                </c:pt>
                <c:pt idx="7171">
                  <c:v>-15.1543761981768</c:v>
                </c:pt>
                <c:pt idx="7172">
                  <c:v>-13.161385546469401</c:v>
                </c:pt>
                <c:pt idx="7173">
                  <c:v>34.963112613926299</c:v>
                </c:pt>
                <c:pt idx="7174">
                  <c:v>3.8916885316928198</c:v>
                </c:pt>
                <c:pt idx="7175">
                  <c:v>25.673875325525302</c:v>
                </c:pt>
                <c:pt idx="7176">
                  <c:v>45.030362694608002</c:v>
                </c:pt>
                <c:pt idx="7177">
                  <c:v>6.2756182780146199</c:v>
                </c:pt>
                <c:pt idx="7178">
                  <c:v>33.673406170427697</c:v>
                </c:pt>
                <c:pt idx="7179">
                  <c:v>51.116965647877102</c:v>
                </c:pt>
                <c:pt idx="7180">
                  <c:v>58.196796200819897</c:v>
                </c:pt>
                <c:pt idx="7181">
                  <c:v>-0.28538171514893601</c:v>
                </c:pt>
                <c:pt idx="7182">
                  <c:v>24.549773228585298</c:v>
                </c:pt>
                <c:pt idx="7183">
                  <c:v>24.919403746842899</c:v>
                </c:pt>
                <c:pt idx="7184">
                  <c:v>22.773986670903799</c:v>
                </c:pt>
                <c:pt idx="7185">
                  <c:v>-6.7476823877721497</c:v>
                </c:pt>
                <c:pt idx="7186">
                  <c:v>0.48202211791071897</c:v>
                </c:pt>
                <c:pt idx="7187">
                  <c:v>11.6547764608053</c:v>
                </c:pt>
                <c:pt idx="7188">
                  <c:v>28.785102914049901</c:v>
                </c:pt>
                <c:pt idx="7189">
                  <c:v>-2.2003567907532902</c:v>
                </c:pt>
                <c:pt idx="7190">
                  <c:v>-35.986413447727998</c:v>
                </c:pt>
                <c:pt idx="7191">
                  <c:v>19.2014389843131</c:v>
                </c:pt>
                <c:pt idx="7192">
                  <c:v>-0.56142805067843604</c:v>
                </c:pt>
                <c:pt idx="7193">
                  <c:v>14.768151284353801</c:v>
                </c:pt>
                <c:pt idx="7194">
                  <c:v>-28.041653958990199</c:v>
                </c:pt>
                <c:pt idx="7195">
                  <c:v>20.451059692990899</c:v>
                </c:pt>
                <c:pt idx="7196">
                  <c:v>-0.52690115193910803</c:v>
                </c:pt>
                <c:pt idx="7197">
                  <c:v>11.390530419634301</c:v>
                </c:pt>
                <c:pt idx="7198">
                  <c:v>26.585651980422099</c:v>
                </c:pt>
                <c:pt idx="7199">
                  <c:v>6.7174019455669898</c:v>
                </c:pt>
                <c:pt idx="7200">
                  <c:v>15.353987691592099</c:v>
                </c:pt>
                <c:pt idx="7201">
                  <c:v>27.6465338006624</c:v>
                </c:pt>
                <c:pt idx="7202">
                  <c:v>48.171467962537101</c:v>
                </c:pt>
                <c:pt idx="7203">
                  <c:v>-18.469368766585699</c:v>
                </c:pt>
                <c:pt idx="7204">
                  <c:v>-13.8584267993048</c:v>
                </c:pt>
                <c:pt idx="7205">
                  <c:v>-7.1314707561043198</c:v>
                </c:pt>
                <c:pt idx="7206">
                  <c:v>37.996514919255901</c:v>
                </c:pt>
                <c:pt idx="7207">
                  <c:v>-13.992363321519999</c:v>
                </c:pt>
                <c:pt idx="7208">
                  <c:v>-6.5232259408057196</c:v>
                </c:pt>
                <c:pt idx="7209">
                  <c:v>42.406566710823498</c:v>
                </c:pt>
                <c:pt idx="7210">
                  <c:v>60.727958549387999</c:v>
                </c:pt>
                <c:pt idx="7211">
                  <c:v>-3.9276362967270799</c:v>
                </c:pt>
                <c:pt idx="7212">
                  <c:v>-1.7312377360029201</c:v>
                </c:pt>
                <c:pt idx="7213">
                  <c:v>15.2816815388266</c:v>
                </c:pt>
                <c:pt idx="7214">
                  <c:v>28.313353493041699</c:v>
                </c:pt>
                <c:pt idx="7215">
                  <c:v>42.135428252498201</c:v>
                </c:pt>
                <c:pt idx="7216">
                  <c:v>61.182776279574902</c:v>
                </c:pt>
                <c:pt idx="7217">
                  <c:v>37.015449609506398</c:v>
                </c:pt>
                <c:pt idx="7218">
                  <c:v>49.628574714596098</c:v>
                </c:pt>
                <c:pt idx="7219">
                  <c:v>13.784533537705601</c:v>
                </c:pt>
                <c:pt idx="7220">
                  <c:v>41.029324744931102</c:v>
                </c:pt>
                <c:pt idx="7221">
                  <c:v>30.339785321691199</c:v>
                </c:pt>
                <c:pt idx="7222">
                  <c:v>26.121131443267</c:v>
                </c:pt>
                <c:pt idx="7223">
                  <c:v>-13.9819969100227</c:v>
                </c:pt>
                <c:pt idx="7224">
                  <c:v>-37.331975667287999</c:v>
                </c:pt>
                <c:pt idx="7225">
                  <c:v>15.2917838993306</c:v>
                </c:pt>
                <c:pt idx="7226">
                  <c:v>35.656774692396397</c:v>
                </c:pt>
                <c:pt idx="7227">
                  <c:v>-8.7956111702048805</c:v>
                </c:pt>
                <c:pt idx="7228">
                  <c:v>7.0073442859939403</c:v>
                </c:pt>
                <c:pt idx="7229">
                  <c:v>22.9982064310007</c:v>
                </c:pt>
                <c:pt idx="7230">
                  <c:v>8.0018087726230398</c:v>
                </c:pt>
                <c:pt idx="7231">
                  <c:v>19.660922432160501</c:v>
                </c:pt>
                <c:pt idx="7232">
                  <c:v>34.462737752373002</c:v>
                </c:pt>
                <c:pt idx="7233">
                  <c:v>-21.8187925044043</c:v>
                </c:pt>
                <c:pt idx="7234">
                  <c:v>-11.122153679479601</c:v>
                </c:pt>
                <c:pt idx="7235">
                  <c:v>6.8416920639401901</c:v>
                </c:pt>
                <c:pt idx="7236">
                  <c:v>29.819957026407</c:v>
                </c:pt>
                <c:pt idx="7237">
                  <c:v>52.583825840903003</c:v>
                </c:pt>
                <c:pt idx="7238">
                  <c:v>13.0434300750013</c:v>
                </c:pt>
                <c:pt idx="7239">
                  <c:v>21.825915285087699</c:v>
                </c:pt>
                <c:pt idx="7240">
                  <c:v>32.3739155048535</c:v>
                </c:pt>
                <c:pt idx="7241">
                  <c:v>52.440950001608499</c:v>
                </c:pt>
                <c:pt idx="7242">
                  <c:v>-6.9310970616926104</c:v>
                </c:pt>
                <c:pt idx="7243">
                  <c:v>12.470288075759701</c:v>
                </c:pt>
                <c:pt idx="7244">
                  <c:v>23.453560088120099</c:v>
                </c:pt>
                <c:pt idx="7245">
                  <c:v>38.880964807699002</c:v>
                </c:pt>
                <c:pt idx="7246">
                  <c:v>60.145071256689</c:v>
                </c:pt>
                <c:pt idx="7247">
                  <c:v>15.639084190514501</c:v>
                </c:pt>
                <c:pt idx="7248">
                  <c:v>24.137902757683399</c:v>
                </c:pt>
                <c:pt idx="7249">
                  <c:v>5.51886752182034</c:v>
                </c:pt>
                <c:pt idx="7250">
                  <c:v>25.950586974203599</c:v>
                </c:pt>
                <c:pt idx="7251">
                  <c:v>33.789049378541698</c:v>
                </c:pt>
                <c:pt idx="7252">
                  <c:v>37.984105155874097</c:v>
                </c:pt>
                <c:pt idx="7253">
                  <c:v>-19.951739103042399</c:v>
                </c:pt>
                <c:pt idx="7254">
                  <c:v>-25.6020254575979</c:v>
                </c:pt>
                <c:pt idx="7255">
                  <c:v>-7.1578478219353503</c:v>
                </c:pt>
                <c:pt idx="7256">
                  <c:v>4.6478616733746101</c:v>
                </c:pt>
                <c:pt idx="7257">
                  <c:v>17.2192154527437</c:v>
                </c:pt>
                <c:pt idx="7258">
                  <c:v>-27.272605024947701</c:v>
                </c:pt>
                <c:pt idx="7259">
                  <c:v>23.978700584228701</c:v>
                </c:pt>
                <c:pt idx="7260">
                  <c:v>40.864096626885299</c:v>
                </c:pt>
                <c:pt idx="7261">
                  <c:v>-12.9603095217179</c:v>
                </c:pt>
                <c:pt idx="7262">
                  <c:v>-2.7391224526070101</c:v>
                </c:pt>
                <c:pt idx="7263">
                  <c:v>-28.047497893784499</c:v>
                </c:pt>
                <c:pt idx="7264">
                  <c:v>17.005526409319</c:v>
                </c:pt>
                <c:pt idx="7265">
                  <c:v>-22.3459910204758</c:v>
                </c:pt>
                <c:pt idx="7266">
                  <c:v>-17.813550286240201</c:v>
                </c:pt>
                <c:pt idx="7267">
                  <c:v>-11.3342815516949</c:v>
                </c:pt>
                <c:pt idx="7268">
                  <c:v>31.683080806366199</c:v>
                </c:pt>
                <c:pt idx="7269">
                  <c:v>37.208166259476997</c:v>
                </c:pt>
                <c:pt idx="7270">
                  <c:v>-12.5473223511899</c:v>
                </c:pt>
                <c:pt idx="7271">
                  <c:v>14.8658455038169</c:v>
                </c:pt>
                <c:pt idx="7272">
                  <c:v>37.210907926380798</c:v>
                </c:pt>
                <c:pt idx="7273">
                  <c:v>-25.628470892894299</c:v>
                </c:pt>
                <c:pt idx="7274">
                  <c:v>-4.2578062339356997</c:v>
                </c:pt>
                <c:pt idx="7275">
                  <c:v>17.326791329699599</c:v>
                </c:pt>
                <c:pt idx="7276">
                  <c:v>33.316743112022102</c:v>
                </c:pt>
                <c:pt idx="7277">
                  <c:v>52.726338917338097</c:v>
                </c:pt>
                <c:pt idx="7278">
                  <c:v>59.156143301654602</c:v>
                </c:pt>
                <c:pt idx="7279">
                  <c:v>12.9219449122687</c:v>
                </c:pt>
                <c:pt idx="7280">
                  <c:v>27.811975655319198</c:v>
                </c:pt>
                <c:pt idx="7281">
                  <c:v>44.444229814301004</c:v>
                </c:pt>
                <c:pt idx="7282">
                  <c:v>63.017703301167401</c:v>
                </c:pt>
                <c:pt idx="7283">
                  <c:v>57.356844787945299</c:v>
                </c:pt>
                <c:pt idx="7284">
                  <c:v>24.789322266288</c:v>
                </c:pt>
                <c:pt idx="7285">
                  <c:v>32.643212923197503</c:v>
                </c:pt>
                <c:pt idx="7286">
                  <c:v>38.111657656885697</c:v>
                </c:pt>
                <c:pt idx="7287">
                  <c:v>29.283882700647599</c:v>
                </c:pt>
                <c:pt idx="7288">
                  <c:v>20.7845441647214</c:v>
                </c:pt>
                <c:pt idx="7289">
                  <c:v>-16.951327069131899</c:v>
                </c:pt>
                <c:pt idx="7290">
                  <c:v>25.267674825332101</c:v>
                </c:pt>
                <c:pt idx="7291">
                  <c:v>18.723909386959701</c:v>
                </c:pt>
                <c:pt idx="7292">
                  <c:v>29.460378927042399</c:v>
                </c:pt>
                <c:pt idx="7293">
                  <c:v>3.2475437804597398</c:v>
                </c:pt>
                <c:pt idx="7294">
                  <c:v>32.612633328185403</c:v>
                </c:pt>
                <c:pt idx="7295">
                  <c:v>12.3585181047576</c:v>
                </c:pt>
                <c:pt idx="7296">
                  <c:v>26.561306583795901</c:v>
                </c:pt>
                <c:pt idx="7297">
                  <c:v>52.464756213427798</c:v>
                </c:pt>
                <c:pt idx="7298">
                  <c:v>2.4218064315892098</c:v>
                </c:pt>
                <c:pt idx="7299">
                  <c:v>9.0175709895217206</c:v>
                </c:pt>
                <c:pt idx="7300">
                  <c:v>33.136091285512499</c:v>
                </c:pt>
                <c:pt idx="7301">
                  <c:v>-16.8508849206527</c:v>
                </c:pt>
                <c:pt idx="7302">
                  <c:v>-9.1443052172979904</c:v>
                </c:pt>
                <c:pt idx="7303">
                  <c:v>7.3214211261930204</c:v>
                </c:pt>
                <c:pt idx="7304">
                  <c:v>34.517494856876503</c:v>
                </c:pt>
                <c:pt idx="7305">
                  <c:v>7.1623569616623399</c:v>
                </c:pt>
                <c:pt idx="7306">
                  <c:v>24.387301696720598</c:v>
                </c:pt>
                <c:pt idx="7307">
                  <c:v>38.383199957065898</c:v>
                </c:pt>
                <c:pt idx="7308">
                  <c:v>10.0622609136361</c:v>
                </c:pt>
                <c:pt idx="7309">
                  <c:v>26.829972606486098</c:v>
                </c:pt>
                <c:pt idx="7310">
                  <c:v>42.408487521646798</c:v>
                </c:pt>
                <c:pt idx="7311">
                  <c:v>24.783448644146599</c:v>
                </c:pt>
                <c:pt idx="7312">
                  <c:v>6.3934608464206297</c:v>
                </c:pt>
                <c:pt idx="7313">
                  <c:v>36.849724422490503</c:v>
                </c:pt>
                <c:pt idx="7314">
                  <c:v>66.728319926801802</c:v>
                </c:pt>
                <c:pt idx="7315">
                  <c:v>50.216697593252597</c:v>
                </c:pt>
                <c:pt idx="7316">
                  <c:v>34.109443738135397</c:v>
                </c:pt>
                <c:pt idx="7317">
                  <c:v>-11.815592002255199</c:v>
                </c:pt>
                <c:pt idx="7318">
                  <c:v>-39.933621246406801</c:v>
                </c:pt>
                <c:pt idx="7319">
                  <c:v>-10.474892276626001</c:v>
                </c:pt>
                <c:pt idx="7320">
                  <c:v>3.2631625929742998</c:v>
                </c:pt>
                <c:pt idx="7321">
                  <c:v>21.769241375555499</c:v>
                </c:pt>
                <c:pt idx="7322">
                  <c:v>-6.07272717226666</c:v>
                </c:pt>
                <c:pt idx="7323">
                  <c:v>0.41333170329458402</c:v>
                </c:pt>
                <c:pt idx="7324">
                  <c:v>30.3168549134638</c:v>
                </c:pt>
                <c:pt idx="7325">
                  <c:v>22.9329688411094</c:v>
                </c:pt>
                <c:pt idx="7326">
                  <c:v>49.910691412969399</c:v>
                </c:pt>
                <c:pt idx="7327">
                  <c:v>25.253727931837901</c:v>
                </c:pt>
                <c:pt idx="7328">
                  <c:v>44.917719027908497</c:v>
                </c:pt>
                <c:pt idx="7329">
                  <c:v>-10.774109235851499</c:v>
                </c:pt>
                <c:pt idx="7330">
                  <c:v>19.4391618377601</c:v>
                </c:pt>
                <c:pt idx="7331">
                  <c:v>40.725665207607598</c:v>
                </c:pt>
                <c:pt idx="7332">
                  <c:v>60.230160829710002</c:v>
                </c:pt>
                <c:pt idx="7333">
                  <c:v>-1.32140615762395</c:v>
                </c:pt>
                <c:pt idx="7334">
                  <c:v>12.052764595523501</c:v>
                </c:pt>
                <c:pt idx="7335">
                  <c:v>40.536077297265003</c:v>
                </c:pt>
                <c:pt idx="7336">
                  <c:v>19.298608765764602</c:v>
                </c:pt>
                <c:pt idx="7337">
                  <c:v>39.287850088073</c:v>
                </c:pt>
                <c:pt idx="7338">
                  <c:v>6.3052885012666398</c:v>
                </c:pt>
                <c:pt idx="7339">
                  <c:v>40.741012815062099</c:v>
                </c:pt>
                <c:pt idx="7340">
                  <c:v>-4.2474833166457104</c:v>
                </c:pt>
                <c:pt idx="7341">
                  <c:v>-1.72722724369281</c:v>
                </c:pt>
                <c:pt idx="7342">
                  <c:v>48.510099506092899</c:v>
                </c:pt>
                <c:pt idx="7343">
                  <c:v>18.303797856309</c:v>
                </c:pt>
                <c:pt idx="7344">
                  <c:v>-11.785483308077101</c:v>
                </c:pt>
                <c:pt idx="7345">
                  <c:v>2.0571481013425101</c:v>
                </c:pt>
                <c:pt idx="7346">
                  <c:v>23.909557591144399</c:v>
                </c:pt>
                <c:pt idx="7347">
                  <c:v>-12.9344633897392</c:v>
                </c:pt>
                <c:pt idx="7348">
                  <c:v>-34.880506008474001</c:v>
                </c:pt>
                <c:pt idx="7349">
                  <c:v>7.5480498735304202</c:v>
                </c:pt>
                <c:pt idx="7350">
                  <c:v>38.806918204507603</c:v>
                </c:pt>
                <c:pt idx="7351">
                  <c:v>27.706284927275799</c:v>
                </c:pt>
                <c:pt idx="7352">
                  <c:v>-4.9311348765195904</c:v>
                </c:pt>
                <c:pt idx="7353">
                  <c:v>9.2942019015358994</c:v>
                </c:pt>
                <c:pt idx="7354">
                  <c:v>22.765048293251201</c:v>
                </c:pt>
                <c:pt idx="7355">
                  <c:v>-25.2519441800385</c:v>
                </c:pt>
                <c:pt idx="7356">
                  <c:v>-14.837650566228801</c:v>
                </c:pt>
                <c:pt idx="7357">
                  <c:v>-8.6354094364728695</c:v>
                </c:pt>
                <c:pt idx="7358">
                  <c:v>35.672660251859099</c:v>
                </c:pt>
                <c:pt idx="7359">
                  <c:v>5.2883727696822502</c:v>
                </c:pt>
                <c:pt idx="7360">
                  <c:v>12.675297207997</c:v>
                </c:pt>
                <c:pt idx="7361">
                  <c:v>39.778382334511001</c:v>
                </c:pt>
                <c:pt idx="7362">
                  <c:v>-14.5397339315336</c:v>
                </c:pt>
                <c:pt idx="7363">
                  <c:v>-13.460160952034199</c:v>
                </c:pt>
                <c:pt idx="7364">
                  <c:v>20.946958097368199</c:v>
                </c:pt>
                <c:pt idx="7365">
                  <c:v>40.4678709639849</c:v>
                </c:pt>
                <c:pt idx="7366">
                  <c:v>58.8697236557176</c:v>
                </c:pt>
                <c:pt idx="7367">
                  <c:v>-5.1208990688178702</c:v>
                </c:pt>
                <c:pt idx="7368">
                  <c:v>-0.60570432869839796</c:v>
                </c:pt>
                <c:pt idx="7369">
                  <c:v>26.9869215309722</c:v>
                </c:pt>
                <c:pt idx="7370">
                  <c:v>-8.3168977825495105</c:v>
                </c:pt>
                <c:pt idx="7371">
                  <c:v>-4.5517554177080299</c:v>
                </c:pt>
                <c:pt idx="7372">
                  <c:v>29.144629176609602</c:v>
                </c:pt>
                <c:pt idx="7373">
                  <c:v>54.694618795381999</c:v>
                </c:pt>
                <c:pt idx="7374">
                  <c:v>19.673461299344599</c:v>
                </c:pt>
                <c:pt idx="7375">
                  <c:v>29.0371046529701</c:v>
                </c:pt>
                <c:pt idx="7376">
                  <c:v>42.346862596129597</c:v>
                </c:pt>
                <c:pt idx="7377">
                  <c:v>57.8440890929012</c:v>
                </c:pt>
                <c:pt idx="7378">
                  <c:v>35.851810453923001</c:v>
                </c:pt>
                <c:pt idx="7379">
                  <c:v>51.589926453527198</c:v>
                </c:pt>
                <c:pt idx="7380">
                  <c:v>-1.3012323656043701</c:v>
                </c:pt>
                <c:pt idx="7381">
                  <c:v>-1.2320923925193601</c:v>
                </c:pt>
                <c:pt idx="7382">
                  <c:v>-31.8665986162225</c:v>
                </c:pt>
                <c:pt idx="7383">
                  <c:v>16.770934267409999</c:v>
                </c:pt>
                <c:pt idx="7384">
                  <c:v>29.173734500729601</c:v>
                </c:pt>
                <c:pt idx="7385">
                  <c:v>-23.552549795395201</c:v>
                </c:pt>
                <c:pt idx="7386">
                  <c:v>-21.470803725756099</c:v>
                </c:pt>
                <c:pt idx="7387">
                  <c:v>-2.91950130422047E-2</c:v>
                </c:pt>
                <c:pt idx="7388">
                  <c:v>19.933081034559301</c:v>
                </c:pt>
                <c:pt idx="7389">
                  <c:v>-24.9359873596405</c:v>
                </c:pt>
                <c:pt idx="7390">
                  <c:v>24.0401810029297</c:v>
                </c:pt>
                <c:pt idx="7391">
                  <c:v>50.688074284643498</c:v>
                </c:pt>
                <c:pt idx="7392">
                  <c:v>-17.211876480880498</c:v>
                </c:pt>
                <c:pt idx="7393">
                  <c:v>-16.150014311451301</c:v>
                </c:pt>
                <c:pt idx="7394">
                  <c:v>0.86707484144589198</c:v>
                </c:pt>
                <c:pt idx="7395">
                  <c:v>-17.809195088191601</c:v>
                </c:pt>
                <c:pt idx="7396">
                  <c:v>-1.2850771101121099</c:v>
                </c:pt>
                <c:pt idx="7397">
                  <c:v>10.3760543850132</c:v>
                </c:pt>
                <c:pt idx="7398">
                  <c:v>50.782912956520498</c:v>
                </c:pt>
                <c:pt idx="7399">
                  <c:v>29.518331624966802</c:v>
                </c:pt>
                <c:pt idx="7400">
                  <c:v>55.599546038779103</c:v>
                </c:pt>
                <c:pt idx="7401">
                  <c:v>29.477494797373101</c:v>
                </c:pt>
                <c:pt idx="7402">
                  <c:v>47.404446631313697</c:v>
                </c:pt>
                <c:pt idx="7403">
                  <c:v>9.1993293412105199</c:v>
                </c:pt>
                <c:pt idx="7404">
                  <c:v>14.9955208338368</c:v>
                </c:pt>
                <c:pt idx="7405">
                  <c:v>-12.3419159291422</c:v>
                </c:pt>
                <c:pt idx="7406">
                  <c:v>36.293203329468398</c:v>
                </c:pt>
                <c:pt idx="7407">
                  <c:v>15.5810634833954</c:v>
                </c:pt>
                <c:pt idx="7408">
                  <c:v>24.189333551682701</c:v>
                </c:pt>
                <c:pt idx="7409">
                  <c:v>8.2417871268333691</c:v>
                </c:pt>
                <c:pt idx="7410">
                  <c:v>22.661745774196898</c:v>
                </c:pt>
                <c:pt idx="7411">
                  <c:v>28.521213275976201</c:v>
                </c:pt>
                <c:pt idx="7412">
                  <c:v>13.4717375067892</c:v>
                </c:pt>
                <c:pt idx="7413">
                  <c:v>29.251254681653698</c:v>
                </c:pt>
                <c:pt idx="7414">
                  <c:v>40.472378162209402</c:v>
                </c:pt>
                <c:pt idx="7415">
                  <c:v>-1.5372552144358</c:v>
                </c:pt>
                <c:pt idx="7416">
                  <c:v>20.1977591686924</c:v>
                </c:pt>
                <c:pt idx="7417">
                  <c:v>42.250376354326697</c:v>
                </c:pt>
                <c:pt idx="7418">
                  <c:v>21.374408170504399</c:v>
                </c:pt>
                <c:pt idx="7419">
                  <c:v>34.653551698054002</c:v>
                </c:pt>
                <c:pt idx="7420">
                  <c:v>36.225616067395698</c:v>
                </c:pt>
                <c:pt idx="7421">
                  <c:v>29.290800033967901</c:v>
                </c:pt>
                <c:pt idx="7422">
                  <c:v>47.608686839238302</c:v>
                </c:pt>
                <c:pt idx="7423">
                  <c:v>-21.118634278815101</c:v>
                </c:pt>
                <c:pt idx="7424">
                  <c:v>-5.2613937306494902</c:v>
                </c:pt>
                <c:pt idx="7425">
                  <c:v>40.869712308313403</c:v>
                </c:pt>
                <c:pt idx="7426">
                  <c:v>31.667276359937699</c:v>
                </c:pt>
                <c:pt idx="7427">
                  <c:v>46.347948234094801</c:v>
                </c:pt>
                <c:pt idx="7428">
                  <c:v>11.5507959518244</c:v>
                </c:pt>
                <c:pt idx="7429">
                  <c:v>18.649462000090999</c:v>
                </c:pt>
                <c:pt idx="7430">
                  <c:v>32.665158736441398</c:v>
                </c:pt>
                <c:pt idx="7431">
                  <c:v>50.188483429808102</c:v>
                </c:pt>
                <c:pt idx="7432">
                  <c:v>41.824089461853603</c:v>
                </c:pt>
                <c:pt idx="7433">
                  <c:v>55.499561258680401</c:v>
                </c:pt>
                <c:pt idx="7434">
                  <c:v>11.5276120288376</c:v>
                </c:pt>
                <c:pt idx="7435">
                  <c:v>51.2412209385596</c:v>
                </c:pt>
                <c:pt idx="7436">
                  <c:v>4.1664827023351902</c:v>
                </c:pt>
                <c:pt idx="7437">
                  <c:v>42.201884688647297</c:v>
                </c:pt>
                <c:pt idx="7438">
                  <c:v>-6.00338203110209</c:v>
                </c:pt>
                <c:pt idx="7439">
                  <c:v>2.6865552954560501</c:v>
                </c:pt>
                <c:pt idx="7440">
                  <c:v>12.7400021237858</c:v>
                </c:pt>
                <c:pt idx="7441">
                  <c:v>42.603737220388602</c:v>
                </c:pt>
                <c:pt idx="7442">
                  <c:v>50.030244498705798</c:v>
                </c:pt>
                <c:pt idx="7443">
                  <c:v>-6.6120915165560303</c:v>
                </c:pt>
                <c:pt idx="7444">
                  <c:v>-36.576042474871102</c:v>
                </c:pt>
                <c:pt idx="7445">
                  <c:v>-5.9686033460071303E-3</c:v>
                </c:pt>
                <c:pt idx="7446">
                  <c:v>24.859789852554599</c:v>
                </c:pt>
                <c:pt idx="7447">
                  <c:v>-4.17222980190125</c:v>
                </c:pt>
                <c:pt idx="7448">
                  <c:v>4.1572927513261702</c:v>
                </c:pt>
                <c:pt idx="7449">
                  <c:v>17.745752965698699</c:v>
                </c:pt>
                <c:pt idx="7450">
                  <c:v>33.380030477495197</c:v>
                </c:pt>
                <c:pt idx="7451">
                  <c:v>-4.4663394660578604</c:v>
                </c:pt>
                <c:pt idx="7452">
                  <c:v>3.5557233690940202</c:v>
                </c:pt>
                <c:pt idx="7453">
                  <c:v>13.793798734693199</c:v>
                </c:pt>
                <c:pt idx="7454">
                  <c:v>32.374907848245599</c:v>
                </c:pt>
                <c:pt idx="7455">
                  <c:v>-15.586071157829799</c:v>
                </c:pt>
                <c:pt idx="7456">
                  <c:v>-12.3974511593703</c:v>
                </c:pt>
                <c:pt idx="7457">
                  <c:v>3.7778142527449501</c:v>
                </c:pt>
                <c:pt idx="7458">
                  <c:v>15.953942651287299</c:v>
                </c:pt>
                <c:pt idx="7459">
                  <c:v>31.426721636301</c:v>
                </c:pt>
                <c:pt idx="7460">
                  <c:v>52.317380649675599</c:v>
                </c:pt>
                <c:pt idx="7461">
                  <c:v>1.69782555090856</c:v>
                </c:pt>
                <c:pt idx="7462">
                  <c:v>40.359348997935797</c:v>
                </c:pt>
                <c:pt idx="7463">
                  <c:v>56.751221741624398</c:v>
                </c:pt>
                <c:pt idx="7464">
                  <c:v>10.819419288508101</c:v>
                </c:pt>
                <c:pt idx="7465">
                  <c:v>52.491528418723597</c:v>
                </c:pt>
                <c:pt idx="7466">
                  <c:v>5.52611592923276</c:v>
                </c:pt>
                <c:pt idx="7467">
                  <c:v>19.737846634576901</c:v>
                </c:pt>
                <c:pt idx="7468">
                  <c:v>30.207766550077299</c:v>
                </c:pt>
                <c:pt idx="7469">
                  <c:v>42.497754332171503</c:v>
                </c:pt>
                <c:pt idx="7470">
                  <c:v>63.925344466442503</c:v>
                </c:pt>
                <c:pt idx="7471">
                  <c:v>42.351124896856298</c:v>
                </c:pt>
                <c:pt idx="7472">
                  <c:v>2.6138158751185001</c:v>
                </c:pt>
                <c:pt idx="7473">
                  <c:v>-36.350153750526097</c:v>
                </c:pt>
                <c:pt idx="7474">
                  <c:v>0.80971551302710898</c:v>
                </c:pt>
                <c:pt idx="7475">
                  <c:v>-12.3168572949808</c:v>
                </c:pt>
                <c:pt idx="7476">
                  <c:v>-3.6921628150733299</c:v>
                </c:pt>
                <c:pt idx="7477">
                  <c:v>25.019228490810001</c:v>
                </c:pt>
                <c:pt idx="7478">
                  <c:v>-9.7921143313561103</c:v>
                </c:pt>
                <c:pt idx="7479">
                  <c:v>-31.027460210918601</c:v>
                </c:pt>
                <c:pt idx="7480">
                  <c:v>20.816724272305699</c:v>
                </c:pt>
                <c:pt idx="7481">
                  <c:v>-8.3363077536145695</c:v>
                </c:pt>
                <c:pt idx="7482">
                  <c:v>26.136143546498801</c:v>
                </c:pt>
                <c:pt idx="7483">
                  <c:v>-19.641978218594801</c:v>
                </c:pt>
                <c:pt idx="7484">
                  <c:v>-10.8826172886851</c:v>
                </c:pt>
                <c:pt idx="7485">
                  <c:v>7.7856193135748697</c:v>
                </c:pt>
                <c:pt idx="7486">
                  <c:v>19.923384077376401</c:v>
                </c:pt>
                <c:pt idx="7487">
                  <c:v>33.058512307588202</c:v>
                </c:pt>
                <c:pt idx="7488">
                  <c:v>55.355070836430599</c:v>
                </c:pt>
                <c:pt idx="7489">
                  <c:v>5.6727962156571898</c:v>
                </c:pt>
                <c:pt idx="7490">
                  <c:v>20.216436298559</c:v>
                </c:pt>
                <c:pt idx="7491">
                  <c:v>36.458821754802997</c:v>
                </c:pt>
                <c:pt idx="7492">
                  <c:v>60.2807634951388</c:v>
                </c:pt>
                <c:pt idx="7493">
                  <c:v>22.415969254960402</c:v>
                </c:pt>
                <c:pt idx="7494">
                  <c:v>28.062588780824701</c:v>
                </c:pt>
                <c:pt idx="7495">
                  <c:v>41.643741402179799</c:v>
                </c:pt>
                <c:pt idx="7496">
                  <c:v>60.0957888357296</c:v>
                </c:pt>
                <c:pt idx="7497">
                  <c:v>-1.0108442249448599</c:v>
                </c:pt>
                <c:pt idx="7498">
                  <c:v>16.184531722471899</c:v>
                </c:pt>
                <c:pt idx="7499">
                  <c:v>28.795837734782101</c:v>
                </c:pt>
                <c:pt idx="7500">
                  <c:v>54.124373429021198</c:v>
                </c:pt>
                <c:pt idx="7501">
                  <c:v>-31.757105259829999</c:v>
                </c:pt>
                <c:pt idx="7502">
                  <c:v>-1.30452996275771</c:v>
                </c:pt>
                <c:pt idx="7503">
                  <c:v>-27.210565545581801</c:v>
                </c:pt>
                <c:pt idx="7504">
                  <c:v>16.368690667419301</c:v>
                </c:pt>
                <c:pt idx="7505">
                  <c:v>-21.656429672803799</c:v>
                </c:pt>
                <c:pt idx="7506">
                  <c:v>8.3748763894918294</c:v>
                </c:pt>
                <c:pt idx="7507">
                  <c:v>-27.337634244448498</c:v>
                </c:pt>
                <c:pt idx="7508">
                  <c:v>15.779956862761701</c:v>
                </c:pt>
                <c:pt idx="7509">
                  <c:v>-20.0932934259381</c:v>
                </c:pt>
                <c:pt idx="7510">
                  <c:v>-17.520894770454699</c:v>
                </c:pt>
                <c:pt idx="7511">
                  <c:v>-0.85875105213539804</c:v>
                </c:pt>
                <c:pt idx="7512">
                  <c:v>11.4878917739321</c:v>
                </c:pt>
                <c:pt idx="7513">
                  <c:v>22.510811191182199</c:v>
                </c:pt>
                <c:pt idx="7514">
                  <c:v>51.0692967322925</c:v>
                </c:pt>
                <c:pt idx="7515">
                  <c:v>50.692324763126202</c:v>
                </c:pt>
                <c:pt idx="7516">
                  <c:v>-20.963152835433</c:v>
                </c:pt>
                <c:pt idx="7517">
                  <c:v>-17.333821571293999</c:v>
                </c:pt>
                <c:pt idx="7518">
                  <c:v>14.023508930394399</c:v>
                </c:pt>
                <c:pt idx="7519">
                  <c:v>34.633241094136501</c:v>
                </c:pt>
                <c:pt idx="7520">
                  <c:v>1.87481963394482</c:v>
                </c:pt>
                <c:pt idx="7521">
                  <c:v>17.276614888818202</c:v>
                </c:pt>
                <c:pt idx="7522">
                  <c:v>-12.7802834097311</c:v>
                </c:pt>
                <c:pt idx="7523">
                  <c:v>36.3020142022595</c:v>
                </c:pt>
                <c:pt idx="7524">
                  <c:v>-15.887994964729801</c:v>
                </c:pt>
                <c:pt idx="7525">
                  <c:v>-12.8660914900574</c:v>
                </c:pt>
                <c:pt idx="7526">
                  <c:v>-5.1780609846491696</c:v>
                </c:pt>
                <c:pt idx="7527">
                  <c:v>9.93218729646612</c:v>
                </c:pt>
                <c:pt idx="7528">
                  <c:v>49.371546952910897</c:v>
                </c:pt>
                <c:pt idx="7529">
                  <c:v>59.7020021135001</c:v>
                </c:pt>
                <c:pt idx="7530">
                  <c:v>-1.1919241356970001</c:v>
                </c:pt>
                <c:pt idx="7531">
                  <c:v>-2.26676943416195</c:v>
                </c:pt>
                <c:pt idx="7532">
                  <c:v>30.923392492388299</c:v>
                </c:pt>
                <c:pt idx="7533">
                  <c:v>48.738796504493301</c:v>
                </c:pt>
                <c:pt idx="7534">
                  <c:v>6.1541250448277101</c:v>
                </c:pt>
                <c:pt idx="7535">
                  <c:v>-9.3600440820006305</c:v>
                </c:pt>
                <c:pt idx="7536">
                  <c:v>20.745511945893401</c:v>
                </c:pt>
                <c:pt idx="7537">
                  <c:v>-4.4495005216552297</c:v>
                </c:pt>
                <c:pt idx="7538">
                  <c:v>2.5770054334412902</c:v>
                </c:pt>
                <c:pt idx="7539">
                  <c:v>15.191160647523001</c:v>
                </c:pt>
                <c:pt idx="7540">
                  <c:v>34.349043043360197</c:v>
                </c:pt>
                <c:pt idx="7541">
                  <c:v>24.3746532723464</c:v>
                </c:pt>
                <c:pt idx="7542">
                  <c:v>0.90150470005624395</c:v>
                </c:pt>
                <c:pt idx="7543">
                  <c:v>11.2714767188219</c:v>
                </c:pt>
                <c:pt idx="7544">
                  <c:v>24.072235477305899</c:v>
                </c:pt>
                <c:pt idx="7545">
                  <c:v>-25.5825012466739</c:v>
                </c:pt>
                <c:pt idx="7546">
                  <c:v>27.476813375804198</c:v>
                </c:pt>
                <c:pt idx="7547">
                  <c:v>43.789114901034203</c:v>
                </c:pt>
                <c:pt idx="7548">
                  <c:v>-4.69278904124302</c:v>
                </c:pt>
                <c:pt idx="7549">
                  <c:v>7.9216473368262204</c:v>
                </c:pt>
                <c:pt idx="7550">
                  <c:v>33.432384117441302</c:v>
                </c:pt>
                <c:pt idx="7551">
                  <c:v>6.9997199057775896</c:v>
                </c:pt>
                <c:pt idx="7552">
                  <c:v>21.940833758134598</c:v>
                </c:pt>
                <c:pt idx="7553">
                  <c:v>36.253730378620503</c:v>
                </c:pt>
                <c:pt idx="7554">
                  <c:v>41.248934417178603</c:v>
                </c:pt>
                <c:pt idx="7555">
                  <c:v>32.617164971729899</c:v>
                </c:pt>
                <c:pt idx="7556">
                  <c:v>44.310433561341497</c:v>
                </c:pt>
                <c:pt idx="7557">
                  <c:v>16.642757512120198</c:v>
                </c:pt>
                <c:pt idx="7558">
                  <c:v>24.394254086366299</c:v>
                </c:pt>
                <c:pt idx="7559">
                  <c:v>50.724069975455699</c:v>
                </c:pt>
                <c:pt idx="7560">
                  <c:v>14.5472970407679</c:v>
                </c:pt>
                <c:pt idx="7561">
                  <c:v>39.534242159057698</c:v>
                </c:pt>
                <c:pt idx="7562">
                  <c:v>59.089072587116398</c:v>
                </c:pt>
                <c:pt idx="7563">
                  <c:v>-27.985656873850001</c:v>
                </c:pt>
                <c:pt idx="7564">
                  <c:v>0.47618352481811899</c:v>
                </c:pt>
                <c:pt idx="7565">
                  <c:v>31.711826169011999</c:v>
                </c:pt>
                <c:pt idx="7566">
                  <c:v>27.838649879232101</c:v>
                </c:pt>
                <c:pt idx="7567">
                  <c:v>41.202695856424903</c:v>
                </c:pt>
                <c:pt idx="7568">
                  <c:v>22.087031815793299</c:v>
                </c:pt>
                <c:pt idx="7569">
                  <c:v>35.761074161211297</c:v>
                </c:pt>
                <c:pt idx="7570">
                  <c:v>38.377026818526502</c:v>
                </c:pt>
                <c:pt idx="7571">
                  <c:v>-3.4176333117717399</c:v>
                </c:pt>
                <c:pt idx="7572">
                  <c:v>37.143925070157799</c:v>
                </c:pt>
                <c:pt idx="7573">
                  <c:v>12.561486737903399</c:v>
                </c:pt>
                <c:pt idx="7574">
                  <c:v>26.739083410684199</c:v>
                </c:pt>
                <c:pt idx="7575">
                  <c:v>-3.4543456104271</c:v>
                </c:pt>
                <c:pt idx="7576">
                  <c:v>33.297193752111298</c:v>
                </c:pt>
                <c:pt idx="7577">
                  <c:v>-17.860567775921201</c:v>
                </c:pt>
                <c:pt idx="7578">
                  <c:v>-14.538679894223099</c:v>
                </c:pt>
                <c:pt idx="7579">
                  <c:v>18.821482536872399</c:v>
                </c:pt>
                <c:pt idx="7580">
                  <c:v>35.772311435202802</c:v>
                </c:pt>
                <c:pt idx="7581">
                  <c:v>15.3103988834477</c:v>
                </c:pt>
                <c:pt idx="7582">
                  <c:v>40.874570412844598</c:v>
                </c:pt>
                <c:pt idx="7583">
                  <c:v>10.653993929654</c:v>
                </c:pt>
                <c:pt idx="7584">
                  <c:v>25.2158943156332</c:v>
                </c:pt>
                <c:pt idx="7585">
                  <c:v>10.493915583959</c:v>
                </c:pt>
                <c:pt idx="7586">
                  <c:v>56.187302475658498</c:v>
                </c:pt>
                <c:pt idx="7587">
                  <c:v>6.8584886213626497</c:v>
                </c:pt>
                <c:pt idx="7588">
                  <c:v>26.9112744651692</c:v>
                </c:pt>
                <c:pt idx="7589">
                  <c:v>5.3755862389920503</c:v>
                </c:pt>
                <c:pt idx="7590">
                  <c:v>-8.22883177735463</c:v>
                </c:pt>
                <c:pt idx="7591">
                  <c:v>-31.421473894391099</c:v>
                </c:pt>
                <c:pt idx="7592">
                  <c:v>2.8522851895985601</c:v>
                </c:pt>
                <c:pt idx="7593">
                  <c:v>31.663447907245502</c:v>
                </c:pt>
                <c:pt idx="7594">
                  <c:v>31.160002611102598</c:v>
                </c:pt>
                <c:pt idx="7595">
                  <c:v>-18.9095666052743</c:v>
                </c:pt>
                <c:pt idx="7596">
                  <c:v>-12.7784618282979</c:v>
                </c:pt>
                <c:pt idx="7597">
                  <c:v>-5.1099847325698304</c:v>
                </c:pt>
                <c:pt idx="7598">
                  <c:v>3.2790405720496301</c:v>
                </c:pt>
                <c:pt idx="7599">
                  <c:v>-33.133658072793502</c:v>
                </c:pt>
                <c:pt idx="7600">
                  <c:v>17.9285903490088</c:v>
                </c:pt>
                <c:pt idx="7601">
                  <c:v>41.680563873551499</c:v>
                </c:pt>
                <c:pt idx="7602">
                  <c:v>-13.3511234866397</c:v>
                </c:pt>
                <c:pt idx="7603">
                  <c:v>1.35329690633811</c:v>
                </c:pt>
                <c:pt idx="7604">
                  <c:v>28.495526431809601</c:v>
                </c:pt>
                <c:pt idx="7605">
                  <c:v>-24.116086794210201</c:v>
                </c:pt>
                <c:pt idx="7606">
                  <c:v>-15.761384503222001</c:v>
                </c:pt>
                <c:pt idx="7607">
                  <c:v>0.733826699104279</c:v>
                </c:pt>
                <c:pt idx="7608">
                  <c:v>13.2815982204581</c:v>
                </c:pt>
                <c:pt idx="7609">
                  <c:v>24.3842826602984</c:v>
                </c:pt>
                <c:pt idx="7610">
                  <c:v>43.587822012354501</c:v>
                </c:pt>
                <c:pt idx="7611">
                  <c:v>6.1250511043690699</c:v>
                </c:pt>
                <c:pt idx="7612">
                  <c:v>12.3014974974192</c:v>
                </c:pt>
                <c:pt idx="7613">
                  <c:v>37.102199758286297</c:v>
                </c:pt>
                <c:pt idx="7614">
                  <c:v>51.205957702192201</c:v>
                </c:pt>
                <c:pt idx="7615">
                  <c:v>0.70504099141064402</c:v>
                </c:pt>
                <c:pt idx="7616">
                  <c:v>23.169495632343299</c:v>
                </c:pt>
                <c:pt idx="7617">
                  <c:v>43.693280778797103</c:v>
                </c:pt>
                <c:pt idx="7618">
                  <c:v>19.284169878088999</c:v>
                </c:pt>
                <c:pt idx="7619">
                  <c:v>41.5070107709534</c:v>
                </c:pt>
                <c:pt idx="7620">
                  <c:v>22.046860783762401</c:v>
                </c:pt>
                <c:pt idx="7621">
                  <c:v>43.567588706153899</c:v>
                </c:pt>
                <c:pt idx="7622">
                  <c:v>11.941567839381699</c:v>
                </c:pt>
                <c:pt idx="7623">
                  <c:v>33.340779767096201</c:v>
                </c:pt>
                <c:pt idx="7624">
                  <c:v>54.582433357500904</c:v>
                </c:pt>
                <c:pt idx="7625">
                  <c:v>23.505099666364998</c:v>
                </c:pt>
                <c:pt idx="7626">
                  <c:v>41.2595703566003</c:v>
                </c:pt>
                <c:pt idx="7627">
                  <c:v>60.2049761392189</c:v>
                </c:pt>
                <c:pt idx="7628">
                  <c:v>-26.838911410949901</c:v>
                </c:pt>
                <c:pt idx="7629">
                  <c:v>6.7326670296230997</c:v>
                </c:pt>
                <c:pt idx="7630">
                  <c:v>-23.1423468216705</c:v>
                </c:pt>
                <c:pt idx="7631">
                  <c:v>20.321959934422502</c:v>
                </c:pt>
                <c:pt idx="7632">
                  <c:v>46.081956535100304</c:v>
                </c:pt>
                <c:pt idx="7633">
                  <c:v>22.530934628032099</c:v>
                </c:pt>
                <c:pt idx="7634">
                  <c:v>-23.485157016776501</c:v>
                </c:pt>
                <c:pt idx="7635">
                  <c:v>-19.457192175403598</c:v>
                </c:pt>
                <c:pt idx="7636">
                  <c:v>9.9093460398042392</c:v>
                </c:pt>
                <c:pt idx="7637">
                  <c:v>29.196874601044101</c:v>
                </c:pt>
                <c:pt idx="7638">
                  <c:v>-19.468244768397</c:v>
                </c:pt>
                <c:pt idx="7639">
                  <c:v>18.003485229803399</c:v>
                </c:pt>
                <c:pt idx="7640">
                  <c:v>51.466252110865703</c:v>
                </c:pt>
                <c:pt idx="7641">
                  <c:v>27.791182513690799</c:v>
                </c:pt>
                <c:pt idx="7642">
                  <c:v>42.198261962242903</c:v>
                </c:pt>
                <c:pt idx="7643">
                  <c:v>-16.149071550975702</c:v>
                </c:pt>
                <c:pt idx="7644">
                  <c:v>-13.206730676486099</c:v>
                </c:pt>
                <c:pt idx="7645">
                  <c:v>-1.0681788787159501</c:v>
                </c:pt>
                <c:pt idx="7646">
                  <c:v>28.6748676246971</c:v>
                </c:pt>
                <c:pt idx="7647">
                  <c:v>41.695638391090696</c:v>
                </c:pt>
                <c:pt idx="7648">
                  <c:v>5.7170561122558103</c:v>
                </c:pt>
                <c:pt idx="7649">
                  <c:v>31.1260746412506</c:v>
                </c:pt>
                <c:pt idx="7650">
                  <c:v>53.679036676606401</c:v>
                </c:pt>
                <c:pt idx="7651">
                  <c:v>3.66734029816365</c:v>
                </c:pt>
                <c:pt idx="7652">
                  <c:v>15.7891259296899</c:v>
                </c:pt>
                <c:pt idx="7653">
                  <c:v>27.629979688426101</c:v>
                </c:pt>
                <c:pt idx="7654">
                  <c:v>57.2107855220085</c:v>
                </c:pt>
                <c:pt idx="7655">
                  <c:v>68.841627330681405</c:v>
                </c:pt>
                <c:pt idx="7656">
                  <c:v>14.758514783757199</c:v>
                </c:pt>
                <c:pt idx="7657">
                  <c:v>-5.0191180519673004</c:v>
                </c:pt>
                <c:pt idx="7658">
                  <c:v>13.657060983076899</c:v>
                </c:pt>
                <c:pt idx="7659">
                  <c:v>-9.2308111164042597</c:v>
                </c:pt>
                <c:pt idx="7660">
                  <c:v>5.4930624464539699</c:v>
                </c:pt>
                <c:pt idx="7661">
                  <c:v>23.230906045286599</c:v>
                </c:pt>
                <c:pt idx="7662">
                  <c:v>-2.0229059244334402</c:v>
                </c:pt>
                <c:pt idx="7663">
                  <c:v>7.4607817071522398</c:v>
                </c:pt>
                <c:pt idx="7664">
                  <c:v>19.9591333098933</c:v>
                </c:pt>
                <c:pt idx="7665">
                  <c:v>39.865626347892501</c:v>
                </c:pt>
                <c:pt idx="7666">
                  <c:v>-2.2936066108422599</c:v>
                </c:pt>
                <c:pt idx="7667">
                  <c:v>13.610210508004901</c:v>
                </c:pt>
                <c:pt idx="7668">
                  <c:v>37.828661509103597</c:v>
                </c:pt>
                <c:pt idx="7669">
                  <c:v>34.518789928723102</c:v>
                </c:pt>
                <c:pt idx="7670">
                  <c:v>-1.2632125965515599</c:v>
                </c:pt>
                <c:pt idx="7671">
                  <c:v>14.476083012990699</c:v>
                </c:pt>
                <c:pt idx="7672">
                  <c:v>27.4722289296223</c:v>
                </c:pt>
                <c:pt idx="7673">
                  <c:v>48.224031988677901</c:v>
                </c:pt>
                <c:pt idx="7674">
                  <c:v>10.681714492341101</c:v>
                </c:pt>
                <c:pt idx="7675">
                  <c:v>15.123127015823901</c:v>
                </c:pt>
                <c:pt idx="7676">
                  <c:v>29.343617891424</c:v>
                </c:pt>
                <c:pt idx="7677">
                  <c:v>46.391498880505303</c:v>
                </c:pt>
                <c:pt idx="7678">
                  <c:v>55.942424046074201</c:v>
                </c:pt>
                <c:pt idx="7679">
                  <c:v>-11.019465220535199</c:v>
                </c:pt>
                <c:pt idx="7680">
                  <c:v>-8.9498375180036902</c:v>
                </c:pt>
                <c:pt idx="7681">
                  <c:v>7.7401926774447896</c:v>
                </c:pt>
                <c:pt idx="7682">
                  <c:v>20.4356197118375</c:v>
                </c:pt>
                <c:pt idx="7683">
                  <c:v>50.431960263700603</c:v>
                </c:pt>
                <c:pt idx="7684">
                  <c:v>-8.0198455435761993</c:v>
                </c:pt>
                <c:pt idx="7685">
                  <c:v>-4.9790857159856197</c:v>
                </c:pt>
                <c:pt idx="7686">
                  <c:v>11.3116048020318</c:v>
                </c:pt>
                <c:pt idx="7687">
                  <c:v>22.320129608585201</c:v>
                </c:pt>
                <c:pt idx="7688">
                  <c:v>54.973639178447797</c:v>
                </c:pt>
                <c:pt idx="7689">
                  <c:v>-5.3156102701479302</c:v>
                </c:pt>
                <c:pt idx="7690">
                  <c:v>32.975714397701999</c:v>
                </c:pt>
                <c:pt idx="7691">
                  <c:v>64.453123371411493</c:v>
                </c:pt>
                <c:pt idx="7692">
                  <c:v>17.2221812350482</c:v>
                </c:pt>
                <c:pt idx="7693">
                  <c:v>32.823694428232201</c:v>
                </c:pt>
                <c:pt idx="7694">
                  <c:v>49.077975520399697</c:v>
                </c:pt>
                <c:pt idx="7695">
                  <c:v>69.060913673120595</c:v>
                </c:pt>
                <c:pt idx="7696">
                  <c:v>15.1952642961561</c:v>
                </c:pt>
                <c:pt idx="7697">
                  <c:v>-40.0477340182929</c:v>
                </c:pt>
                <c:pt idx="7698">
                  <c:v>5.0174665728044703</c:v>
                </c:pt>
                <c:pt idx="7699">
                  <c:v>-2.6791182249630299E-2</c:v>
                </c:pt>
                <c:pt idx="7700">
                  <c:v>10.274657991957801</c:v>
                </c:pt>
                <c:pt idx="7701">
                  <c:v>21.996544459402401</c:v>
                </c:pt>
                <c:pt idx="7702">
                  <c:v>42.344771958482802</c:v>
                </c:pt>
                <c:pt idx="7703">
                  <c:v>43.442197131334503</c:v>
                </c:pt>
                <c:pt idx="7704">
                  <c:v>44.162425166784203</c:v>
                </c:pt>
                <c:pt idx="7705">
                  <c:v>8.8740889724842091</c:v>
                </c:pt>
                <c:pt idx="7706">
                  <c:v>-21.6609336312838</c:v>
                </c:pt>
                <c:pt idx="7707">
                  <c:v>-20.0217652239362</c:v>
                </c:pt>
                <c:pt idx="7708">
                  <c:v>-12.600062391443</c:v>
                </c:pt>
                <c:pt idx="7709">
                  <c:v>2.6226917423784601</c:v>
                </c:pt>
                <c:pt idx="7710">
                  <c:v>42.654155258458402</c:v>
                </c:pt>
                <c:pt idx="7711">
                  <c:v>49.375717726192597</c:v>
                </c:pt>
                <c:pt idx="7712">
                  <c:v>35.5774408104283</c:v>
                </c:pt>
                <c:pt idx="7713">
                  <c:v>34.9649564275743</c:v>
                </c:pt>
                <c:pt idx="7714">
                  <c:v>58.235106825929499</c:v>
                </c:pt>
                <c:pt idx="7715">
                  <c:v>25.723160147548501</c:v>
                </c:pt>
                <c:pt idx="7716">
                  <c:v>3.7230475999716002</c:v>
                </c:pt>
                <c:pt idx="7717">
                  <c:v>-33.909910184459498</c:v>
                </c:pt>
                <c:pt idx="7718">
                  <c:v>-29.785372828708699</c:v>
                </c:pt>
                <c:pt idx="7719">
                  <c:v>10.6061037919977</c:v>
                </c:pt>
                <c:pt idx="7720">
                  <c:v>-20.923817110897801</c:v>
                </c:pt>
                <c:pt idx="7721">
                  <c:v>-18.837336248091699</c:v>
                </c:pt>
                <c:pt idx="7722">
                  <c:v>-37.8052849183495</c:v>
                </c:pt>
                <c:pt idx="7723">
                  <c:v>12.0035260900338</c:v>
                </c:pt>
                <c:pt idx="7724">
                  <c:v>32.712595953469197</c:v>
                </c:pt>
                <c:pt idx="7725">
                  <c:v>-10.527400040619399</c:v>
                </c:pt>
                <c:pt idx="7726">
                  <c:v>-2.67006756941529</c:v>
                </c:pt>
                <c:pt idx="7727">
                  <c:v>8.5660451198340102</c:v>
                </c:pt>
                <c:pt idx="7728">
                  <c:v>21.594414445263801</c:v>
                </c:pt>
                <c:pt idx="7729">
                  <c:v>-30.411595506538301</c:v>
                </c:pt>
                <c:pt idx="7730">
                  <c:v>21.642494701095501</c:v>
                </c:pt>
                <c:pt idx="7731">
                  <c:v>-7.5214097377720197</c:v>
                </c:pt>
                <c:pt idx="7732">
                  <c:v>15.2272681714719</c:v>
                </c:pt>
                <c:pt idx="7733">
                  <c:v>35.116742780277498</c:v>
                </c:pt>
                <c:pt idx="7734">
                  <c:v>20.4924772425505</c:v>
                </c:pt>
                <c:pt idx="7735">
                  <c:v>27.508713500047101</c:v>
                </c:pt>
                <c:pt idx="7736">
                  <c:v>0.87086717747295594</c:v>
                </c:pt>
                <c:pt idx="7737">
                  <c:v>14.926702149307401</c:v>
                </c:pt>
                <c:pt idx="7738">
                  <c:v>31.1672727164196</c:v>
                </c:pt>
                <c:pt idx="7739">
                  <c:v>48.452225431869998</c:v>
                </c:pt>
                <c:pt idx="7740">
                  <c:v>51.877905788349402</c:v>
                </c:pt>
                <c:pt idx="7741">
                  <c:v>54.745746422016097</c:v>
                </c:pt>
                <c:pt idx="7742">
                  <c:v>59.545520227588199</c:v>
                </c:pt>
                <c:pt idx="7743">
                  <c:v>14.497826556534401</c:v>
                </c:pt>
                <c:pt idx="7744">
                  <c:v>26.747020720195898</c:v>
                </c:pt>
                <c:pt idx="7745">
                  <c:v>43.4830619828195</c:v>
                </c:pt>
                <c:pt idx="7746">
                  <c:v>63.393817429392399</c:v>
                </c:pt>
                <c:pt idx="7747">
                  <c:v>10.4452540336501</c:v>
                </c:pt>
                <c:pt idx="7748">
                  <c:v>44.464000986578597</c:v>
                </c:pt>
                <c:pt idx="7749">
                  <c:v>13.644937624933799</c:v>
                </c:pt>
                <c:pt idx="7750">
                  <c:v>27.6236778963878</c:v>
                </c:pt>
                <c:pt idx="7751">
                  <c:v>25.002418490460801</c:v>
                </c:pt>
                <c:pt idx="7752">
                  <c:v>-5.9173835108139601</c:v>
                </c:pt>
                <c:pt idx="7753">
                  <c:v>-0.44808144391680299</c:v>
                </c:pt>
                <c:pt idx="7754">
                  <c:v>12.9622544303014</c:v>
                </c:pt>
                <c:pt idx="7755">
                  <c:v>-27.8691148263526</c:v>
                </c:pt>
                <c:pt idx="7756">
                  <c:v>16.888824865770601</c:v>
                </c:pt>
                <c:pt idx="7757">
                  <c:v>31.145132514511499</c:v>
                </c:pt>
                <c:pt idx="7758">
                  <c:v>-23.898294641822002</c:v>
                </c:pt>
                <c:pt idx="7759">
                  <c:v>-18.505148937500302</c:v>
                </c:pt>
                <c:pt idx="7760">
                  <c:v>15.5601547768374</c:v>
                </c:pt>
                <c:pt idx="7761">
                  <c:v>-23.6820898040896</c:v>
                </c:pt>
                <c:pt idx="7762">
                  <c:v>-18.115100469420302</c:v>
                </c:pt>
                <c:pt idx="7763">
                  <c:v>-3.1953880822002598</c:v>
                </c:pt>
                <c:pt idx="7764">
                  <c:v>7.5467611611541203</c:v>
                </c:pt>
                <c:pt idx="7765">
                  <c:v>20.6364714822347</c:v>
                </c:pt>
                <c:pt idx="7766">
                  <c:v>34.765498499975401</c:v>
                </c:pt>
                <c:pt idx="7767">
                  <c:v>41.452780645683298</c:v>
                </c:pt>
                <c:pt idx="7768">
                  <c:v>1.7308670573309901</c:v>
                </c:pt>
                <c:pt idx="7769">
                  <c:v>9.67443170525768</c:v>
                </c:pt>
                <c:pt idx="7770">
                  <c:v>35.7739474674107</c:v>
                </c:pt>
                <c:pt idx="7771">
                  <c:v>-17.936156845088099</c:v>
                </c:pt>
                <c:pt idx="7772">
                  <c:v>-16.0876244856379</c:v>
                </c:pt>
                <c:pt idx="7773">
                  <c:v>-9.3678014656831898</c:v>
                </c:pt>
                <c:pt idx="7774">
                  <c:v>8.52341545017625</c:v>
                </c:pt>
                <c:pt idx="7775">
                  <c:v>33.542955008560298</c:v>
                </c:pt>
                <c:pt idx="7776">
                  <c:v>6.7985286534541398</c:v>
                </c:pt>
                <c:pt idx="7777">
                  <c:v>21.771799700998301</c:v>
                </c:pt>
                <c:pt idx="7778">
                  <c:v>40.127310683816397</c:v>
                </c:pt>
                <c:pt idx="7779">
                  <c:v>53.011832162344298</c:v>
                </c:pt>
                <c:pt idx="7780">
                  <c:v>60.113148867777703</c:v>
                </c:pt>
                <c:pt idx="7781">
                  <c:v>9.7618603333768696</c:v>
                </c:pt>
                <c:pt idx="7782">
                  <c:v>25.076684531218799</c:v>
                </c:pt>
                <c:pt idx="7783">
                  <c:v>41.642081087519699</c:v>
                </c:pt>
                <c:pt idx="7784">
                  <c:v>60.9449520740203</c:v>
                </c:pt>
                <c:pt idx="7785">
                  <c:v>23.500081338521301</c:v>
                </c:pt>
                <c:pt idx="7786">
                  <c:v>1.6968850766110799</c:v>
                </c:pt>
                <c:pt idx="7787">
                  <c:v>34.773617245960203</c:v>
                </c:pt>
                <c:pt idx="7788">
                  <c:v>16.3185929898968</c:v>
                </c:pt>
                <c:pt idx="7789">
                  <c:v>-30.219184530838501</c:v>
                </c:pt>
                <c:pt idx="7790">
                  <c:v>15.5900181990015</c:v>
                </c:pt>
                <c:pt idx="7791">
                  <c:v>22.362381746108198</c:v>
                </c:pt>
                <c:pt idx="7792">
                  <c:v>39.779327679124002</c:v>
                </c:pt>
                <c:pt idx="7793">
                  <c:v>50.281277516419102</c:v>
                </c:pt>
                <c:pt idx="7794">
                  <c:v>-5.2237476504728297</c:v>
                </c:pt>
                <c:pt idx="7795">
                  <c:v>10.314690806302</c:v>
                </c:pt>
                <c:pt idx="7796">
                  <c:v>29.505156445812599</c:v>
                </c:pt>
                <c:pt idx="7797">
                  <c:v>44.790607629295998</c:v>
                </c:pt>
                <c:pt idx="7798">
                  <c:v>26.500589372843599</c:v>
                </c:pt>
                <c:pt idx="7799">
                  <c:v>35.793886864005401</c:v>
                </c:pt>
                <c:pt idx="7800">
                  <c:v>24.564263644302201</c:v>
                </c:pt>
                <c:pt idx="7801">
                  <c:v>-3.3645284499921999</c:v>
                </c:pt>
                <c:pt idx="7802">
                  <c:v>11.239349941355201</c:v>
                </c:pt>
                <c:pt idx="7803">
                  <c:v>38.204817766996399</c:v>
                </c:pt>
                <c:pt idx="7804">
                  <c:v>3.4534463916398002</c:v>
                </c:pt>
                <c:pt idx="7805">
                  <c:v>15.8831418425641</c:v>
                </c:pt>
                <c:pt idx="7806">
                  <c:v>3.7623755160249899</c:v>
                </c:pt>
                <c:pt idx="7807">
                  <c:v>41.341369582715799</c:v>
                </c:pt>
                <c:pt idx="7808">
                  <c:v>20.637547710508201</c:v>
                </c:pt>
                <c:pt idx="7809">
                  <c:v>27.072526303079702</c:v>
                </c:pt>
                <c:pt idx="7810">
                  <c:v>52.1465025641401</c:v>
                </c:pt>
                <c:pt idx="7811">
                  <c:v>24.249638872623599</c:v>
                </c:pt>
                <c:pt idx="7812">
                  <c:v>36.745176675465402</c:v>
                </c:pt>
                <c:pt idx="7813">
                  <c:v>40.737302980952002</c:v>
                </c:pt>
                <c:pt idx="7814">
                  <c:v>38.682317654048099</c:v>
                </c:pt>
                <c:pt idx="7815">
                  <c:v>-12.2622017363931</c:v>
                </c:pt>
                <c:pt idx="7816">
                  <c:v>32.8168103007215</c:v>
                </c:pt>
                <c:pt idx="7817">
                  <c:v>0.245235566969915</c:v>
                </c:pt>
                <c:pt idx="7818">
                  <c:v>5.7386502853166199</c:v>
                </c:pt>
                <c:pt idx="7819">
                  <c:v>23.4445820797464</c:v>
                </c:pt>
                <c:pt idx="7820">
                  <c:v>4.69545185710877</c:v>
                </c:pt>
                <c:pt idx="7821">
                  <c:v>16.3958920233128</c:v>
                </c:pt>
                <c:pt idx="7822">
                  <c:v>30.529426925467401</c:v>
                </c:pt>
                <c:pt idx="7823">
                  <c:v>-4.2279386568197497</c:v>
                </c:pt>
                <c:pt idx="7824">
                  <c:v>9.7187361543633308</c:v>
                </c:pt>
                <c:pt idx="7825">
                  <c:v>27.5178670740763</c:v>
                </c:pt>
                <c:pt idx="7826">
                  <c:v>-25.787584091256701</c:v>
                </c:pt>
                <c:pt idx="7827">
                  <c:v>31.2106836756465</c:v>
                </c:pt>
                <c:pt idx="7828">
                  <c:v>55.799846056012903</c:v>
                </c:pt>
                <c:pt idx="7829">
                  <c:v>-9.7592411584943104</c:v>
                </c:pt>
                <c:pt idx="7830">
                  <c:v>-7.8211069707401704</c:v>
                </c:pt>
                <c:pt idx="7831">
                  <c:v>36.907348143103498</c:v>
                </c:pt>
                <c:pt idx="7832">
                  <c:v>5.7536749883610803</c:v>
                </c:pt>
                <c:pt idx="7833">
                  <c:v>13.8114861124306</c:v>
                </c:pt>
                <c:pt idx="7834">
                  <c:v>36.726318577123699</c:v>
                </c:pt>
                <c:pt idx="7835">
                  <c:v>-14.7576231247323</c:v>
                </c:pt>
                <c:pt idx="7836">
                  <c:v>-11.3777989877981</c:v>
                </c:pt>
                <c:pt idx="7837">
                  <c:v>21.06403409268</c:v>
                </c:pt>
                <c:pt idx="7838">
                  <c:v>59.499822588955801</c:v>
                </c:pt>
                <c:pt idx="7839">
                  <c:v>-2.4204709408312901</c:v>
                </c:pt>
                <c:pt idx="7840">
                  <c:v>26.764690896599699</c:v>
                </c:pt>
                <c:pt idx="7841">
                  <c:v>43.5218738861182</c:v>
                </c:pt>
                <c:pt idx="7842">
                  <c:v>-1.2059624894310299</c:v>
                </c:pt>
                <c:pt idx="7843">
                  <c:v>30.319033468589101</c:v>
                </c:pt>
                <c:pt idx="7844">
                  <c:v>43.2163959660095</c:v>
                </c:pt>
                <c:pt idx="7845">
                  <c:v>25.501212505315198</c:v>
                </c:pt>
                <c:pt idx="7846">
                  <c:v>-23.226387777448299</c:v>
                </c:pt>
                <c:pt idx="7847">
                  <c:v>-31.836969219658101</c:v>
                </c:pt>
                <c:pt idx="7848">
                  <c:v>-38.026201085716401</c:v>
                </c:pt>
                <c:pt idx="7849">
                  <c:v>-23.3412532226778</c:v>
                </c:pt>
                <c:pt idx="7850">
                  <c:v>2.9117149647570799</c:v>
                </c:pt>
                <c:pt idx="7851">
                  <c:v>-31.044470798751998</c:v>
                </c:pt>
                <c:pt idx="7852">
                  <c:v>11.6118873955004</c:v>
                </c:pt>
                <c:pt idx="7853">
                  <c:v>-12.2165955211594</c:v>
                </c:pt>
                <c:pt idx="7854">
                  <c:v>38.635738622852998</c:v>
                </c:pt>
                <c:pt idx="7855">
                  <c:v>38.376050955924597</c:v>
                </c:pt>
                <c:pt idx="7856">
                  <c:v>-9.5191128345206799</c:v>
                </c:pt>
                <c:pt idx="7857">
                  <c:v>0.127913002700974</c:v>
                </c:pt>
                <c:pt idx="7858">
                  <c:v>28.2589221361707</c:v>
                </c:pt>
                <c:pt idx="7859">
                  <c:v>-19.801850286263001</c:v>
                </c:pt>
                <c:pt idx="7860">
                  <c:v>-1.1417665865842299</c:v>
                </c:pt>
                <c:pt idx="7861">
                  <c:v>12.131121897512701</c:v>
                </c:pt>
                <c:pt idx="7862">
                  <c:v>26.592668294438401</c:v>
                </c:pt>
                <c:pt idx="7863">
                  <c:v>43.270350250492797</c:v>
                </c:pt>
                <c:pt idx="7864">
                  <c:v>31.055382792054701</c:v>
                </c:pt>
                <c:pt idx="7865">
                  <c:v>44.922031495333002</c:v>
                </c:pt>
                <c:pt idx="7866">
                  <c:v>12.167356709757399</c:v>
                </c:pt>
                <c:pt idx="7867">
                  <c:v>16.426792599762901</c:v>
                </c:pt>
                <c:pt idx="7868">
                  <c:v>44.2145378506046</c:v>
                </c:pt>
                <c:pt idx="7869">
                  <c:v>12.1312001835215</c:v>
                </c:pt>
                <c:pt idx="7870">
                  <c:v>45.463308188494501</c:v>
                </c:pt>
                <c:pt idx="7871">
                  <c:v>17.0413029771276</c:v>
                </c:pt>
                <c:pt idx="7872">
                  <c:v>25.203767418764102</c:v>
                </c:pt>
                <c:pt idx="7873">
                  <c:v>51.986792771292102</c:v>
                </c:pt>
                <c:pt idx="7874">
                  <c:v>14.9136001170714</c:v>
                </c:pt>
                <c:pt idx="7875">
                  <c:v>54.383608062086601</c:v>
                </c:pt>
                <c:pt idx="7876">
                  <c:v>27.094165412966799</c:v>
                </c:pt>
                <c:pt idx="7877">
                  <c:v>-7.3834572657957098</c:v>
                </c:pt>
                <c:pt idx="7878">
                  <c:v>-1.09299198407306</c:v>
                </c:pt>
                <c:pt idx="7879">
                  <c:v>25.155503875065399</c:v>
                </c:pt>
                <c:pt idx="7880">
                  <c:v>-24.022060698736801</c:v>
                </c:pt>
                <c:pt idx="7881">
                  <c:v>-21.283940259938198</c:v>
                </c:pt>
                <c:pt idx="7882">
                  <c:v>-4.9912661251008403</c:v>
                </c:pt>
                <c:pt idx="7883">
                  <c:v>6.2462902987112798</c:v>
                </c:pt>
                <c:pt idx="7884">
                  <c:v>20.299189194101</c:v>
                </c:pt>
                <c:pt idx="7885">
                  <c:v>-26.618066806580099</c:v>
                </c:pt>
                <c:pt idx="7886">
                  <c:v>23.120195707627701</c:v>
                </c:pt>
                <c:pt idx="7887">
                  <c:v>39.365912477627603</c:v>
                </c:pt>
                <c:pt idx="7888">
                  <c:v>-17.708623966523</c:v>
                </c:pt>
                <c:pt idx="7889">
                  <c:v>9.3437242994843093</c:v>
                </c:pt>
                <c:pt idx="7890">
                  <c:v>32.108216097847503</c:v>
                </c:pt>
                <c:pt idx="7891">
                  <c:v>54.6183162576054</c:v>
                </c:pt>
                <c:pt idx="7892">
                  <c:v>53.8889245954866</c:v>
                </c:pt>
                <c:pt idx="7893">
                  <c:v>-0.33815296369765802</c:v>
                </c:pt>
                <c:pt idx="7894">
                  <c:v>37.961588516394997</c:v>
                </c:pt>
                <c:pt idx="7895">
                  <c:v>32.536565862548699</c:v>
                </c:pt>
                <c:pt idx="7896">
                  <c:v>49.444255030450996</c:v>
                </c:pt>
                <c:pt idx="7897">
                  <c:v>23.1144452284456</c:v>
                </c:pt>
                <c:pt idx="7898">
                  <c:v>36.781747530847099</c:v>
                </c:pt>
                <c:pt idx="7899">
                  <c:v>56.2741902382094</c:v>
                </c:pt>
                <c:pt idx="7900">
                  <c:v>34.366397786950799</c:v>
                </c:pt>
                <c:pt idx="7901">
                  <c:v>60.027521597687503</c:v>
                </c:pt>
                <c:pt idx="7902">
                  <c:v>34.195475389624498</c:v>
                </c:pt>
                <c:pt idx="7903">
                  <c:v>-25.524975794048</c:v>
                </c:pt>
                <c:pt idx="7904">
                  <c:v>9.2761016088089701</c:v>
                </c:pt>
                <c:pt idx="7905">
                  <c:v>31.0982430634343</c:v>
                </c:pt>
                <c:pt idx="7906">
                  <c:v>27.052548962775202</c:v>
                </c:pt>
                <c:pt idx="7907">
                  <c:v>48.1779490162914</c:v>
                </c:pt>
                <c:pt idx="7908">
                  <c:v>47.922587795551301</c:v>
                </c:pt>
                <c:pt idx="7909">
                  <c:v>0.370279015767216</c:v>
                </c:pt>
                <c:pt idx="7910">
                  <c:v>7.1533446880907601</c:v>
                </c:pt>
                <c:pt idx="7911">
                  <c:v>-3.5707054002153602</c:v>
                </c:pt>
                <c:pt idx="7912">
                  <c:v>16.095216130792299</c:v>
                </c:pt>
                <c:pt idx="7913">
                  <c:v>29.247123854041099</c:v>
                </c:pt>
                <c:pt idx="7914">
                  <c:v>51.354754848731403</c:v>
                </c:pt>
                <c:pt idx="7915">
                  <c:v>-14.5163368211585</c:v>
                </c:pt>
                <c:pt idx="7916">
                  <c:v>-10.5380002500712</c:v>
                </c:pt>
                <c:pt idx="7917">
                  <c:v>5.0128245297573804</c:v>
                </c:pt>
                <c:pt idx="7918">
                  <c:v>16.063420617733101</c:v>
                </c:pt>
                <c:pt idx="7919">
                  <c:v>30.666622940823501</c:v>
                </c:pt>
                <c:pt idx="7920">
                  <c:v>50.590868724608598</c:v>
                </c:pt>
                <c:pt idx="7921">
                  <c:v>2.5788936152816699</c:v>
                </c:pt>
                <c:pt idx="7922">
                  <c:v>2.88752323291535</c:v>
                </c:pt>
                <c:pt idx="7923">
                  <c:v>30.2944089391424</c:v>
                </c:pt>
                <c:pt idx="7924">
                  <c:v>51.890210039739202</c:v>
                </c:pt>
                <c:pt idx="7925">
                  <c:v>64.386211839080204</c:v>
                </c:pt>
                <c:pt idx="7926">
                  <c:v>11.048315785087601</c:v>
                </c:pt>
                <c:pt idx="7927">
                  <c:v>4.7091934807022202</c:v>
                </c:pt>
                <c:pt idx="7928">
                  <c:v>20.317818152708899</c:v>
                </c:pt>
                <c:pt idx="7929">
                  <c:v>41.850649619922102</c:v>
                </c:pt>
                <c:pt idx="7930">
                  <c:v>34.2353632736558</c:v>
                </c:pt>
                <c:pt idx="7931">
                  <c:v>-12.7293689379272</c:v>
                </c:pt>
                <c:pt idx="7932">
                  <c:v>1.9493522826523499</c:v>
                </c:pt>
                <c:pt idx="7933">
                  <c:v>15.385665749302699</c:v>
                </c:pt>
                <c:pt idx="7934">
                  <c:v>32.614248006357798</c:v>
                </c:pt>
                <c:pt idx="7935">
                  <c:v>35.107735223732</c:v>
                </c:pt>
                <c:pt idx="7936">
                  <c:v>-9.8549256717021105</c:v>
                </c:pt>
                <c:pt idx="7937">
                  <c:v>31.176187377248201</c:v>
                </c:pt>
                <c:pt idx="7938">
                  <c:v>11.6324366101267</c:v>
                </c:pt>
                <c:pt idx="7939">
                  <c:v>42.949114229618701</c:v>
                </c:pt>
                <c:pt idx="7940">
                  <c:v>17.2676444531347</c:v>
                </c:pt>
                <c:pt idx="7941">
                  <c:v>34.152933613431401</c:v>
                </c:pt>
                <c:pt idx="7942">
                  <c:v>-10.4496840968401</c:v>
                </c:pt>
                <c:pt idx="7943">
                  <c:v>5.9449432307413499</c:v>
                </c:pt>
                <c:pt idx="7944">
                  <c:v>29.753287700429102</c:v>
                </c:pt>
                <c:pt idx="7945">
                  <c:v>50.556801633843499</c:v>
                </c:pt>
                <c:pt idx="7946">
                  <c:v>-10.7751101619394</c:v>
                </c:pt>
                <c:pt idx="7947">
                  <c:v>-9.2561081591253398</c:v>
                </c:pt>
                <c:pt idx="7948">
                  <c:v>8.2001894166397999</c:v>
                </c:pt>
                <c:pt idx="7949">
                  <c:v>20.927113853417101</c:v>
                </c:pt>
                <c:pt idx="7950">
                  <c:v>31.008554293755001</c:v>
                </c:pt>
                <c:pt idx="7951">
                  <c:v>54.038642696166399</c:v>
                </c:pt>
                <c:pt idx="7952">
                  <c:v>26.7916618282235</c:v>
                </c:pt>
                <c:pt idx="7953">
                  <c:v>56.683547483127398</c:v>
                </c:pt>
                <c:pt idx="7954">
                  <c:v>2.9665084820130998</c:v>
                </c:pt>
                <c:pt idx="7955">
                  <c:v>14.8696035247737</c:v>
                </c:pt>
                <c:pt idx="7956">
                  <c:v>28.2937263988605</c:v>
                </c:pt>
                <c:pt idx="7957">
                  <c:v>41.4556624203654</c:v>
                </c:pt>
                <c:pt idx="7958">
                  <c:v>60.695916047949503</c:v>
                </c:pt>
                <c:pt idx="7959">
                  <c:v>71.675810077554402</c:v>
                </c:pt>
                <c:pt idx="7960">
                  <c:v>43.405859747312299</c:v>
                </c:pt>
                <c:pt idx="7961">
                  <c:v>40.4615397987004</c:v>
                </c:pt>
                <c:pt idx="7962">
                  <c:v>-20.299898892779002</c:v>
                </c:pt>
                <c:pt idx="7963">
                  <c:v>-28.569569389413299</c:v>
                </c:pt>
                <c:pt idx="7964">
                  <c:v>-10.734294751339499</c:v>
                </c:pt>
                <c:pt idx="7965">
                  <c:v>-35.691888451885902</c:v>
                </c:pt>
                <c:pt idx="7966">
                  <c:v>5.4712360080101803</c:v>
                </c:pt>
                <c:pt idx="7967">
                  <c:v>45.4719494219353</c:v>
                </c:pt>
                <c:pt idx="7968">
                  <c:v>42.766384706642903</c:v>
                </c:pt>
                <c:pt idx="7969">
                  <c:v>-12.671256502414</c:v>
                </c:pt>
                <c:pt idx="7970">
                  <c:v>0.271402857494352</c:v>
                </c:pt>
                <c:pt idx="7971">
                  <c:v>-29.5001166258259</c:v>
                </c:pt>
                <c:pt idx="7972">
                  <c:v>18.244135432063899</c:v>
                </c:pt>
                <c:pt idx="7973">
                  <c:v>-7.6958282828682796</c:v>
                </c:pt>
                <c:pt idx="7974">
                  <c:v>34.149073542861601</c:v>
                </c:pt>
                <c:pt idx="7975">
                  <c:v>37.793429802429102</c:v>
                </c:pt>
                <c:pt idx="7976">
                  <c:v>-20.176833996979099</c:v>
                </c:pt>
                <c:pt idx="7977">
                  <c:v>-18.289861648651499</c:v>
                </c:pt>
                <c:pt idx="7978">
                  <c:v>15.1200908982686</c:v>
                </c:pt>
                <c:pt idx="7979">
                  <c:v>36.036918545749202</c:v>
                </c:pt>
                <c:pt idx="7980">
                  <c:v>1.5633064410887301</c:v>
                </c:pt>
                <c:pt idx="7981">
                  <c:v>18.8088845191327</c:v>
                </c:pt>
                <c:pt idx="7982">
                  <c:v>32.024559532456799</c:v>
                </c:pt>
                <c:pt idx="7983">
                  <c:v>58.9946506393348</c:v>
                </c:pt>
                <c:pt idx="7984">
                  <c:v>57.760865228042</c:v>
                </c:pt>
                <c:pt idx="7985">
                  <c:v>57.966695391772497</c:v>
                </c:pt>
                <c:pt idx="7986">
                  <c:v>-7.5347819809151702</c:v>
                </c:pt>
                <c:pt idx="7987">
                  <c:v>-5.2502449231419401</c:v>
                </c:pt>
                <c:pt idx="7988">
                  <c:v>13.103557549364799</c:v>
                </c:pt>
                <c:pt idx="7989">
                  <c:v>35.5501961690154</c:v>
                </c:pt>
                <c:pt idx="7990">
                  <c:v>58.913173185975197</c:v>
                </c:pt>
                <c:pt idx="7991">
                  <c:v>-3.2863434354204202</c:v>
                </c:pt>
                <c:pt idx="7992">
                  <c:v>47.546634636605098</c:v>
                </c:pt>
                <c:pt idx="7993">
                  <c:v>66.438802436357904</c:v>
                </c:pt>
                <c:pt idx="7994">
                  <c:v>38.866951827389897</c:v>
                </c:pt>
                <c:pt idx="7995">
                  <c:v>48.505995384018803</c:v>
                </c:pt>
                <c:pt idx="7996">
                  <c:v>68.513905538224606</c:v>
                </c:pt>
                <c:pt idx="7997">
                  <c:v>55.057445758969202</c:v>
                </c:pt>
                <c:pt idx="7998">
                  <c:v>45.554374402129099</c:v>
                </c:pt>
                <c:pt idx="7999">
                  <c:v>38.510537988816999</c:v>
                </c:pt>
                <c:pt idx="8000">
                  <c:v>-30.158512225129201</c:v>
                </c:pt>
                <c:pt idx="8001">
                  <c:v>-15.1785887549945</c:v>
                </c:pt>
                <c:pt idx="8002">
                  <c:v>6.4246787950391004</c:v>
                </c:pt>
                <c:pt idx="8003">
                  <c:v>-28.425996951221801</c:v>
                </c:pt>
                <c:pt idx="8004">
                  <c:v>23.097236105022201</c:v>
                </c:pt>
                <c:pt idx="8005">
                  <c:v>-18.868423472732001</c:v>
                </c:pt>
                <c:pt idx="8006">
                  <c:v>8.0731901227295193</c:v>
                </c:pt>
                <c:pt idx="8007">
                  <c:v>28.4185309629489</c:v>
                </c:pt>
                <c:pt idx="8008">
                  <c:v>-20.935909992084401</c:v>
                </c:pt>
                <c:pt idx="8009">
                  <c:v>-17.808732462860501</c:v>
                </c:pt>
                <c:pt idx="8010">
                  <c:v>-2.0429370245056</c:v>
                </c:pt>
                <c:pt idx="8011">
                  <c:v>11.254299053821899</c:v>
                </c:pt>
                <c:pt idx="8012">
                  <c:v>22.877376010413801</c:v>
                </c:pt>
                <c:pt idx="8013">
                  <c:v>43.097566002588003</c:v>
                </c:pt>
                <c:pt idx="8014">
                  <c:v>2.7078519125102001</c:v>
                </c:pt>
                <c:pt idx="8015">
                  <c:v>9.9493367314793204</c:v>
                </c:pt>
                <c:pt idx="8016">
                  <c:v>-7.3108186683792997</c:v>
                </c:pt>
                <c:pt idx="8017">
                  <c:v>8.5419943607854201</c:v>
                </c:pt>
                <c:pt idx="8018">
                  <c:v>33.4588606804001</c:v>
                </c:pt>
                <c:pt idx="8019">
                  <c:v>4.3512631298301399</c:v>
                </c:pt>
                <c:pt idx="8020">
                  <c:v>21.9662117590617</c:v>
                </c:pt>
                <c:pt idx="8021">
                  <c:v>38.339330625374203</c:v>
                </c:pt>
                <c:pt idx="8022">
                  <c:v>58.418797781127203</c:v>
                </c:pt>
                <c:pt idx="8023">
                  <c:v>62.496973278596599</c:v>
                </c:pt>
                <c:pt idx="8024">
                  <c:v>62.083071177559503</c:v>
                </c:pt>
                <c:pt idx="8025">
                  <c:v>34.848839124802801</c:v>
                </c:pt>
                <c:pt idx="8026">
                  <c:v>44.883636298105401</c:v>
                </c:pt>
                <c:pt idx="8027">
                  <c:v>67.110281651657303</c:v>
                </c:pt>
                <c:pt idx="8028">
                  <c:v>18.272466336196</c:v>
                </c:pt>
                <c:pt idx="8029">
                  <c:v>23.319738940727401</c:v>
                </c:pt>
                <c:pt idx="8030">
                  <c:v>-33.335693824510898</c:v>
                </c:pt>
                <c:pt idx="8031">
                  <c:v>-26.047434866140499</c:v>
                </c:pt>
                <c:pt idx="8032">
                  <c:v>-4.3464895302411897</c:v>
                </c:pt>
                <c:pt idx="8033">
                  <c:v>16.957232075804399</c:v>
                </c:pt>
                <c:pt idx="8034">
                  <c:v>-5.79183142584648</c:v>
                </c:pt>
                <c:pt idx="8035">
                  <c:v>3.5809060384348199</c:v>
                </c:pt>
                <c:pt idx="8036">
                  <c:v>15.0064126628011</c:v>
                </c:pt>
                <c:pt idx="8037">
                  <c:v>37.072144143135397</c:v>
                </c:pt>
                <c:pt idx="8038">
                  <c:v>31.980425879992101</c:v>
                </c:pt>
                <c:pt idx="8039">
                  <c:v>28.8549771553608</c:v>
                </c:pt>
                <c:pt idx="8040">
                  <c:v>64.927937129555303</c:v>
                </c:pt>
                <c:pt idx="8041">
                  <c:v>57.2867975624536</c:v>
                </c:pt>
                <c:pt idx="8042">
                  <c:v>26.310416382380499</c:v>
                </c:pt>
                <c:pt idx="8043">
                  <c:v>41.600352950894603</c:v>
                </c:pt>
                <c:pt idx="8044">
                  <c:v>-16.250519062944999</c:v>
                </c:pt>
                <c:pt idx="8045">
                  <c:v>-14.7512686485624</c:v>
                </c:pt>
                <c:pt idx="8046">
                  <c:v>19.118306224098902</c:v>
                </c:pt>
                <c:pt idx="8047">
                  <c:v>17.751970752230999</c:v>
                </c:pt>
                <c:pt idx="8048">
                  <c:v>8.0171445669183292</c:v>
                </c:pt>
                <c:pt idx="8049">
                  <c:v>25.7368680311486</c:v>
                </c:pt>
                <c:pt idx="8050">
                  <c:v>42.733487172675197</c:v>
                </c:pt>
                <c:pt idx="8051">
                  <c:v>63.274581808051501</c:v>
                </c:pt>
                <c:pt idx="8052">
                  <c:v>13.2395943788351</c:v>
                </c:pt>
                <c:pt idx="8053">
                  <c:v>21.781873149234801</c:v>
                </c:pt>
                <c:pt idx="8054">
                  <c:v>52.218998393029999</c:v>
                </c:pt>
                <c:pt idx="8055">
                  <c:v>-10.994357262608</c:v>
                </c:pt>
                <c:pt idx="8056">
                  <c:v>-25.674271692986501</c:v>
                </c:pt>
                <c:pt idx="8057">
                  <c:v>26.619866269170998</c:v>
                </c:pt>
                <c:pt idx="8058">
                  <c:v>12.1115058642244</c:v>
                </c:pt>
                <c:pt idx="8059">
                  <c:v>29.650293919217201</c:v>
                </c:pt>
                <c:pt idx="8060">
                  <c:v>26.9133914647566</c:v>
                </c:pt>
                <c:pt idx="8061">
                  <c:v>-10.992283892364901</c:v>
                </c:pt>
                <c:pt idx="8062">
                  <c:v>33.969549001802797</c:v>
                </c:pt>
                <c:pt idx="8063">
                  <c:v>-1.47294465649246</c:v>
                </c:pt>
                <c:pt idx="8064">
                  <c:v>0.74444536803169903</c:v>
                </c:pt>
                <c:pt idx="8065">
                  <c:v>11.387031683015</c:v>
                </c:pt>
                <c:pt idx="8066">
                  <c:v>28.469675781335599</c:v>
                </c:pt>
                <c:pt idx="8067">
                  <c:v>-3.1533324790180601</c:v>
                </c:pt>
                <c:pt idx="8068">
                  <c:v>12.9053310417027</c:v>
                </c:pt>
                <c:pt idx="8069">
                  <c:v>38.725370261846102</c:v>
                </c:pt>
                <c:pt idx="8070">
                  <c:v>47.230265146135999</c:v>
                </c:pt>
                <c:pt idx="8071">
                  <c:v>6.6121753112949904</c:v>
                </c:pt>
                <c:pt idx="8072">
                  <c:v>14.1948669205191</c:v>
                </c:pt>
                <c:pt idx="8073">
                  <c:v>39.886698791166303</c:v>
                </c:pt>
                <c:pt idx="8074">
                  <c:v>0.53283372270842599</c:v>
                </c:pt>
                <c:pt idx="8075">
                  <c:v>37.109405485904198</c:v>
                </c:pt>
                <c:pt idx="8076">
                  <c:v>18.244899249127499</c:v>
                </c:pt>
                <c:pt idx="8077">
                  <c:v>43.280075727152401</c:v>
                </c:pt>
                <c:pt idx="8078">
                  <c:v>49.9042648760676</c:v>
                </c:pt>
                <c:pt idx="8079">
                  <c:v>10.3559155198165</c:v>
                </c:pt>
                <c:pt idx="8080">
                  <c:v>36.963408581442998</c:v>
                </c:pt>
                <c:pt idx="8081">
                  <c:v>0.52979066265846897</c:v>
                </c:pt>
                <c:pt idx="8082">
                  <c:v>2.3185305611585099</c:v>
                </c:pt>
                <c:pt idx="8083">
                  <c:v>-31.812420297418601</c:v>
                </c:pt>
                <c:pt idx="8084">
                  <c:v>6.8826389907028203</c:v>
                </c:pt>
                <c:pt idx="8085">
                  <c:v>31.4441523925592</c:v>
                </c:pt>
                <c:pt idx="8086">
                  <c:v>-24.354190264071701</c:v>
                </c:pt>
                <c:pt idx="8087">
                  <c:v>-20.597971851715801</c:v>
                </c:pt>
                <c:pt idx="8088">
                  <c:v>-3.7963905249950201</c:v>
                </c:pt>
                <c:pt idx="8089">
                  <c:v>7.4807451768890596</c:v>
                </c:pt>
                <c:pt idx="8090">
                  <c:v>42.469499091173198</c:v>
                </c:pt>
                <c:pt idx="8091">
                  <c:v>22.936612040616001</c:v>
                </c:pt>
                <c:pt idx="8092">
                  <c:v>42.8746077203824</c:v>
                </c:pt>
                <c:pt idx="8093">
                  <c:v>43.6525675429031</c:v>
                </c:pt>
                <c:pt idx="8094">
                  <c:v>-10.3317700541525</c:v>
                </c:pt>
                <c:pt idx="8095">
                  <c:v>11.9578264375495</c:v>
                </c:pt>
                <c:pt idx="8096">
                  <c:v>28.954134510734999</c:v>
                </c:pt>
                <c:pt idx="8097">
                  <c:v>-24.0258347021859</c:v>
                </c:pt>
                <c:pt idx="8098">
                  <c:v>-20.383576978375199</c:v>
                </c:pt>
                <c:pt idx="8099">
                  <c:v>-15.2358257218722</c:v>
                </c:pt>
                <c:pt idx="8100">
                  <c:v>1.2732826202963099</c:v>
                </c:pt>
                <c:pt idx="8101">
                  <c:v>24.543588587335101</c:v>
                </c:pt>
                <c:pt idx="8102">
                  <c:v>44.949213487844702</c:v>
                </c:pt>
                <c:pt idx="8103">
                  <c:v>30.630631653251701</c:v>
                </c:pt>
                <c:pt idx="8104">
                  <c:v>43.929962417206603</c:v>
                </c:pt>
                <c:pt idx="8105">
                  <c:v>-14.224254578327599</c:v>
                </c:pt>
                <c:pt idx="8106">
                  <c:v>-10.977648329269099</c:v>
                </c:pt>
                <c:pt idx="8107">
                  <c:v>22.0770615685006</c:v>
                </c:pt>
                <c:pt idx="8108">
                  <c:v>44.968537543179799</c:v>
                </c:pt>
                <c:pt idx="8109">
                  <c:v>4.6221410004060504</c:v>
                </c:pt>
                <c:pt idx="8110">
                  <c:v>30.6401455966508</c:v>
                </c:pt>
                <c:pt idx="8111">
                  <c:v>6.0268750734614001</c:v>
                </c:pt>
                <c:pt idx="8112">
                  <c:v>31.236306008806</c:v>
                </c:pt>
                <c:pt idx="8113">
                  <c:v>4.8056100769742898</c:v>
                </c:pt>
                <c:pt idx="8114">
                  <c:v>14.826062652319401</c:v>
                </c:pt>
                <c:pt idx="8115">
                  <c:v>26.596284095928599</c:v>
                </c:pt>
                <c:pt idx="8116">
                  <c:v>53.102863869510998</c:v>
                </c:pt>
                <c:pt idx="8117">
                  <c:v>-22.892061463132102</c:v>
                </c:pt>
                <c:pt idx="8118">
                  <c:v>17.658701973570501</c:v>
                </c:pt>
                <c:pt idx="8119">
                  <c:v>27.491663565255902</c:v>
                </c:pt>
                <c:pt idx="8120">
                  <c:v>-25.238001986947602</c:v>
                </c:pt>
                <c:pt idx="8121">
                  <c:v>30.128166747469098</c:v>
                </c:pt>
                <c:pt idx="8122">
                  <c:v>-15.9549681802841</c:v>
                </c:pt>
                <c:pt idx="8123">
                  <c:v>22.793185147550101</c:v>
                </c:pt>
                <c:pt idx="8124">
                  <c:v>30.882988197858499</c:v>
                </c:pt>
                <c:pt idx="8125">
                  <c:v>52.832342478211402</c:v>
                </c:pt>
                <c:pt idx="8126">
                  <c:v>-0.75374789371374096</c:v>
                </c:pt>
                <c:pt idx="8127">
                  <c:v>40.994463023734099</c:v>
                </c:pt>
                <c:pt idx="8128">
                  <c:v>9.0638858371353308</c:v>
                </c:pt>
                <c:pt idx="8129">
                  <c:v>17.1966715601259</c:v>
                </c:pt>
                <c:pt idx="8130">
                  <c:v>44.856599888242201</c:v>
                </c:pt>
                <c:pt idx="8131">
                  <c:v>64.962445332112296</c:v>
                </c:pt>
                <c:pt idx="8132">
                  <c:v>-7.7877289345960898</c:v>
                </c:pt>
                <c:pt idx="8133">
                  <c:v>9.0493548092771494</c:v>
                </c:pt>
                <c:pt idx="8134">
                  <c:v>40.574322111591698</c:v>
                </c:pt>
                <c:pt idx="8135">
                  <c:v>-0.30029830191842199</c:v>
                </c:pt>
                <c:pt idx="8136">
                  <c:v>12.041242701010701</c:v>
                </c:pt>
                <c:pt idx="8137">
                  <c:v>25.7273857866548</c:v>
                </c:pt>
                <c:pt idx="8138">
                  <c:v>50.142977446632798</c:v>
                </c:pt>
                <c:pt idx="8139">
                  <c:v>44.752122321576003</c:v>
                </c:pt>
                <c:pt idx="8140">
                  <c:v>59.080263295783197</c:v>
                </c:pt>
                <c:pt idx="8141">
                  <c:v>-9.8024112840326101</c:v>
                </c:pt>
                <c:pt idx="8142">
                  <c:v>-19.962435238736798</c:v>
                </c:pt>
                <c:pt idx="8143">
                  <c:v>-7.9462424711722104</c:v>
                </c:pt>
                <c:pt idx="8144">
                  <c:v>2.3098076202271298</c:v>
                </c:pt>
                <c:pt idx="8145">
                  <c:v>15.0635920937899</c:v>
                </c:pt>
                <c:pt idx="8146">
                  <c:v>43.957210189657999</c:v>
                </c:pt>
                <c:pt idx="8147">
                  <c:v>45.825215405300597</c:v>
                </c:pt>
                <c:pt idx="8148">
                  <c:v>52.808757131120899</c:v>
                </c:pt>
                <c:pt idx="8149">
                  <c:v>-6.4446321523493504</c:v>
                </c:pt>
                <c:pt idx="8150">
                  <c:v>5.6205921342184304</c:v>
                </c:pt>
                <c:pt idx="8151">
                  <c:v>26.499665041614399</c:v>
                </c:pt>
                <c:pt idx="8152">
                  <c:v>-2.2701243357528198</c:v>
                </c:pt>
                <c:pt idx="8153">
                  <c:v>6.97762449889278</c:v>
                </c:pt>
                <c:pt idx="8154">
                  <c:v>20.452196007246201</c:v>
                </c:pt>
                <c:pt idx="8155">
                  <c:v>34.167153070296003</c:v>
                </c:pt>
                <c:pt idx="8156">
                  <c:v>1.50325008558136</c:v>
                </c:pt>
                <c:pt idx="8157">
                  <c:v>4.6664666089343401</c:v>
                </c:pt>
                <c:pt idx="8158">
                  <c:v>15.169812880228999</c:v>
                </c:pt>
                <c:pt idx="8159">
                  <c:v>32.301750997545803</c:v>
                </c:pt>
                <c:pt idx="8160">
                  <c:v>54.231994991133398</c:v>
                </c:pt>
                <c:pt idx="8161">
                  <c:v>-6.5571927502879896</c:v>
                </c:pt>
                <c:pt idx="8162">
                  <c:v>5.3090496640256299</c:v>
                </c:pt>
                <c:pt idx="8163">
                  <c:v>15.636377756983199</c:v>
                </c:pt>
                <c:pt idx="8164">
                  <c:v>30.416429289028201</c:v>
                </c:pt>
                <c:pt idx="8165">
                  <c:v>51.217163099411998</c:v>
                </c:pt>
                <c:pt idx="8166">
                  <c:v>34.000877029033802</c:v>
                </c:pt>
                <c:pt idx="8167">
                  <c:v>22.2240692134699</c:v>
                </c:pt>
                <c:pt idx="8168">
                  <c:v>32.524366358120098</c:v>
                </c:pt>
                <c:pt idx="8169">
                  <c:v>48.933389334722897</c:v>
                </c:pt>
                <c:pt idx="8170">
                  <c:v>40.948374364669299</c:v>
                </c:pt>
                <c:pt idx="8171">
                  <c:v>56.067819745047899</c:v>
                </c:pt>
                <c:pt idx="8172">
                  <c:v>-30.9985405901969</c:v>
                </c:pt>
                <c:pt idx="8173">
                  <c:v>8.7418802654823509</c:v>
                </c:pt>
                <c:pt idx="8174">
                  <c:v>43.846635726750101</c:v>
                </c:pt>
                <c:pt idx="8175">
                  <c:v>-13.1447099170508</c:v>
                </c:pt>
                <c:pt idx="8176">
                  <c:v>-1.4563781191613401</c:v>
                </c:pt>
                <c:pt idx="8177">
                  <c:v>12.1034240111639</c:v>
                </c:pt>
                <c:pt idx="8178">
                  <c:v>28.181947333946201</c:v>
                </c:pt>
                <c:pt idx="8179">
                  <c:v>-8.3376731469325893</c:v>
                </c:pt>
                <c:pt idx="8180">
                  <c:v>31.476697428978898</c:v>
                </c:pt>
                <c:pt idx="8181">
                  <c:v>-9.7983378443208906</c:v>
                </c:pt>
                <c:pt idx="8182">
                  <c:v>13.8159190200612</c:v>
                </c:pt>
                <c:pt idx="8183">
                  <c:v>-16.3931831161137</c:v>
                </c:pt>
                <c:pt idx="8184">
                  <c:v>23.9944928684532</c:v>
                </c:pt>
                <c:pt idx="8185">
                  <c:v>54.223243946594799</c:v>
                </c:pt>
                <c:pt idx="8186">
                  <c:v>56.8401593628491</c:v>
                </c:pt>
                <c:pt idx="8187">
                  <c:v>0.80142096939523899</c:v>
                </c:pt>
                <c:pt idx="8188">
                  <c:v>17.404920785331601</c:v>
                </c:pt>
                <c:pt idx="8189">
                  <c:v>33.103630138099099</c:v>
                </c:pt>
                <c:pt idx="8190">
                  <c:v>46.3024699698882</c:v>
                </c:pt>
                <c:pt idx="8191">
                  <c:v>57.397930627098603</c:v>
                </c:pt>
                <c:pt idx="8192">
                  <c:v>64.5583221188012</c:v>
                </c:pt>
                <c:pt idx="8193">
                  <c:v>14.5075716991725</c:v>
                </c:pt>
                <c:pt idx="8194">
                  <c:v>30.747276503439199</c:v>
                </c:pt>
                <c:pt idx="8195">
                  <c:v>46.144436179560401</c:v>
                </c:pt>
                <c:pt idx="8196">
                  <c:v>62.789257130066702</c:v>
                </c:pt>
                <c:pt idx="8197">
                  <c:v>-3.3158005698228998</c:v>
                </c:pt>
                <c:pt idx="8198">
                  <c:v>-35.464220499825402</c:v>
                </c:pt>
                <c:pt idx="8199">
                  <c:v>2.9803405961617</c:v>
                </c:pt>
                <c:pt idx="8200">
                  <c:v>-29.5183348884383</c:v>
                </c:pt>
                <c:pt idx="8201">
                  <c:v>11.759086929632501</c:v>
                </c:pt>
                <c:pt idx="8202">
                  <c:v>-21.169817264547198</c:v>
                </c:pt>
                <c:pt idx="8203">
                  <c:v>-31.371361519528701</c:v>
                </c:pt>
                <c:pt idx="8204">
                  <c:v>21.4367898033721</c:v>
                </c:pt>
                <c:pt idx="8205">
                  <c:v>-14.870925533421101</c:v>
                </c:pt>
                <c:pt idx="8206">
                  <c:v>-2.7210006957857198</c:v>
                </c:pt>
                <c:pt idx="8207">
                  <c:v>8.6359854441546897</c:v>
                </c:pt>
                <c:pt idx="8208">
                  <c:v>44.762115311102498</c:v>
                </c:pt>
                <c:pt idx="8209">
                  <c:v>27.035415448514001</c:v>
                </c:pt>
                <c:pt idx="8210">
                  <c:v>44.347910652907501</c:v>
                </c:pt>
                <c:pt idx="8211">
                  <c:v>-21.327803456029201</c:v>
                </c:pt>
                <c:pt idx="8212">
                  <c:v>-19.773590943575002</c:v>
                </c:pt>
                <c:pt idx="8213">
                  <c:v>24.5457543871014</c:v>
                </c:pt>
                <c:pt idx="8214">
                  <c:v>1.75550196464171</c:v>
                </c:pt>
                <c:pt idx="8215">
                  <c:v>17.7049173319161</c:v>
                </c:pt>
                <c:pt idx="8216">
                  <c:v>-5.7951636431938098</c:v>
                </c:pt>
                <c:pt idx="8217">
                  <c:v>9.4987087254029898</c:v>
                </c:pt>
                <c:pt idx="8218">
                  <c:v>52.482450806466296</c:v>
                </c:pt>
                <c:pt idx="8219">
                  <c:v>53.664013509146699</c:v>
                </c:pt>
                <c:pt idx="8220">
                  <c:v>5.3765634848600898</c:v>
                </c:pt>
                <c:pt idx="8221">
                  <c:v>20.858780482363098</c:v>
                </c:pt>
                <c:pt idx="8222">
                  <c:v>35.123170646741997</c:v>
                </c:pt>
                <c:pt idx="8223">
                  <c:v>63.936447356079803</c:v>
                </c:pt>
                <c:pt idx="8224">
                  <c:v>10.414308252767499</c:v>
                </c:pt>
                <c:pt idx="8225">
                  <c:v>23.559787283514801</c:v>
                </c:pt>
                <c:pt idx="8226">
                  <c:v>39.086194976073998</c:v>
                </c:pt>
                <c:pt idx="8227">
                  <c:v>5.0113569038051002</c:v>
                </c:pt>
                <c:pt idx="8228">
                  <c:v>17.688536525943</c:v>
                </c:pt>
                <c:pt idx="8229">
                  <c:v>60.313704049485501</c:v>
                </c:pt>
                <c:pt idx="8230">
                  <c:v>-14.5865045622644</c:v>
                </c:pt>
                <c:pt idx="8231">
                  <c:v>-17.2640170949024</c:v>
                </c:pt>
                <c:pt idx="8232">
                  <c:v>-6.8612924349347404</c:v>
                </c:pt>
                <c:pt idx="8233">
                  <c:v>4.0711879365731498</c:v>
                </c:pt>
                <c:pt idx="8234">
                  <c:v>20.244413725151698</c:v>
                </c:pt>
                <c:pt idx="8235">
                  <c:v>-7.9002053284077602</c:v>
                </c:pt>
                <c:pt idx="8236">
                  <c:v>1.6234951710829399</c:v>
                </c:pt>
                <c:pt idx="8237">
                  <c:v>12.5148470073157</c:v>
                </c:pt>
                <c:pt idx="8238">
                  <c:v>28.399686245516399</c:v>
                </c:pt>
                <c:pt idx="8239">
                  <c:v>-23.804502228993002</c:v>
                </c:pt>
                <c:pt idx="8240">
                  <c:v>16.103441324474598</c:v>
                </c:pt>
                <c:pt idx="8241">
                  <c:v>43.231509659347701</c:v>
                </c:pt>
                <c:pt idx="8242">
                  <c:v>42.480288495516596</c:v>
                </c:pt>
                <c:pt idx="8243">
                  <c:v>0.23694628192247899</c:v>
                </c:pt>
                <c:pt idx="8244">
                  <c:v>9.2570908605709192</c:v>
                </c:pt>
                <c:pt idx="8245">
                  <c:v>21.387127675381301</c:v>
                </c:pt>
                <c:pt idx="8246">
                  <c:v>35.352240585801802</c:v>
                </c:pt>
                <c:pt idx="8247">
                  <c:v>10.0423842699483</c:v>
                </c:pt>
                <c:pt idx="8248">
                  <c:v>32.234162736318197</c:v>
                </c:pt>
                <c:pt idx="8249">
                  <c:v>48.3515049664922</c:v>
                </c:pt>
                <c:pt idx="8250">
                  <c:v>-10.8978609033834</c:v>
                </c:pt>
                <c:pt idx="8251">
                  <c:v>28.7490776361822</c:v>
                </c:pt>
                <c:pt idx="8252">
                  <c:v>56.579461192893298</c:v>
                </c:pt>
                <c:pt idx="8253">
                  <c:v>-3.26801299524073</c:v>
                </c:pt>
                <c:pt idx="8254">
                  <c:v>10.4957086979111</c:v>
                </c:pt>
                <c:pt idx="8255">
                  <c:v>49.207084891532702</c:v>
                </c:pt>
                <c:pt idx="8256">
                  <c:v>1.8514035338067101</c:v>
                </c:pt>
                <c:pt idx="8257">
                  <c:v>14.988452101319201</c:v>
                </c:pt>
                <c:pt idx="8258">
                  <c:v>55.7396892936355</c:v>
                </c:pt>
                <c:pt idx="8259">
                  <c:v>49.420728117980602</c:v>
                </c:pt>
                <c:pt idx="8260">
                  <c:v>64.523374773494496</c:v>
                </c:pt>
                <c:pt idx="8261">
                  <c:v>33.987614689795599</c:v>
                </c:pt>
                <c:pt idx="8262">
                  <c:v>-13.0798897061318</c:v>
                </c:pt>
                <c:pt idx="8263">
                  <c:v>13.7196853030682</c:v>
                </c:pt>
                <c:pt idx="8264">
                  <c:v>33.144752530461801</c:v>
                </c:pt>
                <c:pt idx="8265">
                  <c:v>32.6930808439513</c:v>
                </c:pt>
                <c:pt idx="8266">
                  <c:v>-5.9538228697698896</c:v>
                </c:pt>
                <c:pt idx="8267">
                  <c:v>8.0392026851682008</c:v>
                </c:pt>
                <c:pt idx="8268">
                  <c:v>25.1188119194263</c:v>
                </c:pt>
                <c:pt idx="8269">
                  <c:v>39.084666215437302</c:v>
                </c:pt>
                <c:pt idx="8270">
                  <c:v>-6.3511089308423196</c:v>
                </c:pt>
                <c:pt idx="8271">
                  <c:v>18.772593348995599</c:v>
                </c:pt>
                <c:pt idx="8272">
                  <c:v>37.378682087967903</c:v>
                </c:pt>
                <c:pt idx="8273">
                  <c:v>5.4711875633100604</c:v>
                </c:pt>
                <c:pt idx="8274">
                  <c:v>19.934070950126301</c:v>
                </c:pt>
                <c:pt idx="8275">
                  <c:v>-9.68451504959258</c:v>
                </c:pt>
                <c:pt idx="8276">
                  <c:v>30.1620978571869</c:v>
                </c:pt>
                <c:pt idx="8277">
                  <c:v>57.702810027656497</c:v>
                </c:pt>
                <c:pt idx="8278">
                  <c:v>-5.4399940160340803</c:v>
                </c:pt>
                <c:pt idx="8279">
                  <c:v>35.285468412305399</c:v>
                </c:pt>
                <c:pt idx="8280">
                  <c:v>61.970952758266698</c:v>
                </c:pt>
                <c:pt idx="8281">
                  <c:v>38.2148490671741</c:v>
                </c:pt>
                <c:pt idx="8282">
                  <c:v>-3.3983046176032201</c:v>
                </c:pt>
                <c:pt idx="8283">
                  <c:v>-33.874777260637998</c:v>
                </c:pt>
                <c:pt idx="8284">
                  <c:v>-6.7513699985244502</c:v>
                </c:pt>
                <c:pt idx="8285">
                  <c:v>-1.5506607559015999</c:v>
                </c:pt>
                <c:pt idx="8286">
                  <c:v>9.4909913734503508</c:v>
                </c:pt>
                <c:pt idx="8287">
                  <c:v>28.449277029063701</c:v>
                </c:pt>
                <c:pt idx="8288">
                  <c:v>32.232003307665202</c:v>
                </c:pt>
                <c:pt idx="8289">
                  <c:v>-3.3422891741839198</c:v>
                </c:pt>
                <c:pt idx="8290">
                  <c:v>4.28240848534693</c:v>
                </c:pt>
                <c:pt idx="8291">
                  <c:v>41.697385319622597</c:v>
                </c:pt>
                <c:pt idx="8292">
                  <c:v>42.659038570711701</c:v>
                </c:pt>
                <c:pt idx="8293">
                  <c:v>3.5436077468187999</c:v>
                </c:pt>
                <c:pt idx="8294">
                  <c:v>12.1766133601172</c:v>
                </c:pt>
                <c:pt idx="8295">
                  <c:v>26.924280215304599</c:v>
                </c:pt>
                <c:pt idx="8296">
                  <c:v>-6.0502453268659302</c:v>
                </c:pt>
                <c:pt idx="8297">
                  <c:v>1.5679855455752001</c:v>
                </c:pt>
                <c:pt idx="8298">
                  <c:v>10.465542416990999</c:v>
                </c:pt>
                <c:pt idx="8299">
                  <c:v>25.1647126941482</c:v>
                </c:pt>
                <c:pt idx="8300">
                  <c:v>46.629877960100103</c:v>
                </c:pt>
                <c:pt idx="8301">
                  <c:v>43.1740291788768</c:v>
                </c:pt>
                <c:pt idx="8302">
                  <c:v>-19.219602854534401</c:v>
                </c:pt>
                <c:pt idx="8303">
                  <c:v>-15.7616742957697</c:v>
                </c:pt>
                <c:pt idx="8304">
                  <c:v>-0.64964968072853702</c:v>
                </c:pt>
                <c:pt idx="8305">
                  <c:v>10.4575700277619</c:v>
                </c:pt>
                <c:pt idx="8306">
                  <c:v>37.501897765277199</c:v>
                </c:pt>
                <c:pt idx="8307">
                  <c:v>14.4737664172167</c:v>
                </c:pt>
                <c:pt idx="8308">
                  <c:v>34.0330923239813</c:v>
                </c:pt>
                <c:pt idx="8309">
                  <c:v>6.1567919006998402</c:v>
                </c:pt>
                <c:pt idx="8310">
                  <c:v>24.276033687172099</c:v>
                </c:pt>
                <c:pt idx="8311">
                  <c:v>10.3950429882153</c:v>
                </c:pt>
                <c:pt idx="8312">
                  <c:v>26.793628723902899</c:v>
                </c:pt>
                <c:pt idx="8313">
                  <c:v>68.337279616312003</c:v>
                </c:pt>
                <c:pt idx="8314">
                  <c:v>17.906334062109998</c:v>
                </c:pt>
                <c:pt idx="8315">
                  <c:v>24.2151632928705</c:v>
                </c:pt>
                <c:pt idx="8316">
                  <c:v>50.274021637668397</c:v>
                </c:pt>
                <c:pt idx="8317">
                  <c:v>-24.654348150433702</c:v>
                </c:pt>
                <c:pt idx="8318">
                  <c:v>5.8484162798610404</c:v>
                </c:pt>
                <c:pt idx="8319">
                  <c:v>-24.806999103125101</c:v>
                </c:pt>
                <c:pt idx="8320">
                  <c:v>23.1525035170379</c:v>
                </c:pt>
                <c:pt idx="8321">
                  <c:v>53.042997793208599</c:v>
                </c:pt>
                <c:pt idx="8322">
                  <c:v>-16.2367723312992</c:v>
                </c:pt>
                <c:pt idx="8323">
                  <c:v>34.581731028655497</c:v>
                </c:pt>
                <c:pt idx="8324">
                  <c:v>25.342150260190301</c:v>
                </c:pt>
                <c:pt idx="8325">
                  <c:v>-18.921617063311</c:v>
                </c:pt>
                <c:pt idx="8326">
                  <c:v>-13.1749681696454</c:v>
                </c:pt>
                <c:pt idx="8327">
                  <c:v>27.268738518494001</c:v>
                </c:pt>
                <c:pt idx="8328">
                  <c:v>-25.085053747690999</c:v>
                </c:pt>
                <c:pt idx="8329">
                  <c:v>-21.776218176788799</c:v>
                </c:pt>
                <c:pt idx="8330">
                  <c:v>-14.349651260613401</c:v>
                </c:pt>
                <c:pt idx="8331">
                  <c:v>23.712495894161101</c:v>
                </c:pt>
                <c:pt idx="8332">
                  <c:v>56.132317461037204</c:v>
                </c:pt>
                <c:pt idx="8333">
                  <c:v>32.388318147607201</c:v>
                </c:pt>
                <c:pt idx="8334">
                  <c:v>44.226393855825698</c:v>
                </c:pt>
                <c:pt idx="8335">
                  <c:v>-2.1949599173425098</c:v>
                </c:pt>
                <c:pt idx="8336">
                  <c:v>24.119367261132801</c:v>
                </c:pt>
                <c:pt idx="8337">
                  <c:v>42.317977297206298</c:v>
                </c:pt>
                <c:pt idx="8338">
                  <c:v>20.0270315379666</c:v>
                </c:pt>
                <c:pt idx="8339">
                  <c:v>41.244189203268903</c:v>
                </c:pt>
                <c:pt idx="8340">
                  <c:v>24.877661679709298</c:v>
                </c:pt>
                <c:pt idx="8341">
                  <c:v>46.394394882667299</c:v>
                </c:pt>
                <c:pt idx="8342">
                  <c:v>40.397451435022397</c:v>
                </c:pt>
                <c:pt idx="8343">
                  <c:v>12.8390643283876</c:v>
                </c:pt>
                <c:pt idx="8344">
                  <c:v>-2.9439100128317399</c:v>
                </c:pt>
                <c:pt idx="8345">
                  <c:v>-19.408626407113001</c:v>
                </c:pt>
                <c:pt idx="8346">
                  <c:v>-8.0115571574310902</c:v>
                </c:pt>
                <c:pt idx="8347">
                  <c:v>3.54958969080245</c:v>
                </c:pt>
                <c:pt idx="8348">
                  <c:v>22.7286782137489</c:v>
                </c:pt>
                <c:pt idx="8349">
                  <c:v>40.7226756785983</c:v>
                </c:pt>
                <c:pt idx="8350">
                  <c:v>42.227113977041299</c:v>
                </c:pt>
                <c:pt idx="8351">
                  <c:v>-6.1392801771149799</c:v>
                </c:pt>
                <c:pt idx="8352">
                  <c:v>8.3556901866819704</c:v>
                </c:pt>
                <c:pt idx="8353">
                  <c:v>21.789297618084898</c:v>
                </c:pt>
                <c:pt idx="8354">
                  <c:v>-25.290926247715401</c:v>
                </c:pt>
                <c:pt idx="8355">
                  <c:v>-5.4153656214930503</c:v>
                </c:pt>
                <c:pt idx="8356">
                  <c:v>6.9890651175454197</c:v>
                </c:pt>
                <c:pt idx="8357">
                  <c:v>17.759404313748501</c:v>
                </c:pt>
                <c:pt idx="8358">
                  <c:v>39.644173709081599</c:v>
                </c:pt>
                <c:pt idx="8359">
                  <c:v>22.371076957963002</c:v>
                </c:pt>
                <c:pt idx="8360">
                  <c:v>-2.2150987579096801</c:v>
                </c:pt>
                <c:pt idx="8361">
                  <c:v>26.248512615023898</c:v>
                </c:pt>
                <c:pt idx="8362">
                  <c:v>50.691749408642799</c:v>
                </c:pt>
                <c:pt idx="8363">
                  <c:v>-14.3434147316263</c:v>
                </c:pt>
                <c:pt idx="8364">
                  <c:v>-11.4260502124623</c:v>
                </c:pt>
                <c:pt idx="8365">
                  <c:v>5.1964738914618103</c:v>
                </c:pt>
                <c:pt idx="8366">
                  <c:v>17.989112667726602</c:v>
                </c:pt>
                <c:pt idx="8367">
                  <c:v>45.720808205802498</c:v>
                </c:pt>
                <c:pt idx="8368">
                  <c:v>1.71948712911527</c:v>
                </c:pt>
                <c:pt idx="8369">
                  <c:v>25.6711248076118</c:v>
                </c:pt>
                <c:pt idx="8370">
                  <c:v>46.988988212959299</c:v>
                </c:pt>
                <c:pt idx="8371">
                  <c:v>8.0663178324235805</c:v>
                </c:pt>
                <c:pt idx="8372">
                  <c:v>31.210784920572099</c:v>
                </c:pt>
                <c:pt idx="8373">
                  <c:v>51.977353630178101</c:v>
                </c:pt>
                <c:pt idx="8374">
                  <c:v>12.452793239525301</c:v>
                </c:pt>
                <c:pt idx="8375">
                  <c:v>45.199657720029499</c:v>
                </c:pt>
                <c:pt idx="8376">
                  <c:v>5.3061798331478496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74624"/>
        <c:axId val="41676160"/>
      </c:scatterChart>
      <c:valAx>
        <c:axId val="4167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676160"/>
        <c:crosses val="autoZero"/>
        <c:crossBetween val="midCat"/>
      </c:valAx>
      <c:valAx>
        <c:axId val="41676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674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PhoneX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1009024733422474"/>
                  <c:y val="-9.8412073490813642E-2"/>
                </c:manualLayout>
              </c:layout>
              <c:numFmt formatCode="General" sourceLinked="0"/>
            </c:trendlineLbl>
          </c:trendline>
          <c:xVal>
            <c:numRef>
              <c:f>Sheet1!$N$2:$N$8378</c:f>
              <c:numCache>
                <c:formatCode>General</c:formatCode>
                <c:ptCount val="8377"/>
                <c:pt idx="0">
                  <c:v>2.0000000000000001E-4</c:v>
                </c:pt>
                <c:pt idx="1">
                  <c:v>5.0000000000000001E-3</c:v>
                </c:pt>
                <c:pt idx="2">
                  <c:v>3.5000000000000001E-3</c:v>
                </c:pt>
                <c:pt idx="3">
                  <c:v>3.8E-3</c:v>
                </c:pt>
                <c:pt idx="4">
                  <c:v>7.4999999999999997E-3</c:v>
                </c:pt>
                <c:pt idx="5">
                  <c:v>9.4000000000000004E-3</c:v>
                </c:pt>
                <c:pt idx="6">
                  <c:v>2.0899999999999998E-2</c:v>
                </c:pt>
                <c:pt idx="7">
                  <c:v>4.3900000000000002E-2</c:v>
                </c:pt>
                <c:pt idx="8">
                  <c:v>6.7100000000000007E-2</c:v>
                </c:pt>
                <c:pt idx="9">
                  <c:v>0.14080000000000001</c:v>
                </c:pt>
                <c:pt idx="10">
                  <c:v>0.21199999999999999</c:v>
                </c:pt>
                <c:pt idx="11">
                  <c:v>0.1134</c:v>
                </c:pt>
                <c:pt idx="12">
                  <c:v>9.3799999999999994E-2</c:v>
                </c:pt>
                <c:pt idx="13">
                  <c:v>3.6299999999999999E-2</c:v>
                </c:pt>
                <c:pt idx="14">
                  <c:v>6.8599999999999994E-2</c:v>
                </c:pt>
                <c:pt idx="15">
                  <c:v>0</c:v>
                </c:pt>
                <c:pt idx="16">
                  <c:v>4.1700000000000001E-2</c:v>
                </c:pt>
                <c:pt idx="17">
                  <c:v>7.4999999999999997E-3</c:v>
                </c:pt>
                <c:pt idx="18">
                  <c:v>2.2200000000000001E-2</c:v>
                </c:pt>
                <c:pt idx="19">
                  <c:v>2.9399999999999999E-2</c:v>
                </c:pt>
                <c:pt idx="20">
                  <c:v>1.77E-2</c:v>
                </c:pt>
                <c:pt idx="21">
                  <c:v>9.69E-2</c:v>
                </c:pt>
                <c:pt idx="22">
                  <c:v>5.5500000000000001E-2</c:v>
                </c:pt>
                <c:pt idx="23">
                  <c:v>1.6899999999999998E-2</c:v>
                </c:pt>
                <c:pt idx="24">
                  <c:v>3.3599999999999998E-2</c:v>
                </c:pt>
                <c:pt idx="25">
                  <c:v>1.83E-2</c:v>
                </c:pt>
                <c:pt idx="26">
                  <c:v>0.19670000000000001</c:v>
                </c:pt>
                <c:pt idx="27">
                  <c:v>0.12720000000000001</c:v>
                </c:pt>
                <c:pt idx="28">
                  <c:v>1.5599999999999999E-2</c:v>
                </c:pt>
                <c:pt idx="29">
                  <c:v>2.9399999999999999E-2</c:v>
                </c:pt>
                <c:pt idx="30">
                  <c:v>5.1200000000000002E-2</c:v>
                </c:pt>
                <c:pt idx="31">
                  <c:v>1.5299999999999999E-2</c:v>
                </c:pt>
                <c:pt idx="32">
                  <c:v>8.7400000000000005E-2</c:v>
                </c:pt>
                <c:pt idx="33">
                  <c:v>1.52E-2</c:v>
                </c:pt>
                <c:pt idx="34">
                  <c:v>0.1419</c:v>
                </c:pt>
                <c:pt idx="35">
                  <c:v>2.7300000000000001E-2</c:v>
                </c:pt>
                <c:pt idx="36">
                  <c:v>1.06E-2</c:v>
                </c:pt>
                <c:pt idx="37">
                  <c:v>7.1000000000000004E-3</c:v>
                </c:pt>
                <c:pt idx="38">
                  <c:v>1.11E-2</c:v>
                </c:pt>
                <c:pt idx="39">
                  <c:v>2.41E-2</c:v>
                </c:pt>
                <c:pt idx="40">
                  <c:v>8.3000000000000001E-3</c:v>
                </c:pt>
                <c:pt idx="41">
                  <c:v>5.0099999999999999E-2</c:v>
                </c:pt>
                <c:pt idx="42">
                  <c:v>4.4000000000000003E-3</c:v>
                </c:pt>
                <c:pt idx="43">
                  <c:v>1.18E-2</c:v>
                </c:pt>
                <c:pt idx="44">
                  <c:v>7.7200000000000005E-2</c:v>
                </c:pt>
                <c:pt idx="45">
                  <c:v>0.1817</c:v>
                </c:pt>
                <c:pt idx="46">
                  <c:v>6.4000000000000003E-3</c:v>
                </c:pt>
                <c:pt idx="47">
                  <c:v>9.1000000000000004E-3</c:v>
                </c:pt>
                <c:pt idx="48">
                  <c:v>8.2000000000000007E-3</c:v>
                </c:pt>
                <c:pt idx="49">
                  <c:v>2.2800000000000001E-2</c:v>
                </c:pt>
                <c:pt idx="50">
                  <c:v>0.13039999999999999</c:v>
                </c:pt>
                <c:pt idx="51">
                  <c:v>9.7999999999999997E-3</c:v>
                </c:pt>
                <c:pt idx="52">
                  <c:v>9.4999999999999998E-3</c:v>
                </c:pt>
                <c:pt idx="53">
                  <c:v>2.2700000000000001E-2</c:v>
                </c:pt>
                <c:pt idx="54">
                  <c:v>0.05</c:v>
                </c:pt>
                <c:pt idx="55">
                  <c:v>2.1299999999999999E-2</c:v>
                </c:pt>
                <c:pt idx="56">
                  <c:v>7.5600000000000001E-2</c:v>
                </c:pt>
                <c:pt idx="57">
                  <c:v>1.7500000000000002E-2</c:v>
                </c:pt>
                <c:pt idx="58">
                  <c:v>1.29E-2</c:v>
                </c:pt>
                <c:pt idx="59">
                  <c:v>2.63E-2</c:v>
                </c:pt>
                <c:pt idx="60">
                  <c:v>4.1099999999999998E-2</c:v>
                </c:pt>
                <c:pt idx="61">
                  <c:v>1.5599999999999999E-2</c:v>
                </c:pt>
                <c:pt idx="62">
                  <c:v>2.2100000000000002E-2</c:v>
                </c:pt>
                <c:pt idx="63">
                  <c:v>1.15E-2</c:v>
                </c:pt>
                <c:pt idx="64">
                  <c:v>1.7999999999999999E-2</c:v>
                </c:pt>
                <c:pt idx="65">
                  <c:v>4.1200000000000001E-2</c:v>
                </c:pt>
                <c:pt idx="66">
                  <c:v>6.59E-2</c:v>
                </c:pt>
                <c:pt idx="67">
                  <c:v>0.1187</c:v>
                </c:pt>
                <c:pt idx="68">
                  <c:v>0.16689999999999999</c:v>
                </c:pt>
                <c:pt idx="69">
                  <c:v>1.24E-2</c:v>
                </c:pt>
                <c:pt idx="70">
                  <c:v>7.4000000000000003E-3</c:v>
                </c:pt>
                <c:pt idx="71">
                  <c:v>3.4599999999999999E-2</c:v>
                </c:pt>
                <c:pt idx="72">
                  <c:v>7.1599999999999997E-2</c:v>
                </c:pt>
                <c:pt idx="73">
                  <c:v>8.0999999999999996E-3</c:v>
                </c:pt>
                <c:pt idx="74">
                  <c:v>1.6500000000000001E-2</c:v>
                </c:pt>
                <c:pt idx="75">
                  <c:v>0.1862</c:v>
                </c:pt>
                <c:pt idx="76">
                  <c:v>8.0999999999999996E-3</c:v>
                </c:pt>
                <c:pt idx="77">
                  <c:v>9.4999999999999998E-3</c:v>
                </c:pt>
                <c:pt idx="78">
                  <c:v>3.3700000000000001E-2</c:v>
                </c:pt>
                <c:pt idx="79">
                  <c:v>0.11169999999999999</c:v>
                </c:pt>
                <c:pt idx="80">
                  <c:v>5.1999999999999998E-3</c:v>
                </c:pt>
                <c:pt idx="81">
                  <c:v>7.0300000000000001E-2</c:v>
                </c:pt>
                <c:pt idx="82">
                  <c:v>2.8400000000000002E-2</c:v>
                </c:pt>
                <c:pt idx="83">
                  <c:v>0.1605</c:v>
                </c:pt>
                <c:pt idx="84">
                  <c:v>2.64E-2</c:v>
                </c:pt>
                <c:pt idx="85">
                  <c:v>6.1499999999999999E-2</c:v>
                </c:pt>
                <c:pt idx="86">
                  <c:v>0.1065</c:v>
                </c:pt>
                <c:pt idx="87">
                  <c:v>0.17380000000000001</c:v>
                </c:pt>
                <c:pt idx="88">
                  <c:v>1.4E-2</c:v>
                </c:pt>
                <c:pt idx="89">
                  <c:v>2.7900000000000001E-2</c:v>
                </c:pt>
                <c:pt idx="90">
                  <c:v>2.0799999999999999E-2</c:v>
                </c:pt>
                <c:pt idx="91">
                  <c:v>5.9799999999999999E-2</c:v>
                </c:pt>
                <c:pt idx="92">
                  <c:v>1.5900000000000001E-2</c:v>
                </c:pt>
                <c:pt idx="93">
                  <c:v>9.3399999999999997E-2</c:v>
                </c:pt>
                <c:pt idx="94">
                  <c:v>1.5100000000000001E-2</c:v>
                </c:pt>
                <c:pt idx="95">
                  <c:v>2.3400000000000001E-2</c:v>
                </c:pt>
                <c:pt idx="96">
                  <c:v>5.3900000000000003E-2</c:v>
                </c:pt>
                <c:pt idx="97">
                  <c:v>0.1588</c:v>
                </c:pt>
                <c:pt idx="98">
                  <c:v>2.0299999999999999E-2</c:v>
                </c:pt>
                <c:pt idx="99">
                  <c:v>1.8100000000000002E-2</c:v>
                </c:pt>
                <c:pt idx="100">
                  <c:v>2.01E-2</c:v>
                </c:pt>
                <c:pt idx="101">
                  <c:v>1.2800000000000001E-2</c:v>
                </c:pt>
                <c:pt idx="102">
                  <c:v>1.18E-2</c:v>
                </c:pt>
                <c:pt idx="103">
                  <c:v>4.5999999999999999E-2</c:v>
                </c:pt>
                <c:pt idx="104">
                  <c:v>8.3299999999999999E-2</c:v>
                </c:pt>
                <c:pt idx="105">
                  <c:v>0.215</c:v>
                </c:pt>
                <c:pt idx="106">
                  <c:v>1.2E-2</c:v>
                </c:pt>
                <c:pt idx="107">
                  <c:v>4.3700000000000003E-2</c:v>
                </c:pt>
                <c:pt idx="108">
                  <c:v>8.7599999999999997E-2</c:v>
                </c:pt>
                <c:pt idx="109">
                  <c:v>0.14829999999999999</c:v>
                </c:pt>
                <c:pt idx="110">
                  <c:v>7.8600000000000003E-2</c:v>
                </c:pt>
                <c:pt idx="111">
                  <c:v>4.1799999999999997E-2</c:v>
                </c:pt>
                <c:pt idx="112">
                  <c:v>8.6400000000000005E-2</c:v>
                </c:pt>
                <c:pt idx="113">
                  <c:v>3.6999999999999998E-2</c:v>
                </c:pt>
                <c:pt idx="114">
                  <c:v>0.2046</c:v>
                </c:pt>
                <c:pt idx="115">
                  <c:v>3.2500000000000001E-2</c:v>
                </c:pt>
                <c:pt idx="116">
                  <c:v>3.3599999999999998E-2</c:v>
                </c:pt>
                <c:pt idx="117">
                  <c:v>7.2599999999999998E-2</c:v>
                </c:pt>
                <c:pt idx="118">
                  <c:v>0.13439999999999999</c:v>
                </c:pt>
                <c:pt idx="119">
                  <c:v>3.2300000000000002E-2</c:v>
                </c:pt>
                <c:pt idx="120">
                  <c:v>8.0100000000000005E-2</c:v>
                </c:pt>
                <c:pt idx="121">
                  <c:v>0.21779999999999999</c:v>
                </c:pt>
                <c:pt idx="122">
                  <c:v>2.86E-2</c:v>
                </c:pt>
                <c:pt idx="123">
                  <c:v>2.5899999999999999E-2</c:v>
                </c:pt>
                <c:pt idx="124">
                  <c:v>7.7600000000000002E-2</c:v>
                </c:pt>
                <c:pt idx="125">
                  <c:v>0.127</c:v>
                </c:pt>
                <c:pt idx="126">
                  <c:v>0.18970000000000001</c:v>
                </c:pt>
                <c:pt idx="127">
                  <c:v>1.8499999999999999E-2</c:v>
                </c:pt>
                <c:pt idx="128">
                  <c:v>2.5499999999999998E-2</c:v>
                </c:pt>
                <c:pt idx="129">
                  <c:v>2.4899999999999999E-2</c:v>
                </c:pt>
                <c:pt idx="130">
                  <c:v>2.01E-2</c:v>
                </c:pt>
                <c:pt idx="131">
                  <c:v>2.07E-2</c:v>
                </c:pt>
                <c:pt idx="132">
                  <c:v>2.1700000000000001E-2</c:v>
                </c:pt>
                <c:pt idx="133">
                  <c:v>2.2100000000000002E-2</c:v>
                </c:pt>
                <c:pt idx="134">
                  <c:v>7.1099999999999997E-2</c:v>
                </c:pt>
                <c:pt idx="135">
                  <c:v>0.20849999999999999</c:v>
                </c:pt>
                <c:pt idx="136">
                  <c:v>6.5600000000000006E-2</c:v>
                </c:pt>
                <c:pt idx="137">
                  <c:v>0.11890000000000001</c:v>
                </c:pt>
                <c:pt idx="138">
                  <c:v>5.0200000000000002E-2</c:v>
                </c:pt>
                <c:pt idx="139">
                  <c:v>5.5399999999999998E-2</c:v>
                </c:pt>
                <c:pt idx="140">
                  <c:v>0.1052</c:v>
                </c:pt>
                <c:pt idx="141">
                  <c:v>0.19520000000000001</c:v>
                </c:pt>
                <c:pt idx="142">
                  <c:v>4.8300000000000003E-2</c:v>
                </c:pt>
                <c:pt idx="143">
                  <c:v>5.2400000000000002E-2</c:v>
                </c:pt>
                <c:pt idx="144">
                  <c:v>9.7100000000000006E-2</c:v>
                </c:pt>
                <c:pt idx="145">
                  <c:v>3.5299999999999998E-2</c:v>
                </c:pt>
                <c:pt idx="146">
                  <c:v>4.3400000000000001E-2</c:v>
                </c:pt>
                <c:pt idx="147">
                  <c:v>0.1032</c:v>
                </c:pt>
                <c:pt idx="148">
                  <c:v>0.17380000000000001</c:v>
                </c:pt>
                <c:pt idx="149">
                  <c:v>1.32E-2</c:v>
                </c:pt>
                <c:pt idx="150">
                  <c:v>3.8100000000000002E-2</c:v>
                </c:pt>
                <c:pt idx="151">
                  <c:v>3.04E-2</c:v>
                </c:pt>
                <c:pt idx="152">
                  <c:v>8.43E-2</c:v>
                </c:pt>
                <c:pt idx="153">
                  <c:v>2.81E-2</c:v>
                </c:pt>
                <c:pt idx="154">
                  <c:v>9.2700000000000005E-2</c:v>
                </c:pt>
                <c:pt idx="155">
                  <c:v>0.15859999999999999</c:v>
                </c:pt>
                <c:pt idx="156">
                  <c:v>2.4E-2</c:v>
                </c:pt>
                <c:pt idx="157">
                  <c:v>2.52E-2</c:v>
                </c:pt>
                <c:pt idx="158">
                  <c:v>3.1399999999999997E-2</c:v>
                </c:pt>
                <c:pt idx="159">
                  <c:v>8.1199999999999994E-2</c:v>
                </c:pt>
                <c:pt idx="160">
                  <c:v>0.2306</c:v>
                </c:pt>
                <c:pt idx="161">
                  <c:v>0.02</c:v>
                </c:pt>
                <c:pt idx="162">
                  <c:v>2.0199999999999999E-2</c:v>
                </c:pt>
                <c:pt idx="163">
                  <c:v>8.3699999999999997E-2</c:v>
                </c:pt>
                <c:pt idx="164">
                  <c:v>2.18E-2</c:v>
                </c:pt>
                <c:pt idx="165">
                  <c:v>2.07E-2</c:v>
                </c:pt>
                <c:pt idx="166">
                  <c:v>1.9199999999999998E-2</c:v>
                </c:pt>
                <c:pt idx="167">
                  <c:v>2.2700000000000001E-2</c:v>
                </c:pt>
                <c:pt idx="168">
                  <c:v>7.46E-2</c:v>
                </c:pt>
                <c:pt idx="169">
                  <c:v>7.9299999999999995E-2</c:v>
                </c:pt>
                <c:pt idx="170">
                  <c:v>8.9700000000000002E-2</c:v>
                </c:pt>
                <c:pt idx="171">
                  <c:v>0.14430000000000001</c:v>
                </c:pt>
                <c:pt idx="172">
                  <c:v>6.6699999999999995E-2</c:v>
                </c:pt>
                <c:pt idx="173">
                  <c:v>7.1900000000000006E-2</c:v>
                </c:pt>
                <c:pt idx="174">
                  <c:v>0.21510000000000001</c:v>
                </c:pt>
                <c:pt idx="175">
                  <c:v>6.1600000000000002E-2</c:v>
                </c:pt>
                <c:pt idx="176">
                  <c:v>0.1338</c:v>
                </c:pt>
                <c:pt idx="177">
                  <c:v>0.2346</c:v>
                </c:pt>
                <c:pt idx="178">
                  <c:v>5.6000000000000001E-2</c:v>
                </c:pt>
                <c:pt idx="179">
                  <c:v>0.12470000000000001</c:v>
                </c:pt>
                <c:pt idx="180">
                  <c:v>0.2021</c:v>
                </c:pt>
                <c:pt idx="181">
                  <c:v>4.8399999999999999E-2</c:v>
                </c:pt>
                <c:pt idx="182">
                  <c:v>6.2300000000000001E-2</c:v>
                </c:pt>
                <c:pt idx="183">
                  <c:v>0.21940000000000001</c:v>
                </c:pt>
                <c:pt idx="184">
                  <c:v>4.53E-2</c:v>
                </c:pt>
                <c:pt idx="185">
                  <c:v>0.1182</c:v>
                </c:pt>
                <c:pt idx="186">
                  <c:v>4.9799999999999997E-2</c:v>
                </c:pt>
                <c:pt idx="187">
                  <c:v>4.2799999999999998E-2</c:v>
                </c:pt>
                <c:pt idx="188">
                  <c:v>4.53E-2</c:v>
                </c:pt>
                <c:pt idx="189">
                  <c:v>0.1115</c:v>
                </c:pt>
                <c:pt idx="190">
                  <c:v>0.20849999999999999</c:v>
                </c:pt>
                <c:pt idx="191">
                  <c:v>3.56E-2</c:v>
                </c:pt>
                <c:pt idx="192">
                  <c:v>4.19E-2</c:v>
                </c:pt>
                <c:pt idx="193">
                  <c:v>3.2599999999999997E-2</c:v>
                </c:pt>
                <c:pt idx="194">
                  <c:v>3.8100000000000002E-2</c:v>
                </c:pt>
                <c:pt idx="195">
                  <c:v>0.10100000000000001</c:v>
                </c:pt>
                <c:pt idx="196">
                  <c:v>2.9899999999999999E-2</c:v>
                </c:pt>
                <c:pt idx="197">
                  <c:v>3.2399999999999998E-2</c:v>
                </c:pt>
                <c:pt idx="198">
                  <c:v>4.1300000000000003E-2</c:v>
                </c:pt>
                <c:pt idx="199">
                  <c:v>0.18579999999999999</c:v>
                </c:pt>
                <c:pt idx="200">
                  <c:v>2.7900000000000001E-2</c:v>
                </c:pt>
                <c:pt idx="201">
                  <c:v>2.35E-2</c:v>
                </c:pt>
                <c:pt idx="202">
                  <c:v>2.8000000000000001E-2</c:v>
                </c:pt>
                <c:pt idx="203">
                  <c:v>9.2799999999999994E-2</c:v>
                </c:pt>
                <c:pt idx="204">
                  <c:v>0.18210000000000001</c:v>
                </c:pt>
                <c:pt idx="205">
                  <c:v>9.06E-2</c:v>
                </c:pt>
                <c:pt idx="206">
                  <c:v>8.4099999999999994E-2</c:v>
                </c:pt>
                <c:pt idx="207">
                  <c:v>3.3599999999999998E-2</c:v>
                </c:pt>
                <c:pt idx="208">
                  <c:v>7.3499999999999996E-2</c:v>
                </c:pt>
                <c:pt idx="209">
                  <c:v>0.16739999999999999</c:v>
                </c:pt>
                <c:pt idx="210">
                  <c:v>7.46E-2</c:v>
                </c:pt>
                <c:pt idx="211">
                  <c:v>6.7699999999999996E-2</c:v>
                </c:pt>
                <c:pt idx="212">
                  <c:v>6.9800000000000001E-2</c:v>
                </c:pt>
                <c:pt idx="213">
                  <c:v>0.16039999999999999</c:v>
                </c:pt>
                <c:pt idx="214">
                  <c:v>6.13E-2</c:v>
                </c:pt>
                <c:pt idx="215">
                  <c:v>0.24490000000000001</c:v>
                </c:pt>
                <c:pt idx="216">
                  <c:v>5.4800000000000001E-2</c:v>
                </c:pt>
                <c:pt idx="217">
                  <c:v>0.14940000000000001</c:v>
                </c:pt>
                <c:pt idx="218">
                  <c:v>4.7500000000000001E-2</c:v>
                </c:pt>
                <c:pt idx="219">
                  <c:v>5.9799999999999999E-2</c:v>
                </c:pt>
                <c:pt idx="220">
                  <c:v>4.2000000000000003E-2</c:v>
                </c:pt>
                <c:pt idx="221">
                  <c:v>5.7000000000000002E-2</c:v>
                </c:pt>
                <c:pt idx="222">
                  <c:v>0.13719999999999999</c:v>
                </c:pt>
                <c:pt idx="223">
                  <c:v>0.222</c:v>
                </c:pt>
                <c:pt idx="224">
                  <c:v>3.8699999999999998E-2</c:v>
                </c:pt>
                <c:pt idx="225">
                  <c:v>4.5499999999999999E-2</c:v>
                </c:pt>
                <c:pt idx="226">
                  <c:v>0.24399999999999999</c:v>
                </c:pt>
                <c:pt idx="227">
                  <c:v>3.5099999999999999E-2</c:v>
                </c:pt>
                <c:pt idx="228">
                  <c:v>3.8600000000000002E-2</c:v>
                </c:pt>
                <c:pt idx="229">
                  <c:v>4.0599999999999997E-2</c:v>
                </c:pt>
                <c:pt idx="230">
                  <c:v>0.1246</c:v>
                </c:pt>
                <c:pt idx="231">
                  <c:v>3.2599999999999997E-2</c:v>
                </c:pt>
                <c:pt idx="232">
                  <c:v>3.5900000000000001E-2</c:v>
                </c:pt>
                <c:pt idx="233">
                  <c:v>0.2145</c:v>
                </c:pt>
                <c:pt idx="234">
                  <c:v>0.1143</c:v>
                </c:pt>
                <c:pt idx="235">
                  <c:v>0.23200000000000001</c:v>
                </c:pt>
                <c:pt idx="236">
                  <c:v>0.1036</c:v>
                </c:pt>
                <c:pt idx="237">
                  <c:v>0.10829999999999999</c:v>
                </c:pt>
                <c:pt idx="238">
                  <c:v>0.19719999999999999</c:v>
                </c:pt>
                <c:pt idx="239">
                  <c:v>9.5699999999999993E-2</c:v>
                </c:pt>
                <c:pt idx="240">
                  <c:v>0.21429999999999999</c:v>
                </c:pt>
                <c:pt idx="241">
                  <c:v>0.1033</c:v>
                </c:pt>
                <c:pt idx="242">
                  <c:v>8.7599999999999997E-2</c:v>
                </c:pt>
                <c:pt idx="243">
                  <c:v>0.20019999999999999</c:v>
                </c:pt>
                <c:pt idx="244">
                  <c:v>8.0399999999999999E-2</c:v>
                </c:pt>
                <c:pt idx="245">
                  <c:v>0.1721</c:v>
                </c:pt>
                <c:pt idx="246">
                  <c:v>7.3499999999999996E-2</c:v>
                </c:pt>
                <c:pt idx="247">
                  <c:v>0.186</c:v>
                </c:pt>
                <c:pt idx="248">
                  <c:v>7.8100000000000003E-2</c:v>
                </c:pt>
                <c:pt idx="249">
                  <c:v>0.16070000000000001</c:v>
                </c:pt>
                <c:pt idx="250">
                  <c:v>7.1099999999999997E-2</c:v>
                </c:pt>
                <c:pt idx="251">
                  <c:v>7.3400000000000007E-2</c:v>
                </c:pt>
                <c:pt idx="252">
                  <c:v>0.17730000000000001</c:v>
                </c:pt>
                <c:pt idx="253">
                  <c:v>4.2000000000000003E-2</c:v>
                </c:pt>
                <c:pt idx="254">
                  <c:v>5.8599999999999999E-2</c:v>
                </c:pt>
                <c:pt idx="255">
                  <c:v>0.06</c:v>
                </c:pt>
                <c:pt idx="256">
                  <c:v>0.15629999999999999</c:v>
                </c:pt>
                <c:pt idx="257">
                  <c:v>5.8099999999999999E-2</c:v>
                </c:pt>
                <c:pt idx="258">
                  <c:v>5.8400000000000001E-2</c:v>
                </c:pt>
                <c:pt idx="259">
                  <c:v>0.1676</c:v>
                </c:pt>
                <c:pt idx="260">
                  <c:v>4.5999999999999999E-2</c:v>
                </c:pt>
                <c:pt idx="261">
                  <c:v>5.2200000000000003E-2</c:v>
                </c:pt>
                <c:pt idx="262">
                  <c:v>5.2900000000000003E-2</c:v>
                </c:pt>
                <c:pt idx="263">
                  <c:v>5.1299999999999998E-2</c:v>
                </c:pt>
                <c:pt idx="264">
                  <c:v>0.1449</c:v>
                </c:pt>
                <c:pt idx="265">
                  <c:v>5.1799999999999999E-2</c:v>
                </c:pt>
                <c:pt idx="266">
                  <c:v>0.15670000000000001</c:v>
                </c:pt>
                <c:pt idx="267">
                  <c:v>0.1348</c:v>
                </c:pt>
                <c:pt idx="268">
                  <c:v>0.25369999999999998</c:v>
                </c:pt>
                <c:pt idx="269">
                  <c:v>0.13039999999999999</c:v>
                </c:pt>
                <c:pt idx="270">
                  <c:v>5.74E-2</c:v>
                </c:pt>
                <c:pt idx="271">
                  <c:v>0.12180000000000001</c:v>
                </c:pt>
                <c:pt idx="272">
                  <c:v>0.2394</c:v>
                </c:pt>
                <c:pt idx="273">
                  <c:v>0.10680000000000001</c:v>
                </c:pt>
                <c:pt idx="274">
                  <c:v>0.24909999999999999</c:v>
                </c:pt>
                <c:pt idx="275">
                  <c:v>0.11269999999999999</c:v>
                </c:pt>
                <c:pt idx="276">
                  <c:v>0.2213</c:v>
                </c:pt>
                <c:pt idx="277">
                  <c:v>0.10390000000000001</c:v>
                </c:pt>
                <c:pt idx="278">
                  <c:v>0.23649999999999999</c:v>
                </c:pt>
                <c:pt idx="279">
                  <c:v>8.9499999999999996E-2</c:v>
                </c:pt>
                <c:pt idx="280">
                  <c:v>9.7699999999999995E-2</c:v>
                </c:pt>
                <c:pt idx="281">
                  <c:v>0.21079999999999999</c:v>
                </c:pt>
                <c:pt idx="282">
                  <c:v>8.5300000000000001E-2</c:v>
                </c:pt>
                <c:pt idx="283">
                  <c:v>7.3400000000000007E-2</c:v>
                </c:pt>
                <c:pt idx="284">
                  <c:v>0.20130000000000001</c:v>
                </c:pt>
                <c:pt idx="285">
                  <c:v>8.43E-2</c:v>
                </c:pt>
                <c:pt idx="286">
                  <c:v>6.5299999999999997E-2</c:v>
                </c:pt>
                <c:pt idx="287">
                  <c:v>6.9900000000000004E-2</c:v>
                </c:pt>
                <c:pt idx="288">
                  <c:v>7.8100000000000003E-2</c:v>
                </c:pt>
                <c:pt idx="289">
                  <c:v>0.18709999999999999</c:v>
                </c:pt>
                <c:pt idx="290">
                  <c:v>6.54E-2</c:v>
                </c:pt>
                <c:pt idx="291">
                  <c:v>6.7900000000000002E-2</c:v>
                </c:pt>
                <c:pt idx="292">
                  <c:v>7.3499999999999996E-2</c:v>
                </c:pt>
                <c:pt idx="293">
                  <c:v>6.4399999999999999E-2</c:v>
                </c:pt>
                <c:pt idx="294">
                  <c:v>0.17699999999999999</c:v>
                </c:pt>
                <c:pt idx="295">
                  <c:v>0.17050000000000001</c:v>
                </c:pt>
                <c:pt idx="296">
                  <c:v>6.7299999999999999E-2</c:v>
                </c:pt>
                <c:pt idx="297">
                  <c:v>0.1454</c:v>
                </c:pt>
                <c:pt idx="298">
                  <c:v>0.15920000000000001</c:v>
                </c:pt>
                <c:pt idx="299">
                  <c:v>0.17829999999999999</c:v>
                </c:pt>
                <c:pt idx="300">
                  <c:v>0.1399</c:v>
                </c:pt>
                <c:pt idx="301">
                  <c:v>0.15129999999999999</c:v>
                </c:pt>
                <c:pt idx="302">
                  <c:v>0.29020000000000001</c:v>
                </c:pt>
                <c:pt idx="303">
                  <c:v>0.13819999999999999</c:v>
                </c:pt>
                <c:pt idx="304">
                  <c:v>0.1522</c:v>
                </c:pt>
                <c:pt idx="305">
                  <c:v>0.13150000000000001</c:v>
                </c:pt>
                <c:pt idx="306">
                  <c:v>0.1366</c:v>
                </c:pt>
                <c:pt idx="307">
                  <c:v>0.2757</c:v>
                </c:pt>
                <c:pt idx="308">
                  <c:v>0.11840000000000001</c:v>
                </c:pt>
                <c:pt idx="309">
                  <c:v>0.12139999999999999</c:v>
                </c:pt>
                <c:pt idx="310">
                  <c:v>0.26190000000000002</c:v>
                </c:pt>
                <c:pt idx="311">
                  <c:v>0.113</c:v>
                </c:pt>
                <c:pt idx="312">
                  <c:v>0.10489999999999999</c:v>
                </c:pt>
                <c:pt idx="313">
                  <c:v>0.10440000000000001</c:v>
                </c:pt>
                <c:pt idx="314">
                  <c:v>0.1129</c:v>
                </c:pt>
                <c:pt idx="315">
                  <c:v>0.24440000000000001</c:v>
                </c:pt>
                <c:pt idx="316">
                  <c:v>9.4899999999999998E-2</c:v>
                </c:pt>
                <c:pt idx="317">
                  <c:v>9.6699999999999994E-2</c:v>
                </c:pt>
                <c:pt idx="318">
                  <c:v>8.4099999999999994E-2</c:v>
                </c:pt>
                <c:pt idx="319">
                  <c:v>8.9399999999999993E-2</c:v>
                </c:pt>
                <c:pt idx="320">
                  <c:v>8.9200000000000002E-2</c:v>
                </c:pt>
                <c:pt idx="321">
                  <c:v>0.1071</c:v>
                </c:pt>
                <c:pt idx="322">
                  <c:v>0.23649999999999999</c:v>
                </c:pt>
                <c:pt idx="323">
                  <c:v>0.2064</c:v>
                </c:pt>
                <c:pt idx="324">
                  <c:v>0.21959999999999999</c:v>
                </c:pt>
                <c:pt idx="325">
                  <c:v>0.20050000000000001</c:v>
                </c:pt>
                <c:pt idx="326">
                  <c:v>0.21079999999999999</c:v>
                </c:pt>
                <c:pt idx="327">
                  <c:v>0.1837</c:v>
                </c:pt>
                <c:pt idx="328">
                  <c:v>0.17100000000000001</c:v>
                </c:pt>
                <c:pt idx="329">
                  <c:v>0.17899999999999999</c:v>
                </c:pt>
                <c:pt idx="330">
                  <c:v>0.15909999999999999</c:v>
                </c:pt>
                <c:pt idx="331">
                  <c:v>0.1515</c:v>
                </c:pt>
                <c:pt idx="332">
                  <c:v>0.17230000000000001</c:v>
                </c:pt>
                <c:pt idx="333">
                  <c:v>0.15840000000000001</c:v>
                </c:pt>
                <c:pt idx="334">
                  <c:v>0.1462</c:v>
                </c:pt>
                <c:pt idx="335">
                  <c:v>0.13689999999999999</c:v>
                </c:pt>
                <c:pt idx="336">
                  <c:v>0.14199999999999999</c:v>
                </c:pt>
                <c:pt idx="337">
                  <c:v>0.28770000000000001</c:v>
                </c:pt>
                <c:pt idx="338">
                  <c:v>0.30609999999999998</c:v>
                </c:pt>
                <c:pt idx="339">
                  <c:v>0.1217</c:v>
                </c:pt>
                <c:pt idx="340">
                  <c:v>0.1236</c:v>
                </c:pt>
                <c:pt idx="341">
                  <c:v>0.11409999999999999</c:v>
                </c:pt>
                <c:pt idx="342">
                  <c:v>0.1137</c:v>
                </c:pt>
                <c:pt idx="343">
                  <c:v>0.1197</c:v>
                </c:pt>
                <c:pt idx="344">
                  <c:v>0.1308</c:v>
                </c:pt>
                <c:pt idx="345">
                  <c:v>0.27429999999999999</c:v>
                </c:pt>
                <c:pt idx="346">
                  <c:v>0.29170000000000001</c:v>
                </c:pt>
                <c:pt idx="347">
                  <c:v>0.1071</c:v>
                </c:pt>
                <c:pt idx="348">
                  <c:v>0.1077</c:v>
                </c:pt>
                <c:pt idx="349">
                  <c:v>0.1065</c:v>
                </c:pt>
                <c:pt idx="350">
                  <c:v>0.26529999999999998</c:v>
                </c:pt>
                <c:pt idx="351">
                  <c:v>0.11360000000000001</c:v>
                </c:pt>
                <c:pt idx="352">
                  <c:v>0.20150000000000001</c:v>
                </c:pt>
                <c:pt idx="353">
                  <c:v>0.25169999999999998</c:v>
                </c:pt>
                <c:pt idx="354">
                  <c:v>0.2379</c:v>
                </c:pt>
                <c:pt idx="355">
                  <c:v>0.1769</c:v>
                </c:pt>
                <c:pt idx="356">
                  <c:v>0.21909999999999999</c:v>
                </c:pt>
                <c:pt idx="357">
                  <c:v>0.22950000000000001</c:v>
                </c:pt>
                <c:pt idx="358">
                  <c:v>0.20649999999999999</c:v>
                </c:pt>
                <c:pt idx="359">
                  <c:v>0.19309999999999999</c:v>
                </c:pt>
                <c:pt idx="360">
                  <c:v>0.19939999999999999</c:v>
                </c:pt>
                <c:pt idx="361">
                  <c:v>0.11600000000000001</c:v>
                </c:pt>
                <c:pt idx="362">
                  <c:v>0.1857</c:v>
                </c:pt>
                <c:pt idx="363">
                  <c:v>0.12620000000000001</c:v>
                </c:pt>
                <c:pt idx="364">
                  <c:v>0.17100000000000001</c:v>
                </c:pt>
                <c:pt idx="365">
                  <c:v>0.1792</c:v>
                </c:pt>
                <c:pt idx="366">
                  <c:v>0.1166</c:v>
                </c:pt>
                <c:pt idx="367">
                  <c:v>0.16059999999999999</c:v>
                </c:pt>
                <c:pt idx="368">
                  <c:v>0.16539999999999999</c:v>
                </c:pt>
                <c:pt idx="369">
                  <c:v>0.1477</c:v>
                </c:pt>
                <c:pt idx="370">
                  <c:v>0.152</c:v>
                </c:pt>
                <c:pt idx="371">
                  <c:v>0.15440000000000001</c:v>
                </c:pt>
                <c:pt idx="372">
                  <c:v>0.13730000000000001</c:v>
                </c:pt>
                <c:pt idx="373">
                  <c:v>0.1381</c:v>
                </c:pt>
                <c:pt idx="374">
                  <c:v>0.1421</c:v>
                </c:pt>
                <c:pt idx="375">
                  <c:v>0.3271</c:v>
                </c:pt>
                <c:pt idx="376">
                  <c:v>0.12839999999999999</c:v>
                </c:pt>
                <c:pt idx="377">
                  <c:v>0.12909999999999999</c:v>
                </c:pt>
                <c:pt idx="378">
                  <c:v>0.12740000000000001</c:v>
                </c:pt>
                <c:pt idx="379">
                  <c:v>0.13389999999999999</c:v>
                </c:pt>
                <c:pt idx="380">
                  <c:v>0.31069999999999998</c:v>
                </c:pt>
                <c:pt idx="381">
                  <c:v>0.2888</c:v>
                </c:pt>
                <c:pt idx="382">
                  <c:v>0.30309999999999998</c:v>
                </c:pt>
                <c:pt idx="383">
                  <c:v>0.27239999999999998</c:v>
                </c:pt>
                <c:pt idx="384">
                  <c:v>0.26579999999999998</c:v>
                </c:pt>
                <c:pt idx="385">
                  <c:v>0.2392</c:v>
                </c:pt>
                <c:pt idx="386">
                  <c:v>0.25469999999999998</c:v>
                </c:pt>
                <c:pt idx="387">
                  <c:v>0.22070000000000001</c:v>
                </c:pt>
                <c:pt idx="388">
                  <c:v>0.23480000000000001</c:v>
                </c:pt>
                <c:pt idx="389">
                  <c:v>0.21560000000000001</c:v>
                </c:pt>
                <c:pt idx="390">
                  <c:v>0.20039999999999999</c:v>
                </c:pt>
                <c:pt idx="391">
                  <c:v>0.2097</c:v>
                </c:pt>
                <c:pt idx="392">
                  <c:v>0.18690000000000001</c:v>
                </c:pt>
                <c:pt idx="393">
                  <c:v>0.1744</c:v>
                </c:pt>
                <c:pt idx="394">
                  <c:v>0.19420000000000001</c:v>
                </c:pt>
                <c:pt idx="395">
                  <c:v>0.18190000000000001</c:v>
                </c:pt>
                <c:pt idx="396">
                  <c:v>0.1903</c:v>
                </c:pt>
                <c:pt idx="397">
                  <c:v>0.19750000000000001</c:v>
                </c:pt>
                <c:pt idx="398">
                  <c:v>0.16589999999999999</c:v>
                </c:pt>
                <c:pt idx="399">
                  <c:v>0.17030000000000001</c:v>
                </c:pt>
                <c:pt idx="400">
                  <c:v>0.1736</c:v>
                </c:pt>
                <c:pt idx="401">
                  <c:v>0.36830000000000002</c:v>
                </c:pt>
                <c:pt idx="402">
                  <c:v>0.15690000000000001</c:v>
                </c:pt>
                <c:pt idx="403">
                  <c:v>0.16059999999999999</c:v>
                </c:pt>
                <c:pt idx="404">
                  <c:v>0.35120000000000001</c:v>
                </c:pt>
                <c:pt idx="405">
                  <c:v>0.16950000000000001</c:v>
                </c:pt>
                <c:pt idx="406">
                  <c:v>0.34060000000000001</c:v>
                </c:pt>
                <c:pt idx="407">
                  <c:v>0.31069999999999998</c:v>
                </c:pt>
                <c:pt idx="408">
                  <c:v>0.32400000000000001</c:v>
                </c:pt>
                <c:pt idx="409">
                  <c:v>0.30170000000000002</c:v>
                </c:pt>
                <c:pt idx="410">
                  <c:v>0.2737</c:v>
                </c:pt>
                <c:pt idx="411">
                  <c:v>0.28639999999999999</c:v>
                </c:pt>
                <c:pt idx="412">
                  <c:v>0.26939999999999997</c:v>
                </c:pt>
                <c:pt idx="413">
                  <c:v>0.24970000000000001</c:v>
                </c:pt>
                <c:pt idx="414">
                  <c:v>0.36820000000000003</c:v>
                </c:pt>
                <c:pt idx="415">
                  <c:v>0.26050000000000001</c:v>
                </c:pt>
                <c:pt idx="416">
                  <c:v>0.23760000000000001</c:v>
                </c:pt>
                <c:pt idx="417">
                  <c:v>0.2465</c:v>
                </c:pt>
                <c:pt idx="418">
                  <c:v>0.22040000000000001</c:v>
                </c:pt>
                <c:pt idx="419">
                  <c:v>0.23130000000000001</c:v>
                </c:pt>
                <c:pt idx="420">
                  <c:v>0.21279999999999999</c:v>
                </c:pt>
                <c:pt idx="421">
                  <c:v>0.21199999999999999</c:v>
                </c:pt>
                <c:pt idx="422">
                  <c:v>0.1933</c:v>
                </c:pt>
                <c:pt idx="423">
                  <c:v>0.19620000000000001</c:v>
                </c:pt>
                <c:pt idx="424">
                  <c:v>0.1948</c:v>
                </c:pt>
                <c:pt idx="425">
                  <c:v>0.30209999999999998</c:v>
                </c:pt>
                <c:pt idx="426">
                  <c:v>0.192</c:v>
                </c:pt>
                <c:pt idx="427">
                  <c:v>0.2069</c:v>
                </c:pt>
                <c:pt idx="428">
                  <c:v>0.18590000000000001</c:v>
                </c:pt>
                <c:pt idx="429">
                  <c:v>0.19370000000000001</c:v>
                </c:pt>
                <c:pt idx="430">
                  <c:v>0.39660000000000001</c:v>
                </c:pt>
                <c:pt idx="431">
                  <c:v>0.18870000000000001</c:v>
                </c:pt>
                <c:pt idx="432">
                  <c:v>0.2747</c:v>
                </c:pt>
                <c:pt idx="433">
                  <c:v>0.37919999999999998</c:v>
                </c:pt>
                <c:pt idx="434">
                  <c:v>0.39860000000000001</c:v>
                </c:pt>
                <c:pt idx="435">
                  <c:v>0.3725</c:v>
                </c:pt>
                <c:pt idx="436">
                  <c:v>0.34239999999999998</c:v>
                </c:pt>
                <c:pt idx="437">
                  <c:v>0.35299999999999998</c:v>
                </c:pt>
                <c:pt idx="438">
                  <c:v>0.22</c:v>
                </c:pt>
                <c:pt idx="439">
                  <c:v>0.32640000000000002</c:v>
                </c:pt>
                <c:pt idx="440">
                  <c:v>0.30680000000000002</c:v>
                </c:pt>
                <c:pt idx="441">
                  <c:v>0.3236</c:v>
                </c:pt>
                <c:pt idx="442">
                  <c:v>0.29070000000000001</c:v>
                </c:pt>
                <c:pt idx="443">
                  <c:v>0.30149999999999999</c:v>
                </c:pt>
                <c:pt idx="444">
                  <c:v>0.2747</c:v>
                </c:pt>
                <c:pt idx="445">
                  <c:v>0.28399999999999997</c:v>
                </c:pt>
                <c:pt idx="446">
                  <c:v>0.25569999999999998</c:v>
                </c:pt>
                <c:pt idx="447">
                  <c:v>0.26369999999999999</c:v>
                </c:pt>
                <c:pt idx="448">
                  <c:v>0.26910000000000001</c:v>
                </c:pt>
                <c:pt idx="449">
                  <c:v>0.2399</c:v>
                </c:pt>
                <c:pt idx="450">
                  <c:v>0.24390000000000001</c:v>
                </c:pt>
                <c:pt idx="451">
                  <c:v>0.24909999999999999</c:v>
                </c:pt>
                <c:pt idx="452">
                  <c:v>0.22989999999999999</c:v>
                </c:pt>
                <c:pt idx="453">
                  <c:v>0.2384</c:v>
                </c:pt>
                <c:pt idx="454">
                  <c:v>0.24060000000000001</c:v>
                </c:pt>
                <c:pt idx="455">
                  <c:v>0.2283</c:v>
                </c:pt>
                <c:pt idx="456">
                  <c:v>0.2283</c:v>
                </c:pt>
                <c:pt idx="457">
                  <c:v>0.42549999999999999</c:v>
                </c:pt>
                <c:pt idx="458">
                  <c:v>0.44090000000000001</c:v>
                </c:pt>
                <c:pt idx="459">
                  <c:v>0.41</c:v>
                </c:pt>
                <c:pt idx="460">
                  <c:v>0.42859999999999998</c:v>
                </c:pt>
                <c:pt idx="461">
                  <c:v>0.3795</c:v>
                </c:pt>
                <c:pt idx="462">
                  <c:v>0.39739999999999998</c:v>
                </c:pt>
                <c:pt idx="463">
                  <c:v>0.37</c:v>
                </c:pt>
                <c:pt idx="464">
                  <c:v>0.3856</c:v>
                </c:pt>
                <c:pt idx="465">
                  <c:v>0.3458</c:v>
                </c:pt>
                <c:pt idx="466">
                  <c:v>0.36359999999999998</c:v>
                </c:pt>
                <c:pt idx="467">
                  <c:v>0.33129999999999998</c:v>
                </c:pt>
                <c:pt idx="468">
                  <c:v>0.34050000000000002</c:v>
                </c:pt>
                <c:pt idx="469">
                  <c:v>0.31109999999999999</c:v>
                </c:pt>
                <c:pt idx="470">
                  <c:v>0.31969999999999998</c:v>
                </c:pt>
                <c:pt idx="471">
                  <c:v>0.29020000000000001</c:v>
                </c:pt>
                <c:pt idx="472">
                  <c:v>0.2964</c:v>
                </c:pt>
                <c:pt idx="473">
                  <c:v>0.30280000000000001</c:v>
                </c:pt>
                <c:pt idx="474">
                  <c:v>0.27189999999999998</c:v>
                </c:pt>
                <c:pt idx="475">
                  <c:v>0.27989999999999998</c:v>
                </c:pt>
                <c:pt idx="476">
                  <c:v>0.2883</c:v>
                </c:pt>
                <c:pt idx="477">
                  <c:v>0.26019999999999999</c:v>
                </c:pt>
                <c:pt idx="478">
                  <c:v>0.26250000000000001</c:v>
                </c:pt>
                <c:pt idx="479">
                  <c:v>0.27110000000000001</c:v>
                </c:pt>
                <c:pt idx="480">
                  <c:v>0.27550000000000002</c:v>
                </c:pt>
                <c:pt idx="481">
                  <c:v>0.26840000000000003</c:v>
                </c:pt>
                <c:pt idx="482">
                  <c:v>0.4783</c:v>
                </c:pt>
                <c:pt idx="483">
                  <c:v>0.45569999999999999</c:v>
                </c:pt>
                <c:pt idx="484">
                  <c:v>0.47949999999999998</c:v>
                </c:pt>
                <c:pt idx="485">
                  <c:v>0.44919999999999999</c:v>
                </c:pt>
                <c:pt idx="486">
                  <c:v>0.41699999999999998</c:v>
                </c:pt>
                <c:pt idx="487">
                  <c:v>0.40839999999999999</c:v>
                </c:pt>
                <c:pt idx="488">
                  <c:v>0.4375</c:v>
                </c:pt>
                <c:pt idx="489">
                  <c:v>0.3972</c:v>
                </c:pt>
                <c:pt idx="490">
                  <c:v>0.41389999999999999</c:v>
                </c:pt>
                <c:pt idx="491">
                  <c:v>0.37509999999999999</c:v>
                </c:pt>
                <c:pt idx="492">
                  <c:v>0.38840000000000002</c:v>
                </c:pt>
                <c:pt idx="493">
                  <c:v>0.36070000000000002</c:v>
                </c:pt>
                <c:pt idx="494">
                  <c:v>0.37119999999999997</c:v>
                </c:pt>
                <c:pt idx="495">
                  <c:v>0.33879999999999999</c:v>
                </c:pt>
                <c:pt idx="496">
                  <c:v>0.34250000000000003</c:v>
                </c:pt>
                <c:pt idx="497">
                  <c:v>0.35770000000000002</c:v>
                </c:pt>
                <c:pt idx="498">
                  <c:v>0.31340000000000001</c:v>
                </c:pt>
                <c:pt idx="499">
                  <c:v>0.32040000000000002</c:v>
                </c:pt>
                <c:pt idx="500">
                  <c:v>0.32629999999999998</c:v>
                </c:pt>
                <c:pt idx="501">
                  <c:v>0.33489999999999998</c:v>
                </c:pt>
                <c:pt idx="502">
                  <c:v>0.30270000000000002</c:v>
                </c:pt>
                <c:pt idx="503">
                  <c:v>0.30530000000000002</c:v>
                </c:pt>
                <c:pt idx="504">
                  <c:v>0.30709999999999998</c:v>
                </c:pt>
                <c:pt idx="505">
                  <c:v>0.31390000000000001</c:v>
                </c:pt>
                <c:pt idx="506">
                  <c:v>0.5343</c:v>
                </c:pt>
                <c:pt idx="507">
                  <c:v>0.50460000000000005</c:v>
                </c:pt>
                <c:pt idx="508">
                  <c:v>0.47360000000000002</c:v>
                </c:pt>
                <c:pt idx="509">
                  <c:v>3.8100000000000002E-2</c:v>
                </c:pt>
                <c:pt idx="510">
                  <c:v>0.21779999999999999</c:v>
                </c:pt>
                <c:pt idx="511">
                  <c:v>0.16800000000000001</c:v>
                </c:pt>
                <c:pt idx="512">
                  <c:v>8.1500000000000003E-2</c:v>
                </c:pt>
                <c:pt idx="513">
                  <c:v>4.4400000000000002E-2</c:v>
                </c:pt>
                <c:pt idx="514">
                  <c:v>2.3400000000000001E-2</c:v>
                </c:pt>
                <c:pt idx="515">
                  <c:v>0.13769999999999999</c:v>
                </c:pt>
                <c:pt idx="516">
                  <c:v>4.5900000000000003E-2</c:v>
                </c:pt>
                <c:pt idx="517">
                  <c:v>0.1593</c:v>
                </c:pt>
                <c:pt idx="518">
                  <c:v>0.12770000000000001</c:v>
                </c:pt>
                <c:pt idx="519">
                  <c:v>0.1072</c:v>
                </c:pt>
                <c:pt idx="520">
                  <c:v>8.4699999999999998E-2</c:v>
                </c:pt>
                <c:pt idx="521">
                  <c:v>6.08E-2</c:v>
                </c:pt>
                <c:pt idx="522">
                  <c:v>5.9499999999999997E-2</c:v>
                </c:pt>
                <c:pt idx="523">
                  <c:v>0.20169999999999999</c:v>
                </c:pt>
                <c:pt idx="524">
                  <c:v>0.12590000000000001</c:v>
                </c:pt>
                <c:pt idx="525">
                  <c:v>9.8500000000000004E-2</c:v>
                </c:pt>
                <c:pt idx="526">
                  <c:v>8.9899999999999994E-2</c:v>
                </c:pt>
                <c:pt idx="527">
                  <c:v>0.28129999999999999</c:v>
                </c:pt>
                <c:pt idx="528">
                  <c:v>0.2555</c:v>
                </c:pt>
                <c:pt idx="529">
                  <c:v>0.1429</c:v>
                </c:pt>
                <c:pt idx="530">
                  <c:v>0.1181</c:v>
                </c:pt>
                <c:pt idx="531">
                  <c:v>0.27129999999999999</c:v>
                </c:pt>
                <c:pt idx="532">
                  <c:v>0.18479999999999999</c:v>
                </c:pt>
                <c:pt idx="533">
                  <c:v>0.1663</c:v>
                </c:pt>
                <c:pt idx="534">
                  <c:v>0.1676</c:v>
                </c:pt>
                <c:pt idx="535">
                  <c:v>0.23860000000000001</c:v>
                </c:pt>
                <c:pt idx="536">
                  <c:v>0.2185</c:v>
                </c:pt>
                <c:pt idx="537">
                  <c:v>0.42109999999999997</c:v>
                </c:pt>
                <c:pt idx="538">
                  <c:v>0.34920000000000001</c:v>
                </c:pt>
                <c:pt idx="539">
                  <c:v>0.31909999999999999</c:v>
                </c:pt>
                <c:pt idx="540">
                  <c:v>0.28820000000000001</c:v>
                </c:pt>
                <c:pt idx="541">
                  <c:v>0.26200000000000001</c:v>
                </c:pt>
                <c:pt idx="542">
                  <c:v>0.34079999999999999</c:v>
                </c:pt>
                <c:pt idx="543">
                  <c:v>4.5400000000000003E-2</c:v>
                </c:pt>
                <c:pt idx="544">
                  <c:v>0.12429999999999999</c:v>
                </c:pt>
                <c:pt idx="545">
                  <c:v>0.18079999999999999</c:v>
                </c:pt>
                <c:pt idx="546">
                  <c:v>2.0299999999999999E-2</c:v>
                </c:pt>
                <c:pt idx="547">
                  <c:v>0.16209999999999999</c:v>
                </c:pt>
                <c:pt idx="548">
                  <c:v>0.1085</c:v>
                </c:pt>
                <c:pt idx="549">
                  <c:v>8.6400000000000005E-2</c:v>
                </c:pt>
                <c:pt idx="550">
                  <c:v>6.4699999999999994E-2</c:v>
                </c:pt>
                <c:pt idx="551">
                  <c:v>0.2291</c:v>
                </c:pt>
                <c:pt idx="552">
                  <c:v>3.9E-2</c:v>
                </c:pt>
                <c:pt idx="553">
                  <c:v>4.1500000000000002E-2</c:v>
                </c:pt>
                <c:pt idx="554">
                  <c:v>0.20469999999999999</c:v>
                </c:pt>
                <c:pt idx="555">
                  <c:v>0.1802</c:v>
                </c:pt>
                <c:pt idx="556">
                  <c:v>5.28E-2</c:v>
                </c:pt>
                <c:pt idx="557">
                  <c:v>8.1600000000000006E-2</c:v>
                </c:pt>
                <c:pt idx="558">
                  <c:v>5.8299999999999998E-2</c:v>
                </c:pt>
                <c:pt idx="559">
                  <c:v>0.25390000000000001</c:v>
                </c:pt>
                <c:pt idx="560">
                  <c:v>0.22839999999999999</c:v>
                </c:pt>
                <c:pt idx="561">
                  <c:v>9.1999999999999998E-2</c:v>
                </c:pt>
                <c:pt idx="562">
                  <c:v>0.1711</c:v>
                </c:pt>
                <c:pt idx="563">
                  <c:v>0.15029999999999999</c:v>
                </c:pt>
                <c:pt idx="564">
                  <c:v>0.1045</c:v>
                </c:pt>
                <c:pt idx="565">
                  <c:v>0.21640000000000001</c:v>
                </c:pt>
                <c:pt idx="566">
                  <c:v>0.16719999999999999</c:v>
                </c:pt>
                <c:pt idx="567">
                  <c:v>0.14330000000000001</c:v>
                </c:pt>
                <c:pt idx="568">
                  <c:v>0.24279999999999999</c:v>
                </c:pt>
                <c:pt idx="569">
                  <c:v>0.2167</c:v>
                </c:pt>
                <c:pt idx="570">
                  <c:v>0.16420000000000001</c:v>
                </c:pt>
                <c:pt idx="571">
                  <c:v>0.21229999999999999</c:v>
                </c:pt>
                <c:pt idx="572">
                  <c:v>0.2581</c:v>
                </c:pt>
                <c:pt idx="573">
                  <c:v>0.31309999999999999</c:v>
                </c:pt>
                <c:pt idx="574">
                  <c:v>3.9100000000000003E-2</c:v>
                </c:pt>
                <c:pt idx="575">
                  <c:v>4.1000000000000002E-2</c:v>
                </c:pt>
                <c:pt idx="576">
                  <c:v>1.4999999999999999E-2</c:v>
                </c:pt>
                <c:pt idx="577">
                  <c:v>1.84E-2</c:v>
                </c:pt>
                <c:pt idx="578">
                  <c:v>5.8299999999999998E-2</c:v>
                </c:pt>
                <c:pt idx="579">
                  <c:v>3.2800000000000003E-2</c:v>
                </c:pt>
                <c:pt idx="580">
                  <c:v>3.8899999999999997E-2</c:v>
                </c:pt>
                <c:pt idx="581">
                  <c:v>0.1021</c:v>
                </c:pt>
                <c:pt idx="582">
                  <c:v>7.7399999999999997E-2</c:v>
                </c:pt>
                <c:pt idx="583">
                  <c:v>0.1212</c:v>
                </c:pt>
                <c:pt idx="584">
                  <c:v>9.7900000000000001E-2</c:v>
                </c:pt>
                <c:pt idx="585">
                  <c:v>0.19009999999999999</c:v>
                </c:pt>
                <c:pt idx="586">
                  <c:v>0.33260000000000001</c:v>
                </c:pt>
                <c:pt idx="587">
                  <c:v>0.29820000000000002</c:v>
                </c:pt>
                <c:pt idx="588">
                  <c:v>0.1822</c:v>
                </c:pt>
                <c:pt idx="589">
                  <c:v>0.32229999999999998</c:v>
                </c:pt>
                <c:pt idx="590">
                  <c:v>0.28860000000000002</c:v>
                </c:pt>
                <c:pt idx="591">
                  <c:v>0.26129999999999998</c:v>
                </c:pt>
                <c:pt idx="592">
                  <c:v>0.23130000000000001</c:v>
                </c:pt>
                <c:pt idx="593">
                  <c:v>0.2</c:v>
                </c:pt>
                <c:pt idx="594">
                  <c:v>0.36940000000000001</c:v>
                </c:pt>
                <c:pt idx="595">
                  <c:v>0.30320000000000003</c:v>
                </c:pt>
                <c:pt idx="596">
                  <c:v>0.27560000000000001</c:v>
                </c:pt>
                <c:pt idx="597">
                  <c:v>0.24979999999999999</c:v>
                </c:pt>
                <c:pt idx="598">
                  <c:v>0.43359999999999999</c:v>
                </c:pt>
                <c:pt idx="599">
                  <c:v>0.39319999999999999</c:v>
                </c:pt>
                <c:pt idx="600">
                  <c:v>0.36399999999999999</c:v>
                </c:pt>
                <c:pt idx="601">
                  <c:v>0.33189999999999997</c:v>
                </c:pt>
                <c:pt idx="602">
                  <c:v>0.30599999999999999</c:v>
                </c:pt>
                <c:pt idx="603">
                  <c:v>3.5999999999999997E-2</c:v>
                </c:pt>
                <c:pt idx="604">
                  <c:v>7.7200000000000005E-2</c:v>
                </c:pt>
                <c:pt idx="605">
                  <c:v>1.52E-2</c:v>
                </c:pt>
                <c:pt idx="606">
                  <c:v>6.6699999999999995E-2</c:v>
                </c:pt>
                <c:pt idx="607">
                  <c:v>0.1186</c:v>
                </c:pt>
                <c:pt idx="608">
                  <c:v>9.7799999999999998E-2</c:v>
                </c:pt>
                <c:pt idx="609">
                  <c:v>8.1000000000000003E-2</c:v>
                </c:pt>
                <c:pt idx="610">
                  <c:v>5.3800000000000001E-2</c:v>
                </c:pt>
                <c:pt idx="611">
                  <c:v>3.5900000000000001E-2</c:v>
                </c:pt>
                <c:pt idx="612">
                  <c:v>0.14560000000000001</c:v>
                </c:pt>
                <c:pt idx="613">
                  <c:v>0.1196</c:v>
                </c:pt>
                <c:pt idx="614">
                  <c:v>0.1883</c:v>
                </c:pt>
                <c:pt idx="615">
                  <c:v>8.6999999999999994E-2</c:v>
                </c:pt>
                <c:pt idx="616">
                  <c:v>6.5699999999999995E-2</c:v>
                </c:pt>
                <c:pt idx="617">
                  <c:v>0.18079999999999999</c:v>
                </c:pt>
                <c:pt idx="618">
                  <c:v>0.1328</c:v>
                </c:pt>
                <c:pt idx="619">
                  <c:v>0.1106</c:v>
                </c:pt>
                <c:pt idx="620">
                  <c:v>7.9399999999999998E-2</c:v>
                </c:pt>
                <c:pt idx="621">
                  <c:v>8.7099999999999997E-2</c:v>
                </c:pt>
                <c:pt idx="622">
                  <c:v>0.2397</c:v>
                </c:pt>
                <c:pt idx="623">
                  <c:v>0.15809999999999999</c:v>
                </c:pt>
                <c:pt idx="624">
                  <c:v>0.1351</c:v>
                </c:pt>
                <c:pt idx="625">
                  <c:v>0.11940000000000001</c:v>
                </c:pt>
                <c:pt idx="626">
                  <c:v>0.20369999999999999</c:v>
                </c:pt>
                <c:pt idx="627">
                  <c:v>0.34539999999999998</c:v>
                </c:pt>
                <c:pt idx="628">
                  <c:v>0.21820000000000001</c:v>
                </c:pt>
                <c:pt idx="629">
                  <c:v>0.19570000000000001</c:v>
                </c:pt>
                <c:pt idx="630">
                  <c:v>0.20780000000000001</c:v>
                </c:pt>
                <c:pt idx="631">
                  <c:v>0.33479999999999999</c:v>
                </c:pt>
                <c:pt idx="632">
                  <c:v>0.2419</c:v>
                </c:pt>
                <c:pt idx="633">
                  <c:v>0.29459999999999997</c:v>
                </c:pt>
                <c:pt idx="634">
                  <c:v>0.52629999999999999</c:v>
                </c:pt>
                <c:pt idx="635">
                  <c:v>0.14929999999999999</c:v>
                </c:pt>
                <c:pt idx="636">
                  <c:v>0.1103</c:v>
                </c:pt>
                <c:pt idx="637">
                  <c:v>0.16189999999999999</c:v>
                </c:pt>
                <c:pt idx="638">
                  <c:v>4.1000000000000003E-3</c:v>
                </c:pt>
                <c:pt idx="639">
                  <c:v>6.4000000000000003E-3</c:v>
                </c:pt>
                <c:pt idx="640">
                  <c:v>6.0000000000000001E-3</c:v>
                </c:pt>
                <c:pt idx="641">
                  <c:v>5.0000000000000001E-3</c:v>
                </c:pt>
                <c:pt idx="642">
                  <c:v>0.14460000000000001</c:v>
                </c:pt>
                <c:pt idx="643">
                  <c:v>5.4999999999999997E-3</c:v>
                </c:pt>
                <c:pt idx="644">
                  <c:v>6.6699999999999995E-2</c:v>
                </c:pt>
                <c:pt idx="645">
                  <c:v>4.2099999999999999E-2</c:v>
                </c:pt>
                <c:pt idx="646">
                  <c:v>0.1605</c:v>
                </c:pt>
                <c:pt idx="647">
                  <c:v>8.4500000000000006E-2</c:v>
                </c:pt>
                <c:pt idx="648">
                  <c:v>5.9499999999999997E-2</c:v>
                </c:pt>
                <c:pt idx="649">
                  <c:v>0.1575</c:v>
                </c:pt>
                <c:pt idx="650">
                  <c:v>8.2299999999999998E-2</c:v>
                </c:pt>
                <c:pt idx="651">
                  <c:v>0.26190000000000002</c:v>
                </c:pt>
                <c:pt idx="652">
                  <c:v>0.20449999999999999</c:v>
                </c:pt>
                <c:pt idx="653">
                  <c:v>0.1787</c:v>
                </c:pt>
                <c:pt idx="654">
                  <c:v>0.14960000000000001</c:v>
                </c:pt>
                <c:pt idx="655">
                  <c:v>0.1258</c:v>
                </c:pt>
                <c:pt idx="656">
                  <c:v>0.25330000000000003</c:v>
                </c:pt>
                <c:pt idx="657">
                  <c:v>0.22220000000000001</c:v>
                </c:pt>
                <c:pt idx="658">
                  <c:v>0.17469999999999999</c:v>
                </c:pt>
                <c:pt idx="659">
                  <c:v>0.36749999999999999</c:v>
                </c:pt>
                <c:pt idx="660">
                  <c:v>0.24529999999999999</c:v>
                </c:pt>
                <c:pt idx="661">
                  <c:v>0.3982</c:v>
                </c:pt>
                <c:pt idx="662">
                  <c:v>0.2661</c:v>
                </c:pt>
                <c:pt idx="663">
                  <c:v>0.45679999999999998</c:v>
                </c:pt>
                <c:pt idx="664">
                  <c:v>0.3533</c:v>
                </c:pt>
                <c:pt idx="665">
                  <c:v>0.32100000000000001</c:v>
                </c:pt>
                <c:pt idx="666">
                  <c:v>2.2100000000000002E-2</c:v>
                </c:pt>
                <c:pt idx="667">
                  <c:v>1.52E-2</c:v>
                </c:pt>
                <c:pt idx="668">
                  <c:v>0.10979999999999999</c:v>
                </c:pt>
                <c:pt idx="669">
                  <c:v>8.6900000000000005E-2</c:v>
                </c:pt>
                <c:pt idx="670">
                  <c:v>2.2100000000000002E-2</c:v>
                </c:pt>
                <c:pt idx="671">
                  <c:v>4.0099999999999997E-2</c:v>
                </c:pt>
                <c:pt idx="672">
                  <c:v>0.2097</c:v>
                </c:pt>
                <c:pt idx="673">
                  <c:v>0.18459999999999999</c:v>
                </c:pt>
                <c:pt idx="674">
                  <c:v>0.1293</c:v>
                </c:pt>
                <c:pt idx="675">
                  <c:v>0.1075</c:v>
                </c:pt>
                <c:pt idx="676">
                  <c:v>8.3500000000000005E-2</c:v>
                </c:pt>
                <c:pt idx="677">
                  <c:v>0.26879999999999998</c:v>
                </c:pt>
                <c:pt idx="678">
                  <c:v>6.1800000000000001E-2</c:v>
                </c:pt>
                <c:pt idx="679">
                  <c:v>0.2293</c:v>
                </c:pt>
                <c:pt idx="680">
                  <c:v>0.2044</c:v>
                </c:pt>
                <c:pt idx="681">
                  <c:v>0.1236</c:v>
                </c:pt>
                <c:pt idx="682">
                  <c:v>0.10249999999999999</c:v>
                </c:pt>
                <c:pt idx="683">
                  <c:v>0.29270000000000002</c:v>
                </c:pt>
                <c:pt idx="684">
                  <c:v>0.12709999999999999</c:v>
                </c:pt>
                <c:pt idx="685">
                  <c:v>0.27650000000000002</c:v>
                </c:pt>
                <c:pt idx="686">
                  <c:v>0.19359999999999999</c:v>
                </c:pt>
                <c:pt idx="687">
                  <c:v>0.1671</c:v>
                </c:pt>
                <c:pt idx="688">
                  <c:v>0.3024</c:v>
                </c:pt>
                <c:pt idx="689">
                  <c:v>0.2102</c:v>
                </c:pt>
                <c:pt idx="690">
                  <c:v>0.26850000000000002</c:v>
                </c:pt>
                <c:pt idx="691">
                  <c:v>0.21629999999999999</c:v>
                </c:pt>
                <c:pt idx="692">
                  <c:v>0.20760000000000001</c:v>
                </c:pt>
                <c:pt idx="693">
                  <c:v>0.29480000000000001</c:v>
                </c:pt>
                <c:pt idx="694">
                  <c:v>0.41360000000000002</c:v>
                </c:pt>
                <c:pt idx="695">
                  <c:v>0.3155</c:v>
                </c:pt>
                <c:pt idx="696">
                  <c:v>6.1199999999999997E-2</c:v>
                </c:pt>
                <c:pt idx="697">
                  <c:v>6.7100000000000007E-2</c:v>
                </c:pt>
                <c:pt idx="698">
                  <c:v>5.9200000000000003E-2</c:v>
                </c:pt>
                <c:pt idx="699">
                  <c:v>3.6400000000000002E-2</c:v>
                </c:pt>
                <c:pt idx="700">
                  <c:v>7.7499999999999999E-2</c:v>
                </c:pt>
                <c:pt idx="701">
                  <c:v>5.4300000000000001E-2</c:v>
                </c:pt>
                <c:pt idx="702">
                  <c:v>5.8000000000000003E-2</c:v>
                </c:pt>
                <c:pt idx="703">
                  <c:v>0.17749999999999999</c:v>
                </c:pt>
                <c:pt idx="704">
                  <c:v>0.14729999999999999</c:v>
                </c:pt>
                <c:pt idx="705">
                  <c:v>0.1008</c:v>
                </c:pt>
                <c:pt idx="706">
                  <c:v>0.22489999999999999</c:v>
                </c:pt>
                <c:pt idx="707">
                  <c:v>0.1671</c:v>
                </c:pt>
                <c:pt idx="708">
                  <c:v>0.1426</c:v>
                </c:pt>
                <c:pt idx="709">
                  <c:v>0.1203</c:v>
                </c:pt>
                <c:pt idx="710">
                  <c:v>0.21579999999999999</c:v>
                </c:pt>
                <c:pt idx="711">
                  <c:v>0.16550000000000001</c:v>
                </c:pt>
                <c:pt idx="712">
                  <c:v>0.2382</c:v>
                </c:pt>
                <c:pt idx="713">
                  <c:v>0.21340000000000001</c:v>
                </c:pt>
                <c:pt idx="714">
                  <c:v>0.35610000000000003</c:v>
                </c:pt>
                <c:pt idx="715">
                  <c:v>0.31990000000000002</c:v>
                </c:pt>
                <c:pt idx="716">
                  <c:v>0.26350000000000001</c:v>
                </c:pt>
                <c:pt idx="717">
                  <c:v>0.2611</c:v>
                </c:pt>
                <c:pt idx="718">
                  <c:v>0.38080000000000003</c:v>
                </c:pt>
                <c:pt idx="719">
                  <c:v>4.7000000000000002E-3</c:v>
                </c:pt>
                <c:pt idx="720">
                  <c:v>9.5000000000000001E-2</c:v>
                </c:pt>
                <c:pt idx="721">
                  <c:v>9.4999999999999998E-3</c:v>
                </c:pt>
                <c:pt idx="722">
                  <c:v>4.9700000000000001E-2</c:v>
                </c:pt>
                <c:pt idx="723">
                  <c:v>1.66E-2</c:v>
                </c:pt>
                <c:pt idx="724">
                  <c:v>0.12909999999999999</c:v>
                </c:pt>
                <c:pt idx="725">
                  <c:v>7.3700000000000002E-2</c:v>
                </c:pt>
                <c:pt idx="726">
                  <c:v>5.9799999999999999E-2</c:v>
                </c:pt>
                <c:pt idx="727">
                  <c:v>5.33E-2</c:v>
                </c:pt>
                <c:pt idx="728">
                  <c:v>3.5299999999999998E-2</c:v>
                </c:pt>
                <c:pt idx="729">
                  <c:v>3.5000000000000003E-2</c:v>
                </c:pt>
                <c:pt idx="730">
                  <c:v>0.1459</c:v>
                </c:pt>
                <c:pt idx="731">
                  <c:v>9.8699999999999996E-2</c:v>
                </c:pt>
                <c:pt idx="732">
                  <c:v>5.2299999999999999E-2</c:v>
                </c:pt>
                <c:pt idx="733">
                  <c:v>0.11849999999999999</c:v>
                </c:pt>
                <c:pt idx="734">
                  <c:v>9.7900000000000001E-2</c:v>
                </c:pt>
                <c:pt idx="735">
                  <c:v>0.19270000000000001</c:v>
                </c:pt>
                <c:pt idx="736">
                  <c:v>0.1157</c:v>
                </c:pt>
                <c:pt idx="737">
                  <c:v>0.11899999999999999</c:v>
                </c:pt>
                <c:pt idx="738">
                  <c:v>0.33629999999999999</c:v>
                </c:pt>
                <c:pt idx="739">
                  <c:v>0.30630000000000002</c:v>
                </c:pt>
                <c:pt idx="740">
                  <c:v>0.2455</c:v>
                </c:pt>
                <c:pt idx="741">
                  <c:v>0.1888</c:v>
                </c:pt>
                <c:pt idx="742">
                  <c:v>0.15909999999999999</c:v>
                </c:pt>
                <c:pt idx="743">
                  <c:v>0.3286</c:v>
                </c:pt>
                <c:pt idx="744">
                  <c:v>0.29020000000000001</c:v>
                </c:pt>
                <c:pt idx="745">
                  <c:v>0.26069999999999999</c:v>
                </c:pt>
                <c:pt idx="746">
                  <c:v>0.34289999999999998</c:v>
                </c:pt>
                <c:pt idx="747">
                  <c:v>0.30980000000000002</c:v>
                </c:pt>
                <c:pt idx="748">
                  <c:v>0.50949999999999995</c:v>
                </c:pt>
                <c:pt idx="749">
                  <c:v>9.7999999999999997E-3</c:v>
                </c:pt>
                <c:pt idx="750">
                  <c:v>0.12970000000000001</c:v>
                </c:pt>
                <c:pt idx="751">
                  <c:v>0.1532</c:v>
                </c:pt>
                <c:pt idx="752">
                  <c:v>5.5500000000000001E-2</c:v>
                </c:pt>
                <c:pt idx="753">
                  <c:v>0.01</c:v>
                </c:pt>
                <c:pt idx="754">
                  <c:v>1.37E-2</c:v>
                </c:pt>
                <c:pt idx="755">
                  <c:v>0.10050000000000001</c:v>
                </c:pt>
                <c:pt idx="756">
                  <c:v>6.3200000000000006E-2</c:v>
                </c:pt>
                <c:pt idx="757">
                  <c:v>3.44E-2</c:v>
                </c:pt>
                <c:pt idx="758">
                  <c:v>2.8199999999999999E-2</c:v>
                </c:pt>
                <c:pt idx="759">
                  <c:v>3.4299999999999997E-2</c:v>
                </c:pt>
                <c:pt idx="760">
                  <c:v>0.17030000000000001</c:v>
                </c:pt>
                <c:pt idx="761">
                  <c:v>0.12379999999999999</c:v>
                </c:pt>
                <c:pt idx="762">
                  <c:v>7.6700000000000004E-2</c:v>
                </c:pt>
                <c:pt idx="763">
                  <c:v>0.19400000000000001</c:v>
                </c:pt>
                <c:pt idx="764">
                  <c:v>9.2399999999999996E-2</c:v>
                </c:pt>
                <c:pt idx="765">
                  <c:v>0.2462</c:v>
                </c:pt>
                <c:pt idx="766">
                  <c:v>0.16400000000000001</c:v>
                </c:pt>
                <c:pt idx="767">
                  <c:v>0.1429</c:v>
                </c:pt>
                <c:pt idx="768">
                  <c:v>0.17949999999999999</c:v>
                </c:pt>
                <c:pt idx="769">
                  <c:v>0.1578</c:v>
                </c:pt>
                <c:pt idx="770">
                  <c:v>0.16009999999999999</c:v>
                </c:pt>
                <c:pt idx="771">
                  <c:v>0.35410000000000003</c:v>
                </c:pt>
                <c:pt idx="772">
                  <c:v>0.2913</c:v>
                </c:pt>
                <c:pt idx="773">
                  <c:v>0.26269999999999999</c:v>
                </c:pt>
                <c:pt idx="774">
                  <c:v>0.2364</c:v>
                </c:pt>
                <c:pt idx="775">
                  <c:v>0.20730000000000001</c:v>
                </c:pt>
                <c:pt idx="776">
                  <c:v>0.38009999999999999</c:v>
                </c:pt>
                <c:pt idx="777">
                  <c:v>0.25259999999999999</c:v>
                </c:pt>
                <c:pt idx="778">
                  <c:v>0.44269999999999998</c:v>
                </c:pt>
                <c:pt idx="779">
                  <c:v>0.36620000000000003</c:v>
                </c:pt>
                <c:pt idx="780">
                  <c:v>0.30309999999999998</c:v>
                </c:pt>
                <c:pt idx="781">
                  <c:v>1.26E-2</c:v>
                </c:pt>
                <c:pt idx="782">
                  <c:v>1.06E-2</c:v>
                </c:pt>
                <c:pt idx="783">
                  <c:v>7.0999999999999994E-2</c:v>
                </c:pt>
                <c:pt idx="784">
                  <c:v>1.9300000000000001E-2</c:v>
                </c:pt>
                <c:pt idx="785">
                  <c:v>5.0999999999999997E-2</c:v>
                </c:pt>
                <c:pt idx="786">
                  <c:v>0.22070000000000001</c:v>
                </c:pt>
                <c:pt idx="787">
                  <c:v>2.8400000000000002E-2</c:v>
                </c:pt>
                <c:pt idx="788">
                  <c:v>2.2200000000000001E-2</c:v>
                </c:pt>
                <c:pt idx="789">
                  <c:v>0.19359999999999999</c:v>
                </c:pt>
                <c:pt idx="790">
                  <c:v>0.1138</c:v>
                </c:pt>
                <c:pt idx="791">
                  <c:v>9.1200000000000003E-2</c:v>
                </c:pt>
                <c:pt idx="792">
                  <c:v>4.6800000000000001E-2</c:v>
                </c:pt>
                <c:pt idx="793">
                  <c:v>6.6400000000000001E-2</c:v>
                </c:pt>
                <c:pt idx="794">
                  <c:v>0.21659999999999999</c:v>
                </c:pt>
                <c:pt idx="795">
                  <c:v>0.1666</c:v>
                </c:pt>
                <c:pt idx="796">
                  <c:v>0.14369999999999999</c:v>
                </c:pt>
                <c:pt idx="797">
                  <c:v>0.1085</c:v>
                </c:pt>
                <c:pt idx="798">
                  <c:v>9.2399999999999996E-2</c:v>
                </c:pt>
                <c:pt idx="799">
                  <c:v>7.8700000000000006E-2</c:v>
                </c:pt>
                <c:pt idx="800">
                  <c:v>8.4900000000000003E-2</c:v>
                </c:pt>
                <c:pt idx="801">
                  <c:v>0.2782</c:v>
                </c:pt>
                <c:pt idx="802">
                  <c:v>0.2112</c:v>
                </c:pt>
                <c:pt idx="803">
                  <c:v>0.13550000000000001</c:v>
                </c:pt>
                <c:pt idx="804">
                  <c:v>0.27150000000000002</c:v>
                </c:pt>
                <c:pt idx="805">
                  <c:v>0.24010000000000001</c:v>
                </c:pt>
                <c:pt idx="806">
                  <c:v>0.20019999999999999</c:v>
                </c:pt>
                <c:pt idx="807">
                  <c:v>0.14860000000000001</c:v>
                </c:pt>
                <c:pt idx="808">
                  <c:v>0.15290000000000001</c:v>
                </c:pt>
                <c:pt idx="809">
                  <c:v>0.15920000000000001</c:v>
                </c:pt>
                <c:pt idx="810">
                  <c:v>0.20130000000000001</c:v>
                </c:pt>
                <c:pt idx="811">
                  <c:v>0.41020000000000001</c:v>
                </c:pt>
                <c:pt idx="812">
                  <c:v>0.3417</c:v>
                </c:pt>
                <c:pt idx="813">
                  <c:v>0.31359999999999999</c:v>
                </c:pt>
                <c:pt idx="814">
                  <c:v>0.28220000000000001</c:v>
                </c:pt>
                <c:pt idx="815">
                  <c:v>0.47239999999999999</c:v>
                </c:pt>
                <c:pt idx="816">
                  <c:v>0.40079999999999999</c:v>
                </c:pt>
                <c:pt idx="817">
                  <c:v>0.3367</c:v>
                </c:pt>
                <c:pt idx="818">
                  <c:v>8.4400000000000003E-2</c:v>
                </c:pt>
                <c:pt idx="819">
                  <c:v>4.5600000000000002E-2</c:v>
                </c:pt>
                <c:pt idx="820">
                  <c:v>0.12189999999999999</c:v>
                </c:pt>
                <c:pt idx="821">
                  <c:v>1.0999999999999999E-2</c:v>
                </c:pt>
                <c:pt idx="822">
                  <c:v>9.3100000000000002E-2</c:v>
                </c:pt>
                <c:pt idx="823">
                  <c:v>4.87E-2</c:v>
                </c:pt>
                <c:pt idx="824">
                  <c:v>0.13880000000000001</c:v>
                </c:pt>
                <c:pt idx="825">
                  <c:v>0.1157</c:v>
                </c:pt>
                <c:pt idx="826">
                  <c:v>6.7199999999999996E-2</c:v>
                </c:pt>
                <c:pt idx="827">
                  <c:v>0.24809999999999999</c:v>
                </c:pt>
                <c:pt idx="828">
                  <c:v>8.7499999999999994E-2</c:v>
                </c:pt>
                <c:pt idx="829">
                  <c:v>0.11070000000000001</c:v>
                </c:pt>
                <c:pt idx="830">
                  <c:v>0.30209999999999998</c:v>
                </c:pt>
                <c:pt idx="831">
                  <c:v>0.184</c:v>
                </c:pt>
                <c:pt idx="832">
                  <c:v>0.15659999999999999</c:v>
                </c:pt>
                <c:pt idx="833">
                  <c:v>0.17799999999999999</c:v>
                </c:pt>
                <c:pt idx="834">
                  <c:v>0.2913</c:v>
                </c:pt>
                <c:pt idx="835">
                  <c:v>0.17399999999999999</c:v>
                </c:pt>
                <c:pt idx="836">
                  <c:v>0.30990000000000001</c:v>
                </c:pt>
                <c:pt idx="837">
                  <c:v>0.25019999999999998</c:v>
                </c:pt>
                <c:pt idx="838">
                  <c:v>0.22789999999999999</c:v>
                </c:pt>
                <c:pt idx="839">
                  <c:v>0.19869999999999999</c:v>
                </c:pt>
                <c:pt idx="840">
                  <c:v>0.24690000000000001</c:v>
                </c:pt>
                <c:pt idx="841">
                  <c:v>0.30669999999999997</c:v>
                </c:pt>
                <c:pt idx="842">
                  <c:v>0.51459999999999995</c:v>
                </c:pt>
                <c:pt idx="843">
                  <c:v>0.1026</c:v>
                </c:pt>
                <c:pt idx="844">
                  <c:v>0.1198</c:v>
                </c:pt>
                <c:pt idx="845">
                  <c:v>1.7299999999999999E-2</c:v>
                </c:pt>
                <c:pt idx="846">
                  <c:v>2.29E-2</c:v>
                </c:pt>
                <c:pt idx="847">
                  <c:v>0.218</c:v>
                </c:pt>
                <c:pt idx="848">
                  <c:v>0.31990000000000002</c:v>
                </c:pt>
                <c:pt idx="849">
                  <c:v>0.36670000000000003</c:v>
                </c:pt>
                <c:pt idx="850">
                  <c:v>0.29949999999999999</c:v>
                </c:pt>
                <c:pt idx="851">
                  <c:v>0.42120000000000002</c:v>
                </c:pt>
                <c:pt idx="852">
                  <c:v>0.35699999999999998</c:v>
                </c:pt>
                <c:pt idx="853">
                  <c:v>0.32319999999999999</c:v>
                </c:pt>
                <c:pt idx="854">
                  <c:v>0.48659999999999998</c:v>
                </c:pt>
                <c:pt idx="855">
                  <c:v>2.24E-2</c:v>
                </c:pt>
                <c:pt idx="856">
                  <c:v>1.7999999999999999E-2</c:v>
                </c:pt>
                <c:pt idx="857">
                  <c:v>3.0700000000000002E-2</c:v>
                </c:pt>
                <c:pt idx="858">
                  <c:v>1.95E-2</c:v>
                </c:pt>
                <c:pt idx="859">
                  <c:v>1.44E-2</c:v>
                </c:pt>
                <c:pt idx="860">
                  <c:v>5.3900000000000003E-2</c:v>
                </c:pt>
                <c:pt idx="861">
                  <c:v>9.1499999999999998E-2</c:v>
                </c:pt>
                <c:pt idx="862">
                  <c:v>0.22309999999999999</c:v>
                </c:pt>
                <c:pt idx="863">
                  <c:v>0.2452</c:v>
                </c:pt>
                <c:pt idx="864">
                  <c:v>0.17810000000000001</c:v>
                </c:pt>
                <c:pt idx="865">
                  <c:v>0.30659999999999998</c:v>
                </c:pt>
                <c:pt idx="866">
                  <c:v>2.8E-3</c:v>
                </c:pt>
                <c:pt idx="867">
                  <c:v>8.9999999999999993E-3</c:v>
                </c:pt>
                <c:pt idx="868">
                  <c:v>5.3199999999999997E-2</c:v>
                </c:pt>
                <c:pt idx="869">
                  <c:v>0.13239999999999999</c:v>
                </c:pt>
                <c:pt idx="870">
                  <c:v>0.12540000000000001</c:v>
                </c:pt>
                <c:pt idx="871">
                  <c:v>0.1522</c:v>
                </c:pt>
                <c:pt idx="872">
                  <c:v>7.7999999999999996E-3</c:v>
                </c:pt>
                <c:pt idx="873">
                  <c:v>5.7799999999999997E-2</c:v>
                </c:pt>
                <c:pt idx="874">
                  <c:v>3.1300000000000001E-2</c:v>
                </c:pt>
                <c:pt idx="875">
                  <c:v>8.0000000000000002E-3</c:v>
                </c:pt>
                <c:pt idx="876">
                  <c:v>1.2500000000000001E-2</c:v>
                </c:pt>
                <c:pt idx="877">
                  <c:v>3.0999999999999999E-3</c:v>
                </c:pt>
                <c:pt idx="878">
                  <c:v>4.3099999999999999E-2</c:v>
                </c:pt>
                <c:pt idx="879">
                  <c:v>9.1999999999999998E-3</c:v>
                </c:pt>
                <c:pt idx="880">
                  <c:v>3.0099999999999998E-2</c:v>
                </c:pt>
                <c:pt idx="881">
                  <c:v>1.84E-2</c:v>
                </c:pt>
                <c:pt idx="882">
                  <c:v>5.5399999999999998E-2</c:v>
                </c:pt>
                <c:pt idx="883">
                  <c:v>7.5600000000000001E-2</c:v>
                </c:pt>
                <c:pt idx="884">
                  <c:v>6.2899999999999998E-2</c:v>
                </c:pt>
                <c:pt idx="885">
                  <c:v>0.11459999999999999</c:v>
                </c:pt>
                <c:pt idx="886">
                  <c:v>0.12759999999999999</c:v>
                </c:pt>
                <c:pt idx="887">
                  <c:v>0.2964</c:v>
                </c:pt>
                <c:pt idx="888">
                  <c:v>7.7000000000000002E-3</c:v>
                </c:pt>
                <c:pt idx="889">
                  <c:v>2.24E-2</c:v>
                </c:pt>
                <c:pt idx="890">
                  <c:v>4.8399999999999999E-2</c:v>
                </c:pt>
                <c:pt idx="891">
                  <c:v>0.16900000000000001</c:v>
                </c:pt>
                <c:pt idx="892">
                  <c:v>0.19389999999999999</c:v>
                </c:pt>
                <c:pt idx="893">
                  <c:v>3.8800000000000001E-2</c:v>
                </c:pt>
                <c:pt idx="894">
                  <c:v>6.9699999999999998E-2</c:v>
                </c:pt>
                <c:pt idx="895">
                  <c:v>0.1971</c:v>
                </c:pt>
                <c:pt idx="896">
                  <c:v>0.25059999999999999</c:v>
                </c:pt>
                <c:pt idx="897">
                  <c:v>0.31900000000000001</c:v>
                </c:pt>
                <c:pt idx="898">
                  <c:v>2.2200000000000001E-2</c:v>
                </c:pt>
                <c:pt idx="899">
                  <c:v>0.11799999999999999</c:v>
                </c:pt>
                <c:pt idx="900">
                  <c:v>1.4500000000000001E-2</c:v>
                </c:pt>
                <c:pt idx="901">
                  <c:v>1.1299999999999999E-2</c:v>
                </c:pt>
                <c:pt idx="902">
                  <c:v>1.17E-2</c:v>
                </c:pt>
                <c:pt idx="903">
                  <c:v>3.6200000000000003E-2</c:v>
                </c:pt>
                <c:pt idx="904">
                  <c:v>3.0099999999999998E-2</c:v>
                </c:pt>
                <c:pt idx="905">
                  <c:v>2.3E-2</c:v>
                </c:pt>
                <c:pt idx="906">
                  <c:v>4.2200000000000001E-2</c:v>
                </c:pt>
                <c:pt idx="907">
                  <c:v>0.11899999999999999</c:v>
                </c:pt>
                <c:pt idx="908">
                  <c:v>6.6000000000000003E-2</c:v>
                </c:pt>
                <c:pt idx="909">
                  <c:v>0.16189999999999999</c:v>
                </c:pt>
                <c:pt idx="910">
                  <c:v>3.1099999999999999E-2</c:v>
                </c:pt>
                <c:pt idx="911">
                  <c:v>6.1999999999999998E-3</c:v>
                </c:pt>
                <c:pt idx="912">
                  <c:v>6.8999999999999999E-3</c:v>
                </c:pt>
                <c:pt idx="913">
                  <c:v>4.0300000000000002E-2</c:v>
                </c:pt>
                <c:pt idx="914">
                  <c:v>0.14499999999999999</c:v>
                </c:pt>
                <c:pt idx="915">
                  <c:v>4.6100000000000002E-2</c:v>
                </c:pt>
                <c:pt idx="916">
                  <c:v>4.4499999999999998E-2</c:v>
                </c:pt>
                <c:pt idx="917">
                  <c:v>1.5900000000000001E-2</c:v>
                </c:pt>
                <c:pt idx="918">
                  <c:v>2.75E-2</c:v>
                </c:pt>
                <c:pt idx="919">
                  <c:v>3.0700000000000002E-2</c:v>
                </c:pt>
                <c:pt idx="920">
                  <c:v>5.7799999999999997E-2</c:v>
                </c:pt>
                <c:pt idx="921">
                  <c:v>0.16120000000000001</c:v>
                </c:pt>
                <c:pt idx="922">
                  <c:v>2.1299999999999999E-2</c:v>
                </c:pt>
                <c:pt idx="923">
                  <c:v>6.7000000000000002E-3</c:v>
                </c:pt>
                <c:pt idx="924">
                  <c:v>1.7100000000000001E-2</c:v>
                </c:pt>
                <c:pt idx="925">
                  <c:v>2.4299999999999999E-2</c:v>
                </c:pt>
                <c:pt idx="926">
                  <c:v>1.7399999999999999E-2</c:v>
                </c:pt>
                <c:pt idx="927">
                  <c:v>4.0399999999999998E-2</c:v>
                </c:pt>
                <c:pt idx="928">
                  <c:v>3.8199999999999998E-2</c:v>
                </c:pt>
                <c:pt idx="929">
                  <c:v>4.9000000000000002E-2</c:v>
                </c:pt>
                <c:pt idx="930">
                  <c:v>0.13420000000000001</c:v>
                </c:pt>
                <c:pt idx="931">
                  <c:v>0.25640000000000002</c:v>
                </c:pt>
                <c:pt idx="932">
                  <c:v>9.4000000000000004E-3</c:v>
                </c:pt>
                <c:pt idx="933">
                  <c:v>2.9600000000000001E-2</c:v>
                </c:pt>
                <c:pt idx="934">
                  <c:v>4.1099999999999998E-2</c:v>
                </c:pt>
                <c:pt idx="935">
                  <c:v>1.26E-2</c:v>
                </c:pt>
                <c:pt idx="936">
                  <c:v>3.2800000000000003E-2</c:v>
                </c:pt>
                <c:pt idx="937">
                  <c:v>2.1299999999999999E-2</c:v>
                </c:pt>
                <c:pt idx="938">
                  <c:v>3.4299999999999997E-2</c:v>
                </c:pt>
                <c:pt idx="939">
                  <c:v>0.2092</c:v>
                </c:pt>
                <c:pt idx="940">
                  <c:v>0.19439999999999999</c:v>
                </c:pt>
                <c:pt idx="941">
                  <c:v>0.35270000000000001</c:v>
                </c:pt>
                <c:pt idx="942">
                  <c:v>1.2E-2</c:v>
                </c:pt>
                <c:pt idx="943">
                  <c:v>1.6500000000000001E-2</c:v>
                </c:pt>
                <c:pt idx="944">
                  <c:v>2.2800000000000001E-2</c:v>
                </c:pt>
                <c:pt idx="945">
                  <c:v>4.3999999999999997E-2</c:v>
                </c:pt>
                <c:pt idx="946">
                  <c:v>1.8499999999999999E-2</c:v>
                </c:pt>
                <c:pt idx="947">
                  <c:v>2.7199999999999998E-2</c:v>
                </c:pt>
                <c:pt idx="948">
                  <c:v>1.5699999999999999E-2</c:v>
                </c:pt>
                <c:pt idx="949">
                  <c:v>2.47E-2</c:v>
                </c:pt>
                <c:pt idx="950">
                  <c:v>1.66E-2</c:v>
                </c:pt>
                <c:pt idx="951">
                  <c:v>2.0199999999999999E-2</c:v>
                </c:pt>
                <c:pt idx="952">
                  <c:v>3.7499999999999999E-2</c:v>
                </c:pt>
                <c:pt idx="953">
                  <c:v>3.6600000000000001E-2</c:v>
                </c:pt>
                <c:pt idx="954">
                  <c:v>2.1399999999999999E-2</c:v>
                </c:pt>
                <c:pt idx="955">
                  <c:v>4.7600000000000003E-2</c:v>
                </c:pt>
                <c:pt idx="956">
                  <c:v>0.1885</c:v>
                </c:pt>
                <c:pt idx="957">
                  <c:v>6.0100000000000001E-2</c:v>
                </c:pt>
                <c:pt idx="958">
                  <c:v>0.10780000000000001</c:v>
                </c:pt>
                <c:pt idx="959">
                  <c:v>9.8799999999999999E-2</c:v>
                </c:pt>
                <c:pt idx="960">
                  <c:v>0.19639999999999999</c:v>
                </c:pt>
                <c:pt idx="961">
                  <c:v>9.3600000000000003E-2</c:v>
                </c:pt>
                <c:pt idx="962">
                  <c:v>1.8200000000000001E-2</c:v>
                </c:pt>
                <c:pt idx="963">
                  <c:v>1.8200000000000001E-2</c:v>
                </c:pt>
                <c:pt idx="964">
                  <c:v>1.78E-2</c:v>
                </c:pt>
                <c:pt idx="965">
                  <c:v>3.2000000000000001E-2</c:v>
                </c:pt>
                <c:pt idx="966">
                  <c:v>2.5899999999999999E-2</c:v>
                </c:pt>
                <c:pt idx="967">
                  <c:v>1.41E-2</c:v>
                </c:pt>
                <c:pt idx="968">
                  <c:v>2.3900000000000001E-2</c:v>
                </c:pt>
                <c:pt idx="969">
                  <c:v>6.2100000000000002E-2</c:v>
                </c:pt>
                <c:pt idx="970">
                  <c:v>8.5099999999999995E-2</c:v>
                </c:pt>
                <c:pt idx="971">
                  <c:v>0.13339999999999999</c:v>
                </c:pt>
                <c:pt idx="972">
                  <c:v>4.5499999999999999E-2</c:v>
                </c:pt>
                <c:pt idx="973">
                  <c:v>0.17100000000000001</c:v>
                </c:pt>
                <c:pt idx="974">
                  <c:v>0.43049999999999999</c:v>
                </c:pt>
                <c:pt idx="975">
                  <c:v>1.3899999999999999E-2</c:v>
                </c:pt>
                <c:pt idx="976">
                  <c:v>2.3099999999999999E-2</c:v>
                </c:pt>
                <c:pt idx="977">
                  <c:v>2.5100000000000001E-2</c:v>
                </c:pt>
                <c:pt idx="978">
                  <c:v>2.7300000000000001E-2</c:v>
                </c:pt>
                <c:pt idx="979">
                  <c:v>0.16869999999999999</c:v>
                </c:pt>
                <c:pt idx="980">
                  <c:v>3.04E-2</c:v>
                </c:pt>
                <c:pt idx="981">
                  <c:v>3.27E-2</c:v>
                </c:pt>
                <c:pt idx="982">
                  <c:v>6.3299999999999995E-2</c:v>
                </c:pt>
                <c:pt idx="983">
                  <c:v>9.1499999999999998E-2</c:v>
                </c:pt>
                <c:pt idx="984">
                  <c:v>8.1299999999999997E-2</c:v>
                </c:pt>
                <c:pt idx="985">
                  <c:v>0.1981</c:v>
                </c:pt>
                <c:pt idx="986">
                  <c:v>0.2263</c:v>
                </c:pt>
                <c:pt idx="987">
                  <c:v>0.3483</c:v>
                </c:pt>
                <c:pt idx="988">
                  <c:v>0.31019999999999998</c:v>
                </c:pt>
                <c:pt idx="989">
                  <c:v>0.01</c:v>
                </c:pt>
                <c:pt idx="990">
                  <c:v>1.5699999999999999E-2</c:v>
                </c:pt>
                <c:pt idx="991">
                  <c:v>1.9800000000000002E-2</c:v>
                </c:pt>
                <c:pt idx="992">
                  <c:v>2.2599999999999999E-2</c:v>
                </c:pt>
                <c:pt idx="993">
                  <c:v>4.58E-2</c:v>
                </c:pt>
                <c:pt idx="994">
                  <c:v>0.17499999999999999</c:v>
                </c:pt>
                <c:pt idx="995">
                  <c:v>0.14430000000000001</c:v>
                </c:pt>
                <c:pt idx="996">
                  <c:v>5.67E-2</c:v>
                </c:pt>
                <c:pt idx="997">
                  <c:v>0.23449999999999999</c:v>
                </c:pt>
                <c:pt idx="998">
                  <c:v>0.114</c:v>
                </c:pt>
                <c:pt idx="999">
                  <c:v>0.2616</c:v>
                </c:pt>
                <c:pt idx="1000">
                  <c:v>0.32179999999999997</c:v>
                </c:pt>
                <c:pt idx="1001">
                  <c:v>1.4999999999999999E-2</c:v>
                </c:pt>
                <c:pt idx="1002">
                  <c:v>0.1163</c:v>
                </c:pt>
                <c:pt idx="1003">
                  <c:v>1.9400000000000001E-2</c:v>
                </c:pt>
                <c:pt idx="1004">
                  <c:v>1.61E-2</c:v>
                </c:pt>
                <c:pt idx="1005">
                  <c:v>2.2100000000000002E-2</c:v>
                </c:pt>
                <c:pt idx="1006">
                  <c:v>1.95E-2</c:v>
                </c:pt>
                <c:pt idx="1007">
                  <c:v>0.13519999999999999</c:v>
                </c:pt>
                <c:pt idx="1008">
                  <c:v>3.2800000000000003E-2</c:v>
                </c:pt>
                <c:pt idx="1009">
                  <c:v>2.07E-2</c:v>
                </c:pt>
                <c:pt idx="1010">
                  <c:v>3.0700000000000002E-2</c:v>
                </c:pt>
                <c:pt idx="1011">
                  <c:v>0.16589999999999999</c:v>
                </c:pt>
                <c:pt idx="1012">
                  <c:v>0.15229999999999999</c:v>
                </c:pt>
                <c:pt idx="1013">
                  <c:v>6.7799999999999999E-2</c:v>
                </c:pt>
                <c:pt idx="1014">
                  <c:v>0.17929999999999999</c:v>
                </c:pt>
                <c:pt idx="1015">
                  <c:v>0.14219999999999999</c:v>
                </c:pt>
                <c:pt idx="1016">
                  <c:v>0.24079999999999999</c:v>
                </c:pt>
                <c:pt idx="1017">
                  <c:v>1.06E-2</c:v>
                </c:pt>
                <c:pt idx="1018">
                  <c:v>1.2200000000000001E-2</c:v>
                </c:pt>
                <c:pt idx="1019">
                  <c:v>9.1999999999999998E-3</c:v>
                </c:pt>
                <c:pt idx="1020">
                  <c:v>3.5999999999999997E-2</c:v>
                </c:pt>
                <c:pt idx="1021">
                  <c:v>2.46E-2</c:v>
                </c:pt>
                <c:pt idx="1022">
                  <c:v>3.6200000000000003E-2</c:v>
                </c:pt>
                <c:pt idx="1023">
                  <c:v>3.39E-2</c:v>
                </c:pt>
                <c:pt idx="1024">
                  <c:v>9.1499999999999998E-2</c:v>
                </c:pt>
                <c:pt idx="1025">
                  <c:v>6.7900000000000002E-2</c:v>
                </c:pt>
                <c:pt idx="1026">
                  <c:v>3.9800000000000002E-2</c:v>
                </c:pt>
                <c:pt idx="1027">
                  <c:v>8.9899999999999994E-2</c:v>
                </c:pt>
                <c:pt idx="1028">
                  <c:v>0.32190000000000002</c:v>
                </c:pt>
                <c:pt idx="1029">
                  <c:v>0.222</c:v>
                </c:pt>
                <c:pt idx="1030">
                  <c:v>0.36120000000000002</c:v>
                </c:pt>
                <c:pt idx="1031">
                  <c:v>0.27600000000000002</c:v>
                </c:pt>
                <c:pt idx="1032">
                  <c:v>1.01E-2</c:v>
                </c:pt>
                <c:pt idx="1033">
                  <c:v>8.2500000000000004E-2</c:v>
                </c:pt>
                <c:pt idx="1034">
                  <c:v>1.2200000000000001E-2</c:v>
                </c:pt>
                <c:pt idx="1035">
                  <c:v>2.52E-2</c:v>
                </c:pt>
                <c:pt idx="1036">
                  <c:v>2.23E-2</c:v>
                </c:pt>
                <c:pt idx="1037">
                  <c:v>1.7000000000000001E-2</c:v>
                </c:pt>
                <c:pt idx="1038">
                  <c:v>2.01E-2</c:v>
                </c:pt>
                <c:pt idx="1039">
                  <c:v>3.0599999999999999E-2</c:v>
                </c:pt>
                <c:pt idx="1040">
                  <c:v>6.4399999999999999E-2</c:v>
                </c:pt>
                <c:pt idx="1041">
                  <c:v>4.6600000000000003E-2</c:v>
                </c:pt>
                <c:pt idx="1042">
                  <c:v>4.2000000000000003E-2</c:v>
                </c:pt>
                <c:pt idx="1043">
                  <c:v>7.1099999999999997E-2</c:v>
                </c:pt>
                <c:pt idx="1044">
                  <c:v>0.1283</c:v>
                </c:pt>
                <c:pt idx="1045">
                  <c:v>8.2199999999999995E-2</c:v>
                </c:pt>
                <c:pt idx="1046">
                  <c:v>7.4999999999999997E-2</c:v>
                </c:pt>
                <c:pt idx="1047">
                  <c:v>0.1794</c:v>
                </c:pt>
                <c:pt idx="1048">
                  <c:v>0.10100000000000001</c:v>
                </c:pt>
                <c:pt idx="1049">
                  <c:v>0.1222</c:v>
                </c:pt>
                <c:pt idx="1050">
                  <c:v>0.15590000000000001</c:v>
                </c:pt>
                <c:pt idx="1051">
                  <c:v>0.29630000000000001</c:v>
                </c:pt>
                <c:pt idx="1052">
                  <c:v>1.18E-2</c:v>
                </c:pt>
                <c:pt idx="1053">
                  <c:v>6.2899999999999998E-2</c:v>
                </c:pt>
                <c:pt idx="1054">
                  <c:v>1.6500000000000001E-2</c:v>
                </c:pt>
                <c:pt idx="1055">
                  <c:v>1.1599999999999999E-2</c:v>
                </c:pt>
                <c:pt idx="1056">
                  <c:v>1.8700000000000001E-2</c:v>
                </c:pt>
                <c:pt idx="1057">
                  <c:v>9.9000000000000008E-3</c:v>
                </c:pt>
                <c:pt idx="1058">
                  <c:v>3.32E-2</c:v>
                </c:pt>
                <c:pt idx="1059">
                  <c:v>4.8599999999999997E-2</c:v>
                </c:pt>
                <c:pt idx="1060">
                  <c:v>0.15479999999999999</c:v>
                </c:pt>
                <c:pt idx="1061">
                  <c:v>6.0199999999999997E-2</c:v>
                </c:pt>
                <c:pt idx="1062">
                  <c:v>0.15579999999999999</c:v>
                </c:pt>
                <c:pt idx="1063">
                  <c:v>0.34129999999999999</c:v>
                </c:pt>
                <c:pt idx="1064">
                  <c:v>1.44E-2</c:v>
                </c:pt>
                <c:pt idx="1065">
                  <c:v>2.0500000000000001E-2</c:v>
                </c:pt>
                <c:pt idx="1066">
                  <c:v>1.67E-2</c:v>
                </c:pt>
                <c:pt idx="1067">
                  <c:v>1.6500000000000001E-2</c:v>
                </c:pt>
                <c:pt idx="1068">
                  <c:v>2.4400000000000002E-2</c:v>
                </c:pt>
                <c:pt idx="1069">
                  <c:v>2.81E-2</c:v>
                </c:pt>
                <c:pt idx="1070">
                  <c:v>2.81E-2</c:v>
                </c:pt>
                <c:pt idx="1071">
                  <c:v>0.1</c:v>
                </c:pt>
                <c:pt idx="1072">
                  <c:v>9.4799999999999995E-2</c:v>
                </c:pt>
                <c:pt idx="1073">
                  <c:v>0.12139999999999999</c:v>
                </c:pt>
                <c:pt idx="1074">
                  <c:v>0.28039999999999998</c:v>
                </c:pt>
                <c:pt idx="1075">
                  <c:v>1.9E-2</c:v>
                </c:pt>
                <c:pt idx="1076">
                  <c:v>2.0299999999999999E-2</c:v>
                </c:pt>
                <c:pt idx="1077">
                  <c:v>1.2999999999999999E-2</c:v>
                </c:pt>
                <c:pt idx="1078">
                  <c:v>1.06E-2</c:v>
                </c:pt>
                <c:pt idx="1079">
                  <c:v>0.10539999999999999</c:v>
                </c:pt>
                <c:pt idx="1080">
                  <c:v>2.92E-2</c:v>
                </c:pt>
                <c:pt idx="1081">
                  <c:v>2.18E-2</c:v>
                </c:pt>
                <c:pt idx="1082">
                  <c:v>1.8100000000000002E-2</c:v>
                </c:pt>
                <c:pt idx="1083">
                  <c:v>1.5299999999999999E-2</c:v>
                </c:pt>
                <c:pt idx="1084">
                  <c:v>0.12970000000000001</c:v>
                </c:pt>
                <c:pt idx="1085">
                  <c:v>1.32E-2</c:v>
                </c:pt>
                <c:pt idx="1086">
                  <c:v>0.14000000000000001</c:v>
                </c:pt>
                <c:pt idx="1087">
                  <c:v>6.3600000000000004E-2</c:v>
                </c:pt>
                <c:pt idx="1088">
                  <c:v>4.0599999999999997E-2</c:v>
                </c:pt>
                <c:pt idx="1089">
                  <c:v>3.6499999999999998E-2</c:v>
                </c:pt>
                <c:pt idx="1090">
                  <c:v>8.43E-2</c:v>
                </c:pt>
                <c:pt idx="1091">
                  <c:v>0.2429</c:v>
                </c:pt>
                <c:pt idx="1092">
                  <c:v>0.23169999999999999</c:v>
                </c:pt>
                <c:pt idx="1093">
                  <c:v>0.12559999999999999</c:v>
                </c:pt>
                <c:pt idx="1094">
                  <c:v>1.37E-2</c:v>
                </c:pt>
                <c:pt idx="1095">
                  <c:v>1.41E-2</c:v>
                </c:pt>
                <c:pt idx="1096">
                  <c:v>3.2099999999999997E-2</c:v>
                </c:pt>
                <c:pt idx="1097">
                  <c:v>5.3400000000000003E-2</c:v>
                </c:pt>
                <c:pt idx="1098">
                  <c:v>0.2</c:v>
                </c:pt>
                <c:pt idx="1099">
                  <c:v>7.5399999999999995E-2</c:v>
                </c:pt>
                <c:pt idx="1100">
                  <c:v>1.7000000000000001E-2</c:v>
                </c:pt>
                <c:pt idx="1101">
                  <c:v>1.29E-2</c:v>
                </c:pt>
                <c:pt idx="1102">
                  <c:v>3.3099999999999997E-2</c:v>
                </c:pt>
                <c:pt idx="1103">
                  <c:v>4.36E-2</c:v>
                </c:pt>
                <c:pt idx="1104">
                  <c:v>3.4299999999999997E-2</c:v>
                </c:pt>
                <c:pt idx="1105">
                  <c:v>0.10249999999999999</c:v>
                </c:pt>
                <c:pt idx="1106">
                  <c:v>3.4200000000000001E-2</c:v>
                </c:pt>
                <c:pt idx="1107">
                  <c:v>9.5600000000000004E-2</c:v>
                </c:pt>
                <c:pt idx="1108">
                  <c:v>0.13900000000000001</c:v>
                </c:pt>
                <c:pt idx="1109">
                  <c:v>0.30869999999999997</c:v>
                </c:pt>
                <c:pt idx="1110">
                  <c:v>0.28110000000000002</c:v>
                </c:pt>
                <c:pt idx="1111">
                  <c:v>0.23019999999999999</c:v>
                </c:pt>
                <c:pt idx="1112">
                  <c:v>0.31519999999999998</c:v>
                </c:pt>
                <c:pt idx="1113">
                  <c:v>2.8500000000000001E-2</c:v>
                </c:pt>
                <c:pt idx="1114">
                  <c:v>8.3000000000000001E-3</c:v>
                </c:pt>
                <c:pt idx="1115">
                  <c:v>7.7000000000000002E-3</c:v>
                </c:pt>
                <c:pt idx="1116">
                  <c:v>1.9300000000000001E-2</c:v>
                </c:pt>
                <c:pt idx="1117">
                  <c:v>1.2200000000000001E-2</c:v>
                </c:pt>
                <c:pt idx="1118">
                  <c:v>1.03E-2</c:v>
                </c:pt>
                <c:pt idx="1119">
                  <c:v>2.4799999999999999E-2</c:v>
                </c:pt>
                <c:pt idx="1120">
                  <c:v>1.43E-2</c:v>
                </c:pt>
                <c:pt idx="1121">
                  <c:v>0.12920000000000001</c:v>
                </c:pt>
                <c:pt idx="1122">
                  <c:v>0.1203</c:v>
                </c:pt>
                <c:pt idx="1123">
                  <c:v>0.1166</c:v>
                </c:pt>
                <c:pt idx="1124">
                  <c:v>0.1026</c:v>
                </c:pt>
                <c:pt idx="1125">
                  <c:v>0.1845</c:v>
                </c:pt>
                <c:pt idx="1126">
                  <c:v>0.18090000000000001</c:v>
                </c:pt>
                <c:pt idx="1127">
                  <c:v>0.28470000000000001</c:v>
                </c:pt>
                <c:pt idx="1128">
                  <c:v>0.47310000000000002</c:v>
                </c:pt>
                <c:pt idx="1129">
                  <c:v>8.3799999999999999E-2</c:v>
                </c:pt>
                <c:pt idx="1130">
                  <c:v>2.75E-2</c:v>
                </c:pt>
                <c:pt idx="1131">
                  <c:v>4.9399999999999999E-2</c:v>
                </c:pt>
                <c:pt idx="1132">
                  <c:v>1.04E-2</c:v>
                </c:pt>
                <c:pt idx="1133">
                  <c:v>2.63E-2</c:v>
                </c:pt>
                <c:pt idx="1134">
                  <c:v>2.3300000000000001E-2</c:v>
                </c:pt>
                <c:pt idx="1135">
                  <c:v>1.0200000000000001E-2</c:v>
                </c:pt>
                <c:pt idx="1136">
                  <c:v>2.5000000000000001E-2</c:v>
                </c:pt>
                <c:pt idx="1137">
                  <c:v>9.6299999999999997E-2</c:v>
                </c:pt>
                <c:pt idx="1138">
                  <c:v>2.0199999999999999E-2</c:v>
                </c:pt>
                <c:pt idx="1139">
                  <c:v>1.6E-2</c:v>
                </c:pt>
                <c:pt idx="1140">
                  <c:v>4.2200000000000001E-2</c:v>
                </c:pt>
                <c:pt idx="1141">
                  <c:v>2.4199999999999999E-2</c:v>
                </c:pt>
                <c:pt idx="1142">
                  <c:v>0.1139</c:v>
                </c:pt>
                <c:pt idx="1143">
                  <c:v>2.06E-2</c:v>
                </c:pt>
                <c:pt idx="1144">
                  <c:v>2.8299999999999999E-2</c:v>
                </c:pt>
                <c:pt idx="1145">
                  <c:v>2.63E-2</c:v>
                </c:pt>
                <c:pt idx="1146">
                  <c:v>6.7900000000000002E-2</c:v>
                </c:pt>
                <c:pt idx="1147">
                  <c:v>5.2400000000000002E-2</c:v>
                </c:pt>
                <c:pt idx="1148">
                  <c:v>7.1099999999999997E-2</c:v>
                </c:pt>
                <c:pt idx="1149">
                  <c:v>5.7799999999999997E-2</c:v>
                </c:pt>
                <c:pt idx="1150">
                  <c:v>4.58E-2</c:v>
                </c:pt>
                <c:pt idx="1151">
                  <c:v>4.48E-2</c:v>
                </c:pt>
                <c:pt idx="1152">
                  <c:v>0.10580000000000001</c:v>
                </c:pt>
                <c:pt idx="1153">
                  <c:v>0.115</c:v>
                </c:pt>
                <c:pt idx="1154">
                  <c:v>0.1022</c:v>
                </c:pt>
                <c:pt idx="1155">
                  <c:v>0.33700000000000002</c:v>
                </c:pt>
                <c:pt idx="1156">
                  <c:v>0.36959999999999998</c:v>
                </c:pt>
                <c:pt idx="1157">
                  <c:v>1.34E-2</c:v>
                </c:pt>
                <c:pt idx="1158">
                  <c:v>9.9000000000000008E-3</c:v>
                </c:pt>
                <c:pt idx="1159">
                  <c:v>7.1800000000000003E-2</c:v>
                </c:pt>
                <c:pt idx="1160">
                  <c:v>1.6400000000000001E-2</c:v>
                </c:pt>
                <c:pt idx="1161">
                  <c:v>1.18E-2</c:v>
                </c:pt>
                <c:pt idx="1162">
                  <c:v>2.92E-2</c:v>
                </c:pt>
                <c:pt idx="1163">
                  <c:v>1.9699999999999999E-2</c:v>
                </c:pt>
                <c:pt idx="1164">
                  <c:v>2.01E-2</c:v>
                </c:pt>
                <c:pt idx="1165">
                  <c:v>0.1069</c:v>
                </c:pt>
                <c:pt idx="1166">
                  <c:v>5.0999999999999997E-2</c:v>
                </c:pt>
                <c:pt idx="1167">
                  <c:v>3.4099999999999998E-2</c:v>
                </c:pt>
                <c:pt idx="1168">
                  <c:v>7.7499999999999999E-2</c:v>
                </c:pt>
                <c:pt idx="1169">
                  <c:v>5.8200000000000002E-2</c:v>
                </c:pt>
                <c:pt idx="1170">
                  <c:v>8.5099999999999995E-2</c:v>
                </c:pt>
                <c:pt idx="1171">
                  <c:v>5.7700000000000001E-2</c:v>
                </c:pt>
                <c:pt idx="1172">
                  <c:v>0.1396</c:v>
                </c:pt>
                <c:pt idx="1173">
                  <c:v>7.4200000000000002E-2</c:v>
                </c:pt>
                <c:pt idx="1174">
                  <c:v>0.1883</c:v>
                </c:pt>
                <c:pt idx="1175">
                  <c:v>9.1899999999999996E-2</c:v>
                </c:pt>
                <c:pt idx="1176">
                  <c:v>0.128</c:v>
                </c:pt>
                <c:pt idx="1177">
                  <c:v>0.2591</c:v>
                </c:pt>
                <c:pt idx="1178">
                  <c:v>0.2356</c:v>
                </c:pt>
                <c:pt idx="1179">
                  <c:v>0.2006</c:v>
                </c:pt>
                <c:pt idx="1180">
                  <c:v>0.25</c:v>
                </c:pt>
                <c:pt idx="1181">
                  <c:v>0.41</c:v>
                </c:pt>
                <c:pt idx="1182">
                  <c:v>0.49270000000000003</c:v>
                </c:pt>
                <c:pt idx="1183">
                  <c:v>1.7500000000000002E-2</c:v>
                </c:pt>
                <c:pt idx="1184">
                  <c:v>1.47E-2</c:v>
                </c:pt>
                <c:pt idx="1185">
                  <c:v>5.21E-2</c:v>
                </c:pt>
                <c:pt idx="1186">
                  <c:v>4.4699999999999997E-2</c:v>
                </c:pt>
                <c:pt idx="1187">
                  <c:v>4.2500000000000003E-2</c:v>
                </c:pt>
                <c:pt idx="1188">
                  <c:v>1.29E-2</c:v>
                </c:pt>
                <c:pt idx="1189">
                  <c:v>1.41E-2</c:v>
                </c:pt>
                <c:pt idx="1190">
                  <c:v>1.4E-2</c:v>
                </c:pt>
                <c:pt idx="1191">
                  <c:v>3.5400000000000001E-2</c:v>
                </c:pt>
                <c:pt idx="1192">
                  <c:v>6.8500000000000005E-2</c:v>
                </c:pt>
                <c:pt idx="1193">
                  <c:v>1.9699999999999999E-2</c:v>
                </c:pt>
                <c:pt idx="1194">
                  <c:v>8.5800000000000001E-2</c:v>
                </c:pt>
                <c:pt idx="1195">
                  <c:v>4.4200000000000003E-2</c:v>
                </c:pt>
                <c:pt idx="1196">
                  <c:v>3.1800000000000002E-2</c:v>
                </c:pt>
                <c:pt idx="1197">
                  <c:v>2.5100000000000001E-2</c:v>
                </c:pt>
                <c:pt idx="1198">
                  <c:v>5.9700000000000003E-2</c:v>
                </c:pt>
                <c:pt idx="1199">
                  <c:v>0.1028</c:v>
                </c:pt>
                <c:pt idx="1200">
                  <c:v>8.7900000000000006E-2</c:v>
                </c:pt>
                <c:pt idx="1201">
                  <c:v>2.8899999999999999E-2</c:v>
                </c:pt>
                <c:pt idx="1202">
                  <c:v>3.8899999999999997E-2</c:v>
                </c:pt>
                <c:pt idx="1203">
                  <c:v>6.8500000000000005E-2</c:v>
                </c:pt>
                <c:pt idx="1204">
                  <c:v>0.26250000000000001</c:v>
                </c:pt>
                <c:pt idx="1205">
                  <c:v>0.14879999999999999</c:v>
                </c:pt>
                <c:pt idx="1206">
                  <c:v>0.15229999999999999</c:v>
                </c:pt>
                <c:pt idx="1207">
                  <c:v>0.15290000000000001</c:v>
                </c:pt>
                <c:pt idx="1208">
                  <c:v>2.2499999999999999E-2</c:v>
                </c:pt>
                <c:pt idx="1209">
                  <c:v>6.3100000000000003E-2</c:v>
                </c:pt>
                <c:pt idx="1210">
                  <c:v>0.03</c:v>
                </c:pt>
                <c:pt idx="1211">
                  <c:v>4.7699999999999999E-2</c:v>
                </c:pt>
                <c:pt idx="1212">
                  <c:v>7.9500000000000001E-2</c:v>
                </c:pt>
                <c:pt idx="1213">
                  <c:v>6.59E-2</c:v>
                </c:pt>
                <c:pt idx="1214">
                  <c:v>4.2700000000000002E-2</c:v>
                </c:pt>
                <c:pt idx="1215">
                  <c:v>9.4399999999999998E-2</c:v>
                </c:pt>
                <c:pt idx="1216">
                  <c:v>4.02E-2</c:v>
                </c:pt>
                <c:pt idx="1217">
                  <c:v>8.2199999999999995E-2</c:v>
                </c:pt>
                <c:pt idx="1218">
                  <c:v>0.19040000000000001</c:v>
                </c:pt>
                <c:pt idx="1219">
                  <c:v>0.1847</c:v>
                </c:pt>
                <c:pt idx="1220">
                  <c:v>0.182</c:v>
                </c:pt>
                <c:pt idx="1221">
                  <c:v>0.16719999999999999</c:v>
                </c:pt>
                <c:pt idx="1222">
                  <c:v>0.214</c:v>
                </c:pt>
                <c:pt idx="1223">
                  <c:v>0.44009999999999999</c:v>
                </c:pt>
                <c:pt idx="1224">
                  <c:v>0.31330000000000002</c:v>
                </c:pt>
                <c:pt idx="1225">
                  <c:v>2.24E-2</c:v>
                </c:pt>
                <c:pt idx="1226">
                  <c:v>1.32E-2</c:v>
                </c:pt>
                <c:pt idx="1227">
                  <c:v>2.0199999999999999E-2</c:v>
                </c:pt>
                <c:pt idx="1228">
                  <c:v>1.2800000000000001E-2</c:v>
                </c:pt>
                <c:pt idx="1229">
                  <c:v>5.1900000000000002E-2</c:v>
                </c:pt>
                <c:pt idx="1230">
                  <c:v>5.04E-2</c:v>
                </c:pt>
                <c:pt idx="1231">
                  <c:v>1.9400000000000001E-2</c:v>
                </c:pt>
                <c:pt idx="1232">
                  <c:v>1.7000000000000001E-2</c:v>
                </c:pt>
                <c:pt idx="1233">
                  <c:v>7.6300000000000007E-2</c:v>
                </c:pt>
                <c:pt idx="1234">
                  <c:v>3.49E-2</c:v>
                </c:pt>
                <c:pt idx="1235">
                  <c:v>7.22E-2</c:v>
                </c:pt>
                <c:pt idx="1236">
                  <c:v>2.53E-2</c:v>
                </c:pt>
                <c:pt idx="1237">
                  <c:v>3.1399999999999997E-2</c:v>
                </c:pt>
                <c:pt idx="1238">
                  <c:v>2.6200000000000001E-2</c:v>
                </c:pt>
                <c:pt idx="1239">
                  <c:v>5.8999999999999997E-2</c:v>
                </c:pt>
                <c:pt idx="1240">
                  <c:v>4.8500000000000001E-2</c:v>
                </c:pt>
                <c:pt idx="1241">
                  <c:v>4.4900000000000002E-2</c:v>
                </c:pt>
                <c:pt idx="1242">
                  <c:v>0.1036</c:v>
                </c:pt>
                <c:pt idx="1243">
                  <c:v>7.5499999999999998E-2</c:v>
                </c:pt>
                <c:pt idx="1244">
                  <c:v>9.9000000000000005E-2</c:v>
                </c:pt>
                <c:pt idx="1245">
                  <c:v>0.13650000000000001</c:v>
                </c:pt>
                <c:pt idx="1246">
                  <c:v>0.14319999999999999</c:v>
                </c:pt>
                <c:pt idx="1247">
                  <c:v>0.1351</c:v>
                </c:pt>
                <c:pt idx="1248">
                  <c:v>0.38879999999999998</c:v>
                </c:pt>
                <c:pt idx="1249">
                  <c:v>2.24E-2</c:v>
                </c:pt>
                <c:pt idx="1250">
                  <c:v>0.18840000000000001</c:v>
                </c:pt>
                <c:pt idx="1251">
                  <c:v>1.7299999999999999E-2</c:v>
                </c:pt>
                <c:pt idx="1252">
                  <c:v>1.17E-2</c:v>
                </c:pt>
                <c:pt idx="1253">
                  <c:v>1.46E-2</c:v>
                </c:pt>
                <c:pt idx="1254">
                  <c:v>2.3599999999999999E-2</c:v>
                </c:pt>
                <c:pt idx="1255">
                  <c:v>2.4400000000000002E-2</c:v>
                </c:pt>
                <c:pt idx="1256">
                  <c:v>1.8499999999999999E-2</c:v>
                </c:pt>
                <c:pt idx="1257">
                  <c:v>2.06E-2</c:v>
                </c:pt>
                <c:pt idx="1258">
                  <c:v>4.3200000000000002E-2</c:v>
                </c:pt>
                <c:pt idx="1259">
                  <c:v>3.5499999999999997E-2</c:v>
                </c:pt>
                <c:pt idx="1260">
                  <c:v>8.6400000000000005E-2</c:v>
                </c:pt>
                <c:pt idx="1261">
                  <c:v>7.0000000000000007E-2</c:v>
                </c:pt>
                <c:pt idx="1262">
                  <c:v>6.0600000000000001E-2</c:v>
                </c:pt>
                <c:pt idx="1263">
                  <c:v>0.1978</c:v>
                </c:pt>
                <c:pt idx="1264">
                  <c:v>0.27910000000000001</c:v>
                </c:pt>
                <c:pt idx="1265">
                  <c:v>0.1158</c:v>
                </c:pt>
                <c:pt idx="1266">
                  <c:v>0.1067</c:v>
                </c:pt>
                <c:pt idx="1267">
                  <c:v>0.2117</c:v>
                </c:pt>
                <c:pt idx="1268">
                  <c:v>0.3992</c:v>
                </c:pt>
                <c:pt idx="1269">
                  <c:v>1.2699999999999999E-2</c:v>
                </c:pt>
                <c:pt idx="1270">
                  <c:v>1.18E-2</c:v>
                </c:pt>
                <c:pt idx="1271">
                  <c:v>1.6799999999999999E-2</c:v>
                </c:pt>
                <c:pt idx="1272">
                  <c:v>1.52E-2</c:v>
                </c:pt>
                <c:pt idx="1273">
                  <c:v>2.63E-2</c:v>
                </c:pt>
                <c:pt idx="1274">
                  <c:v>1.5599999999999999E-2</c:v>
                </c:pt>
                <c:pt idx="1275">
                  <c:v>2.7900000000000001E-2</c:v>
                </c:pt>
                <c:pt idx="1276">
                  <c:v>2.81E-2</c:v>
                </c:pt>
                <c:pt idx="1277">
                  <c:v>2.53E-2</c:v>
                </c:pt>
                <c:pt idx="1278">
                  <c:v>4.1099999999999998E-2</c:v>
                </c:pt>
                <c:pt idx="1279">
                  <c:v>3.6900000000000002E-2</c:v>
                </c:pt>
                <c:pt idx="1280">
                  <c:v>6.7799999999999999E-2</c:v>
                </c:pt>
                <c:pt idx="1281">
                  <c:v>5.0200000000000002E-2</c:v>
                </c:pt>
                <c:pt idx="1282">
                  <c:v>4.6199999999999998E-2</c:v>
                </c:pt>
                <c:pt idx="1283">
                  <c:v>0.1469</c:v>
                </c:pt>
                <c:pt idx="1284">
                  <c:v>7.7899999999999997E-2</c:v>
                </c:pt>
                <c:pt idx="1285">
                  <c:v>9.5100000000000004E-2</c:v>
                </c:pt>
                <c:pt idx="1286">
                  <c:v>0.25750000000000001</c:v>
                </c:pt>
                <c:pt idx="1287">
                  <c:v>0.113</c:v>
                </c:pt>
                <c:pt idx="1288">
                  <c:v>1.41E-2</c:v>
                </c:pt>
                <c:pt idx="1289">
                  <c:v>2.5499999999999998E-2</c:v>
                </c:pt>
                <c:pt idx="1290">
                  <c:v>2.01E-2</c:v>
                </c:pt>
                <c:pt idx="1291">
                  <c:v>2.2599999999999999E-2</c:v>
                </c:pt>
                <c:pt idx="1292">
                  <c:v>3.56E-2</c:v>
                </c:pt>
                <c:pt idx="1293">
                  <c:v>5.0599999999999999E-2</c:v>
                </c:pt>
                <c:pt idx="1294">
                  <c:v>3.3799999999999997E-2</c:v>
                </c:pt>
                <c:pt idx="1295">
                  <c:v>3.8600000000000002E-2</c:v>
                </c:pt>
                <c:pt idx="1296">
                  <c:v>3.7199999999999997E-2</c:v>
                </c:pt>
                <c:pt idx="1297">
                  <c:v>9.9599999999999994E-2</c:v>
                </c:pt>
                <c:pt idx="1298">
                  <c:v>0.151</c:v>
                </c:pt>
                <c:pt idx="1299">
                  <c:v>0.29389999999999999</c:v>
                </c:pt>
                <c:pt idx="1300">
                  <c:v>0.1704</c:v>
                </c:pt>
                <c:pt idx="1301">
                  <c:v>0.1731</c:v>
                </c:pt>
                <c:pt idx="1302">
                  <c:v>0.1628</c:v>
                </c:pt>
                <c:pt idx="1303">
                  <c:v>0.3296</c:v>
                </c:pt>
                <c:pt idx="1304">
                  <c:v>0.26619999999999999</c:v>
                </c:pt>
                <c:pt idx="1305">
                  <c:v>0.46510000000000001</c:v>
                </c:pt>
                <c:pt idx="1306">
                  <c:v>2.58E-2</c:v>
                </c:pt>
                <c:pt idx="1307">
                  <c:v>1.3899999999999999E-2</c:v>
                </c:pt>
                <c:pt idx="1308">
                  <c:v>3.0300000000000001E-2</c:v>
                </c:pt>
                <c:pt idx="1309">
                  <c:v>2.3199999999999998E-2</c:v>
                </c:pt>
                <c:pt idx="1310">
                  <c:v>2.1299999999999999E-2</c:v>
                </c:pt>
                <c:pt idx="1311">
                  <c:v>3.3799999999999997E-2</c:v>
                </c:pt>
                <c:pt idx="1312">
                  <c:v>2.8500000000000001E-2</c:v>
                </c:pt>
                <c:pt idx="1313">
                  <c:v>0.2271</c:v>
                </c:pt>
                <c:pt idx="1314">
                  <c:v>2.24E-2</c:v>
                </c:pt>
                <c:pt idx="1315">
                  <c:v>1.95E-2</c:v>
                </c:pt>
                <c:pt idx="1316">
                  <c:v>2.7699999999999999E-2</c:v>
                </c:pt>
                <c:pt idx="1317">
                  <c:v>7.0099999999999996E-2</c:v>
                </c:pt>
                <c:pt idx="1318">
                  <c:v>0.1172</c:v>
                </c:pt>
                <c:pt idx="1319">
                  <c:v>9.2499999999999999E-2</c:v>
                </c:pt>
                <c:pt idx="1320">
                  <c:v>6.2799999999999995E-2</c:v>
                </c:pt>
                <c:pt idx="1321">
                  <c:v>5.8099999999999999E-2</c:v>
                </c:pt>
                <c:pt idx="1322">
                  <c:v>0.1229</c:v>
                </c:pt>
                <c:pt idx="1323">
                  <c:v>8.4500000000000006E-2</c:v>
                </c:pt>
                <c:pt idx="1324">
                  <c:v>7.0300000000000001E-2</c:v>
                </c:pt>
                <c:pt idx="1325">
                  <c:v>0.1305</c:v>
                </c:pt>
                <c:pt idx="1326">
                  <c:v>0.34250000000000003</c:v>
                </c:pt>
                <c:pt idx="1327">
                  <c:v>0.33100000000000002</c:v>
                </c:pt>
                <c:pt idx="1328">
                  <c:v>1.32E-2</c:v>
                </c:pt>
                <c:pt idx="1329">
                  <c:v>3.2000000000000001E-2</c:v>
                </c:pt>
                <c:pt idx="1330">
                  <c:v>3.56E-2</c:v>
                </c:pt>
                <c:pt idx="1331">
                  <c:v>1.1299999999999999E-2</c:v>
                </c:pt>
                <c:pt idx="1332">
                  <c:v>2.93E-2</c:v>
                </c:pt>
                <c:pt idx="1333">
                  <c:v>1.11E-2</c:v>
                </c:pt>
                <c:pt idx="1334">
                  <c:v>3.6600000000000001E-2</c:v>
                </c:pt>
                <c:pt idx="1335">
                  <c:v>2.3E-2</c:v>
                </c:pt>
                <c:pt idx="1336">
                  <c:v>2.47E-2</c:v>
                </c:pt>
                <c:pt idx="1337">
                  <c:v>2.7E-2</c:v>
                </c:pt>
                <c:pt idx="1338">
                  <c:v>5.0200000000000002E-2</c:v>
                </c:pt>
                <c:pt idx="1339">
                  <c:v>8.7300000000000003E-2</c:v>
                </c:pt>
                <c:pt idx="1340">
                  <c:v>5.9200000000000003E-2</c:v>
                </c:pt>
                <c:pt idx="1341">
                  <c:v>5.6899999999999999E-2</c:v>
                </c:pt>
                <c:pt idx="1342">
                  <c:v>4.0300000000000002E-2</c:v>
                </c:pt>
                <c:pt idx="1343">
                  <c:v>0.2104</c:v>
                </c:pt>
                <c:pt idx="1344">
                  <c:v>9.2799999999999994E-2</c:v>
                </c:pt>
                <c:pt idx="1345">
                  <c:v>7.3099999999999998E-2</c:v>
                </c:pt>
                <c:pt idx="1346">
                  <c:v>0.13</c:v>
                </c:pt>
                <c:pt idx="1347">
                  <c:v>0.21920000000000001</c:v>
                </c:pt>
                <c:pt idx="1348">
                  <c:v>0.1913</c:v>
                </c:pt>
                <c:pt idx="1349">
                  <c:v>0.26400000000000001</c:v>
                </c:pt>
                <c:pt idx="1350">
                  <c:v>2.2800000000000001E-2</c:v>
                </c:pt>
                <c:pt idx="1351">
                  <c:v>0.13469999999999999</c:v>
                </c:pt>
                <c:pt idx="1352">
                  <c:v>4.02E-2</c:v>
                </c:pt>
                <c:pt idx="1353">
                  <c:v>1.9E-2</c:v>
                </c:pt>
                <c:pt idx="1354">
                  <c:v>1.12E-2</c:v>
                </c:pt>
                <c:pt idx="1355">
                  <c:v>0.17660000000000001</c:v>
                </c:pt>
                <c:pt idx="1356">
                  <c:v>2.1899999999999999E-2</c:v>
                </c:pt>
                <c:pt idx="1357">
                  <c:v>1.3100000000000001E-2</c:v>
                </c:pt>
                <c:pt idx="1358">
                  <c:v>1.8200000000000001E-2</c:v>
                </c:pt>
                <c:pt idx="1359">
                  <c:v>3.0099999999999998E-2</c:v>
                </c:pt>
                <c:pt idx="1360">
                  <c:v>2.5499999999999998E-2</c:v>
                </c:pt>
                <c:pt idx="1361">
                  <c:v>3.0499999999999999E-2</c:v>
                </c:pt>
                <c:pt idx="1362">
                  <c:v>2.7E-2</c:v>
                </c:pt>
                <c:pt idx="1363">
                  <c:v>4.9099999999999998E-2</c:v>
                </c:pt>
                <c:pt idx="1364">
                  <c:v>3.8300000000000001E-2</c:v>
                </c:pt>
                <c:pt idx="1365">
                  <c:v>3.1699999999999999E-2</c:v>
                </c:pt>
                <c:pt idx="1366">
                  <c:v>2.7799999999999998E-2</c:v>
                </c:pt>
                <c:pt idx="1367">
                  <c:v>4.2700000000000002E-2</c:v>
                </c:pt>
                <c:pt idx="1368">
                  <c:v>3.8699999999999998E-2</c:v>
                </c:pt>
                <c:pt idx="1369">
                  <c:v>5.1299999999999998E-2</c:v>
                </c:pt>
                <c:pt idx="1370">
                  <c:v>0.15559999999999999</c:v>
                </c:pt>
                <c:pt idx="1371">
                  <c:v>8.14E-2</c:v>
                </c:pt>
                <c:pt idx="1372">
                  <c:v>0.1052</c:v>
                </c:pt>
                <c:pt idx="1373">
                  <c:v>8.7900000000000006E-2</c:v>
                </c:pt>
                <c:pt idx="1374">
                  <c:v>0.1042</c:v>
                </c:pt>
                <c:pt idx="1375">
                  <c:v>0.37190000000000001</c:v>
                </c:pt>
                <c:pt idx="1376">
                  <c:v>0.23050000000000001</c:v>
                </c:pt>
                <c:pt idx="1377">
                  <c:v>6.3100000000000003E-2</c:v>
                </c:pt>
                <c:pt idx="1378">
                  <c:v>1.3899999999999999E-2</c:v>
                </c:pt>
                <c:pt idx="1379">
                  <c:v>2.1399999999999999E-2</c:v>
                </c:pt>
                <c:pt idx="1380">
                  <c:v>1.9E-2</c:v>
                </c:pt>
                <c:pt idx="1381">
                  <c:v>3.7699999999999997E-2</c:v>
                </c:pt>
                <c:pt idx="1382">
                  <c:v>2.47E-2</c:v>
                </c:pt>
                <c:pt idx="1383">
                  <c:v>2.3300000000000001E-2</c:v>
                </c:pt>
                <c:pt idx="1384">
                  <c:v>4.0599999999999997E-2</c:v>
                </c:pt>
                <c:pt idx="1385">
                  <c:v>2.5000000000000001E-2</c:v>
                </c:pt>
                <c:pt idx="1386">
                  <c:v>3.4700000000000002E-2</c:v>
                </c:pt>
                <c:pt idx="1387">
                  <c:v>3.2300000000000002E-2</c:v>
                </c:pt>
                <c:pt idx="1388">
                  <c:v>7.0400000000000004E-2</c:v>
                </c:pt>
                <c:pt idx="1389">
                  <c:v>4.6100000000000002E-2</c:v>
                </c:pt>
                <c:pt idx="1390">
                  <c:v>0.21990000000000001</c:v>
                </c:pt>
                <c:pt idx="1391">
                  <c:v>9.2399999999999996E-2</c:v>
                </c:pt>
                <c:pt idx="1392">
                  <c:v>0.20219999999999999</c:v>
                </c:pt>
                <c:pt idx="1393">
                  <c:v>0.20150000000000001</c:v>
                </c:pt>
                <c:pt idx="1394">
                  <c:v>0.2261</c:v>
                </c:pt>
                <c:pt idx="1395">
                  <c:v>0.20169999999999999</c:v>
                </c:pt>
                <c:pt idx="1396">
                  <c:v>1.67E-2</c:v>
                </c:pt>
                <c:pt idx="1397">
                  <c:v>1.6500000000000001E-2</c:v>
                </c:pt>
                <c:pt idx="1398">
                  <c:v>6.1699999999999998E-2</c:v>
                </c:pt>
                <c:pt idx="1399">
                  <c:v>1.7899999999999999E-2</c:v>
                </c:pt>
                <c:pt idx="1400">
                  <c:v>1.8599999999999998E-2</c:v>
                </c:pt>
                <c:pt idx="1401">
                  <c:v>1.0500000000000001E-2</c:v>
                </c:pt>
                <c:pt idx="1402">
                  <c:v>4.0399999999999998E-2</c:v>
                </c:pt>
                <c:pt idx="1403">
                  <c:v>2.5700000000000001E-2</c:v>
                </c:pt>
                <c:pt idx="1404">
                  <c:v>2.24E-2</c:v>
                </c:pt>
                <c:pt idx="1405">
                  <c:v>0.2064</c:v>
                </c:pt>
                <c:pt idx="1406">
                  <c:v>5.0200000000000002E-2</c:v>
                </c:pt>
                <c:pt idx="1407">
                  <c:v>8.8700000000000001E-2</c:v>
                </c:pt>
                <c:pt idx="1408">
                  <c:v>7.5200000000000003E-2</c:v>
                </c:pt>
                <c:pt idx="1409">
                  <c:v>0.1181</c:v>
                </c:pt>
                <c:pt idx="1410">
                  <c:v>7.85E-2</c:v>
                </c:pt>
                <c:pt idx="1411">
                  <c:v>6.6400000000000001E-2</c:v>
                </c:pt>
                <c:pt idx="1412">
                  <c:v>6.2100000000000002E-2</c:v>
                </c:pt>
                <c:pt idx="1413">
                  <c:v>0.1211</c:v>
                </c:pt>
                <c:pt idx="1414">
                  <c:v>0.1114</c:v>
                </c:pt>
                <c:pt idx="1415">
                  <c:v>0.12570000000000001</c:v>
                </c:pt>
                <c:pt idx="1416">
                  <c:v>0.1183</c:v>
                </c:pt>
                <c:pt idx="1417">
                  <c:v>0.14030000000000001</c:v>
                </c:pt>
                <c:pt idx="1418">
                  <c:v>0.17</c:v>
                </c:pt>
                <c:pt idx="1419">
                  <c:v>0.26129999999999998</c:v>
                </c:pt>
                <c:pt idx="1420">
                  <c:v>0.30420000000000003</c:v>
                </c:pt>
                <c:pt idx="1421">
                  <c:v>0.34810000000000002</c:v>
                </c:pt>
                <c:pt idx="1422">
                  <c:v>0.33379999999999999</c:v>
                </c:pt>
                <c:pt idx="1423">
                  <c:v>1.6899999999999998E-2</c:v>
                </c:pt>
                <c:pt idx="1424">
                  <c:v>5.6399999999999999E-2</c:v>
                </c:pt>
                <c:pt idx="1425">
                  <c:v>8.2600000000000007E-2</c:v>
                </c:pt>
                <c:pt idx="1426">
                  <c:v>6.3E-2</c:v>
                </c:pt>
                <c:pt idx="1427">
                  <c:v>6.6199999999999995E-2</c:v>
                </c:pt>
                <c:pt idx="1428">
                  <c:v>5.7000000000000002E-2</c:v>
                </c:pt>
                <c:pt idx="1429">
                  <c:v>4.1599999999999998E-2</c:v>
                </c:pt>
                <c:pt idx="1430">
                  <c:v>3.8199999999999998E-2</c:v>
                </c:pt>
                <c:pt idx="1431">
                  <c:v>0.15909999999999999</c:v>
                </c:pt>
                <c:pt idx="1432">
                  <c:v>2.7699999999999999E-2</c:v>
                </c:pt>
                <c:pt idx="1433">
                  <c:v>1.8499999999999999E-2</c:v>
                </c:pt>
                <c:pt idx="1434">
                  <c:v>4.7199999999999999E-2</c:v>
                </c:pt>
                <c:pt idx="1435">
                  <c:v>3.2800000000000003E-2</c:v>
                </c:pt>
                <c:pt idx="1436">
                  <c:v>2.4899999999999999E-2</c:v>
                </c:pt>
                <c:pt idx="1437">
                  <c:v>0.2437</c:v>
                </c:pt>
                <c:pt idx="1438">
                  <c:v>3.2500000000000001E-2</c:v>
                </c:pt>
                <c:pt idx="1439">
                  <c:v>2.81E-2</c:v>
                </c:pt>
                <c:pt idx="1440">
                  <c:v>3.8300000000000001E-2</c:v>
                </c:pt>
                <c:pt idx="1441">
                  <c:v>5.0999999999999997E-2</c:v>
                </c:pt>
                <c:pt idx="1442">
                  <c:v>7.2700000000000001E-2</c:v>
                </c:pt>
                <c:pt idx="1443">
                  <c:v>0.16639999999999999</c:v>
                </c:pt>
                <c:pt idx="1444">
                  <c:v>0.23899999999999999</c:v>
                </c:pt>
                <c:pt idx="1445">
                  <c:v>0.16159999999999999</c:v>
                </c:pt>
                <c:pt idx="1446">
                  <c:v>0.27039999999999997</c:v>
                </c:pt>
                <c:pt idx="1447">
                  <c:v>0.11940000000000001</c:v>
                </c:pt>
                <c:pt idx="1448">
                  <c:v>0.14729999999999999</c:v>
                </c:pt>
                <c:pt idx="1449">
                  <c:v>0.2727</c:v>
                </c:pt>
                <c:pt idx="1450">
                  <c:v>0.30099999999999999</c:v>
                </c:pt>
                <c:pt idx="1451">
                  <c:v>0.31169999999999998</c:v>
                </c:pt>
                <c:pt idx="1452">
                  <c:v>0.53120000000000001</c:v>
                </c:pt>
                <c:pt idx="1453">
                  <c:v>1.6199999999999999E-2</c:v>
                </c:pt>
                <c:pt idx="1454">
                  <c:v>2.12E-2</c:v>
                </c:pt>
                <c:pt idx="1455">
                  <c:v>1.9400000000000001E-2</c:v>
                </c:pt>
                <c:pt idx="1456">
                  <c:v>1.6400000000000001E-2</c:v>
                </c:pt>
                <c:pt idx="1457">
                  <c:v>1.49E-2</c:v>
                </c:pt>
                <c:pt idx="1458">
                  <c:v>1.5299999999999999E-2</c:v>
                </c:pt>
                <c:pt idx="1459">
                  <c:v>2.0899999999999998E-2</c:v>
                </c:pt>
                <c:pt idx="1460">
                  <c:v>2.7199999999999998E-2</c:v>
                </c:pt>
                <c:pt idx="1461">
                  <c:v>2.6200000000000001E-2</c:v>
                </c:pt>
                <c:pt idx="1462">
                  <c:v>5.7500000000000002E-2</c:v>
                </c:pt>
                <c:pt idx="1463">
                  <c:v>4.0599999999999997E-2</c:v>
                </c:pt>
                <c:pt idx="1464">
                  <c:v>7.4700000000000003E-2</c:v>
                </c:pt>
                <c:pt idx="1465">
                  <c:v>5.4399999999999997E-2</c:v>
                </c:pt>
                <c:pt idx="1466">
                  <c:v>4.3200000000000002E-2</c:v>
                </c:pt>
                <c:pt idx="1467">
                  <c:v>5.4699999999999999E-2</c:v>
                </c:pt>
                <c:pt idx="1468">
                  <c:v>9.4299999999999995E-2</c:v>
                </c:pt>
                <c:pt idx="1469">
                  <c:v>5.8599999999999999E-2</c:v>
                </c:pt>
                <c:pt idx="1470">
                  <c:v>0.25059999999999999</c:v>
                </c:pt>
                <c:pt idx="1471">
                  <c:v>0.12759999999999999</c:v>
                </c:pt>
                <c:pt idx="1472">
                  <c:v>0.15629999999999999</c:v>
                </c:pt>
                <c:pt idx="1473">
                  <c:v>0.1764</c:v>
                </c:pt>
                <c:pt idx="1474">
                  <c:v>0.253</c:v>
                </c:pt>
                <c:pt idx="1475">
                  <c:v>0.23350000000000001</c:v>
                </c:pt>
                <c:pt idx="1476">
                  <c:v>0.28320000000000001</c:v>
                </c:pt>
                <c:pt idx="1477">
                  <c:v>2.1399999999999999E-2</c:v>
                </c:pt>
                <c:pt idx="1478">
                  <c:v>2.9499999999999998E-2</c:v>
                </c:pt>
                <c:pt idx="1479">
                  <c:v>8.4400000000000003E-2</c:v>
                </c:pt>
                <c:pt idx="1480">
                  <c:v>0.1216</c:v>
                </c:pt>
                <c:pt idx="1481">
                  <c:v>2.18E-2</c:v>
                </c:pt>
                <c:pt idx="1482">
                  <c:v>1.37E-2</c:v>
                </c:pt>
                <c:pt idx="1483">
                  <c:v>2.87E-2</c:v>
                </c:pt>
                <c:pt idx="1484">
                  <c:v>5.1400000000000001E-2</c:v>
                </c:pt>
                <c:pt idx="1485">
                  <c:v>0.1963</c:v>
                </c:pt>
                <c:pt idx="1486">
                  <c:v>2.9499999999999998E-2</c:v>
                </c:pt>
                <c:pt idx="1487">
                  <c:v>3.5200000000000002E-2</c:v>
                </c:pt>
                <c:pt idx="1488">
                  <c:v>4.2200000000000001E-2</c:v>
                </c:pt>
                <c:pt idx="1489">
                  <c:v>9.8900000000000002E-2</c:v>
                </c:pt>
                <c:pt idx="1490">
                  <c:v>3.9199999999999999E-2</c:v>
                </c:pt>
                <c:pt idx="1491">
                  <c:v>6.6799999999999998E-2</c:v>
                </c:pt>
                <c:pt idx="1492">
                  <c:v>0.13519999999999999</c:v>
                </c:pt>
                <c:pt idx="1493">
                  <c:v>0.17660000000000001</c:v>
                </c:pt>
                <c:pt idx="1494">
                  <c:v>5.9499999999999997E-2</c:v>
                </c:pt>
                <c:pt idx="1495">
                  <c:v>0.26519999999999999</c:v>
                </c:pt>
                <c:pt idx="1496">
                  <c:v>0.1118</c:v>
                </c:pt>
                <c:pt idx="1497">
                  <c:v>8.3699999999999997E-2</c:v>
                </c:pt>
                <c:pt idx="1498">
                  <c:v>7.8299999999999995E-2</c:v>
                </c:pt>
                <c:pt idx="1499">
                  <c:v>0.22520000000000001</c:v>
                </c:pt>
                <c:pt idx="1500">
                  <c:v>0.20119999999999999</c:v>
                </c:pt>
                <c:pt idx="1501">
                  <c:v>0.24510000000000001</c:v>
                </c:pt>
                <c:pt idx="1502">
                  <c:v>0.21010000000000001</c:v>
                </c:pt>
                <c:pt idx="1503">
                  <c:v>0.24540000000000001</c:v>
                </c:pt>
                <c:pt idx="1504">
                  <c:v>0.45910000000000001</c:v>
                </c:pt>
                <c:pt idx="1505">
                  <c:v>1.7899999999999999E-2</c:v>
                </c:pt>
                <c:pt idx="1506">
                  <c:v>1.83E-2</c:v>
                </c:pt>
                <c:pt idx="1507">
                  <c:v>3.5200000000000002E-2</c:v>
                </c:pt>
                <c:pt idx="1508">
                  <c:v>2.7799999999999998E-2</c:v>
                </c:pt>
                <c:pt idx="1509">
                  <c:v>8.2699999999999996E-2</c:v>
                </c:pt>
                <c:pt idx="1510">
                  <c:v>2.6599999999999999E-2</c:v>
                </c:pt>
                <c:pt idx="1511">
                  <c:v>7.2900000000000006E-2</c:v>
                </c:pt>
                <c:pt idx="1512">
                  <c:v>2.3199999999999998E-2</c:v>
                </c:pt>
                <c:pt idx="1513">
                  <c:v>6.5199999999999994E-2</c:v>
                </c:pt>
                <c:pt idx="1514">
                  <c:v>3.5999999999999997E-2</c:v>
                </c:pt>
                <c:pt idx="1515">
                  <c:v>6.0999999999999999E-2</c:v>
                </c:pt>
                <c:pt idx="1516">
                  <c:v>0.15609999999999999</c:v>
                </c:pt>
                <c:pt idx="1517">
                  <c:v>5.7000000000000002E-2</c:v>
                </c:pt>
                <c:pt idx="1518">
                  <c:v>2.4199999999999999E-2</c:v>
                </c:pt>
                <c:pt idx="1519">
                  <c:v>4.0500000000000001E-2</c:v>
                </c:pt>
                <c:pt idx="1520">
                  <c:v>3.1699999999999999E-2</c:v>
                </c:pt>
                <c:pt idx="1521">
                  <c:v>2.69E-2</c:v>
                </c:pt>
                <c:pt idx="1522">
                  <c:v>6.5799999999999997E-2</c:v>
                </c:pt>
                <c:pt idx="1523">
                  <c:v>4.6399999999999997E-2</c:v>
                </c:pt>
                <c:pt idx="1524">
                  <c:v>3.8600000000000002E-2</c:v>
                </c:pt>
                <c:pt idx="1525">
                  <c:v>8.0100000000000005E-2</c:v>
                </c:pt>
                <c:pt idx="1526">
                  <c:v>0.23280000000000001</c:v>
                </c:pt>
                <c:pt idx="1527">
                  <c:v>5.6099999999999997E-2</c:v>
                </c:pt>
                <c:pt idx="1528">
                  <c:v>4.8300000000000003E-2</c:v>
                </c:pt>
                <c:pt idx="1529">
                  <c:v>3.9E-2</c:v>
                </c:pt>
                <c:pt idx="1530">
                  <c:v>8.1000000000000003E-2</c:v>
                </c:pt>
                <c:pt idx="1531">
                  <c:v>6.4899999999999999E-2</c:v>
                </c:pt>
                <c:pt idx="1532">
                  <c:v>5.67E-2</c:v>
                </c:pt>
                <c:pt idx="1533">
                  <c:v>6.6400000000000001E-2</c:v>
                </c:pt>
                <c:pt idx="1534">
                  <c:v>0.13919999999999999</c:v>
                </c:pt>
                <c:pt idx="1535">
                  <c:v>9.8299999999999998E-2</c:v>
                </c:pt>
                <c:pt idx="1536">
                  <c:v>0.18640000000000001</c:v>
                </c:pt>
                <c:pt idx="1537">
                  <c:v>0.15</c:v>
                </c:pt>
                <c:pt idx="1538">
                  <c:v>0.1391</c:v>
                </c:pt>
                <c:pt idx="1539">
                  <c:v>0.31519999999999998</c:v>
                </c:pt>
                <c:pt idx="1540">
                  <c:v>0.37780000000000002</c:v>
                </c:pt>
                <c:pt idx="1541">
                  <c:v>0.26910000000000001</c:v>
                </c:pt>
                <c:pt idx="1542">
                  <c:v>1.72E-2</c:v>
                </c:pt>
                <c:pt idx="1543">
                  <c:v>2.0899999999999998E-2</c:v>
                </c:pt>
                <c:pt idx="1544">
                  <c:v>0.1103</c:v>
                </c:pt>
                <c:pt idx="1545">
                  <c:v>3.5499999999999997E-2</c:v>
                </c:pt>
                <c:pt idx="1546">
                  <c:v>2.69E-2</c:v>
                </c:pt>
                <c:pt idx="1547">
                  <c:v>2.87E-2</c:v>
                </c:pt>
                <c:pt idx="1548">
                  <c:v>7.1999999999999995E-2</c:v>
                </c:pt>
                <c:pt idx="1549">
                  <c:v>5.5599999999999997E-2</c:v>
                </c:pt>
                <c:pt idx="1550">
                  <c:v>4.58E-2</c:v>
                </c:pt>
                <c:pt idx="1551">
                  <c:v>0.1082</c:v>
                </c:pt>
                <c:pt idx="1552">
                  <c:v>0.25990000000000002</c:v>
                </c:pt>
                <c:pt idx="1553">
                  <c:v>0.1399</c:v>
                </c:pt>
                <c:pt idx="1554">
                  <c:v>0.19170000000000001</c:v>
                </c:pt>
                <c:pt idx="1555">
                  <c:v>6.7100000000000007E-2</c:v>
                </c:pt>
                <c:pt idx="1556">
                  <c:v>9.8599999999999993E-2</c:v>
                </c:pt>
                <c:pt idx="1557">
                  <c:v>8.9300000000000004E-2</c:v>
                </c:pt>
                <c:pt idx="1558">
                  <c:v>0.10580000000000001</c:v>
                </c:pt>
                <c:pt idx="1559">
                  <c:v>0.21560000000000001</c:v>
                </c:pt>
                <c:pt idx="1560">
                  <c:v>0.1171</c:v>
                </c:pt>
                <c:pt idx="1561">
                  <c:v>0.35709999999999997</c:v>
                </c:pt>
                <c:pt idx="1562">
                  <c:v>0.27710000000000001</c:v>
                </c:pt>
                <c:pt idx="1563">
                  <c:v>1.54E-2</c:v>
                </c:pt>
                <c:pt idx="1564">
                  <c:v>2.9399999999999999E-2</c:v>
                </c:pt>
                <c:pt idx="1565">
                  <c:v>1.47E-2</c:v>
                </c:pt>
                <c:pt idx="1566">
                  <c:v>9.9099999999999994E-2</c:v>
                </c:pt>
                <c:pt idx="1567">
                  <c:v>2.7E-2</c:v>
                </c:pt>
                <c:pt idx="1568">
                  <c:v>2.58E-2</c:v>
                </c:pt>
                <c:pt idx="1569">
                  <c:v>2.3E-2</c:v>
                </c:pt>
                <c:pt idx="1570">
                  <c:v>0.1396</c:v>
                </c:pt>
                <c:pt idx="1571">
                  <c:v>3.9300000000000002E-2</c:v>
                </c:pt>
                <c:pt idx="1572">
                  <c:v>3.5299999999999998E-2</c:v>
                </c:pt>
                <c:pt idx="1573">
                  <c:v>7.6300000000000007E-2</c:v>
                </c:pt>
                <c:pt idx="1574">
                  <c:v>3.2500000000000001E-2</c:v>
                </c:pt>
                <c:pt idx="1575">
                  <c:v>2.6100000000000002E-2</c:v>
                </c:pt>
                <c:pt idx="1576">
                  <c:v>0.1842</c:v>
                </c:pt>
                <c:pt idx="1577">
                  <c:v>8.5699999999999998E-2</c:v>
                </c:pt>
                <c:pt idx="1578">
                  <c:v>3.4200000000000001E-2</c:v>
                </c:pt>
                <c:pt idx="1579">
                  <c:v>0.21560000000000001</c:v>
                </c:pt>
                <c:pt idx="1580">
                  <c:v>6.1899999999999997E-2</c:v>
                </c:pt>
                <c:pt idx="1581">
                  <c:v>0.14849999999999999</c:v>
                </c:pt>
                <c:pt idx="1582">
                  <c:v>0.24399999999999999</c:v>
                </c:pt>
                <c:pt idx="1583">
                  <c:v>5.6399999999999999E-2</c:v>
                </c:pt>
                <c:pt idx="1584">
                  <c:v>4.7399999999999998E-2</c:v>
                </c:pt>
                <c:pt idx="1585">
                  <c:v>0.1018</c:v>
                </c:pt>
                <c:pt idx="1586">
                  <c:v>0.19600000000000001</c:v>
                </c:pt>
                <c:pt idx="1587">
                  <c:v>8.9899999999999994E-2</c:v>
                </c:pt>
                <c:pt idx="1588">
                  <c:v>7.6899999999999996E-2</c:v>
                </c:pt>
                <c:pt idx="1589">
                  <c:v>0.16470000000000001</c:v>
                </c:pt>
                <c:pt idx="1590">
                  <c:v>0.13819999999999999</c:v>
                </c:pt>
                <c:pt idx="1591">
                  <c:v>0.1951</c:v>
                </c:pt>
                <c:pt idx="1592">
                  <c:v>0.29449999999999998</c:v>
                </c:pt>
                <c:pt idx="1593">
                  <c:v>0.22819999999999999</c:v>
                </c:pt>
                <c:pt idx="1594">
                  <c:v>0.26879999999999998</c:v>
                </c:pt>
                <c:pt idx="1595">
                  <c:v>1.54E-2</c:v>
                </c:pt>
                <c:pt idx="1596">
                  <c:v>1.24E-2</c:v>
                </c:pt>
                <c:pt idx="1597">
                  <c:v>2.23E-2</c:v>
                </c:pt>
                <c:pt idx="1598">
                  <c:v>1.6199999999999999E-2</c:v>
                </c:pt>
                <c:pt idx="1599">
                  <c:v>3.3500000000000002E-2</c:v>
                </c:pt>
                <c:pt idx="1600">
                  <c:v>8.8999999999999996E-2</c:v>
                </c:pt>
                <c:pt idx="1601">
                  <c:v>8.7900000000000006E-2</c:v>
                </c:pt>
                <c:pt idx="1602">
                  <c:v>7.8E-2</c:v>
                </c:pt>
                <c:pt idx="1603">
                  <c:v>0.12909999999999999</c:v>
                </c:pt>
                <c:pt idx="1604">
                  <c:v>0.17169999999999999</c:v>
                </c:pt>
                <c:pt idx="1605">
                  <c:v>9.2200000000000004E-2</c:v>
                </c:pt>
                <c:pt idx="1606">
                  <c:v>3.6499999999999998E-2</c:v>
                </c:pt>
                <c:pt idx="1607">
                  <c:v>3.2399999999999998E-2</c:v>
                </c:pt>
                <c:pt idx="1608">
                  <c:v>0.1132</c:v>
                </c:pt>
                <c:pt idx="1609">
                  <c:v>0.23019999999999999</c:v>
                </c:pt>
                <c:pt idx="1610">
                  <c:v>0.21260000000000001</c:v>
                </c:pt>
                <c:pt idx="1611">
                  <c:v>6.1600000000000002E-2</c:v>
                </c:pt>
                <c:pt idx="1612">
                  <c:v>0.1371</c:v>
                </c:pt>
                <c:pt idx="1613">
                  <c:v>0.16950000000000001</c:v>
                </c:pt>
                <c:pt idx="1614">
                  <c:v>0.28189999999999998</c:v>
                </c:pt>
                <c:pt idx="1615">
                  <c:v>0.18459999999999999</c:v>
                </c:pt>
                <c:pt idx="1616">
                  <c:v>0.12529999999999999</c:v>
                </c:pt>
                <c:pt idx="1617">
                  <c:v>0.16950000000000001</c:v>
                </c:pt>
                <c:pt idx="1618">
                  <c:v>0.32200000000000001</c:v>
                </c:pt>
                <c:pt idx="1619">
                  <c:v>1.3299999999999999E-2</c:v>
                </c:pt>
                <c:pt idx="1620">
                  <c:v>2.7300000000000001E-2</c:v>
                </c:pt>
                <c:pt idx="1621">
                  <c:v>1.9099999999999999E-2</c:v>
                </c:pt>
                <c:pt idx="1622">
                  <c:v>4.0099999999999997E-2</c:v>
                </c:pt>
                <c:pt idx="1623">
                  <c:v>2.0199999999999999E-2</c:v>
                </c:pt>
                <c:pt idx="1624">
                  <c:v>1.9400000000000001E-2</c:v>
                </c:pt>
                <c:pt idx="1625">
                  <c:v>3.4799999999999998E-2</c:v>
                </c:pt>
                <c:pt idx="1626">
                  <c:v>2.6100000000000002E-2</c:v>
                </c:pt>
                <c:pt idx="1627">
                  <c:v>2.6100000000000002E-2</c:v>
                </c:pt>
                <c:pt idx="1628">
                  <c:v>4.7199999999999999E-2</c:v>
                </c:pt>
                <c:pt idx="1629">
                  <c:v>3.1800000000000002E-2</c:v>
                </c:pt>
                <c:pt idx="1630">
                  <c:v>0.1255</c:v>
                </c:pt>
                <c:pt idx="1631">
                  <c:v>2.87E-2</c:v>
                </c:pt>
                <c:pt idx="1632">
                  <c:v>0.11169999999999999</c:v>
                </c:pt>
                <c:pt idx="1633">
                  <c:v>0.1116</c:v>
                </c:pt>
                <c:pt idx="1634">
                  <c:v>5.2900000000000003E-2</c:v>
                </c:pt>
                <c:pt idx="1635">
                  <c:v>9.9400000000000002E-2</c:v>
                </c:pt>
                <c:pt idx="1636">
                  <c:v>4.5600000000000002E-2</c:v>
                </c:pt>
                <c:pt idx="1637">
                  <c:v>4.3299999999999998E-2</c:v>
                </c:pt>
                <c:pt idx="1638">
                  <c:v>0.16719999999999999</c:v>
                </c:pt>
                <c:pt idx="1639">
                  <c:v>2.9899999999999999E-2</c:v>
                </c:pt>
                <c:pt idx="1640">
                  <c:v>0.1231</c:v>
                </c:pt>
                <c:pt idx="1641">
                  <c:v>0.20760000000000001</c:v>
                </c:pt>
                <c:pt idx="1642">
                  <c:v>4.5199999999999997E-2</c:v>
                </c:pt>
                <c:pt idx="1643">
                  <c:v>4.0800000000000003E-2</c:v>
                </c:pt>
                <c:pt idx="1644">
                  <c:v>0.19289999999999999</c:v>
                </c:pt>
                <c:pt idx="1645">
                  <c:v>0.17299999999999999</c:v>
                </c:pt>
                <c:pt idx="1646">
                  <c:v>8.5599999999999996E-2</c:v>
                </c:pt>
                <c:pt idx="1647">
                  <c:v>0.15440000000000001</c:v>
                </c:pt>
                <c:pt idx="1648">
                  <c:v>6.83E-2</c:v>
                </c:pt>
                <c:pt idx="1649">
                  <c:v>4.8899999999999999E-2</c:v>
                </c:pt>
                <c:pt idx="1650">
                  <c:v>8.2100000000000006E-2</c:v>
                </c:pt>
                <c:pt idx="1651">
                  <c:v>7.3099999999999998E-2</c:v>
                </c:pt>
                <c:pt idx="1652">
                  <c:v>8.0699999999999994E-2</c:v>
                </c:pt>
                <c:pt idx="1653">
                  <c:v>9.5799999999999996E-2</c:v>
                </c:pt>
                <c:pt idx="1654">
                  <c:v>0.12089999999999999</c:v>
                </c:pt>
                <c:pt idx="1655">
                  <c:v>0.17219999999999999</c:v>
                </c:pt>
                <c:pt idx="1656">
                  <c:v>3.3000000000000002E-2</c:v>
                </c:pt>
                <c:pt idx="1657">
                  <c:v>2.8500000000000001E-2</c:v>
                </c:pt>
                <c:pt idx="1658">
                  <c:v>4.5699999999999998E-2</c:v>
                </c:pt>
                <c:pt idx="1659">
                  <c:v>2.8199999999999999E-2</c:v>
                </c:pt>
                <c:pt idx="1660">
                  <c:v>2.12E-2</c:v>
                </c:pt>
                <c:pt idx="1661">
                  <c:v>4.1099999999999998E-2</c:v>
                </c:pt>
                <c:pt idx="1662">
                  <c:v>3.3599999999999998E-2</c:v>
                </c:pt>
                <c:pt idx="1663">
                  <c:v>2.5700000000000001E-2</c:v>
                </c:pt>
                <c:pt idx="1664">
                  <c:v>3.78E-2</c:v>
                </c:pt>
                <c:pt idx="1665">
                  <c:v>0.1517</c:v>
                </c:pt>
                <c:pt idx="1666">
                  <c:v>0.14069999999999999</c:v>
                </c:pt>
                <c:pt idx="1667">
                  <c:v>7.0800000000000002E-2</c:v>
                </c:pt>
                <c:pt idx="1668">
                  <c:v>0.1313</c:v>
                </c:pt>
                <c:pt idx="1669">
                  <c:v>5.5899999999999998E-2</c:v>
                </c:pt>
                <c:pt idx="1670">
                  <c:v>5.4600000000000003E-2</c:v>
                </c:pt>
                <c:pt idx="1671">
                  <c:v>0.18179999999999999</c:v>
                </c:pt>
                <c:pt idx="1672">
                  <c:v>6.2799999999999995E-2</c:v>
                </c:pt>
                <c:pt idx="1673">
                  <c:v>5.5599999999999997E-2</c:v>
                </c:pt>
                <c:pt idx="1674">
                  <c:v>6.7799999999999999E-2</c:v>
                </c:pt>
                <c:pt idx="1675">
                  <c:v>6.4199999999999993E-2</c:v>
                </c:pt>
                <c:pt idx="1676">
                  <c:v>0.1172</c:v>
                </c:pt>
                <c:pt idx="1677">
                  <c:v>7.9899999999999999E-2</c:v>
                </c:pt>
                <c:pt idx="1678">
                  <c:v>0.1318</c:v>
                </c:pt>
                <c:pt idx="1679">
                  <c:v>0.112</c:v>
                </c:pt>
                <c:pt idx="1680">
                  <c:v>0.14949999999999999</c:v>
                </c:pt>
                <c:pt idx="1681">
                  <c:v>0.2949</c:v>
                </c:pt>
                <c:pt idx="1682">
                  <c:v>0.1893</c:v>
                </c:pt>
                <c:pt idx="1683">
                  <c:v>0.23130000000000001</c:v>
                </c:pt>
                <c:pt idx="1684">
                  <c:v>0.41899999999999998</c:v>
                </c:pt>
                <c:pt idx="1685">
                  <c:v>0.3584</c:v>
                </c:pt>
                <c:pt idx="1686">
                  <c:v>0.36940000000000001</c:v>
                </c:pt>
                <c:pt idx="1687">
                  <c:v>0.31280000000000002</c:v>
                </c:pt>
                <c:pt idx="1688">
                  <c:v>8.9499999999999996E-2</c:v>
                </c:pt>
                <c:pt idx="1689">
                  <c:v>5.0099999999999999E-2</c:v>
                </c:pt>
                <c:pt idx="1690">
                  <c:v>3.9899999999999998E-2</c:v>
                </c:pt>
                <c:pt idx="1691">
                  <c:v>2.0500000000000001E-2</c:v>
                </c:pt>
                <c:pt idx="1692">
                  <c:v>2.2800000000000001E-2</c:v>
                </c:pt>
                <c:pt idx="1693">
                  <c:v>3.9600000000000003E-2</c:v>
                </c:pt>
                <c:pt idx="1694">
                  <c:v>2.76E-2</c:v>
                </c:pt>
                <c:pt idx="1695">
                  <c:v>2.0400000000000001E-2</c:v>
                </c:pt>
                <c:pt idx="1696">
                  <c:v>4.9099999999999998E-2</c:v>
                </c:pt>
                <c:pt idx="1697">
                  <c:v>2.87E-2</c:v>
                </c:pt>
                <c:pt idx="1698">
                  <c:v>4.2099999999999999E-2</c:v>
                </c:pt>
                <c:pt idx="1699">
                  <c:v>6.7699999999999996E-2</c:v>
                </c:pt>
                <c:pt idx="1700">
                  <c:v>0.1144</c:v>
                </c:pt>
                <c:pt idx="1701">
                  <c:v>0.12239999999999999</c:v>
                </c:pt>
                <c:pt idx="1702">
                  <c:v>0.23150000000000001</c:v>
                </c:pt>
                <c:pt idx="1703">
                  <c:v>0.1169</c:v>
                </c:pt>
                <c:pt idx="1704">
                  <c:v>0.2273</c:v>
                </c:pt>
                <c:pt idx="1705">
                  <c:v>0.39129999999999998</c:v>
                </c:pt>
                <c:pt idx="1706">
                  <c:v>0.34260000000000002</c:v>
                </c:pt>
                <c:pt idx="1707">
                  <c:v>5.6599999999999998E-2</c:v>
                </c:pt>
                <c:pt idx="1708">
                  <c:v>2.5100000000000001E-2</c:v>
                </c:pt>
                <c:pt idx="1709">
                  <c:v>2.3E-2</c:v>
                </c:pt>
                <c:pt idx="1710">
                  <c:v>3.2500000000000001E-2</c:v>
                </c:pt>
                <c:pt idx="1711">
                  <c:v>6.0699999999999997E-2</c:v>
                </c:pt>
                <c:pt idx="1712">
                  <c:v>4.3999999999999997E-2</c:v>
                </c:pt>
                <c:pt idx="1713">
                  <c:v>3.7699999999999997E-2</c:v>
                </c:pt>
                <c:pt idx="1714">
                  <c:v>3.1199999999999999E-2</c:v>
                </c:pt>
                <c:pt idx="1715">
                  <c:v>6.0400000000000002E-2</c:v>
                </c:pt>
                <c:pt idx="1716">
                  <c:v>0.14000000000000001</c:v>
                </c:pt>
                <c:pt idx="1717">
                  <c:v>0.17910000000000001</c:v>
                </c:pt>
                <c:pt idx="1718">
                  <c:v>0.14710000000000001</c:v>
                </c:pt>
                <c:pt idx="1719">
                  <c:v>0.10299999999999999</c:v>
                </c:pt>
                <c:pt idx="1720">
                  <c:v>9.1800000000000007E-2</c:v>
                </c:pt>
                <c:pt idx="1721">
                  <c:v>0.18820000000000001</c:v>
                </c:pt>
                <c:pt idx="1722">
                  <c:v>0.1638</c:v>
                </c:pt>
                <c:pt idx="1723">
                  <c:v>0.29649999999999999</c:v>
                </c:pt>
                <c:pt idx="1724">
                  <c:v>0.23480000000000001</c:v>
                </c:pt>
                <c:pt idx="1725">
                  <c:v>0.13519999999999999</c:v>
                </c:pt>
                <c:pt idx="1726">
                  <c:v>0.17499999999999999</c:v>
                </c:pt>
                <c:pt idx="1727">
                  <c:v>0.28320000000000001</c:v>
                </c:pt>
                <c:pt idx="1728">
                  <c:v>0.2233</c:v>
                </c:pt>
                <c:pt idx="1729">
                  <c:v>0.34649999999999997</c:v>
                </c:pt>
                <c:pt idx="1730">
                  <c:v>0.26300000000000001</c:v>
                </c:pt>
                <c:pt idx="1731">
                  <c:v>0.42880000000000001</c:v>
                </c:pt>
                <c:pt idx="1732">
                  <c:v>0.32769999999999999</c:v>
                </c:pt>
                <c:pt idx="1733">
                  <c:v>2.3699999999999999E-2</c:v>
                </c:pt>
                <c:pt idx="1734">
                  <c:v>2.5000000000000001E-2</c:v>
                </c:pt>
                <c:pt idx="1735">
                  <c:v>2.1000000000000001E-2</c:v>
                </c:pt>
                <c:pt idx="1736">
                  <c:v>3.7400000000000003E-2</c:v>
                </c:pt>
                <c:pt idx="1737">
                  <c:v>3.2599999999999997E-2</c:v>
                </c:pt>
                <c:pt idx="1738">
                  <c:v>2.5499999999999998E-2</c:v>
                </c:pt>
                <c:pt idx="1739">
                  <c:v>2.63E-2</c:v>
                </c:pt>
                <c:pt idx="1740">
                  <c:v>5.2699999999999997E-2</c:v>
                </c:pt>
                <c:pt idx="1741">
                  <c:v>3.9800000000000002E-2</c:v>
                </c:pt>
                <c:pt idx="1742">
                  <c:v>2.98E-2</c:v>
                </c:pt>
                <c:pt idx="1743">
                  <c:v>3.39E-2</c:v>
                </c:pt>
                <c:pt idx="1744">
                  <c:v>4.5199999999999997E-2</c:v>
                </c:pt>
                <c:pt idx="1745">
                  <c:v>7.0000000000000007E-2</c:v>
                </c:pt>
                <c:pt idx="1746">
                  <c:v>4.8599999999999997E-2</c:v>
                </c:pt>
                <c:pt idx="1747">
                  <c:v>3.8800000000000001E-2</c:v>
                </c:pt>
                <c:pt idx="1748">
                  <c:v>9.1200000000000003E-2</c:v>
                </c:pt>
                <c:pt idx="1749">
                  <c:v>5.6300000000000003E-2</c:v>
                </c:pt>
                <c:pt idx="1750">
                  <c:v>9.6299999999999997E-2</c:v>
                </c:pt>
                <c:pt idx="1751">
                  <c:v>0.1062</c:v>
                </c:pt>
                <c:pt idx="1752">
                  <c:v>8.6099999999999996E-2</c:v>
                </c:pt>
                <c:pt idx="1753">
                  <c:v>7.1900000000000006E-2</c:v>
                </c:pt>
                <c:pt idx="1754">
                  <c:v>0.13170000000000001</c:v>
                </c:pt>
                <c:pt idx="1755">
                  <c:v>0.2089</c:v>
                </c:pt>
                <c:pt idx="1756">
                  <c:v>0.2157</c:v>
                </c:pt>
                <c:pt idx="1757">
                  <c:v>0.1993</c:v>
                </c:pt>
                <c:pt idx="1758">
                  <c:v>0.16589999999999999</c:v>
                </c:pt>
                <c:pt idx="1759">
                  <c:v>0.31769999999999998</c:v>
                </c:pt>
                <c:pt idx="1760">
                  <c:v>0.20499999999999999</c:v>
                </c:pt>
                <c:pt idx="1761">
                  <c:v>0.18970000000000001</c:v>
                </c:pt>
                <c:pt idx="1762">
                  <c:v>0.1938</c:v>
                </c:pt>
                <c:pt idx="1763">
                  <c:v>0.2646</c:v>
                </c:pt>
                <c:pt idx="1764">
                  <c:v>0.24460000000000001</c:v>
                </c:pt>
                <c:pt idx="1765">
                  <c:v>0.2316</c:v>
                </c:pt>
                <c:pt idx="1766">
                  <c:v>0.28499999999999998</c:v>
                </c:pt>
                <c:pt idx="1767">
                  <c:v>0.50729999999999997</c:v>
                </c:pt>
                <c:pt idx="1768">
                  <c:v>5.7200000000000001E-2</c:v>
                </c:pt>
                <c:pt idx="1769">
                  <c:v>2.0199999999999999E-2</c:v>
                </c:pt>
                <c:pt idx="1770">
                  <c:v>1.84E-2</c:v>
                </c:pt>
                <c:pt idx="1771">
                  <c:v>5.8900000000000001E-2</c:v>
                </c:pt>
                <c:pt idx="1772">
                  <c:v>2.5999999999999999E-2</c:v>
                </c:pt>
                <c:pt idx="1773">
                  <c:v>3.3599999999999998E-2</c:v>
                </c:pt>
                <c:pt idx="1774">
                  <c:v>6.3899999999999998E-2</c:v>
                </c:pt>
                <c:pt idx="1775">
                  <c:v>3.8100000000000002E-2</c:v>
                </c:pt>
                <c:pt idx="1776">
                  <c:v>6.2199999999999998E-2</c:v>
                </c:pt>
                <c:pt idx="1777">
                  <c:v>4.02E-2</c:v>
                </c:pt>
                <c:pt idx="1778">
                  <c:v>7.9399999999999998E-2</c:v>
                </c:pt>
                <c:pt idx="1779">
                  <c:v>5.8400000000000001E-2</c:v>
                </c:pt>
                <c:pt idx="1780">
                  <c:v>7.5300000000000006E-2</c:v>
                </c:pt>
                <c:pt idx="1781">
                  <c:v>6.8699999999999997E-2</c:v>
                </c:pt>
                <c:pt idx="1782">
                  <c:v>9.7699999999999995E-2</c:v>
                </c:pt>
                <c:pt idx="1783">
                  <c:v>8.3500000000000005E-2</c:v>
                </c:pt>
                <c:pt idx="1784">
                  <c:v>0.12429999999999999</c:v>
                </c:pt>
                <c:pt idx="1785">
                  <c:v>0.1148</c:v>
                </c:pt>
                <c:pt idx="1786">
                  <c:v>0.25869999999999999</c:v>
                </c:pt>
                <c:pt idx="1787">
                  <c:v>0.37780000000000002</c:v>
                </c:pt>
                <c:pt idx="1788">
                  <c:v>0.30099999999999999</c:v>
                </c:pt>
                <c:pt idx="1789">
                  <c:v>0.3881</c:v>
                </c:pt>
                <c:pt idx="1790">
                  <c:v>3.27E-2</c:v>
                </c:pt>
                <c:pt idx="1791">
                  <c:v>2.86E-2</c:v>
                </c:pt>
                <c:pt idx="1792">
                  <c:v>2.2499999999999999E-2</c:v>
                </c:pt>
                <c:pt idx="1793">
                  <c:v>4.8300000000000003E-2</c:v>
                </c:pt>
                <c:pt idx="1794">
                  <c:v>3.4299999999999997E-2</c:v>
                </c:pt>
                <c:pt idx="1795">
                  <c:v>6.7199999999999996E-2</c:v>
                </c:pt>
                <c:pt idx="1796">
                  <c:v>2.4299999999999999E-2</c:v>
                </c:pt>
                <c:pt idx="1797">
                  <c:v>2.8299999999999999E-2</c:v>
                </c:pt>
                <c:pt idx="1798">
                  <c:v>4.48E-2</c:v>
                </c:pt>
                <c:pt idx="1799">
                  <c:v>3.3500000000000002E-2</c:v>
                </c:pt>
                <c:pt idx="1800">
                  <c:v>5.3600000000000002E-2</c:v>
                </c:pt>
                <c:pt idx="1801">
                  <c:v>4.0300000000000002E-2</c:v>
                </c:pt>
                <c:pt idx="1802">
                  <c:v>3.5799999999999998E-2</c:v>
                </c:pt>
                <c:pt idx="1803">
                  <c:v>7.7200000000000005E-2</c:v>
                </c:pt>
                <c:pt idx="1804">
                  <c:v>5.8799999999999998E-2</c:v>
                </c:pt>
                <c:pt idx="1805">
                  <c:v>4.9500000000000002E-2</c:v>
                </c:pt>
                <c:pt idx="1806">
                  <c:v>5.2900000000000003E-2</c:v>
                </c:pt>
                <c:pt idx="1807">
                  <c:v>5.9799999999999999E-2</c:v>
                </c:pt>
                <c:pt idx="1808">
                  <c:v>0.1222</c:v>
                </c:pt>
                <c:pt idx="1809">
                  <c:v>8.9200000000000002E-2</c:v>
                </c:pt>
                <c:pt idx="1810">
                  <c:v>0.1303</c:v>
                </c:pt>
                <c:pt idx="1811">
                  <c:v>0.24740000000000001</c:v>
                </c:pt>
                <c:pt idx="1812">
                  <c:v>9.4399999999999998E-2</c:v>
                </c:pt>
                <c:pt idx="1813">
                  <c:v>0.1623</c:v>
                </c:pt>
                <c:pt idx="1814">
                  <c:v>0.14710000000000001</c:v>
                </c:pt>
                <c:pt idx="1815">
                  <c:v>0.41149999999999998</c:v>
                </c:pt>
                <c:pt idx="1816">
                  <c:v>0.35339999999999999</c:v>
                </c:pt>
                <c:pt idx="1817">
                  <c:v>2.7799999999999998E-2</c:v>
                </c:pt>
                <c:pt idx="1818">
                  <c:v>8.3799999999999999E-2</c:v>
                </c:pt>
                <c:pt idx="1819">
                  <c:v>8.8900000000000007E-2</c:v>
                </c:pt>
                <c:pt idx="1820">
                  <c:v>0.1133</c:v>
                </c:pt>
                <c:pt idx="1821">
                  <c:v>2.0799999999999999E-2</c:v>
                </c:pt>
                <c:pt idx="1822">
                  <c:v>7.5300000000000006E-2</c:v>
                </c:pt>
                <c:pt idx="1823">
                  <c:v>7.3400000000000007E-2</c:v>
                </c:pt>
                <c:pt idx="1824">
                  <c:v>3.6400000000000002E-2</c:v>
                </c:pt>
                <c:pt idx="1825">
                  <c:v>2.86E-2</c:v>
                </c:pt>
                <c:pt idx="1826">
                  <c:v>3.7400000000000003E-2</c:v>
                </c:pt>
                <c:pt idx="1827">
                  <c:v>3.4500000000000003E-2</c:v>
                </c:pt>
                <c:pt idx="1828">
                  <c:v>7.0999999999999994E-2</c:v>
                </c:pt>
                <c:pt idx="1829">
                  <c:v>3.7699999999999997E-2</c:v>
                </c:pt>
                <c:pt idx="1830">
                  <c:v>9.8400000000000001E-2</c:v>
                </c:pt>
                <c:pt idx="1831">
                  <c:v>7.2800000000000004E-2</c:v>
                </c:pt>
                <c:pt idx="1832">
                  <c:v>6.6000000000000003E-2</c:v>
                </c:pt>
                <c:pt idx="1833">
                  <c:v>7.8299999999999995E-2</c:v>
                </c:pt>
                <c:pt idx="1834">
                  <c:v>0.15629999999999999</c:v>
                </c:pt>
                <c:pt idx="1835">
                  <c:v>0.1958</c:v>
                </c:pt>
                <c:pt idx="1836">
                  <c:v>0.11360000000000001</c:v>
                </c:pt>
                <c:pt idx="1837">
                  <c:v>0.107</c:v>
                </c:pt>
                <c:pt idx="1838">
                  <c:v>0.32490000000000002</c:v>
                </c:pt>
                <c:pt idx="1839">
                  <c:v>0.16839999999999999</c:v>
                </c:pt>
                <c:pt idx="1840">
                  <c:v>0.1489</c:v>
                </c:pt>
                <c:pt idx="1841">
                  <c:v>0.13969999999999999</c:v>
                </c:pt>
                <c:pt idx="1842">
                  <c:v>0.2737</c:v>
                </c:pt>
                <c:pt idx="1843">
                  <c:v>0.23960000000000001</c:v>
                </c:pt>
                <c:pt idx="1844">
                  <c:v>0.31219999999999998</c:v>
                </c:pt>
                <c:pt idx="1845">
                  <c:v>0.19539999999999999</c:v>
                </c:pt>
                <c:pt idx="1846">
                  <c:v>2.9899999999999999E-2</c:v>
                </c:pt>
                <c:pt idx="1847">
                  <c:v>4.7399999999999998E-2</c:v>
                </c:pt>
                <c:pt idx="1848">
                  <c:v>2.9399999999999999E-2</c:v>
                </c:pt>
                <c:pt idx="1849">
                  <c:v>4.7399999999999998E-2</c:v>
                </c:pt>
                <c:pt idx="1850">
                  <c:v>4.2500000000000003E-2</c:v>
                </c:pt>
                <c:pt idx="1851">
                  <c:v>3.8899999999999997E-2</c:v>
                </c:pt>
                <c:pt idx="1852">
                  <c:v>8.09E-2</c:v>
                </c:pt>
                <c:pt idx="1853">
                  <c:v>3.2599999999999997E-2</c:v>
                </c:pt>
                <c:pt idx="1854">
                  <c:v>5.6599999999999998E-2</c:v>
                </c:pt>
                <c:pt idx="1855">
                  <c:v>4.8000000000000001E-2</c:v>
                </c:pt>
                <c:pt idx="1856">
                  <c:v>4.48E-2</c:v>
                </c:pt>
                <c:pt idx="1857">
                  <c:v>9.06E-2</c:v>
                </c:pt>
                <c:pt idx="1858">
                  <c:v>7.2700000000000001E-2</c:v>
                </c:pt>
                <c:pt idx="1859">
                  <c:v>5.1499999999999997E-2</c:v>
                </c:pt>
                <c:pt idx="1860">
                  <c:v>6.3399999999999998E-2</c:v>
                </c:pt>
                <c:pt idx="1861">
                  <c:v>5.5100000000000003E-2</c:v>
                </c:pt>
                <c:pt idx="1862">
                  <c:v>0.1067</c:v>
                </c:pt>
                <c:pt idx="1863">
                  <c:v>7.1099999999999997E-2</c:v>
                </c:pt>
                <c:pt idx="1864">
                  <c:v>8.9399999999999993E-2</c:v>
                </c:pt>
                <c:pt idx="1865">
                  <c:v>0.1661</c:v>
                </c:pt>
                <c:pt idx="1866">
                  <c:v>0.1414</c:v>
                </c:pt>
                <c:pt idx="1867">
                  <c:v>0.1217</c:v>
                </c:pt>
                <c:pt idx="1868">
                  <c:v>0.30649999999999999</c:v>
                </c:pt>
                <c:pt idx="1869">
                  <c:v>0.16420000000000001</c:v>
                </c:pt>
                <c:pt idx="1870">
                  <c:v>0.1933</c:v>
                </c:pt>
                <c:pt idx="1871">
                  <c:v>0.2266</c:v>
                </c:pt>
                <c:pt idx="1872">
                  <c:v>0.26629999999999998</c:v>
                </c:pt>
                <c:pt idx="1873">
                  <c:v>2.6599999999999999E-2</c:v>
                </c:pt>
                <c:pt idx="1874">
                  <c:v>4.7800000000000002E-2</c:v>
                </c:pt>
                <c:pt idx="1875">
                  <c:v>0.13389999999999999</c:v>
                </c:pt>
                <c:pt idx="1876">
                  <c:v>2.0500000000000001E-2</c:v>
                </c:pt>
                <c:pt idx="1877">
                  <c:v>1.8100000000000002E-2</c:v>
                </c:pt>
                <c:pt idx="1878">
                  <c:v>2.2100000000000002E-2</c:v>
                </c:pt>
                <c:pt idx="1879">
                  <c:v>3.6499999999999998E-2</c:v>
                </c:pt>
                <c:pt idx="1880">
                  <c:v>3.1E-2</c:v>
                </c:pt>
                <c:pt idx="1881">
                  <c:v>2.81E-2</c:v>
                </c:pt>
                <c:pt idx="1882">
                  <c:v>7.9399999999999998E-2</c:v>
                </c:pt>
                <c:pt idx="1883">
                  <c:v>3.73E-2</c:v>
                </c:pt>
                <c:pt idx="1884">
                  <c:v>5.91E-2</c:v>
                </c:pt>
                <c:pt idx="1885">
                  <c:v>5.1999999999999998E-2</c:v>
                </c:pt>
                <c:pt idx="1886">
                  <c:v>0.1026</c:v>
                </c:pt>
                <c:pt idx="1887">
                  <c:v>8.4900000000000003E-2</c:v>
                </c:pt>
                <c:pt idx="1888">
                  <c:v>5.4600000000000003E-2</c:v>
                </c:pt>
                <c:pt idx="1889">
                  <c:v>0.12820000000000001</c:v>
                </c:pt>
                <c:pt idx="1890">
                  <c:v>7.3400000000000007E-2</c:v>
                </c:pt>
                <c:pt idx="1891">
                  <c:v>9.0899999999999995E-2</c:v>
                </c:pt>
                <c:pt idx="1892">
                  <c:v>0.25490000000000002</c:v>
                </c:pt>
                <c:pt idx="1893">
                  <c:v>0.20169999999999999</c:v>
                </c:pt>
                <c:pt idx="1894">
                  <c:v>0.2465</c:v>
                </c:pt>
                <c:pt idx="1895">
                  <c:v>0.1923</c:v>
                </c:pt>
                <c:pt idx="1896">
                  <c:v>0.18479999999999999</c:v>
                </c:pt>
                <c:pt idx="1897">
                  <c:v>0.17419999999999999</c:v>
                </c:pt>
                <c:pt idx="1898">
                  <c:v>0.2492</c:v>
                </c:pt>
                <c:pt idx="1899">
                  <c:v>0.32340000000000002</c:v>
                </c:pt>
                <c:pt idx="1900">
                  <c:v>0.4824</c:v>
                </c:pt>
                <c:pt idx="1901">
                  <c:v>5.2299999999999999E-2</c:v>
                </c:pt>
                <c:pt idx="1902">
                  <c:v>0.1229</c:v>
                </c:pt>
                <c:pt idx="1903">
                  <c:v>0.1835</c:v>
                </c:pt>
                <c:pt idx="1904">
                  <c:v>2.3300000000000001E-2</c:v>
                </c:pt>
                <c:pt idx="1905">
                  <c:v>3.1600000000000003E-2</c:v>
                </c:pt>
                <c:pt idx="1906">
                  <c:v>2.9399999999999999E-2</c:v>
                </c:pt>
                <c:pt idx="1907">
                  <c:v>4.9500000000000002E-2</c:v>
                </c:pt>
                <c:pt idx="1908">
                  <c:v>8.2299999999999998E-2</c:v>
                </c:pt>
                <c:pt idx="1909">
                  <c:v>3.1699999999999999E-2</c:v>
                </c:pt>
                <c:pt idx="1910">
                  <c:v>4.1200000000000001E-2</c:v>
                </c:pt>
                <c:pt idx="1911">
                  <c:v>9.2999999999999999E-2</c:v>
                </c:pt>
                <c:pt idx="1912">
                  <c:v>5.96E-2</c:v>
                </c:pt>
                <c:pt idx="1913">
                  <c:v>5.6599999999999998E-2</c:v>
                </c:pt>
                <c:pt idx="1914">
                  <c:v>4.4200000000000003E-2</c:v>
                </c:pt>
                <c:pt idx="1915">
                  <c:v>6.3500000000000001E-2</c:v>
                </c:pt>
                <c:pt idx="1916">
                  <c:v>0.16500000000000001</c:v>
                </c:pt>
                <c:pt idx="1917">
                  <c:v>0.1177</c:v>
                </c:pt>
                <c:pt idx="1918">
                  <c:v>0.20830000000000001</c:v>
                </c:pt>
                <c:pt idx="1919">
                  <c:v>0.12740000000000001</c:v>
                </c:pt>
                <c:pt idx="1920">
                  <c:v>0.12429999999999999</c:v>
                </c:pt>
                <c:pt idx="1921">
                  <c:v>0.17349999999999999</c:v>
                </c:pt>
                <c:pt idx="1922">
                  <c:v>0.1027</c:v>
                </c:pt>
                <c:pt idx="1923">
                  <c:v>0.1236</c:v>
                </c:pt>
                <c:pt idx="1924">
                  <c:v>0.17369999999999999</c:v>
                </c:pt>
                <c:pt idx="1925">
                  <c:v>0.1396</c:v>
                </c:pt>
                <c:pt idx="1926">
                  <c:v>0.20549999999999999</c:v>
                </c:pt>
                <c:pt idx="1927">
                  <c:v>0.27379999999999999</c:v>
                </c:pt>
                <c:pt idx="1928">
                  <c:v>0.45889999999999997</c:v>
                </c:pt>
                <c:pt idx="1929">
                  <c:v>2.9899999999999999E-2</c:v>
                </c:pt>
                <c:pt idx="1930">
                  <c:v>3.5700000000000003E-2</c:v>
                </c:pt>
                <c:pt idx="1931">
                  <c:v>2.1100000000000001E-2</c:v>
                </c:pt>
                <c:pt idx="1932">
                  <c:v>0.1154</c:v>
                </c:pt>
                <c:pt idx="1933">
                  <c:v>4.2000000000000003E-2</c:v>
                </c:pt>
                <c:pt idx="1934">
                  <c:v>0.10929999999999999</c:v>
                </c:pt>
                <c:pt idx="1935">
                  <c:v>2.7799999999999998E-2</c:v>
                </c:pt>
                <c:pt idx="1936">
                  <c:v>0.10199999999999999</c:v>
                </c:pt>
                <c:pt idx="1937">
                  <c:v>2.6700000000000002E-2</c:v>
                </c:pt>
                <c:pt idx="1938">
                  <c:v>9.3700000000000006E-2</c:v>
                </c:pt>
                <c:pt idx="1939">
                  <c:v>4.4600000000000001E-2</c:v>
                </c:pt>
                <c:pt idx="1940">
                  <c:v>4.0500000000000001E-2</c:v>
                </c:pt>
                <c:pt idx="1941">
                  <c:v>3.32E-2</c:v>
                </c:pt>
                <c:pt idx="1942">
                  <c:v>3.2099999999999997E-2</c:v>
                </c:pt>
                <c:pt idx="1943">
                  <c:v>5.5800000000000002E-2</c:v>
                </c:pt>
                <c:pt idx="1944">
                  <c:v>4.3900000000000002E-2</c:v>
                </c:pt>
                <c:pt idx="1945">
                  <c:v>7.3700000000000002E-2</c:v>
                </c:pt>
                <c:pt idx="1946">
                  <c:v>4.41E-2</c:v>
                </c:pt>
                <c:pt idx="1947">
                  <c:v>0.1114</c:v>
                </c:pt>
                <c:pt idx="1948">
                  <c:v>7.6899999999999996E-2</c:v>
                </c:pt>
                <c:pt idx="1949">
                  <c:v>6.3399999999999998E-2</c:v>
                </c:pt>
                <c:pt idx="1950">
                  <c:v>5.7099999999999998E-2</c:v>
                </c:pt>
                <c:pt idx="1951">
                  <c:v>0.13850000000000001</c:v>
                </c:pt>
                <c:pt idx="1952">
                  <c:v>9.5299999999999996E-2</c:v>
                </c:pt>
                <c:pt idx="1953">
                  <c:v>0.13469999999999999</c:v>
                </c:pt>
                <c:pt idx="1954">
                  <c:v>0.1024</c:v>
                </c:pt>
                <c:pt idx="1955">
                  <c:v>8.3000000000000004E-2</c:v>
                </c:pt>
                <c:pt idx="1956">
                  <c:v>0.1061</c:v>
                </c:pt>
                <c:pt idx="1957">
                  <c:v>0.13370000000000001</c:v>
                </c:pt>
                <c:pt idx="1958">
                  <c:v>0.18609999999999999</c:v>
                </c:pt>
                <c:pt idx="1959">
                  <c:v>0.246</c:v>
                </c:pt>
                <c:pt idx="1960">
                  <c:v>0.16120000000000001</c:v>
                </c:pt>
                <c:pt idx="1961">
                  <c:v>0.22470000000000001</c:v>
                </c:pt>
                <c:pt idx="1962">
                  <c:v>0.40589999999999998</c:v>
                </c:pt>
                <c:pt idx="1963">
                  <c:v>0.24610000000000001</c:v>
                </c:pt>
                <c:pt idx="1964">
                  <c:v>0.39700000000000002</c:v>
                </c:pt>
                <c:pt idx="1965">
                  <c:v>0.2828</c:v>
                </c:pt>
                <c:pt idx="1966">
                  <c:v>0.47799999999999998</c:v>
                </c:pt>
                <c:pt idx="1967">
                  <c:v>0.32969999999999999</c:v>
                </c:pt>
                <c:pt idx="1968">
                  <c:v>2.81E-2</c:v>
                </c:pt>
                <c:pt idx="1969">
                  <c:v>0.16839999999999999</c:v>
                </c:pt>
                <c:pt idx="1970">
                  <c:v>3.6999999999999998E-2</c:v>
                </c:pt>
                <c:pt idx="1971">
                  <c:v>3.2800000000000003E-2</c:v>
                </c:pt>
                <c:pt idx="1972">
                  <c:v>0.2301</c:v>
                </c:pt>
                <c:pt idx="1973">
                  <c:v>5.91E-2</c:v>
                </c:pt>
                <c:pt idx="1974">
                  <c:v>2.6700000000000002E-2</c:v>
                </c:pt>
                <c:pt idx="1975">
                  <c:v>6.5000000000000002E-2</c:v>
                </c:pt>
                <c:pt idx="1976">
                  <c:v>4.9000000000000002E-2</c:v>
                </c:pt>
                <c:pt idx="1977">
                  <c:v>9.9599999999999994E-2</c:v>
                </c:pt>
                <c:pt idx="1978">
                  <c:v>4.0399999999999998E-2</c:v>
                </c:pt>
                <c:pt idx="1979">
                  <c:v>5.2600000000000001E-2</c:v>
                </c:pt>
                <c:pt idx="1980">
                  <c:v>4.5999999999999999E-2</c:v>
                </c:pt>
                <c:pt idx="1981">
                  <c:v>9.3799999999999994E-2</c:v>
                </c:pt>
                <c:pt idx="1982">
                  <c:v>7.3400000000000007E-2</c:v>
                </c:pt>
                <c:pt idx="1983">
                  <c:v>0.11260000000000001</c:v>
                </c:pt>
                <c:pt idx="1984">
                  <c:v>8.7400000000000005E-2</c:v>
                </c:pt>
                <c:pt idx="1985">
                  <c:v>8.2299999999999998E-2</c:v>
                </c:pt>
                <c:pt idx="1986">
                  <c:v>0.1777</c:v>
                </c:pt>
                <c:pt idx="1987">
                  <c:v>7.5600000000000001E-2</c:v>
                </c:pt>
                <c:pt idx="1988">
                  <c:v>7.1400000000000005E-2</c:v>
                </c:pt>
                <c:pt idx="1989">
                  <c:v>0.1075</c:v>
                </c:pt>
                <c:pt idx="1990">
                  <c:v>0.27439999999999998</c:v>
                </c:pt>
                <c:pt idx="1991">
                  <c:v>0.1128</c:v>
                </c:pt>
                <c:pt idx="1992">
                  <c:v>0.2238</c:v>
                </c:pt>
                <c:pt idx="1993">
                  <c:v>0.14810000000000001</c:v>
                </c:pt>
                <c:pt idx="1994">
                  <c:v>0.33429999999999999</c:v>
                </c:pt>
                <c:pt idx="1995">
                  <c:v>0.31</c:v>
                </c:pt>
                <c:pt idx="1996">
                  <c:v>0.29370000000000002</c:v>
                </c:pt>
                <c:pt idx="1997">
                  <c:v>0.32250000000000001</c:v>
                </c:pt>
                <c:pt idx="1998">
                  <c:v>2.6700000000000002E-2</c:v>
                </c:pt>
                <c:pt idx="1999">
                  <c:v>3.1600000000000003E-2</c:v>
                </c:pt>
                <c:pt idx="2000">
                  <c:v>2.81E-2</c:v>
                </c:pt>
                <c:pt idx="2001">
                  <c:v>4.8300000000000003E-2</c:v>
                </c:pt>
                <c:pt idx="2002">
                  <c:v>0.16250000000000001</c:v>
                </c:pt>
                <c:pt idx="2003">
                  <c:v>3.3399999999999999E-2</c:v>
                </c:pt>
                <c:pt idx="2004">
                  <c:v>5.28E-2</c:v>
                </c:pt>
                <c:pt idx="2005">
                  <c:v>3.5900000000000001E-2</c:v>
                </c:pt>
                <c:pt idx="2006">
                  <c:v>3.7400000000000003E-2</c:v>
                </c:pt>
                <c:pt idx="2007">
                  <c:v>0.1111</c:v>
                </c:pt>
                <c:pt idx="2008">
                  <c:v>4.2999999999999997E-2</c:v>
                </c:pt>
                <c:pt idx="2009">
                  <c:v>3.9800000000000002E-2</c:v>
                </c:pt>
                <c:pt idx="2010">
                  <c:v>0.1263</c:v>
                </c:pt>
                <c:pt idx="2011">
                  <c:v>0.14419999999999999</c:v>
                </c:pt>
                <c:pt idx="2012">
                  <c:v>6.1199999999999997E-2</c:v>
                </c:pt>
                <c:pt idx="2013">
                  <c:v>7.1099999999999997E-2</c:v>
                </c:pt>
                <c:pt idx="2014">
                  <c:v>0.2213</c:v>
                </c:pt>
                <c:pt idx="2015">
                  <c:v>9.2600000000000002E-2</c:v>
                </c:pt>
                <c:pt idx="2016">
                  <c:v>8.1299999999999997E-2</c:v>
                </c:pt>
                <c:pt idx="2017">
                  <c:v>0.1721</c:v>
                </c:pt>
                <c:pt idx="2018">
                  <c:v>0.16089999999999999</c:v>
                </c:pt>
                <c:pt idx="2019">
                  <c:v>0.32650000000000001</c:v>
                </c:pt>
                <c:pt idx="2020">
                  <c:v>0.27750000000000002</c:v>
                </c:pt>
                <c:pt idx="2021">
                  <c:v>0.1996</c:v>
                </c:pt>
                <c:pt idx="2022">
                  <c:v>0.30120000000000002</c:v>
                </c:pt>
                <c:pt idx="2023">
                  <c:v>0.36609999999999998</c:v>
                </c:pt>
                <c:pt idx="2024">
                  <c:v>0.26019999999999999</c:v>
                </c:pt>
                <c:pt idx="2025">
                  <c:v>0.44240000000000002</c:v>
                </c:pt>
                <c:pt idx="2026">
                  <c:v>2.9000000000000001E-2</c:v>
                </c:pt>
                <c:pt idx="2027">
                  <c:v>3.5200000000000002E-2</c:v>
                </c:pt>
                <c:pt idx="2028">
                  <c:v>6.3200000000000006E-2</c:v>
                </c:pt>
                <c:pt idx="2029">
                  <c:v>3.2099999999999997E-2</c:v>
                </c:pt>
                <c:pt idx="2030">
                  <c:v>0.15190000000000001</c:v>
                </c:pt>
                <c:pt idx="2031">
                  <c:v>0.21809999999999999</c:v>
                </c:pt>
                <c:pt idx="2032">
                  <c:v>0.13789999999999999</c:v>
                </c:pt>
                <c:pt idx="2033">
                  <c:v>4.7399999999999998E-2</c:v>
                </c:pt>
                <c:pt idx="2034">
                  <c:v>4.1200000000000001E-2</c:v>
                </c:pt>
                <c:pt idx="2035">
                  <c:v>0.13439999999999999</c:v>
                </c:pt>
                <c:pt idx="2036">
                  <c:v>3.6200000000000003E-2</c:v>
                </c:pt>
                <c:pt idx="2037">
                  <c:v>0.12470000000000001</c:v>
                </c:pt>
                <c:pt idx="2038">
                  <c:v>6.6500000000000004E-2</c:v>
                </c:pt>
                <c:pt idx="2039">
                  <c:v>0.1171</c:v>
                </c:pt>
                <c:pt idx="2040">
                  <c:v>6.1199999999999997E-2</c:v>
                </c:pt>
                <c:pt idx="2041">
                  <c:v>4.0300000000000002E-2</c:v>
                </c:pt>
                <c:pt idx="2042">
                  <c:v>8.2600000000000007E-2</c:v>
                </c:pt>
                <c:pt idx="2043">
                  <c:v>7.0900000000000005E-2</c:v>
                </c:pt>
                <c:pt idx="2044">
                  <c:v>0.13270000000000001</c:v>
                </c:pt>
                <c:pt idx="2045">
                  <c:v>5.6500000000000002E-2</c:v>
                </c:pt>
                <c:pt idx="2046">
                  <c:v>5.0999999999999997E-2</c:v>
                </c:pt>
                <c:pt idx="2047">
                  <c:v>6.8000000000000005E-2</c:v>
                </c:pt>
                <c:pt idx="2048">
                  <c:v>0.14829999999999999</c:v>
                </c:pt>
                <c:pt idx="2049">
                  <c:v>0.28960000000000002</c:v>
                </c:pt>
                <c:pt idx="2050">
                  <c:v>0.1061</c:v>
                </c:pt>
                <c:pt idx="2051">
                  <c:v>0.2165</c:v>
                </c:pt>
                <c:pt idx="2052">
                  <c:v>0.1678</c:v>
                </c:pt>
                <c:pt idx="2053">
                  <c:v>0.1489</c:v>
                </c:pt>
                <c:pt idx="2054">
                  <c:v>0.12759999999999999</c:v>
                </c:pt>
                <c:pt idx="2055">
                  <c:v>0.2702</c:v>
                </c:pt>
                <c:pt idx="2056">
                  <c:v>0.18090000000000001</c:v>
                </c:pt>
                <c:pt idx="2057">
                  <c:v>0.30309999999999998</c:v>
                </c:pt>
                <c:pt idx="2058">
                  <c:v>0.37319999999999998</c:v>
                </c:pt>
                <c:pt idx="2059">
                  <c:v>3.4599999999999999E-2</c:v>
                </c:pt>
                <c:pt idx="2060">
                  <c:v>5.2499999999999998E-2</c:v>
                </c:pt>
                <c:pt idx="2061">
                  <c:v>8.6999999999999994E-2</c:v>
                </c:pt>
                <c:pt idx="2062">
                  <c:v>4.2999999999999997E-2</c:v>
                </c:pt>
                <c:pt idx="2063">
                  <c:v>7.2900000000000006E-2</c:v>
                </c:pt>
                <c:pt idx="2064">
                  <c:v>3.78E-2</c:v>
                </c:pt>
                <c:pt idx="2065">
                  <c:v>3.1E-2</c:v>
                </c:pt>
                <c:pt idx="2066">
                  <c:v>0.2041</c:v>
                </c:pt>
                <c:pt idx="2067">
                  <c:v>3.9399999999999998E-2</c:v>
                </c:pt>
                <c:pt idx="2068">
                  <c:v>3.5799999999999998E-2</c:v>
                </c:pt>
                <c:pt idx="2069">
                  <c:v>5.33E-2</c:v>
                </c:pt>
                <c:pt idx="2070">
                  <c:v>5.33E-2</c:v>
                </c:pt>
                <c:pt idx="2071">
                  <c:v>4.4499999999999998E-2</c:v>
                </c:pt>
                <c:pt idx="2072">
                  <c:v>6.8500000000000005E-2</c:v>
                </c:pt>
                <c:pt idx="2073">
                  <c:v>9.9699999999999997E-2</c:v>
                </c:pt>
                <c:pt idx="2074">
                  <c:v>8.72E-2</c:v>
                </c:pt>
                <c:pt idx="2075">
                  <c:v>0.16189999999999999</c:v>
                </c:pt>
                <c:pt idx="2076">
                  <c:v>5.9700000000000003E-2</c:v>
                </c:pt>
                <c:pt idx="2077">
                  <c:v>0.18659999999999999</c:v>
                </c:pt>
                <c:pt idx="2078">
                  <c:v>7.9500000000000001E-2</c:v>
                </c:pt>
                <c:pt idx="2079">
                  <c:v>0.14960000000000001</c:v>
                </c:pt>
                <c:pt idx="2080">
                  <c:v>0.24</c:v>
                </c:pt>
                <c:pt idx="2081">
                  <c:v>8.7300000000000003E-2</c:v>
                </c:pt>
                <c:pt idx="2082">
                  <c:v>0.1605</c:v>
                </c:pt>
                <c:pt idx="2083">
                  <c:v>0.23530000000000001</c:v>
                </c:pt>
                <c:pt idx="2084">
                  <c:v>0.21820000000000001</c:v>
                </c:pt>
                <c:pt idx="2085">
                  <c:v>0.3795</c:v>
                </c:pt>
                <c:pt idx="2086">
                  <c:v>0.34770000000000001</c:v>
                </c:pt>
                <c:pt idx="2087">
                  <c:v>2.8299999999999999E-2</c:v>
                </c:pt>
                <c:pt idx="2088">
                  <c:v>6.5500000000000003E-2</c:v>
                </c:pt>
                <c:pt idx="2089">
                  <c:v>7.6600000000000001E-2</c:v>
                </c:pt>
                <c:pt idx="2090">
                  <c:v>3.5799999999999998E-2</c:v>
                </c:pt>
                <c:pt idx="2091">
                  <c:v>3.0800000000000001E-2</c:v>
                </c:pt>
                <c:pt idx="2092">
                  <c:v>5.8900000000000001E-2</c:v>
                </c:pt>
                <c:pt idx="2093">
                  <c:v>3.6700000000000003E-2</c:v>
                </c:pt>
                <c:pt idx="2094">
                  <c:v>7.9500000000000001E-2</c:v>
                </c:pt>
                <c:pt idx="2095">
                  <c:v>0.2009</c:v>
                </c:pt>
                <c:pt idx="2096">
                  <c:v>0.26169999999999999</c:v>
                </c:pt>
                <c:pt idx="2097">
                  <c:v>8.7999999999999995E-2</c:v>
                </c:pt>
                <c:pt idx="2098">
                  <c:v>0.15429999999999999</c:v>
                </c:pt>
                <c:pt idx="2099">
                  <c:v>0.1459</c:v>
                </c:pt>
                <c:pt idx="2100">
                  <c:v>5.5E-2</c:v>
                </c:pt>
                <c:pt idx="2101">
                  <c:v>7.1599999999999997E-2</c:v>
                </c:pt>
                <c:pt idx="2102">
                  <c:v>6.4299999999999996E-2</c:v>
                </c:pt>
                <c:pt idx="2103">
                  <c:v>0.12230000000000001</c:v>
                </c:pt>
                <c:pt idx="2104">
                  <c:v>0.10390000000000001</c:v>
                </c:pt>
                <c:pt idx="2105">
                  <c:v>0.20599999999999999</c:v>
                </c:pt>
                <c:pt idx="2106">
                  <c:v>8.6699999999999999E-2</c:v>
                </c:pt>
                <c:pt idx="2107">
                  <c:v>0.12770000000000001</c:v>
                </c:pt>
                <c:pt idx="2108">
                  <c:v>0.1018</c:v>
                </c:pt>
                <c:pt idx="2109">
                  <c:v>9.5500000000000002E-2</c:v>
                </c:pt>
                <c:pt idx="2110">
                  <c:v>0.31019999999999998</c:v>
                </c:pt>
                <c:pt idx="2111">
                  <c:v>0.14610000000000001</c:v>
                </c:pt>
                <c:pt idx="2112">
                  <c:v>0.12540000000000001</c:v>
                </c:pt>
                <c:pt idx="2113">
                  <c:v>0.1888</c:v>
                </c:pt>
                <c:pt idx="2114">
                  <c:v>0.1389</c:v>
                </c:pt>
                <c:pt idx="2115">
                  <c:v>0.15479999999999999</c:v>
                </c:pt>
                <c:pt idx="2116">
                  <c:v>0.19650000000000001</c:v>
                </c:pt>
                <c:pt idx="2117">
                  <c:v>0.2399</c:v>
                </c:pt>
                <c:pt idx="2118">
                  <c:v>0.2132</c:v>
                </c:pt>
                <c:pt idx="2119">
                  <c:v>0.33939999999999998</c:v>
                </c:pt>
                <c:pt idx="2120">
                  <c:v>3.0099999999999998E-2</c:v>
                </c:pt>
                <c:pt idx="2121">
                  <c:v>8.4099999999999994E-2</c:v>
                </c:pt>
                <c:pt idx="2122">
                  <c:v>4.6899999999999997E-2</c:v>
                </c:pt>
                <c:pt idx="2123">
                  <c:v>3.6499999999999998E-2</c:v>
                </c:pt>
                <c:pt idx="2124">
                  <c:v>5.3499999999999999E-2</c:v>
                </c:pt>
                <c:pt idx="2125">
                  <c:v>4.48E-2</c:v>
                </c:pt>
                <c:pt idx="2126">
                  <c:v>8.5000000000000006E-2</c:v>
                </c:pt>
                <c:pt idx="2127">
                  <c:v>4.1599999999999998E-2</c:v>
                </c:pt>
                <c:pt idx="2128">
                  <c:v>6.8599999999999994E-2</c:v>
                </c:pt>
                <c:pt idx="2129">
                  <c:v>0.18479999999999999</c:v>
                </c:pt>
                <c:pt idx="2130">
                  <c:v>0.16930000000000001</c:v>
                </c:pt>
                <c:pt idx="2131">
                  <c:v>5.2999999999999999E-2</c:v>
                </c:pt>
                <c:pt idx="2132">
                  <c:v>4.4600000000000001E-2</c:v>
                </c:pt>
                <c:pt idx="2133">
                  <c:v>0.1623</c:v>
                </c:pt>
                <c:pt idx="2134">
                  <c:v>7.7799999999999994E-2</c:v>
                </c:pt>
                <c:pt idx="2135">
                  <c:v>5.9900000000000002E-2</c:v>
                </c:pt>
                <c:pt idx="2136">
                  <c:v>5.2299999999999999E-2</c:v>
                </c:pt>
                <c:pt idx="2137">
                  <c:v>0.17180000000000001</c:v>
                </c:pt>
                <c:pt idx="2138">
                  <c:v>8.5000000000000006E-2</c:v>
                </c:pt>
                <c:pt idx="2139">
                  <c:v>6.5699999999999995E-2</c:v>
                </c:pt>
                <c:pt idx="2140">
                  <c:v>6.3600000000000004E-2</c:v>
                </c:pt>
                <c:pt idx="2141">
                  <c:v>8.77E-2</c:v>
                </c:pt>
                <c:pt idx="2142">
                  <c:v>7.6999999999999999E-2</c:v>
                </c:pt>
                <c:pt idx="2143">
                  <c:v>0.24779999999999999</c:v>
                </c:pt>
                <c:pt idx="2144">
                  <c:v>9.2399999999999996E-2</c:v>
                </c:pt>
                <c:pt idx="2145">
                  <c:v>0.18379999999999999</c:v>
                </c:pt>
                <c:pt idx="2146">
                  <c:v>0.12920000000000001</c:v>
                </c:pt>
                <c:pt idx="2147">
                  <c:v>0.11409999999999999</c:v>
                </c:pt>
                <c:pt idx="2148">
                  <c:v>0.10290000000000001</c:v>
                </c:pt>
                <c:pt idx="2149">
                  <c:v>0.127</c:v>
                </c:pt>
                <c:pt idx="2150">
                  <c:v>0.2079</c:v>
                </c:pt>
                <c:pt idx="2151">
                  <c:v>0.1739</c:v>
                </c:pt>
                <c:pt idx="2152">
                  <c:v>0.24529999999999999</c:v>
                </c:pt>
                <c:pt idx="2153">
                  <c:v>0.35630000000000001</c:v>
                </c:pt>
                <c:pt idx="2154">
                  <c:v>0.28960000000000002</c:v>
                </c:pt>
                <c:pt idx="2155">
                  <c:v>0.4536</c:v>
                </c:pt>
                <c:pt idx="2156">
                  <c:v>2.9399999999999999E-2</c:v>
                </c:pt>
                <c:pt idx="2157">
                  <c:v>4.4900000000000002E-2</c:v>
                </c:pt>
                <c:pt idx="2158">
                  <c:v>4.2000000000000003E-2</c:v>
                </c:pt>
                <c:pt idx="2159">
                  <c:v>4.3099999999999999E-2</c:v>
                </c:pt>
                <c:pt idx="2160">
                  <c:v>3.6299999999999999E-2</c:v>
                </c:pt>
                <c:pt idx="2161">
                  <c:v>5.9200000000000003E-2</c:v>
                </c:pt>
                <c:pt idx="2162">
                  <c:v>4.8800000000000003E-2</c:v>
                </c:pt>
                <c:pt idx="2163">
                  <c:v>3.4099999999999998E-2</c:v>
                </c:pt>
                <c:pt idx="2164">
                  <c:v>4.9099999999999998E-2</c:v>
                </c:pt>
                <c:pt idx="2165">
                  <c:v>0.246</c:v>
                </c:pt>
                <c:pt idx="2166">
                  <c:v>0.23130000000000001</c:v>
                </c:pt>
                <c:pt idx="2167">
                  <c:v>6.6699999999999995E-2</c:v>
                </c:pt>
                <c:pt idx="2168">
                  <c:v>6.7100000000000007E-2</c:v>
                </c:pt>
                <c:pt idx="2169">
                  <c:v>5.45E-2</c:v>
                </c:pt>
                <c:pt idx="2170">
                  <c:v>0.1051</c:v>
                </c:pt>
                <c:pt idx="2171">
                  <c:v>0.19239999999999999</c:v>
                </c:pt>
                <c:pt idx="2172">
                  <c:v>0.18679999999999999</c:v>
                </c:pt>
                <c:pt idx="2173">
                  <c:v>0.2152</c:v>
                </c:pt>
                <c:pt idx="2174">
                  <c:v>9.9199999999999997E-2</c:v>
                </c:pt>
                <c:pt idx="2175">
                  <c:v>0.26519999999999999</c:v>
                </c:pt>
                <c:pt idx="2176">
                  <c:v>0.1157</c:v>
                </c:pt>
                <c:pt idx="2177">
                  <c:v>0.11169999999999999</c:v>
                </c:pt>
                <c:pt idx="2178">
                  <c:v>0.2407</c:v>
                </c:pt>
                <c:pt idx="2179">
                  <c:v>0.34839999999999999</c:v>
                </c:pt>
                <c:pt idx="2180">
                  <c:v>0.17660000000000001</c:v>
                </c:pt>
                <c:pt idx="2181">
                  <c:v>0.27829999999999999</c:v>
                </c:pt>
                <c:pt idx="2182">
                  <c:v>0.21870000000000001</c:v>
                </c:pt>
                <c:pt idx="2183">
                  <c:v>0.19570000000000001</c:v>
                </c:pt>
                <c:pt idx="2184">
                  <c:v>0.3241</c:v>
                </c:pt>
                <c:pt idx="2185">
                  <c:v>4.2500000000000003E-2</c:v>
                </c:pt>
                <c:pt idx="2186">
                  <c:v>3.3799999999999997E-2</c:v>
                </c:pt>
                <c:pt idx="2187">
                  <c:v>8.5900000000000004E-2</c:v>
                </c:pt>
                <c:pt idx="2188">
                  <c:v>3.8399999999999997E-2</c:v>
                </c:pt>
                <c:pt idx="2189">
                  <c:v>3.5999999999999997E-2</c:v>
                </c:pt>
                <c:pt idx="2190">
                  <c:v>5.57E-2</c:v>
                </c:pt>
                <c:pt idx="2191">
                  <c:v>5.04E-2</c:v>
                </c:pt>
                <c:pt idx="2192">
                  <c:v>4.0599999999999997E-2</c:v>
                </c:pt>
                <c:pt idx="2193">
                  <c:v>8.7999999999999995E-2</c:v>
                </c:pt>
                <c:pt idx="2194">
                  <c:v>0.21199999999999999</c:v>
                </c:pt>
                <c:pt idx="2195">
                  <c:v>5.6800000000000003E-2</c:v>
                </c:pt>
                <c:pt idx="2196">
                  <c:v>0.2016</c:v>
                </c:pt>
                <c:pt idx="2197">
                  <c:v>5.04E-2</c:v>
                </c:pt>
                <c:pt idx="2198">
                  <c:v>5.6000000000000001E-2</c:v>
                </c:pt>
                <c:pt idx="2199">
                  <c:v>8.77E-2</c:v>
                </c:pt>
                <c:pt idx="2200">
                  <c:v>6.1899999999999997E-2</c:v>
                </c:pt>
                <c:pt idx="2201">
                  <c:v>0.2359</c:v>
                </c:pt>
                <c:pt idx="2202">
                  <c:v>0.12379999999999999</c:v>
                </c:pt>
                <c:pt idx="2203">
                  <c:v>0.22450000000000001</c:v>
                </c:pt>
                <c:pt idx="2204">
                  <c:v>8.0199999999999994E-2</c:v>
                </c:pt>
                <c:pt idx="2205">
                  <c:v>7.0699999999999999E-2</c:v>
                </c:pt>
                <c:pt idx="2206">
                  <c:v>0.27629999999999999</c:v>
                </c:pt>
                <c:pt idx="2207">
                  <c:v>0.15429999999999999</c:v>
                </c:pt>
                <c:pt idx="2208">
                  <c:v>8.9099999999999999E-2</c:v>
                </c:pt>
                <c:pt idx="2209">
                  <c:v>0.1552</c:v>
                </c:pt>
                <c:pt idx="2210">
                  <c:v>9.8100000000000007E-2</c:v>
                </c:pt>
                <c:pt idx="2211">
                  <c:v>0.2218</c:v>
                </c:pt>
                <c:pt idx="2212">
                  <c:v>0.28439999999999999</c:v>
                </c:pt>
                <c:pt idx="2213">
                  <c:v>0.1976</c:v>
                </c:pt>
                <c:pt idx="2214">
                  <c:v>0.18110000000000001</c:v>
                </c:pt>
                <c:pt idx="2215">
                  <c:v>0.16209999999999999</c:v>
                </c:pt>
                <c:pt idx="2216">
                  <c:v>0.2843</c:v>
                </c:pt>
                <c:pt idx="2217">
                  <c:v>0.26029999999999998</c:v>
                </c:pt>
                <c:pt idx="2218">
                  <c:v>0.35410000000000003</c:v>
                </c:pt>
                <c:pt idx="2219">
                  <c:v>0.24940000000000001</c:v>
                </c:pt>
                <c:pt idx="2220">
                  <c:v>0.2722</c:v>
                </c:pt>
                <c:pt idx="2221">
                  <c:v>0.3886</c:v>
                </c:pt>
                <c:pt idx="2222">
                  <c:v>0.5423</c:v>
                </c:pt>
                <c:pt idx="2223">
                  <c:v>3.3599999999999998E-2</c:v>
                </c:pt>
                <c:pt idx="2224">
                  <c:v>3.2800000000000003E-2</c:v>
                </c:pt>
                <c:pt idx="2225">
                  <c:v>6.1899999999999997E-2</c:v>
                </c:pt>
                <c:pt idx="2226">
                  <c:v>5.5599999999999997E-2</c:v>
                </c:pt>
                <c:pt idx="2227">
                  <c:v>8.7800000000000003E-2</c:v>
                </c:pt>
                <c:pt idx="2228">
                  <c:v>4.48E-2</c:v>
                </c:pt>
                <c:pt idx="2229">
                  <c:v>3.8199999999999998E-2</c:v>
                </c:pt>
                <c:pt idx="2230">
                  <c:v>6.8500000000000005E-2</c:v>
                </c:pt>
                <c:pt idx="2231">
                  <c:v>4.6800000000000001E-2</c:v>
                </c:pt>
                <c:pt idx="2232">
                  <c:v>4.1599999999999998E-2</c:v>
                </c:pt>
                <c:pt idx="2233">
                  <c:v>7.9699999999999993E-2</c:v>
                </c:pt>
                <c:pt idx="2234">
                  <c:v>0.2681</c:v>
                </c:pt>
                <c:pt idx="2235">
                  <c:v>7.2800000000000004E-2</c:v>
                </c:pt>
                <c:pt idx="2236">
                  <c:v>0.25169999999999998</c:v>
                </c:pt>
                <c:pt idx="2237">
                  <c:v>0.1065</c:v>
                </c:pt>
                <c:pt idx="2238">
                  <c:v>7.0300000000000001E-2</c:v>
                </c:pt>
                <c:pt idx="2239">
                  <c:v>7.1099999999999997E-2</c:v>
                </c:pt>
                <c:pt idx="2240">
                  <c:v>0.1348</c:v>
                </c:pt>
                <c:pt idx="2241">
                  <c:v>0.1021</c:v>
                </c:pt>
                <c:pt idx="2242">
                  <c:v>0.113</c:v>
                </c:pt>
                <c:pt idx="2243">
                  <c:v>0.17649999999999999</c:v>
                </c:pt>
                <c:pt idx="2244">
                  <c:v>0.14430000000000001</c:v>
                </c:pt>
                <c:pt idx="2245">
                  <c:v>0.13389999999999999</c:v>
                </c:pt>
                <c:pt idx="2246">
                  <c:v>0.1235</c:v>
                </c:pt>
                <c:pt idx="2247">
                  <c:v>0.15049999999999999</c:v>
                </c:pt>
                <c:pt idx="2248">
                  <c:v>0.26840000000000003</c:v>
                </c:pt>
                <c:pt idx="2249">
                  <c:v>0.20760000000000001</c:v>
                </c:pt>
                <c:pt idx="2250">
                  <c:v>0.34839999999999999</c:v>
                </c:pt>
                <c:pt idx="2251">
                  <c:v>0.26200000000000001</c:v>
                </c:pt>
                <c:pt idx="2252">
                  <c:v>4.2500000000000003E-2</c:v>
                </c:pt>
                <c:pt idx="2253">
                  <c:v>0.109</c:v>
                </c:pt>
                <c:pt idx="2254">
                  <c:v>3.6900000000000002E-2</c:v>
                </c:pt>
                <c:pt idx="2255">
                  <c:v>6.7799999999999999E-2</c:v>
                </c:pt>
                <c:pt idx="2256">
                  <c:v>3.6400000000000002E-2</c:v>
                </c:pt>
                <c:pt idx="2257">
                  <c:v>3.5000000000000003E-2</c:v>
                </c:pt>
                <c:pt idx="2258">
                  <c:v>3.3599999999999998E-2</c:v>
                </c:pt>
                <c:pt idx="2259">
                  <c:v>0.1032</c:v>
                </c:pt>
                <c:pt idx="2260">
                  <c:v>4.7100000000000003E-2</c:v>
                </c:pt>
                <c:pt idx="2261">
                  <c:v>3.85E-2</c:v>
                </c:pt>
                <c:pt idx="2262">
                  <c:v>5.0799999999999998E-2</c:v>
                </c:pt>
                <c:pt idx="2263">
                  <c:v>4.8500000000000001E-2</c:v>
                </c:pt>
                <c:pt idx="2264">
                  <c:v>0.1017</c:v>
                </c:pt>
                <c:pt idx="2265">
                  <c:v>6.1400000000000003E-2</c:v>
                </c:pt>
                <c:pt idx="2266">
                  <c:v>5.62E-2</c:v>
                </c:pt>
                <c:pt idx="2267">
                  <c:v>0.10970000000000001</c:v>
                </c:pt>
                <c:pt idx="2268">
                  <c:v>8.1600000000000006E-2</c:v>
                </c:pt>
                <c:pt idx="2269">
                  <c:v>7.8799999999999995E-2</c:v>
                </c:pt>
                <c:pt idx="2270">
                  <c:v>6.7900000000000002E-2</c:v>
                </c:pt>
                <c:pt idx="2271">
                  <c:v>7.6999999999999999E-2</c:v>
                </c:pt>
                <c:pt idx="2272">
                  <c:v>0.19400000000000001</c:v>
                </c:pt>
                <c:pt idx="2273">
                  <c:v>0.11899999999999999</c:v>
                </c:pt>
                <c:pt idx="2274">
                  <c:v>0.2006</c:v>
                </c:pt>
                <c:pt idx="2275">
                  <c:v>0.31719999999999998</c:v>
                </c:pt>
                <c:pt idx="2276">
                  <c:v>0.24340000000000001</c:v>
                </c:pt>
                <c:pt idx="2277">
                  <c:v>0.41349999999999998</c:v>
                </c:pt>
                <c:pt idx="2278">
                  <c:v>0.42530000000000001</c:v>
                </c:pt>
                <c:pt idx="2279">
                  <c:v>0.40150000000000002</c:v>
                </c:pt>
                <c:pt idx="2280">
                  <c:v>0.1207</c:v>
                </c:pt>
                <c:pt idx="2281">
                  <c:v>0.1134</c:v>
                </c:pt>
                <c:pt idx="2282">
                  <c:v>0.10879999999999999</c:v>
                </c:pt>
                <c:pt idx="2283">
                  <c:v>5.8099999999999999E-2</c:v>
                </c:pt>
                <c:pt idx="2284">
                  <c:v>4.4200000000000003E-2</c:v>
                </c:pt>
                <c:pt idx="2285">
                  <c:v>3.8699999999999998E-2</c:v>
                </c:pt>
                <c:pt idx="2286">
                  <c:v>7.3599999999999999E-2</c:v>
                </c:pt>
                <c:pt idx="2287">
                  <c:v>6.3299999999999995E-2</c:v>
                </c:pt>
                <c:pt idx="2288">
                  <c:v>4.99E-2</c:v>
                </c:pt>
                <c:pt idx="2289">
                  <c:v>0.10680000000000001</c:v>
                </c:pt>
                <c:pt idx="2290">
                  <c:v>6.9900000000000004E-2</c:v>
                </c:pt>
                <c:pt idx="2291">
                  <c:v>6.6000000000000003E-2</c:v>
                </c:pt>
                <c:pt idx="2292">
                  <c:v>6.6199999999999995E-2</c:v>
                </c:pt>
                <c:pt idx="2293">
                  <c:v>0.13800000000000001</c:v>
                </c:pt>
                <c:pt idx="2294">
                  <c:v>0.1041</c:v>
                </c:pt>
                <c:pt idx="2295">
                  <c:v>8.9300000000000004E-2</c:v>
                </c:pt>
                <c:pt idx="2296">
                  <c:v>7.9699999999999993E-2</c:v>
                </c:pt>
                <c:pt idx="2297">
                  <c:v>7.5700000000000003E-2</c:v>
                </c:pt>
                <c:pt idx="2298">
                  <c:v>0.1643</c:v>
                </c:pt>
                <c:pt idx="2299">
                  <c:v>8.8599999999999998E-2</c:v>
                </c:pt>
                <c:pt idx="2300">
                  <c:v>0.1482</c:v>
                </c:pt>
                <c:pt idx="2301">
                  <c:v>0.24210000000000001</c:v>
                </c:pt>
                <c:pt idx="2302">
                  <c:v>0.1991</c:v>
                </c:pt>
                <c:pt idx="2303">
                  <c:v>0.16589999999999999</c:v>
                </c:pt>
                <c:pt idx="2304">
                  <c:v>0.15579999999999999</c:v>
                </c:pt>
                <c:pt idx="2305">
                  <c:v>0.12280000000000001</c:v>
                </c:pt>
                <c:pt idx="2306">
                  <c:v>0.13669999999999999</c:v>
                </c:pt>
                <c:pt idx="2307">
                  <c:v>0.14749999999999999</c:v>
                </c:pt>
                <c:pt idx="2308">
                  <c:v>0.18759999999999999</c:v>
                </c:pt>
                <c:pt idx="2309">
                  <c:v>0.1767</c:v>
                </c:pt>
                <c:pt idx="2310">
                  <c:v>0.38150000000000001</c:v>
                </c:pt>
                <c:pt idx="2311">
                  <c:v>0.4662</c:v>
                </c:pt>
                <c:pt idx="2312">
                  <c:v>0.32069999999999999</c:v>
                </c:pt>
                <c:pt idx="2313">
                  <c:v>0.29709999999999998</c:v>
                </c:pt>
                <c:pt idx="2314">
                  <c:v>0.28220000000000001</c:v>
                </c:pt>
                <c:pt idx="2315">
                  <c:v>0.4985</c:v>
                </c:pt>
                <c:pt idx="2316">
                  <c:v>0.33589999999999998</c:v>
                </c:pt>
                <c:pt idx="2317">
                  <c:v>4.2500000000000003E-2</c:v>
                </c:pt>
                <c:pt idx="2318">
                  <c:v>4.7899999999999998E-2</c:v>
                </c:pt>
                <c:pt idx="2319">
                  <c:v>3.5900000000000001E-2</c:v>
                </c:pt>
                <c:pt idx="2320">
                  <c:v>7.5600000000000001E-2</c:v>
                </c:pt>
                <c:pt idx="2321">
                  <c:v>3.6499999999999998E-2</c:v>
                </c:pt>
                <c:pt idx="2322">
                  <c:v>3.2599999999999997E-2</c:v>
                </c:pt>
                <c:pt idx="2323">
                  <c:v>4.6300000000000001E-2</c:v>
                </c:pt>
                <c:pt idx="2324">
                  <c:v>3.9899999999999998E-2</c:v>
                </c:pt>
                <c:pt idx="2325">
                  <c:v>4.4200000000000003E-2</c:v>
                </c:pt>
                <c:pt idx="2326">
                  <c:v>8.4500000000000006E-2</c:v>
                </c:pt>
                <c:pt idx="2327">
                  <c:v>5.5899999999999998E-2</c:v>
                </c:pt>
                <c:pt idx="2328">
                  <c:v>0.1227</c:v>
                </c:pt>
                <c:pt idx="2329">
                  <c:v>0.1023</c:v>
                </c:pt>
                <c:pt idx="2330">
                  <c:v>6.5600000000000006E-2</c:v>
                </c:pt>
                <c:pt idx="2331">
                  <c:v>9.6699999999999994E-2</c:v>
                </c:pt>
                <c:pt idx="2332">
                  <c:v>0.1195</c:v>
                </c:pt>
                <c:pt idx="2333">
                  <c:v>0.10730000000000001</c:v>
                </c:pt>
                <c:pt idx="2334">
                  <c:v>0.13669999999999999</c:v>
                </c:pt>
                <c:pt idx="2335">
                  <c:v>0.12839999999999999</c:v>
                </c:pt>
                <c:pt idx="2336">
                  <c:v>0.1076</c:v>
                </c:pt>
                <c:pt idx="2337">
                  <c:v>0.29830000000000001</c:v>
                </c:pt>
                <c:pt idx="2338">
                  <c:v>0.15820000000000001</c:v>
                </c:pt>
                <c:pt idx="2339">
                  <c:v>0.2382</c:v>
                </c:pt>
                <c:pt idx="2340">
                  <c:v>0.32219999999999999</c:v>
                </c:pt>
                <c:pt idx="2341">
                  <c:v>0.28870000000000001</c:v>
                </c:pt>
                <c:pt idx="2342">
                  <c:v>0.34570000000000001</c:v>
                </c:pt>
                <c:pt idx="2343">
                  <c:v>0.33029999999999998</c:v>
                </c:pt>
                <c:pt idx="2344">
                  <c:v>0.51139999999999997</c:v>
                </c:pt>
                <c:pt idx="2345">
                  <c:v>7.4300000000000005E-2</c:v>
                </c:pt>
                <c:pt idx="2346">
                  <c:v>6.2300000000000001E-2</c:v>
                </c:pt>
                <c:pt idx="2347">
                  <c:v>3.9800000000000002E-2</c:v>
                </c:pt>
                <c:pt idx="2348">
                  <c:v>3.6600000000000001E-2</c:v>
                </c:pt>
                <c:pt idx="2349">
                  <c:v>5.1999999999999998E-2</c:v>
                </c:pt>
                <c:pt idx="2350">
                  <c:v>3.9800000000000002E-2</c:v>
                </c:pt>
                <c:pt idx="2351">
                  <c:v>3.6200000000000003E-2</c:v>
                </c:pt>
                <c:pt idx="2352">
                  <c:v>7.8799999999999995E-2</c:v>
                </c:pt>
                <c:pt idx="2353">
                  <c:v>0.113</c:v>
                </c:pt>
                <c:pt idx="2354">
                  <c:v>5.2400000000000002E-2</c:v>
                </c:pt>
                <c:pt idx="2355">
                  <c:v>0.05</c:v>
                </c:pt>
                <c:pt idx="2356">
                  <c:v>6.0600000000000001E-2</c:v>
                </c:pt>
                <c:pt idx="2357">
                  <c:v>5.1499999999999997E-2</c:v>
                </c:pt>
                <c:pt idx="2358">
                  <c:v>0.06</c:v>
                </c:pt>
                <c:pt idx="2359">
                  <c:v>0.14649999999999999</c:v>
                </c:pt>
                <c:pt idx="2360">
                  <c:v>0.12280000000000001</c:v>
                </c:pt>
                <c:pt idx="2361">
                  <c:v>7.7299999999999994E-2</c:v>
                </c:pt>
                <c:pt idx="2362">
                  <c:v>0.1419</c:v>
                </c:pt>
                <c:pt idx="2363">
                  <c:v>0.1166</c:v>
                </c:pt>
                <c:pt idx="2364">
                  <c:v>9.7500000000000003E-2</c:v>
                </c:pt>
                <c:pt idx="2365">
                  <c:v>9.1700000000000004E-2</c:v>
                </c:pt>
                <c:pt idx="2366">
                  <c:v>0.20569999999999999</c:v>
                </c:pt>
                <c:pt idx="2367">
                  <c:v>0.1681</c:v>
                </c:pt>
                <c:pt idx="2368">
                  <c:v>0.13289999999999999</c:v>
                </c:pt>
                <c:pt idx="2369">
                  <c:v>0.2515</c:v>
                </c:pt>
                <c:pt idx="2370">
                  <c:v>0.22270000000000001</c:v>
                </c:pt>
                <c:pt idx="2371">
                  <c:v>0.17330000000000001</c:v>
                </c:pt>
                <c:pt idx="2372">
                  <c:v>0.23169999999999999</c:v>
                </c:pt>
                <c:pt idx="2373">
                  <c:v>0.2152</c:v>
                </c:pt>
                <c:pt idx="2374">
                  <c:v>0.2324</c:v>
                </c:pt>
                <c:pt idx="2375">
                  <c:v>0.2266</c:v>
                </c:pt>
                <c:pt idx="2376">
                  <c:v>0.2089</c:v>
                </c:pt>
                <c:pt idx="2377">
                  <c:v>0.30649999999999999</c:v>
                </c:pt>
                <c:pt idx="2378">
                  <c:v>0.36549999999999999</c:v>
                </c:pt>
                <c:pt idx="2379">
                  <c:v>8.09E-2</c:v>
                </c:pt>
                <c:pt idx="2380">
                  <c:v>4.2599999999999999E-2</c:v>
                </c:pt>
                <c:pt idx="2381">
                  <c:v>4.1000000000000002E-2</c:v>
                </c:pt>
                <c:pt idx="2382">
                  <c:v>6.5799999999999997E-2</c:v>
                </c:pt>
                <c:pt idx="2383">
                  <c:v>3.9399999999999998E-2</c:v>
                </c:pt>
                <c:pt idx="2384">
                  <c:v>0.12559999999999999</c:v>
                </c:pt>
                <c:pt idx="2385">
                  <c:v>6.6400000000000001E-2</c:v>
                </c:pt>
                <c:pt idx="2386">
                  <c:v>6.0299999999999999E-2</c:v>
                </c:pt>
                <c:pt idx="2387">
                  <c:v>4.7500000000000001E-2</c:v>
                </c:pt>
                <c:pt idx="2388">
                  <c:v>7.8399999999999997E-2</c:v>
                </c:pt>
                <c:pt idx="2389">
                  <c:v>0.13139999999999999</c:v>
                </c:pt>
                <c:pt idx="2390">
                  <c:v>5.1700000000000003E-2</c:v>
                </c:pt>
                <c:pt idx="2391">
                  <c:v>9.0200000000000002E-2</c:v>
                </c:pt>
                <c:pt idx="2392">
                  <c:v>8.43E-2</c:v>
                </c:pt>
                <c:pt idx="2393">
                  <c:v>7.3200000000000001E-2</c:v>
                </c:pt>
                <c:pt idx="2394">
                  <c:v>7.0000000000000007E-2</c:v>
                </c:pt>
                <c:pt idx="2395">
                  <c:v>6.5299999999999997E-2</c:v>
                </c:pt>
                <c:pt idx="2396">
                  <c:v>8.7499999999999994E-2</c:v>
                </c:pt>
                <c:pt idx="2397">
                  <c:v>0.17100000000000001</c:v>
                </c:pt>
                <c:pt idx="2398">
                  <c:v>9.2299999999999993E-2</c:v>
                </c:pt>
                <c:pt idx="2399">
                  <c:v>0.12039999999999999</c:v>
                </c:pt>
                <c:pt idx="2400">
                  <c:v>0.14169999999999999</c:v>
                </c:pt>
                <c:pt idx="2401">
                  <c:v>0.14960000000000001</c:v>
                </c:pt>
                <c:pt idx="2402">
                  <c:v>0.30499999999999999</c:v>
                </c:pt>
                <c:pt idx="2403">
                  <c:v>0.17380000000000001</c:v>
                </c:pt>
                <c:pt idx="2404">
                  <c:v>0.37340000000000001</c:v>
                </c:pt>
                <c:pt idx="2405">
                  <c:v>0.24410000000000001</c:v>
                </c:pt>
                <c:pt idx="2406">
                  <c:v>0.48820000000000002</c:v>
                </c:pt>
                <c:pt idx="2407">
                  <c:v>0.46379999999999999</c:v>
                </c:pt>
                <c:pt idx="2408">
                  <c:v>4.3499999999999997E-2</c:v>
                </c:pt>
                <c:pt idx="2409">
                  <c:v>4.6600000000000003E-2</c:v>
                </c:pt>
                <c:pt idx="2410">
                  <c:v>0.1668</c:v>
                </c:pt>
                <c:pt idx="2411">
                  <c:v>0.18379999999999999</c:v>
                </c:pt>
                <c:pt idx="2412">
                  <c:v>3.9899999999999998E-2</c:v>
                </c:pt>
                <c:pt idx="2413">
                  <c:v>4.1000000000000002E-2</c:v>
                </c:pt>
                <c:pt idx="2414">
                  <c:v>6.2399999999999997E-2</c:v>
                </c:pt>
                <c:pt idx="2415">
                  <c:v>4.7800000000000002E-2</c:v>
                </c:pt>
                <c:pt idx="2416">
                  <c:v>0.1353</c:v>
                </c:pt>
                <c:pt idx="2417">
                  <c:v>8.9499999999999996E-2</c:v>
                </c:pt>
                <c:pt idx="2418">
                  <c:v>0.13239999999999999</c:v>
                </c:pt>
                <c:pt idx="2419">
                  <c:v>6.2799999999999995E-2</c:v>
                </c:pt>
                <c:pt idx="2420">
                  <c:v>5.7099999999999998E-2</c:v>
                </c:pt>
                <c:pt idx="2421">
                  <c:v>4.58E-2</c:v>
                </c:pt>
                <c:pt idx="2422">
                  <c:v>9.1399999999999995E-2</c:v>
                </c:pt>
                <c:pt idx="2423">
                  <c:v>6.8900000000000003E-2</c:v>
                </c:pt>
                <c:pt idx="2424">
                  <c:v>0.13880000000000001</c:v>
                </c:pt>
                <c:pt idx="2425">
                  <c:v>6.4699999999999994E-2</c:v>
                </c:pt>
                <c:pt idx="2426">
                  <c:v>0.06</c:v>
                </c:pt>
                <c:pt idx="2427">
                  <c:v>4.8899999999999999E-2</c:v>
                </c:pt>
                <c:pt idx="2428">
                  <c:v>0.10349999999999999</c:v>
                </c:pt>
                <c:pt idx="2429">
                  <c:v>8.1500000000000003E-2</c:v>
                </c:pt>
                <c:pt idx="2430">
                  <c:v>0.25319999999999998</c:v>
                </c:pt>
                <c:pt idx="2431">
                  <c:v>0.1106</c:v>
                </c:pt>
                <c:pt idx="2432">
                  <c:v>0.18759999999999999</c:v>
                </c:pt>
                <c:pt idx="2433">
                  <c:v>0.31740000000000002</c:v>
                </c:pt>
                <c:pt idx="2434">
                  <c:v>0.13880000000000001</c:v>
                </c:pt>
                <c:pt idx="2435">
                  <c:v>0.1799</c:v>
                </c:pt>
                <c:pt idx="2436">
                  <c:v>0.27289999999999998</c:v>
                </c:pt>
                <c:pt idx="2437">
                  <c:v>0.18890000000000001</c:v>
                </c:pt>
                <c:pt idx="2438">
                  <c:v>0.30309999999999998</c:v>
                </c:pt>
                <c:pt idx="2439">
                  <c:v>0.26069999999999999</c:v>
                </c:pt>
                <c:pt idx="2440">
                  <c:v>0.39779999999999999</c:v>
                </c:pt>
                <c:pt idx="2441">
                  <c:v>0.33510000000000001</c:v>
                </c:pt>
                <c:pt idx="2442">
                  <c:v>4.0399999999999998E-2</c:v>
                </c:pt>
                <c:pt idx="2443">
                  <c:v>6.4799999999999996E-2</c:v>
                </c:pt>
                <c:pt idx="2444">
                  <c:v>0.16220000000000001</c:v>
                </c:pt>
                <c:pt idx="2445">
                  <c:v>0.14940000000000001</c:v>
                </c:pt>
                <c:pt idx="2446">
                  <c:v>5.4399999999999997E-2</c:v>
                </c:pt>
                <c:pt idx="2447">
                  <c:v>4.7100000000000003E-2</c:v>
                </c:pt>
                <c:pt idx="2448">
                  <c:v>7.5600000000000001E-2</c:v>
                </c:pt>
                <c:pt idx="2449">
                  <c:v>5.0299999999999997E-2</c:v>
                </c:pt>
                <c:pt idx="2450">
                  <c:v>0.1603</c:v>
                </c:pt>
                <c:pt idx="2451">
                  <c:v>6.9500000000000006E-2</c:v>
                </c:pt>
                <c:pt idx="2452">
                  <c:v>0.13150000000000001</c:v>
                </c:pt>
                <c:pt idx="2453">
                  <c:v>0.1118</c:v>
                </c:pt>
                <c:pt idx="2454">
                  <c:v>9.6199999999999994E-2</c:v>
                </c:pt>
                <c:pt idx="2455">
                  <c:v>0.18609999999999999</c:v>
                </c:pt>
                <c:pt idx="2456">
                  <c:v>0.10879999999999999</c:v>
                </c:pt>
                <c:pt idx="2457">
                  <c:v>0.2185</c:v>
                </c:pt>
                <c:pt idx="2458">
                  <c:v>9.7799999999999998E-2</c:v>
                </c:pt>
                <c:pt idx="2459">
                  <c:v>0.21479999999999999</c:v>
                </c:pt>
                <c:pt idx="2460">
                  <c:v>0.13439999999999999</c:v>
                </c:pt>
                <c:pt idx="2461">
                  <c:v>0.2099</c:v>
                </c:pt>
                <c:pt idx="2462">
                  <c:v>0.1963</c:v>
                </c:pt>
                <c:pt idx="2463">
                  <c:v>0.15709999999999999</c:v>
                </c:pt>
                <c:pt idx="2464">
                  <c:v>0.2064</c:v>
                </c:pt>
                <c:pt idx="2465">
                  <c:v>0.18329999999999999</c:v>
                </c:pt>
                <c:pt idx="2466">
                  <c:v>0.21249999999999999</c:v>
                </c:pt>
                <c:pt idx="2467">
                  <c:v>0.27939999999999998</c:v>
                </c:pt>
                <c:pt idx="2468">
                  <c:v>0.28870000000000001</c:v>
                </c:pt>
                <c:pt idx="2469">
                  <c:v>4.5900000000000003E-2</c:v>
                </c:pt>
                <c:pt idx="2470">
                  <c:v>0.2424</c:v>
                </c:pt>
                <c:pt idx="2471">
                  <c:v>3.8899999999999997E-2</c:v>
                </c:pt>
                <c:pt idx="2472">
                  <c:v>4.0399999999999998E-2</c:v>
                </c:pt>
                <c:pt idx="2473">
                  <c:v>9.6100000000000005E-2</c:v>
                </c:pt>
                <c:pt idx="2474">
                  <c:v>5.1999999999999998E-2</c:v>
                </c:pt>
                <c:pt idx="2475">
                  <c:v>4.41E-2</c:v>
                </c:pt>
                <c:pt idx="2476">
                  <c:v>4.2200000000000001E-2</c:v>
                </c:pt>
                <c:pt idx="2477">
                  <c:v>5.8099999999999999E-2</c:v>
                </c:pt>
                <c:pt idx="2478">
                  <c:v>9.8699999999999996E-2</c:v>
                </c:pt>
                <c:pt idx="2479">
                  <c:v>8.3400000000000002E-2</c:v>
                </c:pt>
                <c:pt idx="2480">
                  <c:v>0.15140000000000001</c:v>
                </c:pt>
                <c:pt idx="2481">
                  <c:v>6.3200000000000006E-2</c:v>
                </c:pt>
                <c:pt idx="2482">
                  <c:v>6.1800000000000001E-2</c:v>
                </c:pt>
                <c:pt idx="2483">
                  <c:v>0.1081</c:v>
                </c:pt>
                <c:pt idx="2484">
                  <c:v>9.8799999999999999E-2</c:v>
                </c:pt>
                <c:pt idx="2485">
                  <c:v>0.16750000000000001</c:v>
                </c:pt>
                <c:pt idx="2486">
                  <c:v>7.6799999999999993E-2</c:v>
                </c:pt>
                <c:pt idx="2487">
                  <c:v>9.9400000000000002E-2</c:v>
                </c:pt>
                <c:pt idx="2488">
                  <c:v>8.6900000000000005E-2</c:v>
                </c:pt>
                <c:pt idx="2489">
                  <c:v>8.4699999999999998E-2</c:v>
                </c:pt>
                <c:pt idx="2490">
                  <c:v>0.1552</c:v>
                </c:pt>
                <c:pt idx="2491">
                  <c:v>0.1358</c:v>
                </c:pt>
                <c:pt idx="2492">
                  <c:v>0.17879999999999999</c:v>
                </c:pt>
                <c:pt idx="2493">
                  <c:v>0.153</c:v>
                </c:pt>
                <c:pt idx="2494">
                  <c:v>0.13</c:v>
                </c:pt>
                <c:pt idx="2495">
                  <c:v>0.11700000000000001</c:v>
                </c:pt>
                <c:pt idx="2496">
                  <c:v>0.10879999999999999</c:v>
                </c:pt>
                <c:pt idx="2497">
                  <c:v>0.15659999999999999</c:v>
                </c:pt>
                <c:pt idx="2498">
                  <c:v>0.33910000000000001</c:v>
                </c:pt>
                <c:pt idx="2499">
                  <c:v>0.25269999999999998</c:v>
                </c:pt>
                <c:pt idx="2500">
                  <c:v>0.30070000000000002</c:v>
                </c:pt>
                <c:pt idx="2501">
                  <c:v>0.32719999999999999</c:v>
                </c:pt>
                <c:pt idx="2502">
                  <c:v>7.5600000000000001E-2</c:v>
                </c:pt>
                <c:pt idx="2503">
                  <c:v>3.3599999999999998E-2</c:v>
                </c:pt>
                <c:pt idx="2504">
                  <c:v>0.22800000000000001</c:v>
                </c:pt>
                <c:pt idx="2505">
                  <c:v>6.13E-2</c:v>
                </c:pt>
                <c:pt idx="2506">
                  <c:v>9.7199999999999995E-2</c:v>
                </c:pt>
                <c:pt idx="2507">
                  <c:v>5.2999999999999999E-2</c:v>
                </c:pt>
                <c:pt idx="2508">
                  <c:v>4.8099999999999997E-2</c:v>
                </c:pt>
                <c:pt idx="2509">
                  <c:v>4.2299999999999997E-2</c:v>
                </c:pt>
                <c:pt idx="2510">
                  <c:v>6.5299999999999997E-2</c:v>
                </c:pt>
                <c:pt idx="2511">
                  <c:v>5.91E-2</c:v>
                </c:pt>
                <c:pt idx="2512">
                  <c:v>5.21E-2</c:v>
                </c:pt>
                <c:pt idx="2513">
                  <c:v>0.1547</c:v>
                </c:pt>
                <c:pt idx="2514">
                  <c:v>5.6899999999999999E-2</c:v>
                </c:pt>
                <c:pt idx="2515">
                  <c:v>8.8200000000000001E-2</c:v>
                </c:pt>
                <c:pt idx="2516">
                  <c:v>8.2500000000000004E-2</c:v>
                </c:pt>
                <c:pt idx="2517">
                  <c:v>7.0400000000000004E-2</c:v>
                </c:pt>
                <c:pt idx="2518">
                  <c:v>7.9799999999999996E-2</c:v>
                </c:pt>
                <c:pt idx="2519">
                  <c:v>0.1237</c:v>
                </c:pt>
                <c:pt idx="2520">
                  <c:v>0.11700000000000001</c:v>
                </c:pt>
                <c:pt idx="2521">
                  <c:v>9.8699999999999996E-2</c:v>
                </c:pt>
                <c:pt idx="2522">
                  <c:v>0.14729999999999999</c:v>
                </c:pt>
                <c:pt idx="2523">
                  <c:v>0.13489999999999999</c:v>
                </c:pt>
                <c:pt idx="2524">
                  <c:v>0.27239999999999998</c:v>
                </c:pt>
                <c:pt idx="2525">
                  <c:v>0.1066</c:v>
                </c:pt>
                <c:pt idx="2526">
                  <c:v>0.17119999999999999</c:v>
                </c:pt>
                <c:pt idx="2527">
                  <c:v>0.3357</c:v>
                </c:pt>
                <c:pt idx="2528">
                  <c:v>0.16070000000000001</c:v>
                </c:pt>
                <c:pt idx="2529">
                  <c:v>0.1419</c:v>
                </c:pt>
                <c:pt idx="2530">
                  <c:v>0.1305</c:v>
                </c:pt>
                <c:pt idx="2531">
                  <c:v>0.26619999999999999</c:v>
                </c:pt>
                <c:pt idx="2532">
                  <c:v>0.1749</c:v>
                </c:pt>
                <c:pt idx="2533">
                  <c:v>0.28410000000000002</c:v>
                </c:pt>
                <c:pt idx="2534">
                  <c:v>0.26519999999999999</c:v>
                </c:pt>
                <c:pt idx="2535">
                  <c:v>0.2185</c:v>
                </c:pt>
                <c:pt idx="2536">
                  <c:v>0.40039999999999998</c:v>
                </c:pt>
                <c:pt idx="2537">
                  <c:v>0.3664</c:v>
                </c:pt>
                <c:pt idx="2538">
                  <c:v>0.2427</c:v>
                </c:pt>
                <c:pt idx="2539">
                  <c:v>0.37419999999999998</c:v>
                </c:pt>
                <c:pt idx="2540">
                  <c:v>0.35439999999999999</c:v>
                </c:pt>
                <c:pt idx="2541">
                  <c:v>0.31469999999999998</c:v>
                </c:pt>
                <c:pt idx="2542">
                  <c:v>0.47570000000000001</c:v>
                </c:pt>
                <c:pt idx="2543">
                  <c:v>0.38700000000000001</c:v>
                </c:pt>
                <c:pt idx="2544">
                  <c:v>4.6199999999999998E-2</c:v>
                </c:pt>
                <c:pt idx="2545">
                  <c:v>7.4700000000000003E-2</c:v>
                </c:pt>
                <c:pt idx="2546">
                  <c:v>3.7999999999999999E-2</c:v>
                </c:pt>
                <c:pt idx="2547">
                  <c:v>0.1041</c:v>
                </c:pt>
                <c:pt idx="2548">
                  <c:v>5.6599999999999998E-2</c:v>
                </c:pt>
                <c:pt idx="2549">
                  <c:v>0.2155</c:v>
                </c:pt>
                <c:pt idx="2550">
                  <c:v>0.20399999999999999</c:v>
                </c:pt>
                <c:pt idx="2551">
                  <c:v>8.09E-2</c:v>
                </c:pt>
                <c:pt idx="2552">
                  <c:v>0.19120000000000001</c:v>
                </c:pt>
                <c:pt idx="2553">
                  <c:v>0.1799</c:v>
                </c:pt>
                <c:pt idx="2554">
                  <c:v>5.4199999999999998E-2</c:v>
                </c:pt>
                <c:pt idx="2555">
                  <c:v>0.1046</c:v>
                </c:pt>
                <c:pt idx="2556">
                  <c:v>4.9000000000000002E-2</c:v>
                </c:pt>
                <c:pt idx="2557">
                  <c:v>5.1299999999999998E-2</c:v>
                </c:pt>
                <c:pt idx="2558">
                  <c:v>0.1729</c:v>
                </c:pt>
                <c:pt idx="2559">
                  <c:v>7.7600000000000002E-2</c:v>
                </c:pt>
                <c:pt idx="2560">
                  <c:v>7.2900000000000006E-2</c:v>
                </c:pt>
                <c:pt idx="2561">
                  <c:v>0.1767</c:v>
                </c:pt>
                <c:pt idx="2562">
                  <c:v>7.6700000000000004E-2</c:v>
                </c:pt>
                <c:pt idx="2563">
                  <c:v>6.5500000000000003E-2</c:v>
                </c:pt>
                <c:pt idx="2564">
                  <c:v>0.13400000000000001</c:v>
                </c:pt>
                <c:pt idx="2565">
                  <c:v>0.1996</c:v>
                </c:pt>
                <c:pt idx="2566">
                  <c:v>8.4400000000000003E-2</c:v>
                </c:pt>
                <c:pt idx="2567">
                  <c:v>7.9100000000000004E-2</c:v>
                </c:pt>
                <c:pt idx="2568">
                  <c:v>0.23069999999999999</c:v>
                </c:pt>
                <c:pt idx="2569">
                  <c:v>0.10639999999999999</c:v>
                </c:pt>
                <c:pt idx="2570">
                  <c:v>0.2331</c:v>
                </c:pt>
                <c:pt idx="2571">
                  <c:v>0.15740000000000001</c:v>
                </c:pt>
                <c:pt idx="2572">
                  <c:v>0.3286</c:v>
                </c:pt>
                <c:pt idx="2573">
                  <c:v>0.18659999999999999</c:v>
                </c:pt>
                <c:pt idx="2574">
                  <c:v>0.24010000000000001</c:v>
                </c:pt>
                <c:pt idx="2575">
                  <c:v>0.28460000000000002</c:v>
                </c:pt>
                <c:pt idx="2576">
                  <c:v>0.34899999999999998</c:v>
                </c:pt>
                <c:pt idx="2577">
                  <c:v>0.56299999999999994</c:v>
                </c:pt>
                <c:pt idx="2578">
                  <c:v>4.6600000000000003E-2</c:v>
                </c:pt>
                <c:pt idx="2579">
                  <c:v>0.1125</c:v>
                </c:pt>
                <c:pt idx="2580">
                  <c:v>5.8400000000000001E-2</c:v>
                </c:pt>
                <c:pt idx="2581">
                  <c:v>3.7900000000000003E-2</c:v>
                </c:pt>
                <c:pt idx="2582">
                  <c:v>7.1800000000000003E-2</c:v>
                </c:pt>
                <c:pt idx="2583">
                  <c:v>5.0099999999999999E-2</c:v>
                </c:pt>
                <c:pt idx="2584">
                  <c:v>4.6699999999999998E-2</c:v>
                </c:pt>
                <c:pt idx="2585">
                  <c:v>7.0300000000000001E-2</c:v>
                </c:pt>
                <c:pt idx="2586">
                  <c:v>5.9700000000000003E-2</c:v>
                </c:pt>
                <c:pt idx="2587">
                  <c:v>5.6000000000000001E-2</c:v>
                </c:pt>
                <c:pt idx="2588">
                  <c:v>9.11E-2</c:v>
                </c:pt>
                <c:pt idx="2589">
                  <c:v>6.3100000000000003E-2</c:v>
                </c:pt>
                <c:pt idx="2590">
                  <c:v>5.91E-2</c:v>
                </c:pt>
                <c:pt idx="2591">
                  <c:v>5.57E-2</c:v>
                </c:pt>
                <c:pt idx="2592">
                  <c:v>0.12089999999999999</c:v>
                </c:pt>
                <c:pt idx="2593">
                  <c:v>0.19089999999999999</c:v>
                </c:pt>
                <c:pt idx="2594">
                  <c:v>7.0999999999999994E-2</c:v>
                </c:pt>
                <c:pt idx="2595">
                  <c:v>0.1188</c:v>
                </c:pt>
                <c:pt idx="2596">
                  <c:v>0.20619999999999999</c:v>
                </c:pt>
                <c:pt idx="2597">
                  <c:v>9.5500000000000002E-2</c:v>
                </c:pt>
                <c:pt idx="2598">
                  <c:v>9.74E-2</c:v>
                </c:pt>
                <c:pt idx="2599">
                  <c:v>0.2838</c:v>
                </c:pt>
                <c:pt idx="2600">
                  <c:v>0.1157</c:v>
                </c:pt>
                <c:pt idx="2601">
                  <c:v>0.22559999999999999</c:v>
                </c:pt>
                <c:pt idx="2602">
                  <c:v>0.25580000000000003</c:v>
                </c:pt>
                <c:pt idx="2603">
                  <c:v>0.2185</c:v>
                </c:pt>
                <c:pt idx="2604">
                  <c:v>0.38929999999999998</c:v>
                </c:pt>
                <c:pt idx="2605">
                  <c:v>0.2908</c:v>
                </c:pt>
                <c:pt idx="2606">
                  <c:v>0.25619999999999998</c:v>
                </c:pt>
                <c:pt idx="2607">
                  <c:v>0.43719999999999998</c:v>
                </c:pt>
                <c:pt idx="2608">
                  <c:v>0.32700000000000001</c:v>
                </c:pt>
                <c:pt idx="2609">
                  <c:v>4.53E-2</c:v>
                </c:pt>
                <c:pt idx="2610">
                  <c:v>0.1085</c:v>
                </c:pt>
                <c:pt idx="2611">
                  <c:v>0.1229</c:v>
                </c:pt>
                <c:pt idx="2612">
                  <c:v>6.1499999999999999E-2</c:v>
                </c:pt>
                <c:pt idx="2613">
                  <c:v>5.3600000000000002E-2</c:v>
                </c:pt>
                <c:pt idx="2614">
                  <c:v>4.4999999999999998E-2</c:v>
                </c:pt>
                <c:pt idx="2615">
                  <c:v>8.5400000000000004E-2</c:v>
                </c:pt>
                <c:pt idx="2616">
                  <c:v>4.8899999999999999E-2</c:v>
                </c:pt>
                <c:pt idx="2617">
                  <c:v>6.8599999999999994E-2</c:v>
                </c:pt>
                <c:pt idx="2618">
                  <c:v>0.11260000000000001</c:v>
                </c:pt>
                <c:pt idx="2619">
                  <c:v>0.06</c:v>
                </c:pt>
                <c:pt idx="2620">
                  <c:v>5.5599999999999997E-2</c:v>
                </c:pt>
                <c:pt idx="2621">
                  <c:v>0.20330000000000001</c:v>
                </c:pt>
                <c:pt idx="2622">
                  <c:v>0.1028</c:v>
                </c:pt>
                <c:pt idx="2623">
                  <c:v>8.0500000000000002E-2</c:v>
                </c:pt>
                <c:pt idx="2624">
                  <c:v>7.5899999999999995E-2</c:v>
                </c:pt>
                <c:pt idx="2625">
                  <c:v>7.0000000000000007E-2</c:v>
                </c:pt>
                <c:pt idx="2626">
                  <c:v>0.10879999999999999</c:v>
                </c:pt>
                <c:pt idx="2627">
                  <c:v>0.1013</c:v>
                </c:pt>
                <c:pt idx="2628">
                  <c:v>0.16250000000000001</c:v>
                </c:pt>
                <c:pt idx="2629">
                  <c:v>0.13900000000000001</c:v>
                </c:pt>
                <c:pt idx="2630">
                  <c:v>0.249</c:v>
                </c:pt>
                <c:pt idx="2631">
                  <c:v>0.19289999999999999</c:v>
                </c:pt>
                <c:pt idx="2632">
                  <c:v>0.1719</c:v>
                </c:pt>
                <c:pt idx="2633">
                  <c:v>0.1308</c:v>
                </c:pt>
                <c:pt idx="2634">
                  <c:v>0.20019999999999999</c:v>
                </c:pt>
                <c:pt idx="2635">
                  <c:v>0.1205</c:v>
                </c:pt>
                <c:pt idx="2636">
                  <c:v>0.1336</c:v>
                </c:pt>
                <c:pt idx="2637">
                  <c:v>0.18310000000000001</c:v>
                </c:pt>
                <c:pt idx="2638">
                  <c:v>0.2472</c:v>
                </c:pt>
                <c:pt idx="2639">
                  <c:v>0.23019999999999999</c:v>
                </c:pt>
                <c:pt idx="2640">
                  <c:v>0.2019</c:v>
                </c:pt>
                <c:pt idx="2641">
                  <c:v>0.21110000000000001</c:v>
                </c:pt>
                <c:pt idx="2642">
                  <c:v>0.24890000000000001</c:v>
                </c:pt>
                <c:pt idx="2643">
                  <c:v>0.29370000000000002</c:v>
                </c:pt>
                <c:pt idx="2644">
                  <c:v>0.44640000000000002</c:v>
                </c:pt>
                <c:pt idx="2645">
                  <c:v>0.40799999999999997</c:v>
                </c:pt>
                <c:pt idx="2646">
                  <c:v>0.3695</c:v>
                </c:pt>
                <c:pt idx="2647">
                  <c:v>4.5199999999999997E-2</c:v>
                </c:pt>
                <c:pt idx="2648">
                  <c:v>7.2999999999999995E-2</c:v>
                </c:pt>
                <c:pt idx="2649">
                  <c:v>5.4399999999999997E-2</c:v>
                </c:pt>
                <c:pt idx="2650">
                  <c:v>4.3299999999999998E-2</c:v>
                </c:pt>
                <c:pt idx="2651">
                  <c:v>4.4699999999999997E-2</c:v>
                </c:pt>
                <c:pt idx="2652">
                  <c:v>0.11260000000000001</c:v>
                </c:pt>
                <c:pt idx="2653">
                  <c:v>0.2656</c:v>
                </c:pt>
                <c:pt idx="2654">
                  <c:v>5.11E-2</c:v>
                </c:pt>
                <c:pt idx="2655">
                  <c:v>7.9899999999999999E-2</c:v>
                </c:pt>
                <c:pt idx="2656">
                  <c:v>7.1999999999999995E-2</c:v>
                </c:pt>
                <c:pt idx="2657">
                  <c:v>6.4399999999999999E-2</c:v>
                </c:pt>
                <c:pt idx="2658">
                  <c:v>6.0400000000000002E-2</c:v>
                </c:pt>
                <c:pt idx="2659">
                  <c:v>0.121</c:v>
                </c:pt>
                <c:pt idx="2660">
                  <c:v>0.20730000000000001</c:v>
                </c:pt>
                <c:pt idx="2661">
                  <c:v>9.5799999999999996E-2</c:v>
                </c:pt>
                <c:pt idx="2662">
                  <c:v>8.6300000000000002E-2</c:v>
                </c:pt>
                <c:pt idx="2663">
                  <c:v>0.14219999999999999</c:v>
                </c:pt>
                <c:pt idx="2664">
                  <c:v>0.21740000000000001</c:v>
                </c:pt>
                <c:pt idx="2665">
                  <c:v>8.0299999999999996E-2</c:v>
                </c:pt>
                <c:pt idx="2666">
                  <c:v>0.1111</c:v>
                </c:pt>
                <c:pt idx="2667">
                  <c:v>0.1032</c:v>
                </c:pt>
                <c:pt idx="2668">
                  <c:v>9.5899999999999999E-2</c:v>
                </c:pt>
                <c:pt idx="2669">
                  <c:v>0.30370000000000003</c:v>
                </c:pt>
                <c:pt idx="2670">
                  <c:v>0.15290000000000001</c:v>
                </c:pt>
                <c:pt idx="2671">
                  <c:v>0.13589999999999999</c:v>
                </c:pt>
                <c:pt idx="2672">
                  <c:v>0.12790000000000001</c:v>
                </c:pt>
                <c:pt idx="2673">
                  <c:v>0.27550000000000002</c:v>
                </c:pt>
                <c:pt idx="2674">
                  <c:v>0.21290000000000001</c:v>
                </c:pt>
                <c:pt idx="2675">
                  <c:v>0.1643</c:v>
                </c:pt>
                <c:pt idx="2676">
                  <c:v>0.154</c:v>
                </c:pt>
                <c:pt idx="2677">
                  <c:v>0.2863</c:v>
                </c:pt>
                <c:pt idx="2678">
                  <c:v>0.17979999999999999</c:v>
                </c:pt>
                <c:pt idx="2679">
                  <c:v>0.21529999999999999</c:v>
                </c:pt>
                <c:pt idx="2680">
                  <c:v>0.33789999999999998</c:v>
                </c:pt>
                <c:pt idx="2681">
                  <c:v>0.27200000000000002</c:v>
                </c:pt>
                <c:pt idx="2682">
                  <c:v>0.2969</c:v>
                </c:pt>
                <c:pt idx="2683">
                  <c:v>3.8600000000000002E-2</c:v>
                </c:pt>
                <c:pt idx="2684">
                  <c:v>7.5300000000000006E-2</c:v>
                </c:pt>
                <c:pt idx="2685">
                  <c:v>8.8800000000000004E-2</c:v>
                </c:pt>
                <c:pt idx="2686">
                  <c:v>3.9399999999999998E-2</c:v>
                </c:pt>
                <c:pt idx="2687">
                  <c:v>7.1199999999999999E-2</c:v>
                </c:pt>
                <c:pt idx="2688">
                  <c:v>5.7799999999999997E-2</c:v>
                </c:pt>
                <c:pt idx="2689">
                  <c:v>5.0599999999999999E-2</c:v>
                </c:pt>
                <c:pt idx="2690">
                  <c:v>0.247</c:v>
                </c:pt>
                <c:pt idx="2691">
                  <c:v>9.7500000000000003E-2</c:v>
                </c:pt>
                <c:pt idx="2692">
                  <c:v>0.23419999999999999</c:v>
                </c:pt>
                <c:pt idx="2693">
                  <c:v>0.224</c:v>
                </c:pt>
                <c:pt idx="2694">
                  <c:v>6.1100000000000002E-2</c:v>
                </c:pt>
                <c:pt idx="2695">
                  <c:v>7.51E-2</c:v>
                </c:pt>
                <c:pt idx="2696">
                  <c:v>0.23080000000000001</c:v>
                </c:pt>
                <c:pt idx="2697">
                  <c:v>0.1159</c:v>
                </c:pt>
                <c:pt idx="2698">
                  <c:v>8.5999999999999993E-2</c:v>
                </c:pt>
                <c:pt idx="2699">
                  <c:v>8.1500000000000003E-2</c:v>
                </c:pt>
                <c:pt idx="2700">
                  <c:v>0.25619999999999998</c:v>
                </c:pt>
                <c:pt idx="2701">
                  <c:v>0.12889999999999999</c:v>
                </c:pt>
                <c:pt idx="2702">
                  <c:v>0.1202</c:v>
                </c:pt>
                <c:pt idx="2703">
                  <c:v>9.0899999999999995E-2</c:v>
                </c:pt>
                <c:pt idx="2704">
                  <c:v>0.13400000000000001</c:v>
                </c:pt>
                <c:pt idx="2705">
                  <c:v>0.1128</c:v>
                </c:pt>
                <c:pt idx="2706">
                  <c:v>0.18459999999999999</c:v>
                </c:pt>
                <c:pt idx="2707">
                  <c:v>0.18590000000000001</c:v>
                </c:pt>
                <c:pt idx="2708">
                  <c:v>0.31409999999999999</c:v>
                </c:pt>
                <c:pt idx="2709">
                  <c:v>0.32140000000000002</c:v>
                </c:pt>
                <c:pt idx="2710">
                  <c:v>0.30120000000000002</c:v>
                </c:pt>
                <c:pt idx="2711">
                  <c:v>0.41959999999999997</c:v>
                </c:pt>
                <c:pt idx="2712">
                  <c:v>3.8800000000000001E-2</c:v>
                </c:pt>
                <c:pt idx="2713">
                  <c:v>3.8600000000000002E-2</c:v>
                </c:pt>
                <c:pt idx="2714">
                  <c:v>5.9299999999999999E-2</c:v>
                </c:pt>
                <c:pt idx="2715">
                  <c:v>5.6800000000000003E-2</c:v>
                </c:pt>
                <c:pt idx="2716">
                  <c:v>4.9200000000000001E-2</c:v>
                </c:pt>
                <c:pt idx="2717">
                  <c:v>4.6600000000000003E-2</c:v>
                </c:pt>
                <c:pt idx="2718">
                  <c:v>3.8699999999999998E-2</c:v>
                </c:pt>
                <c:pt idx="2719">
                  <c:v>0.12570000000000001</c:v>
                </c:pt>
                <c:pt idx="2720">
                  <c:v>6.6699999999999995E-2</c:v>
                </c:pt>
                <c:pt idx="2721">
                  <c:v>5.8500000000000003E-2</c:v>
                </c:pt>
                <c:pt idx="2722">
                  <c:v>5.0299999999999997E-2</c:v>
                </c:pt>
                <c:pt idx="2723">
                  <c:v>6.7299999999999999E-2</c:v>
                </c:pt>
                <c:pt idx="2724">
                  <c:v>0.13539999999999999</c:v>
                </c:pt>
                <c:pt idx="2725">
                  <c:v>0.10829999999999999</c:v>
                </c:pt>
                <c:pt idx="2726">
                  <c:v>8.1000000000000003E-2</c:v>
                </c:pt>
                <c:pt idx="2727">
                  <c:v>0.24709999999999999</c:v>
                </c:pt>
                <c:pt idx="2728">
                  <c:v>0.17169999999999999</c:v>
                </c:pt>
                <c:pt idx="2729">
                  <c:v>0.27450000000000002</c:v>
                </c:pt>
                <c:pt idx="2730">
                  <c:v>0.19750000000000001</c:v>
                </c:pt>
                <c:pt idx="2731">
                  <c:v>0.3211</c:v>
                </c:pt>
                <c:pt idx="2732">
                  <c:v>0.15540000000000001</c:v>
                </c:pt>
                <c:pt idx="2733">
                  <c:v>0.14360000000000001</c:v>
                </c:pt>
                <c:pt idx="2734">
                  <c:v>0.12590000000000001</c:v>
                </c:pt>
                <c:pt idx="2735">
                  <c:v>0.23849999999999999</c:v>
                </c:pt>
                <c:pt idx="2736">
                  <c:v>0.17180000000000001</c:v>
                </c:pt>
                <c:pt idx="2737">
                  <c:v>0.16250000000000001</c:v>
                </c:pt>
                <c:pt idx="2738">
                  <c:v>0.25009999999999999</c:v>
                </c:pt>
                <c:pt idx="2739">
                  <c:v>0.2056</c:v>
                </c:pt>
                <c:pt idx="2740">
                  <c:v>0.3412</c:v>
                </c:pt>
                <c:pt idx="2741">
                  <c:v>0.1517</c:v>
                </c:pt>
                <c:pt idx="2742">
                  <c:v>0.17680000000000001</c:v>
                </c:pt>
                <c:pt idx="2743">
                  <c:v>0.35420000000000001</c:v>
                </c:pt>
                <c:pt idx="2744">
                  <c:v>0.24879999999999999</c:v>
                </c:pt>
                <c:pt idx="2745">
                  <c:v>0.25490000000000002</c:v>
                </c:pt>
                <c:pt idx="2746">
                  <c:v>0.3362</c:v>
                </c:pt>
                <c:pt idx="2747">
                  <c:v>0.34439999999999998</c:v>
                </c:pt>
                <c:pt idx="2748">
                  <c:v>0.53669999999999995</c:v>
                </c:pt>
                <c:pt idx="2749">
                  <c:v>6.0499999999999998E-2</c:v>
                </c:pt>
                <c:pt idx="2750">
                  <c:v>9.5500000000000002E-2</c:v>
                </c:pt>
                <c:pt idx="2751">
                  <c:v>4.7300000000000002E-2</c:v>
                </c:pt>
                <c:pt idx="2752">
                  <c:v>0.1404</c:v>
                </c:pt>
                <c:pt idx="2753">
                  <c:v>6.2700000000000006E-2</c:v>
                </c:pt>
                <c:pt idx="2754">
                  <c:v>5.5399999999999998E-2</c:v>
                </c:pt>
                <c:pt idx="2755">
                  <c:v>0.1028</c:v>
                </c:pt>
                <c:pt idx="2756">
                  <c:v>9.0200000000000002E-2</c:v>
                </c:pt>
                <c:pt idx="2757">
                  <c:v>6.8599999999999994E-2</c:v>
                </c:pt>
                <c:pt idx="2758">
                  <c:v>6.4500000000000002E-2</c:v>
                </c:pt>
                <c:pt idx="2759">
                  <c:v>0.28039999999999998</c:v>
                </c:pt>
                <c:pt idx="2760">
                  <c:v>0.26140000000000002</c:v>
                </c:pt>
                <c:pt idx="2761">
                  <c:v>7.6300000000000007E-2</c:v>
                </c:pt>
                <c:pt idx="2762">
                  <c:v>0.15</c:v>
                </c:pt>
                <c:pt idx="2763">
                  <c:v>0.1222</c:v>
                </c:pt>
                <c:pt idx="2764">
                  <c:v>0.1045</c:v>
                </c:pt>
                <c:pt idx="2765">
                  <c:v>9.35E-2</c:v>
                </c:pt>
                <c:pt idx="2766">
                  <c:v>8.5699999999999998E-2</c:v>
                </c:pt>
                <c:pt idx="2767">
                  <c:v>0.29220000000000002</c:v>
                </c:pt>
                <c:pt idx="2768">
                  <c:v>0.15290000000000001</c:v>
                </c:pt>
                <c:pt idx="2769">
                  <c:v>0.1139</c:v>
                </c:pt>
                <c:pt idx="2770">
                  <c:v>0.1079</c:v>
                </c:pt>
                <c:pt idx="2771">
                  <c:v>0.1174</c:v>
                </c:pt>
                <c:pt idx="2772">
                  <c:v>0.21110000000000001</c:v>
                </c:pt>
                <c:pt idx="2773">
                  <c:v>0.1419</c:v>
                </c:pt>
                <c:pt idx="2774">
                  <c:v>0.222</c:v>
                </c:pt>
                <c:pt idx="2775">
                  <c:v>0.1845</c:v>
                </c:pt>
                <c:pt idx="2776">
                  <c:v>0.2392</c:v>
                </c:pt>
                <c:pt idx="2777">
                  <c:v>0.21820000000000001</c:v>
                </c:pt>
                <c:pt idx="2778">
                  <c:v>0.42209999999999998</c:v>
                </c:pt>
                <c:pt idx="2779">
                  <c:v>0.41660000000000003</c:v>
                </c:pt>
                <c:pt idx="2780">
                  <c:v>0.31390000000000001</c:v>
                </c:pt>
                <c:pt idx="2781">
                  <c:v>0.4607</c:v>
                </c:pt>
                <c:pt idx="2782">
                  <c:v>6.9500000000000006E-2</c:v>
                </c:pt>
                <c:pt idx="2783">
                  <c:v>0.1036</c:v>
                </c:pt>
                <c:pt idx="2784">
                  <c:v>0.16070000000000001</c:v>
                </c:pt>
                <c:pt idx="2785">
                  <c:v>5.4899999999999997E-2</c:v>
                </c:pt>
                <c:pt idx="2786">
                  <c:v>0.14499999999999999</c:v>
                </c:pt>
                <c:pt idx="2787">
                  <c:v>5.2299999999999999E-2</c:v>
                </c:pt>
                <c:pt idx="2788">
                  <c:v>8.5500000000000007E-2</c:v>
                </c:pt>
                <c:pt idx="2789">
                  <c:v>6.1699999999999998E-2</c:v>
                </c:pt>
                <c:pt idx="2790">
                  <c:v>5.91E-2</c:v>
                </c:pt>
                <c:pt idx="2791">
                  <c:v>8.4599999999999995E-2</c:v>
                </c:pt>
                <c:pt idx="2792">
                  <c:v>0.1489</c:v>
                </c:pt>
                <c:pt idx="2793">
                  <c:v>7.2800000000000004E-2</c:v>
                </c:pt>
                <c:pt idx="2794">
                  <c:v>7.4899999999999994E-2</c:v>
                </c:pt>
                <c:pt idx="2795">
                  <c:v>6.4000000000000001E-2</c:v>
                </c:pt>
                <c:pt idx="2796">
                  <c:v>0.1164</c:v>
                </c:pt>
                <c:pt idx="2797">
                  <c:v>0.1012</c:v>
                </c:pt>
                <c:pt idx="2798">
                  <c:v>9.4799999999999995E-2</c:v>
                </c:pt>
                <c:pt idx="2799">
                  <c:v>8.77E-2</c:v>
                </c:pt>
                <c:pt idx="2800">
                  <c:v>8.1900000000000001E-2</c:v>
                </c:pt>
                <c:pt idx="2801">
                  <c:v>7.1900000000000006E-2</c:v>
                </c:pt>
                <c:pt idx="2802">
                  <c:v>0.12920000000000001</c:v>
                </c:pt>
                <c:pt idx="2803">
                  <c:v>0.1079</c:v>
                </c:pt>
                <c:pt idx="2804">
                  <c:v>8.43E-2</c:v>
                </c:pt>
                <c:pt idx="2805">
                  <c:v>0.18329999999999999</c:v>
                </c:pt>
                <c:pt idx="2806">
                  <c:v>8.1699999999999995E-2</c:v>
                </c:pt>
                <c:pt idx="2807">
                  <c:v>0.1018</c:v>
                </c:pt>
                <c:pt idx="2808">
                  <c:v>0.17760000000000001</c:v>
                </c:pt>
                <c:pt idx="2809">
                  <c:v>0.15140000000000001</c:v>
                </c:pt>
                <c:pt idx="2810">
                  <c:v>0.29220000000000002</c:v>
                </c:pt>
                <c:pt idx="2811">
                  <c:v>0.1797</c:v>
                </c:pt>
                <c:pt idx="2812">
                  <c:v>0.16739999999999999</c:v>
                </c:pt>
                <c:pt idx="2813">
                  <c:v>0.15479999999999999</c:v>
                </c:pt>
                <c:pt idx="2814">
                  <c:v>0.26719999999999999</c:v>
                </c:pt>
                <c:pt idx="2815">
                  <c:v>0.19800000000000001</c:v>
                </c:pt>
                <c:pt idx="2816">
                  <c:v>0.2944</c:v>
                </c:pt>
                <c:pt idx="2817">
                  <c:v>0.25800000000000001</c:v>
                </c:pt>
                <c:pt idx="2818">
                  <c:v>0.38129999999999997</c:v>
                </c:pt>
                <c:pt idx="2819">
                  <c:v>0.1663</c:v>
                </c:pt>
                <c:pt idx="2820">
                  <c:v>0.17560000000000001</c:v>
                </c:pt>
                <c:pt idx="2821">
                  <c:v>5.9499999999999997E-2</c:v>
                </c:pt>
                <c:pt idx="2822">
                  <c:v>6.1699999999999998E-2</c:v>
                </c:pt>
                <c:pt idx="2823">
                  <c:v>5.3999999999999999E-2</c:v>
                </c:pt>
                <c:pt idx="2824">
                  <c:v>4.9399999999999999E-2</c:v>
                </c:pt>
                <c:pt idx="2825">
                  <c:v>5.11E-2</c:v>
                </c:pt>
                <c:pt idx="2826">
                  <c:v>8.0100000000000005E-2</c:v>
                </c:pt>
                <c:pt idx="2827">
                  <c:v>7.3700000000000002E-2</c:v>
                </c:pt>
                <c:pt idx="2828">
                  <c:v>6.4799999999999996E-2</c:v>
                </c:pt>
                <c:pt idx="2829">
                  <c:v>0.1082</c:v>
                </c:pt>
                <c:pt idx="2830">
                  <c:v>0.1603</c:v>
                </c:pt>
                <c:pt idx="2831">
                  <c:v>6.2399999999999997E-2</c:v>
                </c:pt>
                <c:pt idx="2832">
                  <c:v>6.5100000000000005E-2</c:v>
                </c:pt>
                <c:pt idx="2833">
                  <c:v>0.16439999999999999</c:v>
                </c:pt>
                <c:pt idx="2834">
                  <c:v>7.1499999999999994E-2</c:v>
                </c:pt>
                <c:pt idx="2835">
                  <c:v>8.2600000000000007E-2</c:v>
                </c:pt>
                <c:pt idx="2836">
                  <c:v>8.6499999999999994E-2</c:v>
                </c:pt>
                <c:pt idx="2837">
                  <c:v>8.1500000000000003E-2</c:v>
                </c:pt>
                <c:pt idx="2838">
                  <c:v>0.1356</c:v>
                </c:pt>
                <c:pt idx="2839">
                  <c:v>0.1227</c:v>
                </c:pt>
                <c:pt idx="2840">
                  <c:v>0.1037</c:v>
                </c:pt>
                <c:pt idx="2841">
                  <c:v>0.2145</c:v>
                </c:pt>
                <c:pt idx="2842">
                  <c:v>0.13569999999999999</c:v>
                </c:pt>
                <c:pt idx="2843">
                  <c:v>0.1245</c:v>
                </c:pt>
                <c:pt idx="2844">
                  <c:v>0.254</c:v>
                </c:pt>
                <c:pt idx="2845">
                  <c:v>0.1196</c:v>
                </c:pt>
                <c:pt idx="2846">
                  <c:v>0.1431</c:v>
                </c:pt>
                <c:pt idx="2847">
                  <c:v>0.30790000000000001</c:v>
                </c:pt>
                <c:pt idx="2848">
                  <c:v>0.28149999999999997</c:v>
                </c:pt>
                <c:pt idx="2849">
                  <c:v>0.28470000000000001</c:v>
                </c:pt>
                <c:pt idx="2850">
                  <c:v>0.3508</c:v>
                </c:pt>
                <c:pt idx="2851">
                  <c:v>0.3019</c:v>
                </c:pt>
                <c:pt idx="2852">
                  <c:v>0.49259999999999998</c:v>
                </c:pt>
                <c:pt idx="2853">
                  <c:v>0.38529999999999998</c:v>
                </c:pt>
                <c:pt idx="2854">
                  <c:v>0.3619</c:v>
                </c:pt>
                <c:pt idx="2855">
                  <c:v>0.50719999999999998</c:v>
                </c:pt>
                <c:pt idx="2856">
                  <c:v>0.49059999999999998</c:v>
                </c:pt>
                <c:pt idx="2857">
                  <c:v>0.11219999999999999</c:v>
                </c:pt>
                <c:pt idx="2858">
                  <c:v>4.8599999999999997E-2</c:v>
                </c:pt>
                <c:pt idx="2859">
                  <c:v>8.8700000000000001E-2</c:v>
                </c:pt>
                <c:pt idx="2860">
                  <c:v>6.0299999999999999E-2</c:v>
                </c:pt>
                <c:pt idx="2861">
                  <c:v>9.64E-2</c:v>
                </c:pt>
                <c:pt idx="2862">
                  <c:v>7.9600000000000004E-2</c:v>
                </c:pt>
                <c:pt idx="2863">
                  <c:v>6.7599999999999993E-2</c:v>
                </c:pt>
                <c:pt idx="2864">
                  <c:v>7.8399999999999997E-2</c:v>
                </c:pt>
                <c:pt idx="2865">
                  <c:v>7.3300000000000004E-2</c:v>
                </c:pt>
                <c:pt idx="2866">
                  <c:v>9.8299999999999998E-2</c:v>
                </c:pt>
                <c:pt idx="2867">
                  <c:v>0.1638</c:v>
                </c:pt>
                <c:pt idx="2868">
                  <c:v>0.13370000000000001</c:v>
                </c:pt>
                <c:pt idx="2869">
                  <c:v>0.1671</c:v>
                </c:pt>
                <c:pt idx="2870">
                  <c:v>0.1179</c:v>
                </c:pt>
                <c:pt idx="2871">
                  <c:v>0.2339</c:v>
                </c:pt>
                <c:pt idx="2872">
                  <c:v>0.35980000000000001</c:v>
                </c:pt>
                <c:pt idx="2873">
                  <c:v>0.2281</c:v>
                </c:pt>
                <c:pt idx="2874">
                  <c:v>0.18709999999999999</c:v>
                </c:pt>
                <c:pt idx="2875">
                  <c:v>0.2195</c:v>
                </c:pt>
                <c:pt idx="2876">
                  <c:v>0.27739999999999998</c:v>
                </c:pt>
                <c:pt idx="2877">
                  <c:v>0.255</c:v>
                </c:pt>
                <c:pt idx="2878">
                  <c:v>0.46589999999999998</c:v>
                </c:pt>
                <c:pt idx="2879">
                  <c:v>0.39450000000000002</c:v>
                </c:pt>
                <c:pt idx="2880">
                  <c:v>0.37869999999999998</c:v>
                </c:pt>
                <c:pt idx="2881">
                  <c:v>8.09E-2</c:v>
                </c:pt>
                <c:pt idx="2882">
                  <c:v>5.9799999999999999E-2</c:v>
                </c:pt>
                <c:pt idx="2883">
                  <c:v>5.8000000000000003E-2</c:v>
                </c:pt>
                <c:pt idx="2884">
                  <c:v>5.0700000000000002E-2</c:v>
                </c:pt>
                <c:pt idx="2885">
                  <c:v>0.1177</c:v>
                </c:pt>
                <c:pt idx="2886">
                  <c:v>6.6299999999999998E-2</c:v>
                </c:pt>
                <c:pt idx="2887">
                  <c:v>5.8700000000000002E-2</c:v>
                </c:pt>
                <c:pt idx="2888">
                  <c:v>0.1666</c:v>
                </c:pt>
                <c:pt idx="2889">
                  <c:v>8.9700000000000002E-2</c:v>
                </c:pt>
                <c:pt idx="2890">
                  <c:v>8.2500000000000004E-2</c:v>
                </c:pt>
                <c:pt idx="2891">
                  <c:v>6.4799999999999996E-2</c:v>
                </c:pt>
                <c:pt idx="2892">
                  <c:v>0.1239</c:v>
                </c:pt>
                <c:pt idx="2893">
                  <c:v>0.11210000000000001</c:v>
                </c:pt>
                <c:pt idx="2894">
                  <c:v>0.17510000000000001</c:v>
                </c:pt>
                <c:pt idx="2895">
                  <c:v>8.9599999999999999E-2</c:v>
                </c:pt>
                <c:pt idx="2896">
                  <c:v>0.13880000000000001</c:v>
                </c:pt>
                <c:pt idx="2897">
                  <c:v>0.123</c:v>
                </c:pt>
                <c:pt idx="2898">
                  <c:v>0.1052</c:v>
                </c:pt>
                <c:pt idx="2899">
                  <c:v>0.191</c:v>
                </c:pt>
                <c:pt idx="2900">
                  <c:v>8.8099999999999998E-2</c:v>
                </c:pt>
                <c:pt idx="2901">
                  <c:v>0.11169999999999999</c:v>
                </c:pt>
                <c:pt idx="2902">
                  <c:v>0.1017</c:v>
                </c:pt>
                <c:pt idx="2903">
                  <c:v>0.1444</c:v>
                </c:pt>
                <c:pt idx="2904">
                  <c:v>0.19919999999999999</c:v>
                </c:pt>
                <c:pt idx="2905">
                  <c:v>0.15959999999999999</c:v>
                </c:pt>
                <c:pt idx="2906">
                  <c:v>0.15129999999999999</c:v>
                </c:pt>
                <c:pt idx="2907">
                  <c:v>0.14019999999999999</c:v>
                </c:pt>
                <c:pt idx="2908">
                  <c:v>0.25779999999999997</c:v>
                </c:pt>
                <c:pt idx="2909">
                  <c:v>0.19220000000000001</c:v>
                </c:pt>
                <c:pt idx="2910">
                  <c:v>0.16470000000000001</c:v>
                </c:pt>
                <c:pt idx="2911">
                  <c:v>0.254</c:v>
                </c:pt>
                <c:pt idx="2912">
                  <c:v>0.23860000000000001</c:v>
                </c:pt>
                <c:pt idx="2913">
                  <c:v>0.19700000000000001</c:v>
                </c:pt>
                <c:pt idx="2914">
                  <c:v>0.36990000000000001</c:v>
                </c:pt>
                <c:pt idx="2915">
                  <c:v>0.2472</c:v>
                </c:pt>
                <c:pt idx="2916">
                  <c:v>0.2326</c:v>
                </c:pt>
                <c:pt idx="2917">
                  <c:v>0.34029999999999999</c:v>
                </c:pt>
                <c:pt idx="2918">
                  <c:v>7.0599999999999996E-2</c:v>
                </c:pt>
                <c:pt idx="2919">
                  <c:v>0.1072</c:v>
                </c:pt>
                <c:pt idx="2920">
                  <c:v>5.6300000000000003E-2</c:v>
                </c:pt>
                <c:pt idx="2921">
                  <c:v>6.3200000000000006E-2</c:v>
                </c:pt>
                <c:pt idx="2922">
                  <c:v>9.4100000000000003E-2</c:v>
                </c:pt>
                <c:pt idx="2923">
                  <c:v>5.0200000000000002E-2</c:v>
                </c:pt>
                <c:pt idx="2924">
                  <c:v>8.3599999999999994E-2</c:v>
                </c:pt>
                <c:pt idx="2925">
                  <c:v>6.6500000000000004E-2</c:v>
                </c:pt>
                <c:pt idx="2926">
                  <c:v>6.5199999999999994E-2</c:v>
                </c:pt>
                <c:pt idx="2927">
                  <c:v>5.8700000000000002E-2</c:v>
                </c:pt>
                <c:pt idx="2928">
                  <c:v>5.57E-2</c:v>
                </c:pt>
                <c:pt idx="2929">
                  <c:v>0.17180000000000001</c:v>
                </c:pt>
                <c:pt idx="2930">
                  <c:v>9.8299999999999998E-2</c:v>
                </c:pt>
                <c:pt idx="2931">
                  <c:v>9.3100000000000002E-2</c:v>
                </c:pt>
                <c:pt idx="2932">
                  <c:v>7.8299999999999995E-2</c:v>
                </c:pt>
                <c:pt idx="2933">
                  <c:v>0.1139</c:v>
                </c:pt>
                <c:pt idx="2934">
                  <c:v>0.22989999999999999</c:v>
                </c:pt>
                <c:pt idx="2935">
                  <c:v>0.1014</c:v>
                </c:pt>
                <c:pt idx="2936">
                  <c:v>0.18820000000000001</c:v>
                </c:pt>
                <c:pt idx="2937">
                  <c:v>0.1537</c:v>
                </c:pt>
                <c:pt idx="2938">
                  <c:v>0.2676</c:v>
                </c:pt>
                <c:pt idx="2939">
                  <c:v>0.12509999999999999</c:v>
                </c:pt>
                <c:pt idx="2940">
                  <c:v>0.22359999999999999</c:v>
                </c:pt>
                <c:pt idx="2941">
                  <c:v>0.18429999999999999</c:v>
                </c:pt>
                <c:pt idx="2942">
                  <c:v>0.1704</c:v>
                </c:pt>
                <c:pt idx="2943">
                  <c:v>0.31169999999999998</c:v>
                </c:pt>
                <c:pt idx="2944">
                  <c:v>0.21390000000000001</c:v>
                </c:pt>
                <c:pt idx="2945">
                  <c:v>0.19939999999999999</c:v>
                </c:pt>
                <c:pt idx="2946">
                  <c:v>0.17399999999999999</c:v>
                </c:pt>
                <c:pt idx="2947">
                  <c:v>0.20680000000000001</c:v>
                </c:pt>
                <c:pt idx="2948">
                  <c:v>0.18149999999999999</c:v>
                </c:pt>
                <c:pt idx="2949">
                  <c:v>0.3306</c:v>
                </c:pt>
                <c:pt idx="2950">
                  <c:v>0.35859999999999997</c:v>
                </c:pt>
                <c:pt idx="2951">
                  <c:v>0.314</c:v>
                </c:pt>
                <c:pt idx="2952">
                  <c:v>0.2944</c:v>
                </c:pt>
                <c:pt idx="2953">
                  <c:v>5.8299999999999998E-2</c:v>
                </c:pt>
                <c:pt idx="2954">
                  <c:v>5.6000000000000001E-2</c:v>
                </c:pt>
                <c:pt idx="2955">
                  <c:v>0.19819999999999999</c:v>
                </c:pt>
                <c:pt idx="2956">
                  <c:v>7.8700000000000006E-2</c:v>
                </c:pt>
                <c:pt idx="2957">
                  <c:v>0.13089999999999999</c:v>
                </c:pt>
                <c:pt idx="2958">
                  <c:v>0.18459999999999999</c:v>
                </c:pt>
                <c:pt idx="2959">
                  <c:v>5.6399999999999999E-2</c:v>
                </c:pt>
                <c:pt idx="2960">
                  <c:v>0.1019</c:v>
                </c:pt>
                <c:pt idx="2961">
                  <c:v>7.1099999999999997E-2</c:v>
                </c:pt>
                <c:pt idx="2962">
                  <c:v>6.8099999999999994E-2</c:v>
                </c:pt>
                <c:pt idx="2963">
                  <c:v>0.1305</c:v>
                </c:pt>
                <c:pt idx="2964">
                  <c:v>0.18179999999999999</c:v>
                </c:pt>
                <c:pt idx="2965">
                  <c:v>8.1799999999999998E-2</c:v>
                </c:pt>
                <c:pt idx="2966">
                  <c:v>7.3099999999999998E-2</c:v>
                </c:pt>
                <c:pt idx="2967">
                  <c:v>0.20430000000000001</c:v>
                </c:pt>
                <c:pt idx="2968">
                  <c:v>9.7699999999999995E-2</c:v>
                </c:pt>
                <c:pt idx="2969">
                  <c:v>8.6800000000000002E-2</c:v>
                </c:pt>
                <c:pt idx="2970">
                  <c:v>0.14749999999999999</c:v>
                </c:pt>
                <c:pt idx="2971">
                  <c:v>0.11990000000000001</c:v>
                </c:pt>
                <c:pt idx="2972">
                  <c:v>0.109</c:v>
                </c:pt>
                <c:pt idx="2973">
                  <c:v>0.1328</c:v>
                </c:pt>
                <c:pt idx="2974">
                  <c:v>0.13539999999999999</c:v>
                </c:pt>
                <c:pt idx="2975">
                  <c:v>0.1515</c:v>
                </c:pt>
                <c:pt idx="2976">
                  <c:v>0.16839999999999999</c:v>
                </c:pt>
                <c:pt idx="2977">
                  <c:v>0.21540000000000001</c:v>
                </c:pt>
                <c:pt idx="2978">
                  <c:v>0.218</c:v>
                </c:pt>
                <c:pt idx="2979">
                  <c:v>0.29799999999999999</c:v>
                </c:pt>
                <c:pt idx="2980">
                  <c:v>0.25340000000000001</c:v>
                </c:pt>
                <c:pt idx="2981">
                  <c:v>0.3291</c:v>
                </c:pt>
                <c:pt idx="2982">
                  <c:v>0.46629999999999999</c:v>
                </c:pt>
                <c:pt idx="2983">
                  <c:v>0.40189999999999998</c:v>
                </c:pt>
                <c:pt idx="2984">
                  <c:v>5.79E-2</c:v>
                </c:pt>
                <c:pt idx="2985">
                  <c:v>0.23549999999999999</c:v>
                </c:pt>
                <c:pt idx="2986">
                  <c:v>9.5500000000000002E-2</c:v>
                </c:pt>
                <c:pt idx="2987">
                  <c:v>0.22409999999999999</c:v>
                </c:pt>
                <c:pt idx="2988">
                  <c:v>5.1799999999999999E-2</c:v>
                </c:pt>
                <c:pt idx="2989">
                  <c:v>5.3999999999999999E-2</c:v>
                </c:pt>
                <c:pt idx="2990">
                  <c:v>8.43E-2</c:v>
                </c:pt>
                <c:pt idx="2991">
                  <c:v>0.20949999999999999</c:v>
                </c:pt>
                <c:pt idx="2992">
                  <c:v>6.7599999999999993E-2</c:v>
                </c:pt>
                <c:pt idx="2993">
                  <c:v>6.2799999999999995E-2</c:v>
                </c:pt>
                <c:pt idx="2994">
                  <c:v>5.8299999999999998E-2</c:v>
                </c:pt>
                <c:pt idx="2995">
                  <c:v>9.6000000000000002E-2</c:v>
                </c:pt>
                <c:pt idx="2996">
                  <c:v>8.1799999999999998E-2</c:v>
                </c:pt>
                <c:pt idx="2997">
                  <c:v>7.0999999999999994E-2</c:v>
                </c:pt>
                <c:pt idx="2998">
                  <c:v>7.1499999999999994E-2</c:v>
                </c:pt>
                <c:pt idx="2999">
                  <c:v>0.1152</c:v>
                </c:pt>
                <c:pt idx="3000">
                  <c:v>0.1981</c:v>
                </c:pt>
                <c:pt idx="3001">
                  <c:v>0.1492</c:v>
                </c:pt>
                <c:pt idx="3002">
                  <c:v>0.13439999999999999</c:v>
                </c:pt>
                <c:pt idx="3003">
                  <c:v>8.7999999999999995E-2</c:v>
                </c:pt>
                <c:pt idx="3004">
                  <c:v>0.16589999999999999</c:v>
                </c:pt>
                <c:pt idx="3005">
                  <c:v>0.12620000000000001</c:v>
                </c:pt>
                <c:pt idx="3006">
                  <c:v>0.1003</c:v>
                </c:pt>
                <c:pt idx="3007">
                  <c:v>0.1244</c:v>
                </c:pt>
                <c:pt idx="3008">
                  <c:v>0.15340000000000001</c:v>
                </c:pt>
                <c:pt idx="3009">
                  <c:v>0.32069999999999999</c:v>
                </c:pt>
                <c:pt idx="3010">
                  <c:v>0.2843</c:v>
                </c:pt>
                <c:pt idx="3011">
                  <c:v>0.39860000000000001</c:v>
                </c:pt>
                <c:pt idx="3012">
                  <c:v>0.33829999999999999</c:v>
                </c:pt>
                <c:pt idx="3013">
                  <c:v>0.31769999999999998</c:v>
                </c:pt>
                <c:pt idx="3014">
                  <c:v>0.27210000000000001</c:v>
                </c:pt>
                <c:pt idx="3015">
                  <c:v>6.6500000000000004E-2</c:v>
                </c:pt>
                <c:pt idx="3016">
                  <c:v>6.13E-2</c:v>
                </c:pt>
                <c:pt idx="3017">
                  <c:v>5.0999999999999997E-2</c:v>
                </c:pt>
                <c:pt idx="3018">
                  <c:v>0.13150000000000001</c:v>
                </c:pt>
                <c:pt idx="3019">
                  <c:v>7.6100000000000001E-2</c:v>
                </c:pt>
                <c:pt idx="3020">
                  <c:v>6.3200000000000006E-2</c:v>
                </c:pt>
                <c:pt idx="3021">
                  <c:v>0.1089</c:v>
                </c:pt>
                <c:pt idx="3022">
                  <c:v>9.4299999999999995E-2</c:v>
                </c:pt>
                <c:pt idx="3023">
                  <c:v>7.0900000000000005E-2</c:v>
                </c:pt>
                <c:pt idx="3024">
                  <c:v>6.9000000000000006E-2</c:v>
                </c:pt>
                <c:pt idx="3025">
                  <c:v>0.21240000000000001</c:v>
                </c:pt>
                <c:pt idx="3026">
                  <c:v>9.4700000000000006E-2</c:v>
                </c:pt>
                <c:pt idx="3027">
                  <c:v>8.5599999999999996E-2</c:v>
                </c:pt>
                <c:pt idx="3028">
                  <c:v>7.6899999999999996E-2</c:v>
                </c:pt>
                <c:pt idx="3029">
                  <c:v>0.22</c:v>
                </c:pt>
                <c:pt idx="3030">
                  <c:v>0.1074</c:v>
                </c:pt>
                <c:pt idx="3031">
                  <c:v>9.8199999999999996E-2</c:v>
                </c:pt>
                <c:pt idx="3032">
                  <c:v>8.6800000000000002E-2</c:v>
                </c:pt>
                <c:pt idx="3033">
                  <c:v>0.1431</c:v>
                </c:pt>
                <c:pt idx="3034">
                  <c:v>0.24560000000000001</c:v>
                </c:pt>
                <c:pt idx="3035">
                  <c:v>0.1074</c:v>
                </c:pt>
                <c:pt idx="3036">
                  <c:v>0.10059999999999999</c:v>
                </c:pt>
                <c:pt idx="3037">
                  <c:v>0.1996</c:v>
                </c:pt>
                <c:pt idx="3038">
                  <c:v>0.17879999999999999</c:v>
                </c:pt>
                <c:pt idx="3039">
                  <c:v>0.28239999999999998</c:v>
                </c:pt>
                <c:pt idx="3040">
                  <c:v>0.1414</c:v>
                </c:pt>
                <c:pt idx="3041">
                  <c:v>0.3226</c:v>
                </c:pt>
                <c:pt idx="3042">
                  <c:v>0.1595</c:v>
                </c:pt>
                <c:pt idx="3043">
                  <c:v>0.1394</c:v>
                </c:pt>
                <c:pt idx="3044">
                  <c:v>0.27039999999999997</c:v>
                </c:pt>
                <c:pt idx="3045">
                  <c:v>0.2462</c:v>
                </c:pt>
                <c:pt idx="3046">
                  <c:v>0.19989999999999999</c:v>
                </c:pt>
                <c:pt idx="3047">
                  <c:v>0.313</c:v>
                </c:pt>
                <c:pt idx="3048">
                  <c:v>0.26240000000000002</c:v>
                </c:pt>
                <c:pt idx="3049">
                  <c:v>0.23480000000000001</c:v>
                </c:pt>
                <c:pt idx="3050">
                  <c:v>0.28749999999999998</c:v>
                </c:pt>
                <c:pt idx="3051">
                  <c:v>0.42930000000000001</c:v>
                </c:pt>
                <c:pt idx="3052">
                  <c:v>0.4425</c:v>
                </c:pt>
                <c:pt idx="3053">
                  <c:v>0.4214</c:v>
                </c:pt>
                <c:pt idx="3054">
                  <c:v>0.3654</c:v>
                </c:pt>
                <c:pt idx="3055">
                  <c:v>0.34320000000000001</c:v>
                </c:pt>
                <c:pt idx="3056">
                  <c:v>0.10979999999999999</c:v>
                </c:pt>
                <c:pt idx="3057">
                  <c:v>5.33E-2</c:v>
                </c:pt>
                <c:pt idx="3058">
                  <c:v>5.6000000000000001E-2</c:v>
                </c:pt>
                <c:pt idx="3059">
                  <c:v>4.8099999999999997E-2</c:v>
                </c:pt>
                <c:pt idx="3060">
                  <c:v>0.1411</c:v>
                </c:pt>
                <c:pt idx="3061">
                  <c:v>8.43E-2</c:v>
                </c:pt>
                <c:pt idx="3062">
                  <c:v>7.0199999999999999E-2</c:v>
                </c:pt>
                <c:pt idx="3063">
                  <c:v>6.5299999999999997E-2</c:v>
                </c:pt>
                <c:pt idx="3064">
                  <c:v>0.15079999999999999</c:v>
                </c:pt>
                <c:pt idx="3065">
                  <c:v>7.4099999999999999E-2</c:v>
                </c:pt>
                <c:pt idx="3066">
                  <c:v>0.2238</c:v>
                </c:pt>
                <c:pt idx="3067">
                  <c:v>0.1116</c:v>
                </c:pt>
                <c:pt idx="3068">
                  <c:v>9.9400000000000002E-2</c:v>
                </c:pt>
                <c:pt idx="3069">
                  <c:v>8.1000000000000003E-2</c:v>
                </c:pt>
                <c:pt idx="3070">
                  <c:v>8.1799999999999998E-2</c:v>
                </c:pt>
                <c:pt idx="3071">
                  <c:v>0.12330000000000001</c:v>
                </c:pt>
                <c:pt idx="3072">
                  <c:v>0.11070000000000001</c:v>
                </c:pt>
                <c:pt idx="3073">
                  <c:v>8.8200000000000001E-2</c:v>
                </c:pt>
                <c:pt idx="3074">
                  <c:v>0.1249</c:v>
                </c:pt>
                <c:pt idx="3075">
                  <c:v>0.16220000000000001</c:v>
                </c:pt>
                <c:pt idx="3076">
                  <c:v>0.13589999999999999</c:v>
                </c:pt>
                <c:pt idx="3077">
                  <c:v>0.12909999999999999</c:v>
                </c:pt>
                <c:pt idx="3078">
                  <c:v>0.23960000000000001</c:v>
                </c:pt>
                <c:pt idx="3079">
                  <c:v>0.21360000000000001</c:v>
                </c:pt>
                <c:pt idx="3080">
                  <c:v>0.19289999999999999</c:v>
                </c:pt>
                <c:pt idx="3081">
                  <c:v>0.18229999999999999</c:v>
                </c:pt>
                <c:pt idx="3082">
                  <c:v>0.17169999999999999</c:v>
                </c:pt>
                <c:pt idx="3083">
                  <c:v>0.2243</c:v>
                </c:pt>
                <c:pt idx="3084">
                  <c:v>0.39290000000000003</c:v>
                </c:pt>
                <c:pt idx="3085">
                  <c:v>0.25609999999999999</c:v>
                </c:pt>
                <c:pt idx="3086">
                  <c:v>0.29649999999999999</c:v>
                </c:pt>
                <c:pt idx="3087">
                  <c:v>0.38169999999999998</c:v>
                </c:pt>
                <c:pt idx="3088">
                  <c:v>0.45479999999999998</c:v>
                </c:pt>
                <c:pt idx="3089">
                  <c:v>6.4500000000000002E-2</c:v>
                </c:pt>
                <c:pt idx="3090">
                  <c:v>8.5500000000000007E-2</c:v>
                </c:pt>
                <c:pt idx="3091">
                  <c:v>0.15559999999999999</c:v>
                </c:pt>
                <c:pt idx="3092">
                  <c:v>5.8900000000000001E-2</c:v>
                </c:pt>
                <c:pt idx="3093">
                  <c:v>9.98E-2</c:v>
                </c:pt>
                <c:pt idx="3094">
                  <c:v>0.1178</c:v>
                </c:pt>
                <c:pt idx="3095">
                  <c:v>6.7900000000000002E-2</c:v>
                </c:pt>
                <c:pt idx="3096">
                  <c:v>0.1075</c:v>
                </c:pt>
                <c:pt idx="3097">
                  <c:v>0.15179999999999999</c:v>
                </c:pt>
                <c:pt idx="3098">
                  <c:v>0.23619999999999999</c:v>
                </c:pt>
                <c:pt idx="3099">
                  <c:v>8.4000000000000005E-2</c:v>
                </c:pt>
                <c:pt idx="3100">
                  <c:v>0.12870000000000001</c:v>
                </c:pt>
                <c:pt idx="3101">
                  <c:v>8.8900000000000007E-2</c:v>
                </c:pt>
                <c:pt idx="3102">
                  <c:v>0.1648</c:v>
                </c:pt>
                <c:pt idx="3103">
                  <c:v>0.23630000000000001</c:v>
                </c:pt>
                <c:pt idx="3104">
                  <c:v>9.8000000000000004E-2</c:v>
                </c:pt>
                <c:pt idx="3105">
                  <c:v>0.18210000000000001</c:v>
                </c:pt>
                <c:pt idx="3106">
                  <c:v>0.1603</c:v>
                </c:pt>
                <c:pt idx="3107">
                  <c:v>0.25850000000000001</c:v>
                </c:pt>
                <c:pt idx="3108">
                  <c:v>0.1119</c:v>
                </c:pt>
                <c:pt idx="3109">
                  <c:v>0.15459999999999999</c:v>
                </c:pt>
                <c:pt idx="3110">
                  <c:v>0.1726</c:v>
                </c:pt>
                <c:pt idx="3111">
                  <c:v>0.1542</c:v>
                </c:pt>
                <c:pt idx="3112">
                  <c:v>0.1595</c:v>
                </c:pt>
                <c:pt idx="3113">
                  <c:v>0.26829999999999998</c:v>
                </c:pt>
                <c:pt idx="3114">
                  <c:v>0.2177</c:v>
                </c:pt>
                <c:pt idx="3115">
                  <c:v>0.1981</c:v>
                </c:pt>
                <c:pt idx="3116">
                  <c:v>0.2999</c:v>
                </c:pt>
                <c:pt idx="3117">
                  <c:v>0.2802</c:v>
                </c:pt>
                <c:pt idx="3118">
                  <c:v>0.2462</c:v>
                </c:pt>
                <c:pt idx="3119">
                  <c:v>0.47599999999999998</c:v>
                </c:pt>
                <c:pt idx="3120">
                  <c:v>0.34899999999999998</c:v>
                </c:pt>
                <c:pt idx="3121">
                  <c:v>0.30890000000000001</c:v>
                </c:pt>
                <c:pt idx="3122">
                  <c:v>0.55830000000000002</c:v>
                </c:pt>
                <c:pt idx="3123">
                  <c:v>6.6699999999999995E-2</c:v>
                </c:pt>
                <c:pt idx="3124">
                  <c:v>7.1400000000000005E-2</c:v>
                </c:pt>
                <c:pt idx="3125">
                  <c:v>0.1636</c:v>
                </c:pt>
                <c:pt idx="3126">
                  <c:v>5.79E-2</c:v>
                </c:pt>
                <c:pt idx="3127">
                  <c:v>8.9700000000000002E-2</c:v>
                </c:pt>
                <c:pt idx="3128">
                  <c:v>6.2799999999999995E-2</c:v>
                </c:pt>
                <c:pt idx="3129">
                  <c:v>7.2099999999999997E-2</c:v>
                </c:pt>
                <c:pt idx="3130">
                  <c:v>0.28160000000000002</c:v>
                </c:pt>
                <c:pt idx="3131">
                  <c:v>6.93E-2</c:v>
                </c:pt>
                <c:pt idx="3132">
                  <c:v>6.0400000000000002E-2</c:v>
                </c:pt>
                <c:pt idx="3133">
                  <c:v>6.3899999999999998E-2</c:v>
                </c:pt>
                <c:pt idx="3134">
                  <c:v>0.26219999999999999</c:v>
                </c:pt>
                <c:pt idx="3135">
                  <c:v>0.25069999999999998</c:v>
                </c:pt>
                <c:pt idx="3136">
                  <c:v>9.1399999999999995E-2</c:v>
                </c:pt>
                <c:pt idx="3137">
                  <c:v>8.8099999999999998E-2</c:v>
                </c:pt>
                <c:pt idx="3138">
                  <c:v>7.1999999999999995E-2</c:v>
                </c:pt>
                <c:pt idx="3139">
                  <c:v>9.5100000000000004E-2</c:v>
                </c:pt>
                <c:pt idx="3140">
                  <c:v>0.24709999999999999</c:v>
                </c:pt>
                <c:pt idx="3141">
                  <c:v>0.14369999999999999</c:v>
                </c:pt>
                <c:pt idx="3142">
                  <c:v>0.10539999999999999</c:v>
                </c:pt>
                <c:pt idx="3143">
                  <c:v>0.127</c:v>
                </c:pt>
                <c:pt idx="3144">
                  <c:v>0.30230000000000001</c:v>
                </c:pt>
                <c:pt idx="3145">
                  <c:v>0.12529999999999999</c:v>
                </c:pt>
                <c:pt idx="3146">
                  <c:v>0.19550000000000001</c:v>
                </c:pt>
                <c:pt idx="3147">
                  <c:v>0.1802</c:v>
                </c:pt>
                <c:pt idx="3148">
                  <c:v>0.34970000000000001</c:v>
                </c:pt>
                <c:pt idx="3149">
                  <c:v>0.16120000000000001</c:v>
                </c:pt>
                <c:pt idx="3150">
                  <c:v>0.2346</c:v>
                </c:pt>
                <c:pt idx="3151">
                  <c:v>0.20899999999999999</c:v>
                </c:pt>
                <c:pt idx="3152">
                  <c:v>0.1668</c:v>
                </c:pt>
                <c:pt idx="3153">
                  <c:v>0.33910000000000001</c:v>
                </c:pt>
                <c:pt idx="3154">
                  <c:v>0.25469999999999998</c:v>
                </c:pt>
                <c:pt idx="3155">
                  <c:v>0.23899999999999999</c:v>
                </c:pt>
                <c:pt idx="3156">
                  <c:v>0.35070000000000001</c:v>
                </c:pt>
                <c:pt idx="3157">
                  <c:v>0.23350000000000001</c:v>
                </c:pt>
                <c:pt idx="3158">
                  <c:v>0.27210000000000001</c:v>
                </c:pt>
                <c:pt idx="3159">
                  <c:v>0.41460000000000002</c:v>
                </c:pt>
                <c:pt idx="3160">
                  <c:v>0.29039999999999999</c:v>
                </c:pt>
                <c:pt idx="3161">
                  <c:v>0.51390000000000002</c:v>
                </c:pt>
                <c:pt idx="3162">
                  <c:v>0.33789999999999998</c:v>
                </c:pt>
                <c:pt idx="3163">
                  <c:v>0.1019</c:v>
                </c:pt>
                <c:pt idx="3164">
                  <c:v>5.6599999999999998E-2</c:v>
                </c:pt>
                <c:pt idx="3165">
                  <c:v>6.0499999999999998E-2</c:v>
                </c:pt>
                <c:pt idx="3166">
                  <c:v>8.3599999999999994E-2</c:v>
                </c:pt>
                <c:pt idx="3167">
                  <c:v>0.1245</c:v>
                </c:pt>
                <c:pt idx="3168">
                  <c:v>6.8400000000000002E-2</c:v>
                </c:pt>
                <c:pt idx="3169">
                  <c:v>6.13E-2</c:v>
                </c:pt>
                <c:pt idx="3170">
                  <c:v>0.16270000000000001</c:v>
                </c:pt>
                <c:pt idx="3171">
                  <c:v>8.4599999999999995E-2</c:v>
                </c:pt>
                <c:pt idx="3172">
                  <c:v>7.4300000000000005E-2</c:v>
                </c:pt>
                <c:pt idx="3173">
                  <c:v>0.1179</c:v>
                </c:pt>
                <c:pt idx="3174">
                  <c:v>0.1012</c:v>
                </c:pt>
                <c:pt idx="3175">
                  <c:v>0.17380000000000001</c:v>
                </c:pt>
                <c:pt idx="3176">
                  <c:v>9.1600000000000001E-2</c:v>
                </c:pt>
                <c:pt idx="3177">
                  <c:v>0.25800000000000001</c:v>
                </c:pt>
                <c:pt idx="3178">
                  <c:v>0.1145</c:v>
                </c:pt>
                <c:pt idx="3179">
                  <c:v>9.9099999999999994E-2</c:v>
                </c:pt>
                <c:pt idx="3180">
                  <c:v>0.27200000000000002</c:v>
                </c:pt>
                <c:pt idx="3181">
                  <c:v>0.1515</c:v>
                </c:pt>
                <c:pt idx="3182">
                  <c:v>0.1394</c:v>
                </c:pt>
                <c:pt idx="3183">
                  <c:v>0.11749999999999999</c:v>
                </c:pt>
                <c:pt idx="3184">
                  <c:v>0.11269999999999999</c:v>
                </c:pt>
                <c:pt idx="3185">
                  <c:v>0.21529999999999999</c:v>
                </c:pt>
                <c:pt idx="3186">
                  <c:v>0.1867</c:v>
                </c:pt>
                <c:pt idx="3187">
                  <c:v>0.14510000000000001</c:v>
                </c:pt>
                <c:pt idx="3188">
                  <c:v>0.13439999999999999</c:v>
                </c:pt>
                <c:pt idx="3189">
                  <c:v>0.12520000000000001</c:v>
                </c:pt>
                <c:pt idx="3190">
                  <c:v>0.25</c:v>
                </c:pt>
                <c:pt idx="3191">
                  <c:v>0.14549999999999999</c:v>
                </c:pt>
                <c:pt idx="3192">
                  <c:v>0.28989999999999999</c:v>
                </c:pt>
                <c:pt idx="3193">
                  <c:v>0.21629999999999999</c:v>
                </c:pt>
                <c:pt idx="3194">
                  <c:v>0.1764</c:v>
                </c:pt>
                <c:pt idx="3195">
                  <c:v>0.1638</c:v>
                </c:pt>
                <c:pt idx="3196">
                  <c:v>0.37430000000000002</c:v>
                </c:pt>
                <c:pt idx="3197">
                  <c:v>0.30330000000000001</c:v>
                </c:pt>
                <c:pt idx="3198">
                  <c:v>0.36430000000000001</c:v>
                </c:pt>
                <c:pt idx="3199">
                  <c:v>0.3296</c:v>
                </c:pt>
                <c:pt idx="3200">
                  <c:v>0.35220000000000001</c:v>
                </c:pt>
                <c:pt idx="3201">
                  <c:v>0.48209999999999997</c:v>
                </c:pt>
                <c:pt idx="3202">
                  <c:v>0.43240000000000001</c:v>
                </c:pt>
                <c:pt idx="3203">
                  <c:v>6.3899999999999998E-2</c:v>
                </c:pt>
                <c:pt idx="3204">
                  <c:v>7.2800000000000004E-2</c:v>
                </c:pt>
                <c:pt idx="3205">
                  <c:v>5.7200000000000001E-2</c:v>
                </c:pt>
                <c:pt idx="3206">
                  <c:v>5.8700000000000002E-2</c:v>
                </c:pt>
                <c:pt idx="3207">
                  <c:v>5.8799999999999998E-2</c:v>
                </c:pt>
                <c:pt idx="3208">
                  <c:v>7.5700000000000003E-2</c:v>
                </c:pt>
                <c:pt idx="3209">
                  <c:v>0.1101</c:v>
                </c:pt>
                <c:pt idx="3210">
                  <c:v>7.3099999999999998E-2</c:v>
                </c:pt>
                <c:pt idx="3211">
                  <c:v>7.6799999999999993E-2</c:v>
                </c:pt>
                <c:pt idx="3212">
                  <c:v>0.1318</c:v>
                </c:pt>
                <c:pt idx="3213">
                  <c:v>0.1036</c:v>
                </c:pt>
                <c:pt idx="3214">
                  <c:v>9.1399999999999995E-2</c:v>
                </c:pt>
                <c:pt idx="3215">
                  <c:v>0.27479999999999999</c:v>
                </c:pt>
                <c:pt idx="3216">
                  <c:v>8.5500000000000007E-2</c:v>
                </c:pt>
                <c:pt idx="3217">
                  <c:v>0.1333</c:v>
                </c:pt>
                <c:pt idx="3218">
                  <c:v>0.1202</c:v>
                </c:pt>
                <c:pt idx="3219">
                  <c:v>0.1043</c:v>
                </c:pt>
                <c:pt idx="3220">
                  <c:v>9.7600000000000006E-2</c:v>
                </c:pt>
                <c:pt idx="3221">
                  <c:v>0.1898</c:v>
                </c:pt>
                <c:pt idx="3222">
                  <c:v>0.28810000000000002</c:v>
                </c:pt>
                <c:pt idx="3223">
                  <c:v>0.1081</c:v>
                </c:pt>
                <c:pt idx="3224">
                  <c:v>0.31309999999999999</c:v>
                </c:pt>
                <c:pt idx="3225">
                  <c:v>0.2208</c:v>
                </c:pt>
                <c:pt idx="3226">
                  <c:v>0.13339999999999999</c:v>
                </c:pt>
                <c:pt idx="3227">
                  <c:v>0.25990000000000002</c:v>
                </c:pt>
                <c:pt idx="3228">
                  <c:v>0.18790000000000001</c:v>
                </c:pt>
                <c:pt idx="3229">
                  <c:v>0.3039</c:v>
                </c:pt>
                <c:pt idx="3230">
                  <c:v>0.20599999999999999</c:v>
                </c:pt>
                <c:pt idx="3231">
                  <c:v>0.1991</c:v>
                </c:pt>
                <c:pt idx="3232">
                  <c:v>0.26119999999999999</c:v>
                </c:pt>
                <c:pt idx="3233">
                  <c:v>0.28410000000000002</c:v>
                </c:pt>
                <c:pt idx="3234">
                  <c:v>0.38579999999999998</c:v>
                </c:pt>
                <c:pt idx="3235">
                  <c:v>0.36399999999999999</c:v>
                </c:pt>
                <c:pt idx="3236">
                  <c:v>0.52980000000000005</c:v>
                </c:pt>
                <c:pt idx="3237">
                  <c:v>0.50480000000000003</c:v>
                </c:pt>
                <c:pt idx="3238">
                  <c:v>5.8500000000000003E-2</c:v>
                </c:pt>
                <c:pt idx="3239">
                  <c:v>0.1119</c:v>
                </c:pt>
                <c:pt idx="3240">
                  <c:v>9.2499999999999999E-2</c:v>
                </c:pt>
                <c:pt idx="3241">
                  <c:v>8.1699999999999995E-2</c:v>
                </c:pt>
                <c:pt idx="3242">
                  <c:v>0.1321</c:v>
                </c:pt>
                <c:pt idx="3243">
                  <c:v>7.3099999999999998E-2</c:v>
                </c:pt>
                <c:pt idx="3244">
                  <c:v>0.17799999999999999</c:v>
                </c:pt>
                <c:pt idx="3245">
                  <c:v>9.6799999999999997E-2</c:v>
                </c:pt>
                <c:pt idx="3246">
                  <c:v>9.1700000000000004E-2</c:v>
                </c:pt>
                <c:pt idx="3247">
                  <c:v>8.6900000000000005E-2</c:v>
                </c:pt>
                <c:pt idx="3248">
                  <c:v>8.1100000000000005E-2</c:v>
                </c:pt>
                <c:pt idx="3249">
                  <c:v>7.2400000000000006E-2</c:v>
                </c:pt>
                <c:pt idx="3250">
                  <c:v>0.29149999999999998</c:v>
                </c:pt>
                <c:pt idx="3251">
                  <c:v>0.186</c:v>
                </c:pt>
                <c:pt idx="3252">
                  <c:v>8.5400000000000004E-2</c:v>
                </c:pt>
                <c:pt idx="3253">
                  <c:v>0.14630000000000001</c:v>
                </c:pt>
                <c:pt idx="3254">
                  <c:v>0.1003</c:v>
                </c:pt>
                <c:pt idx="3255">
                  <c:v>0.16819999999999999</c:v>
                </c:pt>
                <c:pt idx="3256">
                  <c:v>0.1167</c:v>
                </c:pt>
                <c:pt idx="3257">
                  <c:v>0.17660000000000001</c:v>
                </c:pt>
                <c:pt idx="3258">
                  <c:v>0.1522</c:v>
                </c:pt>
                <c:pt idx="3259">
                  <c:v>0.13200000000000001</c:v>
                </c:pt>
                <c:pt idx="3260">
                  <c:v>0.16700000000000001</c:v>
                </c:pt>
                <c:pt idx="3261">
                  <c:v>0.1492</c:v>
                </c:pt>
                <c:pt idx="3262">
                  <c:v>0.2268</c:v>
                </c:pt>
                <c:pt idx="3263">
                  <c:v>0.40560000000000002</c:v>
                </c:pt>
                <c:pt idx="3264">
                  <c:v>0.25030000000000002</c:v>
                </c:pt>
                <c:pt idx="3265">
                  <c:v>0.2331</c:v>
                </c:pt>
                <c:pt idx="3266">
                  <c:v>0.41799999999999998</c:v>
                </c:pt>
                <c:pt idx="3267">
                  <c:v>0.30759999999999998</c:v>
                </c:pt>
                <c:pt idx="3268">
                  <c:v>0.40310000000000001</c:v>
                </c:pt>
                <c:pt idx="3269">
                  <c:v>0.3402</c:v>
                </c:pt>
                <c:pt idx="3270">
                  <c:v>6.4699999999999994E-2</c:v>
                </c:pt>
                <c:pt idx="3271">
                  <c:v>8.0699999999999994E-2</c:v>
                </c:pt>
                <c:pt idx="3272">
                  <c:v>8.9099999999999999E-2</c:v>
                </c:pt>
                <c:pt idx="3273">
                  <c:v>7.8399999999999997E-2</c:v>
                </c:pt>
                <c:pt idx="3274">
                  <c:v>6.7100000000000007E-2</c:v>
                </c:pt>
                <c:pt idx="3275">
                  <c:v>6.7599999999999993E-2</c:v>
                </c:pt>
                <c:pt idx="3276">
                  <c:v>0.18540000000000001</c:v>
                </c:pt>
                <c:pt idx="3277">
                  <c:v>7.8799999999999995E-2</c:v>
                </c:pt>
                <c:pt idx="3278">
                  <c:v>0.14149999999999999</c:v>
                </c:pt>
                <c:pt idx="3279">
                  <c:v>7.6499999999999999E-2</c:v>
                </c:pt>
                <c:pt idx="3280">
                  <c:v>0.1229</c:v>
                </c:pt>
                <c:pt idx="3281">
                  <c:v>0.1011</c:v>
                </c:pt>
                <c:pt idx="3282">
                  <c:v>9.2600000000000002E-2</c:v>
                </c:pt>
                <c:pt idx="3283">
                  <c:v>8.3099999999999993E-2</c:v>
                </c:pt>
                <c:pt idx="3284">
                  <c:v>0.1074</c:v>
                </c:pt>
                <c:pt idx="3285">
                  <c:v>0.20749999999999999</c:v>
                </c:pt>
                <c:pt idx="3286">
                  <c:v>9.2999999999999999E-2</c:v>
                </c:pt>
                <c:pt idx="3287">
                  <c:v>0.3034</c:v>
                </c:pt>
                <c:pt idx="3288">
                  <c:v>0.1283</c:v>
                </c:pt>
                <c:pt idx="3289">
                  <c:v>0.1076</c:v>
                </c:pt>
                <c:pt idx="3290">
                  <c:v>0.1099</c:v>
                </c:pt>
                <c:pt idx="3291">
                  <c:v>0.2271</c:v>
                </c:pt>
                <c:pt idx="3292">
                  <c:v>0.33279999999999998</c:v>
                </c:pt>
                <c:pt idx="3293">
                  <c:v>0.1671</c:v>
                </c:pt>
                <c:pt idx="3294">
                  <c:v>0.1452</c:v>
                </c:pt>
                <c:pt idx="3295">
                  <c:v>0.1613</c:v>
                </c:pt>
                <c:pt idx="3296">
                  <c:v>0.18260000000000001</c:v>
                </c:pt>
                <c:pt idx="3297">
                  <c:v>0.19700000000000001</c:v>
                </c:pt>
                <c:pt idx="3298">
                  <c:v>0.33350000000000002</c:v>
                </c:pt>
                <c:pt idx="3299">
                  <c:v>0.35930000000000001</c:v>
                </c:pt>
                <c:pt idx="3300">
                  <c:v>0.33850000000000002</c:v>
                </c:pt>
                <c:pt idx="3301">
                  <c:v>0.32450000000000001</c:v>
                </c:pt>
                <c:pt idx="3302">
                  <c:v>0.26900000000000002</c:v>
                </c:pt>
                <c:pt idx="3303">
                  <c:v>0.49370000000000003</c:v>
                </c:pt>
                <c:pt idx="3304">
                  <c:v>0.38179999999999997</c:v>
                </c:pt>
                <c:pt idx="3305">
                  <c:v>6.3399999999999998E-2</c:v>
                </c:pt>
                <c:pt idx="3306">
                  <c:v>0.14560000000000001</c:v>
                </c:pt>
                <c:pt idx="3307">
                  <c:v>0.1925</c:v>
                </c:pt>
                <c:pt idx="3308">
                  <c:v>7.0699999999999999E-2</c:v>
                </c:pt>
                <c:pt idx="3309">
                  <c:v>0.1191</c:v>
                </c:pt>
                <c:pt idx="3310">
                  <c:v>8.4699999999999998E-2</c:v>
                </c:pt>
                <c:pt idx="3311">
                  <c:v>7.4099999999999999E-2</c:v>
                </c:pt>
                <c:pt idx="3312">
                  <c:v>0.1108</c:v>
                </c:pt>
                <c:pt idx="3313">
                  <c:v>0.19450000000000001</c:v>
                </c:pt>
                <c:pt idx="3314">
                  <c:v>0.1016</c:v>
                </c:pt>
                <c:pt idx="3315">
                  <c:v>8.7999999999999995E-2</c:v>
                </c:pt>
                <c:pt idx="3316">
                  <c:v>0.14149999999999999</c:v>
                </c:pt>
                <c:pt idx="3317">
                  <c:v>0.1159</c:v>
                </c:pt>
                <c:pt idx="3318">
                  <c:v>9.9599999999999994E-2</c:v>
                </c:pt>
                <c:pt idx="3319">
                  <c:v>9.6799999999999997E-2</c:v>
                </c:pt>
                <c:pt idx="3320">
                  <c:v>0.1608</c:v>
                </c:pt>
                <c:pt idx="3321">
                  <c:v>0.1389</c:v>
                </c:pt>
                <c:pt idx="3322">
                  <c:v>0.1174</c:v>
                </c:pt>
                <c:pt idx="3323">
                  <c:v>0.113</c:v>
                </c:pt>
                <c:pt idx="3324">
                  <c:v>0.2049</c:v>
                </c:pt>
                <c:pt idx="3325">
                  <c:v>0.1371</c:v>
                </c:pt>
                <c:pt idx="3326">
                  <c:v>0.26669999999999999</c:v>
                </c:pt>
                <c:pt idx="3327">
                  <c:v>0.20730000000000001</c:v>
                </c:pt>
                <c:pt idx="3328">
                  <c:v>0.20080000000000001</c:v>
                </c:pt>
                <c:pt idx="3329">
                  <c:v>0.1837</c:v>
                </c:pt>
                <c:pt idx="3330">
                  <c:v>0.15079999999999999</c:v>
                </c:pt>
                <c:pt idx="3331">
                  <c:v>0.309</c:v>
                </c:pt>
                <c:pt idx="3332">
                  <c:v>0.24909999999999999</c:v>
                </c:pt>
                <c:pt idx="3333">
                  <c:v>0.2031</c:v>
                </c:pt>
                <c:pt idx="3334">
                  <c:v>0.35580000000000001</c:v>
                </c:pt>
                <c:pt idx="3335">
                  <c:v>0.28520000000000001</c:v>
                </c:pt>
                <c:pt idx="3336">
                  <c:v>0.2366</c:v>
                </c:pt>
                <c:pt idx="3337">
                  <c:v>0.3659</c:v>
                </c:pt>
                <c:pt idx="3338">
                  <c:v>0.28179999999999999</c:v>
                </c:pt>
                <c:pt idx="3339">
                  <c:v>0.45669999999999999</c:v>
                </c:pt>
                <c:pt idx="3340">
                  <c:v>0.35289999999999999</c:v>
                </c:pt>
                <c:pt idx="3341">
                  <c:v>6.4600000000000005E-2</c:v>
                </c:pt>
                <c:pt idx="3342">
                  <c:v>6.2300000000000001E-2</c:v>
                </c:pt>
                <c:pt idx="3343">
                  <c:v>0.1038</c:v>
                </c:pt>
                <c:pt idx="3344">
                  <c:v>0.2112</c:v>
                </c:pt>
                <c:pt idx="3345">
                  <c:v>8.0500000000000002E-2</c:v>
                </c:pt>
                <c:pt idx="3346">
                  <c:v>8.0100000000000005E-2</c:v>
                </c:pt>
                <c:pt idx="3347">
                  <c:v>7.1900000000000006E-2</c:v>
                </c:pt>
                <c:pt idx="3348">
                  <c:v>7.0000000000000007E-2</c:v>
                </c:pt>
                <c:pt idx="3349">
                  <c:v>0.1095</c:v>
                </c:pt>
                <c:pt idx="3350">
                  <c:v>9.6799999999999997E-2</c:v>
                </c:pt>
                <c:pt idx="3351">
                  <c:v>0.15210000000000001</c:v>
                </c:pt>
                <c:pt idx="3352">
                  <c:v>7.8200000000000006E-2</c:v>
                </c:pt>
                <c:pt idx="3353">
                  <c:v>9.01E-2</c:v>
                </c:pt>
                <c:pt idx="3354">
                  <c:v>0.1603</c:v>
                </c:pt>
                <c:pt idx="3355">
                  <c:v>0.13139999999999999</c:v>
                </c:pt>
                <c:pt idx="3356">
                  <c:v>8.9800000000000005E-2</c:v>
                </c:pt>
                <c:pt idx="3357">
                  <c:v>0.1201</c:v>
                </c:pt>
                <c:pt idx="3358">
                  <c:v>0.21049999999999999</c:v>
                </c:pt>
                <c:pt idx="3359">
                  <c:v>9.5799999999999996E-2</c:v>
                </c:pt>
                <c:pt idx="3360">
                  <c:v>0.17660000000000001</c:v>
                </c:pt>
                <c:pt idx="3361">
                  <c:v>0.14580000000000001</c:v>
                </c:pt>
                <c:pt idx="3362">
                  <c:v>0.1295</c:v>
                </c:pt>
                <c:pt idx="3363">
                  <c:v>0.2356</c:v>
                </c:pt>
                <c:pt idx="3364">
                  <c:v>0.2303</c:v>
                </c:pt>
                <c:pt idx="3365">
                  <c:v>0.1585</c:v>
                </c:pt>
                <c:pt idx="3366">
                  <c:v>0.14410000000000001</c:v>
                </c:pt>
                <c:pt idx="3367">
                  <c:v>0.22550000000000001</c:v>
                </c:pt>
                <c:pt idx="3368">
                  <c:v>0.21479999999999999</c:v>
                </c:pt>
                <c:pt idx="3369">
                  <c:v>0.18909999999999999</c:v>
                </c:pt>
                <c:pt idx="3370">
                  <c:v>0.17319999999999999</c:v>
                </c:pt>
                <c:pt idx="3371">
                  <c:v>0.31669999999999998</c:v>
                </c:pt>
                <c:pt idx="3372">
                  <c:v>0.21110000000000001</c:v>
                </c:pt>
                <c:pt idx="3373">
                  <c:v>0.19389999999999999</c:v>
                </c:pt>
                <c:pt idx="3374">
                  <c:v>0.31359999999999999</c:v>
                </c:pt>
                <c:pt idx="3375">
                  <c:v>0.29170000000000001</c:v>
                </c:pt>
                <c:pt idx="3376">
                  <c:v>0.23089999999999999</c:v>
                </c:pt>
                <c:pt idx="3377">
                  <c:v>0.26250000000000001</c:v>
                </c:pt>
                <c:pt idx="3378">
                  <c:v>0.32940000000000003</c:v>
                </c:pt>
                <c:pt idx="3379">
                  <c:v>0.4622</c:v>
                </c:pt>
                <c:pt idx="3380">
                  <c:v>0.42370000000000002</c:v>
                </c:pt>
                <c:pt idx="3381">
                  <c:v>0.36070000000000002</c:v>
                </c:pt>
                <c:pt idx="3382">
                  <c:v>0.45350000000000001</c:v>
                </c:pt>
                <c:pt idx="3383">
                  <c:v>5.6800000000000003E-2</c:v>
                </c:pt>
                <c:pt idx="3384">
                  <c:v>6.6699999999999995E-2</c:v>
                </c:pt>
                <c:pt idx="3385">
                  <c:v>0.1515</c:v>
                </c:pt>
                <c:pt idx="3386">
                  <c:v>0.22159999999999999</c:v>
                </c:pt>
                <c:pt idx="3387">
                  <c:v>0.23469999999999999</c:v>
                </c:pt>
                <c:pt idx="3388">
                  <c:v>9.2200000000000004E-2</c:v>
                </c:pt>
                <c:pt idx="3389">
                  <c:v>8.7599999999999997E-2</c:v>
                </c:pt>
                <c:pt idx="3390">
                  <c:v>7.3899999999999993E-2</c:v>
                </c:pt>
                <c:pt idx="3391">
                  <c:v>0.1222</c:v>
                </c:pt>
                <c:pt idx="3392">
                  <c:v>9.8100000000000007E-2</c:v>
                </c:pt>
                <c:pt idx="3393">
                  <c:v>8.5900000000000004E-2</c:v>
                </c:pt>
                <c:pt idx="3394">
                  <c:v>8.2400000000000001E-2</c:v>
                </c:pt>
                <c:pt idx="3395">
                  <c:v>0.1348</c:v>
                </c:pt>
                <c:pt idx="3396">
                  <c:v>0.2104</c:v>
                </c:pt>
                <c:pt idx="3397">
                  <c:v>0.1027</c:v>
                </c:pt>
                <c:pt idx="3398">
                  <c:v>9.2999999999999999E-2</c:v>
                </c:pt>
                <c:pt idx="3399">
                  <c:v>0.1113</c:v>
                </c:pt>
                <c:pt idx="3400">
                  <c:v>6.0100000000000001E-2</c:v>
                </c:pt>
                <c:pt idx="3401">
                  <c:v>6.3200000000000006E-2</c:v>
                </c:pt>
                <c:pt idx="3402">
                  <c:v>0.1573</c:v>
                </c:pt>
                <c:pt idx="3403">
                  <c:v>0.14349999999999999</c:v>
                </c:pt>
                <c:pt idx="3404">
                  <c:v>0.13370000000000001</c:v>
                </c:pt>
                <c:pt idx="3405">
                  <c:v>0.1729</c:v>
                </c:pt>
                <c:pt idx="3406">
                  <c:v>0.2707</c:v>
                </c:pt>
                <c:pt idx="3407">
                  <c:v>0.27510000000000001</c:v>
                </c:pt>
                <c:pt idx="3408">
                  <c:v>0.254</c:v>
                </c:pt>
                <c:pt idx="3409">
                  <c:v>0.18990000000000001</c:v>
                </c:pt>
                <c:pt idx="3410">
                  <c:v>0.2271</c:v>
                </c:pt>
                <c:pt idx="3411">
                  <c:v>0.25969999999999999</c:v>
                </c:pt>
                <c:pt idx="3412">
                  <c:v>0.24199999999999999</c:v>
                </c:pt>
                <c:pt idx="3413">
                  <c:v>0.29749999999999999</c:v>
                </c:pt>
                <c:pt idx="3414">
                  <c:v>0.28199999999999997</c:v>
                </c:pt>
                <c:pt idx="3415">
                  <c:v>0.27110000000000001</c:v>
                </c:pt>
                <c:pt idx="3416">
                  <c:v>0.31219999999999998</c:v>
                </c:pt>
                <c:pt idx="3417">
                  <c:v>0.31030000000000002</c:v>
                </c:pt>
                <c:pt idx="3418">
                  <c:v>0.44169999999999998</c:v>
                </c:pt>
                <c:pt idx="3419">
                  <c:v>0.58089999999999997</c:v>
                </c:pt>
                <c:pt idx="3420">
                  <c:v>0.43519999999999998</c:v>
                </c:pt>
                <c:pt idx="3421">
                  <c:v>0.1085</c:v>
                </c:pt>
                <c:pt idx="3422">
                  <c:v>0.16159999999999999</c:v>
                </c:pt>
                <c:pt idx="3423">
                  <c:v>8.3099999999999993E-2</c:v>
                </c:pt>
                <c:pt idx="3424">
                  <c:v>7.5499999999999998E-2</c:v>
                </c:pt>
                <c:pt idx="3425">
                  <c:v>0.15720000000000001</c:v>
                </c:pt>
                <c:pt idx="3426">
                  <c:v>8.0500000000000002E-2</c:v>
                </c:pt>
                <c:pt idx="3427">
                  <c:v>0.219</c:v>
                </c:pt>
                <c:pt idx="3428">
                  <c:v>0.1108</c:v>
                </c:pt>
                <c:pt idx="3429">
                  <c:v>8.9899999999999994E-2</c:v>
                </c:pt>
                <c:pt idx="3430">
                  <c:v>0.17169999999999999</c:v>
                </c:pt>
                <c:pt idx="3431">
                  <c:v>0.1444</c:v>
                </c:pt>
                <c:pt idx="3432">
                  <c:v>0.2261</c:v>
                </c:pt>
                <c:pt idx="3433">
                  <c:v>0.10050000000000001</c:v>
                </c:pt>
                <c:pt idx="3434">
                  <c:v>0.2097</c:v>
                </c:pt>
                <c:pt idx="3435">
                  <c:v>0.17699999999999999</c:v>
                </c:pt>
                <c:pt idx="3436">
                  <c:v>0.16239999999999999</c:v>
                </c:pt>
                <c:pt idx="3437">
                  <c:v>0.27829999999999999</c:v>
                </c:pt>
                <c:pt idx="3438">
                  <c:v>0.12920000000000001</c:v>
                </c:pt>
                <c:pt idx="3439">
                  <c:v>0.36799999999999999</c:v>
                </c:pt>
                <c:pt idx="3440">
                  <c:v>0.1769</c:v>
                </c:pt>
                <c:pt idx="3441">
                  <c:v>0.21190000000000001</c:v>
                </c:pt>
                <c:pt idx="3442">
                  <c:v>0.2283</c:v>
                </c:pt>
                <c:pt idx="3443">
                  <c:v>0.441</c:v>
                </c:pt>
                <c:pt idx="3444">
                  <c:v>0.40110000000000001</c:v>
                </c:pt>
                <c:pt idx="3445">
                  <c:v>0.42570000000000002</c:v>
                </c:pt>
                <c:pt idx="3446">
                  <c:v>0.36720000000000003</c:v>
                </c:pt>
                <c:pt idx="3447">
                  <c:v>8.3699999999999997E-2</c:v>
                </c:pt>
                <c:pt idx="3448">
                  <c:v>9.9400000000000002E-2</c:v>
                </c:pt>
                <c:pt idx="3449">
                  <c:v>8.3799999999999999E-2</c:v>
                </c:pt>
                <c:pt idx="3450">
                  <c:v>0.12859999999999999</c:v>
                </c:pt>
                <c:pt idx="3451">
                  <c:v>6.7500000000000004E-2</c:v>
                </c:pt>
                <c:pt idx="3452">
                  <c:v>0.1153</c:v>
                </c:pt>
                <c:pt idx="3453">
                  <c:v>9.1899999999999996E-2</c:v>
                </c:pt>
                <c:pt idx="3454">
                  <c:v>8.5000000000000006E-2</c:v>
                </c:pt>
                <c:pt idx="3455">
                  <c:v>7.5700000000000003E-2</c:v>
                </c:pt>
                <c:pt idx="3456">
                  <c:v>8.0299999999999996E-2</c:v>
                </c:pt>
                <c:pt idx="3457">
                  <c:v>0.1222</c:v>
                </c:pt>
                <c:pt idx="3458">
                  <c:v>0.1138</c:v>
                </c:pt>
                <c:pt idx="3459">
                  <c:v>9.8100000000000007E-2</c:v>
                </c:pt>
                <c:pt idx="3460">
                  <c:v>8.9200000000000002E-2</c:v>
                </c:pt>
                <c:pt idx="3461">
                  <c:v>0.1227</c:v>
                </c:pt>
                <c:pt idx="3462">
                  <c:v>0.1139</c:v>
                </c:pt>
                <c:pt idx="3463">
                  <c:v>0.10059999999999999</c:v>
                </c:pt>
                <c:pt idx="3464">
                  <c:v>0.19159999999999999</c:v>
                </c:pt>
                <c:pt idx="3465">
                  <c:v>0.17019999999999999</c:v>
                </c:pt>
                <c:pt idx="3466">
                  <c:v>0.13780000000000001</c:v>
                </c:pt>
                <c:pt idx="3467">
                  <c:v>0.25669999999999998</c:v>
                </c:pt>
                <c:pt idx="3468">
                  <c:v>0.12130000000000001</c:v>
                </c:pt>
                <c:pt idx="3469">
                  <c:v>0.1186</c:v>
                </c:pt>
                <c:pt idx="3470">
                  <c:v>0.21679999999999999</c:v>
                </c:pt>
                <c:pt idx="3471">
                  <c:v>0.17630000000000001</c:v>
                </c:pt>
                <c:pt idx="3472">
                  <c:v>0.31969999999999998</c:v>
                </c:pt>
                <c:pt idx="3473">
                  <c:v>0.1595</c:v>
                </c:pt>
                <c:pt idx="3474">
                  <c:v>0.19639999999999999</c:v>
                </c:pt>
                <c:pt idx="3475">
                  <c:v>0.19059999999999999</c:v>
                </c:pt>
                <c:pt idx="3476">
                  <c:v>0.26369999999999999</c:v>
                </c:pt>
                <c:pt idx="3477">
                  <c:v>0.39489999999999997</c:v>
                </c:pt>
                <c:pt idx="3478">
                  <c:v>0.37919999999999998</c:v>
                </c:pt>
                <c:pt idx="3479">
                  <c:v>9.2999999999999999E-2</c:v>
                </c:pt>
                <c:pt idx="3480">
                  <c:v>7.8299999999999995E-2</c:v>
                </c:pt>
                <c:pt idx="3481">
                  <c:v>6.6500000000000004E-2</c:v>
                </c:pt>
                <c:pt idx="3482">
                  <c:v>7.0599999999999996E-2</c:v>
                </c:pt>
                <c:pt idx="3483">
                  <c:v>0.10680000000000001</c:v>
                </c:pt>
                <c:pt idx="3484">
                  <c:v>0.16819999999999999</c:v>
                </c:pt>
                <c:pt idx="3485">
                  <c:v>0.1013</c:v>
                </c:pt>
                <c:pt idx="3486">
                  <c:v>8.4099999999999994E-2</c:v>
                </c:pt>
                <c:pt idx="3487">
                  <c:v>0.23400000000000001</c:v>
                </c:pt>
                <c:pt idx="3488">
                  <c:v>0.14230000000000001</c:v>
                </c:pt>
                <c:pt idx="3489">
                  <c:v>8.8700000000000001E-2</c:v>
                </c:pt>
                <c:pt idx="3490">
                  <c:v>0.24399999999999999</c:v>
                </c:pt>
                <c:pt idx="3491">
                  <c:v>0.13500000000000001</c:v>
                </c:pt>
                <c:pt idx="3492">
                  <c:v>0.1298</c:v>
                </c:pt>
                <c:pt idx="3493">
                  <c:v>0.10150000000000001</c:v>
                </c:pt>
                <c:pt idx="3494">
                  <c:v>0.152</c:v>
                </c:pt>
                <c:pt idx="3495">
                  <c:v>0.14299999999999999</c:v>
                </c:pt>
                <c:pt idx="3496">
                  <c:v>0.113</c:v>
                </c:pt>
                <c:pt idx="3497">
                  <c:v>0.14910000000000001</c:v>
                </c:pt>
                <c:pt idx="3498">
                  <c:v>0.1389</c:v>
                </c:pt>
                <c:pt idx="3499">
                  <c:v>0.1333</c:v>
                </c:pt>
                <c:pt idx="3500">
                  <c:v>0.24959999999999999</c:v>
                </c:pt>
                <c:pt idx="3501">
                  <c:v>0.17230000000000001</c:v>
                </c:pt>
                <c:pt idx="3502">
                  <c:v>0.25669999999999998</c:v>
                </c:pt>
                <c:pt idx="3503">
                  <c:v>0.17660000000000001</c:v>
                </c:pt>
                <c:pt idx="3504">
                  <c:v>0.29920000000000002</c:v>
                </c:pt>
                <c:pt idx="3505">
                  <c:v>0.2346</c:v>
                </c:pt>
                <c:pt idx="3506">
                  <c:v>0.38490000000000002</c:v>
                </c:pt>
                <c:pt idx="3507">
                  <c:v>0.34649999999999997</c:v>
                </c:pt>
                <c:pt idx="3508">
                  <c:v>0.24890000000000001</c:v>
                </c:pt>
                <c:pt idx="3509">
                  <c:v>0.31709999999999999</c:v>
                </c:pt>
                <c:pt idx="3510">
                  <c:v>0.40649999999999997</c:v>
                </c:pt>
                <c:pt idx="3511">
                  <c:v>0.38469999999999999</c:v>
                </c:pt>
                <c:pt idx="3512">
                  <c:v>0.308</c:v>
                </c:pt>
                <c:pt idx="3513">
                  <c:v>0.3553</c:v>
                </c:pt>
                <c:pt idx="3514">
                  <c:v>0.47249999999999998</c:v>
                </c:pt>
                <c:pt idx="3515">
                  <c:v>0.14119999999999999</c:v>
                </c:pt>
                <c:pt idx="3516">
                  <c:v>8.2500000000000004E-2</c:v>
                </c:pt>
                <c:pt idx="3517">
                  <c:v>7.9799999999999996E-2</c:v>
                </c:pt>
                <c:pt idx="3518">
                  <c:v>7.1800000000000003E-2</c:v>
                </c:pt>
                <c:pt idx="3519">
                  <c:v>7.3599999999999999E-2</c:v>
                </c:pt>
                <c:pt idx="3520">
                  <c:v>0.25659999999999999</c:v>
                </c:pt>
                <c:pt idx="3521">
                  <c:v>0.24940000000000001</c:v>
                </c:pt>
                <c:pt idx="3522">
                  <c:v>8.7599999999999997E-2</c:v>
                </c:pt>
                <c:pt idx="3523">
                  <c:v>8.3599999999999994E-2</c:v>
                </c:pt>
                <c:pt idx="3524">
                  <c:v>0.10589999999999999</c:v>
                </c:pt>
                <c:pt idx="3525">
                  <c:v>0.18029999999999999</c:v>
                </c:pt>
                <c:pt idx="3526">
                  <c:v>9.5000000000000001E-2</c:v>
                </c:pt>
                <c:pt idx="3527">
                  <c:v>8.7800000000000003E-2</c:v>
                </c:pt>
                <c:pt idx="3528">
                  <c:v>0.15679999999999999</c:v>
                </c:pt>
                <c:pt idx="3529">
                  <c:v>0.1103</c:v>
                </c:pt>
                <c:pt idx="3530">
                  <c:v>9.6600000000000005E-2</c:v>
                </c:pt>
                <c:pt idx="3531">
                  <c:v>0.26319999999999999</c:v>
                </c:pt>
                <c:pt idx="3532">
                  <c:v>0.12189999999999999</c:v>
                </c:pt>
                <c:pt idx="3533">
                  <c:v>0.112</c:v>
                </c:pt>
                <c:pt idx="3534">
                  <c:v>0.19850000000000001</c:v>
                </c:pt>
                <c:pt idx="3535">
                  <c:v>0.29249999999999998</c:v>
                </c:pt>
                <c:pt idx="3536">
                  <c:v>0.20760000000000001</c:v>
                </c:pt>
                <c:pt idx="3537">
                  <c:v>0.1961</c:v>
                </c:pt>
                <c:pt idx="3538">
                  <c:v>0.1552</c:v>
                </c:pt>
                <c:pt idx="3539">
                  <c:v>0.2893</c:v>
                </c:pt>
                <c:pt idx="3540">
                  <c:v>0.21079999999999999</c:v>
                </c:pt>
                <c:pt idx="3541">
                  <c:v>0.33250000000000002</c:v>
                </c:pt>
                <c:pt idx="3542">
                  <c:v>0.2238</c:v>
                </c:pt>
                <c:pt idx="3543">
                  <c:v>0.2087</c:v>
                </c:pt>
                <c:pt idx="3544">
                  <c:v>0.27639999999999998</c:v>
                </c:pt>
                <c:pt idx="3545">
                  <c:v>0.37869999999999998</c:v>
                </c:pt>
                <c:pt idx="3546">
                  <c:v>0.28549999999999998</c:v>
                </c:pt>
                <c:pt idx="3547">
                  <c:v>0.47299999999999998</c:v>
                </c:pt>
                <c:pt idx="3548">
                  <c:v>0.3473</c:v>
                </c:pt>
                <c:pt idx="3549">
                  <c:v>0.32890000000000003</c:v>
                </c:pt>
                <c:pt idx="3550">
                  <c:v>0.55310000000000004</c:v>
                </c:pt>
                <c:pt idx="3551">
                  <c:v>0.28499999999999998</c:v>
                </c:pt>
                <c:pt idx="3552">
                  <c:v>7.51E-2</c:v>
                </c:pt>
                <c:pt idx="3553">
                  <c:v>0.12540000000000001</c:v>
                </c:pt>
                <c:pt idx="3554">
                  <c:v>0.27260000000000001</c:v>
                </c:pt>
                <c:pt idx="3555">
                  <c:v>0.1812</c:v>
                </c:pt>
                <c:pt idx="3556">
                  <c:v>8.3500000000000005E-2</c:v>
                </c:pt>
                <c:pt idx="3557">
                  <c:v>0.14610000000000001</c:v>
                </c:pt>
                <c:pt idx="3558">
                  <c:v>0.13350000000000001</c:v>
                </c:pt>
                <c:pt idx="3559">
                  <c:v>0.11600000000000001</c:v>
                </c:pt>
                <c:pt idx="3560">
                  <c:v>0.1123</c:v>
                </c:pt>
                <c:pt idx="3561">
                  <c:v>9.7199999999999995E-2</c:v>
                </c:pt>
                <c:pt idx="3562">
                  <c:v>0.26090000000000002</c:v>
                </c:pt>
                <c:pt idx="3563">
                  <c:v>0.1164</c:v>
                </c:pt>
                <c:pt idx="3564">
                  <c:v>0.20549999999999999</c:v>
                </c:pt>
                <c:pt idx="3565">
                  <c:v>9.7799999999999998E-2</c:v>
                </c:pt>
                <c:pt idx="3566">
                  <c:v>0.17699999999999999</c:v>
                </c:pt>
                <c:pt idx="3567">
                  <c:v>0.1394</c:v>
                </c:pt>
                <c:pt idx="3568">
                  <c:v>0.10970000000000001</c:v>
                </c:pt>
                <c:pt idx="3569">
                  <c:v>0.22189999999999999</c:v>
                </c:pt>
                <c:pt idx="3570">
                  <c:v>0.16189999999999999</c:v>
                </c:pt>
                <c:pt idx="3571">
                  <c:v>0.1439</c:v>
                </c:pt>
                <c:pt idx="3572">
                  <c:v>0.33560000000000001</c:v>
                </c:pt>
                <c:pt idx="3573">
                  <c:v>0.2389</c:v>
                </c:pt>
                <c:pt idx="3574">
                  <c:v>0.22500000000000001</c:v>
                </c:pt>
                <c:pt idx="3575">
                  <c:v>0.16550000000000001</c:v>
                </c:pt>
                <c:pt idx="3576">
                  <c:v>0.188</c:v>
                </c:pt>
                <c:pt idx="3577">
                  <c:v>0.17860000000000001</c:v>
                </c:pt>
                <c:pt idx="3578">
                  <c:v>0.28089999999999998</c:v>
                </c:pt>
                <c:pt idx="3579">
                  <c:v>0.25140000000000001</c:v>
                </c:pt>
                <c:pt idx="3580">
                  <c:v>0.32619999999999999</c:v>
                </c:pt>
                <c:pt idx="3581">
                  <c:v>0.2576</c:v>
                </c:pt>
                <c:pt idx="3582">
                  <c:v>0.35670000000000002</c:v>
                </c:pt>
                <c:pt idx="3583">
                  <c:v>0.33560000000000001</c:v>
                </c:pt>
                <c:pt idx="3584">
                  <c:v>0.29249999999999998</c:v>
                </c:pt>
                <c:pt idx="3585">
                  <c:v>0.26419999999999999</c:v>
                </c:pt>
                <c:pt idx="3586">
                  <c:v>0.5131</c:v>
                </c:pt>
                <c:pt idx="3587">
                  <c:v>0.52470000000000006</c:v>
                </c:pt>
                <c:pt idx="3588">
                  <c:v>0.49980000000000002</c:v>
                </c:pt>
                <c:pt idx="3589">
                  <c:v>8.0799999999999997E-2</c:v>
                </c:pt>
                <c:pt idx="3590">
                  <c:v>0.10059999999999999</c:v>
                </c:pt>
                <c:pt idx="3591">
                  <c:v>0.15029999999999999</c:v>
                </c:pt>
                <c:pt idx="3592">
                  <c:v>9.3799999999999994E-2</c:v>
                </c:pt>
                <c:pt idx="3593">
                  <c:v>8.4599999999999995E-2</c:v>
                </c:pt>
                <c:pt idx="3594">
                  <c:v>7.9500000000000001E-2</c:v>
                </c:pt>
                <c:pt idx="3595">
                  <c:v>0.19869999999999999</c:v>
                </c:pt>
                <c:pt idx="3596">
                  <c:v>0.1139</c:v>
                </c:pt>
                <c:pt idx="3597">
                  <c:v>0.1066</c:v>
                </c:pt>
                <c:pt idx="3598">
                  <c:v>0.1026</c:v>
                </c:pt>
                <c:pt idx="3599">
                  <c:v>9.3100000000000002E-2</c:v>
                </c:pt>
                <c:pt idx="3600">
                  <c:v>8.6900000000000005E-2</c:v>
                </c:pt>
                <c:pt idx="3601">
                  <c:v>0.19040000000000001</c:v>
                </c:pt>
                <c:pt idx="3602">
                  <c:v>0.10539999999999999</c:v>
                </c:pt>
                <c:pt idx="3603">
                  <c:v>9.6299999999999997E-2</c:v>
                </c:pt>
                <c:pt idx="3604">
                  <c:v>0.2697</c:v>
                </c:pt>
                <c:pt idx="3605">
                  <c:v>0.14990000000000001</c:v>
                </c:pt>
                <c:pt idx="3606">
                  <c:v>0.13270000000000001</c:v>
                </c:pt>
                <c:pt idx="3607">
                  <c:v>0.1148</c:v>
                </c:pt>
                <c:pt idx="3608">
                  <c:v>0.28360000000000002</c:v>
                </c:pt>
                <c:pt idx="3609">
                  <c:v>0.14610000000000001</c:v>
                </c:pt>
                <c:pt idx="3610">
                  <c:v>0.12520000000000001</c:v>
                </c:pt>
                <c:pt idx="3611">
                  <c:v>0.18840000000000001</c:v>
                </c:pt>
                <c:pt idx="3612">
                  <c:v>0.31169999999999998</c:v>
                </c:pt>
                <c:pt idx="3613">
                  <c:v>0.1759</c:v>
                </c:pt>
                <c:pt idx="3614">
                  <c:v>0.15509999999999999</c:v>
                </c:pt>
                <c:pt idx="3615">
                  <c:v>0.14080000000000001</c:v>
                </c:pt>
                <c:pt idx="3616">
                  <c:v>0.23180000000000001</c:v>
                </c:pt>
                <c:pt idx="3617">
                  <c:v>0.1802</c:v>
                </c:pt>
                <c:pt idx="3618">
                  <c:v>0.17130000000000001</c:v>
                </c:pt>
                <c:pt idx="3619">
                  <c:v>0.16339999999999999</c:v>
                </c:pt>
                <c:pt idx="3620">
                  <c:v>0.2054</c:v>
                </c:pt>
                <c:pt idx="3621">
                  <c:v>0.26650000000000001</c:v>
                </c:pt>
                <c:pt idx="3622">
                  <c:v>0.21010000000000001</c:v>
                </c:pt>
                <c:pt idx="3623">
                  <c:v>0.31169999999999998</c:v>
                </c:pt>
                <c:pt idx="3624">
                  <c:v>0.2949</c:v>
                </c:pt>
                <c:pt idx="3625">
                  <c:v>0.2492</c:v>
                </c:pt>
                <c:pt idx="3626">
                  <c:v>0.2356</c:v>
                </c:pt>
                <c:pt idx="3627">
                  <c:v>0.311</c:v>
                </c:pt>
                <c:pt idx="3628">
                  <c:v>0.42049999999999998</c:v>
                </c:pt>
                <c:pt idx="3629">
                  <c:v>0.35670000000000002</c:v>
                </c:pt>
                <c:pt idx="3630">
                  <c:v>0.45619999999999999</c:v>
                </c:pt>
                <c:pt idx="3631">
                  <c:v>0.43430000000000002</c:v>
                </c:pt>
                <c:pt idx="3632">
                  <c:v>8.3500000000000005E-2</c:v>
                </c:pt>
                <c:pt idx="3633">
                  <c:v>0.13370000000000001</c:v>
                </c:pt>
                <c:pt idx="3634">
                  <c:v>9.2799999999999994E-2</c:v>
                </c:pt>
                <c:pt idx="3635">
                  <c:v>8.4199999999999997E-2</c:v>
                </c:pt>
                <c:pt idx="3636">
                  <c:v>8.7800000000000003E-2</c:v>
                </c:pt>
                <c:pt idx="3637">
                  <c:v>0.1686</c:v>
                </c:pt>
                <c:pt idx="3638">
                  <c:v>0.1361</c:v>
                </c:pt>
                <c:pt idx="3639">
                  <c:v>0.12139999999999999</c:v>
                </c:pt>
                <c:pt idx="3640">
                  <c:v>0.21390000000000001</c:v>
                </c:pt>
                <c:pt idx="3641">
                  <c:v>0.17100000000000001</c:v>
                </c:pt>
                <c:pt idx="3642">
                  <c:v>0.15579999999999999</c:v>
                </c:pt>
                <c:pt idx="3643">
                  <c:v>0.1346</c:v>
                </c:pt>
                <c:pt idx="3644">
                  <c:v>0.26400000000000001</c:v>
                </c:pt>
                <c:pt idx="3645">
                  <c:v>0.36099999999999999</c:v>
                </c:pt>
                <c:pt idx="3646">
                  <c:v>0.15840000000000001</c:v>
                </c:pt>
                <c:pt idx="3647">
                  <c:v>0.18909999999999999</c:v>
                </c:pt>
                <c:pt idx="3648">
                  <c:v>0.22539999999999999</c:v>
                </c:pt>
                <c:pt idx="3649">
                  <c:v>0.41710000000000003</c:v>
                </c:pt>
                <c:pt idx="3650">
                  <c:v>0.28349999999999997</c:v>
                </c:pt>
                <c:pt idx="3651">
                  <c:v>0.38069999999999998</c:v>
                </c:pt>
                <c:pt idx="3652">
                  <c:v>0.16220000000000001</c:v>
                </c:pt>
                <c:pt idx="3653">
                  <c:v>9.5799999999999996E-2</c:v>
                </c:pt>
                <c:pt idx="3654">
                  <c:v>8.6199999999999999E-2</c:v>
                </c:pt>
                <c:pt idx="3655">
                  <c:v>0.20669999999999999</c:v>
                </c:pt>
                <c:pt idx="3656">
                  <c:v>8.1000000000000003E-2</c:v>
                </c:pt>
                <c:pt idx="3657">
                  <c:v>8.2299999999999998E-2</c:v>
                </c:pt>
                <c:pt idx="3658">
                  <c:v>9.6299999999999997E-2</c:v>
                </c:pt>
                <c:pt idx="3659">
                  <c:v>0.16200000000000001</c:v>
                </c:pt>
                <c:pt idx="3660">
                  <c:v>8.8200000000000001E-2</c:v>
                </c:pt>
                <c:pt idx="3661">
                  <c:v>0.14219999999999999</c:v>
                </c:pt>
                <c:pt idx="3662">
                  <c:v>0.2051</c:v>
                </c:pt>
                <c:pt idx="3663">
                  <c:v>0.1145</c:v>
                </c:pt>
                <c:pt idx="3664">
                  <c:v>0.1038</c:v>
                </c:pt>
                <c:pt idx="3665">
                  <c:v>0.29199999999999998</c:v>
                </c:pt>
                <c:pt idx="3666">
                  <c:v>9.98E-2</c:v>
                </c:pt>
                <c:pt idx="3667">
                  <c:v>9.8599999999999993E-2</c:v>
                </c:pt>
                <c:pt idx="3668">
                  <c:v>0.1128</c:v>
                </c:pt>
                <c:pt idx="3669">
                  <c:v>0.19070000000000001</c:v>
                </c:pt>
                <c:pt idx="3670">
                  <c:v>0.29599999999999999</c:v>
                </c:pt>
                <c:pt idx="3671">
                  <c:v>0.1298</c:v>
                </c:pt>
                <c:pt idx="3672">
                  <c:v>0.24310000000000001</c:v>
                </c:pt>
                <c:pt idx="3673">
                  <c:v>0.2094</c:v>
                </c:pt>
                <c:pt idx="3674">
                  <c:v>0.32529999999999998</c:v>
                </c:pt>
                <c:pt idx="3675">
                  <c:v>0.1439</c:v>
                </c:pt>
                <c:pt idx="3676">
                  <c:v>0.21929999999999999</c:v>
                </c:pt>
                <c:pt idx="3677">
                  <c:v>0.1928</c:v>
                </c:pt>
                <c:pt idx="3678">
                  <c:v>0.15740000000000001</c:v>
                </c:pt>
                <c:pt idx="3679">
                  <c:v>0.30459999999999998</c:v>
                </c:pt>
                <c:pt idx="3680">
                  <c:v>0.26840000000000003</c:v>
                </c:pt>
                <c:pt idx="3681">
                  <c:v>0.17230000000000001</c:v>
                </c:pt>
                <c:pt idx="3682">
                  <c:v>0.35820000000000002</c:v>
                </c:pt>
                <c:pt idx="3683">
                  <c:v>0.315</c:v>
                </c:pt>
                <c:pt idx="3684">
                  <c:v>0.23710000000000001</c:v>
                </c:pt>
                <c:pt idx="3685">
                  <c:v>0.2122</c:v>
                </c:pt>
                <c:pt idx="3686">
                  <c:v>0.4073</c:v>
                </c:pt>
                <c:pt idx="3687">
                  <c:v>0.3629</c:v>
                </c:pt>
                <c:pt idx="3688">
                  <c:v>0.24729999999999999</c:v>
                </c:pt>
                <c:pt idx="3689">
                  <c:v>0.45100000000000001</c:v>
                </c:pt>
                <c:pt idx="3690">
                  <c:v>0.36730000000000002</c:v>
                </c:pt>
                <c:pt idx="3691">
                  <c:v>0.33289999999999997</c:v>
                </c:pt>
                <c:pt idx="3692">
                  <c:v>0.31030000000000002</c:v>
                </c:pt>
                <c:pt idx="3693">
                  <c:v>0.48570000000000002</c:v>
                </c:pt>
                <c:pt idx="3694">
                  <c:v>0.4395</c:v>
                </c:pt>
                <c:pt idx="3695">
                  <c:v>0.39510000000000001</c:v>
                </c:pt>
                <c:pt idx="3696">
                  <c:v>8.2199999999999995E-2</c:v>
                </c:pt>
                <c:pt idx="3697">
                  <c:v>0.1024</c:v>
                </c:pt>
                <c:pt idx="3698">
                  <c:v>0.218</c:v>
                </c:pt>
                <c:pt idx="3699">
                  <c:v>8.7400000000000005E-2</c:v>
                </c:pt>
                <c:pt idx="3700">
                  <c:v>7.7899999999999997E-2</c:v>
                </c:pt>
                <c:pt idx="3701">
                  <c:v>0.12620000000000001</c:v>
                </c:pt>
                <c:pt idx="3702">
                  <c:v>0.10680000000000001</c:v>
                </c:pt>
                <c:pt idx="3703">
                  <c:v>9.0399999999999994E-2</c:v>
                </c:pt>
                <c:pt idx="3704">
                  <c:v>9.0800000000000006E-2</c:v>
                </c:pt>
                <c:pt idx="3705">
                  <c:v>0.13669999999999999</c:v>
                </c:pt>
                <c:pt idx="3706">
                  <c:v>0.12509999999999999</c:v>
                </c:pt>
                <c:pt idx="3707">
                  <c:v>0.30220000000000002</c:v>
                </c:pt>
                <c:pt idx="3708">
                  <c:v>9.9000000000000005E-2</c:v>
                </c:pt>
                <c:pt idx="3709">
                  <c:v>0.13009999999999999</c:v>
                </c:pt>
                <c:pt idx="3710">
                  <c:v>0.1217</c:v>
                </c:pt>
                <c:pt idx="3711">
                  <c:v>0.1094</c:v>
                </c:pt>
                <c:pt idx="3712">
                  <c:v>0.12640000000000001</c:v>
                </c:pt>
                <c:pt idx="3713">
                  <c:v>0.16309999999999999</c:v>
                </c:pt>
                <c:pt idx="3714">
                  <c:v>0.15310000000000001</c:v>
                </c:pt>
                <c:pt idx="3715">
                  <c:v>0.1426</c:v>
                </c:pt>
                <c:pt idx="3716">
                  <c:v>0.21049999999999999</c:v>
                </c:pt>
                <c:pt idx="3717">
                  <c:v>0.17230000000000001</c:v>
                </c:pt>
                <c:pt idx="3718">
                  <c:v>0.21199999999999999</c:v>
                </c:pt>
                <c:pt idx="3719">
                  <c:v>0.2016</c:v>
                </c:pt>
                <c:pt idx="3720">
                  <c:v>0.18659999999999999</c:v>
                </c:pt>
                <c:pt idx="3721">
                  <c:v>0.2074</c:v>
                </c:pt>
                <c:pt idx="3722">
                  <c:v>0.27329999999999999</c:v>
                </c:pt>
                <c:pt idx="3723">
                  <c:v>0.26040000000000002</c:v>
                </c:pt>
                <c:pt idx="3724">
                  <c:v>0.32019999999999998</c:v>
                </c:pt>
                <c:pt idx="3725">
                  <c:v>0.30120000000000002</c:v>
                </c:pt>
                <c:pt idx="3726">
                  <c:v>0.3448</c:v>
                </c:pt>
                <c:pt idx="3727">
                  <c:v>0.46539999999999998</c:v>
                </c:pt>
                <c:pt idx="3728">
                  <c:v>0.35809999999999997</c:v>
                </c:pt>
                <c:pt idx="3729">
                  <c:v>9.4E-2</c:v>
                </c:pt>
                <c:pt idx="3730">
                  <c:v>0.23569999999999999</c:v>
                </c:pt>
                <c:pt idx="3731">
                  <c:v>0.14199999999999999</c:v>
                </c:pt>
                <c:pt idx="3732">
                  <c:v>7.8399999999999997E-2</c:v>
                </c:pt>
                <c:pt idx="3733">
                  <c:v>0.1176</c:v>
                </c:pt>
                <c:pt idx="3734">
                  <c:v>0.17469999999999999</c:v>
                </c:pt>
                <c:pt idx="3735">
                  <c:v>0.10349999999999999</c:v>
                </c:pt>
                <c:pt idx="3736">
                  <c:v>9.3600000000000003E-2</c:v>
                </c:pt>
                <c:pt idx="3737">
                  <c:v>0.14799999999999999</c:v>
                </c:pt>
                <c:pt idx="3738">
                  <c:v>0.21790000000000001</c:v>
                </c:pt>
                <c:pt idx="3739">
                  <c:v>0.1172</c:v>
                </c:pt>
                <c:pt idx="3740">
                  <c:v>0.1089</c:v>
                </c:pt>
                <c:pt idx="3741">
                  <c:v>0.1016</c:v>
                </c:pt>
                <c:pt idx="3742">
                  <c:v>0.17749999999999999</c:v>
                </c:pt>
                <c:pt idx="3743">
                  <c:v>0.15959999999999999</c:v>
                </c:pt>
                <c:pt idx="3744">
                  <c:v>0.13730000000000001</c:v>
                </c:pt>
                <c:pt idx="3745">
                  <c:v>0.2263</c:v>
                </c:pt>
                <c:pt idx="3746">
                  <c:v>0.1115</c:v>
                </c:pt>
                <c:pt idx="3747">
                  <c:v>0.32229999999999998</c:v>
                </c:pt>
                <c:pt idx="3748">
                  <c:v>0.18049999999999999</c:v>
                </c:pt>
                <c:pt idx="3749">
                  <c:v>0.1431</c:v>
                </c:pt>
                <c:pt idx="3750">
                  <c:v>0.1313</c:v>
                </c:pt>
                <c:pt idx="3751">
                  <c:v>0.24929999999999999</c:v>
                </c:pt>
                <c:pt idx="3752">
                  <c:v>0.1206</c:v>
                </c:pt>
                <c:pt idx="3753">
                  <c:v>0.3483</c:v>
                </c:pt>
                <c:pt idx="3754">
                  <c:v>0.19639999999999999</c:v>
                </c:pt>
                <c:pt idx="3755">
                  <c:v>0.17119999999999999</c:v>
                </c:pt>
                <c:pt idx="3756">
                  <c:v>0.1399</c:v>
                </c:pt>
                <c:pt idx="3757">
                  <c:v>0.28179999999999999</c:v>
                </c:pt>
                <c:pt idx="3758">
                  <c:v>0.24429999999999999</c:v>
                </c:pt>
                <c:pt idx="3759">
                  <c:v>0.14849999999999999</c:v>
                </c:pt>
                <c:pt idx="3760">
                  <c:v>0.17829999999999999</c:v>
                </c:pt>
                <c:pt idx="3761">
                  <c:v>0.25540000000000002</c:v>
                </c:pt>
                <c:pt idx="3762">
                  <c:v>0.22470000000000001</c:v>
                </c:pt>
                <c:pt idx="3763">
                  <c:v>0.25130000000000002</c:v>
                </c:pt>
                <c:pt idx="3764">
                  <c:v>0.2208</c:v>
                </c:pt>
                <c:pt idx="3765">
                  <c:v>0.39079999999999998</c:v>
                </c:pt>
                <c:pt idx="3766">
                  <c:v>0.28189999999999998</c:v>
                </c:pt>
                <c:pt idx="3767">
                  <c:v>0.49569999999999997</c:v>
                </c:pt>
                <c:pt idx="3768">
                  <c:v>0.4209</c:v>
                </c:pt>
                <c:pt idx="3769">
                  <c:v>0.38629999999999998</c:v>
                </c:pt>
                <c:pt idx="3770">
                  <c:v>0.4718</c:v>
                </c:pt>
                <c:pt idx="3771">
                  <c:v>0.4299</c:v>
                </c:pt>
                <c:pt idx="3772">
                  <c:v>9.69E-2</c:v>
                </c:pt>
                <c:pt idx="3773">
                  <c:v>7.8399999999999997E-2</c:v>
                </c:pt>
                <c:pt idx="3774">
                  <c:v>8.5400000000000004E-2</c:v>
                </c:pt>
                <c:pt idx="3775">
                  <c:v>9.0499999999999997E-2</c:v>
                </c:pt>
                <c:pt idx="3776">
                  <c:v>0.2298</c:v>
                </c:pt>
                <c:pt idx="3777">
                  <c:v>0.1084</c:v>
                </c:pt>
                <c:pt idx="3778">
                  <c:v>0.14599999999999999</c:v>
                </c:pt>
                <c:pt idx="3779">
                  <c:v>0.1181</c:v>
                </c:pt>
                <c:pt idx="3780">
                  <c:v>0.1079</c:v>
                </c:pt>
                <c:pt idx="3781">
                  <c:v>0.1076</c:v>
                </c:pt>
                <c:pt idx="3782">
                  <c:v>0.10979999999999999</c:v>
                </c:pt>
                <c:pt idx="3783">
                  <c:v>0.1996</c:v>
                </c:pt>
                <c:pt idx="3784">
                  <c:v>0.16669999999999999</c:v>
                </c:pt>
                <c:pt idx="3785">
                  <c:v>0.1552</c:v>
                </c:pt>
                <c:pt idx="3786">
                  <c:v>0.1295</c:v>
                </c:pt>
                <c:pt idx="3787">
                  <c:v>0.18290000000000001</c:v>
                </c:pt>
                <c:pt idx="3788">
                  <c:v>0.152</c:v>
                </c:pt>
                <c:pt idx="3789">
                  <c:v>0.1681</c:v>
                </c:pt>
                <c:pt idx="3790">
                  <c:v>0.32140000000000002</c:v>
                </c:pt>
                <c:pt idx="3791">
                  <c:v>0.2467</c:v>
                </c:pt>
                <c:pt idx="3792">
                  <c:v>0.18959999999999999</c:v>
                </c:pt>
                <c:pt idx="3793">
                  <c:v>0.2989</c:v>
                </c:pt>
                <c:pt idx="3794">
                  <c:v>0.2341</c:v>
                </c:pt>
                <c:pt idx="3795">
                  <c:v>0.34100000000000003</c:v>
                </c:pt>
                <c:pt idx="3796">
                  <c:v>0.28910000000000002</c:v>
                </c:pt>
                <c:pt idx="3797">
                  <c:v>0.24110000000000001</c:v>
                </c:pt>
                <c:pt idx="3798">
                  <c:v>0.33660000000000001</c:v>
                </c:pt>
                <c:pt idx="3799">
                  <c:v>0.4032</c:v>
                </c:pt>
                <c:pt idx="3800">
                  <c:v>0.32769999999999999</c:v>
                </c:pt>
                <c:pt idx="3801">
                  <c:v>0.37919999999999998</c:v>
                </c:pt>
                <c:pt idx="3802">
                  <c:v>7.9200000000000007E-2</c:v>
                </c:pt>
                <c:pt idx="3803">
                  <c:v>9.01E-2</c:v>
                </c:pt>
                <c:pt idx="3804">
                  <c:v>0.15240000000000001</c:v>
                </c:pt>
                <c:pt idx="3805">
                  <c:v>8.5000000000000006E-2</c:v>
                </c:pt>
                <c:pt idx="3806">
                  <c:v>8.4599999999999995E-2</c:v>
                </c:pt>
                <c:pt idx="3807">
                  <c:v>0.13120000000000001</c:v>
                </c:pt>
                <c:pt idx="3808">
                  <c:v>0.18290000000000001</c:v>
                </c:pt>
                <c:pt idx="3809">
                  <c:v>0.10680000000000001</c:v>
                </c:pt>
                <c:pt idx="3810">
                  <c:v>9.7600000000000006E-2</c:v>
                </c:pt>
                <c:pt idx="3811">
                  <c:v>9.0800000000000006E-2</c:v>
                </c:pt>
                <c:pt idx="3812">
                  <c:v>8.7900000000000006E-2</c:v>
                </c:pt>
                <c:pt idx="3813">
                  <c:v>0.13980000000000001</c:v>
                </c:pt>
                <c:pt idx="3814">
                  <c:v>0.127</c:v>
                </c:pt>
                <c:pt idx="3815">
                  <c:v>0.1207</c:v>
                </c:pt>
                <c:pt idx="3816">
                  <c:v>0.19209999999999999</c:v>
                </c:pt>
                <c:pt idx="3817">
                  <c:v>0.24249999999999999</c:v>
                </c:pt>
                <c:pt idx="3818">
                  <c:v>0.1268</c:v>
                </c:pt>
                <c:pt idx="3819">
                  <c:v>0.1492</c:v>
                </c:pt>
                <c:pt idx="3820">
                  <c:v>0.1404</c:v>
                </c:pt>
                <c:pt idx="3821">
                  <c:v>0.12790000000000001</c:v>
                </c:pt>
                <c:pt idx="3822">
                  <c:v>0.1234</c:v>
                </c:pt>
                <c:pt idx="3823">
                  <c:v>0.2228</c:v>
                </c:pt>
                <c:pt idx="3824">
                  <c:v>0.16520000000000001</c:v>
                </c:pt>
                <c:pt idx="3825">
                  <c:v>0.19189999999999999</c:v>
                </c:pt>
                <c:pt idx="3826">
                  <c:v>0.18160000000000001</c:v>
                </c:pt>
                <c:pt idx="3827">
                  <c:v>0.28220000000000001</c:v>
                </c:pt>
                <c:pt idx="3828">
                  <c:v>0.21099999999999999</c:v>
                </c:pt>
                <c:pt idx="3829">
                  <c:v>0.20130000000000001</c:v>
                </c:pt>
                <c:pt idx="3830">
                  <c:v>0.37109999999999999</c:v>
                </c:pt>
                <c:pt idx="3831">
                  <c:v>0.27950000000000003</c:v>
                </c:pt>
                <c:pt idx="3832">
                  <c:v>0.26750000000000002</c:v>
                </c:pt>
                <c:pt idx="3833">
                  <c:v>0.2235</c:v>
                </c:pt>
                <c:pt idx="3834">
                  <c:v>0.42409999999999998</c:v>
                </c:pt>
                <c:pt idx="3835">
                  <c:v>0.32219999999999999</c:v>
                </c:pt>
                <c:pt idx="3836">
                  <c:v>0.30480000000000002</c:v>
                </c:pt>
                <c:pt idx="3837">
                  <c:v>0.25769999999999998</c:v>
                </c:pt>
                <c:pt idx="3838">
                  <c:v>0.436</c:v>
                </c:pt>
                <c:pt idx="3839">
                  <c:v>0.38019999999999998</c:v>
                </c:pt>
                <c:pt idx="3840">
                  <c:v>0.35260000000000002</c:v>
                </c:pt>
                <c:pt idx="3841">
                  <c:v>0.53500000000000003</c:v>
                </c:pt>
                <c:pt idx="3842">
                  <c:v>0.41760000000000003</c:v>
                </c:pt>
                <c:pt idx="3843">
                  <c:v>0.36270000000000002</c:v>
                </c:pt>
                <c:pt idx="3844">
                  <c:v>0.58089999999999997</c:v>
                </c:pt>
                <c:pt idx="3845">
                  <c:v>0.45569999999999999</c:v>
                </c:pt>
                <c:pt idx="3846">
                  <c:v>9.3600000000000003E-2</c:v>
                </c:pt>
                <c:pt idx="3847">
                  <c:v>8.4500000000000006E-2</c:v>
                </c:pt>
                <c:pt idx="3848">
                  <c:v>0.12620000000000001</c:v>
                </c:pt>
                <c:pt idx="3849">
                  <c:v>0.1163</c:v>
                </c:pt>
                <c:pt idx="3850">
                  <c:v>0.1028</c:v>
                </c:pt>
                <c:pt idx="3851">
                  <c:v>0.1633</c:v>
                </c:pt>
                <c:pt idx="3852">
                  <c:v>0.2442</c:v>
                </c:pt>
                <c:pt idx="3853">
                  <c:v>9.11E-2</c:v>
                </c:pt>
                <c:pt idx="3854">
                  <c:v>9.2299999999999993E-2</c:v>
                </c:pt>
                <c:pt idx="3855">
                  <c:v>0.1158</c:v>
                </c:pt>
                <c:pt idx="3856">
                  <c:v>0.1124</c:v>
                </c:pt>
                <c:pt idx="3857">
                  <c:v>0.16930000000000001</c:v>
                </c:pt>
                <c:pt idx="3858">
                  <c:v>0.1215</c:v>
                </c:pt>
                <c:pt idx="3859">
                  <c:v>0.27039999999999997</c:v>
                </c:pt>
                <c:pt idx="3860">
                  <c:v>0.13619999999999999</c:v>
                </c:pt>
                <c:pt idx="3861">
                  <c:v>0.29430000000000001</c:v>
                </c:pt>
                <c:pt idx="3862">
                  <c:v>0.15110000000000001</c:v>
                </c:pt>
                <c:pt idx="3863">
                  <c:v>0.23280000000000001</c:v>
                </c:pt>
                <c:pt idx="3864">
                  <c:v>0.2082</c:v>
                </c:pt>
                <c:pt idx="3865">
                  <c:v>0.16880000000000001</c:v>
                </c:pt>
                <c:pt idx="3866">
                  <c:v>0.18790000000000001</c:v>
                </c:pt>
                <c:pt idx="3867">
                  <c:v>0.3357</c:v>
                </c:pt>
                <c:pt idx="3868">
                  <c:v>0.38200000000000001</c:v>
                </c:pt>
                <c:pt idx="3869">
                  <c:v>0.27329999999999999</c:v>
                </c:pt>
                <c:pt idx="3870">
                  <c:v>0.2414</c:v>
                </c:pt>
                <c:pt idx="3871">
                  <c:v>0.30120000000000002</c:v>
                </c:pt>
                <c:pt idx="3872">
                  <c:v>0.28149999999999997</c:v>
                </c:pt>
                <c:pt idx="3873">
                  <c:v>0.36630000000000001</c:v>
                </c:pt>
                <c:pt idx="3874">
                  <c:v>0.3977</c:v>
                </c:pt>
                <c:pt idx="3875">
                  <c:v>0.50109999999999999</c:v>
                </c:pt>
                <c:pt idx="3876">
                  <c:v>0.10050000000000001</c:v>
                </c:pt>
                <c:pt idx="3877">
                  <c:v>0.14280000000000001</c:v>
                </c:pt>
                <c:pt idx="3878">
                  <c:v>8.3599999999999994E-2</c:v>
                </c:pt>
                <c:pt idx="3879">
                  <c:v>8.3099999999999993E-2</c:v>
                </c:pt>
                <c:pt idx="3880">
                  <c:v>0.19500000000000001</c:v>
                </c:pt>
                <c:pt idx="3881">
                  <c:v>0.25750000000000001</c:v>
                </c:pt>
                <c:pt idx="3882">
                  <c:v>0.1089</c:v>
                </c:pt>
                <c:pt idx="3883">
                  <c:v>9.2100000000000001E-2</c:v>
                </c:pt>
                <c:pt idx="3884">
                  <c:v>0.1188</c:v>
                </c:pt>
                <c:pt idx="3885">
                  <c:v>0.1105</c:v>
                </c:pt>
                <c:pt idx="3886">
                  <c:v>0.1065</c:v>
                </c:pt>
                <c:pt idx="3887">
                  <c:v>0.1041</c:v>
                </c:pt>
                <c:pt idx="3888">
                  <c:v>0.15570000000000001</c:v>
                </c:pt>
                <c:pt idx="3889">
                  <c:v>0.25640000000000002</c:v>
                </c:pt>
                <c:pt idx="3890">
                  <c:v>0.14699999999999999</c:v>
                </c:pt>
                <c:pt idx="3891">
                  <c:v>0.1366</c:v>
                </c:pt>
                <c:pt idx="3892">
                  <c:v>0.12939999999999999</c:v>
                </c:pt>
                <c:pt idx="3893">
                  <c:v>0.1192</c:v>
                </c:pt>
                <c:pt idx="3894">
                  <c:v>0.21110000000000001</c:v>
                </c:pt>
                <c:pt idx="3895">
                  <c:v>0.1898</c:v>
                </c:pt>
                <c:pt idx="3896">
                  <c:v>0.1552</c:v>
                </c:pt>
                <c:pt idx="3897">
                  <c:v>0.21149999999999999</c:v>
                </c:pt>
                <c:pt idx="3898">
                  <c:v>0.17249999999999999</c:v>
                </c:pt>
                <c:pt idx="3899">
                  <c:v>0.1623</c:v>
                </c:pt>
                <c:pt idx="3900">
                  <c:v>0.15010000000000001</c:v>
                </c:pt>
                <c:pt idx="3901">
                  <c:v>0.2555</c:v>
                </c:pt>
                <c:pt idx="3902">
                  <c:v>0.21410000000000001</c:v>
                </c:pt>
                <c:pt idx="3903">
                  <c:v>0.17</c:v>
                </c:pt>
                <c:pt idx="3904">
                  <c:v>0.19919999999999999</c:v>
                </c:pt>
                <c:pt idx="3905">
                  <c:v>0.18210000000000001</c:v>
                </c:pt>
                <c:pt idx="3906">
                  <c:v>0.21990000000000001</c:v>
                </c:pt>
                <c:pt idx="3907">
                  <c:v>0.31180000000000002</c:v>
                </c:pt>
                <c:pt idx="3908">
                  <c:v>0.34300000000000003</c:v>
                </c:pt>
                <c:pt idx="3909">
                  <c:v>0.3271</c:v>
                </c:pt>
                <c:pt idx="3910">
                  <c:v>0.54790000000000005</c:v>
                </c:pt>
                <c:pt idx="3911">
                  <c:v>0.52270000000000005</c:v>
                </c:pt>
                <c:pt idx="3912">
                  <c:v>0.4274</c:v>
                </c:pt>
                <c:pt idx="3913">
                  <c:v>9.0499999999999997E-2</c:v>
                </c:pt>
                <c:pt idx="3914">
                  <c:v>0.20030000000000001</c:v>
                </c:pt>
                <c:pt idx="3915">
                  <c:v>8.09E-2</c:v>
                </c:pt>
                <c:pt idx="3916">
                  <c:v>0.26929999999999998</c:v>
                </c:pt>
                <c:pt idx="3917">
                  <c:v>0.1145</c:v>
                </c:pt>
                <c:pt idx="3918">
                  <c:v>0.17080000000000001</c:v>
                </c:pt>
                <c:pt idx="3919">
                  <c:v>0.1012</c:v>
                </c:pt>
                <c:pt idx="3920">
                  <c:v>0.14849999999999999</c:v>
                </c:pt>
                <c:pt idx="3921">
                  <c:v>0.20319999999999999</c:v>
                </c:pt>
                <c:pt idx="3922">
                  <c:v>0.1021</c:v>
                </c:pt>
                <c:pt idx="3923">
                  <c:v>0.1208</c:v>
                </c:pt>
                <c:pt idx="3924">
                  <c:v>0.17430000000000001</c:v>
                </c:pt>
                <c:pt idx="3925">
                  <c:v>0.1641</c:v>
                </c:pt>
                <c:pt idx="3926">
                  <c:v>0.28050000000000003</c:v>
                </c:pt>
                <c:pt idx="3927">
                  <c:v>0.1447</c:v>
                </c:pt>
                <c:pt idx="3928">
                  <c:v>0.13689999999999999</c:v>
                </c:pt>
                <c:pt idx="3929">
                  <c:v>0.23710000000000001</c:v>
                </c:pt>
                <c:pt idx="3930">
                  <c:v>0.1988</c:v>
                </c:pt>
                <c:pt idx="3931">
                  <c:v>0.18640000000000001</c:v>
                </c:pt>
                <c:pt idx="3932">
                  <c:v>0.1928</c:v>
                </c:pt>
                <c:pt idx="3933">
                  <c:v>0.33879999999999999</c:v>
                </c:pt>
                <c:pt idx="3934">
                  <c:v>0.18260000000000001</c:v>
                </c:pt>
                <c:pt idx="3935">
                  <c:v>0.26850000000000002</c:v>
                </c:pt>
                <c:pt idx="3936">
                  <c:v>0.22539999999999999</c:v>
                </c:pt>
                <c:pt idx="3937">
                  <c:v>0.25230000000000002</c:v>
                </c:pt>
                <c:pt idx="3938">
                  <c:v>0.2351</c:v>
                </c:pt>
                <c:pt idx="3939">
                  <c:v>0.25690000000000002</c:v>
                </c:pt>
                <c:pt idx="3940">
                  <c:v>0.27950000000000003</c:v>
                </c:pt>
                <c:pt idx="3941">
                  <c:v>0.47160000000000002</c:v>
                </c:pt>
                <c:pt idx="3942">
                  <c:v>0.50519999999999998</c:v>
                </c:pt>
                <c:pt idx="3943">
                  <c:v>0.441</c:v>
                </c:pt>
                <c:pt idx="3944">
                  <c:v>0.3805</c:v>
                </c:pt>
                <c:pt idx="3945">
                  <c:v>0.37559999999999999</c:v>
                </c:pt>
                <c:pt idx="3946">
                  <c:v>9.4E-2</c:v>
                </c:pt>
                <c:pt idx="3947">
                  <c:v>0.1007</c:v>
                </c:pt>
                <c:pt idx="3948">
                  <c:v>0.28799999999999998</c:v>
                </c:pt>
                <c:pt idx="3949">
                  <c:v>0.12559999999999999</c:v>
                </c:pt>
                <c:pt idx="3950">
                  <c:v>0.12189999999999999</c:v>
                </c:pt>
                <c:pt idx="3951">
                  <c:v>0.1066</c:v>
                </c:pt>
                <c:pt idx="3952">
                  <c:v>9.3299999999999994E-2</c:v>
                </c:pt>
                <c:pt idx="3953">
                  <c:v>0.1411</c:v>
                </c:pt>
                <c:pt idx="3954">
                  <c:v>0.13220000000000001</c:v>
                </c:pt>
                <c:pt idx="3955">
                  <c:v>0.1103</c:v>
                </c:pt>
                <c:pt idx="3956">
                  <c:v>0.1032</c:v>
                </c:pt>
                <c:pt idx="3957">
                  <c:v>0.17829999999999999</c:v>
                </c:pt>
                <c:pt idx="3958">
                  <c:v>0.27410000000000001</c:v>
                </c:pt>
                <c:pt idx="3959">
                  <c:v>0.1391</c:v>
                </c:pt>
                <c:pt idx="3960">
                  <c:v>0.12590000000000001</c:v>
                </c:pt>
                <c:pt idx="3961">
                  <c:v>0.11940000000000001</c:v>
                </c:pt>
                <c:pt idx="3962">
                  <c:v>0.13200000000000001</c:v>
                </c:pt>
                <c:pt idx="3963">
                  <c:v>0.31130000000000002</c:v>
                </c:pt>
                <c:pt idx="3964">
                  <c:v>0.1477</c:v>
                </c:pt>
                <c:pt idx="3965">
                  <c:v>0.1694</c:v>
                </c:pt>
                <c:pt idx="3966">
                  <c:v>0.30320000000000003</c:v>
                </c:pt>
                <c:pt idx="3967">
                  <c:v>0.25419999999999998</c:v>
                </c:pt>
                <c:pt idx="3968">
                  <c:v>0.2384</c:v>
                </c:pt>
                <c:pt idx="3969">
                  <c:v>0.2132</c:v>
                </c:pt>
                <c:pt idx="3970">
                  <c:v>0.38990000000000002</c:v>
                </c:pt>
                <c:pt idx="3971">
                  <c:v>0.31459999999999999</c:v>
                </c:pt>
                <c:pt idx="3972">
                  <c:v>0.21240000000000001</c:v>
                </c:pt>
                <c:pt idx="3973">
                  <c:v>0.2135</c:v>
                </c:pt>
                <c:pt idx="3974">
                  <c:v>0.3604</c:v>
                </c:pt>
                <c:pt idx="3975">
                  <c:v>0.28849999999999998</c:v>
                </c:pt>
                <c:pt idx="3976">
                  <c:v>0.40770000000000001</c:v>
                </c:pt>
                <c:pt idx="3977">
                  <c:v>0.37809999999999999</c:v>
                </c:pt>
                <c:pt idx="3978">
                  <c:v>8.8999999999999996E-2</c:v>
                </c:pt>
                <c:pt idx="3979">
                  <c:v>9.5100000000000004E-2</c:v>
                </c:pt>
                <c:pt idx="3980">
                  <c:v>0.14380000000000001</c:v>
                </c:pt>
                <c:pt idx="3981">
                  <c:v>0.21260000000000001</c:v>
                </c:pt>
                <c:pt idx="3982">
                  <c:v>0.2979</c:v>
                </c:pt>
                <c:pt idx="3983">
                  <c:v>0.105</c:v>
                </c:pt>
                <c:pt idx="3984">
                  <c:v>9.4600000000000004E-2</c:v>
                </c:pt>
                <c:pt idx="3985">
                  <c:v>0.2135</c:v>
                </c:pt>
                <c:pt idx="3986">
                  <c:v>0.1196</c:v>
                </c:pt>
                <c:pt idx="3987">
                  <c:v>0.10489999999999999</c:v>
                </c:pt>
                <c:pt idx="3988">
                  <c:v>0.28249999999999997</c:v>
                </c:pt>
                <c:pt idx="3989">
                  <c:v>0.1643</c:v>
                </c:pt>
                <c:pt idx="3990">
                  <c:v>0.22489999999999999</c:v>
                </c:pt>
                <c:pt idx="3991">
                  <c:v>0.10580000000000001</c:v>
                </c:pt>
                <c:pt idx="3992">
                  <c:v>0.19189999999999999</c:v>
                </c:pt>
                <c:pt idx="3993">
                  <c:v>0.14990000000000001</c:v>
                </c:pt>
                <c:pt idx="3994">
                  <c:v>0.13739999999999999</c:v>
                </c:pt>
                <c:pt idx="3995">
                  <c:v>0.13170000000000001</c:v>
                </c:pt>
                <c:pt idx="3996">
                  <c:v>0.16839999999999999</c:v>
                </c:pt>
                <c:pt idx="3997">
                  <c:v>0.15690000000000001</c:v>
                </c:pt>
                <c:pt idx="3998">
                  <c:v>0.1416</c:v>
                </c:pt>
                <c:pt idx="3999">
                  <c:v>0.2374</c:v>
                </c:pt>
                <c:pt idx="4000">
                  <c:v>0.2014</c:v>
                </c:pt>
                <c:pt idx="4001">
                  <c:v>0.1749</c:v>
                </c:pt>
                <c:pt idx="4002">
                  <c:v>0.16250000000000001</c:v>
                </c:pt>
                <c:pt idx="4003">
                  <c:v>0.19320000000000001</c:v>
                </c:pt>
                <c:pt idx="4004">
                  <c:v>0.34379999999999999</c:v>
                </c:pt>
                <c:pt idx="4005">
                  <c:v>0.26079999999999998</c:v>
                </c:pt>
                <c:pt idx="4006">
                  <c:v>0.26889999999999997</c:v>
                </c:pt>
                <c:pt idx="4007">
                  <c:v>0.25480000000000003</c:v>
                </c:pt>
                <c:pt idx="4008">
                  <c:v>0.45350000000000001</c:v>
                </c:pt>
                <c:pt idx="4009">
                  <c:v>0.33479999999999999</c:v>
                </c:pt>
                <c:pt idx="4010">
                  <c:v>0.29880000000000001</c:v>
                </c:pt>
                <c:pt idx="4011">
                  <c:v>0.27560000000000001</c:v>
                </c:pt>
                <c:pt idx="4012">
                  <c:v>0.28660000000000002</c:v>
                </c:pt>
                <c:pt idx="4013">
                  <c:v>0.44540000000000002</c:v>
                </c:pt>
                <c:pt idx="4014">
                  <c:v>0.32450000000000001</c:v>
                </c:pt>
                <c:pt idx="4015">
                  <c:v>0.4803</c:v>
                </c:pt>
                <c:pt idx="4016">
                  <c:v>0.45810000000000001</c:v>
                </c:pt>
                <c:pt idx="4017">
                  <c:v>0.47099999999999997</c:v>
                </c:pt>
                <c:pt idx="4018">
                  <c:v>0.44940000000000002</c:v>
                </c:pt>
                <c:pt idx="4019">
                  <c:v>8.5699999999999998E-2</c:v>
                </c:pt>
                <c:pt idx="4020">
                  <c:v>8.6800000000000002E-2</c:v>
                </c:pt>
                <c:pt idx="4021">
                  <c:v>0.13389999999999999</c:v>
                </c:pt>
                <c:pt idx="4022">
                  <c:v>0.1762</c:v>
                </c:pt>
                <c:pt idx="4023">
                  <c:v>0.1079</c:v>
                </c:pt>
                <c:pt idx="4024">
                  <c:v>9.35E-2</c:v>
                </c:pt>
                <c:pt idx="4025">
                  <c:v>9.3600000000000003E-2</c:v>
                </c:pt>
                <c:pt idx="4026">
                  <c:v>0.15459999999999999</c:v>
                </c:pt>
                <c:pt idx="4027">
                  <c:v>0.124</c:v>
                </c:pt>
                <c:pt idx="4028">
                  <c:v>0.1865</c:v>
                </c:pt>
                <c:pt idx="4029">
                  <c:v>0.155</c:v>
                </c:pt>
                <c:pt idx="4030">
                  <c:v>0.14180000000000001</c:v>
                </c:pt>
                <c:pt idx="4031">
                  <c:v>0.1235</c:v>
                </c:pt>
                <c:pt idx="4032">
                  <c:v>0.1187</c:v>
                </c:pt>
                <c:pt idx="4033">
                  <c:v>0.29330000000000001</c:v>
                </c:pt>
                <c:pt idx="4034">
                  <c:v>0.1293</c:v>
                </c:pt>
                <c:pt idx="4035">
                  <c:v>0.2477</c:v>
                </c:pt>
                <c:pt idx="4036">
                  <c:v>0.21959999999999999</c:v>
                </c:pt>
                <c:pt idx="4037">
                  <c:v>0.32469999999999999</c:v>
                </c:pt>
                <c:pt idx="4038">
                  <c:v>0.14380000000000001</c:v>
                </c:pt>
                <c:pt idx="4039">
                  <c:v>0.27500000000000002</c:v>
                </c:pt>
                <c:pt idx="4040">
                  <c:v>0.22939999999999999</c:v>
                </c:pt>
                <c:pt idx="4041">
                  <c:v>0.21779999999999999</c:v>
                </c:pt>
                <c:pt idx="4042">
                  <c:v>0.35799999999999998</c:v>
                </c:pt>
                <c:pt idx="4043">
                  <c:v>0.18870000000000001</c:v>
                </c:pt>
                <c:pt idx="4044">
                  <c:v>0.29060000000000002</c:v>
                </c:pt>
                <c:pt idx="4045">
                  <c:v>0.27660000000000001</c:v>
                </c:pt>
                <c:pt idx="4046">
                  <c:v>0.24049999999999999</c:v>
                </c:pt>
                <c:pt idx="4047">
                  <c:v>0.22919999999999999</c:v>
                </c:pt>
                <c:pt idx="4048">
                  <c:v>0.2172</c:v>
                </c:pt>
                <c:pt idx="4049">
                  <c:v>0.4017</c:v>
                </c:pt>
                <c:pt idx="4050">
                  <c:v>0.3407</c:v>
                </c:pt>
                <c:pt idx="4051">
                  <c:v>0.29899999999999999</c:v>
                </c:pt>
                <c:pt idx="4052">
                  <c:v>0.3891</c:v>
                </c:pt>
                <c:pt idx="4053">
                  <c:v>0.31259999999999999</c:v>
                </c:pt>
                <c:pt idx="4054">
                  <c:v>0.42170000000000002</c:v>
                </c:pt>
                <c:pt idx="4055">
                  <c:v>0.4012</c:v>
                </c:pt>
                <c:pt idx="4056">
                  <c:v>0.35749999999999998</c:v>
                </c:pt>
                <c:pt idx="4057">
                  <c:v>0.33260000000000001</c:v>
                </c:pt>
                <c:pt idx="4058">
                  <c:v>0.40410000000000001</c:v>
                </c:pt>
                <c:pt idx="4059">
                  <c:v>0.38479999999999998</c:v>
                </c:pt>
                <c:pt idx="4060">
                  <c:v>0.36780000000000002</c:v>
                </c:pt>
                <c:pt idx="4061">
                  <c:v>0.42259999999999998</c:v>
                </c:pt>
                <c:pt idx="4062">
                  <c:v>7.8799999999999995E-2</c:v>
                </c:pt>
                <c:pt idx="4063">
                  <c:v>8.0199999999999994E-2</c:v>
                </c:pt>
                <c:pt idx="4064">
                  <c:v>0.28120000000000001</c:v>
                </c:pt>
                <c:pt idx="4065">
                  <c:v>0.1191</c:v>
                </c:pt>
                <c:pt idx="4066">
                  <c:v>0.11070000000000001</c:v>
                </c:pt>
                <c:pt idx="4067">
                  <c:v>9.2200000000000004E-2</c:v>
                </c:pt>
                <c:pt idx="4068">
                  <c:v>8.4699999999999998E-2</c:v>
                </c:pt>
                <c:pt idx="4069">
                  <c:v>0.13189999999999999</c:v>
                </c:pt>
                <c:pt idx="4070">
                  <c:v>0.2155</c:v>
                </c:pt>
                <c:pt idx="4071">
                  <c:v>0.12770000000000001</c:v>
                </c:pt>
                <c:pt idx="4072">
                  <c:v>0.11219999999999999</c:v>
                </c:pt>
                <c:pt idx="4073">
                  <c:v>0.28820000000000001</c:v>
                </c:pt>
                <c:pt idx="4074">
                  <c:v>0.1031</c:v>
                </c:pt>
                <c:pt idx="4075">
                  <c:v>0.22750000000000001</c:v>
                </c:pt>
                <c:pt idx="4076">
                  <c:v>0.13239999999999999</c:v>
                </c:pt>
                <c:pt idx="4077">
                  <c:v>0.1182</c:v>
                </c:pt>
                <c:pt idx="4078">
                  <c:v>0.30030000000000001</c:v>
                </c:pt>
                <c:pt idx="4079">
                  <c:v>0.1774</c:v>
                </c:pt>
                <c:pt idx="4080">
                  <c:v>0.16500000000000001</c:v>
                </c:pt>
                <c:pt idx="4081">
                  <c:v>0.15579999999999999</c:v>
                </c:pt>
                <c:pt idx="4082">
                  <c:v>0.13489999999999999</c:v>
                </c:pt>
                <c:pt idx="4083">
                  <c:v>0.1212</c:v>
                </c:pt>
                <c:pt idx="4084">
                  <c:v>0.19719999999999999</c:v>
                </c:pt>
                <c:pt idx="4085">
                  <c:v>0.18429999999999999</c:v>
                </c:pt>
                <c:pt idx="4086">
                  <c:v>0.1741</c:v>
                </c:pt>
                <c:pt idx="4087">
                  <c:v>0.1542</c:v>
                </c:pt>
                <c:pt idx="4088">
                  <c:v>0.13750000000000001</c:v>
                </c:pt>
                <c:pt idx="4089">
                  <c:v>0.16830000000000001</c:v>
                </c:pt>
                <c:pt idx="4090">
                  <c:v>0.2752</c:v>
                </c:pt>
                <c:pt idx="4091">
                  <c:v>0.1817</c:v>
                </c:pt>
                <c:pt idx="4092">
                  <c:v>0.21870000000000001</c:v>
                </c:pt>
                <c:pt idx="4093">
                  <c:v>0.20269999999999999</c:v>
                </c:pt>
                <c:pt idx="4094">
                  <c:v>0.19259999999999999</c:v>
                </c:pt>
                <c:pt idx="4095">
                  <c:v>0.21229999999999999</c:v>
                </c:pt>
                <c:pt idx="4096">
                  <c:v>0.31519999999999998</c:v>
                </c:pt>
                <c:pt idx="4097">
                  <c:v>0.35880000000000001</c:v>
                </c:pt>
                <c:pt idx="4098">
                  <c:v>0.34039999999999998</c:v>
                </c:pt>
                <c:pt idx="4099">
                  <c:v>0.3105</c:v>
                </c:pt>
                <c:pt idx="4100">
                  <c:v>0.3241</c:v>
                </c:pt>
                <c:pt idx="4101">
                  <c:v>8.4699999999999998E-2</c:v>
                </c:pt>
                <c:pt idx="4102">
                  <c:v>0.18010000000000001</c:v>
                </c:pt>
                <c:pt idx="4103">
                  <c:v>0.1028</c:v>
                </c:pt>
                <c:pt idx="4104">
                  <c:v>9.6199999999999994E-2</c:v>
                </c:pt>
                <c:pt idx="4105">
                  <c:v>0.3085</c:v>
                </c:pt>
                <c:pt idx="4106">
                  <c:v>0.1019</c:v>
                </c:pt>
                <c:pt idx="4107">
                  <c:v>0.1082</c:v>
                </c:pt>
                <c:pt idx="4108">
                  <c:v>0.2074</c:v>
                </c:pt>
                <c:pt idx="4109">
                  <c:v>0.14849999999999999</c:v>
                </c:pt>
                <c:pt idx="4110">
                  <c:v>0.1704</c:v>
                </c:pt>
                <c:pt idx="4111">
                  <c:v>0.36980000000000002</c:v>
                </c:pt>
                <c:pt idx="4112">
                  <c:v>0.31180000000000002</c:v>
                </c:pt>
                <c:pt idx="4113">
                  <c:v>0.23250000000000001</c:v>
                </c:pt>
                <c:pt idx="4114">
                  <c:v>0.18740000000000001</c:v>
                </c:pt>
                <c:pt idx="4115">
                  <c:v>0.22789999999999999</c:v>
                </c:pt>
                <c:pt idx="4116">
                  <c:v>0.2782</c:v>
                </c:pt>
                <c:pt idx="4117">
                  <c:v>0.26989999999999997</c:v>
                </c:pt>
                <c:pt idx="4118">
                  <c:v>0.25109999999999999</c:v>
                </c:pt>
                <c:pt idx="4119">
                  <c:v>0.29239999999999999</c:v>
                </c:pt>
                <c:pt idx="4120">
                  <c:v>0.59789999999999999</c:v>
                </c:pt>
                <c:pt idx="4121">
                  <c:v>0.4894</c:v>
                </c:pt>
                <c:pt idx="4122">
                  <c:v>0.14180000000000001</c:v>
                </c:pt>
                <c:pt idx="4123">
                  <c:v>0.1173</c:v>
                </c:pt>
                <c:pt idx="4124">
                  <c:v>0.106</c:v>
                </c:pt>
                <c:pt idx="4125">
                  <c:v>9.5399999999999999E-2</c:v>
                </c:pt>
                <c:pt idx="4126">
                  <c:v>0.1668</c:v>
                </c:pt>
                <c:pt idx="4127">
                  <c:v>0.22989999999999999</c:v>
                </c:pt>
                <c:pt idx="4128">
                  <c:v>9.4700000000000006E-2</c:v>
                </c:pt>
                <c:pt idx="4129">
                  <c:v>0.1237</c:v>
                </c:pt>
                <c:pt idx="4130">
                  <c:v>0.1978</c:v>
                </c:pt>
                <c:pt idx="4131">
                  <c:v>0.1129</c:v>
                </c:pt>
                <c:pt idx="4132">
                  <c:v>9.9099999999999994E-2</c:v>
                </c:pt>
                <c:pt idx="4133">
                  <c:v>0.17449999999999999</c:v>
                </c:pt>
                <c:pt idx="4134">
                  <c:v>0.1414</c:v>
                </c:pt>
                <c:pt idx="4135">
                  <c:v>0.13239999999999999</c:v>
                </c:pt>
                <c:pt idx="4136">
                  <c:v>0.1234</c:v>
                </c:pt>
                <c:pt idx="4137">
                  <c:v>0.3276</c:v>
                </c:pt>
                <c:pt idx="4138">
                  <c:v>0.26540000000000002</c:v>
                </c:pt>
                <c:pt idx="4139">
                  <c:v>0.14829999999999999</c:v>
                </c:pt>
                <c:pt idx="4140">
                  <c:v>0.22889999999999999</c:v>
                </c:pt>
                <c:pt idx="4141">
                  <c:v>0.34339999999999998</c:v>
                </c:pt>
                <c:pt idx="4142">
                  <c:v>0.15970000000000001</c:v>
                </c:pt>
                <c:pt idx="4143">
                  <c:v>0.2893</c:v>
                </c:pt>
                <c:pt idx="4144">
                  <c:v>0.26050000000000001</c:v>
                </c:pt>
                <c:pt idx="4145">
                  <c:v>0.20250000000000001</c:v>
                </c:pt>
                <c:pt idx="4146">
                  <c:v>0.18840000000000001</c:v>
                </c:pt>
                <c:pt idx="4147">
                  <c:v>0.1772</c:v>
                </c:pt>
                <c:pt idx="4148">
                  <c:v>0.26719999999999999</c:v>
                </c:pt>
                <c:pt idx="4149">
                  <c:v>0.2505</c:v>
                </c:pt>
                <c:pt idx="4150">
                  <c:v>0.2092</c:v>
                </c:pt>
                <c:pt idx="4151">
                  <c:v>0.36670000000000003</c:v>
                </c:pt>
                <c:pt idx="4152">
                  <c:v>0.33090000000000003</c:v>
                </c:pt>
                <c:pt idx="4153">
                  <c:v>0.2636</c:v>
                </c:pt>
                <c:pt idx="4154">
                  <c:v>0.49220000000000003</c:v>
                </c:pt>
                <c:pt idx="4155">
                  <c:v>0.34379999999999999</c:v>
                </c:pt>
                <c:pt idx="4156">
                  <c:v>0.32940000000000003</c:v>
                </c:pt>
                <c:pt idx="4157">
                  <c:v>0.37909999999999999</c:v>
                </c:pt>
                <c:pt idx="4158">
                  <c:v>0.42849999999999999</c:v>
                </c:pt>
                <c:pt idx="4159">
                  <c:v>0.13739999999999999</c:v>
                </c:pt>
                <c:pt idx="4160">
                  <c:v>0.20330000000000001</c:v>
                </c:pt>
                <c:pt idx="4161">
                  <c:v>0.1336</c:v>
                </c:pt>
                <c:pt idx="4162">
                  <c:v>0.25600000000000001</c:v>
                </c:pt>
                <c:pt idx="4163">
                  <c:v>0.10680000000000001</c:v>
                </c:pt>
                <c:pt idx="4164">
                  <c:v>0.1595</c:v>
                </c:pt>
                <c:pt idx="4165">
                  <c:v>0.1399</c:v>
                </c:pt>
                <c:pt idx="4166">
                  <c:v>0.1179</c:v>
                </c:pt>
                <c:pt idx="4167">
                  <c:v>0.107</c:v>
                </c:pt>
                <c:pt idx="4168">
                  <c:v>0.16250000000000001</c:v>
                </c:pt>
                <c:pt idx="4169">
                  <c:v>0.15709999999999999</c:v>
                </c:pt>
                <c:pt idx="4170">
                  <c:v>0.25380000000000003</c:v>
                </c:pt>
                <c:pt idx="4171">
                  <c:v>0.1278</c:v>
                </c:pt>
                <c:pt idx="4172">
                  <c:v>0.20080000000000001</c:v>
                </c:pt>
                <c:pt idx="4173">
                  <c:v>0.16539999999999999</c:v>
                </c:pt>
                <c:pt idx="4174">
                  <c:v>0.1573</c:v>
                </c:pt>
                <c:pt idx="4175">
                  <c:v>0.14460000000000001</c:v>
                </c:pt>
                <c:pt idx="4176">
                  <c:v>0.18659999999999999</c:v>
                </c:pt>
                <c:pt idx="4177">
                  <c:v>0.17280000000000001</c:v>
                </c:pt>
                <c:pt idx="4178">
                  <c:v>0.15939999999999999</c:v>
                </c:pt>
                <c:pt idx="4179">
                  <c:v>0.1883</c:v>
                </c:pt>
                <c:pt idx="4180">
                  <c:v>0.22359999999999999</c:v>
                </c:pt>
                <c:pt idx="4181">
                  <c:v>0.1983</c:v>
                </c:pt>
                <c:pt idx="4182">
                  <c:v>0.24840000000000001</c:v>
                </c:pt>
                <c:pt idx="4183">
                  <c:v>0.22969999999999999</c:v>
                </c:pt>
                <c:pt idx="4184">
                  <c:v>0.42109999999999997</c:v>
                </c:pt>
                <c:pt idx="4185">
                  <c:v>0.38279999999999997</c:v>
                </c:pt>
                <c:pt idx="4186">
                  <c:v>0.25629999999999997</c:v>
                </c:pt>
                <c:pt idx="4187">
                  <c:v>0.25600000000000001</c:v>
                </c:pt>
                <c:pt idx="4188">
                  <c:v>0.43619999999999998</c:v>
                </c:pt>
                <c:pt idx="4189">
                  <c:v>0.33489999999999998</c:v>
                </c:pt>
                <c:pt idx="4190">
                  <c:v>0.31890000000000002</c:v>
                </c:pt>
                <c:pt idx="4191">
                  <c:v>0.2969</c:v>
                </c:pt>
                <c:pt idx="4192">
                  <c:v>0.38179999999999997</c:v>
                </c:pt>
                <c:pt idx="4193">
                  <c:v>0.53120000000000001</c:v>
                </c:pt>
                <c:pt idx="4194">
                  <c:v>0.43740000000000001</c:v>
                </c:pt>
                <c:pt idx="4195">
                  <c:v>0.39750000000000002</c:v>
                </c:pt>
                <c:pt idx="4196">
                  <c:v>0.56969999999999998</c:v>
                </c:pt>
                <c:pt idx="4197">
                  <c:v>0.51600000000000001</c:v>
                </c:pt>
                <c:pt idx="4198">
                  <c:v>0.45050000000000001</c:v>
                </c:pt>
                <c:pt idx="4199">
                  <c:v>0.1174</c:v>
                </c:pt>
                <c:pt idx="4200">
                  <c:v>0.1789</c:v>
                </c:pt>
                <c:pt idx="4201">
                  <c:v>0.11260000000000001</c:v>
                </c:pt>
                <c:pt idx="4202">
                  <c:v>0.1014</c:v>
                </c:pt>
                <c:pt idx="4203">
                  <c:v>0.104</c:v>
                </c:pt>
                <c:pt idx="4204">
                  <c:v>0.14779999999999999</c:v>
                </c:pt>
                <c:pt idx="4205">
                  <c:v>0.2102</c:v>
                </c:pt>
                <c:pt idx="4206">
                  <c:v>0.12429999999999999</c:v>
                </c:pt>
                <c:pt idx="4207">
                  <c:v>0.1203</c:v>
                </c:pt>
                <c:pt idx="4208">
                  <c:v>0.14349999999999999</c:v>
                </c:pt>
                <c:pt idx="4209">
                  <c:v>0.13669999999999999</c:v>
                </c:pt>
                <c:pt idx="4210">
                  <c:v>0.1195</c:v>
                </c:pt>
                <c:pt idx="4211">
                  <c:v>0.1227</c:v>
                </c:pt>
                <c:pt idx="4212">
                  <c:v>0.22420000000000001</c:v>
                </c:pt>
                <c:pt idx="4213">
                  <c:v>0.18279999999999999</c:v>
                </c:pt>
                <c:pt idx="4214">
                  <c:v>0.17050000000000001</c:v>
                </c:pt>
                <c:pt idx="4215">
                  <c:v>0.27239999999999998</c:v>
                </c:pt>
                <c:pt idx="4216">
                  <c:v>0.14000000000000001</c:v>
                </c:pt>
                <c:pt idx="4217">
                  <c:v>0.3614</c:v>
                </c:pt>
                <c:pt idx="4218">
                  <c:v>0.22009999999999999</c:v>
                </c:pt>
                <c:pt idx="4219">
                  <c:v>0.1895</c:v>
                </c:pt>
                <c:pt idx="4220">
                  <c:v>0.15920000000000001</c:v>
                </c:pt>
                <c:pt idx="4221">
                  <c:v>0.2429</c:v>
                </c:pt>
                <c:pt idx="4222">
                  <c:v>0.16300000000000001</c:v>
                </c:pt>
                <c:pt idx="4223">
                  <c:v>0.22639999999999999</c:v>
                </c:pt>
                <c:pt idx="4224">
                  <c:v>0.21690000000000001</c:v>
                </c:pt>
                <c:pt idx="4225">
                  <c:v>0.17849999999999999</c:v>
                </c:pt>
                <c:pt idx="4226">
                  <c:v>0.34139999999999998</c:v>
                </c:pt>
                <c:pt idx="4227">
                  <c:v>0.29770000000000002</c:v>
                </c:pt>
                <c:pt idx="4228">
                  <c:v>0.19889999999999999</c:v>
                </c:pt>
                <c:pt idx="4229">
                  <c:v>0.31380000000000002</c:v>
                </c:pt>
                <c:pt idx="4230">
                  <c:v>0.29160000000000003</c:v>
                </c:pt>
                <c:pt idx="4231">
                  <c:v>0.27750000000000002</c:v>
                </c:pt>
                <c:pt idx="4232">
                  <c:v>0.30869999999999997</c:v>
                </c:pt>
                <c:pt idx="4233">
                  <c:v>0.27250000000000002</c:v>
                </c:pt>
                <c:pt idx="4234">
                  <c:v>0.25330000000000003</c:v>
                </c:pt>
                <c:pt idx="4235">
                  <c:v>0.36070000000000002</c:v>
                </c:pt>
                <c:pt idx="4236">
                  <c:v>0.41689999999999999</c:v>
                </c:pt>
                <c:pt idx="4237">
                  <c:v>0.37540000000000001</c:v>
                </c:pt>
                <c:pt idx="4238">
                  <c:v>0.54790000000000005</c:v>
                </c:pt>
                <c:pt idx="4239">
                  <c:v>0.46860000000000002</c:v>
                </c:pt>
                <c:pt idx="4240">
                  <c:v>0.21129999999999999</c:v>
                </c:pt>
                <c:pt idx="4241">
                  <c:v>0.2661</c:v>
                </c:pt>
                <c:pt idx="4242">
                  <c:v>0.1084</c:v>
                </c:pt>
                <c:pt idx="4243">
                  <c:v>0.1019</c:v>
                </c:pt>
                <c:pt idx="4244">
                  <c:v>0.10390000000000001</c:v>
                </c:pt>
                <c:pt idx="4245">
                  <c:v>0.1158</c:v>
                </c:pt>
                <c:pt idx="4246">
                  <c:v>0.18729999999999999</c:v>
                </c:pt>
                <c:pt idx="4247">
                  <c:v>0.26869999999999999</c:v>
                </c:pt>
                <c:pt idx="4248">
                  <c:v>0.13400000000000001</c:v>
                </c:pt>
                <c:pt idx="4249">
                  <c:v>0.1231</c:v>
                </c:pt>
                <c:pt idx="4250">
                  <c:v>0.12690000000000001</c:v>
                </c:pt>
                <c:pt idx="4251">
                  <c:v>0.15049999999999999</c:v>
                </c:pt>
                <c:pt idx="4252">
                  <c:v>0.1429</c:v>
                </c:pt>
                <c:pt idx="4253">
                  <c:v>0.2417</c:v>
                </c:pt>
                <c:pt idx="4254">
                  <c:v>0.20910000000000001</c:v>
                </c:pt>
                <c:pt idx="4255">
                  <c:v>0.1699</c:v>
                </c:pt>
                <c:pt idx="4256">
                  <c:v>0.30590000000000001</c:v>
                </c:pt>
                <c:pt idx="4257">
                  <c:v>0.27100000000000002</c:v>
                </c:pt>
                <c:pt idx="4258">
                  <c:v>0.20330000000000001</c:v>
                </c:pt>
                <c:pt idx="4259">
                  <c:v>0.19009999999999999</c:v>
                </c:pt>
                <c:pt idx="4260">
                  <c:v>0.17580000000000001</c:v>
                </c:pt>
                <c:pt idx="4261">
                  <c:v>0.23580000000000001</c:v>
                </c:pt>
                <c:pt idx="4262">
                  <c:v>0.21029999999999999</c:v>
                </c:pt>
                <c:pt idx="4263">
                  <c:v>0.2291</c:v>
                </c:pt>
                <c:pt idx="4264">
                  <c:v>0.35749999999999998</c:v>
                </c:pt>
                <c:pt idx="4265">
                  <c:v>0.32</c:v>
                </c:pt>
                <c:pt idx="4266">
                  <c:v>0.28760000000000002</c:v>
                </c:pt>
                <c:pt idx="4267">
                  <c:v>0.40910000000000002</c:v>
                </c:pt>
                <c:pt idx="4268">
                  <c:v>0.3523</c:v>
                </c:pt>
                <c:pt idx="4269">
                  <c:v>0.29249999999999998</c:v>
                </c:pt>
                <c:pt idx="4270">
                  <c:v>0.46939999999999998</c:v>
                </c:pt>
                <c:pt idx="4271">
                  <c:v>0.39860000000000001</c:v>
                </c:pt>
                <c:pt idx="4272">
                  <c:v>0.34010000000000001</c:v>
                </c:pt>
                <c:pt idx="4273">
                  <c:v>0.50290000000000001</c:v>
                </c:pt>
                <c:pt idx="4274">
                  <c:v>0.45700000000000002</c:v>
                </c:pt>
                <c:pt idx="4275">
                  <c:v>0.42399999999999999</c:v>
                </c:pt>
                <c:pt idx="4276">
                  <c:v>0.13350000000000001</c:v>
                </c:pt>
                <c:pt idx="4277">
                  <c:v>0.14910000000000001</c:v>
                </c:pt>
                <c:pt idx="4278">
                  <c:v>0.28570000000000001</c:v>
                </c:pt>
                <c:pt idx="4279">
                  <c:v>0.13489999999999999</c:v>
                </c:pt>
                <c:pt idx="4280">
                  <c:v>0.18410000000000001</c:v>
                </c:pt>
                <c:pt idx="4281">
                  <c:v>0.1186</c:v>
                </c:pt>
                <c:pt idx="4282">
                  <c:v>0.16089999999999999</c:v>
                </c:pt>
                <c:pt idx="4283">
                  <c:v>0.1356</c:v>
                </c:pt>
                <c:pt idx="4284">
                  <c:v>0.12670000000000001</c:v>
                </c:pt>
                <c:pt idx="4285">
                  <c:v>0.1183</c:v>
                </c:pt>
                <c:pt idx="4286">
                  <c:v>0.1767</c:v>
                </c:pt>
                <c:pt idx="4287">
                  <c:v>0.16550000000000001</c:v>
                </c:pt>
                <c:pt idx="4288">
                  <c:v>0.1502</c:v>
                </c:pt>
                <c:pt idx="4289">
                  <c:v>0.14069999999999999</c:v>
                </c:pt>
                <c:pt idx="4290">
                  <c:v>0.1623</c:v>
                </c:pt>
                <c:pt idx="4291">
                  <c:v>0.14000000000000001</c:v>
                </c:pt>
                <c:pt idx="4292">
                  <c:v>0.14169999999999999</c:v>
                </c:pt>
                <c:pt idx="4293">
                  <c:v>0.18099999999999999</c:v>
                </c:pt>
                <c:pt idx="4294">
                  <c:v>0.15909999999999999</c:v>
                </c:pt>
                <c:pt idx="4295">
                  <c:v>0.1719</c:v>
                </c:pt>
                <c:pt idx="4296">
                  <c:v>0.28010000000000002</c:v>
                </c:pt>
                <c:pt idx="4297">
                  <c:v>0.22389999999999999</c:v>
                </c:pt>
                <c:pt idx="4298">
                  <c:v>0.38779999999999998</c:v>
                </c:pt>
                <c:pt idx="4299">
                  <c:v>0.3478</c:v>
                </c:pt>
                <c:pt idx="4300">
                  <c:v>0.26240000000000002</c:v>
                </c:pt>
                <c:pt idx="4301">
                  <c:v>0.24829999999999999</c:v>
                </c:pt>
                <c:pt idx="4302">
                  <c:v>0.33539999999999998</c:v>
                </c:pt>
                <c:pt idx="4303">
                  <c:v>0.25600000000000001</c:v>
                </c:pt>
                <c:pt idx="4304">
                  <c:v>0.38529999999999998</c:v>
                </c:pt>
                <c:pt idx="4305">
                  <c:v>0.36480000000000001</c:v>
                </c:pt>
                <c:pt idx="4306">
                  <c:v>0.31069999999999998</c:v>
                </c:pt>
                <c:pt idx="4307">
                  <c:v>0.44519999999999998</c:v>
                </c:pt>
                <c:pt idx="4308">
                  <c:v>0.47749999999999998</c:v>
                </c:pt>
                <c:pt idx="4309">
                  <c:v>0.39129999999999998</c:v>
                </c:pt>
                <c:pt idx="4310">
                  <c:v>0.36959999999999998</c:v>
                </c:pt>
                <c:pt idx="4311">
                  <c:v>0.2954</c:v>
                </c:pt>
                <c:pt idx="4312">
                  <c:v>0.1104</c:v>
                </c:pt>
                <c:pt idx="4313">
                  <c:v>0.1157</c:v>
                </c:pt>
                <c:pt idx="4314">
                  <c:v>0.1603</c:v>
                </c:pt>
                <c:pt idx="4315">
                  <c:v>0.14610000000000001</c:v>
                </c:pt>
                <c:pt idx="4316">
                  <c:v>0.22650000000000001</c:v>
                </c:pt>
                <c:pt idx="4317">
                  <c:v>0.19989999999999999</c:v>
                </c:pt>
                <c:pt idx="4318">
                  <c:v>0.1174</c:v>
                </c:pt>
                <c:pt idx="4319">
                  <c:v>0.2863</c:v>
                </c:pt>
                <c:pt idx="4320">
                  <c:v>0.23580000000000001</c:v>
                </c:pt>
                <c:pt idx="4321">
                  <c:v>0.1356</c:v>
                </c:pt>
                <c:pt idx="4322">
                  <c:v>0.20860000000000001</c:v>
                </c:pt>
                <c:pt idx="4323">
                  <c:v>0.29289999999999999</c:v>
                </c:pt>
                <c:pt idx="4324">
                  <c:v>0.1787</c:v>
                </c:pt>
                <c:pt idx="4325">
                  <c:v>0.15260000000000001</c:v>
                </c:pt>
                <c:pt idx="4326">
                  <c:v>0.14580000000000001</c:v>
                </c:pt>
                <c:pt idx="4327">
                  <c:v>0.1701</c:v>
                </c:pt>
                <c:pt idx="4328">
                  <c:v>0.15920000000000001</c:v>
                </c:pt>
                <c:pt idx="4329">
                  <c:v>0.15720000000000001</c:v>
                </c:pt>
                <c:pt idx="4330">
                  <c:v>0.2112</c:v>
                </c:pt>
                <c:pt idx="4331">
                  <c:v>0.19040000000000001</c:v>
                </c:pt>
                <c:pt idx="4332">
                  <c:v>0.26490000000000002</c:v>
                </c:pt>
                <c:pt idx="4333">
                  <c:v>0.2492</c:v>
                </c:pt>
                <c:pt idx="4334">
                  <c:v>0.21129999999999999</c:v>
                </c:pt>
                <c:pt idx="4335">
                  <c:v>0.44579999999999997</c:v>
                </c:pt>
                <c:pt idx="4336">
                  <c:v>0.23699999999999999</c:v>
                </c:pt>
                <c:pt idx="4337">
                  <c:v>0.39960000000000001</c:v>
                </c:pt>
                <c:pt idx="4338">
                  <c:v>0.2762</c:v>
                </c:pt>
                <c:pt idx="4339">
                  <c:v>0.33529999999999999</c:v>
                </c:pt>
                <c:pt idx="4340">
                  <c:v>0.5202</c:v>
                </c:pt>
                <c:pt idx="4341">
                  <c:v>0.42570000000000002</c:v>
                </c:pt>
                <c:pt idx="4342">
                  <c:v>0.45279999999999998</c:v>
                </c:pt>
                <c:pt idx="4343">
                  <c:v>0.12559999999999999</c:v>
                </c:pt>
                <c:pt idx="4344">
                  <c:v>0.1181</c:v>
                </c:pt>
                <c:pt idx="4345">
                  <c:v>0.1119</c:v>
                </c:pt>
                <c:pt idx="4346">
                  <c:v>0.13500000000000001</c:v>
                </c:pt>
                <c:pt idx="4347">
                  <c:v>0.13300000000000001</c:v>
                </c:pt>
                <c:pt idx="4348">
                  <c:v>0.1198</c:v>
                </c:pt>
                <c:pt idx="4349">
                  <c:v>0.12039999999999999</c:v>
                </c:pt>
                <c:pt idx="4350">
                  <c:v>0.30149999999999999</c:v>
                </c:pt>
                <c:pt idx="4351">
                  <c:v>0.15440000000000001</c:v>
                </c:pt>
                <c:pt idx="4352">
                  <c:v>0.14649999999999999</c:v>
                </c:pt>
                <c:pt idx="4353">
                  <c:v>0.1366</c:v>
                </c:pt>
                <c:pt idx="4354">
                  <c:v>0.2034</c:v>
                </c:pt>
                <c:pt idx="4355">
                  <c:v>0.18559999999999999</c:v>
                </c:pt>
                <c:pt idx="4356">
                  <c:v>0.16500000000000001</c:v>
                </c:pt>
                <c:pt idx="4357">
                  <c:v>0.14949999999999999</c:v>
                </c:pt>
                <c:pt idx="4358">
                  <c:v>0.26069999999999999</c:v>
                </c:pt>
                <c:pt idx="4359">
                  <c:v>0.23780000000000001</c:v>
                </c:pt>
                <c:pt idx="4360">
                  <c:v>0.19400000000000001</c:v>
                </c:pt>
                <c:pt idx="4361">
                  <c:v>0.32690000000000002</c:v>
                </c:pt>
                <c:pt idx="4362">
                  <c:v>0.25790000000000002</c:v>
                </c:pt>
                <c:pt idx="4363">
                  <c:v>0.22969999999999999</c:v>
                </c:pt>
                <c:pt idx="4364">
                  <c:v>0.20180000000000001</c:v>
                </c:pt>
                <c:pt idx="4365">
                  <c:v>0.3543</c:v>
                </c:pt>
                <c:pt idx="4366">
                  <c:v>0.19259999999999999</c:v>
                </c:pt>
                <c:pt idx="4367">
                  <c:v>0.31919999999999998</c:v>
                </c:pt>
                <c:pt idx="4368">
                  <c:v>0.21329999999999999</c:v>
                </c:pt>
                <c:pt idx="4369">
                  <c:v>0.2792</c:v>
                </c:pt>
                <c:pt idx="4370">
                  <c:v>0.24210000000000001</c:v>
                </c:pt>
                <c:pt idx="4371">
                  <c:v>0.30220000000000002</c:v>
                </c:pt>
                <c:pt idx="4372">
                  <c:v>0.45779999999999998</c:v>
                </c:pt>
                <c:pt idx="4373">
                  <c:v>0.29770000000000002</c:v>
                </c:pt>
                <c:pt idx="4374">
                  <c:v>0.37909999999999999</c:v>
                </c:pt>
                <c:pt idx="4375">
                  <c:v>0.35830000000000001</c:v>
                </c:pt>
                <c:pt idx="4376">
                  <c:v>0.34510000000000002</c:v>
                </c:pt>
                <c:pt idx="4377">
                  <c:v>0.43430000000000002</c:v>
                </c:pt>
                <c:pt idx="4378">
                  <c:v>0.49359999999999998</c:v>
                </c:pt>
                <c:pt idx="4379">
                  <c:v>0.4254</c:v>
                </c:pt>
                <c:pt idx="4380">
                  <c:v>0.1328</c:v>
                </c:pt>
                <c:pt idx="4381">
                  <c:v>0.19650000000000001</c:v>
                </c:pt>
                <c:pt idx="4382">
                  <c:v>0.1774</c:v>
                </c:pt>
                <c:pt idx="4383">
                  <c:v>0.10630000000000001</c:v>
                </c:pt>
                <c:pt idx="4384">
                  <c:v>0.23799999999999999</c:v>
                </c:pt>
                <c:pt idx="4385">
                  <c:v>0.12470000000000001</c:v>
                </c:pt>
                <c:pt idx="4386">
                  <c:v>0.11650000000000001</c:v>
                </c:pt>
                <c:pt idx="4387">
                  <c:v>0.18379999999999999</c:v>
                </c:pt>
                <c:pt idx="4388">
                  <c:v>0.24579999999999999</c:v>
                </c:pt>
                <c:pt idx="4389">
                  <c:v>0.13250000000000001</c:v>
                </c:pt>
                <c:pt idx="4390">
                  <c:v>0.30740000000000001</c:v>
                </c:pt>
                <c:pt idx="4391">
                  <c:v>0.21990000000000001</c:v>
                </c:pt>
                <c:pt idx="4392">
                  <c:v>0.2031</c:v>
                </c:pt>
                <c:pt idx="4393">
                  <c:v>0.1825</c:v>
                </c:pt>
                <c:pt idx="4394">
                  <c:v>0.16889999999999999</c:v>
                </c:pt>
                <c:pt idx="4395">
                  <c:v>0.2878</c:v>
                </c:pt>
                <c:pt idx="4396">
                  <c:v>0.2407</c:v>
                </c:pt>
                <c:pt idx="4397">
                  <c:v>0.23569999999999999</c:v>
                </c:pt>
                <c:pt idx="4398">
                  <c:v>0.219</c:v>
                </c:pt>
                <c:pt idx="4399">
                  <c:v>0.3291</c:v>
                </c:pt>
                <c:pt idx="4400">
                  <c:v>0.28899999999999998</c:v>
                </c:pt>
                <c:pt idx="4401">
                  <c:v>0.25659999999999999</c:v>
                </c:pt>
                <c:pt idx="4402">
                  <c:v>0.22900000000000001</c:v>
                </c:pt>
                <c:pt idx="4403">
                  <c:v>0.28320000000000001</c:v>
                </c:pt>
                <c:pt idx="4404">
                  <c:v>0.26900000000000002</c:v>
                </c:pt>
                <c:pt idx="4405">
                  <c:v>0.30959999999999999</c:v>
                </c:pt>
                <c:pt idx="4406">
                  <c:v>0.29630000000000001</c:v>
                </c:pt>
                <c:pt idx="4407">
                  <c:v>0.41270000000000001</c:v>
                </c:pt>
                <c:pt idx="4408">
                  <c:v>0.39269999999999999</c:v>
                </c:pt>
                <c:pt idx="4409">
                  <c:v>0.4698</c:v>
                </c:pt>
                <c:pt idx="4410">
                  <c:v>0.29249999999999998</c:v>
                </c:pt>
                <c:pt idx="4411">
                  <c:v>0.25900000000000001</c:v>
                </c:pt>
                <c:pt idx="4412">
                  <c:v>0.1236</c:v>
                </c:pt>
                <c:pt idx="4413">
                  <c:v>0.12180000000000001</c:v>
                </c:pt>
                <c:pt idx="4414">
                  <c:v>0.1071</c:v>
                </c:pt>
                <c:pt idx="4415">
                  <c:v>0.1147</c:v>
                </c:pt>
                <c:pt idx="4416">
                  <c:v>0.1145</c:v>
                </c:pt>
                <c:pt idx="4417">
                  <c:v>0.16539999999999999</c:v>
                </c:pt>
                <c:pt idx="4418">
                  <c:v>0.155</c:v>
                </c:pt>
                <c:pt idx="4419">
                  <c:v>0.1457</c:v>
                </c:pt>
                <c:pt idx="4420">
                  <c:v>0.14030000000000001</c:v>
                </c:pt>
                <c:pt idx="4421">
                  <c:v>0.2104</c:v>
                </c:pt>
                <c:pt idx="4422">
                  <c:v>0.315</c:v>
                </c:pt>
                <c:pt idx="4423">
                  <c:v>0.12509999999999999</c:v>
                </c:pt>
                <c:pt idx="4424">
                  <c:v>0.17530000000000001</c:v>
                </c:pt>
                <c:pt idx="4425">
                  <c:v>0.1668</c:v>
                </c:pt>
                <c:pt idx="4426">
                  <c:v>0.14480000000000001</c:v>
                </c:pt>
                <c:pt idx="4427">
                  <c:v>0.13289999999999999</c:v>
                </c:pt>
                <c:pt idx="4428">
                  <c:v>0.223</c:v>
                </c:pt>
                <c:pt idx="4429">
                  <c:v>0.17050000000000001</c:v>
                </c:pt>
                <c:pt idx="4430">
                  <c:v>0.1623</c:v>
                </c:pt>
                <c:pt idx="4431">
                  <c:v>0.14710000000000001</c:v>
                </c:pt>
                <c:pt idx="4432">
                  <c:v>0.3362</c:v>
                </c:pt>
                <c:pt idx="4433">
                  <c:v>0.1719</c:v>
                </c:pt>
                <c:pt idx="4434">
                  <c:v>0.2021</c:v>
                </c:pt>
                <c:pt idx="4435">
                  <c:v>0.18809999999999999</c:v>
                </c:pt>
                <c:pt idx="4436">
                  <c:v>0.40250000000000002</c:v>
                </c:pt>
                <c:pt idx="4437">
                  <c:v>0.20830000000000001</c:v>
                </c:pt>
                <c:pt idx="4438">
                  <c:v>0.36299999999999999</c:v>
                </c:pt>
                <c:pt idx="4439">
                  <c:v>0.3085</c:v>
                </c:pt>
                <c:pt idx="4440">
                  <c:v>0.23039999999999999</c:v>
                </c:pt>
                <c:pt idx="4441">
                  <c:v>0.37590000000000001</c:v>
                </c:pt>
                <c:pt idx="4442">
                  <c:v>0.31630000000000003</c:v>
                </c:pt>
                <c:pt idx="4443">
                  <c:v>0.35310000000000002</c:v>
                </c:pt>
                <c:pt idx="4444">
                  <c:v>0.34160000000000001</c:v>
                </c:pt>
                <c:pt idx="4445">
                  <c:v>0.55659999999999998</c:v>
                </c:pt>
                <c:pt idx="4446">
                  <c:v>0.51739999999999997</c:v>
                </c:pt>
                <c:pt idx="4447">
                  <c:v>0.4526</c:v>
                </c:pt>
                <c:pt idx="4448">
                  <c:v>0.21290000000000001</c:v>
                </c:pt>
                <c:pt idx="4449">
                  <c:v>0.1048</c:v>
                </c:pt>
                <c:pt idx="4450">
                  <c:v>0.1832</c:v>
                </c:pt>
                <c:pt idx="4451">
                  <c:v>0.1191</c:v>
                </c:pt>
                <c:pt idx="4452">
                  <c:v>0.25209999999999999</c:v>
                </c:pt>
                <c:pt idx="4453">
                  <c:v>0.3286</c:v>
                </c:pt>
                <c:pt idx="4454">
                  <c:v>0.12620000000000001</c:v>
                </c:pt>
                <c:pt idx="4455">
                  <c:v>0.15229999999999999</c:v>
                </c:pt>
                <c:pt idx="4456">
                  <c:v>0.1293</c:v>
                </c:pt>
                <c:pt idx="4457">
                  <c:v>0.13700000000000001</c:v>
                </c:pt>
                <c:pt idx="4458">
                  <c:v>0.20549999999999999</c:v>
                </c:pt>
                <c:pt idx="4459">
                  <c:v>0.33090000000000003</c:v>
                </c:pt>
                <c:pt idx="4460">
                  <c:v>0.1867</c:v>
                </c:pt>
                <c:pt idx="4461">
                  <c:v>0.27350000000000002</c:v>
                </c:pt>
                <c:pt idx="4462">
                  <c:v>0.14990000000000001</c:v>
                </c:pt>
                <c:pt idx="4463">
                  <c:v>0.245</c:v>
                </c:pt>
                <c:pt idx="4464">
                  <c:v>0.1928</c:v>
                </c:pt>
                <c:pt idx="4465">
                  <c:v>0.17530000000000001</c:v>
                </c:pt>
                <c:pt idx="4466">
                  <c:v>0.21410000000000001</c:v>
                </c:pt>
                <c:pt idx="4467">
                  <c:v>0.37190000000000001</c:v>
                </c:pt>
                <c:pt idx="4468">
                  <c:v>0.1857</c:v>
                </c:pt>
                <c:pt idx="4469">
                  <c:v>0.29709999999999998</c:v>
                </c:pt>
                <c:pt idx="4470">
                  <c:v>0.2535</c:v>
                </c:pt>
                <c:pt idx="4471">
                  <c:v>0.22</c:v>
                </c:pt>
                <c:pt idx="4472">
                  <c:v>0.20760000000000001</c:v>
                </c:pt>
                <c:pt idx="4473">
                  <c:v>0.22470000000000001</c:v>
                </c:pt>
                <c:pt idx="4474">
                  <c:v>0.24709999999999999</c:v>
                </c:pt>
                <c:pt idx="4475">
                  <c:v>0.3553</c:v>
                </c:pt>
                <c:pt idx="4476">
                  <c:v>0.27160000000000001</c:v>
                </c:pt>
                <c:pt idx="4477">
                  <c:v>0.4289</c:v>
                </c:pt>
                <c:pt idx="4478">
                  <c:v>0.3322</c:v>
                </c:pt>
                <c:pt idx="4479">
                  <c:v>0.48759999999999998</c:v>
                </c:pt>
                <c:pt idx="4480">
                  <c:v>0.40089999999999998</c:v>
                </c:pt>
                <c:pt idx="4481">
                  <c:v>0.36099999999999999</c:v>
                </c:pt>
                <c:pt idx="4482">
                  <c:v>0.4541</c:v>
                </c:pt>
                <c:pt idx="4483">
                  <c:v>0.59689999999999999</c:v>
                </c:pt>
                <c:pt idx="4484">
                  <c:v>0.13689999999999999</c:v>
                </c:pt>
                <c:pt idx="4485">
                  <c:v>0.1198</c:v>
                </c:pt>
                <c:pt idx="4486">
                  <c:v>0.1153</c:v>
                </c:pt>
                <c:pt idx="4487">
                  <c:v>0.26419999999999999</c:v>
                </c:pt>
                <c:pt idx="4488">
                  <c:v>0.14030000000000001</c:v>
                </c:pt>
                <c:pt idx="4489">
                  <c:v>0.13200000000000001</c:v>
                </c:pt>
                <c:pt idx="4490">
                  <c:v>0.1234</c:v>
                </c:pt>
                <c:pt idx="4491">
                  <c:v>0.1986</c:v>
                </c:pt>
                <c:pt idx="4492">
                  <c:v>0.16159999999999999</c:v>
                </c:pt>
                <c:pt idx="4493">
                  <c:v>0.25879999999999997</c:v>
                </c:pt>
                <c:pt idx="4494">
                  <c:v>0.14130000000000001</c:v>
                </c:pt>
                <c:pt idx="4495">
                  <c:v>0.19639999999999999</c:v>
                </c:pt>
                <c:pt idx="4496">
                  <c:v>0.16270000000000001</c:v>
                </c:pt>
                <c:pt idx="4497">
                  <c:v>0.1472</c:v>
                </c:pt>
                <c:pt idx="4498">
                  <c:v>0.2034</c:v>
                </c:pt>
                <c:pt idx="4499">
                  <c:v>0.1676</c:v>
                </c:pt>
                <c:pt idx="4500">
                  <c:v>0.30249999999999999</c:v>
                </c:pt>
                <c:pt idx="4501">
                  <c:v>0.26860000000000001</c:v>
                </c:pt>
                <c:pt idx="4502">
                  <c:v>0.22800000000000001</c:v>
                </c:pt>
                <c:pt idx="4503">
                  <c:v>0.33429999999999999</c:v>
                </c:pt>
                <c:pt idx="4504">
                  <c:v>0.27779999999999999</c:v>
                </c:pt>
                <c:pt idx="4505">
                  <c:v>0.26319999999999999</c:v>
                </c:pt>
                <c:pt idx="4506">
                  <c:v>0.2329</c:v>
                </c:pt>
                <c:pt idx="4507">
                  <c:v>0.20369999999999999</c:v>
                </c:pt>
                <c:pt idx="4508">
                  <c:v>0.27110000000000001</c:v>
                </c:pt>
                <c:pt idx="4509">
                  <c:v>0.41710000000000003</c:v>
                </c:pt>
                <c:pt idx="4510">
                  <c:v>0.33660000000000001</c:v>
                </c:pt>
                <c:pt idx="4511">
                  <c:v>0.30120000000000002</c:v>
                </c:pt>
                <c:pt idx="4512">
                  <c:v>0.28570000000000001</c:v>
                </c:pt>
                <c:pt idx="4513">
                  <c:v>0.40679999999999999</c:v>
                </c:pt>
                <c:pt idx="4514">
                  <c:v>0.36020000000000002</c:v>
                </c:pt>
                <c:pt idx="4515">
                  <c:v>0.31490000000000001</c:v>
                </c:pt>
                <c:pt idx="4516">
                  <c:v>0.37509999999999999</c:v>
                </c:pt>
                <c:pt idx="4517">
                  <c:v>0.33810000000000001</c:v>
                </c:pt>
                <c:pt idx="4518">
                  <c:v>0.5262</c:v>
                </c:pt>
                <c:pt idx="4519">
                  <c:v>0.38640000000000002</c:v>
                </c:pt>
                <c:pt idx="4520">
                  <c:v>0.56769999999999998</c:v>
                </c:pt>
                <c:pt idx="4521">
                  <c:v>0.54259999999999997</c:v>
                </c:pt>
                <c:pt idx="4522">
                  <c:v>0.1153</c:v>
                </c:pt>
                <c:pt idx="4523">
                  <c:v>0.17169999999999999</c:v>
                </c:pt>
                <c:pt idx="4524">
                  <c:v>0.1108</c:v>
                </c:pt>
                <c:pt idx="4525">
                  <c:v>0.15329999999999999</c:v>
                </c:pt>
                <c:pt idx="4526">
                  <c:v>0.22239999999999999</c:v>
                </c:pt>
                <c:pt idx="4527">
                  <c:v>0.128</c:v>
                </c:pt>
                <c:pt idx="4528">
                  <c:v>0.1222</c:v>
                </c:pt>
                <c:pt idx="4529">
                  <c:v>0.18429999999999999</c:v>
                </c:pt>
                <c:pt idx="4530">
                  <c:v>0.17199999999999999</c:v>
                </c:pt>
                <c:pt idx="4531">
                  <c:v>0.1459</c:v>
                </c:pt>
                <c:pt idx="4532">
                  <c:v>0.13750000000000001</c:v>
                </c:pt>
                <c:pt idx="4533">
                  <c:v>0.23080000000000001</c:v>
                </c:pt>
                <c:pt idx="4534">
                  <c:v>0.34160000000000001</c:v>
                </c:pt>
                <c:pt idx="4535">
                  <c:v>0.16950000000000001</c:v>
                </c:pt>
                <c:pt idx="4536">
                  <c:v>0.1457</c:v>
                </c:pt>
                <c:pt idx="4537">
                  <c:v>0.14269999999999999</c:v>
                </c:pt>
                <c:pt idx="4538">
                  <c:v>0.2283</c:v>
                </c:pt>
                <c:pt idx="4539">
                  <c:v>0.35410000000000003</c:v>
                </c:pt>
                <c:pt idx="4540">
                  <c:v>0.2152</c:v>
                </c:pt>
                <c:pt idx="4541">
                  <c:v>0.17530000000000001</c:v>
                </c:pt>
                <c:pt idx="4542">
                  <c:v>0.1658</c:v>
                </c:pt>
                <c:pt idx="4543">
                  <c:v>0.25679999999999997</c:v>
                </c:pt>
                <c:pt idx="4544">
                  <c:v>0.23769999999999999</c:v>
                </c:pt>
                <c:pt idx="4545">
                  <c:v>0.38419999999999999</c:v>
                </c:pt>
                <c:pt idx="4546">
                  <c:v>0.1978</c:v>
                </c:pt>
                <c:pt idx="4547">
                  <c:v>0.18310000000000001</c:v>
                </c:pt>
                <c:pt idx="4548">
                  <c:v>0.2011</c:v>
                </c:pt>
                <c:pt idx="4549">
                  <c:v>0.218</c:v>
                </c:pt>
                <c:pt idx="4550">
                  <c:v>0.34039999999999998</c:v>
                </c:pt>
                <c:pt idx="4551">
                  <c:v>0.25840000000000002</c:v>
                </c:pt>
                <c:pt idx="4552">
                  <c:v>0.23960000000000001</c:v>
                </c:pt>
                <c:pt idx="4553">
                  <c:v>0.26279999999999998</c:v>
                </c:pt>
                <c:pt idx="4554">
                  <c:v>0.46760000000000002</c:v>
                </c:pt>
                <c:pt idx="4555">
                  <c:v>0.38319999999999999</c:v>
                </c:pt>
                <c:pt idx="4556">
                  <c:v>0.2974</c:v>
                </c:pt>
                <c:pt idx="4557">
                  <c:v>0.4637</c:v>
                </c:pt>
                <c:pt idx="4558">
                  <c:v>0.44109999999999999</c:v>
                </c:pt>
                <c:pt idx="4559">
                  <c:v>0.4178</c:v>
                </c:pt>
                <c:pt idx="4560">
                  <c:v>0.4975</c:v>
                </c:pt>
                <c:pt idx="4561">
                  <c:v>0.47589999999999999</c:v>
                </c:pt>
                <c:pt idx="4562">
                  <c:v>0.43030000000000002</c:v>
                </c:pt>
                <c:pt idx="4563">
                  <c:v>0.40889999999999999</c:v>
                </c:pt>
                <c:pt idx="4564">
                  <c:v>0.39269999999999999</c:v>
                </c:pt>
                <c:pt idx="4565">
                  <c:v>0.48649999999999999</c:v>
                </c:pt>
                <c:pt idx="4566">
                  <c:v>0.46889999999999998</c:v>
                </c:pt>
                <c:pt idx="4567">
                  <c:v>0.13589999999999999</c:v>
                </c:pt>
                <c:pt idx="4568">
                  <c:v>0.1958</c:v>
                </c:pt>
                <c:pt idx="4569">
                  <c:v>0.27589999999999998</c:v>
                </c:pt>
                <c:pt idx="4570">
                  <c:v>0.1244</c:v>
                </c:pt>
                <c:pt idx="4571">
                  <c:v>0.1177</c:v>
                </c:pt>
                <c:pt idx="4572">
                  <c:v>0.1105</c:v>
                </c:pt>
                <c:pt idx="4573">
                  <c:v>0.16059999999999999</c:v>
                </c:pt>
                <c:pt idx="4574">
                  <c:v>0.14729999999999999</c:v>
                </c:pt>
                <c:pt idx="4575">
                  <c:v>0.1232</c:v>
                </c:pt>
                <c:pt idx="4576">
                  <c:v>0.12670000000000001</c:v>
                </c:pt>
                <c:pt idx="4577">
                  <c:v>0.12889999999999999</c:v>
                </c:pt>
                <c:pt idx="4578">
                  <c:v>0.28120000000000001</c:v>
                </c:pt>
                <c:pt idx="4579">
                  <c:v>0.1399</c:v>
                </c:pt>
                <c:pt idx="4580">
                  <c:v>0.29070000000000001</c:v>
                </c:pt>
                <c:pt idx="4581">
                  <c:v>0.16039999999999999</c:v>
                </c:pt>
                <c:pt idx="4582">
                  <c:v>0.25290000000000001</c:v>
                </c:pt>
                <c:pt idx="4583">
                  <c:v>0.18729999999999999</c:v>
                </c:pt>
                <c:pt idx="4584">
                  <c:v>0.16339999999999999</c:v>
                </c:pt>
                <c:pt idx="4585">
                  <c:v>0.1651</c:v>
                </c:pt>
                <c:pt idx="4586">
                  <c:v>0.21079999999999999</c:v>
                </c:pt>
                <c:pt idx="4587">
                  <c:v>0.18410000000000001</c:v>
                </c:pt>
                <c:pt idx="4588">
                  <c:v>0.37780000000000002</c:v>
                </c:pt>
                <c:pt idx="4589">
                  <c:v>0.2873</c:v>
                </c:pt>
                <c:pt idx="4590">
                  <c:v>0.28670000000000001</c:v>
                </c:pt>
                <c:pt idx="4591">
                  <c:v>0.26140000000000002</c:v>
                </c:pt>
                <c:pt idx="4592">
                  <c:v>0.34449999999999997</c:v>
                </c:pt>
                <c:pt idx="4593">
                  <c:v>0.3256</c:v>
                </c:pt>
                <c:pt idx="4594">
                  <c:v>0.312</c:v>
                </c:pt>
                <c:pt idx="4595">
                  <c:v>0.3553</c:v>
                </c:pt>
                <c:pt idx="4596">
                  <c:v>0.33539999999999998</c:v>
                </c:pt>
                <c:pt idx="4597">
                  <c:v>0.44619999999999999</c:v>
                </c:pt>
                <c:pt idx="4598">
                  <c:v>0.1268</c:v>
                </c:pt>
                <c:pt idx="4599">
                  <c:v>0.2969</c:v>
                </c:pt>
                <c:pt idx="4600">
                  <c:v>0.1158</c:v>
                </c:pt>
                <c:pt idx="4601">
                  <c:v>0.1153</c:v>
                </c:pt>
                <c:pt idx="4602">
                  <c:v>0.23680000000000001</c:v>
                </c:pt>
                <c:pt idx="4603">
                  <c:v>0.13439999999999999</c:v>
                </c:pt>
                <c:pt idx="4604">
                  <c:v>0.20549999999999999</c:v>
                </c:pt>
                <c:pt idx="4605">
                  <c:v>0.1605</c:v>
                </c:pt>
                <c:pt idx="4606">
                  <c:v>0.14710000000000001</c:v>
                </c:pt>
                <c:pt idx="4607">
                  <c:v>0.2432</c:v>
                </c:pt>
                <c:pt idx="4608">
                  <c:v>0.13</c:v>
                </c:pt>
                <c:pt idx="4609">
                  <c:v>0.13819999999999999</c:v>
                </c:pt>
                <c:pt idx="4610">
                  <c:v>0.2167</c:v>
                </c:pt>
                <c:pt idx="4611">
                  <c:v>0.18160000000000001</c:v>
                </c:pt>
                <c:pt idx="4612">
                  <c:v>0.1696</c:v>
                </c:pt>
                <c:pt idx="4613">
                  <c:v>0.16</c:v>
                </c:pt>
                <c:pt idx="4614">
                  <c:v>0.37680000000000002</c:v>
                </c:pt>
                <c:pt idx="4615">
                  <c:v>0.31680000000000003</c:v>
                </c:pt>
                <c:pt idx="4616">
                  <c:v>0.17680000000000001</c:v>
                </c:pt>
                <c:pt idx="4617">
                  <c:v>0.28039999999999998</c:v>
                </c:pt>
                <c:pt idx="4618">
                  <c:v>0.19470000000000001</c:v>
                </c:pt>
                <c:pt idx="4619">
                  <c:v>0.34749999999999998</c:v>
                </c:pt>
                <c:pt idx="4620">
                  <c:v>0.31</c:v>
                </c:pt>
                <c:pt idx="4621">
                  <c:v>0.24660000000000001</c:v>
                </c:pt>
                <c:pt idx="4622">
                  <c:v>0.2324</c:v>
                </c:pt>
                <c:pt idx="4623">
                  <c:v>0.21590000000000001</c:v>
                </c:pt>
                <c:pt idx="4624">
                  <c:v>0.32340000000000002</c:v>
                </c:pt>
                <c:pt idx="4625">
                  <c:v>0.30070000000000002</c:v>
                </c:pt>
                <c:pt idx="4626">
                  <c:v>0.25169999999999998</c:v>
                </c:pt>
                <c:pt idx="4627">
                  <c:v>0.24049999999999999</c:v>
                </c:pt>
                <c:pt idx="4628">
                  <c:v>0.39300000000000002</c:v>
                </c:pt>
                <c:pt idx="4629">
                  <c:v>0.31230000000000002</c:v>
                </c:pt>
                <c:pt idx="4630">
                  <c:v>0.38700000000000001</c:v>
                </c:pt>
                <c:pt idx="4631">
                  <c:v>0.1192</c:v>
                </c:pt>
                <c:pt idx="4632">
                  <c:v>0.13159999999999999</c:v>
                </c:pt>
                <c:pt idx="4633">
                  <c:v>0.1832</c:v>
                </c:pt>
                <c:pt idx="4634">
                  <c:v>0.1123</c:v>
                </c:pt>
                <c:pt idx="4635">
                  <c:v>0.1515</c:v>
                </c:pt>
                <c:pt idx="4636">
                  <c:v>0.13719999999999999</c:v>
                </c:pt>
                <c:pt idx="4637">
                  <c:v>0.13569999999999999</c:v>
                </c:pt>
                <c:pt idx="4638">
                  <c:v>0.1918</c:v>
                </c:pt>
                <c:pt idx="4639">
                  <c:v>0.2923</c:v>
                </c:pt>
                <c:pt idx="4640">
                  <c:v>0.16600000000000001</c:v>
                </c:pt>
                <c:pt idx="4641">
                  <c:v>0.1381</c:v>
                </c:pt>
                <c:pt idx="4642">
                  <c:v>0.20649999999999999</c:v>
                </c:pt>
                <c:pt idx="4643">
                  <c:v>0.19189999999999999</c:v>
                </c:pt>
                <c:pt idx="4644">
                  <c:v>0.153</c:v>
                </c:pt>
                <c:pt idx="4645">
                  <c:v>0.2422</c:v>
                </c:pt>
                <c:pt idx="4646">
                  <c:v>0.1978</c:v>
                </c:pt>
                <c:pt idx="4647">
                  <c:v>0.18809999999999999</c:v>
                </c:pt>
                <c:pt idx="4648">
                  <c:v>0.1726</c:v>
                </c:pt>
                <c:pt idx="4649">
                  <c:v>0.1729</c:v>
                </c:pt>
                <c:pt idx="4650">
                  <c:v>0.21510000000000001</c:v>
                </c:pt>
                <c:pt idx="4651">
                  <c:v>0.21160000000000001</c:v>
                </c:pt>
                <c:pt idx="4652">
                  <c:v>0.18790000000000001</c:v>
                </c:pt>
                <c:pt idx="4653">
                  <c:v>0.2913</c:v>
                </c:pt>
                <c:pt idx="4654">
                  <c:v>0.19689999999999999</c:v>
                </c:pt>
                <c:pt idx="4655">
                  <c:v>0.26329999999999998</c:v>
                </c:pt>
                <c:pt idx="4656">
                  <c:v>0.27550000000000002</c:v>
                </c:pt>
                <c:pt idx="4657">
                  <c:v>0.23760000000000001</c:v>
                </c:pt>
                <c:pt idx="4658">
                  <c:v>0.43730000000000002</c:v>
                </c:pt>
                <c:pt idx="4659">
                  <c:v>0.29759999999999998</c:v>
                </c:pt>
                <c:pt idx="4660">
                  <c:v>0.26960000000000001</c:v>
                </c:pt>
                <c:pt idx="4661">
                  <c:v>0.44619999999999999</c:v>
                </c:pt>
                <c:pt idx="4662">
                  <c:v>0.30780000000000002</c:v>
                </c:pt>
                <c:pt idx="4663">
                  <c:v>0.51160000000000005</c:v>
                </c:pt>
                <c:pt idx="4664">
                  <c:v>0.39560000000000001</c:v>
                </c:pt>
                <c:pt idx="4665">
                  <c:v>0.37219999999999998</c:v>
                </c:pt>
                <c:pt idx="4666">
                  <c:v>0.35110000000000002</c:v>
                </c:pt>
                <c:pt idx="4667">
                  <c:v>0.40870000000000001</c:v>
                </c:pt>
                <c:pt idx="4668">
                  <c:v>0.12189999999999999</c:v>
                </c:pt>
                <c:pt idx="4669">
                  <c:v>0.1704</c:v>
                </c:pt>
                <c:pt idx="4670">
                  <c:v>0.2462</c:v>
                </c:pt>
                <c:pt idx="4671">
                  <c:v>0.15870000000000001</c:v>
                </c:pt>
                <c:pt idx="4672">
                  <c:v>0.13159999999999999</c:v>
                </c:pt>
                <c:pt idx="4673">
                  <c:v>0.18440000000000001</c:v>
                </c:pt>
                <c:pt idx="4674">
                  <c:v>0.15989999999999999</c:v>
                </c:pt>
                <c:pt idx="4675">
                  <c:v>0.1537</c:v>
                </c:pt>
                <c:pt idx="4676">
                  <c:v>0.13880000000000001</c:v>
                </c:pt>
                <c:pt idx="4677">
                  <c:v>0.1386</c:v>
                </c:pt>
                <c:pt idx="4678">
                  <c:v>0.307</c:v>
                </c:pt>
                <c:pt idx="4679">
                  <c:v>0.18160000000000001</c:v>
                </c:pt>
                <c:pt idx="4680">
                  <c:v>0.1668</c:v>
                </c:pt>
                <c:pt idx="4681">
                  <c:v>0.15490000000000001</c:v>
                </c:pt>
                <c:pt idx="4682">
                  <c:v>0.22289999999999999</c:v>
                </c:pt>
                <c:pt idx="4683">
                  <c:v>0.21290000000000001</c:v>
                </c:pt>
                <c:pt idx="4684">
                  <c:v>0.26939999999999997</c:v>
                </c:pt>
                <c:pt idx="4685">
                  <c:v>0.23680000000000001</c:v>
                </c:pt>
                <c:pt idx="4686">
                  <c:v>0.27710000000000001</c:v>
                </c:pt>
                <c:pt idx="4687">
                  <c:v>0.21729999999999999</c:v>
                </c:pt>
                <c:pt idx="4688">
                  <c:v>0.36049999999999999</c:v>
                </c:pt>
                <c:pt idx="4689">
                  <c:v>0.3765</c:v>
                </c:pt>
                <c:pt idx="4690">
                  <c:v>0.35160000000000002</c:v>
                </c:pt>
                <c:pt idx="4691">
                  <c:v>0.3337</c:v>
                </c:pt>
                <c:pt idx="4692">
                  <c:v>0.28260000000000002</c:v>
                </c:pt>
                <c:pt idx="4693">
                  <c:v>0.26889999999999997</c:v>
                </c:pt>
                <c:pt idx="4694">
                  <c:v>0.3634</c:v>
                </c:pt>
                <c:pt idx="4695">
                  <c:v>0.33029999999999998</c:v>
                </c:pt>
                <c:pt idx="4696">
                  <c:v>0.36</c:v>
                </c:pt>
                <c:pt idx="4697">
                  <c:v>0.4531</c:v>
                </c:pt>
                <c:pt idx="4698">
                  <c:v>0.38579999999999998</c:v>
                </c:pt>
                <c:pt idx="4699">
                  <c:v>0.51300000000000001</c:v>
                </c:pt>
                <c:pt idx="4700">
                  <c:v>0.46710000000000002</c:v>
                </c:pt>
                <c:pt idx="4701">
                  <c:v>0.4451</c:v>
                </c:pt>
                <c:pt idx="4702">
                  <c:v>0.11849999999999999</c:v>
                </c:pt>
                <c:pt idx="4703">
                  <c:v>0.13220000000000001</c:v>
                </c:pt>
                <c:pt idx="4704">
                  <c:v>0.32150000000000001</c:v>
                </c:pt>
                <c:pt idx="4705">
                  <c:v>0.28360000000000002</c:v>
                </c:pt>
                <c:pt idx="4706">
                  <c:v>0.25679999999999997</c:v>
                </c:pt>
                <c:pt idx="4707">
                  <c:v>0.15440000000000001</c:v>
                </c:pt>
                <c:pt idx="4708">
                  <c:v>0.14130000000000001</c:v>
                </c:pt>
                <c:pt idx="4709">
                  <c:v>0.21959999999999999</c:v>
                </c:pt>
                <c:pt idx="4710">
                  <c:v>0.13300000000000001</c:v>
                </c:pt>
                <c:pt idx="4711">
                  <c:v>0.30759999999999998</c:v>
                </c:pt>
                <c:pt idx="4712">
                  <c:v>0.25740000000000002</c:v>
                </c:pt>
                <c:pt idx="4713">
                  <c:v>0.1479</c:v>
                </c:pt>
                <c:pt idx="4714">
                  <c:v>0.2301</c:v>
                </c:pt>
                <c:pt idx="4715">
                  <c:v>0.15590000000000001</c:v>
                </c:pt>
                <c:pt idx="4716">
                  <c:v>0.15890000000000001</c:v>
                </c:pt>
                <c:pt idx="4717">
                  <c:v>0.26950000000000002</c:v>
                </c:pt>
                <c:pt idx="4718">
                  <c:v>0.33560000000000001</c:v>
                </c:pt>
                <c:pt idx="4719">
                  <c:v>0.18820000000000001</c:v>
                </c:pt>
                <c:pt idx="4720">
                  <c:v>0.1767</c:v>
                </c:pt>
                <c:pt idx="4721">
                  <c:v>0.25219999999999998</c:v>
                </c:pt>
                <c:pt idx="4722">
                  <c:v>0.21</c:v>
                </c:pt>
                <c:pt idx="4723">
                  <c:v>0.19539999999999999</c:v>
                </c:pt>
                <c:pt idx="4724">
                  <c:v>0.24979999999999999</c:v>
                </c:pt>
                <c:pt idx="4725">
                  <c:v>0.23549999999999999</c:v>
                </c:pt>
                <c:pt idx="4726">
                  <c:v>0.4022</c:v>
                </c:pt>
                <c:pt idx="4727">
                  <c:v>0.2157</c:v>
                </c:pt>
                <c:pt idx="4728">
                  <c:v>0.28289999999999998</c:v>
                </c:pt>
                <c:pt idx="4729">
                  <c:v>0.25900000000000001</c:v>
                </c:pt>
                <c:pt idx="4730">
                  <c:v>0.24349999999999999</c:v>
                </c:pt>
                <c:pt idx="4731">
                  <c:v>0.42730000000000001</c:v>
                </c:pt>
                <c:pt idx="4732">
                  <c:v>0.38340000000000002</c:v>
                </c:pt>
                <c:pt idx="4733">
                  <c:v>0.34210000000000002</c:v>
                </c:pt>
                <c:pt idx="4734">
                  <c:v>0.30630000000000002</c:v>
                </c:pt>
                <c:pt idx="4735">
                  <c:v>0.4204</c:v>
                </c:pt>
                <c:pt idx="4736">
                  <c:v>0.43280000000000002</c:v>
                </c:pt>
                <c:pt idx="4737">
                  <c:v>0.62450000000000006</c:v>
                </c:pt>
                <c:pt idx="4738">
                  <c:v>0.49</c:v>
                </c:pt>
                <c:pt idx="4739">
                  <c:v>0.1221</c:v>
                </c:pt>
                <c:pt idx="4740">
                  <c:v>0.12920000000000001</c:v>
                </c:pt>
                <c:pt idx="4741">
                  <c:v>0.19620000000000001</c:v>
                </c:pt>
                <c:pt idx="4742">
                  <c:v>0.25669999999999998</c:v>
                </c:pt>
                <c:pt idx="4743">
                  <c:v>0.14019999999999999</c:v>
                </c:pt>
                <c:pt idx="4744">
                  <c:v>0.13400000000000001</c:v>
                </c:pt>
                <c:pt idx="4745">
                  <c:v>0.1356</c:v>
                </c:pt>
                <c:pt idx="4746">
                  <c:v>0.1704</c:v>
                </c:pt>
                <c:pt idx="4747">
                  <c:v>0.15740000000000001</c:v>
                </c:pt>
                <c:pt idx="4748">
                  <c:v>0.152</c:v>
                </c:pt>
                <c:pt idx="4749">
                  <c:v>0.2177</c:v>
                </c:pt>
                <c:pt idx="4750">
                  <c:v>0.20080000000000001</c:v>
                </c:pt>
                <c:pt idx="4751">
                  <c:v>0.31940000000000002</c:v>
                </c:pt>
                <c:pt idx="4752">
                  <c:v>0.18629999999999999</c:v>
                </c:pt>
                <c:pt idx="4753">
                  <c:v>0.1711</c:v>
                </c:pt>
                <c:pt idx="4754">
                  <c:v>0.15740000000000001</c:v>
                </c:pt>
                <c:pt idx="4755">
                  <c:v>0.2074</c:v>
                </c:pt>
                <c:pt idx="4756">
                  <c:v>0.1749</c:v>
                </c:pt>
                <c:pt idx="4757">
                  <c:v>0.3024</c:v>
                </c:pt>
                <c:pt idx="4758">
                  <c:v>0.2283</c:v>
                </c:pt>
                <c:pt idx="4759">
                  <c:v>0.3705</c:v>
                </c:pt>
                <c:pt idx="4760">
                  <c:v>0.1963</c:v>
                </c:pt>
                <c:pt idx="4761">
                  <c:v>0.32250000000000001</c:v>
                </c:pt>
                <c:pt idx="4762">
                  <c:v>0.33539999999999998</c:v>
                </c:pt>
                <c:pt idx="4763">
                  <c:v>0.2641</c:v>
                </c:pt>
                <c:pt idx="4764">
                  <c:v>0.23269999999999999</c:v>
                </c:pt>
                <c:pt idx="4765">
                  <c:v>0.3145</c:v>
                </c:pt>
                <c:pt idx="4766">
                  <c:v>0.30109999999999998</c:v>
                </c:pt>
                <c:pt idx="4767">
                  <c:v>0.28260000000000002</c:v>
                </c:pt>
                <c:pt idx="4768">
                  <c:v>0.4017</c:v>
                </c:pt>
                <c:pt idx="4769">
                  <c:v>0.47799999999999998</c:v>
                </c:pt>
                <c:pt idx="4770">
                  <c:v>0.55020000000000002</c:v>
                </c:pt>
                <c:pt idx="4771">
                  <c:v>0.47060000000000002</c:v>
                </c:pt>
                <c:pt idx="4772">
                  <c:v>0.40910000000000002</c:v>
                </c:pt>
                <c:pt idx="4773">
                  <c:v>0.38669999999999999</c:v>
                </c:pt>
                <c:pt idx="4774">
                  <c:v>0.59330000000000005</c:v>
                </c:pt>
                <c:pt idx="4775">
                  <c:v>0.53600000000000003</c:v>
                </c:pt>
                <c:pt idx="4776">
                  <c:v>0.43890000000000001</c:v>
                </c:pt>
                <c:pt idx="4777">
                  <c:v>0.11799999999999999</c:v>
                </c:pt>
                <c:pt idx="4778">
                  <c:v>0.11849999999999999</c:v>
                </c:pt>
                <c:pt idx="4779">
                  <c:v>0.18129999999999999</c:v>
                </c:pt>
                <c:pt idx="4780">
                  <c:v>0.16830000000000001</c:v>
                </c:pt>
                <c:pt idx="4781">
                  <c:v>0.15840000000000001</c:v>
                </c:pt>
                <c:pt idx="4782">
                  <c:v>0.14940000000000001</c:v>
                </c:pt>
                <c:pt idx="4783">
                  <c:v>0.22939999999999999</c:v>
                </c:pt>
                <c:pt idx="4784">
                  <c:v>0.3221</c:v>
                </c:pt>
                <c:pt idx="4785">
                  <c:v>0.12470000000000001</c:v>
                </c:pt>
                <c:pt idx="4786">
                  <c:v>0.1273</c:v>
                </c:pt>
                <c:pt idx="4787">
                  <c:v>0.20399999999999999</c:v>
                </c:pt>
                <c:pt idx="4788">
                  <c:v>0.18959999999999999</c:v>
                </c:pt>
                <c:pt idx="4789">
                  <c:v>0.18440000000000001</c:v>
                </c:pt>
                <c:pt idx="4790">
                  <c:v>0.14580000000000001</c:v>
                </c:pt>
                <c:pt idx="4791">
                  <c:v>0.18310000000000001</c:v>
                </c:pt>
                <c:pt idx="4792">
                  <c:v>0.1618</c:v>
                </c:pt>
                <c:pt idx="4793">
                  <c:v>0.16009999999999999</c:v>
                </c:pt>
                <c:pt idx="4794">
                  <c:v>0.25679999999999997</c:v>
                </c:pt>
                <c:pt idx="4795">
                  <c:v>0.21390000000000001</c:v>
                </c:pt>
                <c:pt idx="4796">
                  <c:v>0.189</c:v>
                </c:pt>
                <c:pt idx="4797">
                  <c:v>0.17330000000000001</c:v>
                </c:pt>
                <c:pt idx="4798">
                  <c:v>0.19450000000000001</c:v>
                </c:pt>
                <c:pt idx="4799">
                  <c:v>0.25669999999999998</c:v>
                </c:pt>
                <c:pt idx="4800">
                  <c:v>0.2301</c:v>
                </c:pt>
                <c:pt idx="4801">
                  <c:v>0.21629999999999999</c:v>
                </c:pt>
                <c:pt idx="4802">
                  <c:v>0.31840000000000002</c:v>
                </c:pt>
                <c:pt idx="4803">
                  <c:v>0.30070000000000002</c:v>
                </c:pt>
                <c:pt idx="4804">
                  <c:v>0.25419999999999998</c:v>
                </c:pt>
                <c:pt idx="4805">
                  <c:v>0.45710000000000001</c:v>
                </c:pt>
                <c:pt idx="4806">
                  <c:v>0.41089999999999999</c:v>
                </c:pt>
                <c:pt idx="4807">
                  <c:v>0.32879999999999998</c:v>
                </c:pt>
                <c:pt idx="4808">
                  <c:v>0.30259999999999998</c:v>
                </c:pt>
                <c:pt idx="4809">
                  <c:v>0.46339999999999998</c:v>
                </c:pt>
                <c:pt idx="4810">
                  <c:v>0.43709999999999999</c:v>
                </c:pt>
                <c:pt idx="4811">
                  <c:v>0.3947</c:v>
                </c:pt>
                <c:pt idx="4812">
                  <c:v>0.37430000000000002</c:v>
                </c:pt>
                <c:pt idx="4813">
                  <c:v>0.35560000000000003</c:v>
                </c:pt>
                <c:pt idx="4814">
                  <c:v>0.52310000000000001</c:v>
                </c:pt>
                <c:pt idx="4815">
                  <c:v>0.49880000000000002</c:v>
                </c:pt>
                <c:pt idx="4816">
                  <c:v>0.56859999999999999</c:v>
                </c:pt>
                <c:pt idx="4817">
                  <c:v>0.1197</c:v>
                </c:pt>
                <c:pt idx="4818">
                  <c:v>0.12330000000000001</c:v>
                </c:pt>
                <c:pt idx="4819">
                  <c:v>0.1308</c:v>
                </c:pt>
                <c:pt idx="4820">
                  <c:v>0.27529999999999999</c:v>
                </c:pt>
                <c:pt idx="4821">
                  <c:v>0.34089999999999998</c:v>
                </c:pt>
                <c:pt idx="4822">
                  <c:v>0.1363</c:v>
                </c:pt>
                <c:pt idx="4823">
                  <c:v>0.28110000000000002</c:v>
                </c:pt>
                <c:pt idx="4824">
                  <c:v>0.16209999999999999</c:v>
                </c:pt>
                <c:pt idx="4825">
                  <c:v>0.14649999999999999</c:v>
                </c:pt>
                <c:pt idx="4826">
                  <c:v>0.24479999999999999</c:v>
                </c:pt>
                <c:pt idx="4827">
                  <c:v>0.33679999999999999</c:v>
                </c:pt>
                <c:pt idx="4828">
                  <c:v>0.28849999999999998</c:v>
                </c:pt>
                <c:pt idx="4829">
                  <c:v>0.24199999999999999</c:v>
                </c:pt>
                <c:pt idx="4830">
                  <c:v>0.2248</c:v>
                </c:pt>
                <c:pt idx="4831">
                  <c:v>0.35399999999999998</c:v>
                </c:pt>
                <c:pt idx="4832">
                  <c:v>0.19939999999999999</c:v>
                </c:pt>
                <c:pt idx="4833">
                  <c:v>0.17499999999999999</c:v>
                </c:pt>
                <c:pt idx="4834">
                  <c:v>0.17199999999999999</c:v>
                </c:pt>
                <c:pt idx="4835">
                  <c:v>0.28079999999999999</c:v>
                </c:pt>
                <c:pt idx="4836">
                  <c:v>0.24099999999999999</c:v>
                </c:pt>
                <c:pt idx="4837">
                  <c:v>0.2094</c:v>
                </c:pt>
                <c:pt idx="4838">
                  <c:v>0.1903</c:v>
                </c:pt>
                <c:pt idx="4839">
                  <c:v>0.30930000000000002</c:v>
                </c:pt>
                <c:pt idx="4840">
                  <c:v>0.28770000000000001</c:v>
                </c:pt>
                <c:pt idx="4841">
                  <c:v>0.27260000000000001</c:v>
                </c:pt>
                <c:pt idx="4842">
                  <c:v>0.24510000000000001</c:v>
                </c:pt>
                <c:pt idx="4843">
                  <c:v>0.41760000000000003</c:v>
                </c:pt>
                <c:pt idx="4844">
                  <c:v>0.20979999999999999</c:v>
                </c:pt>
                <c:pt idx="4845">
                  <c:v>0.3296</c:v>
                </c:pt>
                <c:pt idx="4846">
                  <c:v>0.28070000000000001</c:v>
                </c:pt>
                <c:pt idx="4847">
                  <c:v>0.46839999999999998</c:v>
                </c:pt>
                <c:pt idx="4848">
                  <c:v>0.35820000000000002</c:v>
                </c:pt>
                <c:pt idx="4849">
                  <c:v>0.4617</c:v>
                </c:pt>
                <c:pt idx="4850">
                  <c:v>0.43680000000000002</c:v>
                </c:pt>
                <c:pt idx="4851">
                  <c:v>0.1552</c:v>
                </c:pt>
                <c:pt idx="4852">
                  <c:v>0.14929999999999999</c:v>
                </c:pt>
                <c:pt idx="4853">
                  <c:v>0.1371</c:v>
                </c:pt>
                <c:pt idx="4854">
                  <c:v>0.16589999999999999</c:v>
                </c:pt>
                <c:pt idx="4855">
                  <c:v>0.14710000000000001</c:v>
                </c:pt>
                <c:pt idx="4856">
                  <c:v>0.183</c:v>
                </c:pt>
                <c:pt idx="4857">
                  <c:v>0.1739</c:v>
                </c:pt>
                <c:pt idx="4858">
                  <c:v>0.16539999999999999</c:v>
                </c:pt>
                <c:pt idx="4859">
                  <c:v>0.18390000000000001</c:v>
                </c:pt>
                <c:pt idx="4860">
                  <c:v>0.30809999999999998</c:v>
                </c:pt>
                <c:pt idx="4861">
                  <c:v>0.25929999999999997</c:v>
                </c:pt>
                <c:pt idx="4862">
                  <c:v>0.249</c:v>
                </c:pt>
                <c:pt idx="4863">
                  <c:v>0.38300000000000001</c:v>
                </c:pt>
                <c:pt idx="4864">
                  <c:v>0.21759999999999999</c:v>
                </c:pt>
                <c:pt idx="4865">
                  <c:v>0.20649999999999999</c:v>
                </c:pt>
                <c:pt idx="4866">
                  <c:v>0.33889999999999998</c:v>
                </c:pt>
                <c:pt idx="4867">
                  <c:v>0.2286</c:v>
                </c:pt>
                <c:pt idx="4868">
                  <c:v>0.37280000000000002</c:v>
                </c:pt>
                <c:pt idx="4869">
                  <c:v>0.28699999999999998</c:v>
                </c:pt>
                <c:pt idx="4870">
                  <c:v>0.26779999999999998</c:v>
                </c:pt>
                <c:pt idx="4871">
                  <c:v>0.24740000000000001</c:v>
                </c:pt>
                <c:pt idx="4872">
                  <c:v>0.38740000000000002</c:v>
                </c:pt>
                <c:pt idx="4873">
                  <c:v>0.3483</c:v>
                </c:pt>
                <c:pt idx="4874">
                  <c:v>0.29330000000000001</c:v>
                </c:pt>
                <c:pt idx="4875">
                  <c:v>0.27600000000000002</c:v>
                </c:pt>
                <c:pt idx="4876">
                  <c:v>0.33689999999999998</c:v>
                </c:pt>
                <c:pt idx="4877">
                  <c:v>0.52880000000000005</c:v>
                </c:pt>
                <c:pt idx="4878">
                  <c:v>0.35549999999999998</c:v>
                </c:pt>
                <c:pt idx="4879">
                  <c:v>0.44479999999999997</c:v>
                </c:pt>
                <c:pt idx="4880">
                  <c:v>0.42580000000000001</c:v>
                </c:pt>
                <c:pt idx="4881">
                  <c:v>0.4113</c:v>
                </c:pt>
                <c:pt idx="4882">
                  <c:v>0.51149999999999995</c:v>
                </c:pt>
                <c:pt idx="4883">
                  <c:v>0.1759</c:v>
                </c:pt>
                <c:pt idx="4884">
                  <c:v>0.18870000000000001</c:v>
                </c:pt>
                <c:pt idx="4885">
                  <c:v>0.1246</c:v>
                </c:pt>
                <c:pt idx="4886">
                  <c:v>0.17019999999999999</c:v>
                </c:pt>
                <c:pt idx="4887">
                  <c:v>0.2392</c:v>
                </c:pt>
                <c:pt idx="4888">
                  <c:v>0.13350000000000001</c:v>
                </c:pt>
                <c:pt idx="4889">
                  <c:v>0.21440000000000001</c:v>
                </c:pt>
                <c:pt idx="4890">
                  <c:v>0.2838</c:v>
                </c:pt>
                <c:pt idx="4891">
                  <c:v>0.17730000000000001</c:v>
                </c:pt>
                <c:pt idx="4892">
                  <c:v>0.1552</c:v>
                </c:pt>
                <c:pt idx="4893">
                  <c:v>0.14330000000000001</c:v>
                </c:pt>
                <c:pt idx="4894">
                  <c:v>0.1454</c:v>
                </c:pt>
                <c:pt idx="4895">
                  <c:v>0.34870000000000001</c:v>
                </c:pt>
                <c:pt idx="4896">
                  <c:v>0.2288</c:v>
                </c:pt>
                <c:pt idx="4897">
                  <c:v>0.2099</c:v>
                </c:pt>
                <c:pt idx="4898">
                  <c:v>0.2051</c:v>
                </c:pt>
                <c:pt idx="4899">
                  <c:v>0.29830000000000001</c:v>
                </c:pt>
                <c:pt idx="4900">
                  <c:v>0.1636</c:v>
                </c:pt>
                <c:pt idx="4901">
                  <c:v>0.26590000000000003</c:v>
                </c:pt>
                <c:pt idx="4902">
                  <c:v>0.36770000000000003</c:v>
                </c:pt>
                <c:pt idx="4903">
                  <c:v>0.21049999999999999</c:v>
                </c:pt>
                <c:pt idx="4904">
                  <c:v>0.1961</c:v>
                </c:pt>
                <c:pt idx="4905">
                  <c:v>0.18090000000000001</c:v>
                </c:pt>
                <c:pt idx="4906">
                  <c:v>0.36620000000000003</c:v>
                </c:pt>
                <c:pt idx="4907">
                  <c:v>0.31309999999999999</c:v>
                </c:pt>
                <c:pt idx="4908">
                  <c:v>0.44240000000000002</c:v>
                </c:pt>
                <c:pt idx="4909">
                  <c:v>0.3271</c:v>
                </c:pt>
                <c:pt idx="4910">
                  <c:v>0.4118</c:v>
                </c:pt>
                <c:pt idx="4911">
                  <c:v>0.36830000000000002</c:v>
                </c:pt>
                <c:pt idx="4912">
                  <c:v>0.48520000000000002</c:v>
                </c:pt>
                <c:pt idx="4913">
                  <c:v>0.24579999999999999</c:v>
                </c:pt>
                <c:pt idx="4914">
                  <c:v>0.15920000000000001</c:v>
                </c:pt>
                <c:pt idx="4915">
                  <c:v>0.14710000000000001</c:v>
                </c:pt>
                <c:pt idx="4916">
                  <c:v>0.1371</c:v>
                </c:pt>
                <c:pt idx="4917">
                  <c:v>0.13519999999999999</c:v>
                </c:pt>
                <c:pt idx="4918">
                  <c:v>0.20330000000000001</c:v>
                </c:pt>
                <c:pt idx="4919">
                  <c:v>0.192</c:v>
                </c:pt>
                <c:pt idx="4920">
                  <c:v>0.17330000000000001</c:v>
                </c:pt>
                <c:pt idx="4921">
                  <c:v>0.25740000000000002</c:v>
                </c:pt>
                <c:pt idx="4922">
                  <c:v>0.15820000000000001</c:v>
                </c:pt>
                <c:pt idx="4923">
                  <c:v>0.18759999999999999</c:v>
                </c:pt>
                <c:pt idx="4924">
                  <c:v>0.1804</c:v>
                </c:pt>
                <c:pt idx="4925">
                  <c:v>0.16750000000000001</c:v>
                </c:pt>
                <c:pt idx="4926">
                  <c:v>0.29270000000000002</c:v>
                </c:pt>
                <c:pt idx="4927">
                  <c:v>0.23649999999999999</c:v>
                </c:pt>
                <c:pt idx="4928">
                  <c:v>0.2223</c:v>
                </c:pt>
                <c:pt idx="4929">
                  <c:v>0.2092</c:v>
                </c:pt>
                <c:pt idx="4930">
                  <c:v>0.26550000000000001</c:v>
                </c:pt>
                <c:pt idx="4931">
                  <c:v>0.24709999999999999</c:v>
                </c:pt>
                <c:pt idx="4932">
                  <c:v>0.23269999999999999</c:v>
                </c:pt>
                <c:pt idx="4933">
                  <c:v>0.3574</c:v>
                </c:pt>
                <c:pt idx="4934">
                  <c:v>0.3029</c:v>
                </c:pt>
                <c:pt idx="4935">
                  <c:v>0.2445</c:v>
                </c:pt>
                <c:pt idx="4936">
                  <c:v>0.26629999999999998</c:v>
                </c:pt>
                <c:pt idx="4937">
                  <c:v>0.253</c:v>
                </c:pt>
                <c:pt idx="4938">
                  <c:v>0.43340000000000001</c:v>
                </c:pt>
                <c:pt idx="4939">
                  <c:v>0.29809999999999998</c:v>
                </c:pt>
                <c:pt idx="4940">
                  <c:v>0.28050000000000003</c:v>
                </c:pt>
                <c:pt idx="4941">
                  <c:v>0.37759999999999999</c:v>
                </c:pt>
                <c:pt idx="4942">
                  <c:v>0.502</c:v>
                </c:pt>
                <c:pt idx="4943">
                  <c:v>0.39290000000000003</c:v>
                </c:pt>
                <c:pt idx="4944">
                  <c:v>0.34970000000000001</c:v>
                </c:pt>
                <c:pt idx="4945">
                  <c:v>0.4728</c:v>
                </c:pt>
                <c:pt idx="4946">
                  <c:v>0.46339999999999998</c:v>
                </c:pt>
                <c:pt idx="4947">
                  <c:v>0.25259999999999999</c:v>
                </c:pt>
                <c:pt idx="4948">
                  <c:v>0.14699999999999999</c:v>
                </c:pt>
                <c:pt idx="4949">
                  <c:v>0.22939999999999999</c:v>
                </c:pt>
                <c:pt idx="4950">
                  <c:v>0.1394</c:v>
                </c:pt>
                <c:pt idx="4951">
                  <c:v>0.13569999999999999</c:v>
                </c:pt>
                <c:pt idx="4952">
                  <c:v>0.29920000000000002</c:v>
                </c:pt>
                <c:pt idx="4953">
                  <c:v>0.14360000000000001</c:v>
                </c:pt>
                <c:pt idx="4954">
                  <c:v>0.15759999999999999</c:v>
                </c:pt>
                <c:pt idx="4955">
                  <c:v>0.17349999999999999</c:v>
                </c:pt>
                <c:pt idx="4956">
                  <c:v>0.16139999999999999</c:v>
                </c:pt>
                <c:pt idx="4957">
                  <c:v>0.254</c:v>
                </c:pt>
                <c:pt idx="4958">
                  <c:v>0.24249999999999999</c:v>
                </c:pt>
                <c:pt idx="4959">
                  <c:v>0.2296</c:v>
                </c:pt>
                <c:pt idx="4960">
                  <c:v>0.19550000000000001</c:v>
                </c:pt>
                <c:pt idx="4961">
                  <c:v>0.33040000000000003</c:v>
                </c:pt>
                <c:pt idx="4962">
                  <c:v>0.1885</c:v>
                </c:pt>
                <c:pt idx="4963">
                  <c:v>0.2472</c:v>
                </c:pt>
                <c:pt idx="4964">
                  <c:v>0.40250000000000002</c:v>
                </c:pt>
                <c:pt idx="4965">
                  <c:v>0.21110000000000001</c:v>
                </c:pt>
                <c:pt idx="4966">
                  <c:v>0.32729999999999998</c:v>
                </c:pt>
                <c:pt idx="4967">
                  <c:v>0.27410000000000001</c:v>
                </c:pt>
                <c:pt idx="4968">
                  <c:v>0.21759999999999999</c:v>
                </c:pt>
                <c:pt idx="4969">
                  <c:v>0.22670000000000001</c:v>
                </c:pt>
                <c:pt idx="4970">
                  <c:v>0.39710000000000001</c:v>
                </c:pt>
                <c:pt idx="4971">
                  <c:v>0.34100000000000003</c:v>
                </c:pt>
                <c:pt idx="4972">
                  <c:v>0.31609999999999999</c:v>
                </c:pt>
                <c:pt idx="4973">
                  <c:v>0.28270000000000001</c:v>
                </c:pt>
                <c:pt idx="4974">
                  <c:v>0.25729999999999997</c:v>
                </c:pt>
                <c:pt idx="4975">
                  <c:v>0.33129999999999998</c:v>
                </c:pt>
                <c:pt idx="4976">
                  <c:v>0.27700000000000002</c:v>
                </c:pt>
                <c:pt idx="4977">
                  <c:v>0.41970000000000002</c:v>
                </c:pt>
                <c:pt idx="4978">
                  <c:v>0.39960000000000001</c:v>
                </c:pt>
                <c:pt idx="4979">
                  <c:v>0.35959999999999998</c:v>
                </c:pt>
                <c:pt idx="4980">
                  <c:v>0.34300000000000003</c:v>
                </c:pt>
                <c:pt idx="4981">
                  <c:v>0.32569999999999999</c:v>
                </c:pt>
                <c:pt idx="4982">
                  <c:v>0.43280000000000002</c:v>
                </c:pt>
                <c:pt idx="4983">
                  <c:v>0.34799999999999998</c:v>
                </c:pt>
                <c:pt idx="4984">
                  <c:v>0.56879999999999997</c:v>
                </c:pt>
                <c:pt idx="4985">
                  <c:v>0.42399999999999999</c:v>
                </c:pt>
                <c:pt idx="4986">
                  <c:v>0.40820000000000001</c:v>
                </c:pt>
                <c:pt idx="4987">
                  <c:v>0.53290000000000004</c:v>
                </c:pt>
                <c:pt idx="4988">
                  <c:v>0.18759999999999999</c:v>
                </c:pt>
                <c:pt idx="4989">
                  <c:v>0.3226</c:v>
                </c:pt>
                <c:pt idx="4990">
                  <c:v>0.28339999999999999</c:v>
                </c:pt>
                <c:pt idx="4991">
                  <c:v>0.17219999999999999</c:v>
                </c:pt>
                <c:pt idx="4992">
                  <c:v>0.1573</c:v>
                </c:pt>
                <c:pt idx="4993">
                  <c:v>0.14649999999999999</c:v>
                </c:pt>
                <c:pt idx="4994">
                  <c:v>0.1348</c:v>
                </c:pt>
                <c:pt idx="4995">
                  <c:v>0.17549999999999999</c:v>
                </c:pt>
                <c:pt idx="4996">
                  <c:v>0.16800000000000001</c:v>
                </c:pt>
                <c:pt idx="4997">
                  <c:v>0.1517</c:v>
                </c:pt>
                <c:pt idx="4998">
                  <c:v>0.23599999999999999</c:v>
                </c:pt>
                <c:pt idx="4999">
                  <c:v>0.19550000000000001</c:v>
                </c:pt>
                <c:pt idx="5000">
                  <c:v>0.31879999999999997</c:v>
                </c:pt>
                <c:pt idx="5001">
                  <c:v>0.28100000000000003</c:v>
                </c:pt>
                <c:pt idx="5002">
                  <c:v>0.16700000000000001</c:v>
                </c:pt>
                <c:pt idx="5003">
                  <c:v>0.16400000000000001</c:v>
                </c:pt>
                <c:pt idx="5004">
                  <c:v>0.39200000000000002</c:v>
                </c:pt>
                <c:pt idx="5005">
                  <c:v>0.21340000000000001</c:v>
                </c:pt>
                <c:pt idx="5006">
                  <c:v>0.18940000000000001</c:v>
                </c:pt>
                <c:pt idx="5007">
                  <c:v>0.28199999999999997</c:v>
                </c:pt>
                <c:pt idx="5008">
                  <c:v>0.26340000000000002</c:v>
                </c:pt>
                <c:pt idx="5009">
                  <c:v>0.21740000000000001</c:v>
                </c:pt>
                <c:pt idx="5010">
                  <c:v>0.36420000000000002</c:v>
                </c:pt>
                <c:pt idx="5011">
                  <c:v>0.30669999999999997</c:v>
                </c:pt>
                <c:pt idx="5012">
                  <c:v>0.28989999999999999</c:v>
                </c:pt>
                <c:pt idx="5013">
                  <c:v>0.24840000000000001</c:v>
                </c:pt>
                <c:pt idx="5014">
                  <c:v>0.22620000000000001</c:v>
                </c:pt>
                <c:pt idx="5015">
                  <c:v>0.25169999999999998</c:v>
                </c:pt>
                <c:pt idx="5016">
                  <c:v>0.40749999999999997</c:v>
                </c:pt>
                <c:pt idx="5017">
                  <c:v>0.31659999999999999</c:v>
                </c:pt>
                <c:pt idx="5018">
                  <c:v>0.29349999999999998</c:v>
                </c:pt>
                <c:pt idx="5019">
                  <c:v>0.49080000000000001</c:v>
                </c:pt>
                <c:pt idx="5020">
                  <c:v>0.48480000000000001</c:v>
                </c:pt>
                <c:pt idx="5021">
                  <c:v>0.45340000000000003</c:v>
                </c:pt>
                <c:pt idx="5022">
                  <c:v>0.37509999999999999</c:v>
                </c:pt>
                <c:pt idx="5023">
                  <c:v>0.54490000000000005</c:v>
                </c:pt>
                <c:pt idx="5024">
                  <c:v>0.49990000000000001</c:v>
                </c:pt>
                <c:pt idx="5025">
                  <c:v>0.4526</c:v>
                </c:pt>
                <c:pt idx="5026">
                  <c:v>0.61750000000000005</c:v>
                </c:pt>
                <c:pt idx="5027">
                  <c:v>0.18090000000000001</c:v>
                </c:pt>
                <c:pt idx="5028">
                  <c:v>0.27400000000000002</c:v>
                </c:pt>
                <c:pt idx="5029">
                  <c:v>0.318</c:v>
                </c:pt>
                <c:pt idx="5030">
                  <c:v>0.2135</c:v>
                </c:pt>
                <c:pt idx="5031">
                  <c:v>0.2051</c:v>
                </c:pt>
                <c:pt idx="5032">
                  <c:v>0.19139999999999999</c:v>
                </c:pt>
                <c:pt idx="5033">
                  <c:v>0.26860000000000001</c:v>
                </c:pt>
                <c:pt idx="5034">
                  <c:v>0.16389999999999999</c:v>
                </c:pt>
                <c:pt idx="5035">
                  <c:v>0.1593</c:v>
                </c:pt>
                <c:pt idx="5036">
                  <c:v>0.2296</c:v>
                </c:pt>
                <c:pt idx="5037">
                  <c:v>0.2147</c:v>
                </c:pt>
                <c:pt idx="5038">
                  <c:v>0.19670000000000001</c:v>
                </c:pt>
                <c:pt idx="5039">
                  <c:v>0.17549999999999999</c:v>
                </c:pt>
                <c:pt idx="5040">
                  <c:v>0.1981</c:v>
                </c:pt>
                <c:pt idx="5041">
                  <c:v>0.18509999999999999</c:v>
                </c:pt>
                <c:pt idx="5042">
                  <c:v>0.1908</c:v>
                </c:pt>
                <c:pt idx="5043">
                  <c:v>0.23730000000000001</c:v>
                </c:pt>
                <c:pt idx="5044">
                  <c:v>0.20619999999999999</c:v>
                </c:pt>
                <c:pt idx="5045">
                  <c:v>0.2636</c:v>
                </c:pt>
                <c:pt idx="5046">
                  <c:v>0.27100000000000002</c:v>
                </c:pt>
                <c:pt idx="5047">
                  <c:v>0.34860000000000002</c:v>
                </c:pt>
                <c:pt idx="5048">
                  <c:v>0.32679999999999998</c:v>
                </c:pt>
                <c:pt idx="5049">
                  <c:v>0.32079999999999997</c:v>
                </c:pt>
                <c:pt idx="5050">
                  <c:v>0.52129999999999999</c:v>
                </c:pt>
                <c:pt idx="5051">
                  <c:v>0.4093</c:v>
                </c:pt>
                <c:pt idx="5052">
                  <c:v>0.58520000000000005</c:v>
                </c:pt>
                <c:pt idx="5053">
                  <c:v>0.56559999999999999</c:v>
                </c:pt>
                <c:pt idx="5054">
                  <c:v>0.50949999999999995</c:v>
                </c:pt>
                <c:pt idx="5055">
                  <c:v>0.48459999999999998</c:v>
                </c:pt>
                <c:pt idx="5056">
                  <c:v>0.4662</c:v>
                </c:pt>
                <c:pt idx="5057">
                  <c:v>0.13139999999999999</c:v>
                </c:pt>
                <c:pt idx="5058">
                  <c:v>0.16669999999999999</c:v>
                </c:pt>
                <c:pt idx="5059">
                  <c:v>0.23980000000000001</c:v>
                </c:pt>
                <c:pt idx="5060">
                  <c:v>0.1575</c:v>
                </c:pt>
                <c:pt idx="5061">
                  <c:v>0.14879999999999999</c:v>
                </c:pt>
                <c:pt idx="5062">
                  <c:v>0.15329999999999999</c:v>
                </c:pt>
                <c:pt idx="5063">
                  <c:v>0.18079999999999999</c:v>
                </c:pt>
                <c:pt idx="5064">
                  <c:v>0.15840000000000001</c:v>
                </c:pt>
                <c:pt idx="5065">
                  <c:v>0.33829999999999999</c:v>
                </c:pt>
                <c:pt idx="5066">
                  <c:v>0.17599999999999999</c:v>
                </c:pt>
                <c:pt idx="5067">
                  <c:v>0.17419999999999999</c:v>
                </c:pt>
                <c:pt idx="5068">
                  <c:v>0.26790000000000003</c:v>
                </c:pt>
                <c:pt idx="5069">
                  <c:v>0.23119999999999999</c:v>
                </c:pt>
                <c:pt idx="5070">
                  <c:v>0.35010000000000002</c:v>
                </c:pt>
                <c:pt idx="5071">
                  <c:v>0.21679999999999999</c:v>
                </c:pt>
                <c:pt idx="5072">
                  <c:v>0.182</c:v>
                </c:pt>
                <c:pt idx="5073">
                  <c:v>0.18890000000000001</c:v>
                </c:pt>
                <c:pt idx="5074">
                  <c:v>0.3165</c:v>
                </c:pt>
                <c:pt idx="5075">
                  <c:v>0.2167</c:v>
                </c:pt>
                <c:pt idx="5076">
                  <c:v>0.20710000000000001</c:v>
                </c:pt>
                <c:pt idx="5077">
                  <c:v>0.21820000000000001</c:v>
                </c:pt>
                <c:pt idx="5078">
                  <c:v>0.2445</c:v>
                </c:pt>
                <c:pt idx="5079">
                  <c:v>0.23069999999999999</c:v>
                </c:pt>
                <c:pt idx="5080">
                  <c:v>0.37240000000000001</c:v>
                </c:pt>
                <c:pt idx="5081">
                  <c:v>0.30099999999999999</c:v>
                </c:pt>
                <c:pt idx="5082">
                  <c:v>0.28270000000000001</c:v>
                </c:pt>
                <c:pt idx="5083">
                  <c:v>0.25380000000000003</c:v>
                </c:pt>
                <c:pt idx="5084">
                  <c:v>0.4526</c:v>
                </c:pt>
                <c:pt idx="5085">
                  <c:v>0.39269999999999999</c:v>
                </c:pt>
                <c:pt idx="5086">
                  <c:v>0.36930000000000002</c:v>
                </c:pt>
                <c:pt idx="5087">
                  <c:v>0.29670000000000002</c:v>
                </c:pt>
                <c:pt idx="5088">
                  <c:v>0.4672</c:v>
                </c:pt>
                <c:pt idx="5089">
                  <c:v>0.38219999999999998</c:v>
                </c:pt>
                <c:pt idx="5090">
                  <c:v>0.34320000000000001</c:v>
                </c:pt>
                <c:pt idx="5091">
                  <c:v>0.32469999999999999</c:v>
                </c:pt>
                <c:pt idx="5092">
                  <c:v>0.41589999999999999</c:v>
                </c:pt>
                <c:pt idx="5093">
                  <c:v>0.39419999999999999</c:v>
                </c:pt>
                <c:pt idx="5094">
                  <c:v>0.37669999999999998</c:v>
                </c:pt>
                <c:pt idx="5095">
                  <c:v>0.42349999999999999</c:v>
                </c:pt>
                <c:pt idx="5096">
                  <c:v>0.18010000000000001</c:v>
                </c:pt>
                <c:pt idx="5097">
                  <c:v>0.3387</c:v>
                </c:pt>
                <c:pt idx="5098">
                  <c:v>0.1489</c:v>
                </c:pt>
                <c:pt idx="5099">
                  <c:v>0.28620000000000001</c:v>
                </c:pt>
                <c:pt idx="5100">
                  <c:v>0.17519999999999999</c:v>
                </c:pt>
                <c:pt idx="5101">
                  <c:v>0.25380000000000003</c:v>
                </c:pt>
                <c:pt idx="5102">
                  <c:v>0.15429999999999999</c:v>
                </c:pt>
                <c:pt idx="5103">
                  <c:v>0.159</c:v>
                </c:pt>
                <c:pt idx="5104">
                  <c:v>0.20349999999999999</c:v>
                </c:pt>
                <c:pt idx="5105">
                  <c:v>0.19309999999999999</c:v>
                </c:pt>
                <c:pt idx="5106">
                  <c:v>0.30199999999999999</c:v>
                </c:pt>
                <c:pt idx="5107">
                  <c:v>0.17860000000000001</c:v>
                </c:pt>
                <c:pt idx="5108">
                  <c:v>0.25569999999999998</c:v>
                </c:pt>
                <c:pt idx="5109">
                  <c:v>0.2389</c:v>
                </c:pt>
                <c:pt idx="5110">
                  <c:v>0.2016</c:v>
                </c:pt>
                <c:pt idx="5111">
                  <c:v>0.253</c:v>
                </c:pt>
                <c:pt idx="5112">
                  <c:v>0.23599999999999999</c:v>
                </c:pt>
                <c:pt idx="5113">
                  <c:v>0.38540000000000002</c:v>
                </c:pt>
                <c:pt idx="5114">
                  <c:v>0.2117</c:v>
                </c:pt>
                <c:pt idx="5115">
                  <c:v>0.34620000000000001</c:v>
                </c:pt>
                <c:pt idx="5116">
                  <c:v>0.27600000000000002</c:v>
                </c:pt>
                <c:pt idx="5117">
                  <c:v>0.25729999999999997</c:v>
                </c:pt>
                <c:pt idx="5118">
                  <c:v>0.41539999999999999</c:v>
                </c:pt>
                <c:pt idx="5119">
                  <c:v>0.2276</c:v>
                </c:pt>
                <c:pt idx="5120">
                  <c:v>0.31490000000000001</c:v>
                </c:pt>
                <c:pt idx="5121">
                  <c:v>0.26619999999999999</c:v>
                </c:pt>
                <c:pt idx="5122">
                  <c:v>0.32640000000000002</c:v>
                </c:pt>
                <c:pt idx="5123">
                  <c:v>0.31280000000000002</c:v>
                </c:pt>
                <c:pt idx="5124">
                  <c:v>0.35930000000000001</c:v>
                </c:pt>
                <c:pt idx="5125">
                  <c:v>0.47249999999999998</c:v>
                </c:pt>
                <c:pt idx="5126">
                  <c:v>0.4017</c:v>
                </c:pt>
                <c:pt idx="5127">
                  <c:v>0.41439999999999999</c:v>
                </c:pt>
                <c:pt idx="5128">
                  <c:v>0.45810000000000001</c:v>
                </c:pt>
                <c:pt idx="5129">
                  <c:v>0.19089999999999999</c:v>
                </c:pt>
                <c:pt idx="5130">
                  <c:v>0.16259999999999999</c:v>
                </c:pt>
                <c:pt idx="5131">
                  <c:v>0.15559999999999999</c:v>
                </c:pt>
                <c:pt idx="5132">
                  <c:v>0.1434</c:v>
                </c:pt>
                <c:pt idx="5133">
                  <c:v>0.14829999999999999</c:v>
                </c:pt>
                <c:pt idx="5134">
                  <c:v>0.2283</c:v>
                </c:pt>
                <c:pt idx="5135">
                  <c:v>0.19109999999999999</c:v>
                </c:pt>
                <c:pt idx="5136">
                  <c:v>0.1767</c:v>
                </c:pt>
                <c:pt idx="5137">
                  <c:v>0.1628</c:v>
                </c:pt>
                <c:pt idx="5138">
                  <c:v>0.1613</c:v>
                </c:pt>
                <c:pt idx="5139">
                  <c:v>0.23849999999999999</c:v>
                </c:pt>
                <c:pt idx="5140">
                  <c:v>0.22559999999999999</c:v>
                </c:pt>
                <c:pt idx="5141">
                  <c:v>0.2122</c:v>
                </c:pt>
                <c:pt idx="5142">
                  <c:v>0.19009999999999999</c:v>
                </c:pt>
                <c:pt idx="5143">
                  <c:v>0.17519999999999999</c:v>
                </c:pt>
                <c:pt idx="5144">
                  <c:v>0.1976</c:v>
                </c:pt>
                <c:pt idx="5145">
                  <c:v>0.29559999999999997</c:v>
                </c:pt>
                <c:pt idx="5146">
                  <c:v>0.27460000000000001</c:v>
                </c:pt>
                <c:pt idx="5147">
                  <c:v>0.26490000000000002</c:v>
                </c:pt>
                <c:pt idx="5148">
                  <c:v>0.22120000000000001</c:v>
                </c:pt>
                <c:pt idx="5149">
                  <c:v>0.32179999999999997</c:v>
                </c:pt>
                <c:pt idx="5150">
                  <c:v>0.29089999999999999</c:v>
                </c:pt>
                <c:pt idx="5151">
                  <c:v>0.2442</c:v>
                </c:pt>
                <c:pt idx="5152">
                  <c:v>0.3548</c:v>
                </c:pt>
                <c:pt idx="5153">
                  <c:v>0.33090000000000003</c:v>
                </c:pt>
                <c:pt idx="5154">
                  <c:v>0.28970000000000001</c:v>
                </c:pt>
                <c:pt idx="5155">
                  <c:v>0.28389999999999999</c:v>
                </c:pt>
                <c:pt idx="5156">
                  <c:v>0.43869999999999998</c:v>
                </c:pt>
                <c:pt idx="5157">
                  <c:v>0.41620000000000001</c:v>
                </c:pt>
                <c:pt idx="5158">
                  <c:v>0.39610000000000001</c:v>
                </c:pt>
                <c:pt idx="5159">
                  <c:v>0.33600000000000002</c:v>
                </c:pt>
                <c:pt idx="5160">
                  <c:v>0.31340000000000001</c:v>
                </c:pt>
                <c:pt idx="5161">
                  <c:v>0.5292</c:v>
                </c:pt>
                <c:pt idx="5162">
                  <c:v>0.43049999999999999</c:v>
                </c:pt>
                <c:pt idx="5163">
                  <c:v>0.36620000000000003</c:v>
                </c:pt>
                <c:pt idx="5164">
                  <c:v>0.44690000000000002</c:v>
                </c:pt>
                <c:pt idx="5165">
                  <c:v>0.53269999999999995</c:v>
                </c:pt>
                <c:pt idx="5166">
                  <c:v>0.48549999999999999</c:v>
                </c:pt>
                <c:pt idx="5167">
                  <c:v>0.25530000000000003</c:v>
                </c:pt>
                <c:pt idx="5168">
                  <c:v>0.24840000000000001</c:v>
                </c:pt>
                <c:pt idx="5169">
                  <c:v>0.35070000000000001</c:v>
                </c:pt>
                <c:pt idx="5170">
                  <c:v>0.15820000000000001</c:v>
                </c:pt>
                <c:pt idx="5171">
                  <c:v>0.14380000000000001</c:v>
                </c:pt>
                <c:pt idx="5172">
                  <c:v>0.1424</c:v>
                </c:pt>
                <c:pt idx="5173">
                  <c:v>0.21079999999999999</c:v>
                </c:pt>
                <c:pt idx="5174">
                  <c:v>0.19489999999999999</c:v>
                </c:pt>
                <c:pt idx="5175">
                  <c:v>0.1658</c:v>
                </c:pt>
                <c:pt idx="5176">
                  <c:v>0.3473</c:v>
                </c:pt>
                <c:pt idx="5177">
                  <c:v>0.1946</c:v>
                </c:pt>
                <c:pt idx="5178">
                  <c:v>0.17249999999999999</c:v>
                </c:pt>
                <c:pt idx="5179">
                  <c:v>0.36420000000000002</c:v>
                </c:pt>
                <c:pt idx="5180">
                  <c:v>0.21790000000000001</c:v>
                </c:pt>
                <c:pt idx="5181">
                  <c:v>0.20979999999999999</c:v>
                </c:pt>
                <c:pt idx="5182">
                  <c:v>0.32019999999999998</c:v>
                </c:pt>
                <c:pt idx="5183">
                  <c:v>0.1111</c:v>
                </c:pt>
                <c:pt idx="5184">
                  <c:v>5.67E-2</c:v>
                </c:pt>
                <c:pt idx="5185">
                  <c:v>0.2959</c:v>
                </c:pt>
                <c:pt idx="5186">
                  <c:v>0.27979999999999999</c:v>
                </c:pt>
                <c:pt idx="5187">
                  <c:v>0.26400000000000001</c:v>
                </c:pt>
                <c:pt idx="5188">
                  <c:v>0.42249999999999999</c:v>
                </c:pt>
                <c:pt idx="5189">
                  <c:v>0.34300000000000003</c:v>
                </c:pt>
                <c:pt idx="5190">
                  <c:v>0.312</c:v>
                </c:pt>
                <c:pt idx="5191">
                  <c:v>0.3886</c:v>
                </c:pt>
                <c:pt idx="5192">
                  <c:v>0.37159999999999999</c:v>
                </c:pt>
                <c:pt idx="5193">
                  <c:v>0.41839999999999999</c:v>
                </c:pt>
                <c:pt idx="5194">
                  <c:v>0.40739999999999998</c:v>
                </c:pt>
                <c:pt idx="5195">
                  <c:v>0.1767</c:v>
                </c:pt>
                <c:pt idx="5196">
                  <c:v>0.1641</c:v>
                </c:pt>
                <c:pt idx="5197">
                  <c:v>0.15920000000000001</c:v>
                </c:pt>
                <c:pt idx="5198">
                  <c:v>0.29820000000000002</c:v>
                </c:pt>
                <c:pt idx="5199">
                  <c:v>0.1842</c:v>
                </c:pt>
                <c:pt idx="5200">
                  <c:v>0.17469999999999999</c:v>
                </c:pt>
                <c:pt idx="5201">
                  <c:v>0.27129999999999999</c:v>
                </c:pt>
                <c:pt idx="5202">
                  <c:v>0.16569999999999999</c:v>
                </c:pt>
                <c:pt idx="5203">
                  <c:v>0.31309999999999999</c:v>
                </c:pt>
                <c:pt idx="5204">
                  <c:v>0.1842</c:v>
                </c:pt>
                <c:pt idx="5205">
                  <c:v>0.16980000000000001</c:v>
                </c:pt>
                <c:pt idx="5206">
                  <c:v>0.1704</c:v>
                </c:pt>
                <c:pt idx="5207">
                  <c:v>0.27629999999999999</c:v>
                </c:pt>
                <c:pt idx="5208">
                  <c:v>0.23069999999999999</c:v>
                </c:pt>
                <c:pt idx="5209">
                  <c:v>0.19639999999999999</c:v>
                </c:pt>
                <c:pt idx="5210">
                  <c:v>0.24410000000000001</c:v>
                </c:pt>
                <c:pt idx="5211">
                  <c:v>0.39750000000000002</c:v>
                </c:pt>
                <c:pt idx="5212">
                  <c:v>0.2346</c:v>
                </c:pt>
                <c:pt idx="5213">
                  <c:v>0.35560000000000003</c:v>
                </c:pt>
                <c:pt idx="5214">
                  <c:v>0.26919999999999999</c:v>
                </c:pt>
                <c:pt idx="5215">
                  <c:v>0.25719999999999998</c:v>
                </c:pt>
                <c:pt idx="5216">
                  <c:v>0.24079999999999999</c:v>
                </c:pt>
                <c:pt idx="5217">
                  <c:v>0.3866</c:v>
                </c:pt>
                <c:pt idx="5218">
                  <c:v>0.47139999999999999</c:v>
                </c:pt>
                <c:pt idx="5219">
                  <c:v>0.26229999999999998</c:v>
                </c:pt>
                <c:pt idx="5220">
                  <c:v>0.32369999999999999</c:v>
                </c:pt>
                <c:pt idx="5221">
                  <c:v>0.29020000000000001</c:v>
                </c:pt>
                <c:pt idx="5222">
                  <c:v>0.37490000000000001</c:v>
                </c:pt>
                <c:pt idx="5223">
                  <c:v>0.35270000000000001</c:v>
                </c:pt>
                <c:pt idx="5224">
                  <c:v>0.49659999999999999</c:v>
                </c:pt>
                <c:pt idx="5225">
                  <c:v>0.47470000000000001</c:v>
                </c:pt>
                <c:pt idx="5226">
                  <c:v>0.45590000000000003</c:v>
                </c:pt>
                <c:pt idx="5227">
                  <c:v>0.40820000000000001</c:v>
                </c:pt>
                <c:pt idx="5228">
                  <c:v>0.56299999999999994</c:v>
                </c:pt>
                <c:pt idx="5229">
                  <c:v>0.49030000000000001</c:v>
                </c:pt>
                <c:pt idx="5230">
                  <c:v>0.50749999999999995</c:v>
                </c:pt>
                <c:pt idx="5231">
                  <c:v>0.45610000000000001</c:v>
                </c:pt>
                <c:pt idx="5232">
                  <c:v>0.26939999999999997</c:v>
                </c:pt>
                <c:pt idx="5233">
                  <c:v>0.28139999999999998</c:v>
                </c:pt>
                <c:pt idx="5234">
                  <c:v>0.2361</c:v>
                </c:pt>
                <c:pt idx="5235">
                  <c:v>0.15279999999999999</c:v>
                </c:pt>
                <c:pt idx="5236">
                  <c:v>0.19789999999999999</c:v>
                </c:pt>
                <c:pt idx="5237">
                  <c:v>0.1658</c:v>
                </c:pt>
                <c:pt idx="5238">
                  <c:v>0.24540000000000001</c:v>
                </c:pt>
                <c:pt idx="5239">
                  <c:v>0.3664</c:v>
                </c:pt>
                <c:pt idx="5240">
                  <c:v>0.21049999999999999</c:v>
                </c:pt>
                <c:pt idx="5241">
                  <c:v>0.1971</c:v>
                </c:pt>
                <c:pt idx="5242">
                  <c:v>0.1835</c:v>
                </c:pt>
                <c:pt idx="5243">
                  <c:v>0.26300000000000001</c:v>
                </c:pt>
                <c:pt idx="5244">
                  <c:v>0.24729999999999999</c:v>
                </c:pt>
                <c:pt idx="5245">
                  <c:v>0.38390000000000002</c:v>
                </c:pt>
                <c:pt idx="5246">
                  <c:v>0.22270000000000001</c:v>
                </c:pt>
                <c:pt idx="5247">
                  <c:v>0.2094</c:v>
                </c:pt>
                <c:pt idx="5248">
                  <c:v>0.1953</c:v>
                </c:pt>
                <c:pt idx="5249">
                  <c:v>0.19589999999999999</c:v>
                </c:pt>
                <c:pt idx="5250">
                  <c:v>0.30590000000000001</c:v>
                </c:pt>
                <c:pt idx="5251">
                  <c:v>0.25779999999999997</c:v>
                </c:pt>
                <c:pt idx="5252">
                  <c:v>0.2205</c:v>
                </c:pt>
                <c:pt idx="5253">
                  <c:v>0.43209999999999998</c:v>
                </c:pt>
                <c:pt idx="5254">
                  <c:v>0.2392</c:v>
                </c:pt>
                <c:pt idx="5255">
                  <c:v>0.314</c:v>
                </c:pt>
                <c:pt idx="5256">
                  <c:v>0.27750000000000002</c:v>
                </c:pt>
                <c:pt idx="5257">
                  <c:v>0.40310000000000001</c:v>
                </c:pt>
                <c:pt idx="5258">
                  <c:v>0.3841</c:v>
                </c:pt>
                <c:pt idx="5259">
                  <c:v>0.36509999999999998</c:v>
                </c:pt>
                <c:pt idx="5260">
                  <c:v>0.29459999999999997</c:v>
                </c:pt>
                <c:pt idx="5261">
                  <c:v>0.48110000000000003</c:v>
                </c:pt>
                <c:pt idx="5262">
                  <c:v>0.3407</c:v>
                </c:pt>
                <c:pt idx="5263">
                  <c:v>0.36820000000000003</c:v>
                </c:pt>
                <c:pt idx="5264">
                  <c:v>0.53790000000000004</c:v>
                </c:pt>
                <c:pt idx="5265">
                  <c:v>0.52080000000000004</c:v>
                </c:pt>
                <c:pt idx="5266">
                  <c:v>0.63770000000000004</c:v>
                </c:pt>
                <c:pt idx="5267">
                  <c:v>0.5534</c:v>
                </c:pt>
                <c:pt idx="5268">
                  <c:v>0.17560000000000001</c:v>
                </c:pt>
                <c:pt idx="5269">
                  <c:v>0.3478</c:v>
                </c:pt>
                <c:pt idx="5270">
                  <c:v>0.31979999999999997</c:v>
                </c:pt>
                <c:pt idx="5271">
                  <c:v>0.1661</c:v>
                </c:pt>
                <c:pt idx="5272">
                  <c:v>0.15459999999999999</c:v>
                </c:pt>
                <c:pt idx="5273">
                  <c:v>0.2286</c:v>
                </c:pt>
                <c:pt idx="5274">
                  <c:v>0.31680000000000003</c:v>
                </c:pt>
                <c:pt idx="5275">
                  <c:v>0.21410000000000001</c:v>
                </c:pt>
                <c:pt idx="5276">
                  <c:v>0.19270000000000001</c:v>
                </c:pt>
                <c:pt idx="5277">
                  <c:v>0.17829999999999999</c:v>
                </c:pt>
                <c:pt idx="5278">
                  <c:v>0.1696</c:v>
                </c:pt>
                <c:pt idx="5279">
                  <c:v>0.23719999999999999</c:v>
                </c:pt>
                <c:pt idx="5280">
                  <c:v>0.22239999999999999</c:v>
                </c:pt>
                <c:pt idx="5281">
                  <c:v>0.34499999999999997</c:v>
                </c:pt>
                <c:pt idx="5282">
                  <c:v>0.20799999999999999</c:v>
                </c:pt>
                <c:pt idx="5283">
                  <c:v>0.18990000000000001</c:v>
                </c:pt>
                <c:pt idx="5284">
                  <c:v>0.29170000000000001</c:v>
                </c:pt>
                <c:pt idx="5285">
                  <c:v>0.27279999999999999</c:v>
                </c:pt>
                <c:pt idx="5286">
                  <c:v>0.23</c:v>
                </c:pt>
                <c:pt idx="5287">
                  <c:v>0.2172</c:v>
                </c:pt>
                <c:pt idx="5288">
                  <c:v>0.33279999999999998</c:v>
                </c:pt>
                <c:pt idx="5289">
                  <c:v>0.28720000000000001</c:v>
                </c:pt>
                <c:pt idx="5290">
                  <c:v>0.25629999999999997</c:v>
                </c:pt>
                <c:pt idx="5291">
                  <c:v>0.24030000000000001</c:v>
                </c:pt>
                <c:pt idx="5292">
                  <c:v>0.36890000000000001</c:v>
                </c:pt>
                <c:pt idx="5293">
                  <c:v>0.32729999999999998</c:v>
                </c:pt>
                <c:pt idx="5294">
                  <c:v>0.2964</c:v>
                </c:pt>
                <c:pt idx="5295">
                  <c:v>0.26989999999999997</c:v>
                </c:pt>
                <c:pt idx="5296">
                  <c:v>0.30549999999999999</c:v>
                </c:pt>
                <c:pt idx="5297">
                  <c:v>0.29139999999999999</c:v>
                </c:pt>
                <c:pt idx="5298">
                  <c:v>0.39379999999999998</c:v>
                </c:pt>
                <c:pt idx="5299">
                  <c:v>0.38900000000000001</c:v>
                </c:pt>
                <c:pt idx="5300">
                  <c:v>0.36919999999999997</c:v>
                </c:pt>
                <c:pt idx="5301">
                  <c:v>0.46970000000000001</c:v>
                </c:pt>
                <c:pt idx="5302">
                  <c:v>0.4481</c:v>
                </c:pt>
                <c:pt idx="5303">
                  <c:v>0.42170000000000002</c:v>
                </c:pt>
                <c:pt idx="5304">
                  <c:v>0.61450000000000005</c:v>
                </c:pt>
                <c:pt idx="5305">
                  <c:v>0.58550000000000002</c:v>
                </c:pt>
                <c:pt idx="5306">
                  <c:v>0.48599999999999999</c:v>
                </c:pt>
                <c:pt idx="5307">
                  <c:v>0.4592</c:v>
                </c:pt>
                <c:pt idx="5308">
                  <c:v>0.16750000000000001</c:v>
                </c:pt>
                <c:pt idx="5309">
                  <c:v>0.1525</c:v>
                </c:pt>
                <c:pt idx="5310">
                  <c:v>0.1537</c:v>
                </c:pt>
                <c:pt idx="5311">
                  <c:v>0.28399999999999997</c:v>
                </c:pt>
                <c:pt idx="5312">
                  <c:v>0.1754</c:v>
                </c:pt>
                <c:pt idx="5313">
                  <c:v>0.16020000000000001</c:v>
                </c:pt>
                <c:pt idx="5314">
                  <c:v>0.1646</c:v>
                </c:pt>
                <c:pt idx="5315">
                  <c:v>0.16650000000000001</c:v>
                </c:pt>
                <c:pt idx="5316">
                  <c:v>0.16619999999999999</c:v>
                </c:pt>
                <c:pt idx="5317">
                  <c:v>0.32979999999999998</c:v>
                </c:pt>
                <c:pt idx="5318">
                  <c:v>0.20930000000000001</c:v>
                </c:pt>
                <c:pt idx="5319">
                  <c:v>0.20169999999999999</c:v>
                </c:pt>
                <c:pt idx="5320">
                  <c:v>0.1865</c:v>
                </c:pt>
                <c:pt idx="5321">
                  <c:v>0.2969</c:v>
                </c:pt>
                <c:pt idx="5322">
                  <c:v>0.2344</c:v>
                </c:pt>
                <c:pt idx="5323">
                  <c:v>0.1943</c:v>
                </c:pt>
                <c:pt idx="5324">
                  <c:v>0.41760000000000003</c:v>
                </c:pt>
                <c:pt idx="5325">
                  <c:v>0.2467</c:v>
                </c:pt>
                <c:pt idx="5326">
                  <c:v>0.218</c:v>
                </c:pt>
                <c:pt idx="5327">
                  <c:v>0.31929999999999997</c:v>
                </c:pt>
                <c:pt idx="5328">
                  <c:v>0.3029</c:v>
                </c:pt>
                <c:pt idx="5329">
                  <c:v>0.2727</c:v>
                </c:pt>
                <c:pt idx="5330">
                  <c:v>0.23860000000000001</c:v>
                </c:pt>
                <c:pt idx="5331">
                  <c:v>0.35310000000000002</c:v>
                </c:pt>
                <c:pt idx="5332">
                  <c:v>0.28739999999999999</c:v>
                </c:pt>
                <c:pt idx="5333">
                  <c:v>0.26829999999999998</c:v>
                </c:pt>
                <c:pt idx="5334">
                  <c:v>0.45019999999999999</c:v>
                </c:pt>
                <c:pt idx="5335">
                  <c:v>0.34429999999999999</c:v>
                </c:pt>
                <c:pt idx="5336">
                  <c:v>0.32879999999999998</c:v>
                </c:pt>
                <c:pt idx="5337">
                  <c:v>0.46460000000000001</c:v>
                </c:pt>
                <c:pt idx="5338">
                  <c:v>0.36149999999999999</c:v>
                </c:pt>
                <c:pt idx="5339">
                  <c:v>0.33610000000000001</c:v>
                </c:pt>
                <c:pt idx="5340">
                  <c:v>0.55569999999999997</c:v>
                </c:pt>
                <c:pt idx="5341">
                  <c:v>0.43280000000000002</c:v>
                </c:pt>
                <c:pt idx="5342">
                  <c:v>0.41160000000000002</c:v>
                </c:pt>
                <c:pt idx="5343">
                  <c:v>0.52680000000000005</c:v>
                </c:pt>
                <c:pt idx="5344">
                  <c:v>0.1827</c:v>
                </c:pt>
                <c:pt idx="5345">
                  <c:v>0.2571</c:v>
                </c:pt>
                <c:pt idx="5346">
                  <c:v>0.24979999999999999</c:v>
                </c:pt>
                <c:pt idx="5347">
                  <c:v>0.1575</c:v>
                </c:pt>
                <c:pt idx="5348">
                  <c:v>0.15679999999999999</c:v>
                </c:pt>
                <c:pt idx="5349">
                  <c:v>0.33179999999999998</c:v>
                </c:pt>
                <c:pt idx="5350">
                  <c:v>0.19969999999999999</c:v>
                </c:pt>
                <c:pt idx="5351">
                  <c:v>0.18809999999999999</c:v>
                </c:pt>
                <c:pt idx="5352">
                  <c:v>0.17449999999999999</c:v>
                </c:pt>
                <c:pt idx="5353">
                  <c:v>0.18310000000000001</c:v>
                </c:pt>
                <c:pt idx="5354">
                  <c:v>0.27960000000000002</c:v>
                </c:pt>
                <c:pt idx="5355">
                  <c:v>0.40500000000000003</c:v>
                </c:pt>
                <c:pt idx="5356">
                  <c:v>0.25240000000000001</c:v>
                </c:pt>
                <c:pt idx="5357">
                  <c:v>0.22020000000000001</c:v>
                </c:pt>
                <c:pt idx="5358">
                  <c:v>0.2094</c:v>
                </c:pt>
                <c:pt idx="5359">
                  <c:v>0.23180000000000001</c:v>
                </c:pt>
                <c:pt idx="5360">
                  <c:v>0.21740000000000001</c:v>
                </c:pt>
                <c:pt idx="5361">
                  <c:v>0.2198</c:v>
                </c:pt>
                <c:pt idx="5362">
                  <c:v>0.38250000000000001</c:v>
                </c:pt>
                <c:pt idx="5363">
                  <c:v>0.23530000000000001</c:v>
                </c:pt>
                <c:pt idx="5364">
                  <c:v>0.25829999999999997</c:v>
                </c:pt>
                <c:pt idx="5365">
                  <c:v>0.2402</c:v>
                </c:pt>
                <c:pt idx="5366">
                  <c:v>0.41049999999999998</c:v>
                </c:pt>
                <c:pt idx="5367">
                  <c:v>0.25850000000000001</c:v>
                </c:pt>
                <c:pt idx="5368">
                  <c:v>0.26769999999999999</c:v>
                </c:pt>
                <c:pt idx="5369">
                  <c:v>0.30819999999999997</c:v>
                </c:pt>
                <c:pt idx="5370">
                  <c:v>0.4365</c:v>
                </c:pt>
                <c:pt idx="5371">
                  <c:v>0.42559999999999998</c:v>
                </c:pt>
                <c:pt idx="5372">
                  <c:v>0.37509999999999999</c:v>
                </c:pt>
                <c:pt idx="5373">
                  <c:v>0.37130000000000002</c:v>
                </c:pt>
                <c:pt idx="5374">
                  <c:v>0.42370000000000002</c:v>
                </c:pt>
                <c:pt idx="5375">
                  <c:v>0.50460000000000005</c:v>
                </c:pt>
                <c:pt idx="5376">
                  <c:v>0.4819</c:v>
                </c:pt>
                <c:pt idx="5377">
                  <c:v>0.46379999999999999</c:v>
                </c:pt>
                <c:pt idx="5378">
                  <c:v>0.1762</c:v>
                </c:pt>
                <c:pt idx="5379">
                  <c:v>0.23849999999999999</c:v>
                </c:pt>
                <c:pt idx="5380">
                  <c:v>0.15809999999999999</c:v>
                </c:pt>
                <c:pt idx="5381">
                  <c:v>0.2208</c:v>
                </c:pt>
                <c:pt idx="5382">
                  <c:v>0.21249999999999999</c:v>
                </c:pt>
                <c:pt idx="5383">
                  <c:v>0.29659999999999997</c:v>
                </c:pt>
                <c:pt idx="5384">
                  <c:v>0.17829999999999999</c:v>
                </c:pt>
                <c:pt idx="5385">
                  <c:v>0.26619999999999999</c:v>
                </c:pt>
                <c:pt idx="5386">
                  <c:v>0.3453</c:v>
                </c:pt>
                <c:pt idx="5387">
                  <c:v>0.22670000000000001</c:v>
                </c:pt>
                <c:pt idx="5388">
                  <c:v>0.20039999999999999</c:v>
                </c:pt>
                <c:pt idx="5389">
                  <c:v>0.18379999999999999</c:v>
                </c:pt>
                <c:pt idx="5390">
                  <c:v>0.18909999999999999</c:v>
                </c:pt>
                <c:pt idx="5391">
                  <c:v>0.26390000000000002</c:v>
                </c:pt>
                <c:pt idx="5392">
                  <c:v>0.36270000000000002</c:v>
                </c:pt>
                <c:pt idx="5393">
                  <c:v>0.21210000000000001</c:v>
                </c:pt>
                <c:pt idx="5394">
                  <c:v>0.3231</c:v>
                </c:pt>
                <c:pt idx="5395">
                  <c:v>0.26</c:v>
                </c:pt>
                <c:pt idx="5396">
                  <c:v>0.24840000000000001</c:v>
                </c:pt>
                <c:pt idx="5397">
                  <c:v>0.23300000000000001</c:v>
                </c:pt>
                <c:pt idx="5398">
                  <c:v>0.28539999999999999</c:v>
                </c:pt>
                <c:pt idx="5399">
                  <c:v>0.2646</c:v>
                </c:pt>
                <c:pt idx="5400">
                  <c:v>0.31359999999999999</c:v>
                </c:pt>
                <c:pt idx="5401">
                  <c:v>0.30320000000000003</c:v>
                </c:pt>
                <c:pt idx="5402">
                  <c:v>0.28349999999999997</c:v>
                </c:pt>
                <c:pt idx="5403">
                  <c:v>0.42480000000000001</c:v>
                </c:pt>
                <c:pt idx="5404">
                  <c:v>0.36919999999999997</c:v>
                </c:pt>
                <c:pt idx="5405">
                  <c:v>0.30930000000000002</c:v>
                </c:pt>
                <c:pt idx="5406">
                  <c:v>0.3402</c:v>
                </c:pt>
                <c:pt idx="5407">
                  <c:v>0.52539999999999998</c:v>
                </c:pt>
                <c:pt idx="5408">
                  <c:v>0.45340000000000003</c:v>
                </c:pt>
                <c:pt idx="5409">
                  <c:v>0.3921</c:v>
                </c:pt>
                <c:pt idx="5410">
                  <c:v>0.49399999999999999</c:v>
                </c:pt>
                <c:pt idx="5411">
                  <c:v>0.4466</c:v>
                </c:pt>
                <c:pt idx="5412">
                  <c:v>0.17929999999999999</c:v>
                </c:pt>
                <c:pt idx="5413">
                  <c:v>0.26900000000000002</c:v>
                </c:pt>
                <c:pt idx="5414">
                  <c:v>0.34920000000000001</c:v>
                </c:pt>
                <c:pt idx="5415">
                  <c:v>0.16489999999999999</c:v>
                </c:pt>
                <c:pt idx="5416">
                  <c:v>0.18920000000000001</c:v>
                </c:pt>
                <c:pt idx="5417">
                  <c:v>0.1759</c:v>
                </c:pt>
                <c:pt idx="5418">
                  <c:v>0.2525</c:v>
                </c:pt>
                <c:pt idx="5419">
                  <c:v>0.2417</c:v>
                </c:pt>
                <c:pt idx="5420">
                  <c:v>0.21779999999999999</c:v>
                </c:pt>
                <c:pt idx="5421">
                  <c:v>0.20169999999999999</c:v>
                </c:pt>
                <c:pt idx="5422">
                  <c:v>0.31340000000000001</c:v>
                </c:pt>
                <c:pt idx="5423">
                  <c:v>0.18920000000000001</c:v>
                </c:pt>
                <c:pt idx="5424">
                  <c:v>0.1867</c:v>
                </c:pt>
                <c:pt idx="5425">
                  <c:v>0.23680000000000001</c:v>
                </c:pt>
                <c:pt idx="5426">
                  <c:v>0.22770000000000001</c:v>
                </c:pt>
                <c:pt idx="5427">
                  <c:v>0.20979999999999999</c:v>
                </c:pt>
                <c:pt idx="5428">
                  <c:v>0.31069999999999998</c:v>
                </c:pt>
                <c:pt idx="5429">
                  <c:v>0.21490000000000001</c:v>
                </c:pt>
                <c:pt idx="5430">
                  <c:v>0.28089999999999998</c:v>
                </c:pt>
                <c:pt idx="5431">
                  <c:v>0.36120000000000002</c:v>
                </c:pt>
                <c:pt idx="5432">
                  <c:v>0.25850000000000001</c:v>
                </c:pt>
                <c:pt idx="5433">
                  <c:v>0.39240000000000003</c:v>
                </c:pt>
                <c:pt idx="5434">
                  <c:v>0.3322</c:v>
                </c:pt>
                <c:pt idx="5435">
                  <c:v>0.40550000000000003</c:v>
                </c:pt>
                <c:pt idx="5436">
                  <c:v>0.38940000000000002</c:v>
                </c:pt>
                <c:pt idx="5437">
                  <c:v>0.33050000000000002</c:v>
                </c:pt>
                <c:pt idx="5438">
                  <c:v>0.51349999999999996</c:v>
                </c:pt>
                <c:pt idx="5439">
                  <c:v>0.3574</c:v>
                </c:pt>
                <c:pt idx="5440">
                  <c:v>0.3407</c:v>
                </c:pt>
                <c:pt idx="5441">
                  <c:v>0.50170000000000003</c:v>
                </c:pt>
                <c:pt idx="5442">
                  <c:v>0.47860000000000003</c:v>
                </c:pt>
                <c:pt idx="5443">
                  <c:v>0.59650000000000003</c:v>
                </c:pt>
                <c:pt idx="5444">
                  <c:v>0.46910000000000002</c:v>
                </c:pt>
                <c:pt idx="5445">
                  <c:v>0.42170000000000002</c:v>
                </c:pt>
                <c:pt idx="5446">
                  <c:v>0.56030000000000002</c:v>
                </c:pt>
                <c:pt idx="5447">
                  <c:v>0.16769999999999999</c:v>
                </c:pt>
                <c:pt idx="5448">
                  <c:v>0.28089999999999998</c:v>
                </c:pt>
                <c:pt idx="5449">
                  <c:v>0.2039</c:v>
                </c:pt>
                <c:pt idx="5450">
                  <c:v>0.1799</c:v>
                </c:pt>
                <c:pt idx="5451">
                  <c:v>0.1903</c:v>
                </c:pt>
                <c:pt idx="5452">
                  <c:v>0.2271</c:v>
                </c:pt>
                <c:pt idx="5453">
                  <c:v>0.21429999999999999</c:v>
                </c:pt>
                <c:pt idx="5454">
                  <c:v>0.29559999999999997</c:v>
                </c:pt>
                <c:pt idx="5455">
                  <c:v>0.24679999999999999</c:v>
                </c:pt>
                <c:pt idx="5456">
                  <c:v>0.4</c:v>
                </c:pt>
                <c:pt idx="5457">
                  <c:v>0.2366</c:v>
                </c:pt>
                <c:pt idx="5458">
                  <c:v>0.34039999999999998</c:v>
                </c:pt>
                <c:pt idx="5459">
                  <c:v>0.32400000000000001</c:v>
                </c:pt>
                <c:pt idx="5460">
                  <c:v>0.30780000000000002</c:v>
                </c:pt>
                <c:pt idx="5461">
                  <c:v>0.23769999999999999</c:v>
                </c:pt>
                <c:pt idx="5462">
                  <c:v>0.2581</c:v>
                </c:pt>
                <c:pt idx="5463">
                  <c:v>0.36859999999999998</c:v>
                </c:pt>
                <c:pt idx="5464">
                  <c:v>0.35220000000000001</c:v>
                </c:pt>
                <c:pt idx="5465">
                  <c:v>0.29409999999999997</c:v>
                </c:pt>
                <c:pt idx="5466">
                  <c:v>0.27660000000000001</c:v>
                </c:pt>
                <c:pt idx="5467">
                  <c:v>0.46639999999999998</c:v>
                </c:pt>
                <c:pt idx="5468">
                  <c:v>0.34610000000000002</c:v>
                </c:pt>
                <c:pt idx="5469">
                  <c:v>0.30620000000000003</c:v>
                </c:pt>
                <c:pt idx="5470">
                  <c:v>0.39550000000000002</c:v>
                </c:pt>
                <c:pt idx="5471">
                  <c:v>0.37440000000000001</c:v>
                </c:pt>
                <c:pt idx="5472">
                  <c:v>0.42820000000000003</c:v>
                </c:pt>
                <c:pt idx="5473">
                  <c:v>0.41070000000000001</c:v>
                </c:pt>
                <c:pt idx="5474">
                  <c:v>0.38250000000000001</c:v>
                </c:pt>
                <c:pt idx="5475">
                  <c:v>0.50760000000000005</c:v>
                </c:pt>
                <c:pt idx="5476">
                  <c:v>0.50309999999999999</c:v>
                </c:pt>
                <c:pt idx="5477">
                  <c:v>0.47920000000000001</c:v>
                </c:pt>
                <c:pt idx="5478">
                  <c:v>0.16189999999999999</c:v>
                </c:pt>
                <c:pt idx="5479">
                  <c:v>0.1595</c:v>
                </c:pt>
                <c:pt idx="5480">
                  <c:v>0.1759</c:v>
                </c:pt>
                <c:pt idx="5481">
                  <c:v>0.254</c:v>
                </c:pt>
                <c:pt idx="5482">
                  <c:v>0.31319999999999998</c:v>
                </c:pt>
                <c:pt idx="5483">
                  <c:v>0.20760000000000001</c:v>
                </c:pt>
                <c:pt idx="5484">
                  <c:v>0.1847</c:v>
                </c:pt>
                <c:pt idx="5485">
                  <c:v>0.27879999999999999</c:v>
                </c:pt>
                <c:pt idx="5486">
                  <c:v>0.17760000000000001</c:v>
                </c:pt>
                <c:pt idx="5487">
                  <c:v>0.17549999999999999</c:v>
                </c:pt>
                <c:pt idx="5488">
                  <c:v>0.36349999999999999</c:v>
                </c:pt>
                <c:pt idx="5489">
                  <c:v>0.2258</c:v>
                </c:pt>
                <c:pt idx="5490">
                  <c:v>0.21110000000000001</c:v>
                </c:pt>
                <c:pt idx="5491">
                  <c:v>0.19839999999999999</c:v>
                </c:pt>
                <c:pt idx="5492">
                  <c:v>0.2923</c:v>
                </c:pt>
                <c:pt idx="5493">
                  <c:v>0.2757</c:v>
                </c:pt>
                <c:pt idx="5494">
                  <c:v>0.26100000000000001</c:v>
                </c:pt>
                <c:pt idx="5495">
                  <c:v>0.24329999999999999</c:v>
                </c:pt>
                <c:pt idx="5496">
                  <c:v>0.375</c:v>
                </c:pt>
                <c:pt idx="5497">
                  <c:v>0.2341</c:v>
                </c:pt>
                <c:pt idx="5498">
                  <c:v>0.2051</c:v>
                </c:pt>
                <c:pt idx="5499">
                  <c:v>0.33800000000000002</c:v>
                </c:pt>
                <c:pt idx="5500">
                  <c:v>0.25950000000000001</c:v>
                </c:pt>
                <c:pt idx="5501">
                  <c:v>0.22559999999999999</c:v>
                </c:pt>
                <c:pt idx="5502">
                  <c:v>0.28220000000000001</c:v>
                </c:pt>
                <c:pt idx="5503">
                  <c:v>0.26640000000000003</c:v>
                </c:pt>
                <c:pt idx="5504">
                  <c:v>0.42520000000000002</c:v>
                </c:pt>
                <c:pt idx="5505">
                  <c:v>0.31059999999999999</c:v>
                </c:pt>
                <c:pt idx="5506">
                  <c:v>0.2757</c:v>
                </c:pt>
                <c:pt idx="5507">
                  <c:v>0.3221</c:v>
                </c:pt>
                <c:pt idx="5508">
                  <c:v>0.4854</c:v>
                </c:pt>
                <c:pt idx="5509">
                  <c:v>0.41349999999999998</c:v>
                </c:pt>
                <c:pt idx="5510">
                  <c:v>0.35549999999999998</c:v>
                </c:pt>
                <c:pt idx="5511">
                  <c:v>0.33639999999999998</c:v>
                </c:pt>
                <c:pt idx="5512">
                  <c:v>0.3357</c:v>
                </c:pt>
                <c:pt idx="5513">
                  <c:v>0.5595</c:v>
                </c:pt>
                <c:pt idx="5514">
                  <c:v>0.53580000000000005</c:v>
                </c:pt>
                <c:pt idx="5515">
                  <c:v>0.44180000000000003</c:v>
                </c:pt>
                <c:pt idx="5516">
                  <c:v>0.42380000000000001</c:v>
                </c:pt>
                <c:pt idx="5517">
                  <c:v>0.63239999999999996</c:v>
                </c:pt>
                <c:pt idx="5518">
                  <c:v>0.57840000000000003</c:v>
                </c:pt>
                <c:pt idx="5519">
                  <c:v>0.52739999999999998</c:v>
                </c:pt>
                <c:pt idx="5520">
                  <c:v>0.1643</c:v>
                </c:pt>
                <c:pt idx="5521">
                  <c:v>0.1636</c:v>
                </c:pt>
                <c:pt idx="5522">
                  <c:v>0.17199999999999999</c:v>
                </c:pt>
                <c:pt idx="5523">
                  <c:v>0.34429999999999999</c:v>
                </c:pt>
                <c:pt idx="5524">
                  <c:v>0.31209999999999999</c:v>
                </c:pt>
                <c:pt idx="5525">
                  <c:v>0.2472</c:v>
                </c:pt>
                <c:pt idx="5526">
                  <c:v>0.23760000000000001</c:v>
                </c:pt>
                <c:pt idx="5527">
                  <c:v>0.22220000000000001</c:v>
                </c:pt>
                <c:pt idx="5528">
                  <c:v>0.19789999999999999</c:v>
                </c:pt>
                <c:pt idx="5529">
                  <c:v>0.18390000000000001</c:v>
                </c:pt>
                <c:pt idx="5530">
                  <c:v>0.17119999999999999</c:v>
                </c:pt>
                <c:pt idx="5531">
                  <c:v>0.17560000000000001</c:v>
                </c:pt>
                <c:pt idx="5532">
                  <c:v>0.25979999999999998</c:v>
                </c:pt>
                <c:pt idx="5533">
                  <c:v>0.24560000000000001</c:v>
                </c:pt>
                <c:pt idx="5534">
                  <c:v>0.23569999999999999</c:v>
                </c:pt>
                <c:pt idx="5535">
                  <c:v>0.32379999999999998</c:v>
                </c:pt>
                <c:pt idx="5536">
                  <c:v>0.19739999999999999</c:v>
                </c:pt>
                <c:pt idx="5537">
                  <c:v>0.21490000000000001</c:v>
                </c:pt>
                <c:pt idx="5538">
                  <c:v>0.2041</c:v>
                </c:pt>
                <c:pt idx="5539">
                  <c:v>0.2046</c:v>
                </c:pt>
                <c:pt idx="5540">
                  <c:v>0.2742</c:v>
                </c:pt>
                <c:pt idx="5541">
                  <c:v>0.24260000000000001</c:v>
                </c:pt>
                <c:pt idx="5542">
                  <c:v>0.23080000000000001</c:v>
                </c:pt>
                <c:pt idx="5543">
                  <c:v>0.2505</c:v>
                </c:pt>
                <c:pt idx="5544">
                  <c:v>0.36280000000000001</c:v>
                </c:pt>
                <c:pt idx="5545">
                  <c:v>0.30509999999999998</c:v>
                </c:pt>
                <c:pt idx="5546">
                  <c:v>0.45629999999999998</c:v>
                </c:pt>
                <c:pt idx="5547">
                  <c:v>0.42959999999999998</c:v>
                </c:pt>
                <c:pt idx="5548">
                  <c:v>0.4451</c:v>
                </c:pt>
                <c:pt idx="5549">
                  <c:v>0.38350000000000001</c:v>
                </c:pt>
                <c:pt idx="5550">
                  <c:v>0.48159999999999997</c:v>
                </c:pt>
                <c:pt idx="5551">
                  <c:v>0.60650000000000004</c:v>
                </c:pt>
                <c:pt idx="5552">
                  <c:v>0.16</c:v>
                </c:pt>
                <c:pt idx="5553">
                  <c:v>0.15939999999999999</c:v>
                </c:pt>
                <c:pt idx="5554">
                  <c:v>0.1741</c:v>
                </c:pt>
                <c:pt idx="5555">
                  <c:v>0.32790000000000002</c:v>
                </c:pt>
                <c:pt idx="5556">
                  <c:v>0.29530000000000001</c:v>
                </c:pt>
                <c:pt idx="5557">
                  <c:v>0.18559999999999999</c:v>
                </c:pt>
                <c:pt idx="5558">
                  <c:v>0.38250000000000001</c:v>
                </c:pt>
                <c:pt idx="5559">
                  <c:v>0.22059999999999999</c:v>
                </c:pt>
                <c:pt idx="5560">
                  <c:v>0.20930000000000001</c:v>
                </c:pt>
                <c:pt idx="5561">
                  <c:v>0.1961</c:v>
                </c:pt>
                <c:pt idx="5562">
                  <c:v>0.2422</c:v>
                </c:pt>
                <c:pt idx="5563">
                  <c:v>0.32200000000000001</c:v>
                </c:pt>
                <c:pt idx="5564">
                  <c:v>0.28310000000000002</c:v>
                </c:pt>
                <c:pt idx="5565">
                  <c:v>0.25159999999999999</c:v>
                </c:pt>
                <c:pt idx="5566">
                  <c:v>0.41160000000000002</c:v>
                </c:pt>
                <c:pt idx="5567">
                  <c:v>0.22819999999999999</c:v>
                </c:pt>
                <c:pt idx="5568">
                  <c:v>0.37259999999999999</c:v>
                </c:pt>
                <c:pt idx="5569">
                  <c:v>0.2984</c:v>
                </c:pt>
                <c:pt idx="5570">
                  <c:v>0.26569999999999999</c:v>
                </c:pt>
                <c:pt idx="5571">
                  <c:v>0.25650000000000001</c:v>
                </c:pt>
                <c:pt idx="5572">
                  <c:v>0.40920000000000001</c:v>
                </c:pt>
                <c:pt idx="5573">
                  <c:v>0.3266</c:v>
                </c:pt>
                <c:pt idx="5574">
                  <c:v>0.29389999999999999</c:v>
                </c:pt>
                <c:pt idx="5575">
                  <c:v>0.27750000000000002</c:v>
                </c:pt>
                <c:pt idx="5576">
                  <c:v>0.44629999999999997</c:v>
                </c:pt>
                <c:pt idx="5577">
                  <c:v>0.3422</c:v>
                </c:pt>
                <c:pt idx="5578">
                  <c:v>0.30270000000000002</c:v>
                </c:pt>
                <c:pt idx="5579">
                  <c:v>0.30480000000000002</c:v>
                </c:pt>
                <c:pt idx="5580">
                  <c:v>0.39169999999999999</c:v>
                </c:pt>
                <c:pt idx="5581">
                  <c:v>0.37130000000000002</c:v>
                </c:pt>
                <c:pt idx="5582">
                  <c:v>0.35199999999999998</c:v>
                </c:pt>
                <c:pt idx="5583">
                  <c:v>0.54600000000000004</c:v>
                </c:pt>
                <c:pt idx="5584">
                  <c:v>0.4078</c:v>
                </c:pt>
                <c:pt idx="5585">
                  <c:v>0.46479999999999999</c:v>
                </c:pt>
                <c:pt idx="5586">
                  <c:v>0.43580000000000002</c:v>
                </c:pt>
                <c:pt idx="5587">
                  <c:v>0.41520000000000001</c:v>
                </c:pt>
                <c:pt idx="5588">
                  <c:v>0.47639999999999999</c:v>
                </c:pt>
                <c:pt idx="5589">
                  <c:v>0.1744</c:v>
                </c:pt>
                <c:pt idx="5590">
                  <c:v>0.2046</c:v>
                </c:pt>
                <c:pt idx="5591">
                  <c:v>0.19620000000000001</c:v>
                </c:pt>
                <c:pt idx="5592">
                  <c:v>0.17710000000000001</c:v>
                </c:pt>
                <c:pt idx="5593">
                  <c:v>0.33929999999999999</c:v>
                </c:pt>
                <c:pt idx="5594">
                  <c:v>0.20300000000000001</c:v>
                </c:pt>
                <c:pt idx="5595">
                  <c:v>0.192</c:v>
                </c:pt>
                <c:pt idx="5596">
                  <c:v>0.30759999999999998</c:v>
                </c:pt>
                <c:pt idx="5597">
                  <c:v>0.40279999999999999</c:v>
                </c:pt>
                <c:pt idx="5598">
                  <c:v>0.23250000000000001</c:v>
                </c:pt>
                <c:pt idx="5599">
                  <c:v>0.35859999999999997</c:v>
                </c:pt>
                <c:pt idx="5600">
                  <c:v>0.2215</c:v>
                </c:pt>
                <c:pt idx="5601">
                  <c:v>0.3044</c:v>
                </c:pt>
                <c:pt idx="5602">
                  <c:v>0.2392</c:v>
                </c:pt>
                <c:pt idx="5603">
                  <c:v>0.2238</c:v>
                </c:pt>
                <c:pt idx="5604">
                  <c:v>0.22819999999999999</c:v>
                </c:pt>
                <c:pt idx="5605">
                  <c:v>0.35580000000000001</c:v>
                </c:pt>
                <c:pt idx="5606">
                  <c:v>0.31340000000000001</c:v>
                </c:pt>
                <c:pt idx="5607">
                  <c:v>0.28349999999999997</c:v>
                </c:pt>
                <c:pt idx="5608">
                  <c:v>0.44929999999999998</c:v>
                </c:pt>
                <c:pt idx="5609">
                  <c:v>0.25290000000000001</c:v>
                </c:pt>
                <c:pt idx="5610">
                  <c:v>0.31019999999999998</c:v>
                </c:pt>
                <c:pt idx="5611">
                  <c:v>0.48509999999999998</c:v>
                </c:pt>
                <c:pt idx="5612">
                  <c:v>0.27560000000000001</c:v>
                </c:pt>
                <c:pt idx="5613">
                  <c:v>0.41710000000000003</c:v>
                </c:pt>
                <c:pt idx="5614">
                  <c:v>0.39729999999999999</c:v>
                </c:pt>
                <c:pt idx="5615">
                  <c:v>0.38119999999999998</c:v>
                </c:pt>
                <c:pt idx="5616">
                  <c:v>0.32390000000000002</c:v>
                </c:pt>
                <c:pt idx="5617">
                  <c:v>0.30259999999999998</c:v>
                </c:pt>
                <c:pt idx="5618">
                  <c:v>0.47049999999999997</c:v>
                </c:pt>
                <c:pt idx="5619">
                  <c:v>0.43159999999999998</c:v>
                </c:pt>
                <c:pt idx="5620">
                  <c:v>0.38540000000000002</c:v>
                </c:pt>
                <c:pt idx="5621">
                  <c:v>0.43609999999999999</c:v>
                </c:pt>
                <c:pt idx="5622">
                  <c:v>0.55030000000000001</c:v>
                </c:pt>
                <c:pt idx="5623">
                  <c:v>0.50149999999999995</c:v>
                </c:pt>
                <c:pt idx="5624">
                  <c:v>0.48759999999999998</c:v>
                </c:pt>
                <c:pt idx="5625">
                  <c:v>0.17249999999999999</c:v>
                </c:pt>
                <c:pt idx="5626">
                  <c:v>0.24579999999999999</c:v>
                </c:pt>
                <c:pt idx="5627">
                  <c:v>0.33450000000000002</c:v>
                </c:pt>
                <c:pt idx="5628">
                  <c:v>0.27150000000000002</c:v>
                </c:pt>
                <c:pt idx="5629">
                  <c:v>0.22939999999999999</c:v>
                </c:pt>
                <c:pt idx="5630">
                  <c:v>0.21840000000000001</c:v>
                </c:pt>
                <c:pt idx="5631">
                  <c:v>0.19389999999999999</c:v>
                </c:pt>
                <c:pt idx="5632">
                  <c:v>0.1757</c:v>
                </c:pt>
                <c:pt idx="5633">
                  <c:v>0.18129999999999999</c:v>
                </c:pt>
                <c:pt idx="5634">
                  <c:v>0.27939999999999998</c:v>
                </c:pt>
                <c:pt idx="5635">
                  <c:v>0.2339</c:v>
                </c:pt>
                <c:pt idx="5636">
                  <c:v>0.21859999999999999</c:v>
                </c:pt>
                <c:pt idx="5637">
                  <c:v>0.19120000000000001</c:v>
                </c:pt>
                <c:pt idx="5638">
                  <c:v>0.19819999999999999</c:v>
                </c:pt>
                <c:pt idx="5639">
                  <c:v>0.29149999999999998</c:v>
                </c:pt>
                <c:pt idx="5640">
                  <c:v>0.2742</c:v>
                </c:pt>
                <c:pt idx="5641">
                  <c:v>0.25879999999999997</c:v>
                </c:pt>
                <c:pt idx="5642">
                  <c:v>0.2286</c:v>
                </c:pt>
                <c:pt idx="5643">
                  <c:v>0.21809999999999999</c:v>
                </c:pt>
                <c:pt idx="5644">
                  <c:v>0.26819999999999999</c:v>
                </c:pt>
                <c:pt idx="5645">
                  <c:v>0.25580000000000003</c:v>
                </c:pt>
                <c:pt idx="5646">
                  <c:v>0.23880000000000001</c:v>
                </c:pt>
                <c:pt idx="5647">
                  <c:v>0.33250000000000002</c:v>
                </c:pt>
                <c:pt idx="5648">
                  <c:v>0.26819999999999999</c:v>
                </c:pt>
                <c:pt idx="5649">
                  <c:v>0.24759999999999999</c:v>
                </c:pt>
                <c:pt idx="5650">
                  <c:v>0.38600000000000001</c:v>
                </c:pt>
                <c:pt idx="5651">
                  <c:v>0.3614</c:v>
                </c:pt>
                <c:pt idx="5652">
                  <c:v>0.34949999999999998</c:v>
                </c:pt>
                <c:pt idx="5653">
                  <c:v>0.29210000000000003</c:v>
                </c:pt>
                <c:pt idx="5654">
                  <c:v>0.27450000000000002</c:v>
                </c:pt>
                <c:pt idx="5655">
                  <c:v>0.33979999999999999</c:v>
                </c:pt>
                <c:pt idx="5656">
                  <c:v>0.34610000000000002</c:v>
                </c:pt>
                <c:pt idx="5657">
                  <c:v>0.52129999999999999</c:v>
                </c:pt>
                <c:pt idx="5658">
                  <c:v>0.49349999999999999</c:v>
                </c:pt>
                <c:pt idx="5659">
                  <c:v>0.40350000000000003</c:v>
                </c:pt>
                <c:pt idx="5660">
                  <c:v>0.38500000000000001</c:v>
                </c:pt>
                <c:pt idx="5661">
                  <c:v>0.38579999999999998</c:v>
                </c:pt>
                <c:pt idx="5662">
                  <c:v>0.50929999999999997</c:v>
                </c:pt>
                <c:pt idx="5663">
                  <c:v>0.52839999999999998</c:v>
                </c:pt>
                <c:pt idx="5664">
                  <c:v>0.47410000000000002</c:v>
                </c:pt>
                <c:pt idx="5665">
                  <c:v>0.1764</c:v>
                </c:pt>
                <c:pt idx="5666">
                  <c:v>0.30859999999999999</c:v>
                </c:pt>
                <c:pt idx="5667">
                  <c:v>0.2089</c:v>
                </c:pt>
                <c:pt idx="5668">
                  <c:v>0.187</c:v>
                </c:pt>
                <c:pt idx="5669">
                  <c:v>0.25540000000000002</c:v>
                </c:pt>
                <c:pt idx="5670">
                  <c:v>0.24560000000000001</c:v>
                </c:pt>
                <c:pt idx="5671">
                  <c:v>0.2072</c:v>
                </c:pt>
                <c:pt idx="5672">
                  <c:v>0.18690000000000001</c:v>
                </c:pt>
                <c:pt idx="5673">
                  <c:v>0.41770000000000002</c:v>
                </c:pt>
                <c:pt idx="5674">
                  <c:v>0.2432</c:v>
                </c:pt>
                <c:pt idx="5675">
                  <c:v>0.21560000000000001</c:v>
                </c:pt>
                <c:pt idx="5676">
                  <c:v>0.33339999999999997</c:v>
                </c:pt>
                <c:pt idx="5677">
                  <c:v>0.42799999999999999</c:v>
                </c:pt>
                <c:pt idx="5678">
                  <c:v>0.38979999999999998</c:v>
                </c:pt>
                <c:pt idx="5679">
                  <c:v>0.29920000000000002</c:v>
                </c:pt>
                <c:pt idx="5680">
                  <c:v>0.28120000000000001</c:v>
                </c:pt>
                <c:pt idx="5681">
                  <c:v>0.2631</c:v>
                </c:pt>
                <c:pt idx="5682">
                  <c:v>0.32819999999999999</c:v>
                </c:pt>
                <c:pt idx="5683">
                  <c:v>0.31159999999999999</c:v>
                </c:pt>
                <c:pt idx="5684">
                  <c:v>0.35859999999999997</c:v>
                </c:pt>
                <c:pt idx="5685">
                  <c:v>0.32029999999999997</c:v>
                </c:pt>
                <c:pt idx="5686">
                  <c:v>0.50860000000000005</c:v>
                </c:pt>
                <c:pt idx="5687">
                  <c:v>0.41060000000000002</c:v>
                </c:pt>
                <c:pt idx="5688">
                  <c:v>0.3745</c:v>
                </c:pt>
                <c:pt idx="5689">
                  <c:v>0.58850000000000002</c:v>
                </c:pt>
                <c:pt idx="5690">
                  <c:v>0.53110000000000002</c:v>
                </c:pt>
                <c:pt idx="5691">
                  <c:v>0.48299999999999998</c:v>
                </c:pt>
                <c:pt idx="5692">
                  <c:v>0.45779999999999998</c:v>
                </c:pt>
                <c:pt idx="5693">
                  <c:v>0.44109999999999999</c:v>
                </c:pt>
                <c:pt idx="5694">
                  <c:v>0.2429</c:v>
                </c:pt>
                <c:pt idx="5695">
                  <c:v>0.219</c:v>
                </c:pt>
                <c:pt idx="5696">
                  <c:v>0.1991</c:v>
                </c:pt>
                <c:pt idx="5697">
                  <c:v>0.184</c:v>
                </c:pt>
                <c:pt idx="5698">
                  <c:v>0.18529999999999999</c:v>
                </c:pt>
                <c:pt idx="5699">
                  <c:v>0.35580000000000001</c:v>
                </c:pt>
                <c:pt idx="5700">
                  <c:v>0.23089999999999999</c:v>
                </c:pt>
                <c:pt idx="5701">
                  <c:v>0.21920000000000001</c:v>
                </c:pt>
                <c:pt idx="5702">
                  <c:v>0.32879999999999998</c:v>
                </c:pt>
                <c:pt idx="5703">
                  <c:v>0.20880000000000001</c:v>
                </c:pt>
                <c:pt idx="5704">
                  <c:v>0.38040000000000002</c:v>
                </c:pt>
                <c:pt idx="5705">
                  <c:v>0.2324</c:v>
                </c:pt>
                <c:pt idx="5706">
                  <c:v>0.2198</c:v>
                </c:pt>
                <c:pt idx="5707">
                  <c:v>0.32369999999999999</c:v>
                </c:pt>
                <c:pt idx="5708">
                  <c:v>0.29210000000000003</c:v>
                </c:pt>
                <c:pt idx="5709">
                  <c:v>0.25309999999999999</c:v>
                </c:pt>
                <c:pt idx="5710">
                  <c:v>0.24210000000000001</c:v>
                </c:pt>
                <c:pt idx="5711">
                  <c:v>0.2477</c:v>
                </c:pt>
                <c:pt idx="5712">
                  <c:v>0.43059999999999998</c:v>
                </c:pt>
                <c:pt idx="5713">
                  <c:v>0.30130000000000001</c:v>
                </c:pt>
                <c:pt idx="5714">
                  <c:v>0.47360000000000002</c:v>
                </c:pt>
                <c:pt idx="5715">
                  <c:v>0.32379999999999998</c:v>
                </c:pt>
                <c:pt idx="5716">
                  <c:v>0.48370000000000002</c:v>
                </c:pt>
                <c:pt idx="5717">
                  <c:v>0.4335</c:v>
                </c:pt>
                <c:pt idx="5718">
                  <c:v>0.3967</c:v>
                </c:pt>
                <c:pt idx="5719">
                  <c:v>0.35460000000000003</c:v>
                </c:pt>
                <c:pt idx="5720">
                  <c:v>0.4506</c:v>
                </c:pt>
                <c:pt idx="5721">
                  <c:v>0.43380000000000002</c:v>
                </c:pt>
                <c:pt idx="5722">
                  <c:v>0.38679999999999998</c:v>
                </c:pt>
                <c:pt idx="5723">
                  <c:v>0.5635</c:v>
                </c:pt>
                <c:pt idx="5724">
                  <c:v>0.66269999999999996</c:v>
                </c:pt>
                <c:pt idx="5725">
                  <c:v>0.57809999999999995</c:v>
                </c:pt>
                <c:pt idx="5726">
                  <c:v>0.50409999999999999</c:v>
                </c:pt>
                <c:pt idx="5727">
                  <c:v>0.47989999999999999</c:v>
                </c:pt>
                <c:pt idx="5728">
                  <c:v>0.37190000000000001</c:v>
                </c:pt>
                <c:pt idx="5729">
                  <c:v>0.23089999999999999</c:v>
                </c:pt>
                <c:pt idx="5730">
                  <c:v>0.31180000000000002</c:v>
                </c:pt>
                <c:pt idx="5731">
                  <c:v>0.21199999999999999</c:v>
                </c:pt>
                <c:pt idx="5732">
                  <c:v>0.19589999999999999</c:v>
                </c:pt>
                <c:pt idx="5733">
                  <c:v>0.29420000000000002</c:v>
                </c:pt>
                <c:pt idx="5734">
                  <c:v>0.1862</c:v>
                </c:pt>
                <c:pt idx="5735">
                  <c:v>0.18629999999999999</c:v>
                </c:pt>
                <c:pt idx="5736">
                  <c:v>0.20780000000000001</c:v>
                </c:pt>
                <c:pt idx="5737">
                  <c:v>0.30409999999999998</c:v>
                </c:pt>
                <c:pt idx="5738">
                  <c:v>0.26169999999999999</c:v>
                </c:pt>
                <c:pt idx="5739">
                  <c:v>0.24560000000000001</c:v>
                </c:pt>
                <c:pt idx="5740">
                  <c:v>0.21870000000000001</c:v>
                </c:pt>
                <c:pt idx="5741">
                  <c:v>0.21820000000000001</c:v>
                </c:pt>
                <c:pt idx="5742">
                  <c:v>0.31169999999999998</c:v>
                </c:pt>
                <c:pt idx="5743">
                  <c:v>0.27860000000000001</c:v>
                </c:pt>
                <c:pt idx="5744">
                  <c:v>0.2424</c:v>
                </c:pt>
                <c:pt idx="5745">
                  <c:v>0.37559999999999999</c:v>
                </c:pt>
                <c:pt idx="5746">
                  <c:v>0.3165</c:v>
                </c:pt>
                <c:pt idx="5747">
                  <c:v>0.2676</c:v>
                </c:pt>
                <c:pt idx="5748">
                  <c:v>0.34570000000000001</c:v>
                </c:pt>
                <c:pt idx="5749">
                  <c:v>0.28160000000000002</c:v>
                </c:pt>
                <c:pt idx="5750">
                  <c:v>0.29609999999999997</c:v>
                </c:pt>
                <c:pt idx="5751">
                  <c:v>0.38119999999999998</c:v>
                </c:pt>
                <c:pt idx="5752">
                  <c:v>0.33939999999999998</c:v>
                </c:pt>
                <c:pt idx="5753">
                  <c:v>0.46229999999999999</c:v>
                </c:pt>
                <c:pt idx="5754">
                  <c:v>0.37690000000000001</c:v>
                </c:pt>
                <c:pt idx="5755">
                  <c:v>0.35599999999999998</c:v>
                </c:pt>
                <c:pt idx="5756">
                  <c:v>0.57630000000000003</c:v>
                </c:pt>
                <c:pt idx="5757">
                  <c:v>0.4118</c:v>
                </c:pt>
                <c:pt idx="5758">
                  <c:v>0.44090000000000001</c:v>
                </c:pt>
                <c:pt idx="5759">
                  <c:v>0.63329999999999997</c:v>
                </c:pt>
                <c:pt idx="5760">
                  <c:v>0.60650000000000004</c:v>
                </c:pt>
                <c:pt idx="5761">
                  <c:v>0.48039999999999999</c:v>
                </c:pt>
                <c:pt idx="5762">
                  <c:v>0.2505</c:v>
                </c:pt>
                <c:pt idx="5763">
                  <c:v>0.34329999999999999</c:v>
                </c:pt>
                <c:pt idx="5764">
                  <c:v>0.21809999999999999</c:v>
                </c:pt>
                <c:pt idx="5765">
                  <c:v>0.3281</c:v>
                </c:pt>
                <c:pt idx="5766">
                  <c:v>0.1991</c:v>
                </c:pt>
                <c:pt idx="5767">
                  <c:v>0.27400000000000002</c:v>
                </c:pt>
                <c:pt idx="5768">
                  <c:v>0.26650000000000001</c:v>
                </c:pt>
                <c:pt idx="5769">
                  <c:v>0.2505</c:v>
                </c:pt>
                <c:pt idx="5770">
                  <c:v>0.2195</c:v>
                </c:pt>
                <c:pt idx="5771">
                  <c:v>0.21029999999999999</c:v>
                </c:pt>
                <c:pt idx="5772">
                  <c:v>0.20810000000000001</c:v>
                </c:pt>
                <c:pt idx="5773">
                  <c:v>0.29089999999999999</c:v>
                </c:pt>
                <c:pt idx="5774">
                  <c:v>0.27650000000000002</c:v>
                </c:pt>
                <c:pt idx="5775">
                  <c:v>0.23269999999999999</c:v>
                </c:pt>
                <c:pt idx="5776">
                  <c:v>0.21640000000000001</c:v>
                </c:pt>
                <c:pt idx="5777">
                  <c:v>0.22689999999999999</c:v>
                </c:pt>
                <c:pt idx="5778">
                  <c:v>0.25490000000000002</c:v>
                </c:pt>
                <c:pt idx="5779">
                  <c:v>0.41489999999999999</c:v>
                </c:pt>
                <c:pt idx="5780">
                  <c:v>0.2366</c:v>
                </c:pt>
                <c:pt idx="5781">
                  <c:v>0.35139999999999999</c:v>
                </c:pt>
                <c:pt idx="5782">
                  <c:v>0.33479999999999999</c:v>
                </c:pt>
                <c:pt idx="5783">
                  <c:v>0.30049999999999999</c:v>
                </c:pt>
                <c:pt idx="5784">
                  <c:v>0.28179999999999999</c:v>
                </c:pt>
                <c:pt idx="5785">
                  <c:v>0.26919999999999999</c:v>
                </c:pt>
                <c:pt idx="5786">
                  <c:v>0.40329999999999999</c:v>
                </c:pt>
                <c:pt idx="5787">
                  <c:v>0.36130000000000001</c:v>
                </c:pt>
                <c:pt idx="5788">
                  <c:v>0.32369999999999999</c:v>
                </c:pt>
                <c:pt idx="5789">
                  <c:v>0.31219999999999998</c:v>
                </c:pt>
                <c:pt idx="5790">
                  <c:v>0.43980000000000002</c:v>
                </c:pt>
                <c:pt idx="5791">
                  <c:v>0.41789999999999999</c:v>
                </c:pt>
                <c:pt idx="5792">
                  <c:v>0.39829999999999999</c:v>
                </c:pt>
                <c:pt idx="5793">
                  <c:v>0.35809999999999997</c:v>
                </c:pt>
                <c:pt idx="5794">
                  <c:v>0.32329999999999998</c:v>
                </c:pt>
                <c:pt idx="5795">
                  <c:v>0.47010000000000002</c:v>
                </c:pt>
                <c:pt idx="5796">
                  <c:v>0.51400000000000001</c:v>
                </c:pt>
                <c:pt idx="5797">
                  <c:v>0.46350000000000002</c:v>
                </c:pt>
                <c:pt idx="5798">
                  <c:v>0.5544</c:v>
                </c:pt>
                <c:pt idx="5799">
                  <c:v>0.52800000000000002</c:v>
                </c:pt>
                <c:pt idx="5800">
                  <c:v>0.50560000000000005</c:v>
                </c:pt>
                <c:pt idx="5801">
                  <c:v>0.70369999999999999</c:v>
                </c:pt>
                <c:pt idx="5802">
                  <c:v>0.2767</c:v>
                </c:pt>
                <c:pt idx="5803">
                  <c:v>0.22520000000000001</c:v>
                </c:pt>
                <c:pt idx="5804">
                  <c:v>0.20979999999999999</c:v>
                </c:pt>
                <c:pt idx="5805">
                  <c:v>0.19689999999999999</c:v>
                </c:pt>
                <c:pt idx="5806">
                  <c:v>0.3831</c:v>
                </c:pt>
                <c:pt idx="5807">
                  <c:v>0.23519999999999999</c:v>
                </c:pt>
                <c:pt idx="5808">
                  <c:v>0.34210000000000002</c:v>
                </c:pt>
                <c:pt idx="5809">
                  <c:v>0.2082</c:v>
                </c:pt>
                <c:pt idx="5810">
                  <c:v>0.2611</c:v>
                </c:pt>
                <c:pt idx="5811">
                  <c:v>0.39369999999999999</c:v>
                </c:pt>
                <c:pt idx="5812">
                  <c:v>0.24490000000000001</c:v>
                </c:pt>
                <c:pt idx="5813">
                  <c:v>0.2293</c:v>
                </c:pt>
                <c:pt idx="5814">
                  <c:v>0.35930000000000001</c:v>
                </c:pt>
                <c:pt idx="5815">
                  <c:v>0.28870000000000001</c:v>
                </c:pt>
                <c:pt idx="5816">
                  <c:v>0.27050000000000002</c:v>
                </c:pt>
                <c:pt idx="5817">
                  <c:v>0.24279999999999999</c:v>
                </c:pt>
                <c:pt idx="5818">
                  <c:v>0.2676</c:v>
                </c:pt>
                <c:pt idx="5819">
                  <c:v>0.38529999999999998</c:v>
                </c:pt>
                <c:pt idx="5820">
                  <c:v>0.29859999999999998</c:v>
                </c:pt>
                <c:pt idx="5821">
                  <c:v>0.33800000000000002</c:v>
                </c:pt>
                <c:pt idx="5822">
                  <c:v>0.32579999999999998</c:v>
                </c:pt>
                <c:pt idx="5823">
                  <c:v>0.52939999999999998</c:v>
                </c:pt>
                <c:pt idx="5824">
                  <c:v>0.41310000000000002</c:v>
                </c:pt>
                <c:pt idx="5825">
                  <c:v>0.39379999999999998</c:v>
                </c:pt>
                <c:pt idx="5826">
                  <c:v>0.35420000000000001</c:v>
                </c:pt>
                <c:pt idx="5827">
                  <c:v>0.54849999999999999</c:v>
                </c:pt>
                <c:pt idx="5828">
                  <c:v>0.51890000000000003</c:v>
                </c:pt>
                <c:pt idx="5829">
                  <c:v>0.49170000000000003</c:v>
                </c:pt>
                <c:pt idx="5830">
                  <c:v>0.44219999999999998</c:v>
                </c:pt>
                <c:pt idx="5831">
                  <c:v>0.42449999999999999</c:v>
                </c:pt>
                <c:pt idx="5832">
                  <c:v>0.40629999999999999</c:v>
                </c:pt>
                <c:pt idx="5833">
                  <c:v>0.48330000000000001</c:v>
                </c:pt>
                <c:pt idx="5834">
                  <c:v>0.44040000000000001</c:v>
                </c:pt>
                <c:pt idx="5835">
                  <c:v>0.23269999999999999</c:v>
                </c:pt>
                <c:pt idx="5836">
                  <c:v>0.34300000000000003</c:v>
                </c:pt>
                <c:pt idx="5837">
                  <c:v>0.24329999999999999</c:v>
                </c:pt>
                <c:pt idx="5838">
                  <c:v>0.31069999999999998</c:v>
                </c:pt>
                <c:pt idx="5839">
                  <c:v>0.21099999999999999</c:v>
                </c:pt>
                <c:pt idx="5840">
                  <c:v>0.19600000000000001</c:v>
                </c:pt>
                <c:pt idx="5841">
                  <c:v>0.24809999999999999</c:v>
                </c:pt>
                <c:pt idx="5842">
                  <c:v>0.2238</c:v>
                </c:pt>
                <c:pt idx="5843">
                  <c:v>0.2099</c:v>
                </c:pt>
                <c:pt idx="5844">
                  <c:v>0.20780000000000001</c:v>
                </c:pt>
                <c:pt idx="5845">
                  <c:v>0.2296</c:v>
                </c:pt>
                <c:pt idx="5846">
                  <c:v>0.33739999999999998</c:v>
                </c:pt>
                <c:pt idx="5847">
                  <c:v>0.29880000000000001</c:v>
                </c:pt>
                <c:pt idx="5848">
                  <c:v>0.2576</c:v>
                </c:pt>
                <c:pt idx="5849">
                  <c:v>0.24049999999999999</c:v>
                </c:pt>
                <c:pt idx="5850">
                  <c:v>0.23799999999999999</c:v>
                </c:pt>
                <c:pt idx="5851">
                  <c:v>0.25330000000000003</c:v>
                </c:pt>
                <c:pt idx="5852">
                  <c:v>0.31690000000000002</c:v>
                </c:pt>
                <c:pt idx="5853">
                  <c:v>0.28079999999999999</c:v>
                </c:pt>
                <c:pt idx="5854">
                  <c:v>0.4466</c:v>
                </c:pt>
                <c:pt idx="5855">
                  <c:v>0.26400000000000001</c:v>
                </c:pt>
                <c:pt idx="5856">
                  <c:v>0.30919999999999997</c:v>
                </c:pt>
                <c:pt idx="5857">
                  <c:v>0.29449999999999998</c:v>
                </c:pt>
                <c:pt idx="5858">
                  <c:v>0.48820000000000002</c:v>
                </c:pt>
                <c:pt idx="5859">
                  <c:v>0.3785</c:v>
                </c:pt>
                <c:pt idx="5860">
                  <c:v>0.32050000000000001</c:v>
                </c:pt>
                <c:pt idx="5861">
                  <c:v>0.3745</c:v>
                </c:pt>
                <c:pt idx="5862">
                  <c:v>0.35110000000000002</c:v>
                </c:pt>
                <c:pt idx="5863">
                  <c:v>0.2442</c:v>
                </c:pt>
                <c:pt idx="5864">
                  <c:v>0.21260000000000001</c:v>
                </c:pt>
                <c:pt idx="5865">
                  <c:v>0.2215</c:v>
                </c:pt>
                <c:pt idx="5866">
                  <c:v>0.19719999999999999</c:v>
                </c:pt>
                <c:pt idx="5867">
                  <c:v>0.29170000000000001</c:v>
                </c:pt>
                <c:pt idx="5868">
                  <c:v>0.19719999999999999</c:v>
                </c:pt>
                <c:pt idx="5869">
                  <c:v>0.39900000000000002</c:v>
                </c:pt>
                <c:pt idx="5870">
                  <c:v>0.2344</c:v>
                </c:pt>
                <c:pt idx="5871">
                  <c:v>0.22270000000000001</c:v>
                </c:pt>
                <c:pt idx="5872">
                  <c:v>0.2097</c:v>
                </c:pt>
                <c:pt idx="5873">
                  <c:v>0.20860000000000001</c:v>
                </c:pt>
                <c:pt idx="5874">
                  <c:v>0.32390000000000002</c:v>
                </c:pt>
                <c:pt idx="5875">
                  <c:v>0.2828</c:v>
                </c:pt>
                <c:pt idx="5876">
                  <c:v>0.24379999999999999</c:v>
                </c:pt>
                <c:pt idx="5877">
                  <c:v>0.23089999999999999</c:v>
                </c:pt>
                <c:pt idx="5878">
                  <c:v>0.32500000000000001</c:v>
                </c:pt>
                <c:pt idx="5879">
                  <c:v>0.25979999999999998</c:v>
                </c:pt>
                <c:pt idx="5880">
                  <c:v>0.39479999999999998</c:v>
                </c:pt>
                <c:pt idx="5881">
                  <c:v>0.30430000000000001</c:v>
                </c:pt>
                <c:pt idx="5882">
                  <c:v>0.28339999999999999</c:v>
                </c:pt>
                <c:pt idx="5883">
                  <c:v>0.26860000000000001</c:v>
                </c:pt>
                <c:pt idx="5884">
                  <c:v>0.34910000000000002</c:v>
                </c:pt>
                <c:pt idx="5885">
                  <c:v>0.3276</c:v>
                </c:pt>
                <c:pt idx="5886">
                  <c:v>0.2959</c:v>
                </c:pt>
                <c:pt idx="5887">
                  <c:v>0.36659999999999998</c:v>
                </c:pt>
                <c:pt idx="5888">
                  <c:v>0.34410000000000002</c:v>
                </c:pt>
                <c:pt idx="5889">
                  <c:v>0.32700000000000001</c:v>
                </c:pt>
                <c:pt idx="5890">
                  <c:v>0.50409999999999999</c:v>
                </c:pt>
                <c:pt idx="5891">
                  <c:v>0.4355</c:v>
                </c:pt>
                <c:pt idx="5892">
                  <c:v>0.4083</c:v>
                </c:pt>
                <c:pt idx="5893">
                  <c:v>0.61439999999999995</c:v>
                </c:pt>
                <c:pt idx="5894">
                  <c:v>0.53949999999999998</c:v>
                </c:pt>
                <c:pt idx="5895">
                  <c:v>0.4713</c:v>
                </c:pt>
                <c:pt idx="5896">
                  <c:v>0.44319999999999998</c:v>
                </c:pt>
                <c:pt idx="5897">
                  <c:v>0.58399999999999996</c:v>
                </c:pt>
                <c:pt idx="5898">
                  <c:v>0.53059999999999996</c:v>
                </c:pt>
                <c:pt idx="5899">
                  <c:v>0.50800000000000001</c:v>
                </c:pt>
                <c:pt idx="5900">
                  <c:v>0.30959999999999999</c:v>
                </c:pt>
                <c:pt idx="5901">
                  <c:v>0.20930000000000001</c:v>
                </c:pt>
                <c:pt idx="5902">
                  <c:v>0.20269999999999999</c:v>
                </c:pt>
                <c:pt idx="5903">
                  <c:v>0.1976</c:v>
                </c:pt>
                <c:pt idx="5904">
                  <c:v>0.27989999999999998</c:v>
                </c:pt>
                <c:pt idx="5905">
                  <c:v>0.2621</c:v>
                </c:pt>
                <c:pt idx="5906">
                  <c:v>0.36209999999999998</c:v>
                </c:pt>
                <c:pt idx="5907">
                  <c:v>0.21990000000000001</c:v>
                </c:pt>
                <c:pt idx="5908">
                  <c:v>0.30690000000000001</c:v>
                </c:pt>
                <c:pt idx="5909">
                  <c:v>0.2969</c:v>
                </c:pt>
                <c:pt idx="5910">
                  <c:v>0.41470000000000001</c:v>
                </c:pt>
                <c:pt idx="5911">
                  <c:v>0.26490000000000002</c:v>
                </c:pt>
                <c:pt idx="5912">
                  <c:v>0.38080000000000003</c:v>
                </c:pt>
                <c:pt idx="5913">
                  <c:v>0.2329</c:v>
                </c:pt>
                <c:pt idx="5914">
                  <c:v>0.28689999999999999</c:v>
                </c:pt>
                <c:pt idx="5915">
                  <c:v>0.436</c:v>
                </c:pt>
                <c:pt idx="5916">
                  <c:v>0.27850000000000003</c:v>
                </c:pt>
                <c:pt idx="5917">
                  <c:v>0.377</c:v>
                </c:pt>
                <c:pt idx="5918">
                  <c:v>0.3538</c:v>
                </c:pt>
                <c:pt idx="5919">
                  <c:v>0.3417</c:v>
                </c:pt>
                <c:pt idx="5920">
                  <c:v>0.43390000000000001</c:v>
                </c:pt>
                <c:pt idx="5921">
                  <c:v>0.3654</c:v>
                </c:pt>
                <c:pt idx="5922">
                  <c:v>0.31640000000000001</c:v>
                </c:pt>
                <c:pt idx="5923">
                  <c:v>0.29270000000000002</c:v>
                </c:pt>
                <c:pt idx="5924">
                  <c:v>0.46400000000000002</c:v>
                </c:pt>
                <c:pt idx="5925">
                  <c:v>0.4093</c:v>
                </c:pt>
                <c:pt idx="5926">
                  <c:v>0.48559999999999998</c:v>
                </c:pt>
                <c:pt idx="5927">
                  <c:v>0.4637</c:v>
                </c:pt>
                <c:pt idx="5928">
                  <c:v>0.41389999999999999</c:v>
                </c:pt>
                <c:pt idx="5929">
                  <c:v>0.39389999999999997</c:v>
                </c:pt>
                <c:pt idx="5930">
                  <c:v>0.37780000000000002</c:v>
                </c:pt>
                <c:pt idx="5931">
                  <c:v>0.36230000000000001</c:v>
                </c:pt>
                <c:pt idx="5932">
                  <c:v>0.46760000000000002</c:v>
                </c:pt>
                <c:pt idx="5933">
                  <c:v>0.42780000000000001</c:v>
                </c:pt>
                <c:pt idx="5934">
                  <c:v>0.59119999999999995</c:v>
                </c:pt>
                <c:pt idx="5935">
                  <c:v>0.56059999999999999</c:v>
                </c:pt>
                <c:pt idx="5936">
                  <c:v>0.44080000000000003</c:v>
                </c:pt>
                <c:pt idx="5937">
                  <c:v>0.54979999999999996</c:v>
                </c:pt>
                <c:pt idx="5938">
                  <c:v>0.2293</c:v>
                </c:pt>
                <c:pt idx="5939">
                  <c:v>0.32150000000000001</c:v>
                </c:pt>
                <c:pt idx="5940">
                  <c:v>0.22220000000000001</c:v>
                </c:pt>
                <c:pt idx="5941">
                  <c:v>0.20979999999999999</c:v>
                </c:pt>
                <c:pt idx="5942">
                  <c:v>0.1961</c:v>
                </c:pt>
                <c:pt idx="5943">
                  <c:v>0.1925</c:v>
                </c:pt>
                <c:pt idx="5944">
                  <c:v>0.25169999999999998</c:v>
                </c:pt>
                <c:pt idx="5945">
                  <c:v>0.23630000000000001</c:v>
                </c:pt>
                <c:pt idx="5946">
                  <c:v>0.21809999999999999</c:v>
                </c:pt>
                <c:pt idx="5947">
                  <c:v>0.25080000000000002</c:v>
                </c:pt>
                <c:pt idx="5948">
                  <c:v>0.23280000000000001</c:v>
                </c:pt>
                <c:pt idx="5949">
                  <c:v>0.30380000000000001</c:v>
                </c:pt>
                <c:pt idx="5950">
                  <c:v>0.25369999999999998</c:v>
                </c:pt>
                <c:pt idx="5951">
                  <c:v>0.31969999999999998</c:v>
                </c:pt>
                <c:pt idx="5952">
                  <c:v>0.2964</c:v>
                </c:pt>
                <c:pt idx="5953">
                  <c:v>0.47239999999999999</c:v>
                </c:pt>
                <c:pt idx="5954">
                  <c:v>0.28299999999999997</c:v>
                </c:pt>
                <c:pt idx="5955">
                  <c:v>0.40749999999999997</c:v>
                </c:pt>
                <c:pt idx="5956">
                  <c:v>0.3861</c:v>
                </c:pt>
                <c:pt idx="5957">
                  <c:v>0.44130000000000003</c:v>
                </c:pt>
                <c:pt idx="5958">
                  <c:v>0.4199</c:v>
                </c:pt>
                <c:pt idx="5959">
                  <c:v>0.35709999999999997</c:v>
                </c:pt>
                <c:pt idx="5960">
                  <c:v>0.34089999999999998</c:v>
                </c:pt>
                <c:pt idx="5961">
                  <c:v>0.32340000000000002</c:v>
                </c:pt>
                <c:pt idx="5962">
                  <c:v>0.37269999999999998</c:v>
                </c:pt>
                <c:pt idx="5963">
                  <c:v>0.44629999999999997</c:v>
                </c:pt>
                <c:pt idx="5964">
                  <c:v>0.4083</c:v>
                </c:pt>
                <c:pt idx="5965">
                  <c:v>0.51180000000000003</c:v>
                </c:pt>
                <c:pt idx="5966">
                  <c:v>0.48630000000000001</c:v>
                </c:pt>
                <c:pt idx="5967">
                  <c:v>0.46660000000000001</c:v>
                </c:pt>
                <c:pt idx="5968">
                  <c:v>0.65869999999999995</c:v>
                </c:pt>
                <c:pt idx="5969">
                  <c:v>0.60429999999999995</c:v>
                </c:pt>
                <c:pt idx="5970">
                  <c:v>0.50449999999999995</c:v>
                </c:pt>
                <c:pt idx="5971">
                  <c:v>0.2505</c:v>
                </c:pt>
                <c:pt idx="5972">
                  <c:v>0.3458</c:v>
                </c:pt>
                <c:pt idx="5973">
                  <c:v>0.27889999999999998</c:v>
                </c:pt>
                <c:pt idx="5974">
                  <c:v>0.24210000000000001</c:v>
                </c:pt>
                <c:pt idx="5975">
                  <c:v>0.21560000000000001</c:v>
                </c:pt>
                <c:pt idx="5976">
                  <c:v>0.20669999999999999</c:v>
                </c:pt>
                <c:pt idx="5977">
                  <c:v>0.26500000000000001</c:v>
                </c:pt>
                <c:pt idx="5978">
                  <c:v>0.23480000000000001</c:v>
                </c:pt>
                <c:pt idx="5979">
                  <c:v>0.34429999999999999</c:v>
                </c:pt>
                <c:pt idx="5980">
                  <c:v>0.21609999999999999</c:v>
                </c:pt>
                <c:pt idx="5981">
                  <c:v>0.27810000000000001</c:v>
                </c:pt>
                <c:pt idx="5982">
                  <c:v>0.25879999999999997</c:v>
                </c:pt>
                <c:pt idx="5983">
                  <c:v>0.2462</c:v>
                </c:pt>
                <c:pt idx="5984">
                  <c:v>0.23130000000000001</c:v>
                </c:pt>
                <c:pt idx="5985">
                  <c:v>0.23549999999999999</c:v>
                </c:pt>
                <c:pt idx="5986">
                  <c:v>0.35799999999999998</c:v>
                </c:pt>
                <c:pt idx="5987">
                  <c:v>0.34039999999999998</c:v>
                </c:pt>
                <c:pt idx="5988">
                  <c:v>0.32519999999999999</c:v>
                </c:pt>
                <c:pt idx="5989">
                  <c:v>0.28849999999999998</c:v>
                </c:pt>
                <c:pt idx="5990">
                  <c:v>0.27200000000000002</c:v>
                </c:pt>
                <c:pt idx="5991">
                  <c:v>0.26</c:v>
                </c:pt>
                <c:pt idx="5992">
                  <c:v>0.41139999999999999</c:v>
                </c:pt>
                <c:pt idx="5993">
                  <c:v>0.28470000000000001</c:v>
                </c:pt>
                <c:pt idx="5994">
                  <c:v>0.35060000000000002</c:v>
                </c:pt>
                <c:pt idx="5995">
                  <c:v>0.33310000000000001</c:v>
                </c:pt>
                <c:pt idx="5996">
                  <c:v>0.31390000000000001</c:v>
                </c:pt>
                <c:pt idx="5997">
                  <c:v>0.51270000000000004</c:v>
                </c:pt>
                <c:pt idx="5998">
                  <c:v>0.38169999999999998</c:v>
                </c:pt>
                <c:pt idx="5999">
                  <c:v>0.39290000000000003</c:v>
                </c:pt>
                <c:pt idx="6000">
                  <c:v>0.57069999999999999</c:v>
                </c:pt>
                <c:pt idx="6001">
                  <c:v>0.4955</c:v>
                </c:pt>
                <c:pt idx="6002">
                  <c:v>0.42630000000000001</c:v>
                </c:pt>
                <c:pt idx="6003">
                  <c:v>0.40529999999999999</c:v>
                </c:pt>
                <c:pt idx="6004">
                  <c:v>0.63619999999999999</c:v>
                </c:pt>
                <c:pt idx="6005">
                  <c:v>0.53139999999999998</c:v>
                </c:pt>
                <c:pt idx="6006">
                  <c:v>0.23710000000000001</c:v>
                </c:pt>
                <c:pt idx="6007">
                  <c:v>0.22520000000000001</c:v>
                </c:pt>
                <c:pt idx="6008">
                  <c:v>0.31130000000000002</c:v>
                </c:pt>
                <c:pt idx="6009">
                  <c:v>0.21049999999999999</c:v>
                </c:pt>
                <c:pt idx="6010">
                  <c:v>0.29360000000000003</c:v>
                </c:pt>
                <c:pt idx="6011">
                  <c:v>0.27950000000000003</c:v>
                </c:pt>
                <c:pt idx="6012">
                  <c:v>0.38119999999999998</c:v>
                </c:pt>
                <c:pt idx="6013">
                  <c:v>0.2409</c:v>
                </c:pt>
                <c:pt idx="6014">
                  <c:v>0.21279999999999999</c:v>
                </c:pt>
                <c:pt idx="6015">
                  <c:v>0.31690000000000002</c:v>
                </c:pt>
                <c:pt idx="6016">
                  <c:v>0.43230000000000002</c:v>
                </c:pt>
                <c:pt idx="6017">
                  <c:v>0.27910000000000001</c:v>
                </c:pt>
                <c:pt idx="6018">
                  <c:v>0.38740000000000002</c:v>
                </c:pt>
                <c:pt idx="6019">
                  <c:v>0.44800000000000001</c:v>
                </c:pt>
                <c:pt idx="6020">
                  <c:v>0.26319999999999999</c:v>
                </c:pt>
                <c:pt idx="6021">
                  <c:v>0.248</c:v>
                </c:pt>
                <c:pt idx="6022">
                  <c:v>0.32569999999999999</c:v>
                </c:pt>
                <c:pt idx="6023">
                  <c:v>0.29389999999999999</c:v>
                </c:pt>
                <c:pt idx="6024">
                  <c:v>0.30309999999999998</c:v>
                </c:pt>
                <c:pt idx="6025">
                  <c:v>0.3322</c:v>
                </c:pt>
                <c:pt idx="6026">
                  <c:v>0.51449999999999996</c:v>
                </c:pt>
                <c:pt idx="6027">
                  <c:v>0.42830000000000001</c:v>
                </c:pt>
                <c:pt idx="6028">
                  <c:v>0.40739999999999998</c:v>
                </c:pt>
                <c:pt idx="6029">
                  <c:v>0.3659</c:v>
                </c:pt>
                <c:pt idx="6030">
                  <c:v>0.53510000000000002</c:v>
                </c:pt>
                <c:pt idx="6031">
                  <c:v>0.51160000000000005</c:v>
                </c:pt>
                <c:pt idx="6032">
                  <c:v>0.5292</c:v>
                </c:pt>
                <c:pt idx="6033">
                  <c:v>0.4521</c:v>
                </c:pt>
                <c:pt idx="6034">
                  <c:v>0.56759999999999999</c:v>
                </c:pt>
                <c:pt idx="6035">
                  <c:v>0.49559999999999998</c:v>
                </c:pt>
                <c:pt idx="6036">
                  <c:v>0.70179999999999998</c:v>
                </c:pt>
                <c:pt idx="6037">
                  <c:v>0.34250000000000003</c:v>
                </c:pt>
                <c:pt idx="6038">
                  <c:v>0.20680000000000001</c:v>
                </c:pt>
                <c:pt idx="6039">
                  <c:v>0.21360000000000001</c:v>
                </c:pt>
                <c:pt idx="6040">
                  <c:v>0.20180000000000001</c:v>
                </c:pt>
                <c:pt idx="6041">
                  <c:v>0.22459999999999999</c:v>
                </c:pt>
                <c:pt idx="6042">
                  <c:v>0.214</c:v>
                </c:pt>
                <c:pt idx="6043">
                  <c:v>0.21079999999999999</c:v>
                </c:pt>
                <c:pt idx="6044">
                  <c:v>0.2994</c:v>
                </c:pt>
                <c:pt idx="6045">
                  <c:v>0.2656</c:v>
                </c:pt>
                <c:pt idx="6046">
                  <c:v>0.25490000000000002</c:v>
                </c:pt>
                <c:pt idx="6047">
                  <c:v>0.2384</c:v>
                </c:pt>
                <c:pt idx="6048">
                  <c:v>0.29680000000000001</c:v>
                </c:pt>
                <c:pt idx="6049">
                  <c:v>0.25180000000000002</c:v>
                </c:pt>
                <c:pt idx="6050">
                  <c:v>0.38579999999999998</c:v>
                </c:pt>
                <c:pt idx="6051">
                  <c:v>0.36530000000000001</c:v>
                </c:pt>
                <c:pt idx="6052">
                  <c:v>0.34839999999999999</c:v>
                </c:pt>
                <c:pt idx="6053">
                  <c:v>0.30959999999999999</c:v>
                </c:pt>
                <c:pt idx="6054">
                  <c:v>0.2596</c:v>
                </c:pt>
                <c:pt idx="6055">
                  <c:v>0.27860000000000001</c:v>
                </c:pt>
                <c:pt idx="6056">
                  <c:v>0.43859999999999999</c:v>
                </c:pt>
                <c:pt idx="6057">
                  <c:v>0.36059999999999998</c:v>
                </c:pt>
                <c:pt idx="6058">
                  <c:v>0.3266</c:v>
                </c:pt>
                <c:pt idx="6059">
                  <c:v>0.30130000000000001</c:v>
                </c:pt>
                <c:pt idx="6060">
                  <c:v>0.48120000000000002</c:v>
                </c:pt>
                <c:pt idx="6061">
                  <c:v>0.39219999999999999</c:v>
                </c:pt>
                <c:pt idx="6062">
                  <c:v>0.3528</c:v>
                </c:pt>
                <c:pt idx="6063">
                  <c:v>0.33560000000000001</c:v>
                </c:pt>
                <c:pt idx="6064">
                  <c:v>0.44769999999999999</c:v>
                </c:pt>
                <c:pt idx="6065">
                  <c:v>0.36230000000000001</c:v>
                </c:pt>
                <c:pt idx="6066">
                  <c:v>0.46250000000000002</c:v>
                </c:pt>
                <c:pt idx="6067">
                  <c:v>0.43890000000000001</c:v>
                </c:pt>
                <c:pt idx="6068">
                  <c:v>0.39829999999999999</c:v>
                </c:pt>
                <c:pt idx="6069">
                  <c:v>0.4002</c:v>
                </c:pt>
                <c:pt idx="6070">
                  <c:v>0.49880000000000002</c:v>
                </c:pt>
                <c:pt idx="6071">
                  <c:v>0.48010000000000003</c:v>
                </c:pt>
                <c:pt idx="6072">
                  <c:v>0.45240000000000002</c:v>
                </c:pt>
                <c:pt idx="6073">
                  <c:v>0.54479999999999995</c:v>
                </c:pt>
                <c:pt idx="6074">
                  <c:v>0.50819999999999999</c:v>
                </c:pt>
                <c:pt idx="6075">
                  <c:v>0.2225</c:v>
                </c:pt>
                <c:pt idx="6076">
                  <c:v>0.23960000000000001</c:v>
                </c:pt>
                <c:pt idx="6077">
                  <c:v>0.30359999999999998</c:v>
                </c:pt>
                <c:pt idx="6078">
                  <c:v>0.23449999999999999</c:v>
                </c:pt>
                <c:pt idx="6079">
                  <c:v>0.1986</c:v>
                </c:pt>
                <c:pt idx="6080">
                  <c:v>0.2</c:v>
                </c:pt>
                <c:pt idx="6081">
                  <c:v>0.38969999999999999</c:v>
                </c:pt>
                <c:pt idx="6082">
                  <c:v>0.25390000000000001</c:v>
                </c:pt>
                <c:pt idx="6083">
                  <c:v>0.23810000000000001</c:v>
                </c:pt>
                <c:pt idx="6084">
                  <c:v>0.3518</c:v>
                </c:pt>
                <c:pt idx="6085">
                  <c:v>0.22500000000000001</c:v>
                </c:pt>
                <c:pt idx="6086">
                  <c:v>0.21079999999999999</c:v>
                </c:pt>
                <c:pt idx="6087">
                  <c:v>0.20830000000000001</c:v>
                </c:pt>
                <c:pt idx="6088">
                  <c:v>0.20730000000000001</c:v>
                </c:pt>
                <c:pt idx="6089">
                  <c:v>0.23730000000000001</c:v>
                </c:pt>
                <c:pt idx="6090">
                  <c:v>0.36649999999999999</c:v>
                </c:pt>
                <c:pt idx="6091">
                  <c:v>0.2893</c:v>
                </c:pt>
                <c:pt idx="6092">
                  <c:v>0.27310000000000001</c:v>
                </c:pt>
                <c:pt idx="6093">
                  <c:v>0.25679999999999997</c:v>
                </c:pt>
                <c:pt idx="6094">
                  <c:v>0.25619999999999998</c:v>
                </c:pt>
                <c:pt idx="6095">
                  <c:v>0.29570000000000002</c:v>
                </c:pt>
                <c:pt idx="6096">
                  <c:v>0.28129999999999999</c:v>
                </c:pt>
                <c:pt idx="6097">
                  <c:v>0.42530000000000001</c:v>
                </c:pt>
                <c:pt idx="6098">
                  <c:v>0.38300000000000001</c:v>
                </c:pt>
                <c:pt idx="6099">
                  <c:v>0.34749999999999998</c:v>
                </c:pt>
                <c:pt idx="6100">
                  <c:v>0.29770000000000002</c:v>
                </c:pt>
                <c:pt idx="6101">
                  <c:v>0.45800000000000002</c:v>
                </c:pt>
                <c:pt idx="6102">
                  <c:v>0.41599999999999998</c:v>
                </c:pt>
                <c:pt idx="6103">
                  <c:v>0.37680000000000002</c:v>
                </c:pt>
                <c:pt idx="6104">
                  <c:v>0.33810000000000001</c:v>
                </c:pt>
                <c:pt idx="6105">
                  <c:v>0.50539999999999996</c:v>
                </c:pt>
                <c:pt idx="6106">
                  <c:v>0.47799999999999998</c:v>
                </c:pt>
                <c:pt idx="6107">
                  <c:v>0.39150000000000001</c:v>
                </c:pt>
                <c:pt idx="6108">
                  <c:v>0.43109999999999998</c:v>
                </c:pt>
                <c:pt idx="6109">
                  <c:v>0.61260000000000003</c:v>
                </c:pt>
                <c:pt idx="6110">
                  <c:v>0.56110000000000004</c:v>
                </c:pt>
                <c:pt idx="6111">
                  <c:v>0.45879999999999999</c:v>
                </c:pt>
                <c:pt idx="6112">
                  <c:v>0.52639999999999998</c:v>
                </c:pt>
                <c:pt idx="6113">
                  <c:v>0.50239999999999996</c:v>
                </c:pt>
                <c:pt idx="6114">
                  <c:v>0.3276</c:v>
                </c:pt>
                <c:pt idx="6115">
                  <c:v>0.27800000000000002</c:v>
                </c:pt>
                <c:pt idx="6116">
                  <c:v>0.22009999999999999</c:v>
                </c:pt>
                <c:pt idx="6117">
                  <c:v>0.20730000000000001</c:v>
                </c:pt>
                <c:pt idx="6118">
                  <c:v>0.2114</c:v>
                </c:pt>
                <c:pt idx="6119">
                  <c:v>0.27650000000000002</c:v>
                </c:pt>
                <c:pt idx="6120">
                  <c:v>0.23400000000000001</c:v>
                </c:pt>
                <c:pt idx="6121">
                  <c:v>0.29089999999999999</c:v>
                </c:pt>
                <c:pt idx="6122">
                  <c:v>0.41889999999999999</c:v>
                </c:pt>
                <c:pt idx="6123">
                  <c:v>0.25969999999999999</c:v>
                </c:pt>
                <c:pt idx="6124">
                  <c:v>0.2457</c:v>
                </c:pt>
                <c:pt idx="6125">
                  <c:v>0.3548</c:v>
                </c:pt>
                <c:pt idx="6126">
                  <c:v>0.33750000000000002</c:v>
                </c:pt>
                <c:pt idx="6127">
                  <c:v>0.32</c:v>
                </c:pt>
                <c:pt idx="6128">
                  <c:v>0.24909999999999999</c:v>
                </c:pt>
                <c:pt idx="6129">
                  <c:v>0.43099999999999999</c:v>
                </c:pt>
                <c:pt idx="6130">
                  <c:v>0.27310000000000001</c:v>
                </c:pt>
                <c:pt idx="6131">
                  <c:v>0.3342</c:v>
                </c:pt>
                <c:pt idx="6132">
                  <c:v>0.31580000000000003</c:v>
                </c:pt>
                <c:pt idx="6133">
                  <c:v>0.27829999999999999</c:v>
                </c:pt>
                <c:pt idx="6134">
                  <c:v>0.28310000000000002</c:v>
                </c:pt>
                <c:pt idx="6135">
                  <c:v>0.4073</c:v>
                </c:pt>
                <c:pt idx="6136">
                  <c:v>0.32840000000000003</c:v>
                </c:pt>
                <c:pt idx="6137">
                  <c:v>0.3125</c:v>
                </c:pt>
                <c:pt idx="6138">
                  <c:v>0.44450000000000001</c:v>
                </c:pt>
                <c:pt idx="6139">
                  <c:v>0.36059999999999998</c:v>
                </c:pt>
                <c:pt idx="6140">
                  <c:v>0.43020000000000003</c:v>
                </c:pt>
                <c:pt idx="6141">
                  <c:v>0.41020000000000001</c:v>
                </c:pt>
                <c:pt idx="6142">
                  <c:v>0.37390000000000001</c:v>
                </c:pt>
                <c:pt idx="6143">
                  <c:v>0.4955</c:v>
                </c:pt>
                <c:pt idx="6144">
                  <c:v>0.58609999999999995</c:v>
                </c:pt>
                <c:pt idx="6145">
                  <c:v>0.48830000000000001</c:v>
                </c:pt>
                <c:pt idx="6146">
                  <c:v>0.6079</c:v>
                </c:pt>
                <c:pt idx="6147">
                  <c:v>0.50009999999999999</c:v>
                </c:pt>
                <c:pt idx="6148">
                  <c:v>0.23419999999999999</c:v>
                </c:pt>
                <c:pt idx="6149">
                  <c:v>0.2213</c:v>
                </c:pt>
                <c:pt idx="6150">
                  <c:v>0.221</c:v>
                </c:pt>
                <c:pt idx="6151">
                  <c:v>0.309</c:v>
                </c:pt>
                <c:pt idx="6152">
                  <c:v>0.21060000000000001</c:v>
                </c:pt>
                <c:pt idx="6153">
                  <c:v>0.2944</c:v>
                </c:pt>
                <c:pt idx="6154">
                  <c:v>0.24729999999999999</c:v>
                </c:pt>
                <c:pt idx="6155">
                  <c:v>0.34060000000000001</c:v>
                </c:pt>
                <c:pt idx="6156">
                  <c:v>0.32140000000000002</c:v>
                </c:pt>
                <c:pt idx="6157">
                  <c:v>0.3075</c:v>
                </c:pt>
                <c:pt idx="6158">
                  <c:v>0.26939999999999997</c:v>
                </c:pt>
                <c:pt idx="6159">
                  <c:v>0.2412</c:v>
                </c:pt>
                <c:pt idx="6160">
                  <c:v>0.30120000000000002</c:v>
                </c:pt>
                <c:pt idx="6161">
                  <c:v>0.2848</c:v>
                </c:pt>
                <c:pt idx="6162">
                  <c:v>0.29749999999999999</c:v>
                </c:pt>
                <c:pt idx="6163">
                  <c:v>0.46850000000000003</c:v>
                </c:pt>
                <c:pt idx="6164">
                  <c:v>0.36299999999999999</c:v>
                </c:pt>
                <c:pt idx="6165">
                  <c:v>0.34250000000000003</c:v>
                </c:pt>
                <c:pt idx="6166">
                  <c:v>0.3044</c:v>
                </c:pt>
                <c:pt idx="6167">
                  <c:v>0.31169999999999998</c:v>
                </c:pt>
                <c:pt idx="6168">
                  <c:v>0.39639999999999997</c:v>
                </c:pt>
                <c:pt idx="6169">
                  <c:v>0.37159999999999999</c:v>
                </c:pt>
                <c:pt idx="6170">
                  <c:v>0.33129999999999998</c:v>
                </c:pt>
                <c:pt idx="6171">
                  <c:v>0.38790000000000002</c:v>
                </c:pt>
                <c:pt idx="6172">
                  <c:v>0.36470000000000002</c:v>
                </c:pt>
                <c:pt idx="6173">
                  <c:v>0.59079999999999999</c:v>
                </c:pt>
                <c:pt idx="6174">
                  <c:v>0.44429999999999997</c:v>
                </c:pt>
                <c:pt idx="6175">
                  <c:v>0.42509999999999998</c:v>
                </c:pt>
                <c:pt idx="6176">
                  <c:v>0.53169999999999995</c:v>
                </c:pt>
                <c:pt idx="6177">
                  <c:v>0.46060000000000001</c:v>
                </c:pt>
                <c:pt idx="6178">
                  <c:v>0.6875</c:v>
                </c:pt>
                <c:pt idx="6179">
                  <c:v>0.62960000000000005</c:v>
                </c:pt>
                <c:pt idx="6180">
                  <c:v>0.56759999999999999</c:v>
                </c:pt>
                <c:pt idx="6181">
                  <c:v>0.54679999999999995</c:v>
                </c:pt>
                <c:pt idx="6182">
                  <c:v>0.52239999999999998</c:v>
                </c:pt>
                <c:pt idx="6183">
                  <c:v>0.33610000000000001</c:v>
                </c:pt>
                <c:pt idx="6184">
                  <c:v>0.24379999999999999</c:v>
                </c:pt>
                <c:pt idx="6185">
                  <c:v>0.21890000000000001</c:v>
                </c:pt>
                <c:pt idx="6186">
                  <c:v>0.41470000000000001</c:v>
                </c:pt>
                <c:pt idx="6187">
                  <c:v>0.25619999999999998</c:v>
                </c:pt>
                <c:pt idx="6188">
                  <c:v>0.37809999999999999</c:v>
                </c:pt>
                <c:pt idx="6189">
                  <c:v>0.23</c:v>
                </c:pt>
                <c:pt idx="6190">
                  <c:v>0.23100000000000001</c:v>
                </c:pt>
                <c:pt idx="6191">
                  <c:v>0.26079999999999998</c:v>
                </c:pt>
                <c:pt idx="6192">
                  <c:v>0.39</c:v>
                </c:pt>
                <c:pt idx="6193">
                  <c:v>0.24110000000000001</c:v>
                </c:pt>
                <c:pt idx="6194">
                  <c:v>0.24529999999999999</c:v>
                </c:pt>
                <c:pt idx="6195">
                  <c:v>0.26910000000000001</c:v>
                </c:pt>
                <c:pt idx="6196">
                  <c:v>0.41289999999999999</c:v>
                </c:pt>
                <c:pt idx="6197">
                  <c:v>0.38719999999999999</c:v>
                </c:pt>
                <c:pt idx="6198">
                  <c:v>0.36940000000000001</c:v>
                </c:pt>
                <c:pt idx="6199">
                  <c:v>0.34710000000000002</c:v>
                </c:pt>
                <c:pt idx="6200">
                  <c:v>0.2757</c:v>
                </c:pt>
                <c:pt idx="6201">
                  <c:v>0.30049999999999999</c:v>
                </c:pt>
                <c:pt idx="6202">
                  <c:v>0.3276</c:v>
                </c:pt>
                <c:pt idx="6203">
                  <c:v>0.50390000000000001</c:v>
                </c:pt>
                <c:pt idx="6204">
                  <c:v>0.35849999999999999</c:v>
                </c:pt>
                <c:pt idx="6205">
                  <c:v>0.33879999999999999</c:v>
                </c:pt>
                <c:pt idx="6206">
                  <c:v>0.55289999999999995</c:v>
                </c:pt>
                <c:pt idx="6207">
                  <c:v>0.45660000000000001</c:v>
                </c:pt>
                <c:pt idx="6208">
                  <c:v>0.56699999999999995</c:v>
                </c:pt>
                <c:pt idx="6209">
                  <c:v>0.53839999999999999</c:v>
                </c:pt>
                <c:pt idx="6210">
                  <c:v>0.51490000000000002</c:v>
                </c:pt>
                <c:pt idx="6211">
                  <c:v>0.46920000000000001</c:v>
                </c:pt>
                <c:pt idx="6212">
                  <c:v>0.42130000000000001</c:v>
                </c:pt>
                <c:pt idx="6213">
                  <c:v>0.50619999999999998</c:v>
                </c:pt>
                <c:pt idx="6214">
                  <c:v>0.6623</c:v>
                </c:pt>
                <c:pt idx="6215">
                  <c:v>0.23180000000000001</c:v>
                </c:pt>
                <c:pt idx="6216">
                  <c:v>0.34379999999999999</c:v>
                </c:pt>
                <c:pt idx="6217">
                  <c:v>0.21659999999999999</c:v>
                </c:pt>
                <c:pt idx="6218">
                  <c:v>0.21820000000000001</c:v>
                </c:pt>
                <c:pt idx="6219">
                  <c:v>0.27829999999999999</c:v>
                </c:pt>
                <c:pt idx="6220">
                  <c:v>0.2485</c:v>
                </c:pt>
                <c:pt idx="6221">
                  <c:v>0.23549999999999999</c:v>
                </c:pt>
                <c:pt idx="6222">
                  <c:v>0.43709999999999999</c:v>
                </c:pt>
                <c:pt idx="6223">
                  <c:v>0.28689999999999999</c:v>
                </c:pt>
                <c:pt idx="6224">
                  <c:v>0.27110000000000001</c:v>
                </c:pt>
                <c:pt idx="6225">
                  <c:v>0.25690000000000002</c:v>
                </c:pt>
                <c:pt idx="6226">
                  <c:v>0.2475</c:v>
                </c:pt>
                <c:pt idx="6227">
                  <c:v>0.31769999999999998</c:v>
                </c:pt>
                <c:pt idx="6228">
                  <c:v>0.4521</c:v>
                </c:pt>
                <c:pt idx="6229">
                  <c:v>0.2878</c:v>
                </c:pt>
                <c:pt idx="6230">
                  <c:v>0.26979999999999998</c:v>
                </c:pt>
                <c:pt idx="6231">
                  <c:v>0.32929999999999998</c:v>
                </c:pt>
                <c:pt idx="6232">
                  <c:v>0.31609999999999999</c:v>
                </c:pt>
                <c:pt idx="6233">
                  <c:v>0.44629999999999997</c:v>
                </c:pt>
                <c:pt idx="6234">
                  <c:v>0.38390000000000002</c:v>
                </c:pt>
                <c:pt idx="6235">
                  <c:v>0.32029999999999997</c:v>
                </c:pt>
                <c:pt idx="6236">
                  <c:v>0.41599999999999998</c:v>
                </c:pt>
                <c:pt idx="6237">
                  <c:v>0.35909999999999997</c:v>
                </c:pt>
                <c:pt idx="6238">
                  <c:v>0.52070000000000005</c:v>
                </c:pt>
                <c:pt idx="6239">
                  <c:v>0.41270000000000001</c:v>
                </c:pt>
                <c:pt idx="6240">
                  <c:v>0.38590000000000002</c:v>
                </c:pt>
                <c:pt idx="6241">
                  <c:v>0.48559999999999998</c:v>
                </c:pt>
                <c:pt idx="6242">
                  <c:v>0.45619999999999999</c:v>
                </c:pt>
                <c:pt idx="6243">
                  <c:v>0.73019999999999996</c:v>
                </c:pt>
                <c:pt idx="6244">
                  <c:v>0.7056</c:v>
                </c:pt>
                <c:pt idx="6245">
                  <c:v>0.2142</c:v>
                </c:pt>
                <c:pt idx="6246">
                  <c:v>0.23400000000000001</c:v>
                </c:pt>
                <c:pt idx="6247">
                  <c:v>0.31940000000000002</c:v>
                </c:pt>
                <c:pt idx="6248">
                  <c:v>0.30630000000000002</c:v>
                </c:pt>
                <c:pt idx="6249">
                  <c:v>0.27150000000000002</c:v>
                </c:pt>
                <c:pt idx="6250">
                  <c:v>0.2109</c:v>
                </c:pt>
                <c:pt idx="6251">
                  <c:v>0.21160000000000001</c:v>
                </c:pt>
                <c:pt idx="6252">
                  <c:v>0.21590000000000001</c:v>
                </c:pt>
                <c:pt idx="6253">
                  <c:v>0.29649999999999999</c:v>
                </c:pt>
                <c:pt idx="6254">
                  <c:v>0.28699999999999998</c:v>
                </c:pt>
                <c:pt idx="6255">
                  <c:v>0.25650000000000001</c:v>
                </c:pt>
                <c:pt idx="6256">
                  <c:v>0.2407</c:v>
                </c:pt>
                <c:pt idx="6257">
                  <c:v>0.3528</c:v>
                </c:pt>
                <c:pt idx="6258">
                  <c:v>0.22939999999999999</c:v>
                </c:pt>
                <c:pt idx="6259">
                  <c:v>0.23180000000000001</c:v>
                </c:pt>
                <c:pt idx="6260">
                  <c:v>0.3009</c:v>
                </c:pt>
                <c:pt idx="6261">
                  <c:v>0.2535</c:v>
                </c:pt>
                <c:pt idx="6262">
                  <c:v>0.36699999999999999</c:v>
                </c:pt>
                <c:pt idx="6263">
                  <c:v>0.34899999999999998</c:v>
                </c:pt>
                <c:pt idx="6264">
                  <c:v>0.3301</c:v>
                </c:pt>
                <c:pt idx="6265">
                  <c:v>0.30130000000000001</c:v>
                </c:pt>
                <c:pt idx="6266">
                  <c:v>0.27789999999999998</c:v>
                </c:pt>
                <c:pt idx="6267">
                  <c:v>0.2651</c:v>
                </c:pt>
                <c:pt idx="6268">
                  <c:v>0.29160000000000003</c:v>
                </c:pt>
                <c:pt idx="6269">
                  <c:v>0.4178</c:v>
                </c:pt>
                <c:pt idx="6270">
                  <c:v>0.39829999999999999</c:v>
                </c:pt>
                <c:pt idx="6271">
                  <c:v>0.36109999999999998</c:v>
                </c:pt>
                <c:pt idx="6272">
                  <c:v>0.3448</c:v>
                </c:pt>
                <c:pt idx="6273">
                  <c:v>0.48680000000000001</c:v>
                </c:pt>
                <c:pt idx="6274">
                  <c:v>0.45440000000000003</c:v>
                </c:pt>
                <c:pt idx="6275">
                  <c:v>0.43709999999999999</c:v>
                </c:pt>
                <c:pt idx="6276">
                  <c:v>0.39369999999999999</c:v>
                </c:pt>
                <c:pt idx="6277">
                  <c:v>0.3755</c:v>
                </c:pt>
                <c:pt idx="6278">
                  <c:v>0.49399999999999999</c:v>
                </c:pt>
                <c:pt idx="6279">
                  <c:v>0.48</c:v>
                </c:pt>
                <c:pt idx="6280">
                  <c:v>0.435</c:v>
                </c:pt>
                <c:pt idx="6281">
                  <c:v>0.38600000000000001</c:v>
                </c:pt>
                <c:pt idx="6282">
                  <c:v>0.49049999999999999</c:v>
                </c:pt>
                <c:pt idx="6283">
                  <c:v>0.44340000000000002</c:v>
                </c:pt>
                <c:pt idx="6284">
                  <c:v>0.41889999999999999</c:v>
                </c:pt>
                <c:pt idx="6285">
                  <c:v>0.55710000000000004</c:v>
                </c:pt>
                <c:pt idx="6286">
                  <c:v>0.45290000000000002</c:v>
                </c:pt>
                <c:pt idx="6287">
                  <c:v>0.59030000000000005</c:v>
                </c:pt>
                <c:pt idx="6288">
                  <c:v>0.54159999999999997</c:v>
                </c:pt>
                <c:pt idx="6289">
                  <c:v>0.52449999999999997</c:v>
                </c:pt>
                <c:pt idx="6290">
                  <c:v>0.2145</c:v>
                </c:pt>
                <c:pt idx="6291">
                  <c:v>0.216</c:v>
                </c:pt>
                <c:pt idx="6292">
                  <c:v>0.23910000000000001</c:v>
                </c:pt>
                <c:pt idx="6293">
                  <c:v>0.3947</c:v>
                </c:pt>
                <c:pt idx="6294">
                  <c:v>0.2422</c:v>
                </c:pt>
                <c:pt idx="6295">
                  <c:v>0.22539999999999999</c:v>
                </c:pt>
                <c:pt idx="6296">
                  <c:v>0.23089999999999999</c:v>
                </c:pt>
                <c:pt idx="6297">
                  <c:v>0.33529999999999999</c:v>
                </c:pt>
                <c:pt idx="6298">
                  <c:v>0.32250000000000001</c:v>
                </c:pt>
                <c:pt idx="6299">
                  <c:v>0.28839999999999999</c:v>
                </c:pt>
                <c:pt idx="6300">
                  <c:v>0.27660000000000001</c:v>
                </c:pt>
                <c:pt idx="6301">
                  <c:v>0.25600000000000001</c:v>
                </c:pt>
                <c:pt idx="6302">
                  <c:v>0.4294</c:v>
                </c:pt>
                <c:pt idx="6303">
                  <c:v>0.26729999999999998</c:v>
                </c:pt>
                <c:pt idx="6304">
                  <c:v>0.26740000000000003</c:v>
                </c:pt>
                <c:pt idx="6305">
                  <c:v>0.34889999999999999</c:v>
                </c:pt>
                <c:pt idx="6306">
                  <c:v>0.3105</c:v>
                </c:pt>
                <c:pt idx="6307">
                  <c:v>0.48730000000000001</c:v>
                </c:pt>
                <c:pt idx="6308">
                  <c:v>0.2918</c:v>
                </c:pt>
                <c:pt idx="6309">
                  <c:v>0.3206</c:v>
                </c:pt>
                <c:pt idx="6310">
                  <c:v>0.35639999999999999</c:v>
                </c:pt>
                <c:pt idx="6311">
                  <c:v>0.40629999999999999</c:v>
                </c:pt>
                <c:pt idx="6312">
                  <c:v>0.46850000000000003</c:v>
                </c:pt>
                <c:pt idx="6313">
                  <c:v>0.4138</c:v>
                </c:pt>
                <c:pt idx="6314">
                  <c:v>0.6321</c:v>
                </c:pt>
                <c:pt idx="6315">
                  <c:v>0.60919999999999996</c:v>
                </c:pt>
                <c:pt idx="6316">
                  <c:v>0.58189999999999997</c:v>
                </c:pt>
                <c:pt idx="6317">
                  <c:v>0.52839999999999998</c:v>
                </c:pt>
                <c:pt idx="6318">
                  <c:v>0.50460000000000005</c:v>
                </c:pt>
                <c:pt idx="6319">
                  <c:v>0.48270000000000002</c:v>
                </c:pt>
                <c:pt idx="6320">
                  <c:v>0.57069999999999999</c:v>
                </c:pt>
                <c:pt idx="6321">
                  <c:v>0.21210000000000001</c:v>
                </c:pt>
                <c:pt idx="6322">
                  <c:v>0.21260000000000001</c:v>
                </c:pt>
                <c:pt idx="6323">
                  <c:v>0.22919999999999999</c:v>
                </c:pt>
                <c:pt idx="6324">
                  <c:v>0.26819999999999999</c:v>
                </c:pt>
                <c:pt idx="6325">
                  <c:v>0.25169999999999998</c:v>
                </c:pt>
                <c:pt idx="6326">
                  <c:v>0.4501</c:v>
                </c:pt>
                <c:pt idx="6327">
                  <c:v>0.40739999999999998</c:v>
                </c:pt>
                <c:pt idx="6328">
                  <c:v>0.25009999999999999</c:v>
                </c:pt>
                <c:pt idx="6329">
                  <c:v>0.31259999999999999</c:v>
                </c:pt>
                <c:pt idx="6330">
                  <c:v>0.46479999999999999</c:v>
                </c:pt>
                <c:pt idx="6331">
                  <c:v>0.29299999999999998</c:v>
                </c:pt>
                <c:pt idx="6332">
                  <c:v>0.28000000000000003</c:v>
                </c:pt>
                <c:pt idx="6333">
                  <c:v>0.26569999999999999</c:v>
                </c:pt>
                <c:pt idx="6334">
                  <c:v>0.40649999999999997</c:v>
                </c:pt>
                <c:pt idx="6335">
                  <c:v>0.36349999999999999</c:v>
                </c:pt>
                <c:pt idx="6336">
                  <c:v>0.3256</c:v>
                </c:pt>
                <c:pt idx="6337">
                  <c:v>0.30959999999999999</c:v>
                </c:pt>
                <c:pt idx="6338">
                  <c:v>0.29709999999999998</c:v>
                </c:pt>
                <c:pt idx="6339">
                  <c:v>0.37980000000000003</c:v>
                </c:pt>
                <c:pt idx="6340">
                  <c:v>0.33960000000000001</c:v>
                </c:pt>
                <c:pt idx="6341">
                  <c:v>0.52769999999999995</c:v>
                </c:pt>
                <c:pt idx="6342">
                  <c:v>0.31879999999999997</c:v>
                </c:pt>
                <c:pt idx="6343">
                  <c:v>0.3715</c:v>
                </c:pt>
                <c:pt idx="6344">
                  <c:v>0.34920000000000001</c:v>
                </c:pt>
                <c:pt idx="6345">
                  <c:v>0.3463</c:v>
                </c:pt>
                <c:pt idx="6346">
                  <c:v>0.44819999999999999</c:v>
                </c:pt>
                <c:pt idx="6347">
                  <c:v>0.3886</c:v>
                </c:pt>
                <c:pt idx="6348">
                  <c:v>0.37859999999999999</c:v>
                </c:pt>
                <c:pt idx="6349">
                  <c:v>0.50790000000000002</c:v>
                </c:pt>
                <c:pt idx="6350">
                  <c:v>0.4405</c:v>
                </c:pt>
                <c:pt idx="6351">
                  <c:v>0.61970000000000003</c:v>
                </c:pt>
                <c:pt idx="6352">
                  <c:v>0.52039999999999997</c:v>
                </c:pt>
                <c:pt idx="6353">
                  <c:v>0.22969999999999999</c:v>
                </c:pt>
                <c:pt idx="6354">
                  <c:v>0.3382</c:v>
                </c:pt>
                <c:pt idx="6355">
                  <c:v>0.34079999999999999</c:v>
                </c:pt>
                <c:pt idx="6356">
                  <c:v>0.26869999999999999</c:v>
                </c:pt>
                <c:pt idx="6357">
                  <c:v>0.24110000000000001</c:v>
                </c:pt>
                <c:pt idx="6358">
                  <c:v>0.41049999999999998</c:v>
                </c:pt>
                <c:pt idx="6359">
                  <c:v>0.28549999999999998</c:v>
                </c:pt>
                <c:pt idx="6360">
                  <c:v>0.25440000000000002</c:v>
                </c:pt>
                <c:pt idx="6361">
                  <c:v>0.3669</c:v>
                </c:pt>
                <c:pt idx="6362">
                  <c:v>0.2389</c:v>
                </c:pt>
                <c:pt idx="6363">
                  <c:v>0.29730000000000001</c:v>
                </c:pt>
                <c:pt idx="6364">
                  <c:v>0.26939999999999997</c:v>
                </c:pt>
                <c:pt idx="6365">
                  <c:v>0.25169999999999998</c:v>
                </c:pt>
                <c:pt idx="6366">
                  <c:v>0.38740000000000002</c:v>
                </c:pt>
                <c:pt idx="6367">
                  <c:v>0.32569999999999999</c:v>
                </c:pt>
                <c:pt idx="6368">
                  <c:v>0.27700000000000002</c:v>
                </c:pt>
                <c:pt idx="6369">
                  <c:v>0.38219999999999998</c:v>
                </c:pt>
                <c:pt idx="6370">
                  <c:v>0.29449999999999998</c:v>
                </c:pt>
                <c:pt idx="6371">
                  <c:v>0.4642</c:v>
                </c:pt>
                <c:pt idx="6372">
                  <c:v>0.35199999999999998</c:v>
                </c:pt>
                <c:pt idx="6373">
                  <c:v>0.31969999999999998</c:v>
                </c:pt>
                <c:pt idx="6374">
                  <c:v>0.41399999999999998</c:v>
                </c:pt>
                <c:pt idx="6375">
                  <c:v>0.39100000000000001</c:v>
                </c:pt>
                <c:pt idx="6376">
                  <c:v>0.42480000000000001</c:v>
                </c:pt>
                <c:pt idx="6377">
                  <c:v>0.38250000000000001</c:v>
                </c:pt>
                <c:pt idx="6378">
                  <c:v>0.58589999999999998</c:v>
                </c:pt>
                <c:pt idx="6379">
                  <c:v>0.53739999999999999</c:v>
                </c:pt>
                <c:pt idx="6380">
                  <c:v>0.4209</c:v>
                </c:pt>
                <c:pt idx="6381">
                  <c:v>0.47660000000000002</c:v>
                </c:pt>
                <c:pt idx="6382">
                  <c:v>0.54220000000000002</c:v>
                </c:pt>
                <c:pt idx="6383">
                  <c:v>0.52070000000000005</c:v>
                </c:pt>
                <c:pt idx="6384">
                  <c:v>0.23100000000000001</c:v>
                </c:pt>
                <c:pt idx="6385">
                  <c:v>0.32050000000000001</c:v>
                </c:pt>
                <c:pt idx="6386">
                  <c:v>0.30499999999999999</c:v>
                </c:pt>
                <c:pt idx="6387">
                  <c:v>0.30299999999999999</c:v>
                </c:pt>
                <c:pt idx="6388">
                  <c:v>0.26860000000000001</c:v>
                </c:pt>
                <c:pt idx="6389">
                  <c:v>0.24329999999999999</c:v>
                </c:pt>
                <c:pt idx="6390">
                  <c:v>0.24329999999999999</c:v>
                </c:pt>
                <c:pt idx="6391">
                  <c:v>0.35249999999999998</c:v>
                </c:pt>
                <c:pt idx="6392">
                  <c:v>0.23760000000000001</c:v>
                </c:pt>
                <c:pt idx="6393">
                  <c:v>0.31859999999999999</c:v>
                </c:pt>
                <c:pt idx="6394">
                  <c:v>0.28470000000000001</c:v>
                </c:pt>
                <c:pt idx="6395">
                  <c:v>0.26889999999999997</c:v>
                </c:pt>
                <c:pt idx="6396">
                  <c:v>0.25119999999999998</c:v>
                </c:pt>
                <c:pt idx="6397">
                  <c:v>0.25480000000000003</c:v>
                </c:pt>
                <c:pt idx="6398">
                  <c:v>0.36930000000000002</c:v>
                </c:pt>
                <c:pt idx="6399">
                  <c:v>0.35039999999999999</c:v>
                </c:pt>
                <c:pt idx="6400">
                  <c:v>0.3115</c:v>
                </c:pt>
                <c:pt idx="6401">
                  <c:v>0.29330000000000001</c:v>
                </c:pt>
                <c:pt idx="6402">
                  <c:v>0.44679999999999997</c:v>
                </c:pt>
                <c:pt idx="6403">
                  <c:v>0.27650000000000002</c:v>
                </c:pt>
                <c:pt idx="6404">
                  <c:v>0.34360000000000002</c:v>
                </c:pt>
                <c:pt idx="6405">
                  <c:v>0.28160000000000002</c:v>
                </c:pt>
                <c:pt idx="6406">
                  <c:v>0.3206</c:v>
                </c:pt>
                <c:pt idx="6407">
                  <c:v>0.30299999999999999</c:v>
                </c:pt>
                <c:pt idx="6408">
                  <c:v>0.2853</c:v>
                </c:pt>
                <c:pt idx="6409">
                  <c:v>0.2883</c:v>
                </c:pt>
                <c:pt idx="6410">
                  <c:v>0.441</c:v>
                </c:pt>
                <c:pt idx="6411">
                  <c:v>0.41599999999999998</c:v>
                </c:pt>
                <c:pt idx="6412">
                  <c:v>0.39510000000000001</c:v>
                </c:pt>
                <c:pt idx="6413">
                  <c:v>0.33560000000000001</c:v>
                </c:pt>
                <c:pt idx="6414">
                  <c:v>0.32300000000000001</c:v>
                </c:pt>
                <c:pt idx="6415">
                  <c:v>0.50009999999999999</c:v>
                </c:pt>
                <c:pt idx="6416">
                  <c:v>0.43180000000000002</c:v>
                </c:pt>
                <c:pt idx="6417">
                  <c:v>0.36609999999999998</c:v>
                </c:pt>
                <c:pt idx="6418">
                  <c:v>0.3508</c:v>
                </c:pt>
                <c:pt idx="6419">
                  <c:v>0.54090000000000005</c:v>
                </c:pt>
                <c:pt idx="6420">
                  <c:v>0.46539999999999998</c:v>
                </c:pt>
                <c:pt idx="6421">
                  <c:v>0.39960000000000001</c:v>
                </c:pt>
                <c:pt idx="6422">
                  <c:v>0.37719999999999998</c:v>
                </c:pt>
                <c:pt idx="6423">
                  <c:v>0.55820000000000003</c:v>
                </c:pt>
                <c:pt idx="6424">
                  <c:v>0.47849999999999998</c:v>
                </c:pt>
                <c:pt idx="6425">
                  <c:v>0.45829999999999999</c:v>
                </c:pt>
                <c:pt idx="6426">
                  <c:v>0.43469999999999998</c:v>
                </c:pt>
                <c:pt idx="6427">
                  <c:v>0.55000000000000004</c:v>
                </c:pt>
                <c:pt idx="6428">
                  <c:v>0.50319999999999998</c:v>
                </c:pt>
                <c:pt idx="6429">
                  <c:v>0.67379999999999995</c:v>
                </c:pt>
                <c:pt idx="6430">
                  <c:v>0.64890000000000003</c:v>
                </c:pt>
                <c:pt idx="6431">
                  <c:v>0.2238</c:v>
                </c:pt>
                <c:pt idx="6432">
                  <c:v>0.22539999999999999</c:v>
                </c:pt>
                <c:pt idx="6433">
                  <c:v>0.24660000000000001</c:v>
                </c:pt>
                <c:pt idx="6434">
                  <c:v>0.23730000000000001</c:v>
                </c:pt>
                <c:pt idx="6435">
                  <c:v>0.32879999999999998</c:v>
                </c:pt>
                <c:pt idx="6436">
                  <c:v>0.42280000000000001</c:v>
                </c:pt>
                <c:pt idx="6437">
                  <c:v>0.26819999999999999</c:v>
                </c:pt>
                <c:pt idx="6438">
                  <c:v>0.24959999999999999</c:v>
                </c:pt>
                <c:pt idx="6439">
                  <c:v>0.25850000000000001</c:v>
                </c:pt>
                <c:pt idx="6440">
                  <c:v>0.27629999999999999</c:v>
                </c:pt>
                <c:pt idx="6441">
                  <c:v>0.37169999999999997</c:v>
                </c:pt>
                <c:pt idx="6442">
                  <c:v>0.35630000000000001</c:v>
                </c:pt>
                <c:pt idx="6443">
                  <c:v>0.3367</c:v>
                </c:pt>
                <c:pt idx="6444">
                  <c:v>0.31369999999999998</c:v>
                </c:pt>
                <c:pt idx="6445">
                  <c:v>0.47960000000000003</c:v>
                </c:pt>
                <c:pt idx="6446">
                  <c:v>0.44669999999999999</c:v>
                </c:pt>
                <c:pt idx="6447">
                  <c:v>0.34620000000000001</c:v>
                </c:pt>
                <c:pt idx="6448">
                  <c:v>0.51739999999999997</c:v>
                </c:pt>
                <c:pt idx="6449">
                  <c:v>0.49170000000000003</c:v>
                </c:pt>
                <c:pt idx="6450">
                  <c:v>0.44330000000000003</c:v>
                </c:pt>
                <c:pt idx="6451">
                  <c:v>0.41880000000000001</c:v>
                </c:pt>
                <c:pt idx="6452">
                  <c:v>0.39650000000000002</c:v>
                </c:pt>
                <c:pt idx="6453">
                  <c:v>0.37359999999999999</c:v>
                </c:pt>
                <c:pt idx="6454">
                  <c:v>0.52139999999999997</c:v>
                </c:pt>
                <c:pt idx="6455">
                  <c:v>0.47249999999999998</c:v>
                </c:pt>
                <c:pt idx="6456">
                  <c:v>0.59330000000000005</c:v>
                </c:pt>
                <c:pt idx="6457">
                  <c:v>0.56679999999999997</c:v>
                </c:pt>
                <c:pt idx="6458">
                  <c:v>0.51400000000000001</c:v>
                </c:pt>
                <c:pt idx="6459">
                  <c:v>0.70489999999999997</c:v>
                </c:pt>
                <c:pt idx="6460">
                  <c:v>0.2273</c:v>
                </c:pt>
                <c:pt idx="6461">
                  <c:v>0.4254</c:v>
                </c:pt>
                <c:pt idx="6462">
                  <c:v>0.23799999999999999</c:v>
                </c:pt>
                <c:pt idx="6463">
                  <c:v>0.27660000000000001</c:v>
                </c:pt>
                <c:pt idx="6464">
                  <c:v>0.38519999999999999</c:v>
                </c:pt>
                <c:pt idx="6465">
                  <c:v>0.2697</c:v>
                </c:pt>
                <c:pt idx="6466">
                  <c:v>0.25090000000000001</c:v>
                </c:pt>
                <c:pt idx="6467">
                  <c:v>0.23580000000000001</c:v>
                </c:pt>
                <c:pt idx="6468">
                  <c:v>0.23619999999999999</c:v>
                </c:pt>
                <c:pt idx="6469">
                  <c:v>0.2949</c:v>
                </c:pt>
                <c:pt idx="6470">
                  <c:v>0.28120000000000001</c:v>
                </c:pt>
                <c:pt idx="6471">
                  <c:v>0.32979999999999998</c:v>
                </c:pt>
                <c:pt idx="6472">
                  <c:v>0.29759999999999998</c:v>
                </c:pt>
                <c:pt idx="6473">
                  <c:v>0.27179999999999999</c:v>
                </c:pt>
                <c:pt idx="6474">
                  <c:v>0.41560000000000002</c:v>
                </c:pt>
                <c:pt idx="6475">
                  <c:v>0.3594</c:v>
                </c:pt>
                <c:pt idx="6476">
                  <c:v>0.32040000000000002</c:v>
                </c:pt>
                <c:pt idx="6477">
                  <c:v>0.30919999999999997</c:v>
                </c:pt>
                <c:pt idx="6478">
                  <c:v>0.31030000000000002</c:v>
                </c:pt>
                <c:pt idx="6479">
                  <c:v>0.40539999999999998</c:v>
                </c:pt>
                <c:pt idx="6480">
                  <c:v>0.38690000000000002</c:v>
                </c:pt>
                <c:pt idx="6481">
                  <c:v>0.37669999999999998</c:v>
                </c:pt>
                <c:pt idx="6482">
                  <c:v>0.3523</c:v>
                </c:pt>
                <c:pt idx="6483">
                  <c:v>0.51259999999999994</c:v>
                </c:pt>
                <c:pt idx="6484">
                  <c:v>0.46389999999999998</c:v>
                </c:pt>
                <c:pt idx="6485">
                  <c:v>0.43990000000000001</c:v>
                </c:pt>
                <c:pt idx="6486">
                  <c:v>0.43959999999999999</c:v>
                </c:pt>
                <c:pt idx="6487">
                  <c:v>0.58140000000000003</c:v>
                </c:pt>
                <c:pt idx="6488">
                  <c:v>0.54930000000000001</c:v>
                </c:pt>
                <c:pt idx="6489">
                  <c:v>0.73370000000000002</c:v>
                </c:pt>
                <c:pt idx="6490">
                  <c:v>0.23280000000000001</c:v>
                </c:pt>
                <c:pt idx="6491">
                  <c:v>0.2344</c:v>
                </c:pt>
                <c:pt idx="6492">
                  <c:v>0.31950000000000001</c:v>
                </c:pt>
                <c:pt idx="6493">
                  <c:v>0.33179999999999998</c:v>
                </c:pt>
                <c:pt idx="6494">
                  <c:v>0.2722</c:v>
                </c:pt>
                <c:pt idx="6495">
                  <c:v>0.30409999999999998</c:v>
                </c:pt>
                <c:pt idx="6496">
                  <c:v>0.37190000000000001</c:v>
                </c:pt>
                <c:pt idx="6497">
                  <c:v>0.24249999999999999</c:v>
                </c:pt>
                <c:pt idx="6498">
                  <c:v>0.24640000000000001</c:v>
                </c:pt>
                <c:pt idx="6499">
                  <c:v>0.31890000000000002</c:v>
                </c:pt>
                <c:pt idx="6500">
                  <c:v>0.28549999999999998</c:v>
                </c:pt>
                <c:pt idx="6501">
                  <c:v>0.41410000000000002</c:v>
                </c:pt>
                <c:pt idx="6502">
                  <c:v>0.26919999999999999</c:v>
                </c:pt>
                <c:pt idx="6503">
                  <c:v>0.35249999999999998</c:v>
                </c:pt>
                <c:pt idx="6504">
                  <c:v>0.31929999999999997</c:v>
                </c:pt>
                <c:pt idx="6505">
                  <c:v>0.29470000000000002</c:v>
                </c:pt>
                <c:pt idx="6506">
                  <c:v>0.28000000000000003</c:v>
                </c:pt>
                <c:pt idx="6507">
                  <c:v>0.40970000000000001</c:v>
                </c:pt>
                <c:pt idx="6508">
                  <c:v>0.38600000000000001</c:v>
                </c:pt>
                <c:pt idx="6509">
                  <c:v>0.29210000000000003</c:v>
                </c:pt>
                <c:pt idx="6510">
                  <c:v>0.34229999999999999</c:v>
                </c:pt>
                <c:pt idx="6511">
                  <c:v>0.31359999999999999</c:v>
                </c:pt>
                <c:pt idx="6512">
                  <c:v>0.48749999999999999</c:v>
                </c:pt>
                <c:pt idx="6513">
                  <c:v>0.4007</c:v>
                </c:pt>
                <c:pt idx="6514">
                  <c:v>0.33850000000000002</c:v>
                </c:pt>
                <c:pt idx="6515">
                  <c:v>0.4083</c:v>
                </c:pt>
                <c:pt idx="6516">
                  <c:v>0.48680000000000001</c:v>
                </c:pt>
                <c:pt idx="6517">
                  <c:v>0.63949999999999996</c:v>
                </c:pt>
                <c:pt idx="6518">
                  <c:v>0.60360000000000003</c:v>
                </c:pt>
                <c:pt idx="6519">
                  <c:v>0.50760000000000005</c:v>
                </c:pt>
                <c:pt idx="6520">
                  <c:v>0.48220000000000002</c:v>
                </c:pt>
                <c:pt idx="6521">
                  <c:v>0.48280000000000001</c:v>
                </c:pt>
                <c:pt idx="6522">
                  <c:v>0.62060000000000004</c:v>
                </c:pt>
                <c:pt idx="6523">
                  <c:v>0.52180000000000004</c:v>
                </c:pt>
                <c:pt idx="6524">
                  <c:v>0.53810000000000002</c:v>
                </c:pt>
                <c:pt idx="6525">
                  <c:v>0.23169999999999999</c:v>
                </c:pt>
                <c:pt idx="6526">
                  <c:v>0.22950000000000001</c:v>
                </c:pt>
                <c:pt idx="6527">
                  <c:v>0.31009999999999999</c:v>
                </c:pt>
                <c:pt idx="6528">
                  <c:v>0.24629999999999999</c:v>
                </c:pt>
                <c:pt idx="6529">
                  <c:v>0.28839999999999999</c:v>
                </c:pt>
                <c:pt idx="6530">
                  <c:v>0.27</c:v>
                </c:pt>
                <c:pt idx="6531">
                  <c:v>0.25819999999999999</c:v>
                </c:pt>
                <c:pt idx="6532">
                  <c:v>0.35420000000000001</c:v>
                </c:pt>
                <c:pt idx="6533">
                  <c:v>0.33739999999999998</c:v>
                </c:pt>
                <c:pt idx="6534">
                  <c:v>0.45229999999999998</c:v>
                </c:pt>
                <c:pt idx="6535">
                  <c:v>0.30230000000000001</c:v>
                </c:pt>
                <c:pt idx="6536">
                  <c:v>0.27360000000000001</c:v>
                </c:pt>
                <c:pt idx="6537">
                  <c:v>0.39019999999999999</c:v>
                </c:pt>
                <c:pt idx="6538">
                  <c:v>0.36680000000000001</c:v>
                </c:pt>
                <c:pt idx="6539">
                  <c:v>0.47049999999999997</c:v>
                </c:pt>
                <c:pt idx="6540">
                  <c:v>0.27729999999999999</c:v>
                </c:pt>
                <c:pt idx="6541">
                  <c:v>0.27850000000000003</c:v>
                </c:pt>
                <c:pt idx="6542">
                  <c:v>0.3256</c:v>
                </c:pt>
                <c:pt idx="6543">
                  <c:v>0.3115</c:v>
                </c:pt>
                <c:pt idx="6544">
                  <c:v>0.4652</c:v>
                </c:pt>
                <c:pt idx="6545">
                  <c:v>0.42320000000000002</c:v>
                </c:pt>
                <c:pt idx="6546">
                  <c:v>0.38200000000000001</c:v>
                </c:pt>
                <c:pt idx="6547">
                  <c:v>0.36359999999999998</c:v>
                </c:pt>
                <c:pt idx="6548">
                  <c:v>0.34300000000000003</c:v>
                </c:pt>
                <c:pt idx="6549">
                  <c:v>0.52869999999999995</c:v>
                </c:pt>
                <c:pt idx="6550">
                  <c:v>0.43430000000000002</c:v>
                </c:pt>
                <c:pt idx="6551">
                  <c:v>0.3952</c:v>
                </c:pt>
                <c:pt idx="6552">
                  <c:v>0.37469999999999998</c:v>
                </c:pt>
                <c:pt idx="6553">
                  <c:v>0.57550000000000001</c:v>
                </c:pt>
                <c:pt idx="6554">
                  <c:v>0.47360000000000002</c:v>
                </c:pt>
                <c:pt idx="6555">
                  <c:v>0.43290000000000001</c:v>
                </c:pt>
                <c:pt idx="6556">
                  <c:v>0.62170000000000003</c:v>
                </c:pt>
                <c:pt idx="6557">
                  <c:v>0.53849999999999998</c:v>
                </c:pt>
                <c:pt idx="6558">
                  <c:v>0.44190000000000002</c:v>
                </c:pt>
                <c:pt idx="6559">
                  <c:v>0.54890000000000005</c:v>
                </c:pt>
                <c:pt idx="6560">
                  <c:v>0.5222</c:v>
                </c:pt>
                <c:pt idx="6561">
                  <c:v>0.47460000000000002</c:v>
                </c:pt>
                <c:pt idx="6562">
                  <c:v>0.56910000000000005</c:v>
                </c:pt>
                <c:pt idx="6563">
                  <c:v>0.54610000000000003</c:v>
                </c:pt>
                <c:pt idx="6564">
                  <c:v>0.26450000000000001</c:v>
                </c:pt>
                <c:pt idx="6565">
                  <c:v>0.4088</c:v>
                </c:pt>
                <c:pt idx="6566">
                  <c:v>0.25390000000000001</c:v>
                </c:pt>
                <c:pt idx="6567">
                  <c:v>0.28010000000000002</c:v>
                </c:pt>
                <c:pt idx="6568">
                  <c:v>0.26519999999999999</c:v>
                </c:pt>
                <c:pt idx="6569">
                  <c:v>0.26769999999999999</c:v>
                </c:pt>
                <c:pt idx="6570">
                  <c:v>0.32779999999999998</c:v>
                </c:pt>
                <c:pt idx="6571">
                  <c:v>0.31359999999999999</c:v>
                </c:pt>
                <c:pt idx="6572">
                  <c:v>0.29380000000000001</c:v>
                </c:pt>
                <c:pt idx="6573">
                  <c:v>0.3584</c:v>
                </c:pt>
                <c:pt idx="6574">
                  <c:v>0.34089999999999998</c:v>
                </c:pt>
                <c:pt idx="6575">
                  <c:v>0.30349999999999999</c:v>
                </c:pt>
                <c:pt idx="6576">
                  <c:v>0.43730000000000002</c:v>
                </c:pt>
                <c:pt idx="6577">
                  <c:v>0.49609999999999999</c:v>
                </c:pt>
                <c:pt idx="6578">
                  <c:v>0.45269999999999999</c:v>
                </c:pt>
                <c:pt idx="6579">
                  <c:v>0.40589999999999998</c:v>
                </c:pt>
                <c:pt idx="6580">
                  <c:v>0.36609999999999998</c:v>
                </c:pt>
                <c:pt idx="6581">
                  <c:v>0.54190000000000005</c:v>
                </c:pt>
                <c:pt idx="6582">
                  <c:v>0.48749999999999999</c:v>
                </c:pt>
                <c:pt idx="6583">
                  <c:v>0.44490000000000002</c:v>
                </c:pt>
                <c:pt idx="6584">
                  <c:v>0.40260000000000001</c:v>
                </c:pt>
                <c:pt idx="6585">
                  <c:v>0.58430000000000004</c:v>
                </c:pt>
                <c:pt idx="6586">
                  <c:v>0.55959999999999999</c:v>
                </c:pt>
                <c:pt idx="6587">
                  <c:v>0.46100000000000002</c:v>
                </c:pt>
                <c:pt idx="6588">
                  <c:v>0.43509999999999999</c:v>
                </c:pt>
                <c:pt idx="6589">
                  <c:v>0.50260000000000005</c:v>
                </c:pt>
                <c:pt idx="6590">
                  <c:v>0.70679999999999998</c:v>
                </c:pt>
                <c:pt idx="6591">
                  <c:v>0.64290000000000003</c:v>
                </c:pt>
                <c:pt idx="6592">
                  <c:v>0.59360000000000002</c:v>
                </c:pt>
                <c:pt idx="6593">
                  <c:v>0.2429</c:v>
                </c:pt>
                <c:pt idx="6594">
                  <c:v>0.29170000000000001</c:v>
                </c:pt>
                <c:pt idx="6595">
                  <c:v>0.27600000000000002</c:v>
                </c:pt>
                <c:pt idx="6596">
                  <c:v>0.26569999999999999</c:v>
                </c:pt>
                <c:pt idx="6597">
                  <c:v>0.24970000000000001</c:v>
                </c:pt>
                <c:pt idx="6598">
                  <c:v>0.24929999999999999</c:v>
                </c:pt>
                <c:pt idx="6599">
                  <c:v>0.46660000000000001</c:v>
                </c:pt>
                <c:pt idx="6600">
                  <c:v>0.3155</c:v>
                </c:pt>
                <c:pt idx="6601">
                  <c:v>0.2928</c:v>
                </c:pt>
                <c:pt idx="6602">
                  <c:v>0.4259</c:v>
                </c:pt>
                <c:pt idx="6603">
                  <c:v>0.26519999999999999</c:v>
                </c:pt>
                <c:pt idx="6604">
                  <c:v>0.2954</c:v>
                </c:pt>
                <c:pt idx="6605">
                  <c:v>0.44369999999999998</c:v>
                </c:pt>
                <c:pt idx="6606">
                  <c:v>0.38159999999999999</c:v>
                </c:pt>
                <c:pt idx="6607">
                  <c:v>0.5091</c:v>
                </c:pt>
                <c:pt idx="6608">
                  <c:v>0.32890000000000003</c:v>
                </c:pt>
                <c:pt idx="6609">
                  <c:v>0.30570000000000003</c:v>
                </c:pt>
                <c:pt idx="6610">
                  <c:v>0.39319999999999999</c:v>
                </c:pt>
                <c:pt idx="6611">
                  <c:v>0.3584</c:v>
                </c:pt>
                <c:pt idx="6612">
                  <c:v>0.3377</c:v>
                </c:pt>
                <c:pt idx="6613">
                  <c:v>0.47360000000000002</c:v>
                </c:pt>
                <c:pt idx="6614">
                  <c:v>0.38800000000000001</c:v>
                </c:pt>
                <c:pt idx="6615">
                  <c:v>0.36820000000000003</c:v>
                </c:pt>
                <c:pt idx="6616">
                  <c:v>0.51480000000000004</c:v>
                </c:pt>
                <c:pt idx="6617">
                  <c:v>0.42030000000000001</c:v>
                </c:pt>
                <c:pt idx="6618">
                  <c:v>0.40539999999999998</c:v>
                </c:pt>
                <c:pt idx="6619">
                  <c:v>0.50900000000000001</c:v>
                </c:pt>
                <c:pt idx="6620">
                  <c:v>0.48039999999999999</c:v>
                </c:pt>
                <c:pt idx="6621">
                  <c:v>0.57430000000000003</c:v>
                </c:pt>
                <c:pt idx="6622">
                  <c:v>0.47410000000000002</c:v>
                </c:pt>
                <c:pt idx="6623">
                  <c:v>0.67949999999999999</c:v>
                </c:pt>
                <c:pt idx="6624">
                  <c:v>0.54300000000000004</c:v>
                </c:pt>
                <c:pt idx="6625">
                  <c:v>0.70199999999999996</c:v>
                </c:pt>
                <c:pt idx="6626">
                  <c:v>0.32019999999999998</c:v>
                </c:pt>
                <c:pt idx="6627">
                  <c:v>0.30399999999999999</c:v>
                </c:pt>
                <c:pt idx="6628">
                  <c:v>0.2384</c:v>
                </c:pt>
                <c:pt idx="6629">
                  <c:v>0.38850000000000001</c:v>
                </c:pt>
                <c:pt idx="6630">
                  <c:v>0.26879999999999998</c:v>
                </c:pt>
                <c:pt idx="6631">
                  <c:v>0.2465</c:v>
                </c:pt>
                <c:pt idx="6632">
                  <c:v>0.3291</c:v>
                </c:pt>
                <c:pt idx="6633">
                  <c:v>0.28149999999999997</c:v>
                </c:pt>
                <c:pt idx="6634">
                  <c:v>0.40610000000000002</c:v>
                </c:pt>
                <c:pt idx="6635">
                  <c:v>0.26690000000000003</c:v>
                </c:pt>
                <c:pt idx="6636">
                  <c:v>0.26919999999999999</c:v>
                </c:pt>
                <c:pt idx="6637">
                  <c:v>0.34289999999999998</c:v>
                </c:pt>
                <c:pt idx="6638">
                  <c:v>0.32400000000000001</c:v>
                </c:pt>
                <c:pt idx="6639">
                  <c:v>0.48730000000000001</c:v>
                </c:pt>
                <c:pt idx="6640">
                  <c:v>0.31340000000000001</c:v>
                </c:pt>
                <c:pt idx="6641">
                  <c:v>0.29430000000000001</c:v>
                </c:pt>
                <c:pt idx="6642">
                  <c:v>0.41670000000000001</c:v>
                </c:pt>
                <c:pt idx="6643">
                  <c:v>0.40479999999999999</c:v>
                </c:pt>
                <c:pt idx="6644">
                  <c:v>0.34029999999999999</c:v>
                </c:pt>
                <c:pt idx="6645">
                  <c:v>0.32150000000000001</c:v>
                </c:pt>
                <c:pt idx="6646">
                  <c:v>0.3044</c:v>
                </c:pt>
                <c:pt idx="6647">
                  <c:v>0.30320000000000003</c:v>
                </c:pt>
                <c:pt idx="6648">
                  <c:v>0.37219999999999998</c:v>
                </c:pt>
                <c:pt idx="6649">
                  <c:v>0.34920000000000001</c:v>
                </c:pt>
                <c:pt idx="6650">
                  <c:v>0.33360000000000001</c:v>
                </c:pt>
                <c:pt idx="6651">
                  <c:v>0.42630000000000001</c:v>
                </c:pt>
                <c:pt idx="6652">
                  <c:v>0.46839999999999998</c:v>
                </c:pt>
                <c:pt idx="6653">
                  <c:v>0.44419999999999998</c:v>
                </c:pt>
                <c:pt idx="6654">
                  <c:v>0.45860000000000001</c:v>
                </c:pt>
                <c:pt idx="6655">
                  <c:v>0.43790000000000001</c:v>
                </c:pt>
                <c:pt idx="6656">
                  <c:v>0.52090000000000003</c:v>
                </c:pt>
                <c:pt idx="6657">
                  <c:v>0.49819999999999998</c:v>
                </c:pt>
                <c:pt idx="6658">
                  <c:v>0.56779999999999997</c:v>
                </c:pt>
                <c:pt idx="6659">
                  <c:v>0.72799999999999998</c:v>
                </c:pt>
                <c:pt idx="6660">
                  <c:v>0.29480000000000001</c:v>
                </c:pt>
                <c:pt idx="6661">
                  <c:v>0.42720000000000002</c:v>
                </c:pt>
                <c:pt idx="6662">
                  <c:v>0.2712</c:v>
                </c:pt>
                <c:pt idx="6663">
                  <c:v>0.28179999999999999</c:v>
                </c:pt>
                <c:pt idx="6664">
                  <c:v>0.26369999999999999</c:v>
                </c:pt>
                <c:pt idx="6665">
                  <c:v>0.25059999999999999</c:v>
                </c:pt>
                <c:pt idx="6666">
                  <c:v>0.25059999999999999</c:v>
                </c:pt>
                <c:pt idx="6667">
                  <c:v>0.36670000000000003</c:v>
                </c:pt>
                <c:pt idx="6668">
                  <c:v>0.34599999999999997</c:v>
                </c:pt>
                <c:pt idx="6669">
                  <c:v>0.30890000000000001</c:v>
                </c:pt>
                <c:pt idx="6670">
                  <c:v>0.2969</c:v>
                </c:pt>
                <c:pt idx="6671">
                  <c:v>0.27810000000000001</c:v>
                </c:pt>
                <c:pt idx="6672">
                  <c:v>0.38790000000000002</c:v>
                </c:pt>
                <c:pt idx="6673">
                  <c:v>0.36370000000000002</c:v>
                </c:pt>
                <c:pt idx="6674">
                  <c:v>0.30819999999999997</c:v>
                </c:pt>
                <c:pt idx="6675">
                  <c:v>0.29480000000000001</c:v>
                </c:pt>
                <c:pt idx="6676">
                  <c:v>0.35649999999999998</c:v>
                </c:pt>
                <c:pt idx="6677">
                  <c:v>0.4844</c:v>
                </c:pt>
                <c:pt idx="6678">
                  <c:v>0.41739999999999999</c:v>
                </c:pt>
                <c:pt idx="6679">
                  <c:v>0.54890000000000005</c:v>
                </c:pt>
                <c:pt idx="6680">
                  <c:v>0.3362</c:v>
                </c:pt>
                <c:pt idx="6681">
                  <c:v>0.33689999999999998</c:v>
                </c:pt>
                <c:pt idx="6682">
                  <c:v>0.40770000000000001</c:v>
                </c:pt>
                <c:pt idx="6683">
                  <c:v>0.38390000000000002</c:v>
                </c:pt>
                <c:pt idx="6684">
                  <c:v>0.36699999999999999</c:v>
                </c:pt>
                <c:pt idx="6685">
                  <c:v>0.36840000000000001</c:v>
                </c:pt>
                <c:pt idx="6686">
                  <c:v>0.41789999999999999</c:v>
                </c:pt>
                <c:pt idx="6687">
                  <c:v>0.40429999999999999</c:v>
                </c:pt>
                <c:pt idx="6688">
                  <c:v>0.53249999999999997</c:v>
                </c:pt>
                <c:pt idx="6689">
                  <c:v>0.44219999999999998</c:v>
                </c:pt>
                <c:pt idx="6690">
                  <c:v>0.66180000000000005</c:v>
                </c:pt>
                <c:pt idx="6691">
                  <c:v>0.62770000000000004</c:v>
                </c:pt>
                <c:pt idx="6692">
                  <c:v>0.60140000000000005</c:v>
                </c:pt>
                <c:pt idx="6693">
                  <c:v>0.55120000000000002</c:v>
                </c:pt>
                <c:pt idx="6694">
                  <c:v>0.62009999999999998</c:v>
                </c:pt>
                <c:pt idx="6695">
                  <c:v>0.59660000000000002</c:v>
                </c:pt>
                <c:pt idx="6696">
                  <c:v>0.5393</c:v>
                </c:pt>
                <c:pt idx="6697">
                  <c:v>0.7591</c:v>
                </c:pt>
                <c:pt idx="6698">
                  <c:v>0.66900000000000004</c:v>
                </c:pt>
                <c:pt idx="6699">
                  <c:v>0.25069999999999998</c:v>
                </c:pt>
                <c:pt idx="6700">
                  <c:v>0.25390000000000001</c:v>
                </c:pt>
                <c:pt idx="6701">
                  <c:v>0.255</c:v>
                </c:pt>
                <c:pt idx="6702">
                  <c:v>0.44569999999999999</c:v>
                </c:pt>
                <c:pt idx="6703">
                  <c:v>0.27600000000000002</c:v>
                </c:pt>
                <c:pt idx="6704">
                  <c:v>0.34429999999999999</c:v>
                </c:pt>
                <c:pt idx="6705">
                  <c:v>0.46189999999999998</c:v>
                </c:pt>
                <c:pt idx="6706">
                  <c:v>0.29360000000000003</c:v>
                </c:pt>
                <c:pt idx="6707">
                  <c:v>0.38080000000000003</c:v>
                </c:pt>
                <c:pt idx="6708">
                  <c:v>0.3397</c:v>
                </c:pt>
                <c:pt idx="6709">
                  <c:v>0.31950000000000001</c:v>
                </c:pt>
                <c:pt idx="6710">
                  <c:v>0.45950000000000002</c:v>
                </c:pt>
                <c:pt idx="6711">
                  <c:v>0.43840000000000001</c:v>
                </c:pt>
                <c:pt idx="6712">
                  <c:v>0.3886</c:v>
                </c:pt>
                <c:pt idx="6713">
                  <c:v>0.3669</c:v>
                </c:pt>
                <c:pt idx="6714">
                  <c:v>0.3579</c:v>
                </c:pt>
                <c:pt idx="6715">
                  <c:v>0.51580000000000004</c:v>
                </c:pt>
                <c:pt idx="6716">
                  <c:v>0.4501</c:v>
                </c:pt>
                <c:pt idx="6717">
                  <c:v>0.3619</c:v>
                </c:pt>
                <c:pt idx="6718">
                  <c:v>0.36549999999999999</c:v>
                </c:pt>
                <c:pt idx="6719">
                  <c:v>0.48370000000000002</c:v>
                </c:pt>
                <c:pt idx="6720">
                  <c:v>0.40329999999999999</c:v>
                </c:pt>
                <c:pt idx="6721">
                  <c:v>0.39739999999999998</c:v>
                </c:pt>
                <c:pt idx="6722">
                  <c:v>0.60189999999999999</c:v>
                </c:pt>
                <c:pt idx="6723">
                  <c:v>0.55269999999999997</c:v>
                </c:pt>
                <c:pt idx="6724">
                  <c:v>0.48139999999999999</c:v>
                </c:pt>
                <c:pt idx="6725">
                  <c:v>0.45619999999999999</c:v>
                </c:pt>
                <c:pt idx="6726">
                  <c:v>0.4955</c:v>
                </c:pt>
                <c:pt idx="6727">
                  <c:v>0.31559999999999999</c:v>
                </c:pt>
                <c:pt idx="6728">
                  <c:v>0.26650000000000001</c:v>
                </c:pt>
                <c:pt idx="6729">
                  <c:v>0.39929999999999999</c:v>
                </c:pt>
                <c:pt idx="6730">
                  <c:v>0.27729999999999999</c:v>
                </c:pt>
                <c:pt idx="6731">
                  <c:v>0.26340000000000002</c:v>
                </c:pt>
                <c:pt idx="6732">
                  <c:v>0.3291</c:v>
                </c:pt>
                <c:pt idx="6733">
                  <c:v>0.29420000000000002</c:v>
                </c:pt>
                <c:pt idx="6734">
                  <c:v>0.28160000000000002</c:v>
                </c:pt>
                <c:pt idx="6735">
                  <c:v>0.2782</c:v>
                </c:pt>
                <c:pt idx="6736">
                  <c:v>0.3291</c:v>
                </c:pt>
                <c:pt idx="6737">
                  <c:v>0.31209999999999999</c:v>
                </c:pt>
                <c:pt idx="6738">
                  <c:v>0.29070000000000001</c:v>
                </c:pt>
                <c:pt idx="6739">
                  <c:v>0.2928</c:v>
                </c:pt>
                <c:pt idx="6740">
                  <c:v>0.44059999999999999</c:v>
                </c:pt>
                <c:pt idx="6741">
                  <c:v>0.3972</c:v>
                </c:pt>
                <c:pt idx="6742">
                  <c:v>0.35510000000000003</c:v>
                </c:pt>
                <c:pt idx="6743">
                  <c:v>0.30399999999999999</c:v>
                </c:pt>
                <c:pt idx="6744">
                  <c:v>0.32100000000000001</c:v>
                </c:pt>
                <c:pt idx="6745">
                  <c:v>0.34970000000000001</c:v>
                </c:pt>
                <c:pt idx="6746">
                  <c:v>0.49490000000000001</c:v>
                </c:pt>
                <c:pt idx="6747">
                  <c:v>0.47389999999999999</c:v>
                </c:pt>
                <c:pt idx="6748">
                  <c:v>0.42680000000000001</c:v>
                </c:pt>
                <c:pt idx="6749">
                  <c:v>0.40749999999999997</c:v>
                </c:pt>
                <c:pt idx="6750">
                  <c:v>0.38800000000000001</c:v>
                </c:pt>
                <c:pt idx="6751">
                  <c:v>0.57020000000000004</c:v>
                </c:pt>
                <c:pt idx="6752">
                  <c:v>0.53759999999999997</c:v>
                </c:pt>
                <c:pt idx="6753">
                  <c:v>0.5181</c:v>
                </c:pt>
                <c:pt idx="6754">
                  <c:v>0.4637</c:v>
                </c:pt>
                <c:pt idx="6755">
                  <c:v>0.44059999999999999</c:v>
                </c:pt>
                <c:pt idx="6756">
                  <c:v>0.42549999999999999</c:v>
                </c:pt>
                <c:pt idx="6757">
                  <c:v>0.40229999999999999</c:v>
                </c:pt>
                <c:pt idx="6758">
                  <c:v>0.5806</c:v>
                </c:pt>
                <c:pt idx="6759">
                  <c:v>0.50860000000000005</c:v>
                </c:pt>
                <c:pt idx="6760">
                  <c:v>0.57020000000000004</c:v>
                </c:pt>
                <c:pt idx="6761">
                  <c:v>0.51959999999999995</c:v>
                </c:pt>
                <c:pt idx="6762">
                  <c:v>0.65410000000000001</c:v>
                </c:pt>
                <c:pt idx="6763">
                  <c:v>0.56769999999999998</c:v>
                </c:pt>
                <c:pt idx="6764">
                  <c:v>0.54339999999999999</c:v>
                </c:pt>
                <c:pt idx="6765">
                  <c:v>0.29320000000000002</c:v>
                </c:pt>
                <c:pt idx="6766">
                  <c:v>0.29849999999999999</c:v>
                </c:pt>
                <c:pt idx="6767">
                  <c:v>0.38400000000000001</c:v>
                </c:pt>
                <c:pt idx="6768">
                  <c:v>0.26790000000000003</c:v>
                </c:pt>
                <c:pt idx="6769">
                  <c:v>0.36149999999999999</c:v>
                </c:pt>
                <c:pt idx="6770">
                  <c:v>0.34810000000000002</c:v>
                </c:pt>
                <c:pt idx="6771">
                  <c:v>0.30690000000000001</c:v>
                </c:pt>
                <c:pt idx="6772">
                  <c:v>0.4178</c:v>
                </c:pt>
                <c:pt idx="6773">
                  <c:v>0.27939999999999998</c:v>
                </c:pt>
                <c:pt idx="6774">
                  <c:v>0.40039999999999998</c:v>
                </c:pt>
                <c:pt idx="6775">
                  <c:v>0.35949999999999999</c:v>
                </c:pt>
                <c:pt idx="6776">
                  <c:v>0.31</c:v>
                </c:pt>
                <c:pt idx="6777">
                  <c:v>0.29360000000000003</c:v>
                </c:pt>
                <c:pt idx="6778">
                  <c:v>0.4143</c:v>
                </c:pt>
                <c:pt idx="6779">
                  <c:v>0.34079999999999999</c:v>
                </c:pt>
                <c:pt idx="6780">
                  <c:v>0.31859999999999999</c:v>
                </c:pt>
                <c:pt idx="6781">
                  <c:v>0.41149999999999998</c:v>
                </c:pt>
                <c:pt idx="6782">
                  <c:v>0.37209999999999999</c:v>
                </c:pt>
                <c:pt idx="6783">
                  <c:v>0.33629999999999999</c:v>
                </c:pt>
                <c:pt idx="6784">
                  <c:v>0.4572</c:v>
                </c:pt>
                <c:pt idx="6785">
                  <c:v>0.55030000000000001</c:v>
                </c:pt>
                <c:pt idx="6786">
                  <c:v>0.49830000000000002</c:v>
                </c:pt>
                <c:pt idx="6787">
                  <c:v>0.70250000000000001</c:v>
                </c:pt>
                <c:pt idx="6788">
                  <c:v>0.67379999999999995</c:v>
                </c:pt>
                <c:pt idx="6789">
                  <c:v>0.61450000000000005</c:v>
                </c:pt>
                <c:pt idx="6790">
                  <c:v>0.58640000000000003</c:v>
                </c:pt>
                <c:pt idx="6791">
                  <c:v>0.53469999999999995</c:v>
                </c:pt>
                <c:pt idx="6792">
                  <c:v>0.69310000000000005</c:v>
                </c:pt>
                <c:pt idx="6793">
                  <c:v>0.31480000000000002</c:v>
                </c:pt>
                <c:pt idx="6794">
                  <c:v>0.28029999999999999</c:v>
                </c:pt>
                <c:pt idx="6795">
                  <c:v>0.26100000000000001</c:v>
                </c:pt>
                <c:pt idx="6796">
                  <c:v>0.26750000000000002</c:v>
                </c:pt>
                <c:pt idx="6797">
                  <c:v>0.46689999999999998</c:v>
                </c:pt>
                <c:pt idx="6798">
                  <c:v>0.29559999999999997</c:v>
                </c:pt>
                <c:pt idx="6799">
                  <c:v>0.27489999999999998</c:v>
                </c:pt>
                <c:pt idx="6800">
                  <c:v>0.28399999999999997</c:v>
                </c:pt>
                <c:pt idx="6801">
                  <c:v>0.3841</c:v>
                </c:pt>
                <c:pt idx="6802">
                  <c:v>0.34160000000000001</c:v>
                </c:pt>
                <c:pt idx="6803">
                  <c:v>0.32300000000000001</c:v>
                </c:pt>
                <c:pt idx="6804">
                  <c:v>0.48509999999999998</c:v>
                </c:pt>
                <c:pt idx="6805">
                  <c:v>0.37709999999999999</c:v>
                </c:pt>
                <c:pt idx="6806">
                  <c:v>0.35799999999999998</c:v>
                </c:pt>
                <c:pt idx="6807">
                  <c:v>0.50429999999999997</c:v>
                </c:pt>
                <c:pt idx="6808">
                  <c:v>0.32469999999999999</c:v>
                </c:pt>
                <c:pt idx="6809">
                  <c:v>0.3911</c:v>
                </c:pt>
                <c:pt idx="6810">
                  <c:v>0.35399999999999998</c:v>
                </c:pt>
                <c:pt idx="6811">
                  <c:v>0.44740000000000002</c:v>
                </c:pt>
                <c:pt idx="6812">
                  <c:v>0.41039999999999999</c:v>
                </c:pt>
                <c:pt idx="6813">
                  <c:v>0.3911</c:v>
                </c:pt>
                <c:pt idx="6814">
                  <c:v>0.44</c:v>
                </c:pt>
                <c:pt idx="6815">
                  <c:v>0.4194</c:v>
                </c:pt>
                <c:pt idx="6816">
                  <c:v>0.52590000000000003</c:v>
                </c:pt>
                <c:pt idx="6817">
                  <c:v>0.48549999999999999</c:v>
                </c:pt>
                <c:pt idx="6818">
                  <c:v>0.60409999999999997</c:v>
                </c:pt>
                <c:pt idx="6819">
                  <c:v>0.5222</c:v>
                </c:pt>
                <c:pt idx="6820">
                  <c:v>0.49680000000000002</c:v>
                </c:pt>
                <c:pt idx="6821">
                  <c:v>0.56669999999999998</c:v>
                </c:pt>
                <c:pt idx="6822">
                  <c:v>0.67269999999999996</c:v>
                </c:pt>
                <c:pt idx="6823">
                  <c:v>0.29759999999999998</c:v>
                </c:pt>
                <c:pt idx="6824">
                  <c:v>0.42659999999999998</c:v>
                </c:pt>
                <c:pt idx="6825">
                  <c:v>0.27500000000000002</c:v>
                </c:pt>
                <c:pt idx="6826">
                  <c:v>0.28060000000000002</c:v>
                </c:pt>
                <c:pt idx="6827">
                  <c:v>0.27</c:v>
                </c:pt>
                <c:pt idx="6828">
                  <c:v>0.3347</c:v>
                </c:pt>
                <c:pt idx="6829">
                  <c:v>0.31430000000000002</c:v>
                </c:pt>
                <c:pt idx="6830">
                  <c:v>0.2989</c:v>
                </c:pt>
                <c:pt idx="6831">
                  <c:v>0.28189999999999998</c:v>
                </c:pt>
                <c:pt idx="6832">
                  <c:v>0.28120000000000001</c:v>
                </c:pt>
                <c:pt idx="6833">
                  <c:v>0.31280000000000002</c:v>
                </c:pt>
                <c:pt idx="6834">
                  <c:v>0.316</c:v>
                </c:pt>
                <c:pt idx="6835">
                  <c:v>0.34379999999999999</c:v>
                </c:pt>
                <c:pt idx="6836">
                  <c:v>0.32029999999999997</c:v>
                </c:pt>
                <c:pt idx="6837">
                  <c:v>0.33019999999999999</c:v>
                </c:pt>
                <c:pt idx="6838">
                  <c:v>0.48580000000000001</c:v>
                </c:pt>
                <c:pt idx="6839">
                  <c:v>0.4612</c:v>
                </c:pt>
                <c:pt idx="6840">
                  <c:v>0.43819999999999998</c:v>
                </c:pt>
                <c:pt idx="6841">
                  <c:v>0.37309999999999999</c:v>
                </c:pt>
                <c:pt idx="6842">
                  <c:v>0.34889999999999999</c:v>
                </c:pt>
                <c:pt idx="6843">
                  <c:v>0.54630000000000001</c:v>
                </c:pt>
                <c:pt idx="6844">
                  <c:v>0.42599999999999999</c:v>
                </c:pt>
                <c:pt idx="6845">
                  <c:v>0.38840000000000002</c:v>
                </c:pt>
                <c:pt idx="6846">
                  <c:v>0.48830000000000001</c:v>
                </c:pt>
                <c:pt idx="6847">
                  <c:v>0.46400000000000002</c:v>
                </c:pt>
                <c:pt idx="6848">
                  <c:v>0.42380000000000001</c:v>
                </c:pt>
                <c:pt idx="6849">
                  <c:v>0.49990000000000001</c:v>
                </c:pt>
                <c:pt idx="6850">
                  <c:v>0.4597</c:v>
                </c:pt>
                <c:pt idx="6851">
                  <c:v>0.45729999999999998</c:v>
                </c:pt>
                <c:pt idx="6852">
                  <c:v>0.62980000000000003</c:v>
                </c:pt>
                <c:pt idx="6853">
                  <c:v>0.54249999999999998</c:v>
                </c:pt>
                <c:pt idx="6854">
                  <c:v>0.72529999999999994</c:v>
                </c:pt>
                <c:pt idx="6855">
                  <c:v>0.30640000000000001</c:v>
                </c:pt>
                <c:pt idx="6856">
                  <c:v>0.39889999999999998</c:v>
                </c:pt>
                <c:pt idx="6857">
                  <c:v>0.26840000000000003</c:v>
                </c:pt>
                <c:pt idx="6858">
                  <c:v>0.26919999999999999</c:v>
                </c:pt>
                <c:pt idx="6859">
                  <c:v>0.34389999999999998</c:v>
                </c:pt>
                <c:pt idx="6860">
                  <c:v>0.44700000000000001</c:v>
                </c:pt>
                <c:pt idx="6861">
                  <c:v>0.29899999999999999</c:v>
                </c:pt>
                <c:pt idx="6862">
                  <c:v>0.2833</c:v>
                </c:pt>
                <c:pt idx="6863">
                  <c:v>0.36080000000000001</c:v>
                </c:pt>
                <c:pt idx="6864">
                  <c:v>0.34339999999999998</c:v>
                </c:pt>
                <c:pt idx="6865">
                  <c:v>0.33169999999999999</c:v>
                </c:pt>
                <c:pt idx="6866">
                  <c:v>0.31059999999999999</c:v>
                </c:pt>
                <c:pt idx="6867">
                  <c:v>0.46139999999999998</c:v>
                </c:pt>
                <c:pt idx="6868">
                  <c:v>0.40160000000000001</c:v>
                </c:pt>
                <c:pt idx="6869">
                  <c:v>0.3412</c:v>
                </c:pt>
                <c:pt idx="6870">
                  <c:v>0.32300000000000001</c:v>
                </c:pt>
                <c:pt idx="6871">
                  <c:v>0.41189999999999999</c:v>
                </c:pt>
                <c:pt idx="6872">
                  <c:v>0.35680000000000001</c:v>
                </c:pt>
                <c:pt idx="6873">
                  <c:v>0.52110000000000001</c:v>
                </c:pt>
                <c:pt idx="6874">
                  <c:v>0.48970000000000002</c:v>
                </c:pt>
                <c:pt idx="6875">
                  <c:v>0.47310000000000002</c:v>
                </c:pt>
                <c:pt idx="6876">
                  <c:v>0.40649999999999997</c:v>
                </c:pt>
                <c:pt idx="6877">
                  <c:v>0.38669999999999999</c:v>
                </c:pt>
                <c:pt idx="6878">
                  <c:v>0.59109999999999996</c:v>
                </c:pt>
                <c:pt idx="6879">
                  <c:v>0.51119999999999999</c:v>
                </c:pt>
                <c:pt idx="6880">
                  <c:v>0.64229999999999998</c:v>
                </c:pt>
                <c:pt idx="6881">
                  <c:v>0.55389999999999995</c:v>
                </c:pt>
                <c:pt idx="6882">
                  <c:v>0.48139999999999999</c:v>
                </c:pt>
                <c:pt idx="6883">
                  <c:v>0.45550000000000002</c:v>
                </c:pt>
                <c:pt idx="6884">
                  <c:v>0.65880000000000005</c:v>
                </c:pt>
                <c:pt idx="6885">
                  <c:v>0.57199999999999995</c:v>
                </c:pt>
                <c:pt idx="6886">
                  <c:v>0.54620000000000002</c:v>
                </c:pt>
                <c:pt idx="6887">
                  <c:v>0.4975</c:v>
                </c:pt>
                <c:pt idx="6888">
                  <c:v>0.50849999999999995</c:v>
                </c:pt>
                <c:pt idx="6889">
                  <c:v>0.65049999999999997</c:v>
                </c:pt>
                <c:pt idx="6890">
                  <c:v>0.5917</c:v>
                </c:pt>
                <c:pt idx="6891">
                  <c:v>0.56859999999999999</c:v>
                </c:pt>
                <c:pt idx="6892">
                  <c:v>0.75939999999999996</c:v>
                </c:pt>
                <c:pt idx="6893">
                  <c:v>0.30020000000000002</c:v>
                </c:pt>
                <c:pt idx="6894">
                  <c:v>0.32019999999999998</c:v>
                </c:pt>
                <c:pt idx="6895">
                  <c:v>0.27600000000000002</c:v>
                </c:pt>
                <c:pt idx="6896">
                  <c:v>0.28220000000000001</c:v>
                </c:pt>
                <c:pt idx="6897">
                  <c:v>0.38769999999999999</c:v>
                </c:pt>
                <c:pt idx="6898">
                  <c:v>0.27110000000000001</c:v>
                </c:pt>
                <c:pt idx="6899">
                  <c:v>0.26800000000000002</c:v>
                </c:pt>
                <c:pt idx="6900">
                  <c:v>0.36430000000000001</c:v>
                </c:pt>
                <c:pt idx="6901">
                  <c:v>0.49459999999999998</c:v>
                </c:pt>
                <c:pt idx="6902">
                  <c:v>0.32869999999999999</c:v>
                </c:pt>
                <c:pt idx="6903">
                  <c:v>0.31480000000000002</c:v>
                </c:pt>
                <c:pt idx="6904">
                  <c:v>0.29799999999999999</c:v>
                </c:pt>
                <c:pt idx="6905">
                  <c:v>0.4284</c:v>
                </c:pt>
                <c:pt idx="6906">
                  <c:v>0.40339999999999998</c:v>
                </c:pt>
                <c:pt idx="6907">
                  <c:v>0.38579999999999998</c:v>
                </c:pt>
                <c:pt idx="6908">
                  <c:v>0.33119999999999999</c:v>
                </c:pt>
                <c:pt idx="6909">
                  <c:v>0.31290000000000001</c:v>
                </c:pt>
                <c:pt idx="6910">
                  <c:v>0.44280000000000003</c:v>
                </c:pt>
                <c:pt idx="6911">
                  <c:v>0.42099999999999999</c:v>
                </c:pt>
                <c:pt idx="6912">
                  <c:v>0.37819999999999998</c:v>
                </c:pt>
                <c:pt idx="6913">
                  <c:v>0.36099999999999999</c:v>
                </c:pt>
                <c:pt idx="6914">
                  <c:v>0.53210000000000002</c:v>
                </c:pt>
                <c:pt idx="6915">
                  <c:v>0.39810000000000001</c:v>
                </c:pt>
                <c:pt idx="6916">
                  <c:v>0.38300000000000001</c:v>
                </c:pt>
                <c:pt idx="6917">
                  <c:v>0.3584</c:v>
                </c:pt>
                <c:pt idx="6918">
                  <c:v>0.3876</c:v>
                </c:pt>
                <c:pt idx="6919">
                  <c:v>0.56540000000000001</c:v>
                </c:pt>
                <c:pt idx="6920">
                  <c:v>0.54279999999999995</c:v>
                </c:pt>
                <c:pt idx="6921">
                  <c:v>0.45029999999999998</c:v>
                </c:pt>
                <c:pt idx="6922">
                  <c:v>0.42599999999999999</c:v>
                </c:pt>
                <c:pt idx="6923">
                  <c:v>0.61150000000000004</c:v>
                </c:pt>
                <c:pt idx="6924">
                  <c:v>0.58809999999999996</c:v>
                </c:pt>
                <c:pt idx="6925">
                  <c:v>0.45679999999999998</c:v>
                </c:pt>
                <c:pt idx="6926">
                  <c:v>0.52290000000000003</c:v>
                </c:pt>
                <c:pt idx="6927">
                  <c:v>0.49519999999999997</c:v>
                </c:pt>
                <c:pt idx="6928">
                  <c:v>0.62229999999999996</c:v>
                </c:pt>
                <c:pt idx="6929">
                  <c:v>0.69589999999999996</c:v>
                </c:pt>
                <c:pt idx="6930">
                  <c:v>0.66720000000000002</c:v>
                </c:pt>
                <c:pt idx="6931">
                  <c:v>0.2979</c:v>
                </c:pt>
                <c:pt idx="6932">
                  <c:v>0.3034</c:v>
                </c:pt>
                <c:pt idx="6933">
                  <c:v>0.27129999999999999</c:v>
                </c:pt>
                <c:pt idx="6934">
                  <c:v>0.28110000000000002</c:v>
                </c:pt>
                <c:pt idx="6935">
                  <c:v>0.31659999999999999</c:v>
                </c:pt>
                <c:pt idx="6936">
                  <c:v>0.30270000000000002</c:v>
                </c:pt>
                <c:pt idx="6937">
                  <c:v>0.51590000000000003</c:v>
                </c:pt>
                <c:pt idx="6938">
                  <c:v>0.313</c:v>
                </c:pt>
                <c:pt idx="6939">
                  <c:v>0.31819999999999998</c:v>
                </c:pt>
                <c:pt idx="6940">
                  <c:v>0.34429999999999999</c:v>
                </c:pt>
                <c:pt idx="6941">
                  <c:v>0.43540000000000001</c:v>
                </c:pt>
                <c:pt idx="6942">
                  <c:v>0.37059999999999998</c:v>
                </c:pt>
                <c:pt idx="6943">
                  <c:v>0.35670000000000002</c:v>
                </c:pt>
                <c:pt idx="6944">
                  <c:v>0.45069999999999999</c:v>
                </c:pt>
                <c:pt idx="6945">
                  <c:v>0.43120000000000003</c:v>
                </c:pt>
                <c:pt idx="6946">
                  <c:v>0.40510000000000002</c:v>
                </c:pt>
                <c:pt idx="6947">
                  <c:v>0.38829999999999998</c:v>
                </c:pt>
                <c:pt idx="6948">
                  <c:v>0.49170000000000003</c:v>
                </c:pt>
                <c:pt idx="6949">
                  <c:v>0.46229999999999999</c:v>
                </c:pt>
                <c:pt idx="6950">
                  <c:v>0.42080000000000001</c:v>
                </c:pt>
                <c:pt idx="6951">
                  <c:v>0.53369999999999995</c:v>
                </c:pt>
                <c:pt idx="6952">
                  <c:v>0.50409999999999999</c:v>
                </c:pt>
                <c:pt idx="6953">
                  <c:v>0.48089999999999999</c:v>
                </c:pt>
                <c:pt idx="6954">
                  <c:v>0.45900000000000002</c:v>
                </c:pt>
                <c:pt idx="6955">
                  <c:v>0.59709999999999996</c:v>
                </c:pt>
                <c:pt idx="6956">
                  <c:v>0.67190000000000005</c:v>
                </c:pt>
                <c:pt idx="6957">
                  <c:v>0.56710000000000005</c:v>
                </c:pt>
                <c:pt idx="6958">
                  <c:v>0.56799999999999995</c:v>
                </c:pt>
                <c:pt idx="6959">
                  <c:v>0.42159999999999997</c:v>
                </c:pt>
                <c:pt idx="6960">
                  <c:v>0.28460000000000002</c:v>
                </c:pt>
                <c:pt idx="6961">
                  <c:v>0.34399999999999997</c:v>
                </c:pt>
                <c:pt idx="6962">
                  <c:v>0.32479999999999998</c:v>
                </c:pt>
                <c:pt idx="6963">
                  <c:v>0.4657</c:v>
                </c:pt>
                <c:pt idx="6964">
                  <c:v>0.29020000000000001</c:v>
                </c:pt>
                <c:pt idx="6965">
                  <c:v>0.36709999999999998</c:v>
                </c:pt>
                <c:pt idx="6966">
                  <c:v>0.34739999999999999</c:v>
                </c:pt>
                <c:pt idx="6967">
                  <c:v>0.32669999999999999</c:v>
                </c:pt>
                <c:pt idx="6968">
                  <c:v>0.30680000000000002</c:v>
                </c:pt>
                <c:pt idx="6969">
                  <c:v>0.30919999999999997</c:v>
                </c:pt>
                <c:pt idx="6970">
                  <c:v>0.39579999999999999</c:v>
                </c:pt>
                <c:pt idx="6971">
                  <c:v>0.37859999999999999</c:v>
                </c:pt>
                <c:pt idx="6972">
                  <c:v>0.35949999999999999</c:v>
                </c:pt>
                <c:pt idx="6973">
                  <c:v>0.34399999999999997</c:v>
                </c:pt>
                <c:pt idx="6974">
                  <c:v>0.50529999999999997</c:v>
                </c:pt>
                <c:pt idx="6975">
                  <c:v>0.48220000000000002</c:v>
                </c:pt>
                <c:pt idx="6976">
                  <c:v>0.45429999999999998</c:v>
                </c:pt>
                <c:pt idx="6977">
                  <c:v>0.4123</c:v>
                </c:pt>
                <c:pt idx="6978">
                  <c:v>0.39360000000000001</c:v>
                </c:pt>
                <c:pt idx="6979">
                  <c:v>0.56950000000000001</c:v>
                </c:pt>
                <c:pt idx="6980">
                  <c:v>0.47170000000000001</c:v>
                </c:pt>
                <c:pt idx="6981">
                  <c:v>0.38650000000000001</c:v>
                </c:pt>
                <c:pt idx="6982">
                  <c:v>0.44590000000000002</c:v>
                </c:pt>
                <c:pt idx="6983">
                  <c:v>0.41920000000000002</c:v>
                </c:pt>
                <c:pt idx="6984">
                  <c:v>0.54600000000000004</c:v>
                </c:pt>
                <c:pt idx="6985">
                  <c:v>0.52139999999999997</c:v>
                </c:pt>
                <c:pt idx="6986">
                  <c:v>0.7389</c:v>
                </c:pt>
                <c:pt idx="6987">
                  <c:v>0.70399999999999996</c:v>
                </c:pt>
                <c:pt idx="6988">
                  <c:v>0.58819999999999995</c:v>
                </c:pt>
                <c:pt idx="6989">
                  <c:v>0.72050000000000003</c:v>
                </c:pt>
                <c:pt idx="6990">
                  <c:v>0.29970000000000002</c:v>
                </c:pt>
                <c:pt idx="6991">
                  <c:v>0.40200000000000002</c:v>
                </c:pt>
                <c:pt idx="6992">
                  <c:v>0.27050000000000002</c:v>
                </c:pt>
                <c:pt idx="6993">
                  <c:v>0.2828</c:v>
                </c:pt>
                <c:pt idx="6994">
                  <c:v>0.28699999999999998</c:v>
                </c:pt>
                <c:pt idx="6995">
                  <c:v>0.27789999999999998</c:v>
                </c:pt>
                <c:pt idx="6996">
                  <c:v>0.36730000000000002</c:v>
                </c:pt>
                <c:pt idx="6997">
                  <c:v>0.31409999999999999</c:v>
                </c:pt>
                <c:pt idx="6998">
                  <c:v>0.2974</c:v>
                </c:pt>
                <c:pt idx="6999">
                  <c:v>0.37930000000000003</c:v>
                </c:pt>
                <c:pt idx="7000">
                  <c:v>0.3306</c:v>
                </c:pt>
                <c:pt idx="7001">
                  <c:v>0.49419999999999997</c:v>
                </c:pt>
                <c:pt idx="7002">
                  <c:v>0.41539999999999999</c:v>
                </c:pt>
                <c:pt idx="7003">
                  <c:v>0.3594</c:v>
                </c:pt>
                <c:pt idx="7004">
                  <c:v>0.34210000000000002</c:v>
                </c:pt>
                <c:pt idx="7005">
                  <c:v>0.3765</c:v>
                </c:pt>
                <c:pt idx="7006">
                  <c:v>0.54990000000000006</c:v>
                </c:pt>
                <c:pt idx="7007">
                  <c:v>0.43090000000000001</c:v>
                </c:pt>
                <c:pt idx="7008">
                  <c:v>0.41160000000000002</c:v>
                </c:pt>
                <c:pt idx="7009">
                  <c:v>0.3906</c:v>
                </c:pt>
                <c:pt idx="7010">
                  <c:v>0.51139999999999997</c:v>
                </c:pt>
                <c:pt idx="7011">
                  <c:v>0.44340000000000002</c:v>
                </c:pt>
                <c:pt idx="7012">
                  <c:v>0.42349999999999999</c:v>
                </c:pt>
                <c:pt idx="7013">
                  <c:v>0.55720000000000003</c:v>
                </c:pt>
                <c:pt idx="7014">
                  <c:v>0.50509999999999999</c:v>
                </c:pt>
                <c:pt idx="7015">
                  <c:v>0.48380000000000001</c:v>
                </c:pt>
                <c:pt idx="7016">
                  <c:v>0.46429999999999999</c:v>
                </c:pt>
                <c:pt idx="7017">
                  <c:v>0.62460000000000004</c:v>
                </c:pt>
                <c:pt idx="7018">
                  <c:v>0.57150000000000001</c:v>
                </c:pt>
                <c:pt idx="7019">
                  <c:v>0.51970000000000005</c:v>
                </c:pt>
                <c:pt idx="7020">
                  <c:v>0.64480000000000004</c:v>
                </c:pt>
                <c:pt idx="7021">
                  <c:v>0.56969999999999998</c:v>
                </c:pt>
                <c:pt idx="7022">
                  <c:v>0.66710000000000003</c:v>
                </c:pt>
                <c:pt idx="7023">
                  <c:v>0.2989</c:v>
                </c:pt>
                <c:pt idx="7024">
                  <c:v>0.30449999999999999</c:v>
                </c:pt>
                <c:pt idx="7025">
                  <c:v>0.28199999999999997</c:v>
                </c:pt>
                <c:pt idx="7026">
                  <c:v>0.3871</c:v>
                </c:pt>
                <c:pt idx="7027">
                  <c:v>0.34300000000000003</c:v>
                </c:pt>
                <c:pt idx="7028">
                  <c:v>0.32800000000000001</c:v>
                </c:pt>
                <c:pt idx="7029">
                  <c:v>0.314</c:v>
                </c:pt>
                <c:pt idx="7030">
                  <c:v>0.44450000000000001</c:v>
                </c:pt>
                <c:pt idx="7031">
                  <c:v>0.29430000000000001</c:v>
                </c:pt>
                <c:pt idx="7032">
                  <c:v>0.29949999999999999</c:v>
                </c:pt>
                <c:pt idx="7033">
                  <c:v>0.4249</c:v>
                </c:pt>
                <c:pt idx="7034">
                  <c:v>0.40400000000000003</c:v>
                </c:pt>
                <c:pt idx="7035">
                  <c:v>0.3049</c:v>
                </c:pt>
                <c:pt idx="7036">
                  <c:v>0.36259999999999998</c:v>
                </c:pt>
                <c:pt idx="7037">
                  <c:v>0.34960000000000002</c:v>
                </c:pt>
                <c:pt idx="7038">
                  <c:v>0.32419999999999999</c:v>
                </c:pt>
                <c:pt idx="7039">
                  <c:v>0.46439999999999998</c:v>
                </c:pt>
                <c:pt idx="7040">
                  <c:v>0.43980000000000002</c:v>
                </c:pt>
                <c:pt idx="7041">
                  <c:v>0.33019999999999999</c:v>
                </c:pt>
                <c:pt idx="7042">
                  <c:v>0.33939999999999998</c:v>
                </c:pt>
                <c:pt idx="7043">
                  <c:v>0.42730000000000001</c:v>
                </c:pt>
                <c:pt idx="7044">
                  <c:v>0.39329999999999998</c:v>
                </c:pt>
                <c:pt idx="7045">
                  <c:v>0.37280000000000002</c:v>
                </c:pt>
                <c:pt idx="7046">
                  <c:v>0.52449999999999997</c:v>
                </c:pt>
                <c:pt idx="7047">
                  <c:v>0.50309999999999999</c:v>
                </c:pt>
                <c:pt idx="7048">
                  <c:v>0.45029999999999998</c:v>
                </c:pt>
                <c:pt idx="7049">
                  <c:v>0.40710000000000002</c:v>
                </c:pt>
                <c:pt idx="7050">
                  <c:v>0.53400000000000003</c:v>
                </c:pt>
                <c:pt idx="7051">
                  <c:v>0.48820000000000002</c:v>
                </c:pt>
                <c:pt idx="7052">
                  <c:v>0.4652</c:v>
                </c:pt>
                <c:pt idx="7053">
                  <c:v>0.42820000000000003</c:v>
                </c:pt>
                <c:pt idx="7054">
                  <c:v>0.57769999999999999</c:v>
                </c:pt>
                <c:pt idx="7055">
                  <c:v>0.5282</c:v>
                </c:pt>
                <c:pt idx="7056">
                  <c:v>0.68679999999999997</c:v>
                </c:pt>
                <c:pt idx="7057">
                  <c:v>0.66110000000000002</c:v>
                </c:pt>
                <c:pt idx="7058">
                  <c:v>0.54600000000000004</c:v>
                </c:pt>
                <c:pt idx="7059">
                  <c:v>0.62170000000000003</c:v>
                </c:pt>
                <c:pt idx="7060">
                  <c:v>0.76390000000000002</c:v>
                </c:pt>
                <c:pt idx="7061">
                  <c:v>0.69630000000000003</c:v>
                </c:pt>
                <c:pt idx="7062">
                  <c:v>0.28210000000000002</c:v>
                </c:pt>
                <c:pt idx="7063">
                  <c:v>0.28129999999999999</c:v>
                </c:pt>
                <c:pt idx="7064">
                  <c:v>0.4849</c:v>
                </c:pt>
                <c:pt idx="7065">
                  <c:v>0.2964</c:v>
                </c:pt>
                <c:pt idx="7066">
                  <c:v>0.29930000000000001</c:v>
                </c:pt>
                <c:pt idx="7067">
                  <c:v>0.3473</c:v>
                </c:pt>
                <c:pt idx="7068">
                  <c:v>0.3261</c:v>
                </c:pt>
                <c:pt idx="7069">
                  <c:v>0.4</c:v>
                </c:pt>
                <c:pt idx="7070">
                  <c:v>0.38009999999999999</c:v>
                </c:pt>
                <c:pt idx="7071">
                  <c:v>0.36420000000000002</c:v>
                </c:pt>
                <c:pt idx="7072">
                  <c:v>0.52629999999999999</c:v>
                </c:pt>
                <c:pt idx="7073">
                  <c:v>0.33960000000000001</c:v>
                </c:pt>
                <c:pt idx="7074">
                  <c:v>0.34239999999999998</c:v>
                </c:pt>
                <c:pt idx="7075">
                  <c:v>0.41660000000000003</c:v>
                </c:pt>
                <c:pt idx="7076">
                  <c:v>0.37119999999999997</c:v>
                </c:pt>
                <c:pt idx="7077">
                  <c:v>0.42849999999999999</c:v>
                </c:pt>
                <c:pt idx="7078">
                  <c:v>0.59360000000000002</c:v>
                </c:pt>
                <c:pt idx="7079">
                  <c:v>0.56759999999999999</c:v>
                </c:pt>
                <c:pt idx="7080">
                  <c:v>0.44159999999999999</c:v>
                </c:pt>
                <c:pt idx="7081">
                  <c:v>0.6411</c:v>
                </c:pt>
                <c:pt idx="7082">
                  <c:v>0.61080000000000001</c:v>
                </c:pt>
                <c:pt idx="7083">
                  <c:v>0.48630000000000001</c:v>
                </c:pt>
                <c:pt idx="7084">
                  <c:v>0.59609999999999996</c:v>
                </c:pt>
                <c:pt idx="7085">
                  <c:v>0.52300000000000002</c:v>
                </c:pt>
                <c:pt idx="7086">
                  <c:v>0.67630000000000001</c:v>
                </c:pt>
                <c:pt idx="7087">
                  <c:v>0.59450000000000003</c:v>
                </c:pt>
                <c:pt idx="7088">
                  <c:v>0.5655</c:v>
                </c:pt>
                <c:pt idx="7089">
                  <c:v>0.79449999999999998</c:v>
                </c:pt>
                <c:pt idx="7090">
                  <c:v>0.29659999999999997</c:v>
                </c:pt>
                <c:pt idx="7091">
                  <c:v>0.30570000000000003</c:v>
                </c:pt>
                <c:pt idx="7092">
                  <c:v>0.28260000000000002</c:v>
                </c:pt>
                <c:pt idx="7093">
                  <c:v>0.27979999999999999</c:v>
                </c:pt>
                <c:pt idx="7094">
                  <c:v>0.36630000000000001</c:v>
                </c:pt>
                <c:pt idx="7095">
                  <c:v>0.33050000000000002</c:v>
                </c:pt>
                <c:pt idx="7096">
                  <c:v>0.31459999999999999</c:v>
                </c:pt>
                <c:pt idx="7097">
                  <c:v>0.38059999999999999</c:v>
                </c:pt>
                <c:pt idx="7098">
                  <c:v>0.35949999999999999</c:v>
                </c:pt>
                <c:pt idx="7099">
                  <c:v>0.51270000000000004</c:v>
                </c:pt>
                <c:pt idx="7100">
                  <c:v>0.32329999999999998</c:v>
                </c:pt>
                <c:pt idx="7101">
                  <c:v>0.41649999999999998</c:v>
                </c:pt>
                <c:pt idx="7102">
                  <c:v>0.3553</c:v>
                </c:pt>
                <c:pt idx="7103">
                  <c:v>0.34229999999999999</c:v>
                </c:pt>
                <c:pt idx="7104">
                  <c:v>0.4955</c:v>
                </c:pt>
                <c:pt idx="7105">
                  <c:v>0.46960000000000002</c:v>
                </c:pt>
                <c:pt idx="7106">
                  <c:v>0.45529999999999998</c:v>
                </c:pt>
                <c:pt idx="7107">
                  <c:v>0.36070000000000002</c:v>
                </c:pt>
                <c:pt idx="7108">
                  <c:v>0.39050000000000001</c:v>
                </c:pt>
                <c:pt idx="7109">
                  <c:v>0.3695</c:v>
                </c:pt>
                <c:pt idx="7110">
                  <c:v>0.4698</c:v>
                </c:pt>
                <c:pt idx="7111">
                  <c:v>0.4496</c:v>
                </c:pt>
                <c:pt idx="7112">
                  <c:v>0.40200000000000002</c:v>
                </c:pt>
                <c:pt idx="7113">
                  <c:v>0.46339999999999998</c:v>
                </c:pt>
                <c:pt idx="7114">
                  <c:v>0.44190000000000002</c:v>
                </c:pt>
                <c:pt idx="7115">
                  <c:v>0.55010000000000003</c:v>
                </c:pt>
                <c:pt idx="7116">
                  <c:v>0.50819999999999999</c:v>
                </c:pt>
                <c:pt idx="7117">
                  <c:v>0.4819</c:v>
                </c:pt>
                <c:pt idx="7118">
                  <c:v>0.56940000000000002</c:v>
                </c:pt>
                <c:pt idx="7119">
                  <c:v>0.56259999999999999</c:v>
                </c:pt>
                <c:pt idx="7120">
                  <c:v>0.66169999999999995</c:v>
                </c:pt>
                <c:pt idx="7121">
                  <c:v>0.2969</c:v>
                </c:pt>
                <c:pt idx="7122">
                  <c:v>0.39400000000000002</c:v>
                </c:pt>
                <c:pt idx="7123">
                  <c:v>0.4259</c:v>
                </c:pt>
                <c:pt idx="7124">
                  <c:v>0.38179999999999997</c:v>
                </c:pt>
                <c:pt idx="7125">
                  <c:v>0.34420000000000001</c:v>
                </c:pt>
                <c:pt idx="7126">
                  <c:v>0.4672</c:v>
                </c:pt>
                <c:pt idx="7127">
                  <c:v>0.30969999999999998</c:v>
                </c:pt>
                <c:pt idx="7128">
                  <c:v>0.39789999999999998</c:v>
                </c:pt>
                <c:pt idx="7129">
                  <c:v>0.33979999999999999</c:v>
                </c:pt>
                <c:pt idx="7130">
                  <c:v>0.47839999999999999</c:v>
                </c:pt>
                <c:pt idx="7131">
                  <c:v>0.32640000000000002</c:v>
                </c:pt>
                <c:pt idx="7132">
                  <c:v>0.436</c:v>
                </c:pt>
                <c:pt idx="7133">
                  <c:v>0.3357</c:v>
                </c:pt>
                <c:pt idx="7134">
                  <c:v>0.39219999999999999</c:v>
                </c:pt>
                <c:pt idx="7135">
                  <c:v>0.37390000000000001</c:v>
                </c:pt>
                <c:pt idx="7136">
                  <c:v>0.42959999999999998</c:v>
                </c:pt>
                <c:pt idx="7137">
                  <c:v>0.40670000000000001</c:v>
                </c:pt>
                <c:pt idx="7138">
                  <c:v>0.38450000000000001</c:v>
                </c:pt>
                <c:pt idx="7139">
                  <c:v>0.36699999999999999</c:v>
                </c:pt>
                <c:pt idx="7140">
                  <c:v>0.56689999999999996</c:v>
                </c:pt>
                <c:pt idx="7141">
                  <c:v>0.4909</c:v>
                </c:pt>
                <c:pt idx="7142">
                  <c:v>0.42830000000000001</c:v>
                </c:pt>
                <c:pt idx="7143">
                  <c:v>0.40060000000000001</c:v>
                </c:pt>
                <c:pt idx="7144">
                  <c:v>0.51190000000000002</c:v>
                </c:pt>
                <c:pt idx="7145">
                  <c:v>0.48770000000000002</c:v>
                </c:pt>
                <c:pt idx="7146">
                  <c:v>0.52880000000000005</c:v>
                </c:pt>
                <c:pt idx="7147">
                  <c:v>0.623</c:v>
                </c:pt>
                <c:pt idx="7148">
                  <c:v>0.5484</c:v>
                </c:pt>
                <c:pt idx="7149">
                  <c:v>0.51390000000000002</c:v>
                </c:pt>
                <c:pt idx="7150">
                  <c:v>0.70579999999999998</c:v>
                </c:pt>
                <c:pt idx="7151">
                  <c:v>0.64549999999999996</c:v>
                </c:pt>
                <c:pt idx="7152">
                  <c:v>0.6149</c:v>
                </c:pt>
                <c:pt idx="7153">
                  <c:v>0.58720000000000006</c:v>
                </c:pt>
                <c:pt idx="7154">
                  <c:v>0.55940000000000001</c:v>
                </c:pt>
                <c:pt idx="7155">
                  <c:v>0.7248</c:v>
                </c:pt>
                <c:pt idx="7156">
                  <c:v>0.29780000000000001</c:v>
                </c:pt>
                <c:pt idx="7157">
                  <c:v>0.30120000000000002</c:v>
                </c:pt>
                <c:pt idx="7158">
                  <c:v>0.29170000000000001</c:v>
                </c:pt>
                <c:pt idx="7159">
                  <c:v>0.32819999999999999</c:v>
                </c:pt>
                <c:pt idx="7160">
                  <c:v>0.30520000000000003</c:v>
                </c:pt>
                <c:pt idx="7161">
                  <c:v>0.31430000000000002</c:v>
                </c:pt>
                <c:pt idx="7162">
                  <c:v>0.43690000000000001</c:v>
                </c:pt>
                <c:pt idx="7163">
                  <c:v>0.41070000000000001</c:v>
                </c:pt>
                <c:pt idx="7164">
                  <c:v>0.35560000000000003</c:v>
                </c:pt>
                <c:pt idx="7165">
                  <c:v>0.34150000000000003</c:v>
                </c:pt>
                <c:pt idx="7166">
                  <c:v>0.3221</c:v>
                </c:pt>
                <c:pt idx="7167">
                  <c:v>0.32890000000000003</c:v>
                </c:pt>
                <c:pt idx="7168">
                  <c:v>0.4602</c:v>
                </c:pt>
                <c:pt idx="7169">
                  <c:v>0.35470000000000002</c:v>
                </c:pt>
                <c:pt idx="7170">
                  <c:v>0.36620000000000003</c:v>
                </c:pt>
                <c:pt idx="7171">
                  <c:v>0.54300000000000004</c:v>
                </c:pt>
                <c:pt idx="7172">
                  <c:v>0.51519999999999999</c:v>
                </c:pt>
                <c:pt idx="7173">
                  <c:v>0.4007</c:v>
                </c:pt>
                <c:pt idx="7174">
                  <c:v>0.53339999999999999</c:v>
                </c:pt>
                <c:pt idx="7175">
                  <c:v>0.4627</c:v>
                </c:pt>
                <c:pt idx="7176">
                  <c:v>0.43769999999999998</c:v>
                </c:pt>
                <c:pt idx="7177">
                  <c:v>0.57750000000000001</c:v>
                </c:pt>
                <c:pt idx="7178">
                  <c:v>0.4995</c:v>
                </c:pt>
                <c:pt idx="7179">
                  <c:v>0.47710000000000002</c:v>
                </c:pt>
                <c:pt idx="7180">
                  <c:v>0.51629999999999998</c:v>
                </c:pt>
                <c:pt idx="7181">
                  <c:v>0.73270000000000002</c:v>
                </c:pt>
                <c:pt idx="7182">
                  <c:v>0.69099999999999995</c:v>
                </c:pt>
                <c:pt idx="7183">
                  <c:v>0.29120000000000001</c:v>
                </c:pt>
                <c:pt idx="7184">
                  <c:v>0.28899999999999998</c:v>
                </c:pt>
                <c:pt idx="7185">
                  <c:v>0.3604</c:v>
                </c:pt>
                <c:pt idx="7186">
                  <c:v>0.34100000000000003</c:v>
                </c:pt>
                <c:pt idx="7187">
                  <c:v>0.32179999999999997</c:v>
                </c:pt>
                <c:pt idx="7188">
                  <c:v>0.31009999999999999</c:v>
                </c:pt>
                <c:pt idx="7189">
                  <c:v>0.38190000000000002</c:v>
                </c:pt>
                <c:pt idx="7190">
                  <c:v>0.52600000000000002</c:v>
                </c:pt>
                <c:pt idx="7191">
                  <c:v>0.3246</c:v>
                </c:pt>
                <c:pt idx="7192">
                  <c:v>0.41110000000000002</c:v>
                </c:pt>
                <c:pt idx="7193">
                  <c:v>0.375</c:v>
                </c:pt>
                <c:pt idx="7194">
                  <c:v>0.54430000000000001</c:v>
                </c:pt>
                <c:pt idx="7195">
                  <c:v>0.3518</c:v>
                </c:pt>
                <c:pt idx="7196">
                  <c:v>0.44650000000000001</c:v>
                </c:pt>
                <c:pt idx="7197">
                  <c:v>0.40679999999999999</c:v>
                </c:pt>
                <c:pt idx="7198">
                  <c:v>0.3896</c:v>
                </c:pt>
                <c:pt idx="7199">
                  <c:v>0.46660000000000001</c:v>
                </c:pt>
                <c:pt idx="7200">
                  <c:v>0.44390000000000002</c:v>
                </c:pt>
                <c:pt idx="7201">
                  <c:v>0.42280000000000001</c:v>
                </c:pt>
                <c:pt idx="7202">
                  <c:v>0.39789999999999998</c:v>
                </c:pt>
                <c:pt idx="7203">
                  <c:v>0.61270000000000002</c:v>
                </c:pt>
                <c:pt idx="7204">
                  <c:v>0.58209999999999995</c:v>
                </c:pt>
                <c:pt idx="7205">
                  <c:v>0.56059999999999999</c:v>
                </c:pt>
                <c:pt idx="7206">
                  <c:v>0.44419999999999998</c:v>
                </c:pt>
                <c:pt idx="7207">
                  <c:v>0.65790000000000004</c:v>
                </c:pt>
                <c:pt idx="7208">
                  <c:v>0.59699999999999998</c:v>
                </c:pt>
                <c:pt idx="7209">
                  <c:v>0.4753</c:v>
                </c:pt>
                <c:pt idx="7210">
                  <c:v>0.4793</c:v>
                </c:pt>
                <c:pt idx="7211">
                  <c:v>0.67589999999999995</c:v>
                </c:pt>
                <c:pt idx="7212">
                  <c:v>0.65239999999999998</c:v>
                </c:pt>
                <c:pt idx="7213">
                  <c:v>0.59140000000000004</c:v>
                </c:pt>
                <c:pt idx="7214">
                  <c:v>0.56689999999999996</c:v>
                </c:pt>
                <c:pt idx="7215">
                  <c:v>0.54149999999999998</c:v>
                </c:pt>
                <c:pt idx="7216">
                  <c:v>0.51060000000000005</c:v>
                </c:pt>
                <c:pt idx="7217">
                  <c:v>0.61570000000000003</c:v>
                </c:pt>
                <c:pt idx="7218">
                  <c:v>0.5827</c:v>
                </c:pt>
                <c:pt idx="7219">
                  <c:v>0.75139999999999996</c:v>
                </c:pt>
                <c:pt idx="7220">
                  <c:v>0.66159999999999997</c:v>
                </c:pt>
                <c:pt idx="7221">
                  <c:v>0.29449999999999998</c:v>
                </c:pt>
                <c:pt idx="7222">
                  <c:v>0.29630000000000001</c:v>
                </c:pt>
                <c:pt idx="7223">
                  <c:v>0.38009999999999999</c:v>
                </c:pt>
                <c:pt idx="7224">
                  <c:v>0.4783</c:v>
                </c:pt>
                <c:pt idx="7225">
                  <c:v>0.30759999999999998</c:v>
                </c:pt>
                <c:pt idx="7226">
                  <c:v>0.31430000000000002</c:v>
                </c:pt>
                <c:pt idx="7227">
                  <c:v>0.39629999999999999</c:v>
                </c:pt>
                <c:pt idx="7228">
                  <c:v>0.35899999999999999</c:v>
                </c:pt>
                <c:pt idx="7229">
                  <c:v>0.34179999999999999</c:v>
                </c:pt>
                <c:pt idx="7230">
                  <c:v>0.39229999999999998</c:v>
                </c:pt>
                <c:pt idx="7231">
                  <c:v>0.37230000000000002</c:v>
                </c:pt>
                <c:pt idx="7232">
                  <c:v>0.35670000000000002</c:v>
                </c:pt>
                <c:pt idx="7233">
                  <c:v>0.5222</c:v>
                </c:pt>
                <c:pt idx="7234">
                  <c:v>0.47299999999999998</c:v>
                </c:pt>
                <c:pt idx="7235">
                  <c:v>0.42420000000000002</c:v>
                </c:pt>
                <c:pt idx="7236">
                  <c:v>0.38679999999999998</c:v>
                </c:pt>
                <c:pt idx="7237">
                  <c:v>0.40489999999999998</c:v>
                </c:pt>
                <c:pt idx="7238">
                  <c:v>0.50519999999999998</c:v>
                </c:pt>
                <c:pt idx="7239">
                  <c:v>0.47810000000000002</c:v>
                </c:pt>
                <c:pt idx="7240">
                  <c:v>0.4587</c:v>
                </c:pt>
                <c:pt idx="7241">
                  <c:v>0.43569999999999998</c:v>
                </c:pt>
                <c:pt idx="7242">
                  <c:v>0.63329999999999997</c:v>
                </c:pt>
                <c:pt idx="7243">
                  <c:v>0.55300000000000005</c:v>
                </c:pt>
                <c:pt idx="7244">
                  <c:v>0.52449999999999997</c:v>
                </c:pt>
                <c:pt idx="7245">
                  <c:v>0.49990000000000001</c:v>
                </c:pt>
                <c:pt idx="7246">
                  <c:v>0.47439999999999999</c:v>
                </c:pt>
                <c:pt idx="7247">
                  <c:v>0.66700000000000004</c:v>
                </c:pt>
                <c:pt idx="7248">
                  <c:v>0.63939999999999997</c:v>
                </c:pt>
                <c:pt idx="7249">
                  <c:v>0.78539999999999999</c:v>
                </c:pt>
                <c:pt idx="7250">
                  <c:v>0.29199999999999998</c:v>
                </c:pt>
                <c:pt idx="7251">
                  <c:v>0.2908</c:v>
                </c:pt>
                <c:pt idx="7252">
                  <c:v>0.29949999999999999</c:v>
                </c:pt>
                <c:pt idx="7253">
                  <c:v>0.39379999999999998</c:v>
                </c:pt>
                <c:pt idx="7254">
                  <c:v>0.4234</c:v>
                </c:pt>
                <c:pt idx="7255">
                  <c:v>0.35799999999999998</c:v>
                </c:pt>
                <c:pt idx="7256">
                  <c:v>0.3417</c:v>
                </c:pt>
                <c:pt idx="7257">
                  <c:v>0.32719999999999999</c:v>
                </c:pt>
                <c:pt idx="7258">
                  <c:v>0.45739999999999997</c:v>
                </c:pt>
                <c:pt idx="7259">
                  <c:v>0.30809999999999998</c:v>
                </c:pt>
                <c:pt idx="7260">
                  <c:v>0.3085</c:v>
                </c:pt>
                <c:pt idx="7261">
                  <c:v>0.4148</c:v>
                </c:pt>
                <c:pt idx="7262">
                  <c:v>0.37080000000000002</c:v>
                </c:pt>
                <c:pt idx="7263">
                  <c:v>0.49890000000000001</c:v>
                </c:pt>
                <c:pt idx="7264">
                  <c:v>0.33229999999999998</c:v>
                </c:pt>
                <c:pt idx="7265">
                  <c:v>0.47049999999999997</c:v>
                </c:pt>
                <c:pt idx="7266">
                  <c:v>0.45169999999999999</c:v>
                </c:pt>
                <c:pt idx="7267">
                  <c:v>0.43180000000000002</c:v>
                </c:pt>
                <c:pt idx="7268">
                  <c:v>0.35010000000000002</c:v>
                </c:pt>
                <c:pt idx="7269">
                  <c:v>0.34789999999999999</c:v>
                </c:pt>
                <c:pt idx="7270">
                  <c:v>0.49419999999999997</c:v>
                </c:pt>
                <c:pt idx="7271">
                  <c:v>0.40179999999999999</c:v>
                </c:pt>
                <c:pt idx="7272">
                  <c:v>0.38179999999999997</c:v>
                </c:pt>
                <c:pt idx="7273">
                  <c:v>0.5857</c:v>
                </c:pt>
                <c:pt idx="7274">
                  <c:v>0.48799999999999999</c:v>
                </c:pt>
                <c:pt idx="7275">
                  <c:v>0.44400000000000001</c:v>
                </c:pt>
                <c:pt idx="7276">
                  <c:v>0.41720000000000002</c:v>
                </c:pt>
                <c:pt idx="7277">
                  <c:v>0.43659999999999999</c:v>
                </c:pt>
                <c:pt idx="7278">
                  <c:v>0.4748</c:v>
                </c:pt>
                <c:pt idx="7279">
                  <c:v>0.61539999999999995</c:v>
                </c:pt>
                <c:pt idx="7280">
                  <c:v>0.56289999999999996</c:v>
                </c:pt>
                <c:pt idx="7281">
                  <c:v>0.53849999999999998</c:v>
                </c:pt>
                <c:pt idx="7282">
                  <c:v>0.53649999999999998</c:v>
                </c:pt>
                <c:pt idx="7283">
                  <c:v>0.58299999999999996</c:v>
                </c:pt>
                <c:pt idx="7284">
                  <c:v>0.7157</c:v>
                </c:pt>
                <c:pt idx="7285">
                  <c:v>0.6875</c:v>
                </c:pt>
                <c:pt idx="7286">
                  <c:v>0.29149999999999998</c:v>
                </c:pt>
                <c:pt idx="7287">
                  <c:v>0.2984</c:v>
                </c:pt>
                <c:pt idx="7288">
                  <c:v>0.3236</c:v>
                </c:pt>
                <c:pt idx="7289">
                  <c:v>0.43659999999999999</c:v>
                </c:pt>
                <c:pt idx="7290">
                  <c:v>0.31740000000000002</c:v>
                </c:pt>
                <c:pt idx="7291">
                  <c:v>0.35520000000000002</c:v>
                </c:pt>
                <c:pt idx="7292">
                  <c:v>0.33729999999999999</c:v>
                </c:pt>
                <c:pt idx="7293">
                  <c:v>0.40839999999999999</c:v>
                </c:pt>
                <c:pt idx="7294">
                  <c:v>0.34139999999999998</c:v>
                </c:pt>
                <c:pt idx="7295">
                  <c:v>0.39069999999999999</c:v>
                </c:pt>
                <c:pt idx="7296">
                  <c:v>0.37059999999999998</c:v>
                </c:pt>
                <c:pt idx="7297">
                  <c:v>0.34820000000000001</c:v>
                </c:pt>
                <c:pt idx="7298">
                  <c:v>0.44990000000000002</c:v>
                </c:pt>
                <c:pt idx="7299">
                  <c:v>0.42049999999999998</c:v>
                </c:pt>
                <c:pt idx="7300">
                  <c:v>0.38390000000000002</c:v>
                </c:pt>
                <c:pt idx="7301">
                  <c:v>0.56020000000000003</c:v>
                </c:pt>
                <c:pt idx="7302">
                  <c:v>0.51270000000000004</c:v>
                </c:pt>
                <c:pt idx="7303">
                  <c:v>0.46539999999999998</c:v>
                </c:pt>
                <c:pt idx="7304">
                  <c:v>0.41949999999999998</c:v>
                </c:pt>
                <c:pt idx="7305">
                  <c:v>0.52900000000000003</c:v>
                </c:pt>
                <c:pt idx="7306">
                  <c:v>0.47870000000000001</c:v>
                </c:pt>
                <c:pt idx="7307">
                  <c:v>0.4622</c:v>
                </c:pt>
                <c:pt idx="7308">
                  <c:v>0.57379999999999998</c:v>
                </c:pt>
                <c:pt idx="7309">
                  <c:v>0.51819999999999999</c:v>
                </c:pt>
                <c:pt idx="7310">
                  <c:v>0.49959999999999999</c:v>
                </c:pt>
                <c:pt idx="7311">
                  <c:v>0.59019999999999995</c:v>
                </c:pt>
                <c:pt idx="7312">
                  <c:v>0.69520000000000004</c:v>
                </c:pt>
                <c:pt idx="7313">
                  <c:v>0.60519999999999996</c:v>
                </c:pt>
                <c:pt idx="7314">
                  <c:v>0.58079999999999998</c:v>
                </c:pt>
                <c:pt idx="7315">
                  <c:v>0.6583</c:v>
                </c:pt>
                <c:pt idx="7316">
                  <c:v>0.29549999999999998</c:v>
                </c:pt>
                <c:pt idx="7317">
                  <c:v>0.37380000000000002</c:v>
                </c:pt>
                <c:pt idx="7318">
                  <c:v>0.49840000000000001</c:v>
                </c:pt>
                <c:pt idx="7319">
                  <c:v>0.35610000000000003</c:v>
                </c:pt>
                <c:pt idx="7320">
                  <c:v>0.3377</c:v>
                </c:pt>
                <c:pt idx="7321">
                  <c:v>0.3196</c:v>
                </c:pt>
                <c:pt idx="7322">
                  <c:v>0.39040000000000002</c:v>
                </c:pt>
                <c:pt idx="7323">
                  <c:v>0.36909999999999998</c:v>
                </c:pt>
                <c:pt idx="7324">
                  <c:v>0.33910000000000001</c:v>
                </c:pt>
                <c:pt idx="7325">
                  <c:v>0.36930000000000002</c:v>
                </c:pt>
                <c:pt idx="7326">
                  <c:v>0.35270000000000001</c:v>
                </c:pt>
                <c:pt idx="7327">
                  <c:v>0.40579999999999999</c:v>
                </c:pt>
                <c:pt idx="7328">
                  <c:v>0.3831</c:v>
                </c:pt>
                <c:pt idx="7329">
                  <c:v>0.53359999999999996</c:v>
                </c:pt>
                <c:pt idx="7330">
                  <c:v>0.44169999999999998</c:v>
                </c:pt>
                <c:pt idx="7331">
                  <c:v>0.41830000000000001</c:v>
                </c:pt>
                <c:pt idx="7332">
                  <c:v>0.40739999999999998</c:v>
                </c:pt>
                <c:pt idx="7333">
                  <c:v>0.5524</c:v>
                </c:pt>
                <c:pt idx="7334">
                  <c:v>0.49869999999999998</c:v>
                </c:pt>
                <c:pt idx="7335">
                  <c:v>0.4556</c:v>
                </c:pt>
                <c:pt idx="7336">
                  <c:v>0.54890000000000005</c:v>
                </c:pt>
                <c:pt idx="7337">
                  <c:v>0.49580000000000002</c:v>
                </c:pt>
                <c:pt idx="7338">
                  <c:v>0.64510000000000001</c:v>
                </c:pt>
                <c:pt idx="7339">
                  <c:v>0.54059999999999997</c:v>
                </c:pt>
                <c:pt idx="7340">
                  <c:v>0.75639999999999996</c:v>
                </c:pt>
                <c:pt idx="7341">
                  <c:v>0.72219999999999995</c:v>
                </c:pt>
                <c:pt idx="7342">
                  <c:v>0.58130000000000004</c:v>
                </c:pt>
                <c:pt idx="7343">
                  <c:v>0.74609999999999999</c:v>
                </c:pt>
                <c:pt idx="7344">
                  <c:v>0.39179999999999998</c:v>
                </c:pt>
                <c:pt idx="7345">
                  <c:v>0.33339999999999997</c:v>
                </c:pt>
                <c:pt idx="7346">
                  <c:v>0.31900000000000001</c:v>
                </c:pt>
                <c:pt idx="7347">
                  <c:v>0.41470000000000001</c:v>
                </c:pt>
                <c:pt idx="7348">
                  <c:v>0.52039999999999997</c:v>
                </c:pt>
                <c:pt idx="7349">
                  <c:v>0.35499999999999998</c:v>
                </c:pt>
                <c:pt idx="7350">
                  <c:v>0.32900000000000001</c:v>
                </c:pt>
                <c:pt idx="7351">
                  <c:v>0.3367</c:v>
                </c:pt>
                <c:pt idx="7352">
                  <c:v>0.4284</c:v>
                </c:pt>
                <c:pt idx="7353">
                  <c:v>0.38440000000000002</c:v>
                </c:pt>
                <c:pt idx="7354">
                  <c:v>0.36730000000000002</c:v>
                </c:pt>
                <c:pt idx="7355">
                  <c:v>0.53869999999999996</c:v>
                </c:pt>
                <c:pt idx="7356">
                  <c:v>0.48380000000000001</c:v>
                </c:pt>
                <c:pt idx="7357">
                  <c:v>0.46850000000000003</c:v>
                </c:pt>
                <c:pt idx="7358">
                  <c:v>0.38440000000000002</c:v>
                </c:pt>
                <c:pt idx="7359">
                  <c:v>0.48230000000000001</c:v>
                </c:pt>
                <c:pt idx="7360">
                  <c:v>0.45829999999999999</c:v>
                </c:pt>
                <c:pt idx="7361">
                  <c:v>0.4173</c:v>
                </c:pt>
                <c:pt idx="7362">
                  <c:v>0.60389999999999999</c:v>
                </c:pt>
                <c:pt idx="7363">
                  <c:v>0.57750000000000001</c:v>
                </c:pt>
                <c:pt idx="7364">
                  <c:v>0.47610000000000002</c:v>
                </c:pt>
                <c:pt idx="7365">
                  <c:v>0.4551</c:v>
                </c:pt>
                <c:pt idx="7366">
                  <c:v>0.44769999999999999</c:v>
                </c:pt>
                <c:pt idx="7367">
                  <c:v>0.62209999999999999</c:v>
                </c:pt>
                <c:pt idx="7368">
                  <c:v>0.59809999999999997</c:v>
                </c:pt>
                <c:pt idx="7369">
                  <c:v>0.51700000000000002</c:v>
                </c:pt>
                <c:pt idx="7370">
                  <c:v>0.7036</c:v>
                </c:pt>
                <c:pt idx="7371">
                  <c:v>0.67320000000000002</c:v>
                </c:pt>
                <c:pt idx="7372">
                  <c:v>0.55689999999999995</c:v>
                </c:pt>
                <c:pt idx="7373">
                  <c:v>0.53239999999999998</c:v>
                </c:pt>
                <c:pt idx="7374">
                  <c:v>0.66590000000000005</c:v>
                </c:pt>
                <c:pt idx="7375">
                  <c:v>0.63690000000000002</c:v>
                </c:pt>
                <c:pt idx="7376">
                  <c:v>0.60729999999999995</c:v>
                </c:pt>
                <c:pt idx="7377">
                  <c:v>0.57769999999999999</c:v>
                </c:pt>
                <c:pt idx="7378">
                  <c:v>0.68269999999999997</c:v>
                </c:pt>
                <c:pt idx="7379">
                  <c:v>0.65649999999999997</c:v>
                </c:pt>
                <c:pt idx="7380">
                  <c:v>0.3654</c:v>
                </c:pt>
                <c:pt idx="7381">
                  <c:v>0.35089999999999999</c:v>
                </c:pt>
                <c:pt idx="7382">
                  <c:v>0.47920000000000001</c:v>
                </c:pt>
                <c:pt idx="7383">
                  <c:v>0.31680000000000003</c:v>
                </c:pt>
                <c:pt idx="7384">
                  <c:v>0.32179999999999997</c:v>
                </c:pt>
                <c:pt idx="7385">
                  <c:v>0.45250000000000001</c:v>
                </c:pt>
                <c:pt idx="7386">
                  <c:v>0.43080000000000002</c:v>
                </c:pt>
                <c:pt idx="7387">
                  <c:v>0.36870000000000003</c:v>
                </c:pt>
                <c:pt idx="7388">
                  <c:v>0.3498</c:v>
                </c:pt>
                <c:pt idx="7389">
                  <c:v>0.49270000000000003</c:v>
                </c:pt>
                <c:pt idx="7390">
                  <c:v>0.33460000000000001</c:v>
                </c:pt>
                <c:pt idx="7391">
                  <c:v>0.32969999999999999</c:v>
                </c:pt>
                <c:pt idx="7392">
                  <c:v>0.46500000000000002</c:v>
                </c:pt>
                <c:pt idx="7393">
                  <c:v>0.4466</c:v>
                </c:pt>
                <c:pt idx="7394">
                  <c:v>0.4073</c:v>
                </c:pt>
                <c:pt idx="7395">
                  <c:v>0.51439999999999997</c:v>
                </c:pt>
                <c:pt idx="7396">
                  <c:v>0.43969999999999998</c:v>
                </c:pt>
                <c:pt idx="7397">
                  <c:v>0.42299999999999999</c:v>
                </c:pt>
                <c:pt idx="7398">
                  <c:v>0.37680000000000002</c:v>
                </c:pt>
                <c:pt idx="7399">
                  <c:v>0.40620000000000001</c:v>
                </c:pt>
                <c:pt idx="7400">
                  <c:v>0.38469999999999999</c:v>
                </c:pt>
                <c:pt idx="7401">
                  <c:v>0.438</c:v>
                </c:pt>
                <c:pt idx="7402">
                  <c:v>0.4128</c:v>
                </c:pt>
                <c:pt idx="7403">
                  <c:v>0.52790000000000004</c:v>
                </c:pt>
                <c:pt idx="7404">
                  <c:v>0.50029999999999997</c:v>
                </c:pt>
                <c:pt idx="7405">
                  <c:v>0.65949999999999998</c:v>
                </c:pt>
                <c:pt idx="7406">
                  <c:v>0.49840000000000001</c:v>
                </c:pt>
                <c:pt idx="7407">
                  <c:v>0.61809999999999998</c:v>
                </c:pt>
                <c:pt idx="7408">
                  <c:v>0.58660000000000001</c:v>
                </c:pt>
                <c:pt idx="7409">
                  <c:v>0.77259999999999995</c:v>
                </c:pt>
                <c:pt idx="7410">
                  <c:v>0.7117</c:v>
                </c:pt>
                <c:pt idx="7411">
                  <c:v>0.30259999999999998</c:v>
                </c:pt>
                <c:pt idx="7412">
                  <c:v>0.33389999999999997</c:v>
                </c:pt>
                <c:pt idx="7413">
                  <c:v>0.31850000000000001</c:v>
                </c:pt>
                <c:pt idx="7414">
                  <c:v>0.31780000000000003</c:v>
                </c:pt>
                <c:pt idx="7415">
                  <c:v>0.39129999999999998</c:v>
                </c:pt>
                <c:pt idx="7416">
                  <c:v>0.34989999999999999</c:v>
                </c:pt>
                <c:pt idx="7417">
                  <c:v>0.34910000000000002</c:v>
                </c:pt>
                <c:pt idx="7418">
                  <c:v>0.38450000000000001</c:v>
                </c:pt>
                <c:pt idx="7419">
                  <c:v>0.36820000000000003</c:v>
                </c:pt>
                <c:pt idx="7420">
                  <c:v>0.37130000000000002</c:v>
                </c:pt>
                <c:pt idx="7421">
                  <c:v>0.40889999999999999</c:v>
                </c:pt>
                <c:pt idx="7422">
                  <c:v>0.38400000000000001</c:v>
                </c:pt>
                <c:pt idx="7423">
                  <c:v>0.58899999999999997</c:v>
                </c:pt>
                <c:pt idx="7424">
                  <c:v>0.51249999999999996</c:v>
                </c:pt>
                <c:pt idx="7425">
                  <c:v>0.41959999999999997</c:v>
                </c:pt>
                <c:pt idx="7426">
                  <c:v>0.48170000000000002</c:v>
                </c:pt>
                <c:pt idx="7427">
                  <c:v>0.46089999999999998</c:v>
                </c:pt>
                <c:pt idx="7428">
                  <c:v>0.57569999999999999</c:v>
                </c:pt>
                <c:pt idx="7429">
                  <c:v>0.54900000000000004</c:v>
                </c:pt>
                <c:pt idx="7430">
                  <c:v>0.51259999999999994</c:v>
                </c:pt>
                <c:pt idx="7431">
                  <c:v>0.49659999999999999</c:v>
                </c:pt>
                <c:pt idx="7432">
                  <c:v>0.56469999999999998</c:v>
                </c:pt>
                <c:pt idx="7433">
                  <c:v>0.53979999999999995</c:v>
                </c:pt>
                <c:pt idx="7434">
                  <c:v>0.69569999999999999</c:v>
                </c:pt>
                <c:pt idx="7435">
                  <c:v>0.58489999999999998</c:v>
                </c:pt>
                <c:pt idx="7436">
                  <c:v>0.81710000000000005</c:v>
                </c:pt>
                <c:pt idx="7437">
                  <c:v>0.6542</c:v>
                </c:pt>
                <c:pt idx="7438">
                  <c:v>0.39379999999999998</c:v>
                </c:pt>
                <c:pt idx="7439">
                  <c:v>0.35520000000000002</c:v>
                </c:pt>
                <c:pt idx="7440">
                  <c:v>0.33250000000000002</c:v>
                </c:pt>
                <c:pt idx="7441">
                  <c:v>0.31919999999999998</c:v>
                </c:pt>
                <c:pt idx="7442">
                  <c:v>0.31759999999999999</c:v>
                </c:pt>
                <c:pt idx="7443">
                  <c:v>0.4083</c:v>
                </c:pt>
                <c:pt idx="7444">
                  <c:v>0.54649999999999999</c:v>
                </c:pt>
                <c:pt idx="7445">
                  <c:v>0.37290000000000001</c:v>
                </c:pt>
                <c:pt idx="7446">
                  <c:v>0.35399999999999998</c:v>
                </c:pt>
                <c:pt idx="7447">
                  <c:v>0.4294</c:v>
                </c:pt>
                <c:pt idx="7448">
                  <c:v>0.40889999999999999</c:v>
                </c:pt>
                <c:pt idx="7449">
                  <c:v>0.38519999999999999</c:v>
                </c:pt>
                <c:pt idx="7450">
                  <c:v>0.37080000000000002</c:v>
                </c:pt>
                <c:pt idx="7451">
                  <c:v>0.46650000000000003</c:v>
                </c:pt>
                <c:pt idx="7452">
                  <c:v>0.44319999999999998</c:v>
                </c:pt>
                <c:pt idx="7453">
                  <c:v>0.42530000000000001</c:v>
                </c:pt>
                <c:pt idx="7454">
                  <c:v>0.40489999999999998</c:v>
                </c:pt>
                <c:pt idx="7455">
                  <c:v>0.55649999999999999</c:v>
                </c:pt>
                <c:pt idx="7456">
                  <c:v>0.53520000000000001</c:v>
                </c:pt>
                <c:pt idx="7457">
                  <c:v>0.48799999999999999</c:v>
                </c:pt>
                <c:pt idx="7458">
                  <c:v>0.4652</c:v>
                </c:pt>
                <c:pt idx="7459">
                  <c:v>0.44529999999999997</c:v>
                </c:pt>
                <c:pt idx="7460">
                  <c:v>0.41599999999999998</c:v>
                </c:pt>
                <c:pt idx="7461">
                  <c:v>0.55269999999999997</c:v>
                </c:pt>
                <c:pt idx="7462">
                  <c:v>0.45779999999999998</c:v>
                </c:pt>
                <c:pt idx="7463">
                  <c:v>0.49409999999999998</c:v>
                </c:pt>
                <c:pt idx="7464">
                  <c:v>0.64100000000000001</c:v>
                </c:pt>
                <c:pt idx="7465">
                  <c:v>0.5383</c:v>
                </c:pt>
                <c:pt idx="7466">
                  <c:v>0.72589999999999999</c:v>
                </c:pt>
                <c:pt idx="7467">
                  <c:v>0.66410000000000002</c:v>
                </c:pt>
                <c:pt idx="7468">
                  <c:v>0.6371</c:v>
                </c:pt>
                <c:pt idx="7469">
                  <c:v>0.60770000000000002</c:v>
                </c:pt>
                <c:pt idx="7470">
                  <c:v>0.57950000000000002</c:v>
                </c:pt>
                <c:pt idx="7471">
                  <c:v>0.68340000000000001</c:v>
                </c:pt>
                <c:pt idx="7472">
                  <c:v>0.37169999999999997</c:v>
                </c:pt>
                <c:pt idx="7473">
                  <c:v>0.498</c:v>
                </c:pt>
                <c:pt idx="7474">
                  <c:v>0.33589999999999998</c:v>
                </c:pt>
                <c:pt idx="7475">
                  <c:v>0.43149999999999999</c:v>
                </c:pt>
                <c:pt idx="7476">
                  <c:v>0.3947</c:v>
                </c:pt>
                <c:pt idx="7477">
                  <c:v>0.3528</c:v>
                </c:pt>
                <c:pt idx="7478">
                  <c:v>0.45419999999999999</c:v>
                </c:pt>
                <c:pt idx="7479">
                  <c:v>0.56699999999999995</c:v>
                </c:pt>
                <c:pt idx="7480">
                  <c:v>0.36940000000000001</c:v>
                </c:pt>
                <c:pt idx="7481">
                  <c:v>0.49180000000000001</c:v>
                </c:pt>
                <c:pt idx="7482">
                  <c:v>0.44109999999999999</c:v>
                </c:pt>
                <c:pt idx="7483">
                  <c:v>0.63019999999999998</c:v>
                </c:pt>
                <c:pt idx="7484">
                  <c:v>0.57799999999999996</c:v>
                </c:pt>
                <c:pt idx="7485">
                  <c:v>0.52729999999999999</c:v>
                </c:pt>
                <c:pt idx="7486">
                  <c:v>0.4965</c:v>
                </c:pt>
                <c:pt idx="7487">
                  <c:v>0.47199999999999998</c:v>
                </c:pt>
                <c:pt idx="7488">
                  <c:v>0.45639999999999997</c:v>
                </c:pt>
                <c:pt idx="7489">
                  <c:v>0.59460000000000002</c:v>
                </c:pt>
                <c:pt idx="7490">
                  <c:v>0.54020000000000001</c:v>
                </c:pt>
                <c:pt idx="7491">
                  <c:v>0.51800000000000002</c:v>
                </c:pt>
                <c:pt idx="7492">
                  <c:v>0.49099999999999999</c:v>
                </c:pt>
                <c:pt idx="7493">
                  <c:v>0.61619999999999997</c:v>
                </c:pt>
                <c:pt idx="7494">
                  <c:v>0.59079999999999999</c:v>
                </c:pt>
                <c:pt idx="7495">
                  <c:v>0.55869999999999997</c:v>
                </c:pt>
                <c:pt idx="7496">
                  <c:v>0.52980000000000005</c:v>
                </c:pt>
                <c:pt idx="7497">
                  <c:v>0.75249999999999995</c:v>
                </c:pt>
                <c:pt idx="7498">
                  <c:v>0.74550000000000005</c:v>
                </c:pt>
                <c:pt idx="7499">
                  <c:v>0.71460000000000001</c:v>
                </c:pt>
                <c:pt idx="7500">
                  <c:v>0.65080000000000005</c:v>
                </c:pt>
                <c:pt idx="7501">
                  <c:v>0.50870000000000004</c:v>
                </c:pt>
                <c:pt idx="7502">
                  <c:v>0.35539999999999999</c:v>
                </c:pt>
                <c:pt idx="7503">
                  <c:v>0.47620000000000001</c:v>
                </c:pt>
                <c:pt idx="7504">
                  <c:v>0.3372</c:v>
                </c:pt>
                <c:pt idx="7505">
                  <c:v>0.45179999999999998</c:v>
                </c:pt>
                <c:pt idx="7506">
                  <c:v>0.37290000000000001</c:v>
                </c:pt>
                <c:pt idx="7507">
                  <c:v>0.51990000000000003</c:v>
                </c:pt>
                <c:pt idx="7508">
                  <c:v>0.35310000000000002</c:v>
                </c:pt>
                <c:pt idx="7509">
                  <c:v>0.49049999999999999</c:v>
                </c:pt>
                <c:pt idx="7510">
                  <c:v>0.47489999999999999</c:v>
                </c:pt>
                <c:pt idx="7511">
                  <c:v>0.42399999999999999</c:v>
                </c:pt>
                <c:pt idx="7512">
                  <c:v>0.40649999999999997</c:v>
                </c:pt>
                <c:pt idx="7513">
                  <c:v>0.38419999999999999</c:v>
                </c:pt>
                <c:pt idx="7514">
                  <c:v>0.36299999999999999</c:v>
                </c:pt>
                <c:pt idx="7515">
                  <c:v>0.37040000000000001</c:v>
                </c:pt>
                <c:pt idx="7516">
                  <c:v>0.53769999999999996</c:v>
                </c:pt>
                <c:pt idx="7517">
                  <c:v>0.51539999999999997</c:v>
                </c:pt>
                <c:pt idx="7518">
                  <c:v>0.4234</c:v>
                </c:pt>
                <c:pt idx="7519">
                  <c:v>0.40460000000000002</c:v>
                </c:pt>
                <c:pt idx="7520">
                  <c:v>0.50639999999999996</c:v>
                </c:pt>
                <c:pt idx="7521">
                  <c:v>0.46250000000000002</c:v>
                </c:pt>
                <c:pt idx="7522">
                  <c:v>0.60240000000000005</c:v>
                </c:pt>
                <c:pt idx="7523">
                  <c:v>0.45400000000000001</c:v>
                </c:pt>
                <c:pt idx="7524">
                  <c:v>0.68089999999999995</c:v>
                </c:pt>
                <c:pt idx="7525">
                  <c:v>0.64649999999999996</c:v>
                </c:pt>
                <c:pt idx="7526">
                  <c:v>0.62519999999999998</c:v>
                </c:pt>
                <c:pt idx="7527">
                  <c:v>0.57120000000000004</c:v>
                </c:pt>
                <c:pt idx="7528">
                  <c:v>0.49230000000000002</c:v>
                </c:pt>
                <c:pt idx="7529">
                  <c:v>0.50080000000000002</c:v>
                </c:pt>
                <c:pt idx="7530">
                  <c:v>0.70199999999999996</c:v>
                </c:pt>
                <c:pt idx="7531">
                  <c:v>0.6744</c:v>
                </c:pt>
                <c:pt idx="7532">
                  <c:v>0.6351</c:v>
                </c:pt>
                <c:pt idx="7533">
                  <c:v>0.61229999999999996</c:v>
                </c:pt>
                <c:pt idx="7534">
                  <c:v>0.37230000000000002</c:v>
                </c:pt>
                <c:pt idx="7535">
                  <c:v>0.39329999999999998</c:v>
                </c:pt>
                <c:pt idx="7536">
                  <c:v>0.33760000000000001</c:v>
                </c:pt>
                <c:pt idx="7537">
                  <c:v>0.40899999999999997</c:v>
                </c:pt>
                <c:pt idx="7538">
                  <c:v>0.38969999999999999</c:v>
                </c:pt>
                <c:pt idx="7539">
                  <c:v>0.36859999999999998</c:v>
                </c:pt>
                <c:pt idx="7540">
                  <c:v>0.35149999999999998</c:v>
                </c:pt>
                <c:pt idx="7541">
                  <c:v>0.38840000000000002</c:v>
                </c:pt>
                <c:pt idx="7542">
                  <c:v>0.46860000000000002</c:v>
                </c:pt>
                <c:pt idx="7543">
                  <c:v>0.4461</c:v>
                </c:pt>
                <c:pt idx="7544">
                  <c:v>0.42</c:v>
                </c:pt>
                <c:pt idx="7545">
                  <c:v>0.6139</c:v>
                </c:pt>
                <c:pt idx="7546">
                  <c:v>0.39989999999999998</c:v>
                </c:pt>
                <c:pt idx="7547">
                  <c:v>0.4037</c:v>
                </c:pt>
                <c:pt idx="7548">
                  <c:v>0.52800000000000002</c:v>
                </c:pt>
                <c:pt idx="7549">
                  <c:v>0.48809999999999998</c:v>
                </c:pt>
                <c:pt idx="7550">
                  <c:v>0.4395</c:v>
                </c:pt>
                <c:pt idx="7551">
                  <c:v>0.55259999999999998</c:v>
                </c:pt>
                <c:pt idx="7552">
                  <c:v>0.49769999999999998</c:v>
                </c:pt>
                <c:pt idx="7553">
                  <c:v>0.4763</c:v>
                </c:pt>
                <c:pt idx="7554">
                  <c:v>0.5161</c:v>
                </c:pt>
                <c:pt idx="7555">
                  <c:v>0.58640000000000003</c:v>
                </c:pt>
                <c:pt idx="7556">
                  <c:v>0.56499999999999995</c:v>
                </c:pt>
                <c:pt idx="7557">
                  <c:v>0.69399999999999995</c:v>
                </c:pt>
                <c:pt idx="7558">
                  <c:v>0.65890000000000004</c:v>
                </c:pt>
                <c:pt idx="7559">
                  <c:v>0.61</c:v>
                </c:pt>
                <c:pt idx="7560">
                  <c:v>0.77869999999999995</c:v>
                </c:pt>
                <c:pt idx="7561">
                  <c:v>0.68630000000000002</c:v>
                </c:pt>
                <c:pt idx="7562">
                  <c:v>0.6542</c:v>
                </c:pt>
                <c:pt idx="7563">
                  <c:v>0.5212</c:v>
                </c:pt>
                <c:pt idx="7564">
                  <c:v>0.35020000000000001</c:v>
                </c:pt>
                <c:pt idx="7565">
                  <c:v>0.33410000000000001</c:v>
                </c:pt>
                <c:pt idx="7566">
                  <c:v>0.33860000000000001</c:v>
                </c:pt>
                <c:pt idx="7567">
                  <c:v>0.34129999999999999</c:v>
                </c:pt>
                <c:pt idx="7568">
                  <c:v>0.37340000000000001</c:v>
                </c:pt>
                <c:pt idx="7569">
                  <c:v>0.35270000000000001</c:v>
                </c:pt>
                <c:pt idx="7570">
                  <c:v>0.35570000000000002</c:v>
                </c:pt>
                <c:pt idx="7571">
                  <c:v>0.44990000000000002</c:v>
                </c:pt>
                <c:pt idx="7572">
                  <c:v>0.36509999999999998</c:v>
                </c:pt>
                <c:pt idx="7573">
                  <c:v>0.40860000000000002</c:v>
                </c:pt>
                <c:pt idx="7574">
                  <c:v>0.39229999999999998</c:v>
                </c:pt>
                <c:pt idx="7575">
                  <c:v>0.49230000000000002</c:v>
                </c:pt>
                <c:pt idx="7576">
                  <c:v>0.40860000000000002</c:v>
                </c:pt>
                <c:pt idx="7577">
                  <c:v>0.59319999999999995</c:v>
                </c:pt>
                <c:pt idx="7578">
                  <c:v>0.56769999999999998</c:v>
                </c:pt>
                <c:pt idx="7579">
                  <c:v>0.46750000000000003</c:v>
                </c:pt>
                <c:pt idx="7580">
                  <c:v>0.44900000000000001</c:v>
                </c:pt>
                <c:pt idx="7581">
                  <c:v>0.53410000000000002</c:v>
                </c:pt>
                <c:pt idx="7582">
                  <c:v>0.48199999999999998</c:v>
                </c:pt>
                <c:pt idx="7583">
                  <c:v>0.59670000000000001</c:v>
                </c:pt>
                <c:pt idx="7584">
                  <c:v>0.54830000000000001</c:v>
                </c:pt>
                <c:pt idx="7585">
                  <c:v>0.65149999999999997</c:v>
                </c:pt>
                <c:pt idx="7586">
                  <c:v>0.56569999999999998</c:v>
                </c:pt>
                <c:pt idx="7587">
                  <c:v>0.8155</c:v>
                </c:pt>
                <c:pt idx="7588">
                  <c:v>0.72050000000000003</c:v>
                </c:pt>
                <c:pt idx="7589">
                  <c:v>0.37990000000000002</c:v>
                </c:pt>
                <c:pt idx="7590">
                  <c:v>0.39710000000000001</c:v>
                </c:pt>
                <c:pt idx="7591">
                  <c:v>0.5</c:v>
                </c:pt>
                <c:pt idx="7592">
                  <c:v>0.36059999999999998</c:v>
                </c:pt>
                <c:pt idx="7593">
                  <c:v>0.33989999999999998</c:v>
                </c:pt>
                <c:pt idx="7594">
                  <c:v>0.3387</c:v>
                </c:pt>
                <c:pt idx="7595">
                  <c:v>0.45689999999999997</c:v>
                </c:pt>
                <c:pt idx="7596">
                  <c:v>0.44190000000000002</c:v>
                </c:pt>
                <c:pt idx="7597">
                  <c:v>0.41499999999999998</c:v>
                </c:pt>
                <c:pt idx="7598">
                  <c:v>0.39529999999999998</c:v>
                </c:pt>
                <c:pt idx="7599">
                  <c:v>0.55030000000000001</c:v>
                </c:pt>
                <c:pt idx="7600">
                  <c:v>0.36009999999999998</c:v>
                </c:pt>
                <c:pt idx="7601">
                  <c:v>0.36199999999999999</c:v>
                </c:pt>
                <c:pt idx="7602">
                  <c:v>0.4728</c:v>
                </c:pt>
                <c:pt idx="7603">
                  <c:v>0.4355</c:v>
                </c:pt>
                <c:pt idx="7604">
                  <c:v>0.39410000000000001</c:v>
                </c:pt>
                <c:pt idx="7605">
                  <c:v>0.56910000000000005</c:v>
                </c:pt>
                <c:pt idx="7606">
                  <c:v>0.51890000000000003</c:v>
                </c:pt>
                <c:pt idx="7607">
                  <c:v>0.47299999999999998</c:v>
                </c:pt>
                <c:pt idx="7608">
                  <c:v>0.4496</c:v>
                </c:pt>
                <c:pt idx="7609">
                  <c:v>0.43240000000000001</c:v>
                </c:pt>
                <c:pt idx="7610">
                  <c:v>0.41010000000000002</c:v>
                </c:pt>
                <c:pt idx="7611">
                  <c:v>0.51180000000000003</c:v>
                </c:pt>
                <c:pt idx="7612">
                  <c:v>0.49590000000000001</c:v>
                </c:pt>
                <c:pt idx="7613">
                  <c:v>0.44790000000000002</c:v>
                </c:pt>
                <c:pt idx="7614">
                  <c:v>0.43730000000000002</c:v>
                </c:pt>
                <c:pt idx="7615">
                  <c:v>0.58260000000000001</c:v>
                </c:pt>
                <c:pt idx="7616">
                  <c:v>0.51080000000000003</c:v>
                </c:pt>
                <c:pt idx="7617">
                  <c:v>0.48380000000000001</c:v>
                </c:pt>
                <c:pt idx="7618">
                  <c:v>0.57379999999999998</c:v>
                </c:pt>
                <c:pt idx="7619">
                  <c:v>0.52790000000000004</c:v>
                </c:pt>
                <c:pt idx="7620">
                  <c:v>0.62139999999999995</c:v>
                </c:pt>
                <c:pt idx="7621">
                  <c:v>0.56720000000000004</c:v>
                </c:pt>
                <c:pt idx="7622">
                  <c:v>0.72799999999999998</c:v>
                </c:pt>
                <c:pt idx="7623">
                  <c:v>0.64249999999999996</c:v>
                </c:pt>
                <c:pt idx="7624">
                  <c:v>0.61750000000000005</c:v>
                </c:pt>
                <c:pt idx="7625">
                  <c:v>0.74690000000000001</c:v>
                </c:pt>
                <c:pt idx="7626">
                  <c:v>0.68520000000000003</c:v>
                </c:pt>
                <c:pt idx="7627">
                  <c:v>0.66159999999999997</c:v>
                </c:pt>
                <c:pt idx="7628">
                  <c:v>0.51400000000000001</c:v>
                </c:pt>
                <c:pt idx="7629">
                  <c:v>0.36009999999999998</c:v>
                </c:pt>
                <c:pt idx="7630">
                  <c:v>0.48270000000000002</c:v>
                </c:pt>
                <c:pt idx="7631">
                  <c:v>0.33960000000000001</c:v>
                </c:pt>
                <c:pt idx="7632">
                  <c:v>0.34110000000000001</c:v>
                </c:pt>
                <c:pt idx="7633">
                  <c:v>0.37990000000000002</c:v>
                </c:pt>
                <c:pt idx="7634">
                  <c:v>0.52700000000000002</c:v>
                </c:pt>
                <c:pt idx="7635">
                  <c:v>0.50149999999999995</c:v>
                </c:pt>
                <c:pt idx="7636">
                  <c:v>0.4143</c:v>
                </c:pt>
                <c:pt idx="7637">
                  <c:v>0.38969999999999999</c:v>
                </c:pt>
                <c:pt idx="7638">
                  <c:v>0.53979999999999995</c:v>
                </c:pt>
                <c:pt idx="7639">
                  <c:v>0.42759999999999998</c:v>
                </c:pt>
                <c:pt idx="7640">
                  <c:v>0.41210000000000002</c:v>
                </c:pt>
                <c:pt idx="7641">
                  <c:v>0.46879999999999999</c:v>
                </c:pt>
                <c:pt idx="7642">
                  <c:v>0.4451</c:v>
                </c:pt>
                <c:pt idx="7643">
                  <c:v>0.63949999999999996</c:v>
                </c:pt>
                <c:pt idx="7644">
                  <c:v>0.60260000000000002</c:v>
                </c:pt>
                <c:pt idx="7645">
                  <c:v>0.62619999999999998</c:v>
                </c:pt>
                <c:pt idx="7646">
                  <c:v>0.54749999999999999</c:v>
                </c:pt>
                <c:pt idx="7647">
                  <c:v>0.52580000000000005</c:v>
                </c:pt>
                <c:pt idx="7648">
                  <c:v>0.6784</c:v>
                </c:pt>
                <c:pt idx="7649">
                  <c:v>0.59589999999999999</c:v>
                </c:pt>
                <c:pt idx="7650">
                  <c:v>0.56479999999999997</c:v>
                </c:pt>
                <c:pt idx="7651">
                  <c:v>0.74890000000000001</c:v>
                </c:pt>
                <c:pt idx="7652">
                  <c:v>0.68969999999999998</c:v>
                </c:pt>
                <c:pt idx="7653">
                  <c:v>0.65990000000000004</c:v>
                </c:pt>
                <c:pt idx="7654">
                  <c:v>0.60109999999999997</c:v>
                </c:pt>
                <c:pt idx="7655">
                  <c:v>0.64880000000000004</c:v>
                </c:pt>
                <c:pt idx="7656">
                  <c:v>0.372</c:v>
                </c:pt>
                <c:pt idx="7657">
                  <c:v>0.38719999999999999</c:v>
                </c:pt>
                <c:pt idx="7658">
                  <c:v>0.35199999999999998</c:v>
                </c:pt>
                <c:pt idx="7659">
                  <c:v>0.42830000000000001</c:v>
                </c:pt>
                <c:pt idx="7660">
                  <c:v>0.38800000000000001</c:v>
                </c:pt>
                <c:pt idx="7661">
                  <c:v>0.36859999999999998</c:v>
                </c:pt>
                <c:pt idx="7662">
                  <c:v>0.44669999999999999</c:v>
                </c:pt>
                <c:pt idx="7663">
                  <c:v>0.43009999999999998</c:v>
                </c:pt>
                <c:pt idx="7664">
                  <c:v>0.40739999999999998</c:v>
                </c:pt>
                <c:pt idx="7665">
                  <c:v>0.38750000000000001</c:v>
                </c:pt>
                <c:pt idx="7666">
                  <c:v>0.49049999999999999</c:v>
                </c:pt>
                <c:pt idx="7667">
                  <c:v>0.44850000000000001</c:v>
                </c:pt>
                <c:pt idx="7668">
                  <c:v>0.39389999999999997</c:v>
                </c:pt>
                <c:pt idx="7669">
                  <c:v>0.41959999999999997</c:v>
                </c:pt>
                <c:pt idx="7670">
                  <c:v>0.52990000000000004</c:v>
                </c:pt>
                <c:pt idx="7671">
                  <c:v>0.48209999999999997</c:v>
                </c:pt>
                <c:pt idx="7672">
                  <c:v>0.4551</c:v>
                </c:pt>
                <c:pt idx="7673">
                  <c:v>0.43859999999999999</c:v>
                </c:pt>
                <c:pt idx="7674">
                  <c:v>0.55169999999999997</c:v>
                </c:pt>
                <c:pt idx="7675">
                  <c:v>0.52539999999999998</c:v>
                </c:pt>
                <c:pt idx="7676">
                  <c:v>0.49830000000000002</c:v>
                </c:pt>
                <c:pt idx="7677">
                  <c:v>0.47470000000000001</c:v>
                </c:pt>
                <c:pt idx="7678">
                  <c:v>0.4748</c:v>
                </c:pt>
                <c:pt idx="7679">
                  <c:v>0.67949999999999999</c:v>
                </c:pt>
                <c:pt idx="7680">
                  <c:v>0.65200000000000002</c:v>
                </c:pt>
                <c:pt idx="7681">
                  <c:v>0.59160000000000001</c:v>
                </c:pt>
                <c:pt idx="7682">
                  <c:v>0.56410000000000005</c:v>
                </c:pt>
                <c:pt idx="7683">
                  <c:v>0.51639999999999997</c:v>
                </c:pt>
                <c:pt idx="7684">
                  <c:v>0.72819999999999996</c:v>
                </c:pt>
                <c:pt idx="7685">
                  <c:v>0.70079999999999998</c:v>
                </c:pt>
                <c:pt idx="7686">
                  <c:v>0.63849999999999996</c:v>
                </c:pt>
                <c:pt idx="7687">
                  <c:v>0.60929999999999995</c:v>
                </c:pt>
                <c:pt idx="7688">
                  <c:v>0.56140000000000001</c:v>
                </c:pt>
                <c:pt idx="7689">
                  <c:v>0.78659999999999997</c:v>
                </c:pt>
                <c:pt idx="7690">
                  <c:v>0.63270000000000004</c:v>
                </c:pt>
                <c:pt idx="7691">
                  <c:v>0.62029999999999996</c:v>
                </c:pt>
                <c:pt idx="7692">
                  <c:v>0.77010000000000001</c:v>
                </c:pt>
                <c:pt idx="7693">
                  <c:v>0.7087</c:v>
                </c:pt>
                <c:pt idx="7694">
                  <c:v>0.68100000000000005</c:v>
                </c:pt>
                <c:pt idx="7695">
                  <c:v>0.6542</c:v>
                </c:pt>
                <c:pt idx="7696">
                  <c:v>0.36749999999999999</c:v>
                </c:pt>
                <c:pt idx="7697">
                  <c:v>0.54949999999999999</c:v>
                </c:pt>
                <c:pt idx="7698">
                  <c:v>0.3513</c:v>
                </c:pt>
                <c:pt idx="7699">
                  <c:v>0.4083</c:v>
                </c:pt>
                <c:pt idx="7700">
                  <c:v>0.39219999999999999</c:v>
                </c:pt>
                <c:pt idx="7701">
                  <c:v>0.37059999999999998</c:v>
                </c:pt>
                <c:pt idx="7702">
                  <c:v>0.3765</c:v>
                </c:pt>
                <c:pt idx="7703">
                  <c:v>0.38390000000000002</c:v>
                </c:pt>
                <c:pt idx="7704">
                  <c:v>0.38640000000000002</c:v>
                </c:pt>
                <c:pt idx="7705">
                  <c:v>0.46400000000000002</c:v>
                </c:pt>
                <c:pt idx="7706">
                  <c:v>0.61180000000000001</c:v>
                </c:pt>
                <c:pt idx="7707">
                  <c:v>0.58509999999999995</c:v>
                </c:pt>
                <c:pt idx="7708">
                  <c:v>0.55330000000000001</c:v>
                </c:pt>
                <c:pt idx="7709">
                  <c:v>0.50349999999999995</c:v>
                </c:pt>
                <c:pt idx="7710">
                  <c:v>0.44259999999999999</c:v>
                </c:pt>
                <c:pt idx="7711">
                  <c:v>0.4773</c:v>
                </c:pt>
                <c:pt idx="7712">
                  <c:v>0.53959999999999997</c:v>
                </c:pt>
                <c:pt idx="7713">
                  <c:v>0.58950000000000002</c:v>
                </c:pt>
                <c:pt idx="7714">
                  <c:v>0.60750000000000004</c:v>
                </c:pt>
                <c:pt idx="7715">
                  <c:v>0.74299999999999999</c:v>
                </c:pt>
                <c:pt idx="7716">
                  <c:v>0.39279999999999998</c:v>
                </c:pt>
                <c:pt idx="7717">
                  <c:v>0.5222</c:v>
                </c:pt>
                <c:pt idx="7718">
                  <c:v>0.49680000000000002</c:v>
                </c:pt>
                <c:pt idx="7719">
                  <c:v>0.35360000000000003</c:v>
                </c:pt>
                <c:pt idx="7720">
                  <c:v>0.47289999999999999</c:v>
                </c:pt>
                <c:pt idx="7721">
                  <c:v>0.45590000000000003</c:v>
                </c:pt>
                <c:pt idx="7722">
                  <c:v>0.57250000000000001</c:v>
                </c:pt>
                <c:pt idx="7723">
                  <c:v>0.36909999999999998</c:v>
                </c:pt>
                <c:pt idx="7724">
                  <c:v>0.37130000000000002</c:v>
                </c:pt>
                <c:pt idx="7725">
                  <c:v>0.47389999999999999</c:v>
                </c:pt>
                <c:pt idx="7726">
                  <c:v>0.4486</c:v>
                </c:pt>
                <c:pt idx="7727">
                  <c:v>0.42809999999999998</c:v>
                </c:pt>
                <c:pt idx="7728">
                  <c:v>0.40910000000000002</c:v>
                </c:pt>
                <c:pt idx="7729">
                  <c:v>0.5827</c:v>
                </c:pt>
                <c:pt idx="7730">
                  <c:v>0.38009999999999999</c:v>
                </c:pt>
                <c:pt idx="7731">
                  <c:v>0.51349999999999996</c:v>
                </c:pt>
                <c:pt idx="7732">
                  <c:v>0.44269999999999998</c:v>
                </c:pt>
                <c:pt idx="7733">
                  <c:v>0.41959999999999997</c:v>
                </c:pt>
                <c:pt idx="7734">
                  <c:v>0.47660000000000002</c:v>
                </c:pt>
                <c:pt idx="7735">
                  <c:v>0.45829999999999999</c:v>
                </c:pt>
                <c:pt idx="7736">
                  <c:v>0.57040000000000002</c:v>
                </c:pt>
                <c:pt idx="7737">
                  <c:v>0.52100000000000002</c:v>
                </c:pt>
                <c:pt idx="7738">
                  <c:v>0.49569999999999997</c:v>
                </c:pt>
                <c:pt idx="7739">
                  <c:v>0.47020000000000001</c:v>
                </c:pt>
                <c:pt idx="7740">
                  <c:v>0.47520000000000001</c:v>
                </c:pt>
                <c:pt idx="7741">
                  <c:v>0.5141</c:v>
                </c:pt>
                <c:pt idx="7742">
                  <c:v>0.56200000000000006</c:v>
                </c:pt>
                <c:pt idx="7743">
                  <c:v>0.72150000000000003</c:v>
                </c:pt>
                <c:pt idx="7744">
                  <c:v>0.66069999999999995</c:v>
                </c:pt>
                <c:pt idx="7745">
                  <c:v>0.6341</c:v>
                </c:pt>
                <c:pt idx="7746">
                  <c:v>0.60060000000000002</c:v>
                </c:pt>
                <c:pt idx="7747">
                  <c:v>0.80459999999999998</c:v>
                </c:pt>
                <c:pt idx="7748">
                  <c:v>0.67479999999999996</c:v>
                </c:pt>
                <c:pt idx="7749">
                  <c:v>0.36609999999999998</c:v>
                </c:pt>
                <c:pt idx="7750">
                  <c:v>0.3488</c:v>
                </c:pt>
                <c:pt idx="7751">
                  <c:v>0.3498</c:v>
                </c:pt>
                <c:pt idx="7752">
                  <c:v>0.4259</c:v>
                </c:pt>
                <c:pt idx="7753">
                  <c:v>0.40260000000000001</c:v>
                </c:pt>
                <c:pt idx="7754">
                  <c:v>0.38669999999999999</c:v>
                </c:pt>
                <c:pt idx="7755">
                  <c:v>0.5413</c:v>
                </c:pt>
                <c:pt idx="7756">
                  <c:v>0.36530000000000001</c:v>
                </c:pt>
                <c:pt idx="7757">
                  <c:v>0.3669</c:v>
                </c:pt>
                <c:pt idx="7758">
                  <c:v>0.51519999999999999</c:v>
                </c:pt>
                <c:pt idx="7759">
                  <c:v>0.49259999999999998</c:v>
                </c:pt>
                <c:pt idx="7760">
                  <c:v>0.40550000000000003</c:v>
                </c:pt>
                <c:pt idx="7761">
                  <c:v>0.55969999999999998</c:v>
                </c:pt>
                <c:pt idx="7762">
                  <c:v>0.53300000000000003</c:v>
                </c:pt>
                <c:pt idx="7763">
                  <c:v>0.48680000000000001</c:v>
                </c:pt>
                <c:pt idx="7764">
                  <c:v>0.46400000000000002</c:v>
                </c:pt>
                <c:pt idx="7765">
                  <c:v>0.43930000000000002</c:v>
                </c:pt>
                <c:pt idx="7766">
                  <c:v>0.41649999999999998</c:v>
                </c:pt>
                <c:pt idx="7767">
                  <c:v>0.41980000000000001</c:v>
                </c:pt>
                <c:pt idx="7768">
                  <c:v>0.53</c:v>
                </c:pt>
                <c:pt idx="7769">
                  <c:v>0.50070000000000003</c:v>
                </c:pt>
                <c:pt idx="7770">
                  <c:v>0.45079999999999998</c:v>
                </c:pt>
                <c:pt idx="7771">
                  <c:v>0.65469999999999995</c:v>
                </c:pt>
                <c:pt idx="7772">
                  <c:v>0.62619999999999998</c:v>
                </c:pt>
                <c:pt idx="7773">
                  <c:v>0.5968</c:v>
                </c:pt>
                <c:pt idx="7774">
                  <c:v>0.54969999999999997</c:v>
                </c:pt>
                <c:pt idx="7775">
                  <c:v>0.49370000000000003</c:v>
                </c:pt>
                <c:pt idx="7776">
                  <c:v>0.61890000000000001</c:v>
                </c:pt>
                <c:pt idx="7777">
                  <c:v>0.56340000000000001</c:v>
                </c:pt>
                <c:pt idx="7778">
                  <c:v>0.53920000000000001</c:v>
                </c:pt>
                <c:pt idx="7779">
                  <c:v>0.51249999999999996</c:v>
                </c:pt>
                <c:pt idx="7780">
                  <c:v>0.51129999999999998</c:v>
                </c:pt>
                <c:pt idx="7781">
                  <c:v>0.66439999999999999</c:v>
                </c:pt>
                <c:pt idx="7782">
                  <c:v>0.6119</c:v>
                </c:pt>
                <c:pt idx="7783">
                  <c:v>0.58320000000000005</c:v>
                </c:pt>
                <c:pt idx="7784">
                  <c:v>0.55310000000000004</c:v>
                </c:pt>
                <c:pt idx="7785">
                  <c:v>0.6845</c:v>
                </c:pt>
                <c:pt idx="7786">
                  <c:v>0.83689999999999998</c:v>
                </c:pt>
                <c:pt idx="7787">
                  <c:v>0.70550000000000002</c:v>
                </c:pt>
                <c:pt idx="7788">
                  <c:v>0.36330000000000001</c:v>
                </c:pt>
                <c:pt idx="7789">
                  <c:v>0.50370000000000004</c:v>
                </c:pt>
                <c:pt idx="7790">
                  <c:v>0.34820000000000001</c:v>
                </c:pt>
                <c:pt idx="7791">
                  <c:v>0.3851</c:v>
                </c:pt>
                <c:pt idx="7792">
                  <c:v>0.36609999999999998</c:v>
                </c:pt>
                <c:pt idx="7793">
                  <c:v>0.36249999999999999</c:v>
                </c:pt>
                <c:pt idx="7794">
                  <c:v>0.46179999999999999</c:v>
                </c:pt>
                <c:pt idx="7795">
                  <c:v>0.42309999999999998</c:v>
                </c:pt>
                <c:pt idx="7796">
                  <c:v>0.3982</c:v>
                </c:pt>
                <c:pt idx="7797">
                  <c:v>0.41410000000000002</c:v>
                </c:pt>
                <c:pt idx="7798">
                  <c:v>0.47749999999999998</c:v>
                </c:pt>
                <c:pt idx="7799">
                  <c:v>0.45779999999999998</c:v>
                </c:pt>
                <c:pt idx="7800">
                  <c:v>0.52010000000000001</c:v>
                </c:pt>
                <c:pt idx="7801">
                  <c:v>0.64529999999999998</c:v>
                </c:pt>
                <c:pt idx="7802">
                  <c:v>0.59279999999999999</c:v>
                </c:pt>
                <c:pt idx="7803">
                  <c:v>0.53859999999999997</c:v>
                </c:pt>
                <c:pt idx="7804">
                  <c:v>0.69210000000000005</c:v>
                </c:pt>
                <c:pt idx="7805">
                  <c:v>0.63480000000000003</c:v>
                </c:pt>
                <c:pt idx="7806">
                  <c:v>0.75080000000000002</c:v>
                </c:pt>
                <c:pt idx="7807">
                  <c:v>0.63260000000000005</c:v>
                </c:pt>
                <c:pt idx="7808">
                  <c:v>0.77080000000000004</c:v>
                </c:pt>
                <c:pt idx="7809">
                  <c:v>0.74209999999999998</c:v>
                </c:pt>
                <c:pt idx="7810">
                  <c:v>0.68379999999999996</c:v>
                </c:pt>
                <c:pt idx="7811">
                  <c:v>0.36709999999999998</c:v>
                </c:pt>
                <c:pt idx="7812">
                  <c:v>0.34599999999999997</c:v>
                </c:pt>
                <c:pt idx="7813">
                  <c:v>0.35189999999999999</c:v>
                </c:pt>
                <c:pt idx="7814">
                  <c:v>0.35410000000000003</c:v>
                </c:pt>
                <c:pt idx="7815">
                  <c:v>0.45079999999999998</c:v>
                </c:pt>
                <c:pt idx="7816">
                  <c:v>0.36159999999999998</c:v>
                </c:pt>
                <c:pt idx="7817">
                  <c:v>0.42749999999999999</c:v>
                </c:pt>
                <c:pt idx="7818">
                  <c:v>0.4113</c:v>
                </c:pt>
                <c:pt idx="7819">
                  <c:v>0.38800000000000001</c:v>
                </c:pt>
                <c:pt idx="7820">
                  <c:v>0.44769999999999999</c:v>
                </c:pt>
                <c:pt idx="7821">
                  <c:v>0.42270000000000002</c:v>
                </c:pt>
                <c:pt idx="7822">
                  <c:v>0.40129999999999999</c:v>
                </c:pt>
                <c:pt idx="7823">
                  <c:v>0.51190000000000002</c:v>
                </c:pt>
                <c:pt idx="7824">
                  <c:v>0.46079999999999999</c:v>
                </c:pt>
                <c:pt idx="7825">
                  <c:v>0.44</c:v>
                </c:pt>
                <c:pt idx="7826">
                  <c:v>0.63880000000000003</c:v>
                </c:pt>
                <c:pt idx="7827">
                  <c:v>0.4168</c:v>
                </c:pt>
                <c:pt idx="7828">
                  <c:v>0.41980000000000001</c:v>
                </c:pt>
                <c:pt idx="7829">
                  <c:v>0.5786</c:v>
                </c:pt>
                <c:pt idx="7830">
                  <c:v>0.56010000000000004</c:v>
                </c:pt>
                <c:pt idx="7831">
                  <c:v>0.45629999999999998</c:v>
                </c:pt>
                <c:pt idx="7832">
                  <c:v>0.57230000000000003</c:v>
                </c:pt>
                <c:pt idx="7833">
                  <c:v>0.54859999999999998</c:v>
                </c:pt>
                <c:pt idx="7834">
                  <c:v>0.49819999999999998</c:v>
                </c:pt>
                <c:pt idx="7835">
                  <c:v>0.70909999999999995</c:v>
                </c:pt>
                <c:pt idx="7836">
                  <c:v>0.67869999999999997</c:v>
                </c:pt>
                <c:pt idx="7837">
                  <c:v>0.56879999999999997</c:v>
                </c:pt>
                <c:pt idx="7838">
                  <c:v>0.52900000000000003</c:v>
                </c:pt>
                <c:pt idx="7839">
                  <c:v>0.72709999999999997</c:v>
                </c:pt>
                <c:pt idx="7840">
                  <c:v>0.61209999999999998</c:v>
                </c:pt>
                <c:pt idx="7841">
                  <c:v>0.58730000000000004</c:v>
                </c:pt>
                <c:pt idx="7842">
                  <c:v>0.78180000000000005</c:v>
                </c:pt>
                <c:pt idx="7843">
                  <c:v>0.65720000000000001</c:v>
                </c:pt>
                <c:pt idx="7844">
                  <c:v>0.70620000000000005</c:v>
                </c:pt>
                <c:pt idx="7845">
                  <c:v>0.371</c:v>
                </c:pt>
                <c:pt idx="7846">
                  <c:v>0.49080000000000001</c:v>
                </c:pt>
                <c:pt idx="7847">
                  <c:v>0.51949999999999996</c:v>
                </c:pt>
                <c:pt idx="7848">
                  <c:v>0.55430000000000001</c:v>
                </c:pt>
                <c:pt idx="7849">
                  <c:v>0.47170000000000001</c:v>
                </c:pt>
                <c:pt idx="7850">
                  <c:v>0.40739999999999998</c:v>
                </c:pt>
                <c:pt idx="7851">
                  <c:v>0.56200000000000006</c:v>
                </c:pt>
                <c:pt idx="7852">
                  <c:v>0.3836</c:v>
                </c:pt>
                <c:pt idx="7853">
                  <c:v>0.49669999999999997</c:v>
                </c:pt>
                <c:pt idx="7854">
                  <c:v>0.38869999999999999</c:v>
                </c:pt>
                <c:pt idx="7855">
                  <c:v>0.4088</c:v>
                </c:pt>
                <c:pt idx="7856">
                  <c:v>0.53849999999999998</c:v>
                </c:pt>
                <c:pt idx="7857">
                  <c:v>0.48749999999999999</c:v>
                </c:pt>
                <c:pt idx="7858">
                  <c:v>0.44330000000000003</c:v>
                </c:pt>
                <c:pt idx="7859">
                  <c:v>0.61050000000000004</c:v>
                </c:pt>
                <c:pt idx="7860">
                  <c:v>0.52929999999999999</c:v>
                </c:pt>
                <c:pt idx="7861">
                  <c:v>0.50109999999999999</c:v>
                </c:pt>
                <c:pt idx="7862">
                  <c:v>0.48</c:v>
                </c:pt>
                <c:pt idx="7863">
                  <c:v>0.4592</c:v>
                </c:pt>
                <c:pt idx="7864">
                  <c:v>0.51919999999999999</c:v>
                </c:pt>
                <c:pt idx="7865">
                  <c:v>0.49719999999999998</c:v>
                </c:pt>
                <c:pt idx="7866">
                  <c:v>0.61919999999999997</c:v>
                </c:pt>
                <c:pt idx="7867">
                  <c:v>0.59219999999999995</c:v>
                </c:pt>
                <c:pt idx="7868">
                  <c:v>0.54079999999999995</c:v>
                </c:pt>
                <c:pt idx="7869">
                  <c:v>0.67149999999999999</c:v>
                </c:pt>
                <c:pt idx="7870">
                  <c:v>0.58779999999999999</c:v>
                </c:pt>
                <c:pt idx="7871">
                  <c:v>0.72070000000000001</c:v>
                </c:pt>
                <c:pt idx="7872">
                  <c:v>0.68879999999999997</c:v>
                </c:pt>
                <c:pt idx="7873">
                  <c:v>0.63590000000000002</c:v>
                </c:pt>
                <c:pt idx="7874">
                  <c:v>0.80310000000000004</c:v>
                </c:pt>
                <c:pt idx="7875">
                  <c:v>0.68189999999999995</c:v>
                </c:pt>
                <c:pt idx="7876">
                  <c:v>0.36759999999999998</c:v>
                </c:pt>
                <c:pt idx="7877">
                  <c:v>0.44629999999999997</c:v>
                </c:pt>
                <c:pt idx="7878">
                  <c:v>0.42599999999999999</c:v>
                </c:pt>
                <c:pt idx="7879">
                  <c:v>0.38800000000000001</c:v>
                </c:pt>
                <c:pt idx="7880">
                  <c:v>0.54359999999999997</c:v>
                </c:pt>
                <c:pt idx="7881">
                  <c:v>0.51259999999999994</c:v>
                </c:pt>
                <c:pt idx="7882">
                  <c:v>0.46329999999999999</c:v>
                </c:pt>
                <c:pt idx="7883">
                  <c:v>0.44750000000000001</c:v>
                </c:pt>
                <c:pt idx="7884">
                  <c:v>0.42449999999999999</c:v>
                </c:pt>
                <c:pt idx="7885">
                  <c:v>0.58899999999999997</c:v>
                </c:pt>
                <c:pt idx="7886">
                  <c:v>0.4017</c:v>
                </c:pt>
                <c:pt idx="7887">
                  <c:v>0.40160000000000001</c:v>
                </c:pt>
                <c:pt idx="7888">
                  <c:v>0.56079999999999997</c:v>
                </c:pt>
                <c:pt idx="7889">
                  <c:v>0.46100000000000002</c:v>
                </c:pt>
                <c:pt idx="7890">
                  <c:v>0.43919999999999998</c:v>
                </c:pt>
                <c:pt idx="7891">
                  <c:v>0.44990000000000002</c:v>
                </c:pt>
                <c:pt idx="7892">
                  <c:v>0.45529999999999998</c:v>
                </c:pt>
                <c:pt idx="7893">
                  <c:v>0.59850000000000003</c:v>
                </c:pt>
                <c:pt idx="7894">
                  <c:v>0.49519999999999997</c:v>
                </c:pt>
                <c:pt idx="7895">
                  <c:v>0.56220000000000003</c:v>
                </c:pt>
                <c:pt idx="7896">
                  <c:v>0.53979999999999995</c:v>
                </c:pt>
                <c:pt idx="7897">
                  <c:v>0.63660000000000005</c:v>
                </c:pt>
                <c:pt idx="7898">
                  <c:v>0.65710000000000002</c:v>
                </c:pt>
                <c:pt idx="7899">
                  <c:v>0.62849999999999995</c:v>
                </c:pt>
                <c:pt idx="7900">
                  <c:v>0.73350000000000004</c:v>
                </c:pt>
                <c:pt idx="7901">
                  <c:v>0.67749999999999999</c:v>
                </c:pt>
                <c:pt idx="7902">
                  <c:v>0.36730000000000002</c:v>
                </c:pt>
                <c:pt idx="7903">
                  <c:v>0.50409999999999999</c:v>
                </c:pt>
                <c:pt idx="7904">
                  <c:v>0.40610000000000002</c:v>
                </c:pt>
                <c:pt idx="7905">
                  <c:v>0.38569999999999999</c:v>
                </c:pt>
                <c:pt idx="7906">
                  <c:v>0.4214</c:v>
                </c:pt>
                <c:pt idx="7907">
                  <c:v>0.40039999999999998</c:v>
                </c:pt>
                <c:pt idx="7908">
                  <c:v>0.40410000000000001</c:v>
                </c:pt>
                <c:pt idx="7909">
                  <c:v>0.50980000000000003</c:v>
                </c:pt>
                <c:pt idx="7910">
                  <c:v>0.48420000000000002</c:v>
                </c:pt>
                <c:pt idx="7911">
                  <c:v>0.55230000000000001</c:v>
                </c:pt>
                <c:pt idx="7912">
                  <c:v>0.50290000000000001</c:v>
                </c:pt>
                <c:pt idx="7913">
                  <c:v>0.47549999999999998</c:v>
                </c:pt>
                <c:pt idx="7914">
                  <c:v>0.45800000000000002</c:v>
                </c:pt>
                <c:pt idx="7915">
                  <c:v>0.65659999999999996</c:v>
                </c:pt>
                <c:pt idx="7916">
                  <c:v>0.626</c:v>
                </c:pt>
                <c:pt idx="7917">
                  <c:v>0.56969999999999998</c:v>
                </c:pt>
                <c:pt idx="7918">
                  <c:v>0.54959999999999998</c:v>
                </c:pt>
                <c:pt idx="7919">
                  <c:v>0.52659999999999996</c:v>
                </c:pt>
                <c:pt idx="7920">
                  <c:v>0.49809999999999999</c:v>
                </c:pt>
                <c:pt idx="7921">
                  <c:v>0.6482</c:v>
                </c:pt>
                <c:pt idx="7922">
                  <c:v>0.69699999999999995</c:v>
                </c:pt>
                <c:pt idx="7923">
                  <c:v>0.60950000000000004</c:v>
                </c:pt>
                <c:pt idx="7924">
                  <c:v>0.58260000000000001</c:v>
                </c:pt>
                <c:pt idx="7925">
                  <c:v>0.58860000000000001</c:v>
                </c:pt>
                <c:pt idx="7926">
                  <c:v>0.74650000000000005</c:v>
                </c:pt>
                <c:pt idx="7927">
                  <c:v>0.83609999999999995</c:v>
                </c:pt>
                <c:pt idx="7928">
                  <c:v>0.7722</c:v>
                </c:pt>
                <c:pt idx="7929">
                  <c:v>0.71020000000000005</c:v>
                </c:pt>
                <c:pt idx="7930">
                  <c:v>0.36940000000000001</c:v>
                </c:pt>
                <c:pt idx="7931">
                  <c:v>0.46960000000000002</c:v>
                </c:pt>
                <c:pt idx="7932">
                  <c:v>0.42209999999999998</c:v>
                </c:pt>
                <c:pt idx="7933">
                  <c:v>0.40710000000000002</c:v>
                </c:pt>
                <c:pt idx="7934">
                  <c:v>0.38600000000000001</c:v>
                </c:pt>
                <c:pt idx="7935">
                  <c:v>0.39479999999999998</c:v>
                </c:pt>
                <c:pt idx="7936">
                  <c:v>0.49059999999999998</c:v>
                </c:pt>
                <c:pt idx="7937">
                  <c:v>0.39710000000000001</c:v>
                </c:pt>
                <c:pt idx="7938">
                  <c:v>0.44700000000000001</c:v>
                </c:pt>
                <c:pt idx="7939">
                  <c:v>0.42759999999999998</c:v>
                </c:pt>
                <c:pt idx="7940">
                  <c:v>0.46529999999999999</c:v>
                </c:pt>
                <c:pt idx="7941">
                  <c:v>0.43969999999999998</c:v>
                </c:pt>
                <c:pt idx="7942">
                  <c:v>0.57669999999999999</c:v>
                </c:pt>
                <c:pt idx="7943">
                  <c:v>0.52800000000000002</c:v>
                </c:pt>
                <c:pt idx="7944">
                  <c:v>0.47970000000000002</c:v>
                </c:pt>
                <c:pt idx="7945">
                  <c:v>0.49419999999999997</c:v>
                </c:pt>
                <c:pt idx="7946">
                  <c:v>0.70209999999999995</c:v>
                </c:pt>
                <c:pt idx="7947">
                  <c:v>0.67430000000000001</c:v>
                </c:pt>
                <c:pt idx="7948">
                  <c:v>0.61760000000000004</c:v>
                </c:pt>
                <c:pt idx="7949">
                  <c:v>0.58889999999999998</c:v>
                </c:pt>
                <c:pt idx="7950">
                  <c:v>0.56359999999999999</c:v>
                </c:pt>
                <c:pt idx="7951">
                  <c:v>0.54500000000000004</c:v>
                </c:pt>
                <c:pt idx="7952">
                  <c:v>0.63529999999999998</c:v>
                </c:pt>
                <c:pt idx="7953">
                  <c:v>0.58069999999999999</c:v>
                </c:pt>
                <c:pt idx="7954">
                  <c:v>0.77790000000000004</c:v>
                </c:pt>
                <c:pt idx="7955">
                  <c:v>0.71919999999999995</c:v>
                </c:pt>
                <c:pt idx="7956">
                  <c:v>0.68879999999999997</c:v>
                </c:pt>
                <c:pt idx="7957">
                  <c:v>0.65380000000000005</c:v>
                </c:pt>
                <c:pt idx="7958">
                  <c:v>0.63080000000000003</c:v>
                </c:pt>
                <c:pt idx="7959">
                  <c:v>0.6804</c:v>
                </c:pt>
                <c:pt idx="7960">
                  <c:v>0.36680000000000001</c:v>
                </c:pt>
                <c:pt idx="7961">
                  <c:v>0.36980000000000002</c:v>
                </c:pt>
                <c:pt idx="7962">
                  <c:v>0.49120000000000003</c:v>
                </c:pt>
                <c:pt idx="7963">
                  <c:v>0.51400000000000001</c:v>
                </c:pt>
                <c:pt idx="7964">
                  <c:v>0.44350000000000001</c:v>
                </c:pt>
                <c:pt idx="7965">
                  <c:v>0.58299999999999996</c:v>
                </c:pt>
                <c:pt idx="7966">
                  <c:v>0.39900000000000002</c:v>
                </c:pt>
                <c:pt idx="7967">
                  <c:v>0.38100000000000001</c:v>
                </c:pt>
                <c:pt idx="7968">
                  <c:v>0.38319999999999999</c:v>
                </c:pt>
                <c:pt idx="7969">
                  <c:v>0.51090000000000002</c:v>
                </c:pt>
                <c:pt idx="7970">
                  <c:v>0.4632</c:v>
                </c:pt>
                <c:pt idx="7971">
                  <c:v>0.60929999999999995</c:v>
                </c:pt>
                <c:pt idx="7972">
                  <c:v>0.4214</c:v>
                </c:pt>
                <c:pt idx="7973">
                  <c:v>0.53220000000000001</c:v>
                </c:pt>
                <c:pt idx="7974">
                  <c:v>0.43809999999999999</c:v>
                </c:pt>
                <c:pt idx="7975">
                  <c:v>0.44379999999999997</c:v>
                </c:pt>
                <c:pt idx="7976">
                  <c:v>0.62970000000000004</c:v>
                </c:pt>
                <c:pt idx="7977">
                  <c:v>0.60160000000000002</c:v>
                </c:pt>
                <c:pt idx="7978">
                  <c:v>0.497</c:v>
                </c:pt>
                <c:pt idx="7979">
                  <c:v>0.4753</c:v>
                </c:pt>
                <c:pt idx="7980">
                  <c:v>0.59509999999999996</c:v>
                </c:pt>
                <c:pt idx="7981">
                  <c:v>0.54510000000000003</c:v>
                </c:pt>
                <c:pt idx="7982">
                  <c:v>0.52480000000000004</c:v>
                </c:pt>
                <c:pt idx="7983">
                  <c:v>0.49399999999999999</c:v>
                </c:pt>
                <c:pt idx="7984">
                  <c:v>0.49480000000000002</c:v>
                </c:pt>
                <c:pt idx="7985">
                  <c:v>0.5383</c:v>
                </c:pt>
                <c:pt idx="7986">
                  <c:v>0.75229999999999997</c:v>
                </c:pt>
                <c:pt idx="7987">
                  <c:v>0.72470000000000001</c:v>
                </c:pt>
                <c:pt idx="7988">
                  <c:v>0.66500000000000004</c:v>
                </c:pt>
                <c:pt idx="7989">
                  <c:v>0.6119</c:v>
                </c:pt>
                <c:pt idx="7990">
                  <c:v>0.57950000000000002</c:v>
                </c:pt>
                <c:pt idx="7991">
                  <c:v>0.80930000000000002</c:v>
                </c:pt>
                <c:pt idx="7992">
                  <c:v>0.63339999999999996</c:v>
                </c:pt>
                <c:pt idx="7993">
                  <c:v>0.63980000000000004</c:v>
                </c:pt>
                <c:pt idx="7994">
                  <c:v>0.73270000000000002</c:v>
                </c:pt>
                <c:pt idx="7995">
                  <c:v>0.71509999999999996</c:v>
                </c:pt>
                <c:pt idx="7996">
                  <c:v>0.67749999999999999</c:v>
                </c:pt>
                <c:pt idx="7997">
                  <c:v>0.36630000000000001</c:v>
                </c:pt>
                <c:pt idx="7998">
                  <c:v>0.36919999999999997</c:v>
                </c:pt>
                <c:pt idx="7999">
                  <c:v>0.36780000000000002</c:v>
                </c:pt>
                <c:pt idx="8000">
                  <c:v>0.54969999999999997</c:v>
                </c:pt>
                <c:pt idx="8001">
                  <c:v>0.46360000000000001</c:v>
                </c:pt>
                <c:pt idx="8002">
                  <c:v>0.42609999999999998</c:v>
                </c:pt>
                <c:pt idx="8003">
                  <c:v>0.56559999999999999</c:v>
                </c:pt>
                <c:pt idx="8004">
                  <c:v>0.38840000000000002</c:v>
                </c:pt>
                <c:pt idx="8005">
                  <c:v>0.53800000000000003</c:v>
                </c:pt>
                <c:pt idx="8006">
                  <c:v>0.44840000000000002</c:v>
                </c:pt>
                <c:pt idx="8007">
                  <c:v>0.42420000000000002</c:v>
                </c:pt>
                <c:pt idx="8008">
                  <c:v>0.58360000000000001</c:v>
                </c:pt>
                <c:pt idx="8009">
                  <c:v>0.56030000000000002</c:v>
                </c:pt>
                <c:pt idx="8010">
                  <c:v>0.50880000000000003</c:v>
                </c:pt>
                <c:pt idx="8011">
                  <c:v>0.48599999999999999</c:v>
                </c:pt>
                <c:pt idx="8012">
                  <c:v>0.46550000000000002</c:v>
                </c:pt>
                <c:pt idx="8013">
                  <c:v>0.43919999999999998</c:v>
                </c:pt>
                <c:pt idx="8014">
                  <c:v>0.55030000000000001</c:v>
                </c:pt>
                <c:pt idx="8015">
                  <c:v>0.52110000000000001</c:v>
                </c:pt>
                <c:pt idx="8016">
                  <c:v>0.62219999999999998</c:v>
                </c:pt>
                <c:pt idx="8017">
                  <c:v>0.56989999999999996</c:v>
                </c:pt>
                <c:pt idx="8018">
                  <c:v>0.51590000000000003</c:v>
                </c:pt>
                <c:pt idx="8019">
                  <c:v>0.6431</c:v>
                </c:pt>
                <c:pt idx="8020">
                  <c:v>0.58530000000000004</c:v>
                </c:pt>
                <c:pt idx="8021">
                  <c:v>0.56069999999999998</c:v>
                </c:pt>
                <c:pt idx="8022">
                  <c:v>0.53320000000000001</c:v>
                </c:pt>
                <c:pt idx="8023">
                  <c:v>0.53680000000000005</c:v>
                </c:pt>
                <c:pt idx="8024">
                  <c:v>0.58030000000000004</c:v>
                </c:pt>
                <c:pt idx="8025">
                  <c:v>0.67989999999999995</c:v>
                </c:pt>
                <c:pt idx="8026">
                  <c:v>0.6552</c:v>
                </c:pt>
                <c:pt idx="8027">
                  <c:v>0.62580000000000002</c:v>
                </c:pt>
                <c:pt idx="8028">
                  <c:v>0.79679999999999995</c:v>
                </c:pt>
                <c:pt idx="8029">
                  <c:v>0.76600000000000001</c:v>
                </c:pt>
                <c:pt idx="8030">
                  <c:v>0.58899999999999997</c:v>
                </c:pt>
                <c:pt idx="8031">
                  <c:v>0.50780000000000003</c:v>
                </c:pt>
                <c:pt idx="8032">
                  <c:v>0.44750000000000001</c:v>
                </c:pt>
                <c:pt idx="8033">
                  <c:v>0.40720000000000001</c:v>
                </c:pt>
                <c:pt idx="8034">
                  <c:v>0.49320000000000003</c:v>
                </c:pt>
                <c:pt idx="8035">
                  <c:v>0.4607</c:v>
                </c:pt>
                <c:pt idx="8036">
                  <c:v>0.44469999999999998</c:v>
                </c:pt>
                <c:pt idx="8037">
                  <c:v>0.42009999999999997</c:v>
                </c:pt>
                <c:pt idx="8038">
                  <c:v>0.42359999999999998</c:v>
                </c:pt>
                <c:pt idx="8039">
                  <c:v>0.46</c:v>
                </c:pt>
                <c:pt idx="8040">
                  <c:v>0.43609999999999999</c:v>
                </c:pt>
                <c:pt idx="8041">
                  <c:v>0.43680000000000002</c:v>
                </c:pt>
                <c:pt idx="8042">
                  <c:v>0.50239999999999996</c:v>
                </c:pt>
                <c:pt idx="8043">
                  <c:v>0.48299999999999998</c:v>
                </c:pt>
                <c:pt idx="8044">
                  <c:v>0.67700000000000005</c:v>
                </c:pt>
                <c:pt idx="8045">
                  <c:v>0.64970000000000006</c:v>
                </c:pt>
                <c:pt idx="8046">
                  <c:v>0.54249999999999998</c:v>
                </c:pt>
                <c:pt idx="8047">
                  <c:v>0.61099999999999999</c:v>
                </c:pt>
                <c:pt idx="8048">
                  <c:v>0.69299999999999995</c:v>
                </c:pt>
                <c:pt idx="8049">
                  <c:v>0.63619999999999999</c:v>
                </c:pt>
                <c:pt idx="8050">
                  <c:v>0.60750000000000004</c:v>
                </c:pt>
                <c:pt idx="8051">
                  <c:v>0.58409999999999995</c:v>
                </c:pt>
                <c:pt idx="8052">
                  <c:v>0.74109999999999998</c:v>
                </c:pt>
                <c:pt idx="8053">
                  <c:v>0.71160000000000001</c:v>
                </c:pt>
                <c:pt idx="8054">
                  <c:v>0.70940000000000003</c:v>
                </c:pt>
                <c:pt idx="8055">
                  <c:v>0.49349999999999999</c:v>
                </c:pt>
                <c:pt idx="8056">
                  <c:v>0.51739999999999997</c:v>
                </c:pt>
                <c:pt idx="8057">
                  <c:v>0.38040000000000002</c:v>
                </c:pt>
                <c:pt idx="8058">
                  <c:v>0.42459999999999998</c:v>
                </c:pt>
                <c:pt idx="8059">
                  <c:v>0.40439999999999998</c:v>
                </c:pt>
                <c:pt idx="8060">
                  <c:v>2.6700000000000002E-2</c:v>
                </c:pt>
                <c:pt idx="8061">
                  <c:v>3.27E-2</c:v>
                </c:pt>
                <c:pt idx="8062">
                  <c:v>0.40570000000000001</c:v>
                </c:pt>
                <c:pt idx="8063">
                  <c:v>0.5292</c:v>
                </c:pt>
                <c:pt idx="8064">
                  <c:v>0.50280000000000002</c:v>
                </c:pt>
                <c:pt idx="8065">
                  <c:v>0.48280000000000001</c:v>
                </c:pt>
                <c:pt idx="8066">
                  <c:v>0.4607</c:v>
                </c:pt>
                <c:pt idx="8067">
                  <c:v>0.58050000000000002</c:v>
                </c:pt>
                <c:pt idx="8068">
                  <c:v>0.52310000000000001</c:v>
                </c:pt>
                <c:pt idx="8069">
                  <c:v>0.4743</c:v>
                </c:pt>
                <c:pt idx="8070">
                  <c:v>0.47860000000000003</c:v>
                </c:pt>
                <c:pt idx="8071">
                  <c:v>0.59940000000000004</c:v>
                </c:pt>
                <c:pt idx="8072">
                  <c:v>0.56730000000000003</c:v>
                </c:pt>
                <c:pt idx="8073">
                  <c:v>0.52239999999999998</c:v>
                </c:pt>
                <c:pt idx="8074">
                  <c:v>0.6714</c:v>
                </c:pt>
                <c:pt idx="8075">
                  <c:v>0.56510000000000005</c:v>
                </c:pt>
                <c:pt idx="8076">
                  <c:v>0.66620000000000001</c:v>
                </c:pt>
                <c:pt idx="8077">
                  <c:v>0.61329999999999996</c:v>
                </c:pt>
                <c:pt idx="8078">
                  <c:v>0.65649999999999997</c:v>
                </c:pt>
                <c:pt idx="8079">
                  <c:v>0.83240000000000003</c:v>
                </c:pt>
                <c:pt idx="8080">
                  <c:v>0.73480000000000001</c:v>
                </c:pt>
                <c:pt idx="8081">
                  <c:v>0.45889999999999997</c:v>
                </c:pt>
                <c:pt idx="8082">
                  <c:v>0.43890000000000001</c:v>
                </c:pt>
                <c:pt idx="8083">
                  <c:v>0.58709999999999996</c:v>
                </c:pt>
                <c:pt idx="8084">
                  <c:v>0.4178</c:v>
                </c:pt>
                <c:pt idx="8085">
                  <c:v>0.39929999999999999</c:v>
                </c:pt>
                <c:pt idx="8086">
                  <c:v>0.56210000000000004</c:v>
                </c:pt>
                <c:pt idx="8087">
                  <c:v>0.53449999999999998</c:v>
                </c:pt>
                <c:pt idx="8088">
                  <c:v>0.48459999999999998</c:v>
                </c:pt>
                <c:pt idx="8089">
                  <c:v>0.46200000000000002</c:v>
                </c:pt>
                <c:pt idx="8090">
                  <c:v>0.40649999999999997</c:v>
                </c:pt>
                <c:pt idx="8091">
                  <c:v>0.44469999999999998</c:v>
                </c:pt>
                <c:pt idx="8092">
                  <c:v>0.42009999999999997</c:v>
                </c:pt>
                <c:pt idx="8093">
                  <c:v>0.42359999999999998</c:v>
                </c:pt>
                <c:pt idx="8094">
                  <c:v>0.55759999999999998</c:v>
                </c:pt>
                <c:pt idx="8095">
                  <c:v>0.48159999999999997</c:v>
                </c:pt>
                <c:pt idx="8096">
                  <c:v>0.4607</c:v>
                </c:pt>
                <c:pt idx="8097">
                  <c:v>0.6643</c:v>
                </c:pt>
                <c:pt idx="8098">
                  <c:v>0.63429999999999997</c:v>
                </c:pt>
                <c:pt idx="8099">
                  <c:v>0.60409999999999997</c:v>
                </c:pt>
                <c:pt idx="8100">
                  <c:v>0.55089999999999995</c:v>
                </c:pt>
                <c:pt idx="8101">
                  <c:v>0.50439999999999996</c:v>
                </c:pt>
                <c:pt idx="8102">
                  <c:v>0.47799999999999998</c:v>
                </c:pt>
                <c:pt idx="8103">
                  <c:v>0.54510000000000003</c:v>
                </c:pt>
                <c:pt idx="8104">
                  <c:v>0.52390000000000003</c:v>
                </c:pt>
                <c:pt idx="8105">
                  <c:v>0.73580000000000001</c:v>
                </c:pt>
                <c:pt idx="8106">
                  <c:v>0.70140000000000002</c:v>
                </c:pt>
                <c:pt idx="8107">
                  <c:v>0.59519999999999995</c:v>
                </c:pt>
                <c:pt idx="8108">
                  <c:v>0.55959999999999999</c:v>
                </c:pt>
                <c:pt idx="8109">
                  <c:v>0.72789999999999999</c:v>
                </c:pt>
                <c:pt idx="8110">
                  <c:v>0.63129999999999997</c:v>
                </c:pt>
                <c:pt idx="8111">
                  <c:v>0.78029999999999999</c:v>
                </c:pt>
                <c:pt idx="8112">
                  <c:v>0.68320000000000003</c:v>
                </c:pt>
                <c:pt idx="8113">
                  <c:v>0.86780000000000002</c:v>
                </c:pt>
                <c:pt idx="8114">
                  <c:v>0.80089999999999995</c:v>
                </c:pt>
                <c:pt idx="8115">
                  <c:v>0.76449999999999996</c:v>
                </c:pt>
                <c:pt idx="8116">
                  <c:v>0.70709999999999995</c:v>
                </c:pt>
                <c:pt idx="8117">
                  <c:v>0.54969999999999997</c:v>
                </c:pt>
                <c:pt idx="8118">
                  <c:v>0.40450000000000003</c:v>
                </c:pt>
                <c:pt idx="8119">
                  <c:v>0.44259999999999999</c:v>
                </c:pt>
                <c:pt idx="8120">
                  <c:v>0.6119</c:v>
                </c:pt>
                <c:pt idx="8121">
                  <c:v>0.4219</c:v>
                </c:pt>
                <c:pt idx="8122">
                  <c:v>0.58389999999999997</c:v>
                </c:pt>
                <c:pt idx="8123">
                  <c:v>0.4582</c:v>
                </c:pt>
                <c:pt idx="8124">
                  <c:v>0.50219999999999998</c:v>
                </c:pt>
                <c:pt idx="8125">
                  <c:v>0.4778</c:v>
                </c:pt>
                <c:pt idx="8126">
                  <c:v>0.629</c:v>
                </c:pt>
                <c:pt idx="8127">
                  <c:v>0.52729999999999999</c:v>
                </c:pt>
                <c:pt idx="8128">
                  <c:v>0.64829999999999999</c:v>
                </c:pt>
                <c:pt idx="8129">
                  <c:v>0.61970000000000003</c:v>
                </c:pt>
                <c:pt idx="8130">
                  <c:v>0.5605</c:v>
                </c:pt>
                <c:pt idx="8131">
                  <c:v>0.56079999999999997</c:v>
                </c:pt>
                <c:pt idx="8132">
                  <c:v>0.76200000000000001</c:v>
                </c:pt>
                <c:pt idx="8133">
                  <c:v>0.69299999999999995</c:v>
                </c:pt>
                <c:pt idx="8134">
                  <c:v>0.6139</c:v>
                </c:pt>
                <c:pt idx="8135">
                  <c:v>0.81230000000000002</c:v>
                </c:pt>
                <c:pt idx="8136">
                  <c:v>0.74750000000000005</c:v>
                </c:pt>
                <c:pt idx="8137">
                  <c:v>0.71699999999999997</c:v>
                </c:pt>
                <c:pt idx="8138">
                  <c:v>0.66410000000000002</c:v>
                </c:pt>
                <c:pt idx="8139">
                  <c:v>0.73980000000000001</c:v>
                </c:pt>
                <c:pt idx="8140">
                  <c:v>0.70620000000000005</c:v>
                </c:pt>
                <c:pt idx="8141">
                  <c:v>0.4894</c:v>
                </c:pt>
                <c:pt idx="8142">
                  <c:v>0.50960000000000005</c:v>
                </c:pt>
                <c:pt idx="8143">
                  <c:v>0.46529999999999999</c:v>
                </c:pt>
                <c:pt idx="8144">
                  <c:v>0.44500000000000001</c:v>
                </c:pt>
                <c:pt idx="8145">
                  <c:v>0.4254</c:v>
                </c:pt>
                <c:pt idx="8146">
                  <c:v>0.40579999999999999</c:v>
                </c:pt>
                <c:pt idx="8147">
                  <c:v>0.40239999999999998</c:v>
                </c:pt>
                <c:pt idx="8148">
                  <c:v>0.4148</c:v>
                </c:pt>
                <c:pt idx="8149">
                  <c:v>0.50749999999999995</c:v>
                </c:pt>
                <c:pt idx="8150">
                  <c:v>0.47160000000000002</c:v>
                </c:pt>
                <c:pt idx="8151">
                  <c:v>0.44800000000000001</c:v>
                </c:pt>
                <c:pt idx="8152">
                  <c:v>0.53469999999999995</c:v>
                </c:pt>
                <c:pt idx="8153">
                  <c:v>0.51229999999999998</c:v>
                </c:pt>
                <c:pt idx="8154">
                  <c:v>0.48280000000000001</c:v>
                </c:pt>
                <c:pt idx="8155">
                  <c:v>0.46250000000000002</c:v>
                </c:pt>
                <c:pt idx="8156">
                  <c:v>0.57730000000000004</c:v>
                </c:pt>
                <c:pt idx="8157">
                  <c:v>0.54759999999999998</c:v>
                </c:pt>
                <c:pt idx="8158">
                  <c:v>0.53339999999999999</c:v>
                </c:pt>
                <c:pt idx="8159">
                  <c:v>0.50360000000000005</c:v>
                </c:pt>
                <c:pt idx="8160">
                  <c:v>0.4819</c:v>
                </c:pt>
                <c:pt idx="8161">
                  <c:v>0.65259999999999996</c:v>
                </c:pt>
                <c:pt idx="8162">
                  <c:v>0.60119999999999996</c:v>
                </c:pt>
                <c:pt idx="8163">
                  <c:v>0.57099999999999995</c:v>
                </c:pt>
                <c:pt idx="8164">
                  <c:v>0.54779999999999995</c:v>
                </c:pt>
                <c:pt idx="8165">
                  <c:v>0.52180000000000004</c:v>
                </c:pt>
                <c:pt idx="8166">
                  <c:v>0.58940000000000003</c:v>
                </c:pt>
                <c:pt idx="8167">
                  <c:v>0.66410000000000002</c:v>
                </c:pt>
                <c:pt idx="8168">
                  <c:v>0.63329999999999997</c:v>
                </c:pt>
                <c:pt idx="8169">
                  <c:v>0.60980000000000001</c:v>
                </c:pt>
                <c:pt idx="8170">
                  <c:v>0.68810000000000004</c:v>
                </c:pt>
                <c:pt idx="8171">
                  <c:v>0.65839999999999999</c:v>
                </c:pt>
                <c:pt idx="8172">
                  <c:v>0.59240000000000004</c:v>
                </c:pt>
                <c:pt idx="8173">
                  <c:v>0.42699999999999999</c:v>
                </c:pt>
                <c:pt idx="8174">
                  <c:v>0.40970000000000001</c:v>
                </c:pt>
                <c:pt idx="8175">
                  <c:v>0.53380000000000005</c:v>
                </c:pt>
                <c:pt idx="8176">
                  <c:v>0.49059999999999998</c:v>
                </c:pt>
                <c:pt idx="8177">
                  <c:v>0.46810000000000002</c:v>
                </c:pt>
                <c:pt idx="8178">
                  <c:v>0.44640000000000002</c:v>
                </c:pt>
                <c:pt idx="8179">
                  <c:v>0.55649999999999999</c:v>
                </c:pt>
                <c:pt idx="8180">
                  <c:v>0.46210000000000001</c:v>
                </c:pt>
                <c:pt idx="8181">
                  <c:v>0.60399999999999998</c:v>
                </c:pt>
                <c:pt idx="8182">
                  <c:v>0.52200000000000002</c:v>
                </c:pt>
                <c:pt idx="8183">
                  <c:v>0.68410000000000004</c:v>
                </c:pt>
                <c:pt idx="8184">
                  <c:v>0.54649999999999999</c:v>
                </c:pt>
                <c:pt idx="8185">
                  <c:v>0.51949999999999996</c:v>
                </c:pt>
                <c:pt idx="8186">
                  <c:v>0.5202</c:v>
                </c:pt>
                <c:pt idx="8187">
                  <c:v>0.67679999999999996</c:v>
                </c:pt>
                <c:pt idx="8188">
                  <c:v>0.6169</c:v>
                </c:pt>
                <c:pt idx="8189">
                  <c:v>0.59130000000000005</c:v>
                </c:pt>
                <c:pt idx="8190">
                  <c:v>0.56489999999999996</c:v>
                </c:pt>
                <c:pt idx="8191">
                  <c:v>0.6109</c:v>
                </c:pt>
                <c:pt idx="8192">
                  <c:v>0.65610000000000002</c:v>
                </c:pt>
                <c:pt idx="8193">
                  <c:v>0.83740000000000003</c:v>
                </c:pt>
                <c:pt idx="8194">
                  <c:v>0.76549999999999996</c:v>
                </c:pt>
                <c:pt idx="8195">
                  <c:v>0.73409999999999997</c:v>
                </c:pt>
                <c:pt idx="8196">
                  <c:v>0.70430000000000004</c:v>
                </c:pt>
                <c:pt idx="8197">
                  <c:v>0.48630000000000001</c:v>
                </c:pt>
                <c:pt idx="8198">
                  <c:v>0.60540000000000005</c:v>
                </c:pt>
                <c:pt idx="8199">
                  <c:v>0.44290000000000002</c:v>
                </c:pt>
                <c:pt idx="8200">
                  <c:v>0.57699999999999996</c:v>
                </c:pt>
                <c:pt idx="8201">
                  <c:v>0.41649999999999998</c:v>
                </c:pt>
                <c:pt idx="8202">
                  <c:v>0.55610000000000004</c:v>
                </c:pt>
                <c:pt idx="8203">
                  <c:v>0.62819999999999998</c:v>
                </c:pt>
                <c:pt idx="8204">
                  <c:v>0.44209999999999999</c:v>
                </c:pt>
                <c:pt idx="8205">
                  <c:v>0.57589999999999997</c:v>
                </c:pt>
                <c:pt idx="8206">
                  <c:v>0.52659999999999996</c:v>
                </c:pt>
                <c:pt idx="8207">
                  <c:v>0.50390000000000001</c:v>
                </c:pt>
                <c:pt idx="8208">
                  <c:v>0.45179999999999998</c:v>
                </c:pt>
                <c:pt idx="8209">
                  <c:v>0.4844</c:v>
                </c:pt>
                <c:pt idx="8210">
                  <c:v>0.4597</c:v>
                </c:pt>
                <c:pt idx="8211">
                  <c:v>0.65590000000000004</c:v>
                </c:pt>
                <c:pt idx="8212">
                  <c:v>0.62649999999999995</c:v>
                </c:pt>
                <c:pt idx="8213">
                  <c:v>0.501</c:v>
                </c:pt>
                <c:pt idx="8214">
                  <c:v>0.61609999999999998</c:v>
                </c:pt>
                <c:pt idx="8215">
                  <c:v>0.56040000000000001</c:v>
                </c:pt>
                <c:pt idx="8216">
                  <c:v>0.69910000000000005</c:v>
                </c:pt>
                <c:pt idx="8217">
                  <c:v>0.64029999999999998</c:v>
                </c:pt>
                <c:pt idx="8218">
                  <c:v>0.55710000000000004</c:v>
                </c:pt>
                <c:pt idx="8219">
                  <c:v>0.56079999999999997</c:v>
                </c:pt>
                <c:pt idx="8220">
                  <c:v>0.72389999999999999</c:v>
                </c:pt>
                <c:pt idx="8221">
                  <c:v>0.66249999999999998</c:v>
                </c:pt>
                <c:pt idx="8222">
                  <c:v>0.63070000000000004</c:v>
                </c:pt>
                <c:pt idx="8223">
                  <c:v>0.6099</c:v>
                </c:pt>
                <c:pt idx="8224">
                  <c:v>0.77010000000000001</c:v>
                </c:pt>
                <c:pt idx="8225">
                  <c:v>0.70930000000000004</c:v>
                </c:pt>
                <c:pt idx="8226">
                  <c:v>0.67669999999999997</c:v>
                </c:pt>
                <c:pt idx="8227">
                  <c:v>0.85829999999999995</c:v>
                </c:pt>
                <c:pt idx="8228">
                  <c:v>0.79510000000000003</c:v>
                </c:pt>
                <c:pt idx="8229">
                  <c:v>0.70399999999999996</c:v>
                </c:pt>
                <c:pt idx="8230">
                  <c:v>0.54049999999999998</c:v>
                </c:pt>
                <c:pt idx="8231">
                  <c:v>0.49880000000000002</c:v>
                </c:pt>
                <c:pt idx="8232">
                  <c:v>0.46179999999999999</c:v>
                </c:pt>
                <c:pt idx="8233">
                  <c:v>0.43619999999999998</c:v>
                </c:pt>
                <c:pt idx="8234">
                  <c:v>0.4224</c:v>
                </c:pt>
                <c:pt idx="8235">
                  <c:v>0.50560000000000005</c:v>
                </c:pt>
                <c:pt idx="8236">
                  <c:v>0.48649999999999999</c:v>
                </c:pt>
                <c:pt idx="8237">
                  <c:v>0.46210000000000001</c:v>
                </c:pt>
                <c:pt idx="8238">
                  <c:v>0.44109999999999999</c:v>
                </c:pt>
                <c:pt idx="8239">
                  <c:v>0.60219999999999996</c:v>
                </c:pt>
                <c:pt idx="8240">
                  <c:v>0.47399999999999998</c:v>
                </c:pt>
                <c:pt idx="8241">
                  <c:v>0.4511</c:v>
                </c:pt>
                <c:pt idx="8242">
                  <c:v>0.46</c:v>
                </c:pt>
                <c:pt idx="8243">
                  <c:v>0.57279999999999998</c:v>
                </c:pt>
                <c:pt idx="8244">
                  <c:v>0.54569999999999996</c:v>
                </c:pt>
                <c:pt idx="8245">
                  <c:v>0.51839999999999997</c:v>
                </c:pt>
                <c:pt idx="8246">
                  <c:v>0.49809999999999999</c:v>
                </c:pt>
                <c:pt idx="8247">
                  <c:v>0.59230000000000005</c:v>
                </c:pt>
                <c:pt idx="8248">
                  <c:v>0.53859999999999997</c:v>
                </c:pt>
                <c:pt idx="8249">
                  <c:v>0.52339999999999998</c:v>
                </c:pt>
                <c:pt idx="8250">
                  <c:v>0.72699999999999998</c:v>
                </c:pt>
                <c:pt idx="8251">
                  <c:v>0.58609999999999995</c:v>
                </c:pt>
                <c:pt idx="8252">
                  <c:v>0.55530000000000002</c:v>
                </c:pt>
                <c:pt idx="8253">
                  <c:v>0.75080000000000002</c:v>
                </c:pt>
                <c:pt idx="8254">
                  <c:v>0.68889999999999996</c:v>
                </c:pt>
                <c:pt idx="8255">
                  <c:v>0.6018</c:v>
                </c:pt>
                <c:pt idx="8256">
                  <c:v>0.80659999999999998</c:v>
                </c:pt>
                <c:pt idx="8257">
                  <c:v>0.74299999999999999</c:v>
                </c:pt>
                <c:pt idx="8258">
                  <c:v>0.65369999999999995</c:v>
                </c:pt>
                <c:pt idx="8259">
                  <c:v>0.73109999999999997</c:v>
                </c:pt>
                <c:pt idx="8260">
                  <c:v>0.70099999999999996</c:v>
                </c:pt>
                <c:pt idx="8261">
                  <c:v>0.4199</c:v>
                </c:pt>
                <c:pt idx="8262">
                  <c:v>0.52600000000000002</c:v>
                </c:pt>
                <c:pt idx="8263">
                  <c:v>0.45519999999999999</c:v>
                </c:pt>
                <c:pt idx="8264">
                  <c:v>0.4345</c:v>
                </c:pt>
                <c:pt idx="8265">
                  <c:v>0.4385</c:v>
                </c:pt>
                <c:pt idx="8266">
                  <c:v>0.55000000000000004</c:v>
                </c:pt>
                <c:pt idx="8267">
                  <c:v>0.50449999999999995</c:v>
                </c:pt>
                <c:pt idx="8268">
                  <c:v>0.4778</c:v>
                </c:pt>
                <c:pt idx="8269">
                  <c:v>0.4985</c:v>
                </c:pt>
                <c:pt idx="8270">
                  <c:v>0.64339999999999997</c:v>
                </c:pt>
                <c:pt idx="8271">
                  <c:v>0.56720000000000004</c:v>
                </c:pt>
                <c:pt idx="8272">
                  <c:v>0.53710000000000002</c:v>
                </c:pt>
                <c:pt idx="8273">
                  <c:v>0.6633</c:v>
                </c:pt>
                <c:pt idx="8274">
                  <c:v>0.61160000000000003</c:v>
                </c:pt>
                <c:pt idx="8275">
                  <c:v>0.78290000000000004</c:v>
                </c:pt>
                <c:pt idx="8276">
                  <c:v>0.62839999999999996</c:v>
                </c:pt>
                <c:pt idx="8277">
                  <c:v>0.5988</c:v>
                </c:pt>
                <c:pt idx="8278">
                  <c:v>0.83460000000000001</c:v>
                </c:pt>
                <c:pt idx="8279">
                  <c:v>0.67430000000000001</c:v>
                </c:pt>
                <c:pt idx="8280">
                  <c:v>0.64980000000000004</c:v>
                </c:pt>
                <c:pt idx="8281">
                  <c:v>0.76470000000000005</c:v>
                </c:pt>
                <c:pt idx="8282">
                  <c:v>0.4839</c:v>
                </c:pt>
                <c:pt idx="8283">
                  <c:v>0.58130000000000004</c:v>
                </c:pt>
                <c:pt idx="8284">
                  <c:v>0.46400000000000002</c:v>
                </c:pt>
                <c:pt idx="8285">
                  <c:v>0.46560000000000001</c:v>
                </c:pt>
                <c:pt idx="8286">
                  <c:v>0.44400000000000001</c:v>
                </c:pt>
                <c:pt idx="8287">
                  <c:v>0.4204</c:v>
                </c:pt>
                <c:pt idx="8288">
                  <c:v>0.42249999999999999</c:v>
                </c:pt>
                <c:pt idx="8289">
                  <c:v>0.50429999999999997</c:v>
                </c:pt>
                <c:pt idx="8290">
                  <c:v>0.48139999999999999</c:v>
                </c:pt>
                <c:pt idx="8291">
                  <c:v>0.43630000000000002</c:v>
                </c:pt>
                <c:pt idx="8292">
                  <c:v>0.4395</c:v>
                </c:pt>
                <c:pt idx="8293">
                  <c:v>0.52729999999999999</c:v>
                </c:pt>
                <c:pt idx="8294">
                  <c:v>0.4985</c:v>
                </c:pt>
                <c:pt idx="8295">
                  <c:v>0.47470000000000001</c:v>
                </c:pt>
                <c:pt idx="8296">
                  <c:v>0.59909999999999997</c:v>
                </c:pt>
                <c:pt idx="8297">
                  <c:v>0.56499999999999995</c:v>
                </c:pt>
                <c:pt idx="8298">
                  <c:v>0.54179999999999995</c:v>
                </c:pt>
                <c:pt idx="8299">
                  <c:v>0.52290000000000003</c:v>
                </c:pt>
                <c:pt idx="8300">
                  <c:v>0.4945</c:v>
                </c:pt>
                <c:pt idx="8301">
                  <c:v>0.49859999999999999</c:v>
                </c:pt>
                <c:pt idx="8302">
                  <c:v>0.70609999999999995</c:v>
                </c:pt>
                <c:pt idx="8303">
                  <c:v>0.67889999999999995</c:v>
                </c:pt>
                <c:pt idx="8304">
                  <c:v>0.62019999999999997</c:v>
                </c:pt>
                <c:pt idx="8305">
                  <c:v>0.58530000000000004</c:v>
                </c:pt>
                <c:pt idx="8306">
                  <c:v>0.54079999999999995</c:v>
                </c:pt>
                <c:pt idx="8307">
                  <c:v>0.63800000000000001</c:v>
                </c:pt>
                <c:pt idx="8308">
                  <c:v>0.59109999999999996</c:v>
                </c:pt>
                <c:pt idx="8309">
                  <c:v>0.7218</c:v>
                </c:pt>
                <c:pt idx="8310">
                  <c:v>0.66420000000000001</c:v>
                </c:pt>
                <c:pt idx="8311">
                  <c:v>0.77339999999999998</c:v>
                </c:pt>
                <c:pt idx="8312">
                  <c:v>0.71260000000000001</c:v>
                </c:pt>
                <c:pt idx="8313">
                  <c:v>0.67689999999999995</c:v>
                </c:pt>
                <c:pt idx="8314">
                  <c:v>0.82979999999999998</c:v>
                </c:pt>
                <c:pt idx="8315">
                  <c:v>0.79479999999999995</c:v>
                </c:pt>
                <c:pt idx="8316">
                  <c:v>0.73150000000000004</c:v>
                </c:pt>
                <c:pt idx="8317">
                  <c:v>0.61009999999999998</c:v>
                </c:pt>
                <c:pt idx="8318">
                  <c:v>0.44130000000000003</c:v>
                </c:pt>
                <c:pt idx="8319">
                  <c:v>0.58409999999999995</c:v>
                </c:pt>
                <c:pt idx="8320">
                  <c:v>0.41899999999999998</c:v>
                </c:pt>
                <c:pt idx="8321">
                  <c:v>0.42</c:v>
                </c:pt>
                <c:pt idx="8322">
                  <c:v>0.55379999999999996</c:v>
                </c:pt>
                <c:pt idx="8323">
                  <c:v>0.43</c:v>
                </c:pt>
                <c:pt idx="8324">
                  <c:v>0.45950000000000002</c:v>
                </c:pt>
                <c:pt idx="8325">
                  <c:v>0.60370000000000001</c:v>
                </c:pt>
                <c:pt idx="8326">
                  <c:v>0.57550000000000001</c:v>
                </c:pt>
                <c:pt idx="8327">
                  <c:v>0.47820000000000001</c:v>
                </c:pt>
                <c:pt idx="8328">
                  <c:v>0.67869999999999997</c:v>
                </c:pt>
                <c:pt idx="8329">
                  <c:v>0.64849999999999997</c:v>
                </c:pt>
                <c:pt idx="8330">
                  <c:v>0.62580000000000002</c:v>
                </c:pt>
                <c:pt idx="8331">
                  <c:v>0.51849999999999996</c:v>
                </c:pt>
                <c:pt idx="8332">
                  <c:v>0.49809999999999999</c:v>
                </c:pt>
                <c:pt idx="8333">
                  <c:v>0.56410000000000005</c:v>
                </c:pt>
                <c:pt idx="8334">
                  <c:v>0.53739999999999999</c:v>
                </c:pt>
                <c:pt idx="8335">
                  <c:v>0.69389999999999996</c:v>
                </c:pt>
                <c:pt idx="8336">
                  <c:v>0.61219999999999997</c:v>
                </c:pt>
                <c:pt idx="8337">
                  <c:v>0.58099999999999996</c:v>
                </c:pt>
                <c:pt idx="8338">
                  <c:v>0.6885</c:v>
                </c:pt>
                <c:pt idx="8339">
                  <c:v>0.63249999999999995</c:v>
                </c:pt>
                <c:pt idx="8340">
                  <c:v>0.74180000000000001</c:v>
                </c:pt>
                <c:pt idx="8341">
                  <c:v>0.6794</c:v>
                </c:pt>
                <c:pt idx="8342">
                  <c:v>0.75990000000000002</c:v>
                </c:pt>
                <c:pt idx="8343">
                  <c:v>0.46279999999999999</c:v>
                </c:pt>
                <c:pt idx="8344">
                  <c:v>0.48899999999999999</c:v>
                </c:pt>
                <c:pt idx="8345">
                  <c:v>0.54410000000000003</c:v>
                </c:pt>
                <c:pt idx="8346">
                  <c:v>0.50370000000000004</c:v>
                </c:pt>
                <c:pt idx="8347">
                  <c:v>0.46110000000000001</c:v>
                </c:pt>
                <c:pt idx="8348">
                  <c:v>0.43930000000000002</c:v>
                </c:pt>
                <c:pt idx="8349">
                  <c:v>0.4229</c:v>
                </c:pt>
                <c:pt idx="8350">
                  <c:v>0.41860000000000003</c:v>
                </c:pt>
                <c:pt idx="8351">
                  <c:v>0.5272</c:v>
                </c:pt>
                <c:pt idx="8352">
                  <c:v>0.4844</c:v>
                </c:pt>
                <c:pt idx="8353">
                  <c:v>0.45910000000000001</c:v>
                </c:pt>
                <c:pt idx="8354">
                  <c:v>0.62949999999999995</c:v>
                </c:pt>
                <c:pt idx="8355">
                  <c:v>0.54920000000000002</c:v>
                </c:pt>
                <c:pt idx="8356">
                  <c:v>0.52470000000000006</c:v>
                </c:pt>
                <c:pt idx="8357">
                  <c:v>0.50429999999999997</c:v>
                </c:pt>
                <c:pt idx="8358">
                  <c:v>0.47760000000000002</c:v>
                </c:pt>
                <c:pt idx="8359">
                  <c:v>0.54530000000000001</c:v>
                </c:pt>
                <c:pt idx="8360">
                  <c:v>0.64400000000000002</c:v>
                </c:pt>
                <c:pt idx="8361">
                  <c:v>0.55930000000000002</c:v>
                </c:pt>
                <c:pt idx="8362">
                  <c:v>0.53710000000000002</c:v>
                </c:pt>
                <c:pt idx="8363">
                  <c:v>0.76</c:v>
                </c:pt>
                <c:pt idx="8364">
                  <c:v>0.73040000000000005</c:v>
                </c:pt>
                <c:pt idx="8365">
                  <c:v>0.66510000000000002</c:v>
                </c:pt>
                <c:pt idx="8366">
                  <c:v>0.63600000000000001</c:v>
                </c:pt>
                <c:pt idx="8367">
                  <c:v>0.57989999999999997</c:v>
                </c:pt>
                <c:pt idx="8368">
                  <c:v>0.75129999999999997</c:v>
                </c:pt>
                <c:pt idx="8369">
                  <c:v>0.65239999999999998</c:v>
                </c:pt>
                <c:pt idx="8370">
                  <c:v>0.62949999999999995</c:v>
                </c:pt>
                <c:pt idx="8371">
                  <c:v>0.80430000000000001</c:v>
                </c:pt>
                <c:pt idx="8372">
                  <c:v>0.70840000000000003</c:v>
                </c:pt>
                <c:pt idx="8373">
                  <c:v>0.68149999999999999</c:v>
                </c:pt>
                <c:pt idx="8374">
                  <c:v>0.85950000000000004</c:v>
                </c:pt>
                <c:pt idx="8375">
                  <c:v>0.73529999999999995</c:v>
                </c:pt>
                <c:pt idx="8376">
                  <c:v>0.95040000000000002</c:v>
                </c:pt>
              </c:numCache>
            </c:numRef>
          </c:xVal>
          <c:yVal>
            <c:numRef>
              <c:f>Sheet1!$O$2:$O$8378</c:f>
              <c:numCache>
                <c:formatCode>General</c:formatCode>
                <c:ptCount val="8377"/>
                <c:pt idx="0">
                  <c:v>5.4999999999999997E-3</c:v>
                </c:pt>
                <c:pt idx="1">
                  <c:v>3.0000000000000001E-3</c:v>
                </c:pt>
                <c:pt idx="2">
                  <c:v>6.1000000000000004E-3</c:v>
                </c:pt>
                <c:pt idx="3">
                  <c:v>6.9999999999999999E-4</c:v>
                </c:pt>
                <c:pt idx="4">
                  <c:v>2.3E-3</c:v>
                </c:pt>
                <c:pt idx="5">
                  <c:v>4.5999999999999999E-3</c:v>
                </c:pt>
                <c:pt idx="6">
                  <c:v>1.3599999999999999E-2</c:v>
                </c:pt>
                <c:pt idx="7">
                  <c:v>1.6400000000000001E-2</c:v>
                </c:pt>
                <c:pt idx="8">
                  <c:v>2.18E-2</c:v>
                </c:pt>
                <c:pt idx="9">
                  <c:v>4.53E-2</c:v>
                </c:pt>
                <c:pt idx="10">
                  <c:v>6.0499999999999998E-2</c:v>
                </c:pt>
                <c:pt idx="11">
                  <c:v>3.7999999999999999E-2</c:v>
                </c:pt>
                <c:pt idx="12">
                  <c:v>2.8899999999999999E-2</c:v>
                </c:pt>
                <c:pt idx="13">
                  <c:v>1.7000000000000001E-2</c:v>
                </c:pt>
                <c:pt idx="14">
                  <c:v>2.0899999999999998E-2</c:v>
                </c:pt>
                <c:pt idx="15">
                  <c:v>8.6E-3</c:v>
                </c:pt>
                <c:pt idx="16">
                  <c:v>1.4800000000000001E-2</c:v>
                </c:pt>
                <c:pt idx="17">
                  <c:v>7.9000000000000008E-3</c:v>
                </c:pt>
                <c:pt idx="18">
                  <c:v>5.3E-3</c:v>
                </c:pt>
                <c:pt idx="19">
                  <c:v>8.2000000000000007E-3</c:v>
                </c:pt>
                <c:pt idx="20">
                  <c:v>8.3000000000000001E-3</c:v>
                </c:pt>
                <c:pt idx="21">
                  <c:v>2.7699999999999999E-2</c:v>
                </c:pt>
                <c:pt idx="22">
                  <c:v>1.95E-2</c:v>
                </c:pt>
                <c:pt idx="23">
                  <c:v>8.9999999999999993E-3</c:v>
                </c:pt>
                <c:pt idx="24">
                  <c:v>1.7299999999999999E-2</c:v>
                </c:pt>
                <c:pt idx="25">
                  <c:v>1.2999999999999999E-2</c:v>
                </c:pt>
                <c:pt idx="26">
                  <c:v>5.5899999999999998E-2</c:v>
                </c:pt>
                <c:pt idx="27">
                  <c:v>4.2700000000000002E-2</c:v>
                </c:pt>
                <c:pt idx="28">
                  <c:v>1.12E-2</c:v>
                </c:pt>
                <c:pt idx="29">
                  <c:v>1.06E-2</c:v>
                </c:pt>
                <c:pt idx="30">
                  <c:v>2.1999999999999999E-2</c:v>
                </c:pt>
                <c:pt idx="31">
                  <c:v>1.2800000000000001E-2</c:v>
                </c:pt>
                <c:pt idx="32">
                  <c:v>2.6499999999999999E-2</c:v>
                </c:pt>
                <c:pt idx="33">
                  <c:v>7.0000000000000001E-3</c:v>
                </c:pt>
                <c:pt idx="34">
                  <c:v>4.3299999999999998E-2</c:v>
                </c:pt>
                <c:pt idx="35">
                  <c:v>1.35E-2</c:v>
                </c:pt>
                <c:pt idx="36">
                  <c:v>8.3000000000000001E-3</c:v>
                </c:pt>
                <c:pt idx="37">
                  <c:v>7.9000000000000008E-3</c:v>
                </c:pt>
                <c:pt idx="38">
                  <c:v>2.5999999999999999E-3</c:v>
                </c:pt>
                <c:pt idx="39">
                  <c:v>9.4999999999999998E-3</c:v>
                </c:pt>
                <c:pt idx="40">
                  <c:v>7.1999999999999998E-3</c:v>
                </c:pt>
                <c:pt idx="41">
                  <c:v>1.6899999999999998E-2</c:v>
                </c:pt>
                <c:pt idx="42">
                  <c:v>8.0999999999999996E-3</c:v>
                </c:pt>
                <c:pt idx="43">
                  <c:v>4.4999999999999997E-3</c:v>
                </c:pt>
                <c:pt idx="44">
                  <c:v>2.6599999999999999E-2</c:v>
                </c:pt>
                <c:pt idx="45">
                  <c:v>5.21E-2</c:v>
                </c:pt>
                <c:pt idx="46">
                  <c:v>1.04E-2</c:v>
                </c:pt>
                <c:pt idx="47">
                  <c:v>7.1999999999999998E-3</c:v>
                </c:pt>
                <c:pt idx="48">
                  <c:v>5.1000000000000004E-3</c:v>
                </c:pt>
                <c:pt idx="49">
                  <c:v>1.2800000000000001E-2</c:v>
                </c:pt>
                <c:pt idx="50">
                  <c:v>3.8300000000000001E-2</c:v>
                </c:pt>
                <c:pt idx="51">
                  <c:v>7.4000000000000003E-3</c:v>
                </c:pt>
                <c:pt idx="52">
                  <c:v>1.0800000000000001E-2</c:v>
                </c:pt>
                <c:pt idx="53">
                  <c:v>1.3299999999999999E-2</c:v>
                </c:pt>
                <c:pt idx="54">
                  <c:v>1.8499999999999999E-2</c:v>
                </c:pt>
                <c:pt idx="55">
                  <c:v>1.44E-2</c:v>
                </c:pt>
                <c:pt idx="56">
                  <c:v>2.35E-2</c:v>
                </c:pt>
                <c:pt idx="57">
                  <c:v>1.0200000000000001E-2</c:v>
                </c:pt>
                <c:pt idx="58">
                  <c:v>1.1599999999999999E-2</c:v>
                </c:pt>
                <c:pt idx="59">
                  <c:v>1.43E-2</c:v>
                </c:pt>
                <c:pt idx="60">
                  <c:v>1.8200000000000001E-2</c:v>
                </c:pt>
                <c:pt idx="61">
                  <c:v>1.0999999999999999E-2</c:v>
                </c:pt>
                <c:pt idx="62">
                  <c:v>8.6999999999999994E-3</c:v>
                </c:pt>
                <c:pt idx="63">
                  <c:v>9.5999999999999992E-3</c:v>
                </c:pt>
                <c:pt idx="64">
                  <c:v>9.4999999999999998E-3</c:v>
                </c:pt>
                <c:pt idx="65">
                  <c:v>1.84E-2</c:v>
                </c:pt>
                <c:pt idx="66">
                  <c:v>2.9600000000000001E-2</c:v>
                </c:pt>
                <c:pt idx="67">
                  <c:v>3.9E-2</c:v>
                </c:pt>
                <c:pt idx="68">
                  <c:v>4.58E-2</c:v>
                </c:pt>
                <c:pt idx="69">
                  <c:v>5.8999999999999999E-3</c:v>
                </c:pt>
                <c:pt idx="70">
                  <c:v>1.2999999999999999E-3</c:v>
                </c:pt>
                <c:pt idx="71">
                  <c:v>5.4999999999999997E-3</c:v>
                </c:pt>
                <c:pt idx="72">
                  <c:v>1.9599999999999999E-2</c:v>
                </c:pt>
                <c:pt idx="73">
                  <c:v>2.2000000000000001E-3</c:v>
                </c:pt>
                <c:pt idx="74">
                  <c:v>0</c:v>
                </c:pt>
                <c:pt idx="75">
                  <c:v>4.4400000000000002E-2</c:v>
                </c:pt>
                <c:pt idx="76">
                  <c:v>8.8000000000000005E-3</c:v>
                </c:pt>
                <c:pt idx="77">
                  <c:v>6.7999999999999996E-3</c:v>
                </c:pt>
                <c:pt idx="78">
                  <c:v>1.15E-2</c:v>
                </c:pt>
                <c:pt idx="79">
                  <c:v>2.5700000000000001E-2</c:v>
                </c:pt>
                <c:pt idx="80">
                  <c:v>4.3E-3</c:v>
                </c:pt>
                <c:pt idx="81">
                  <c:v>1.8800000000000001E-2</c:v>
                </c:pt>
                <c:pt idx="82">
                  <c:v>9.4000000000000004E-3</c:v>
                </c:pt>
                <c:pt idx="83">
                  <c:v>4.3499999999999997E-2</c:v>
                </c:pt>
                <c:pt idx="84">
                  <c:v>1.09E-2</c:v>
                </c:pt>
                <c:pt idx="85">
                  <c:v>1.8200000000000001E-2</c:v>
                </c:pt>
                <c:pt idx="86">
                  <c:v>2.8899999999999999E-2</c:v>
                </c:pt>
                <c:pt idx="87">
                  <c:v>4.6300000000000001E-2</c:v>
                </c:pt>
                <c:pt idx="88">
                  <c:v>1.43E-2</c:v>
                </c:pt>
                <c:pt idx="89">
                  <c:v>5.8999999999999999E-3</c:v>
                </c:pt>
                <c:pt idx="90">
                  <c:v>5.1000000000000004E-3</c:v>
                </c:pt>
                <c:pt idx="91">
                  <c:v>1.5100000000000001E-2</c:v>
                </c:pt>
                <c:pt idx="92">
                  <c:v>4.8999999999999998E-3</c:v>
                </c:pt>
                <c:pt idx="93">
                  <c:v>2.3099999999999999E-2</c:v>
                </c:pt>
                <c:pt idx="94">
                  <c:v>5.4000000000000003E-3</c:v>
                </c:pt>
                <c:pt idx="95">
                  <c:v>4.4000000000000003E-3</c:v>
                </c:pt>
                <c:pt idx="96">
                  <c:v>1.21E-2</c:v>
                </c:pt>
                <c:pt idx="97">
                  <c:v>4.2099999999999999E-2</c:v>
                </c:pt>
                <c:pt idx="98">
                  <c:v>5.4999999999999997E-3</c:v>
                </c:pt>
                <c:pt idx="99">
                  <c:v>3.8E-3</c:v>
                </c:pt>
                <c:pt idx="100">
                  <c:v>3.3999999999999998E-3</c:v>
                </c:pt>
                <c:pt idx="101">
                  <c:v>0</c:v>
                </c:pt>
                <c:pt idx="102">
                  <c:v>3.8999999999999998E-3</c:v>
                </c:pt>
                <c:pt idx="103">
                  <c:v>1.5800000000000002E-2</c:v>
                </c:pt>
                <c:pt idx="104">
                  <c:v>2.3199999999999998E-2</c:v>
                </c:pt>
                <c:pt idx="105">
                  <c:v>5.6000000000000001E-2</c:v>
                </c:pt>
                <c:pt idx="106">
                  <c:v>0.01</c:v>
                </c:pt>
                <c:pt idx="107">
                  <c:v>1.06E-2</c:v>
                </c:pt>
                <c:pt idx="108">
                  <c:v>2.5399999999999999E-2</c:v>
                </c:pt>
                <c:pt idx="109">
                  <c:v>3.7199999999999997E-2</c:v>
                </c:pt>
                <c:pt idx="110">
                  <c:v>2.4500000000000001E-2</c:v>
                </c:pt>
                <c:pt idx="111">
                  <c:v>1.26E-2</c:v>
                </c:pt>
                <c:pt idx="112">
                  <c:v>2.5000000000000001E-2</c:v>
                </c:pt>
                <c:pt idx="113">
                  <c:v>1.0999999999999999E-2</c:v>
                </c:pt>
                <c:pt idx="114">
                  <c:v>5.4199999999999998E-2</c:v>
                </c:pt>
                <c:pt idx="115">
                  <c:v>1.1900000000000001E-2</c:v>
                </c:pt>
                <c:pt idx="116">
                  <c:v>6.1999999999999998E-3</c:v>
                </c:pt>
                <c:pt idx="117">
                  <c:v>1.83E-2</c:v>
                </c:pt>
                <c:pt idx="118">
                  <c:v>4.02E-2</c:v>
                </c:pt>
                <c:pt idx="119">
                  <c:v>9.4000000000000004E-3</c:v>
                </c:pt>
                <c:pt idx="120">
                  <c:v>2.12E-2</c:v>
                </c:pt>
                <c:pt idx="121">
                  <c:v>6.1400000000000003E-2</c:v>
                </c:pt>
                <c:pt idx="122">
                  <c:v>1.5299999999999999E-2</c:v>
                </c:pt>
                <c:pt idx="123">
                  <c:v>8.8000000000000005E-3</c:v>
                </c:pt>
                <c:pt idx="124">
                  <c:v>1.8100000000000002E-2</c:v>
                </c:pt>
                <c:pt idx="125">
                  <c:v>3.4599999999999999E-2</c:v>
                </c:pt>
                <c:pt idx="126">
                  <c:v>5.3900000000000003E-2</c:v>
                </c:pt>
                <c:pt idx="127">
                  <c:v>1.34E-2</c:v>
                </c:pt>
                <c:pt idx="128">
                  <c:v>6.8999999999999999E-3</c:v>
                </c:pt>
                <c:pt idx="129">
                  <c:v>6.8999999999999999E-3</c:v>
                </c:pt>
                <c:pt idx="130">
                  <c:v>6.0000000000000001E-3</c:v>
                </c:pt>
                <c:pt idx="131">
                  <c:v>4.0000000000000001E-3</c:v>
                </c:pt>
                <c:pt idx="132">
                  <c:v>8.8000000000000005E-3</c:v>
                </c:pt>
                <c:pt idx="133">
                  <c:v>8.8999999999999999E-3</c:v>
                </c:pt>
                <c:pt idx="134">
                  <c:v>1.5100000000000001E-2</c:v>
                </c:pt>
                <c:pt idx="135">
                  <c:v>5.4199999999999998E-2</c:v>
                </c:pt>
                <c:pt idx="136">
                  <c:v>2.1700000000000001E-2</c:v>
                </c:pt>
                <c:pt idx="137">
                  <c:v>3.1899999999999998E-2</c:v>
                </c:pt>
                <c:pt idx="138">
                  <c:v>1.44E-2</c:v>
                </c:pt>
                <c:pt idx="139">
                  <c:v>1.8499999999999999E-2</c:v>
                </c:pt>
                <c:pt idx="140">
                  <c:v>3.1099999999999999E-2</c:v>
                </c:pt>
                <c:pt idx="141">
                  <c:v>4.7399999999999998E-2</c:v>
                </c:pt>
                <c:pt idx="142">
                  <c:v>1.8499999999999999E-2</c:v>
                </c:pt>
                <c:pt idx="143">
                  <c:v>1.6799999999999999E-2</c:v>
                </c:pt>
                <c:pt idx="144">
                  <c:v>2.3599999999999999E-2</c:v>
                </c:pt>
                <c:pt idx="145">
                  <c:v>1.1599999999999999E-2</c:v>
                </c:pt>
                <c:pt idx="146">
                  <c:v>1.1900000000000001E-2</c:v>
                </c:pt>
                <c:pt idx="147">
                  <c:v>3.1099999999999999E-2</c:v>
                </c:pt>
                <c:pt idx="148">
                  <c:v>4.53E-2</c:v>
                </c:pt>
                <c:pt idx="149">
                  <c:v>1.1900000000000001E-2</c:v>
                </c:pt>
                <c:pt idx="150">
                  <c:v>9.4000000000000004E-3</c:v>
                </c:pt>
                <c:pt idx="151">
                  <c:v>1.14E-2</c:v>
                </c:pt>
                <c:pt idx="152">
                  <c:v>2.2100000000000002E-2</c:v>
                </c:pt>
                <c:pt idx="153">
                  <c:v>1.0200000000000001E-2</c:v>
                </c:pt>
                <c:pt idx="154">
                  <c:v>2.5600000000000001E-2</c:v>
                </c:pt>
                <c:pt idx="155">
                  <c:v>4.58E-2</c:v>
                </c:pt>
                <c:pt idx="156">
                  <c:v>1.6199999999999999E-2</c:v>
                </c:pt>
                <c:pt idx="157">
                  <c:v>7.7999999999999996E-3</c:v>
                </c:pt>
                <c:pt idx="158">
                  <c:v>1.1599999999999999E-2</c:v>
                </c:pt>
                <c:pt idx="159">
                  <c:v>2.8799999999999999E-2</c:v>
                </c:pt>
                <c:pt idx="160">
                  <c:v>5.9299999999999999E-2</c:v>
                </c:pt>
                <c:pt idx="161">
                  <c:v>1.61E-2</c:v>
                </c:pt>
                <c:pt idx="162">
                  <c:v>9.5999999999999992E-3</c:v>
                </c:pt>
                <c:pt idx="163">
                  <c:v>2.5999999999999999E-2</c:v>
                </c:pt>
                <c:pt idx="164">
                  <c:v>9.4999999999999998E-3</c:v>
                </c:pt>
                <c:pt idx="165">
                  <c:v>5.8999999999999999E-3</c:v>
                </c:pt>
                <c:pt idx="166">
                  <c:v>9.2999999999999992E-3</c:v>
                </c:pt>
                <c:pt idx="167">
                  <c:v>1.1900000000000001E-2</c:v>
                </c:pt>
                <c:pt idx="168">
                  <c:v>2.63E-2</c:v>
                </c:pt>
                <c:pt idx="169">
                  <c:v>2.5899999999999999E-2</c:v>
                </c:pt>
                <c:pt idx="170">
                  <c:v>2.9499999999999998E-2</c:v>
                </c:pt>
                <c:pt idx="171">
                  <c:v>4.4699999999999997E-2</c:v>
                </c:pt>
                <c:pt idx="172">
                  <c:v>2.63E-2</c:v>
                </c:pt>
                <c:pt idx="173">
                  <c:v>2.47E-2</c:v>
                </c:pt>
                <c:pt idx="174">
                  <c:v>6.0999999999999999E-2</c:v>
                </c:pt>
                <c:pt idx="175">
                  <c:v>2.58E-2</c:v>
                </c:pt>
                <c:pt idx="176">
                  <c:v>3.5299999999999998E-2</c:v>
                </c:pt>
                <c:pt idx="177">
                  <c:v>6.9199999999999998E-2</c:v>
                </c:pt>
                <c:pt idx="178">
                  <c:v>2.5000000000000001E-2</c:v>
                </c:pt>
                <c:pt idx="179">
                  <c:v>3.6299999999999999E-2</c:v>
                </c:pt>
                <c:pt idx="180">
                  <c:v>6.0699999999999997E-2</c:v>
                </c:pt>
                <c:pt idx="181">
                  <c:v>2.3900000000000001E-2</c:v>
                </c:pt>
                <c:pt idx="182">
                  <c:v>2.07E-2</c:v>
                </c:pt>
                <c:pt idx="183">
                  <c:v>6.3500000000000001E-2</c:v>
                </c:pt>
                <c:pt idx="184">
                  <c:v>2.76E-2</c:v>
                </c:pt>
                <c:pt idx="185">
                  <c:v>3.6400000000000002E-2</c:v>
                </c:pt>
                <c:pt idx="186">
                  <c:v>2.5000000000000001E-2</c:v>
                </c:pt>
                <c:pt idx="187">
                  <c:v>1.43E-2</c:v>
                </c:pt>
                <c:pt idx="188">
                  <c:v>1.95E-2</c:v>
                </c:pt>
                <c:pt idx="189">
                  <c:v>3.3500000000000002E-2</c:v>
                </c:pt>
                <c:pt idx="190">
                  <c:v>5.8900000000000001E-2</c:v>
                </c:pt>
                <c:pt idx="191">
                  <c:v>2.0799999999999999E-2</c:v>
                </c:pt>
                <c:pt idx="192">
                  <c:v>1.8700000000000001E-2</c:v>
                </c:pt>
                <c:pt idx="193">
                  <c:v>1.7299999999999999E-2</c:v>
                </c:pt>
                <c:pt idx="194">
                  <c:v>1.43E-2</c:v>
                </c:pt>
                <c:pt idx="195">
                  <c:v>3.2300000000000002E-2</c:v>
                </c:pt>
                <c:pt idx="196">
                  <c:v>1.6299999999999999E-2</c:v>
                </c:pt>
                <c:pt idx="197">
                  <c:v>1.3899999999999999E-2</c:v>
                </c:pt>
                <c:pt idx="198">
                  <c:v>1.7600000000000001E-2</c:v>
                </c:pt>
                <c:pt idx="199">
                  <c:v>5.5399999999999998E-2</c:v>
                </c:pt>
                <c:pt idx="200">
                  <c:v>1.9199999999999998E-2</c:v>
                </c:pt>
                <c:pt idx="201">
                  <c:v>1.12E-2</c:v>
                </c:pt>
                <c:pt idx="202">
                  <c:v>1.6299999999999999E-2</c:v>
                </c:pt>
                <c:pt idx="203">
                  <c:v>2.3099999999999999E-2</c:v>
                </c:pt>
                <c:pt idx="204">
                  <c:v>5.1700000000000003E-2</c:v>
                </c:pt>
                <c:pt idx="205">
                  <c:v>3.0700000000000002E-2</c:v>
                </c:pt>
                <c:pt idx="206">
                  <c:v>2.7199999999999998E-2</c:v>
                </c:pt>
                <c:pt idx="207">
                  <c:v>1.4800000000000001E-2</c:v>
                </c:pt>
                <c:pt idx="208">
                  <c:v>2.3099999999999999E-2</c:v>
                </c:pt>
                <c:pt idx="209">
                  <c:v>5.4100000000000002E-2</c:v>
                </c:pt>
                <c:pt idx="210">
                  <c:v>3.2099999999999997E-2</c:v>
                </c:pt>
                <c:pt idx="211">
                  <c:v>2.4E-2</c:v>
                </c:pt>
                <c:pt idx="212">
                  <c:v>2.86E-2</c:v>
                </c:pt>
                <c:pt idx="213">
                  <c:v>4.4699999999999997E-2</c:v>
                </c:pt>
                <c:pt idx="214">
                  <c:v>2.3699999999999999E-2</c:v>
                </c:pt>
                <c:pt idx="215">
                  <c:v>7.0499999999999993E-2</c:v>
                </c:pt>
                <c:pt idx="216">
                  <c:v>2.92E-2</c:v>
                </c:pt>
                <c:pt idx="217">
                  <c:v>4.4200000000000003E-2</c:v>
                </c:pt>
                <c:pt idx="218">
                  <c:v>1.9099999999999999E-2</c:v>
                </c:pt>
                <c:pt idx="219">
                  <c:v>2.2499999999999999E-2</c:v>
                </c:pt>
                <c:pt idx="220">
                  <c:v>2.1100000000000001E-2</c:v>
                </c:pt>
                <c:pt idx="221">
                  <c:v>2.1499999999999998E-2</c:v>
                </c:pt>
                <c:pt idx="222">
                  <c:v>4.1300000000000003E-2</c:v>
                </c:pt>
                <c:pt idx="223">
                  <c:v>6.7699999999999996E-2</c:v>
                </c:pt>
                <c:pt idx="224">
                  <c:v>2.1000000000000001E-2</c:v>
                </c:pt>
                <c:pt idx="225">
                  <c:v>1.8800000000000001E-2</c:v>
                </c:pt>
                <c:pt idx="226">
                  <c:v>6.9599999999999995E-2</c:v>
                </c:pt>
                <c:pt idx="227">
                  <c:v>2.5399999999999999E-2</c:v>
                </c:pt>
                <c:pt idx="228">
                  <c:v>1.8599999999999998E-2</c:v>
                </c:pt>
                <c:pt idx="229">
                  <c:v>1.78E-2</c:v>
                </c:pt>
                <c:pt idx="230">
                  <c:v>3.95E-2</c:v>
                </c:pt>
                <c:pt idx="231">
                  <c:v>2.18E-2</c:v>
                </c:pt>
                <c:pt idx="232">
                  <c:v>1.9099999999999999E-2</c:v>
                </c:pt>
                <c:pt idx="233">
                  <c:v>6.1499999999999999E-2</c:v>
                </c:pt>
                <c:pt idx="234">
                  <c:v>4.24E-2</c:v>
                </c:pt>
                <c:pt idx="235">
                  <c:v>7.0499999999999993E-2</c:v>
                </c:pt>
                <c:pt idx="236">
                  <c:v>3.8899999999999997E-2</c:v>
                </c:pt>
                <c:pt idx="237">
                  <c:v>3.95E-2</c:v>
                </c:pt>
                <c:pt idx="238">
                  <c:v>6.2E-2</c:v>
                </c:pt>
                <c:pt idx="239">
                  <c:v>3.8699999999999998E-2</c:v>
                </c:pt>
                <c:pt idx="240">
                  <c:v>6.3799999999999996E-2</c:v>
                </c:pt>
                <c:pt idx="241">
                  <c:v>4.7100000000000003E-2</c:v>
                </c:pt>
                <c:pt idx="242">
                  <c:v>3.0200000000000001E-2</c:v>
                </c:pt>
                <c:pt idx="243">
                  <c:v>6.0699999999999997E-2</c:v>
                </c:pt>
                <c:pt idx="244">
                  <c:v>3.6400000000000002E-2</c:v>
                </c:pt>
                <c:pt idx="245">
                  <c:v>5.7200000000000001E-2</c:v>
                </c:pt>
                <c:pt idx="246">
                  <c:v>3.44E-2</c:v>
                </c:pt>
                <c:pt idx="247">
                  <c:v>6.13E-2</c:v>
                </c:pt>
                <c:pt idx="248">
                  <c:v>3.7900000000000003E-2</c:v>
                </c:pt>
                <c:pt idx="249">
                  <c:v>5.6099999999999997E-2</c:v>
                </c:pt>
                <c:pt idx="250">
                  <c:v>2.1999999999999999E-2</c:v>
                </c:pt>
                <c:pt idx="251">
                  <c:v>2.4199999999999999E-2</c:v>
                </c:pt>
                <c:pt idx="252">
                  <c:v>4.9200000000000001E-2</c:v>
                </c:pt>
                <c:pt idx="253">
                  <c:v>1.8200000000000001E-2</c:v>
                </c:pt>
                <c:pt idx="254">
                  <c:v>2.0400000000000001E-2</c:v>
                </c:pt>
                <c:pt idx="255">
                  <c:v>1.7899999999999999E-2</c:v>
                </c:pt>
                <c:pt idx="256">
                  <c:v>4.7600000000000003E-2</c:v>
                </c:pt>
                <c:pt idx="257">
                  <c:v>2.1399999999999999E-2</c:v>
                </c:pt>
                <c:pt idx="258">
                  <c:v>2.1899999999999999E-2</c:v>
                </c:pt>
                <c:pt idx="259">
                  <c:v>4.8300000000000003E-2</c:v>
                </c:pt>
                <c:pt idx="260">
                  <c:v>1.6199999999999999E-2</c:v>
                </c:pt>
                <c:pt idx="261">
                  <c:v>1.8800000000000001E-2</c:v>
                </c:pt>
                <c:pt idx="262">
                  <c:v>0.02</c:v>
                </c:pt>
                <c:pt idx="263">
                  <c:v>2.3099999999999999E-2</c:v>
                </c:pt>
                <c:pt idx="264">
                  <c:v>4.24E-2</c:v>
                </c:pt>
                <c:pt idx="265">
                  <c:v>2.06E-2</c:v>
                </c:pt>
                <c:pt idx="266">
                  <c:v>5.0700000000000002E-2</c:v>
                </c:pt>
                <c:pt idx="267">
                  <c:v>4.4200000000000003E-2</c:v>
                </c:pt>
                <c:pt idx="268">
                  <c:v>7.5600000000000001E-2</c:v>
                </c:pt>
                <c:pt idx="269">
                  <c:v>4.5100000000000001E-2</c:v>
                </c:pt>
                <c:pt idx="270">
                  <c:v>2.69E-2</c:v>
                </c:pt>
                <c:pt idx="271">
                  <c:v>4.1000000000000002E-2</c:v>
                </c:pt>
                <c:pt idx="272">
                  <c:v>7.1499999999999994E-2</c:v>
                </c:pt>
                <c:pt idx="273">
                  <c:v>3.6499999999999998E-2</c:v>
                </c:pt>
                <c:pt idx="274">
                  <c:v>7.4800000000000005E-2</c:v>
                </c:pt>
                <c:pt idx="275">
                  <c:v>4.1399999999999999E-2</c:v>
                </c:pt>
                <c:pt idx="276">
                  <c:v>6.4899999999999999E-2</c:v>
                </c:pt>
                <c:pt idx="277">
                  <c:v>3.73E-2</c:v>
                </c:pt>
                <c:pt idx="278">
                  <c:v>7.2499999999999995E-2</c:v>
                </c:pt>
                <c:pt idx="279">
                  <c:v>3.3599999999999998E-2</c:v>
                </c:pt>
                <c:pt idx="280">
                  <c:v>3.1E-2</c:v>
                </c:pt>
                <c:pt idx="281">
                  <c:v>5.8200000000000002E-2</c:v>
                </c:pt>
                <c:pt idx="282">
                  <c:v>3.5499999999999997E-2</c:v>
                </c:pt>
                <c:pt idx="283">
                  <c:v>2.75E-2</c:v>
                </c:pt>
                <c:pt idx="284">
                  <c:v>5.7799999999999997E-2</c:v>
                </c:pt>
                <c:pt idx="285">
                  <c:v>3.1199999999999999E-2</c:v>
                </c:pt>
                <c:pt idx="286">
                  <c:v>2.1399999999999999E-2</c:v>
                </c:pt>
                <c:pt idx="287">
                  <c:v>2.7E-2</c:v>
                </c:pt>
                <c:pt idx="288">
                  <c:v>2.92E-2</c:v>
                </c:pt>
                <c:pt idx="289">
                  <c:v>5.5800000000000002E-2</c:v>
                </c:pt>
                <c:pt idx="290">
                  <c:v>2.8000000000000001E-2</c:v>
                </c:pt>
                <c:pt idx="291">
                  <c:v>2.8299999999999999E-2</c:v>
                </c:pt>
                <c:pt idx="292">
                  <c:v>2.69E-2</c:v>
                </c:pt>
                <c:pt idx="293">
                  <c:v>2.1299999999999999E-2</c:v>
                </c:pt>
                <c:pt idx="294">
                  <c:v>5.16E-2</c:v>
                </c:pt>
                <c:pt idx="295">
                  <c:v>6.0199999999999997E-2</c:v>
                </c:pt>
                <c:pt idx="296">
                  <c:v>2.8899999999999999E-2</c:v>
                </c:pt>
                <c:pt idx="297">
                  <c:v>4.7399999999999998E-2</c:v>
                </c:pt>
                <c:pt idx="298">
                  <c:v>5.2400000000000002E-2</c:v>
                </c:pt>
                <c:pt idx="299">
                  <c:v>5.7599999999999998E-2</c:v>
                </c:pt>
                <c:pt idx="300">
                  <c:v>4.7399999999999998E-2</c:v>
                </c:pt>
                <c:pt idx="301">
                  <c:v>5.0700000000000002E-2</c:v>
                </c:pt>
                <c:pt idx="302">
                  <c:v>8.43E-2</c:v>
                </c:pt>
                <c:pt idx="303">
                  <c:v>5.1400000000000001E-2</c:v>
                </c:pt>
                <c:pt idx="304">
                  <c:v>5.3600000000000002E-2</c:v>
                </c:pt>
                <c:pt idx="305">
                  <c:v>4.1799999999999997E-2</c:v>
                </c:pt>
                <c:pt idx="306">
                  <c:v>4.4400000000000002E-2</c:v>
                </c:pt>
                <c:pt idx="307">
                  <c:v>7.8100000000000003E-2</c:v>
                </c:pt>
                <c:pt idx="308">
                  <c:v>4.0899999999999999E-2</c:v>
                </c:pt>
                <c:pt idx="309">
                  <c:v>4.5499999999999999E-2</c:v>
                </c:pt>
                <c:pt idx="310">
                  <c:v>7.4499999999999997E-2</c:v>
                </c:pt>
                <c:pt idx="311">
                  <c:v>3.8600000000000002E-2</c:v>
                </c:pt>
                <c:pt idx="312">
                  <c:v>3.3599999999999998E-2</c:v>
                </c:pt>
                <c:pt idx="313">
                  <c:v>3.1399999999999997E-2</c:v>
                </c:pt>
                <c:pt idx="314">
                  <c:v>3.9600000000000003E-2</c:v>
                </c:pt>
                <c:pt idx="315">
                  <c:v>7.6399999999999996E-2</c:v>
                </c:pt>
                <c:pt idx="316">
                  <c:v>4.2599999999999999E-2</c:v>
                </c:pt>
                <c:pt idx="317">
                  <c:v>3.7900000000000003E-2</c:v>
                </c:pt>
                <c:pt idx="318">
                  <c:v>2.87E-2</c:v>
                </c:pt>
                <c:pt idx="319">
                  <c:v>3.0099999999999998E-2</c:v>
                </c:pt>
                <c:pt idx="320">
                  <c:v>3.4799999999999998E-2</c:v>
                </c:pt>
                <c:pt idx="321">
                  <c:v>3.5200000000000002E-2</c:v>
                </c:pt>
                <c:pt idx="322">
                  <c:v>7.5700000000000003E-2</c:v>
                </c:pt>
                <c:pt idx="323">
                  <c:v>6.9400000000000003E-2</c:v>
                </c:pt>
                <c:pt idx="324">
                  <c:v>7.3499999999999996E-2</c:v>
                </c:pt>
                <c:pt idx="325">
                  <c:v>6.4600000000000005E-2</c:v>
                </c:pt>
                <c:pt idx="326">
                  <c:v>7.0599999999999996E-2</c:v>
                </c:pt>
                <c:pt idx="327">
                  <c:v>6.3899999999999998E-2</c:v>
                </c:pt>
                <c:pt idx="328">
                  <c:v>5.5599999999999997E-2</c:v>
                </c:pt>
                <c:pt idx="329">
                  <c:v>5.62E-2</c:v>
                </c:pt>
                <c:pt idx="330">
                  <c:v>5.1799999999999999E-2</c:v>
                </c:pt>
                <c:pt idx="331">
                  <c:v>4.9200000000000001E-2</c:v>
                </c:pt>
                <c:pt idx="332">
                  <c:v>5.8700000000000002E-2</c:v>
                </c:pt>
                <c:pt idx="333">
                  <c:v>5.2400000000000002E-2</c:v>
                </c:pt>
                <c:pt idx="334">
                  <c:v>5.2999999999999999E-2</c:v>
                </c:pt>
                <c:pt idx="335">
                  <c:v>4.7100000000000003E-2</c:v>
                </c:pt>
                <c:pt idx="336">
                  <c:v>4.5900000000000003E-2</c:v>
                </c:pt>
                <c:pt idx="337">
                  <c:v>8.6800000000000002E-2</c:v>
                </c:pt>
                <c:pt idx="338">
                  <c:v>9.3100000000000002E-2</c:v>
                </c:pt>
                <c:pt idx="339">
                  <c:v>4.7100000000000003E-2</c:v>
                </c:pt>
                <c:pt idx="340">
                  <c:v>3.9100000000000003E-2</c:v>
                </c:pt>
                <c:pt idx="341">
                  <c:v>3.4200000000000001E-2</c:v>
                </c:pt>
                <c:pt idx="342">
                  <c:v>3.49E-2</c:v>
                </c:pt>
                <c:pt idx="343">
                  <c:v>3.4099999999999998E-2</c:v>
                </c:pt>
                <c:pt idx="344">
                  <c:v>3.95E-2</c:v>
                </c:pt>
                <c:pt idx="345">
                  <c:v>7.8799999999999995E-2</c:v>
                </c:pt>
                <c:pt idx="346">
                  <c:v>8.8200000000000001E-2</c:v>
                </c:pt>
                <c:pt idx="347">
                  <c:v>4.0300000000000002E-2</c:v>
                </c:pt>
                <c:pt idx="348">
                  <c:v>3.15E-2</c:v>
                </c:pt>
                <c:pt idx="349">
                  <c:v>3.1899999999999998E-2</c:v>
                </c:pt>
                <c:pt idx="350">
                  <c:v>7.6300000000000007E-2</c:v>
                </c:pt>
                <c:pt idx="351">
                  <c:v>3.9199999999999999E-2</c:v>
                </c:pt>
                <c:pt idx="352">
                  <c:v>5.9799999999999999E-2</c:v>
                </c:pt>
                <c:pt idx="353">
                  <c:v>7.4999999999999997E-2</c:v>
                </c:pt>
                <c:pt idx="354">
                  <c:v>7.1599999999999997E-2</c:v>
                </c:pt>
                <c:pt idx="355">
                  <c:v>5.6500000000000002E-2</c:v>
                </c:pt>
                <c:pt idx="356">
                  <c:v>6.4299999999999996E-2</c:v>
                </c:pt>
                <c:pt idx="357">
                  <c:v>7.0499999999999993E-2</c:v>
                </c:pt>
                <c:pt idx="358">
                  <c:v>6.7000000000000004E-2</c:v>
                </c:pt>
                <c:pt idx="359">
                  <c:v>5.9400000000000001E-2</c:v>
                </c:pt>
                <c:pt idx="360">
                  <c:v>5.9799999999999999E-2</c:v>
                </c:pt>
                <c:pt idx="361">
                  <c:v>3.9E-2</c:v>
                </c:pt>
                <c:pt idx="362">
                  <c:v>5.33E-2</c:v>
                </c:pt>
                <c:pt idx="363">
                  <c:v>3.78E-2</c:v>
                </c:pt>
                <c:pt idx="364">
                  <c:v>5.11E-2</c:v>
                </c:pt>
                <c:pt idx="365">
                  <c:v>6.0600000000000001E-2</c:v>
                </c:pt>
                <c:pt idx="366">
                  <c:v>4.0500000000000001E-2</c:v>
                </c:pt>
                <c:pt idx="367">
                  <c:v>4.9000000000000002E-2</c:v>
                </c:pt>
                <c:pt idx="368">
                  <c:v>5.21E-2</c:v>
                </c:pt>
                <c:pt idx="369">
                  <c:v>5.16E-2</c:v>
                </c:pt>
                <c:pt idx="370">
                  <c:v>4.5699999999999998E-2</c:v>
                </c:pt>
                <c:pt idx="371">
                  <c:v>5.21E-2</c:v>
                </c:pt>
                <c:pt idx="372">
                  <c:v>4.9200000000000001E-2</c:v>
                </c:pt>
                <c:pt idx="373">
                  <c:v>4.58E-2</c:v>
                </c:pt>
                <c:pt idx="374">
                  <c:v>4.7500000000000001E-2</c:v>
                </c:pt>
                <c:pt idx="375">
                  <c:v>9.5799999999999996E-2</c:v>
                </c:pt>
                <c:pt idx="376">
                  <c:v>4.9000000000000002E-2</c:v>
                </c:pt>
                <c:pt idx="377">
                  <c:v>4.0500000000000001E-2</c:v>
                </c:pt>
                <c:pt idx="378">
                  <c:v>4.6199999999999998E-2</c:v>
                </c:pt>
                <c:pt idx="379">
                  <c:v>4.5499999999999999E-2</c:v>
                </c:pt>
                <c:pt idx="380">
                  <c:v>8.9499999999999996E-2</c:v>
                </c:pt>
                <c:pt idx="381">
                  <c:v>8.9200000000000002E-2</c:v>
                </c:pt>
                <c:pt idx="382">
                  <c:v>9.2299999999999993E-2</c:v>
                </c:pt>
                <c:pt idx="383">
                  <c:v>8.9700000000000002E-2</c:v>
                </c:pt>
                <c:pt idx="384">
                  <c:v>8.6099999999999996E-2</c:v>
                </c:pt>
                <c:pt idx="385">
                  <c:v>7.4700000000000003E-2</c:v>
                </c:pt>
                <c:pt idx="386">
                  <c:v>7.9200000000000007E-2</c:v>
                </c:pt>
                <c:pt idx="387">
                  <c:v>7.2300000000000003E-2</c:v>
                </c:pt>
                <c:pt idx="388">
                  <c:v>7.1999999999999995E-2</c:v>
                </c:pt>
                <c:pt idx="389">
                  <c:v>6.5299999999999997E-2</c:v>
                </c:pt>
                <c:pt idx="390">
                  <c:v>6.3799999999999996E-2</c:v>
                </c:pt>
                <c:pt idx="391">
                  <c:v>6.6799999999999998E-2</c:v>
                </c:pt>
                <c:pt idx="392">
                  <c:v>5.8999999999999997E-2</c:v>
                </c:pt>
                <c:pt idx="393">
                  <c:v>5.9299999999999999E-2</c:v>
                </c:pt>
                <c:pt idx="394">
                  <c:v>6.4699999999999994E-2</c:v>
                </c:pt>
                <c:pt idx="395">
                  <c:v>5.8099999999999999E-2</c:v>
                </c:pt>
                <c:pt idx="396">
                  <c:v>6.1699999999999998E-2</c:v>
                </c:pt>
                <c:pt idx="397">
                  <c:v>6.7199999999999996E-2</c:v>
                </c:pt>
                <c:pt idx="398">
                  <c:v>5.3999999999999999E-2</c:v>
                </c:pt>
                <c:pt idx="399">
                  <c:v>5.5599999999999997E-2</c:v>
                </c:pt>
                <c:pt idx="400">
                  <c:v>6.0199999999999997E-2</c:v>
                </c:pt>
                <c:pt idx="401">
                  <c:v>0.1104</c:v>
                </c:pt>
                <c:pt idx="402">
                  <c:v>6.2100000000000002E-2</c:v>
                </c:pt>
                <c:pt idx="403">
                  <c:v>5.4699999999999999E-2</c:v>
                </c:pt>
                <c:pt idx="404">
                  <c:v>0.1033</c:v>
                </c:pt>
                <c:pt idx="405">
                  <c:v>6.4899999999999999E-2</c:v>
                </c:pt>
                <c:pt idx="406">
                  <c:v>0.10390000000000001</c:v>
                </c:pt>
                <c:pt idx="407">
                  <c:v>0.10050000000000001</c:v>
                </c:pt>
                <c:pt idx="408">
                  <c:v>0.1008</c:v>
                </c:pt>
                <c:pt idx="409">
                  <c:v>9.5399999999999999E-2</c:v>
                </c:pt>
                <c:pt idx="410">
                  <c:v>8.9499999999999996E-2</c:v>
                </c:pt>
                <c:pt idx="411">
                  <c:v>8.9800000000000005E-2</c:v>
                </c:pt>
                <c:pt idx="412">
                  <c:v>8.5699999999999998E-2</c:v>
                </c:pt>
                <c:pt idx="413">
                  <c:v>7.8899999999999998E-2</c:v>
                </c:pt>
                <c:pt idx="414">
                  <c:v>0.11210000000000001</c:v>
                </c:pt>
                <c:pt idx="415">
                  <c:v>8.6800000000000002E-2</c:v>
                </c:pt>
                <c:pt idx="416">
                  <c:v>8.2400000000000001E-2</c:v>
                </c:pt>
                <c:pt idx="417">
                  <c:v>7.6799999999999993E-2</c:v>
                </c:pt>
                <c:pt idx="418">
                  <c:v>7.2999999999999995E-2</c:v>
                </c:pt>
                <c:pt idx="419">
                  <c:v>7.6999999999999999E-2</c:v>
                </c:pt>
                <c:pt idx="420">
                  <c:v>6.9800000000000001E-2</c:v>
                </c:pt>
                <c:pt idx="421">
                  <c:v>6.8400000000000002E-2</c:v>
                </c:pt>
                <c:pt idx="422">
                  <c:v>7.2400000000000006E-2</c:v>
                </c:pt>
                <c:pt idx="423">
                  <c:v>6.6100000000000006E-2</c:v>
                </c:pt>
                <c:pt idx="424">
                  <c:v>6.7900000000000002E-2</c:v>
                </c:pt>
                <c:pt idx="425">
                  <c:v>9.4399999999999998E-2</c:v>
                </c:pt>
                <c:pt idx="426">
                  <c:v>7.1099999999999997E-2</c:v>
                </c:pt>
                <c:pt idx="427">
                  <c:v>7.2900000000000006E-2</c:v>
                </c:pt>
                <c:pt idx="428">
                  <c:v>6.5299999999999997E-2</c:v>
                </c:pt>
                <c:pt idx="429">
                  <c:v>6.3799999999999996E-2</c:v>
                </c:pt>
                <c:pt idx="430">
                  <c:v>0.124</c:v>
                </c:pt>
                <c:pt idx="431">
                  <c:v>8.0600000000000005E-2</c:v>
                </c:pt>
                <c:pt idx="432">
                  <c:v>8.8999999999999996E-2</c:v>
                </c:pt>
                <c:pt idx="433">
                  <c:v>0.11840000000000001</c:v>
                </c:pt>
                <c:pt idx="434">
                  <c:v>0.13089999999999999</c:v>
                </c:pt>
                <c:pt idx="435">
                  <c:v>0.1182</c:v>
                </c:pt>
                <c:pt idx="436">
                  <c:v>0.11070000000000001</c:v>
                </c:pt>
                <c:pt idx="437">
                  <c:v>0.1196</c:v>
                </c:pt>
                <c:pt idx="438">
                  <c:v>8.4599999999999995E-2</c:v>
                </c:pt>
                <c:pt idx="439">
                  <c:v>0.108</c:v>
                </c:pt>
                <c:pt idx="440">
                  <c:v>0.1051</c:v>
                </c:pt>
                <c:pt idx="441">
                  <c:v>0.10879999999999999</c:v>
                </c:pt>
                <c:pt idx="442">
                  <c:v>9.8400000000000001E-2</c:v>
                </c:pt>
                <c:pt idx="443">
                  <c:v>0.10050000000000001</c:v>
                </c:pt>
                <c:pt idx="444">
                  <c:v>9.6000000000000002E-2</c:v>
                </c:pt>
                <c:pt idx="445">
                  <c:v>9.8000000000000004E-2</c:v>
                </c:pt>
                <c:pt idx="446">
                  <c:v>9.4200000000000006E-2</c:v>
                </c:pt>
                <c:pt idx="447">
                  <c:v>8.9700000000000002E-2</c:v>
                </c:pt>
                <c:pt idx="448">
                  <c:v>8.9300000000000004E-2</c:v>
                </c:pt>
                <c:pt idx="449">
                  <c:v>8.1199999999999994E-2</c:v>
                </c:pt>
                <c:pt idx="450">
                  <c:v>8.8800000000000004E-2</c:v>
                </c:pt>
                <c:pt idx="451">
                  <c:v>8.5999999999999993E-2</c:v>
                </c:pt>
                <c:pt idx="452">
                  <c:v>7.8700000000000006E-2</c:v>
                </c:pt>
                <c:pt idx="453">
                  <c:v>8.3900000000000002E-2</c:v>
                </c:pt>
                <c:pt idx="454">
                  <c:v>8.5300000000000001E-2</c:v>
                </c:pt>
                <c:pt idx="455">
                  <c:v>8.2199999999999995E-2</c:v>
                </c:pt>
                <c:pt idx="456">
                  <c:v>8.0799999999999997E-2</c:v>
                </c:pt>
                <c:pt idx="457">
                  <c:v>0.13150000000000001</c:v>
                </c:pt>
                <c:pt idx="458">
                  <c:v>0.14410000000000001</c:v>
                </c:pt>
                <c:pt idx="459">
                  <c:v>0.13139999999999999</c:v>
                </c:pt>
                <c:pt idx="460">
                  <c:v>0.1366</c:v>
                </c:pt>
                <c:pt idx="461">
                  <c:v>0.1265</c:v>
                </c:pt>
                <c:pt idx="462">
                  <c:v>0.13100000000000001</c:v>
                </c:pt>
                <c:pt idx="463">
                  <c:v>0.12470000000000001</c:v>
                </c:pt>
                <c:pt idx="464">
                  <c:v>0.1295</c:v>
                </c:pt>
                <c:pt idx="465">
                  <c:v>0.1158</c:v>
                </c:pt>
                <c:pt idx="466">
                  <c:v>0.1187</c:v>
                </c:pt>
                <c:pt idx="467">
                  <c:v>0.115</c:v>
                </c:pt>
                <c:pt idx="468">
                  <c:v>0.11310000000000001</c:v>
                </c:pt>
                <c:pt idx="469">
                  <c:v>0.10730000000000001</c:v>
                </c:pt>
                <c:pt idx="470">
                  <c:v>0.113</c:v>
                </c:pt>
                <c:pt idx="471">
                  <c:v>0.1003</c:v>
                </c:pt>
                <c:pt idx="472">
                  <c:v>0.1027</c:v>
                </c:pt>
                <c:pt idx="473">
                  <c:v>0.10730000000000001</c:v>
                </c:pt>
                <c:pt idx="474">
                  <c:v>9.7299999999999998E-2</c:v>
                </c:pt>
                <c:pt idx="475">
                  <c:v>9.8000000000000004E-2</c:v>
                </c:pt>
                <c:pt idx="476">
                  <c:v>9.9599999999999994E-2</c:v>
                </c:pt>
                <c:pt idx="477">
                  <c:v>9.0700000000000003E-2</c:v>
                </c:pt>
                <c:pt idx="478">
                  <c:v>9.69E-2</c:v>
                </c:pt>
                <c:pt idx="479">
                  <c:v>9.6100000000000005E-2</c:v>
                </c:pt>
                <c:pt idx="480">
                  <c:v>9.6799999999999997E-2</c:v>
                </c:pt>
                <c:pt idx="481">
                  <c:v>9.5100000000000004E-2</c:v>
                </c:pt>
                <c:pt idx="482">
                  <c:v>0.15160000000000001</c:v>
                </c:pt>
                <c:pt idx="483">
                  <c:v>0.1515</c:v>
                </c:pt>
                <c:pt idx="484">
                  <c:v>0.15629999999999999</c:v>
                </c:pt>
                <c:pt idx="485">
                  <c:v>0.1542</c:v>
                </c:pt>
                <c:pt idx="486">
                  <c:v>0.1439</c:v>
                </c:pt>
                <c:pt idx="487">
                  <c:v>0.13750000000000001</c:v>
                </c:pt>
                <c:pt idx="488">
                  <c:v>0.1452</c:v>
                </c:pt>
                <c:pt idx="489">
                  <c:v>0.13819999999999999</c:v>
                </c:pt>
                <c:pt idx="490">
                  <c:v>0.1386</c:v>
                </c:pt>
                <c:pt idx="491">
                  <c:v>0.128</c:v>
                </c:pt>
                <c:pt idx="492">
                  <c:v>0.13170000000000001</c:v>
                </c:pt>
                <c:pt idx="493">
                  <c:v>0.12909999999999999</c:v>
                </c:pt>
                <c:pt idx="494">
                  <c:v>0.125</c:v>
                </c:pt>
                <c:pt idx="495">
                  <c:v>0.1193</c:v>
                </c:pt>
                <c:pt idx="496">
                  <c:v>0.1225</c:v>
                </c:pt>
                <c:pt idx="497">
                  <c:v>0.1237</c:v>
                </c:pt>
                <c:pt idx="498">
                  <c:v>0.1187</c:v>
                </c:pt>
                <c:pt idx="499">
                  <c:v>0.11849999999999999</c:v>
                </c:pt>
                <c:pt idx="500">
                  <c:v>0.1147</c:v>
                </c:pt>
                <c:pt idx="501">
                  <c:v>0.11849999999999999</c:v>
                </c:pt>
                <c:pt idx="502">
                  <c:v>0.1113</c:v>
                </c:pt>
                <c:pt idx="503">
                  <c:v>0.1094</c:v>
                </c:pt>
                <c:pt idx="504">
                  <c:v>0.11550000000000001</c:v>
                </c:pt>
                <c:pt idx="505">
                  <c:v>0.1195</c:v>
                </c:pt>
                <c:pt idx="506">
                  <c:v>0.1736</c:v>
                </c:pt>
                <c:pt idx="507">
                  <c:v>0.17369999999999999</c:v>
                </c:pt>
                <c:pt idx="508">
                  <c:v>0.16170000000000001</c:v>
                </c:pt>
                <c:pt idx="509">
                  <c:v>2.9399999999999999E-2</c:v>
                </c:pt>
                <c:pt idx="510">
                  <c:v>6.13E-2</c:v>
                </c:pt>
                <c:pt idx="511">
                  <c:v>4.9299999999999997E-2</c:v>
                </c:pt>
                <c:pt idx="512">
                  <c:v>2.6700000000000002E-2</c:v>
                </c:pt>
                <c:pt idx="513">
                  <c:v>1.54E-2</c:v>
                </c:pt>
                <c:pt idx="514">
                  <c:v>1.0999999999999999E-2</c:v>
                </c:pt>
                <c:pt idx="515">
                  <c:v>3.7400000000000003E-2</c:v>
                </c:pt>
                <c:pt idx="516">
                  <c:v>1.5699999999999999E-2</c:v>
                </c:pt>
                <c:pt idx="517">
                  <c:v>4.6600000000000003E-2</c:v>
                </c:pt>
                <c:pt idx="518">
                  <c:v>4.1099999999999998E-2</c:v>
                </c:pt>
                <c:pt idx="519">
                  <c:v>3.4000000000000002E-2</c:v>
                </c:pt>
                <c:pt idx="520">
                  <c:v>2.76E-2</c:v>
                </c:pt>
                <c:pt idx="521">
                  <c:v>2.0799999999999999E-2</c:v>
                </c:pt>
                <c:pt idx="522">
                  <c:v>2.1700000000000001E-2</c:v>
                </c:pt>
                <c:pt idx="523">
                  <c:v>5.7599999999999998E-2</c:v>
                </c:pt>
                <c:pt idx="524">
                  <c:v>4.7199999999999999E-2</c:v>
                </c:pt>
                <c:pt idx="525">
                  <c:v>3.3700000000000001E-2</c:v>
                </c:pt>
                <c:pt idx="526">
                  <c:v>2.8899999999999999E-2</c:v>
                </c:pt>
                <c:pt idx="527">
                  <c:v>8.3500000000000005E-2</c:v>
                </c:pt>
                <c:pt idx="528">
                  <c:v>7.9100000000000004E-2</c:v>
                </c:pt>
                <c:pt idx="529">
                  <c:v>5.2400000000000002E-2</c:v>
                </c:pt>
                <c:pt idx="530">
                  <c:v>4.1399999999999999E-2</c:v>
                </c:pt>
                <c:pt idx="531">
                  <c:v>8.1699999999999995E-2</c:v>
                </c:pt>
                <c:pt idx="532">
                  <c:v>6.8599999999999994E-2</c:v>
                </c:pt>
                <c:pt idx="533">
                  <c:v>5.8400000000000001E-2</c:v>
                </c:pt>
                <c:pt idx="534">
                  <c:v>5.74E-2</c:v>
                </c:pt>
                <c:pt idx="535">
                  <c:v>8.1900000000000001E-2</c:v>
                </c:pt>
                <c:pt idx="536">
                  <c:v>8.1000000000000003E-2</c:v>
                </c:pt>
                <c:pt idx="537">
                  <c:v>0.12920000000000001</c:v>
                </c:pt>
                <c:pt idx="538">
                  <c:v>0.12089999999999999</c:v>
                </c:pt>
                <c:pt idx="539">
                  <c:v>0.111</c:v>
                </c:pt>
                <c:pt idx="540">
                  <c:v>0.1014</c:v>
                </c:pt>
                <c:pt idx="541">
                  <c:v>9.7299999999999998E-2</c:v>
                </c:pt>
                <c:pt idx="542">
                  <c:v>0.1196</c:v>
                </c:pt>
                <c:pt idx="543">
                  <c:v>2.3699999999999999E-2</c:v>
                </c:pt>
                <c:pt idx="544">
                  <c:v>3.39E-2</c:v>
                </c:pt>
                <c:pt idx="545">
                  <c:v>5.33E-2</c:v>
                </c:pt>
                <c:pt idx="546">
                  <c:v>1.12E-2</c:v>
                </c:pt>
                <c:pt idx="547">
                  <c:v>4.4200000000000003E-2</c:v>
                </c:pt>
                <c:pt idx="548">
                  <c:v>3.4000000000000002E-2</c:v>
                </c:pt>
                <c:pt idx="549">
                  <c:v>2.46E-2</c:v>
                </c:pt>
                <c:pt idx="550">
                  <c:v>1.8599999999999998E-2</c:v>
                </c:pt>
                <c:pt idx="551">
                  <c:v>6.0699999999999997E-2</c:v>
                </c:pt>
                <c:pt idx="552">
                  <c:v>1.4E-2</c:v>
                </c:pt>
                <c:pt idx="553">
                  <c:v>1.54E-2</c:v>
                </c:pt>
                <c:pt idx="554">
                  <c:v>5.1499999999999997E-2</c:v>
                </c:pt>
                <c:pt idx="555">
                  <c:v>6.0600000000000001E-2</c:v>
                </c:pt>
                <c:pt idx="556">
                  <c:v>2.1899999999999999E-2</c:v>
                </c:pt>
                <c:pt idx="557">
                  <c:v>2.4500000000000001E-2</c:v>
                </c:pt>
                <c:pt idx="558">
                  <c:v>2.1999999999999999E-2</c:v>
                </c:pt>
                <c:pt idx="559">
                  <c:v>7.3899999999999993E-2</c:v>
                </c:pt>
                <c:pt idx="560">
                  <c:v>6.9099999999999995E-2</c:v>
                </c:pt>
                <c:pt idx="561">
                  <c:v>3.7400000000000003E-2</c:v>
                </c:pt>
                <c:pt idx="562">
                  <c:v>5.0900000000000001E-2</c:v>
                </c:pt>
                <c:pt idx="563">
                  <c:v>4.9000000000000002E-2</c:v>
                </c:pt>
                <c:pt idx="564">
                  <c:v>3.7100000000000001E-2</c:v>
                </c:pt>
                <c:pt idx="565">
                  <c:v>6.8599999999999994E-2</c:v>
                </c:pt>
                <c:pt idx="566">
                  <c:v>5.5500000000000001E-2</c:v>
                </c:pt>
                <c:pt idx="567">
                  <c:v>4.8300000000000003E-2</c:v>
                </c:pt>
                <c:pt idx="568">
                  <c:v>7.3499999999999996E-2</c:v>
                </c:pt>
                <c:pt idx="569">
                  <c:v>8.09E-2</c:v>
                </c:pt>
                <c:pt idx="570">
                  <c:v>5.5300000000000002E-2</c:v>
                </c:pt>
                <c:pt idx="571">
                  <c:v>7.1099999999999997E-2</c:v>
                </c:pt>
                <c:pt idx="572">
                  <c:v>8.8200000000000001E-2</c:v>
                </c:pt>
                <c:pt idx="573">
                  <c:v>0.10829999999999999</c:v>
                </c:pt>
                <c:pt idx="574">
                  <c:v>1.9300000000000001E-2</c:v>
                </c:pt>
                <c:pt idx="575">
                  <c:v>1.1599999999999999E-2</c:v>
                </c:pt>
                <c:pt idx="576">
                  <c:v>2.7000000000000001E-3</c:v>
                </c:pt>
                <c:pt idx="577">
                  <c:v>2.5999999999999999E-3</c:v>
                </c:pt>
                <c:pt idx="578">
                  <c:v>1.6899999999999998E-2</c:v>
                </c:pt>
                <c:pt idx="579">
                  <c:v>1.11E-2</c:v>
                </c:pt>
                <c:pt idx="580">
                  <c:v>9.2999999999999992E-3</c:v>
                </c:pt>
                <c:pt idx="581">
                  <c:v>3.0800000000000001E-2</c:v>
                </c:pt>
                <c:pt idx="582">
                  <c:v>1.7999999999999999E-2</c:v>
                </c:pt>
                <c:pt idx="583">
                  <c:v>3.9199999999999999E-2</c:v>
                </c:pt>
                <c:pt idx="584">
                  <c:v>3.3300000000000003E-2</c:v>
                </c:pt>
                <c:pt idx="585">
                  <c:v>5.2900000000000003E-2</c:v>
                </c:pt>
                <c:pt idx="586">
                  <c:v>0.10199999999999999</c:v>
                </c:pt>
                <c:pt idx="587">
                  <c:v>9.8799999999999999E-2</c:v>
                </c:pt>
                <c:pt idx="588">
                  <c:v>6.4399999999999999E-2</c:v>
                </c:pt>
                <c:pt idx="589">
                  <c:v>0.1009</c:v>
                </c:pt>
                <c:pt idx="590">
                  <c:v>9.2799999999999994E-2</c:v>
                </c:pt>
                <c:pt idx="591">
                  <c:v>8.77E-2</c:v>
                </c:pt>
                <c:pt idx="592">
                  <c:v>8.0699999999999994E-2</c:v>
                </c:pt>
                <c:pt idx="593">
                  <c:v>6.9199999999999998E-2</c:v>
                </c:pt>
                <c:pt idx="594">
                  <c:v>0.1171</c:v>
                </c:pt>
                <c:pt idx="595">
                  <c:v>0.1052</c:v>
                </c:pt>
                <c:pt idx="596">
                  <c:v>9.6699999999999994E-2</c:v>
                </c:pt>
                <c:pt idx="597">
                  <c:v>8.7800000000000003E-2</c:v>
                </c:pt>
                <c:pt idx="598">
                  <c:v>0.1371</c:v>
                </c:pt>
                <c:pt idx="599">
                  <c:v>0.1348</c:v>
                </c:pt>
                <c:pt idx="600">
                  <c:v>0.12909999999999999</c:v>
                </c:pt>
                <c:pt idx="601">
                  <c:v>0.12039999999999999</c:v>
                </c:pt>
                <c:pt idx="602">
                  <c:v>0.11070000000000001</c:v>
                </c:pt>
                <c:pt idx="603">
                  <c:v>1.7600000000000001E-2</c:v>
                </c:pt>
                <c:pt idx="604">
                  <c:v>2.2700000000000001E-2</c:v>
                </c:pt>
                <c:pt idx="605">
                  <c:v>5.7999999999999996E-3</c:v>
                </c:pt>
                <c:pt idx="606">
                  <c:v>2.2700000000000001E-2</c:v>
                </c:pt>
                <c:pt idx="607">
                  <c:v>3.5900000000000001E-2</c:v>
                </c:pt>
                <c:pt idx="608">
                  <c:v>2.9399999999999999E-2</c:v>
                </c:pt>
                <c:pt idx="609">
                  <c:v>2.8199999999999999E-2</c:v>
                </c:pt>
                <c:pt idx="610">
                  <c:v>1.9199999999999998E-2</c:v>
                </c:pt>
                <c:pt idx="611">
                  <c:v>8.0999999999999996E-3</c:v>
                </c:pt>
                <c:pt idx="612">
                  <c:v>4.0399999999999998E-2</c:v>
                </c:pt>
                <c:pt idx="613">
                  <c:v>3.3000000000000002E-2</c:v>
                </c:pt>
                <c:pt idx="614">
                  <c:v>5.5E-2</c:v>
                </c:pt>
                <c:pt idx="615">
                  <c:v>2.81E-2</c:v>
                </c:pt>
                <c:pt idx="616">
                  <c:v>2.4199999999999999E-2</c:v>
                </c:pt>
                <c:pt idx="617">
                  <c:v>5.9299999999999999E-2</c:v>
                </c:pt>
                <c:pt idx="618">
                  <c:v>4.41E-2</c:v>
                </c:pt>
                <c:pt idx="619">
                  <c:v>3.6999999999999998E-2</c:v>
                </c:pt>
                <c:pt idx="620">
                  <c:v>3.1600000000000003E-2</c:v>
                </c:pt>
                <c:pt idx="621">
                  <c:v>3.1300000000000001E-2</c:v>
                </c:pt>
                <c:pt idx="622">
                  <c:v>6.7799999999999999E-2</c:v>
                </c:pt>
                <c:pt idx="623">
                  <c:v>5.6000000000000001E-2</c:v>
                </c:pt>
                <c:pt idx="624">
                  <c:v>5.04E-2</c:v>
                </c:pt>
                <c:pt idx="625">
                  <c:v>4.1399999999999999E-2</c:v>
                </c:pt>
                <c:pt idx="626">
                  <c:v>6.5100000000000005E-2</c:v>
                </c:pt>
                <c:pt idx="627">
                  <c:v>0.1096</c:v>
                </c:pt>
                <c:pt idx="628">
                  <c:v>8.0799999999999997E-2</c:v>
                </c:pt>
                <c:pt idx="629">
                  <c:v>6.9199999999999998E-2</c:v>
                </c:pt>
                <c:pt idx="630">
                  <c:v>7.6999999999999999E-2</c:v>
                </c:pt>
                <c:pt idx="631">
                  <c:v>0.113</c:v>
                </c:pt>
                <c:pt idx="632">
                  <c:v>8.9800000000000005E-2</c:v>
                </c:pt>
                <c:pt idx="633">
                  <c:v>0.1047</c:v>
                </c:pt>
                <c:pt idx="634">
                  <c:v>0.1686</c:v>
                </c:pt>
                <c:pt idx="635">
                  <c:v>5.0099999999999999E-2</c:v>
                </c:pt>
                <c:pt idx="636">
                  <c:v>3.2199999999999999E-2</c:v>
                </c:pt>
                <c:pt idx="637">
                  <c:v>4.9299999999999997E-2</c:v>
                </c:pt>
                <c:pt idx="638">
                  <c:v>5.5999999999999999E-3</c:v>
                </c:pt>
                <c:pt idx="639">
                  <c:v>0</c:v>
                </c:pt>
                <c:pt idx="640">
                  <c:v>4.1999999999999997E-3</c:v>
                </c:pt>
                <c:pt idx="641">
                  <c:v>3.3E-3</c:v>
                </c:pt>
                <c:pt idx="642">
                  <c:v>3.9800000000000002E-2</c:v>
                </c:pt>
                <c:pt idx="643">
                  <c:v>1.3599999999999999E-2</c:v>
                </c:pt>
                <c:pt idx="644">
                  <c:v>1.8800000000000001E-2</c:v>
                </c:pt>
                <c:pt idx="645">
                  <c:v>1.8599999999999998E-2</c:v>
                </c:pt>
                <c:pt idx="646">
                  <c:v>5.1900000000000002E-2</c:v>
                </c:pt>
                <c:pt idx="647">
                  <c:v>3.5700000000000003E-2</c:v>
                </c:pt>
                <c:pt idx="648">
                  <c:v>2.9499999999999998E-2</c:v>
                </c:pt>
                <c:pt idx="649">
                  <c:v>5.5599999999999997E-2</c:v>
                </c:pt>
                <c:pt idx="650">
                  <c:v>3.4500000000000003E-2</c:v>
                </c:pt>
                <c:pt idx="651">
                  <c:v>8.2100000000000006E-2</c:v>
                </c:pt>
                <c:pt idx="652">
                  <c:v>7.3499999999999996E-2</c:v>
                </c:pt>
                <c:pt idx="653">
                  <c:v>6.3200000000000006E-2</c:v>
                </c:pt>
                <c:pt idx="654">
                  <c:v>5.79E-2</c:v>
                </c:pt>
                <c:pt idx="655">
                  <c:v>5.0700000000000002E-2</c:v>
                </c:pt>
                <c:pt idx="656">
                  <c:v>7.8399999999999997E-2</c:v>
                </c:pt>
                <c:pt idx="657">
                  <c:v>7.9399999999999998E-2</c:v>
                </c:pt>
                <c:pt idx="658">
                  <c:v>6.8000000000000005E-2</c:v>
                </c:pt>
                <c:pt idx="659">
                  <c:v>0.1179</c:v>
                </c:pt>
                <c:pt idx="660">
                  <c:v>9.6199999999999994E-2</c:v>
                </c:pt>
                <c:pt idx="661">
                  <c:v>0.1303</c:v>
                </c:pt>
                <c:pt idx="662">
                  <c:v>0.1018</c:v>
                </c:pt>
                <c:pt idx="663">
                  <c:v>0.1535</c:v>
                </c:pt>
                <c:pt idx="664">
                  <c:v>0.1323</c:v>
                </c:pt>
                <c:pt idx="665">
                  <c:v>0.1225</c:v>
                </c:pt>
                <c:pt idx="666">
                  <c:v>2.4899999999999999E-2</c:v>
                </c:pt>
                <c:pt idx="667">
                  <c:v>1.0800000000000001E-2</c:v>
                </c:pt>
                <c:pt idx="668">
                  <c:v>3.4700000000000002E-2</c:v>
                </c:pt>
                <c:pt idx="669">
                  <c:v>2.64E-2</c:v>
                </c:pt>
                <c:pt idx="670">
                  <c:v>1.7100000000000001E-2</c:v>
                </c:pt>
                <c:pt idx="671">
                  <c:v>2.1100000000000001E-2</c:v>
                </c:pt>
                <c:pt idx="672">
                  <c:v>6.3399999999999998E-2</c:v>
                </c:pt>
                <c:pt idx="673">
                  <c:v>6.1100000000000002E-2</c:v>
                </c:pt>
                <c:pt idx="674">
                  <c:v>4.5499999999999999E-2</c:v>
                </c:pt>
                <c:pt idx="675">
                  <c:v>3.9E-2</c:v>
                </c:pt>
                <c:pt idx="676">
                  <c:v>2.93E-2</c:v>
                </c:pt>
                <c:pt idx="677">
                  <c:v>7.7499999999999999E-2</c:v>
                </c:pt>
                <c:pt idx="678">
                  <c:v>3.2300000000000002E-2</c:v>
                </c:pt>
                <c:pt idx="679">
                  <c:v>6.9199999999999998E-2</c:v>
                </c:pt>
                <c:pt idx="680">
                  <c:v>7.0699999999999999E-2</c:v>
                </c:pt>
                <c:pt idx="681">
                  <c:v>4.3900000000000002E-2</c:v>
                </c:pt>
                <c:pt idx="682">
                  <c:v>0.04</c:v>
                </c:pt>
                <c:pt idx="683">
                  <c:v>8.9700000000000002E-2</c:v>
                </c:pt>
                <c:pt idx="684">
                  <c:v>5.1299999999999998E-2</c:v>
                </c:pt>
                <c:pt idx="685">
                  <c:v>9.3700000000000006E-2</c:v>
                </c:pt>
                <c:pt idx="686">
                  <c:v>7.0199999999999999E-2</c:v>
                </c:pt>
                <c:pt idx="687">
                  <c:v>6.2799999999999995E-2</c:v>
                </c:pt>
                <c:pt idx="688">
                  <c:v>9.8900000000000002E-2</c:v>
                </c:pt>
                <c:pt idx="689">
                  <c:v>7.5300000000000006E-2</c:v>
                </c:pt>
                <c:pt idx="690">
                  <c:v>9.3799999999999994E-2</c:v>
                </c:pt>
                <c:pt idx="691">
                  <c:v>8.2000000000000003E-2</c:v>
                </c:pt>
                <c:pt idx="692">
                  <c:v>7.7600000000000002E-2</c:v>
                </c:pt>
                <c:pt idx="693">
                  <c:v>0.10340000000000001</c:v>
                </c:pt>
                <c:pt idx="694">
                  <c:v>0.14419999999999999</c:v>
                </c:pt>
                <c:pt idx="695">
                  <c:v>0.1198</c:v>
                </c:pt>
                <c:pt idx="696">
                  <c:v>3.7499999999999999E-2</c:v>
                </c:pt>
                <c:pt idx="697">
                  <c:v>1.9099999999999999E-2</c:v>
                </c:pt>
                <c:pt idx="698">
                  <c:v>1.89E-2</c:v>
                </c:pt>
                <c:pt idx="699">
                  <c:v>1.03E-2</c:v>
                </c:pt>
                <c:pt idx="700">
                  <c:v>2.23E-2</c:v>
                </c:pt>
                <c:pt idx="701">
                  <c:v>2.1100000000000001E-2</c:v>
                </c:pt>
                <c:pt idx="702">
                  <c:v>1.72E-2</c:v>
                </c:pt>
                <c:pt idx="703">
                  <c:v>5.0799999999999998E-2</c:v>
                </c:pt>
                <c:pt idx="704">
                  <c:v>4.7399999999999998E-2</c:v>
                </c:pt>
                <c:pt idx="705">
                  <c:v>3.6799999999999999E-2</c:v>
                </c:pt>
                <c:pt idx="706">
                  <c:v>6.8500000000000005E-2</c:v>
                </c:pt>
                <c:pt idx="707">
                  <c:v>5.8000000000000003E-2</c:v>
                </c:pt>
                <c:pt idx="708">
                  <c:v>4.9599999999999998E-2</c:v>
                </c:pt>
                <c:pt idx="709">
                  <c:v>4.0599999999999997E-2</c:v>
                </c:pt>
                <c:pt idx="710">
                  <c:v>7.3899999999999993E-2</c:v>
                </c:pt>
                <c:pt idx="711">
                  <c:v>5.8000000000000003E-2</c:v>
                </c:pt>
                <c:pt idx="712">
                  <c:v>7.9600000000000004E-2</c:v>
                </c:pt>
                <c:pt idx="713">
                  <c:v>7.6799999999999993E-2</c:v>
                </c:pt>
                <c:pt idx="714">
                  <c:v>0.1132</c:v>
                </c:pt>
                <c:pt idx="715">
                  <c:v>0.1111</c:v>
                </c:pt>
                <c:pt idx="716">
                  <c:v>9.5799999999999996E-2</c:v>
                </c:pt>
                <c:pt idx="717">
                  <c:v>9.1300000000000006E-2</c:v>
                </c:pt>
                <c:pt idx="718">
                  <c:v>0.1255</c:v>
                </c:pt>
                <c:pt idx="719">
                  <c:v>1.17E-2</c:v>
                </c:pt>
                <c:pt idx="720">
                  <c:v>2.7900000000000001E-2</c:v>
                </c:pt>
                <c:pt idx="721">
                  <c:v>6.8999999999999999E-3</c:v>
                </c:pt>
                <c:pt idx="722">
                  <c:v>1.06E-2</c:v>
                </c:pt>
                <c:pt idx="723">
                  <c:v>6.7000000000000002E-3</c:v>
                </c:pt>
                <c:pt idx="724">
                  <c:v>3.0800000000000001E-2</c:v>
                </c:pt>
                <c:pt idx="725">
                  <c:v>2.5700000000000001E-2</c:v>
                </c:pt>
                <c:pt idx="726">
                  <c:v>1.8100000000000002E-2</c:v>
                </c:pt>
                <c:pt idx="727">
                  <c:v>1.6400000000000001E-2</c:v>
                </c:pt>
                <c:pt idx="728">
                  <c:v>1.4500000000000001E-2</c:v>
                </c:pt>
                <c:pt idx="729">
                  <c:v>1.5100000000000001E-2</c:v>
                </c:pt>
                <c:pt idx="730">
                  <c:v>4.3799999999999999E-2</c:v>
                </c:pt>
                <c:pt idx="731">
                  <c:v>3.5299999999999998E-2</c:v>
                </c:pt>
                <c:pt idx="732">
                  <c:v>2.41E-2</c:v>
                </c:pt>
                <c:pt idx="733">
                  <c:v>3.8699999999999998E-2</c:v>
                </c:pt>
                <c:pt idx="734">
                  <c:v>3.61E-2</c:v>
                </c:pt>
                <c:pt idx="735">
                  <c:v>6.3E-2</c:v>
                </c:pt>
                <c:pt idx="736">
                  <c:v>4.65E-2</c:v>
                </c:pt>
                <c:pt idx="737">
                  <c:v>3.8600000000000002E-2</c:v>
                </c:pt>
                <c:pt idx="738">
                  <c:v>9.8500000000000004E-2</c:v>
                </c:pt>
                <c:pt idx="739">
                  <c:v>0.1004</c:v>
                </c:pt>
                <c:pt idx="740">
                  <c:v>8.2100000000000006E-2</c:v>
                </c:pt>
                <c:pt idx="741">
                  <c:v>6.7699999999999996E-2</c:v>
                </c:pt>
                <c:pt idx="742">
                  <c:v>6.1600000000000002E-2</c:v>
                </c:pt>
                <c:pt idx="743">
                  <c:v>0.1052</c:v>
                </c:pt>
                <c:pt idx="744">
                  <c:v>9.9699999999999997E-2</c:v>
                </c:pt>
                <c:pt idx="745">
                  <c:v>9.4100000000000003E-2</c:v>
                </c:pt>
                <c:pt idx="746">
                  <c:v>0.1173</c:v>
                </c:pt>
                <c:pt idx="747">
                  <c:v>0.11269999999999999</c:v>
                </c:pt>
                <c:pt idx="748">
                  <c:v>0.1603</c:v>
                </c:pt>
                <c:pt idx="749">
                  <c:v>1.54E-2</c:v>
                </c:pt>
                <c:pt idx="750">
                  <c:v>3.7600000000000001E-2</c:v>
                </c:pt>
                <c:pt idx="751">
                  <c:v>4.3200000000000002E-2</c:v>
                </c:pt>
                <c:pt idx="752">
                  <c:v>1.95E-2</c:v>
                </c:pt>
                <c:pt idx="753">
                  <c:v>4.4000000000000003E-3</c:v>
                </c:pt>
                <c:pt idx="754">
                  <c:v>7.1999999999999998E-3</c:v>
                </c:pt>
                <c:pt idx="755">
                  <c:v>2.9899999999999999E-2</c:v>
                </c:pt>
                <c:pt idx="756">
                  <c:v>1.8599999999999998E-2</c:v>
                </c:pt>
                <c:pt idx="757">
                  <c:v>1.61E-2</c:v>
                </c:pt>
                <c:pt idx="758">
                  <c:v>1.0999999999999999E-2</c:v>
                </c:pt>
                <c:pt idx="759">
                  <c:v>7.7999999999999996E-3</c:v>
                </c:pt>
                <c:pt idx="760">
                  <c:v>4.8800000000000003E-2</c:v>
                </c:pt>
                <c:pt idx="761">
                  <c:v>4.3099999999999999E-2</c:v>
                </c:pt>
                <c:pt idx="762">
                  <c:v>2.1399999999999999E-2</c:v>
                </c:pt>
                <c:pt idx="763">
                  <c:v>5.62E-2</c:v>
                </c:pt>
                <c:pt idx="764">
                  <c:v>3.27E-2</c:v>
                </c:pt>
                <c:pt idx="765">
                  <c:v>7.3499999999999996E-2</c:v>
                </c:pt>
                <c:pt idx="766">
                  <c:v>5.3100000000000001E-2</c:v>
                </c:pt>
                <c:pt idx="767">
                  <c:v>5.0700000000000002E-2</c:v>
                </c:pt>
                <c:pt idx="768">
                  <c:v>5.8099999999999999E-2</c:v>
                </c:pt>
                <c:pt idx="769">
                  <c:v>5.6399999999999999E-2</c:v>
                </c:pt>
                <c:pt idx="770">
                  <c:v>5.6099999999999997E-2</c:v>
                </c:pt>
                <c:pt idx="771">
                  <c:v>0.1066</c:v>
                </c:pt>
                <c:pt idx="772">
                  <c:v>9.7600000000000006E-2</c:v>
                </c:pt>
                <c:pt idx="773">
                  <c:v>8.9599999999999999E-2</c:v>
                </c:pt>
                <c:pt idx="774">
                  <c:v>8.1100000000000005E-2</c:v>
                </c:pt>
                <c:pt idx="775">
                  <c:v>7.3999999999999996E-2</c:v>
                </c:pt>
                <c:pt idx="776">
                  <c:v>0.1239</c:v>
                </c:pt>
                <c:pt idx="777">
                  <c:v>0.09</c:v>
                </c:pt>
                <c:pt idx="778">
                  <c:v>0.13370000000000001</c:v>
                </c:pt>
                <c:pt idx="779">
                  <c:v>0.13139999999999999</c:v>
                </c:pt>
                <c:pt idx="780">
                  <c:v>0.1144</c:v>
                </c:pt>
                <c:pt idx="781">
                  <c:v>0.02</c:v>
                </c:pt>
                <c:pt idx="782">
                  <c:v>6.7999999999999996E-3</c:v>
                </c:pt>
                <c:pt idx="783">
                  <c:v>1.5100000000000001E-2</c:v>
                </c:pt>
                <c:pt idx="784">
                  <c:v>1.06E-2</c:v>
                </c:pt>
                <c:pt idx="785">
                  <c:v>9.5999999999999992E-3</c:v>
                </c:pt>
                <c:pt idx="786">
                  <c:v>6.1400000000000003E-2</c:v>
                </c:pt>
                <c:pt idx="787">
                  <c:v>1.6E-2</c:v>
                </c:pt>
                <c:pt idx="788">
                  <c:v>5.1000000000000004E-3</c:v>
                </c:pt>
                <c:pt idx="789">
                  <c:v>5.79E-2</c:v>
                </c:pt>
                <c:pt idx="790">
                  <c:v>3.8100000000000002E-2</c:v>
                </c:pt>
                <c:pt idx="791">
                  <c:v>2.8400000000000002E-2</c:v>
                </c:pt>
                <c:pt idx="792">
                  <c:v>1.6500000000000001E-2</c:v>
                </c:pt>
                <c:pt idx="793">
                  <c:v>0.02</c:v>
                </c:pt>
                <c:pt idx="794">
                  <c:v>6.25E-2</c:v>
                </c:pt>
                <c:pt idx="795">
                  <c:v>5.2999999999999999E-2</c:v>
                </c:pt>
                <c:pt idx="796">
                  <c:v>4.3700000000000003E-2</c:v>
                </c:pt>
                <c:pt idx="797">
                  <c:v>3.3500000000000002E-2</c:v>
                </c:pt>
                <c:pt idx="798">
                  <c:v>2.9700000000000001E-2</c:v>
                </c:pt>
                <c:pt idx="799">
                  <c:v>2.7699999999999999E-2</c:v>
                </c:pt>
                <c:pt idx="800">
                  <c:v>2.9899999999999999E-2</c:v>
                </c:pt>
                <c:pt idx="801">
                  <c:v>7.9399999999999998E-2</c:v>
                </c:pt>
                <c:pt idx="802">
                  <c:v>6.3799999999999996E-2</c:v>
                </c:pt>
                <c:pt idx="803">
                  <c:v>5.0200000000000002E-2</c:v>
                </c:pt>
                <c:pt idx="804">
                  <c:v>7.8399999999999997E-2</c:v>
                </c:pt>
                <c:pt idx="805">
                  <c:v>7.8299999999999995E-2</c:v>
                </c:pt>
                <c:pt idx="806">
                  <c:v>6.8400000000000002E-2</c:v>
                </c:pt>
                <c:pt idx="807">
                  <c:v>5.3600000000000002E-2</c:v>
                </c:pt>
                <c:pt idx="808">
                  <c:v>5.0599999999999999E-2</c:v>
                </c:pt>
                <c:pt idx="809">
                  <c:v>5.5800000000000002E-2</c:v>
                </c:pt>
                <c:pt idx="810">
                  <c:v>6.9800000000000001E-2</c:v>
                </c:pt>
                <c:pt idx="811">
                  <c:v>0.1232</c:v>
                </c:pt>
                <c:pt idx="812">
                  <c:v>0.11269999999999999</c:v>
                </c:pt>
                <c:pt idx="813">
                  <c:v>0.10780000000000001</c:v>
                </c:pt>
                <c:pt idx="814">
                  <c:v>9.3700000000000006E-2</c:v>
                </c:pt>
                <c:pt idx="815">
                  <c:v>0.14560000000000001</c:v>
                </c:pt>
                <c:pt idx="816">
                  <c:v>0.13800000000000001</c:v>
                </c:pt>
                <c:pt idx="817">
                  <c:v>0.11609999999999999</c:v>
                </c:pt>
                <c:pt idx="818">
                  <c:v>3.2099999999999997E-2</c:v>
                </c:pt>
                <c:pt idx="819">
                  <c:v>9.9000000000000008E-3</c:v>
                </c:pt>
                <c:pt idx="820">
                  <c:v>3.1300000000000001E-2</c:v>
                </c:pt>
                <c:pt idx="821">
                  <c:v>4.7999999999999996E-3</c:v>
                </c:pt>
                <c:pt idx="822">
                  <c:v>2.1600000000000001E-2</c:v>
                </c:pt>
                <c:pt idx="823">
                  <c:v>1.12E-2</c:v>
                </c:pt>
                <c:pt idx="824">
                  <c:v>3.6299999999999999E-2</c:v>
                </c:pt>
                <c:pt idx="825">
                  <c:v>3.2599999999999997E-2</c:v>
                </c:pt>
                <c:pt idx="826">
                  <c:v>2.7400000000000001E-2</c:v>
                </c:pt>
                <c:pt idx="827">
                  <c:v>7.1599999999999997E-2</c:v>
                </c:pt>
                <c:pt idx="828">
                  <c:v>3.49E-2</c:v>
                </c:pt>
                <c:pt idx="829">
                  <c:v>3.2000000000000001E-2</c:v>
                </c:pt>
                <c:pt idx="830">
                  <c:v>8.5500000000000007E-2</c:v>
                </c:pt>
                <c:pt idx="831">
                  <c:v>6.1400000000000003E-2</c:v>
                </c:pt>
                <c:pt idx="832">
                  <c:v>5.04E-2</c:v>
                </c:pt>
                <c:pt idx="833">
                  <c:v>5.8400000000000001E-2</c:v>
                </c:pt>
                <c:pt idx="834">
                  <c:v>8.72E-2</c:v>
                </c:pt>
                <c:pt idx="835">
                  <c:v>6.1199999999999997E-2</c:v>
                </c:pt>
                <c:pt idx="836">
                  <c:v>9.3299999999999994E-2</c:v>
                </c:pt>
                <c:pt idx="837">
                  <c:v>8.4000000000000005E-2</c:v>
                </c:pt>
                <c:pt idx="838">
                  <c:v>7.3099999999999998E-2</c:v>
                </c:pt>
                <c:pt idx="839">
                  <c:v>6.9199999999999998E-2</c:v>
                </c:pt>
                <c:pt idx="840">
                  <c:v>8.7999999999999995E-2</c:v>
                </c:pt>
                <c:pt idx="841">
                  <c:v>0.1065</c:v>
                </c:pt>
                <c:pt idx="842">
                  <c:v>0.16270000000000001</c:v>
                </c:pt>
                <c:pt idx="843">
                  <c:v>4.2900000000000001E-2</c:v>
                </c:pt>
                <c:pt idx="844">
                  <c:v>3.1199999999999999E-2</c:v>
                </c:pt>
                <c:pt idx="845">
                  <c:v>4.5999999999999999E-3</c:v>
                </c:pt>
                <c:pt idx="846">
                  <c:v>6.0000000000000001E-3</c:v>
                </c:pt>
                <c:pt idx="847">
                  <c:v>5.8700000000000002E-2</c:v>
                </c:pt>
                <c:pt idx="848">
                  <c:v>9.4899999999999998E-2</c:v>
                </c:pt>
                <c:pt idx="849">
                  <c:v>0.11749999999999999</c:v>
                </c:pt>
                <c:pt idx="850">
                  <c:v>9.8599999999999993E-2</c:v>
                </c:pt>
                <c:pt idx="851">
                  <c:v>0.13639999999999999</c:v>
                </c:pt>
                <c:pt idx="852">
                  <c:v>0.1207</c:v>
                </c:pt>
                <c:pt idx="853">
                  <c:v>0.11210000000000001</c:v>
                </c:pt>
                <c:pt idx="854">
                  <c:v>0.15509999999999999</c:v>
                </c:pt>
                <c:pt idx="855">
                  <c:v>2.6700000000000002E-2</c:v>
                </c:pt>
                <c:pt idx="856">
                  <c:v>6.4000000000000003E-3</c:v>
                </c:pt>
                <c:pt idx="857">
                  <c:v>5.3E-3</c:v>
                </c:pt>
                <c:pt idx="858">
                  <c:v>5.4000000000000003E-3</c:v>
                </c:pt>
                <c:pt idx="859">
                  <c:v>3.5999999999999999E-3</c:v>
                </c:pt>
                <c:pt idx="860">
                  <c:v>1.5900000000000001E-2</c:v>
                </c:pt>
                <c:pt idx="861">
                  <c:v>2.5399999999999999E-2</c:v>
                </c:pt>
                <c:pt idx="862">
                  <c:v>6.8900000000000003E-2</c:v>
                </c:pt>
                <c:pt idx="863">
                  <c:v>8.0600000000000005E-2</c:v>
                </c:pt>
                <c:pt idx="864">
                  <c:v>6.6299999999999998E-2</c:v>
                </c:pt>
                <c:pt idx="865">
                  <c:v>9.9900000000000003E-2</c:v>
                </c:pt>
                <c:pt idx="866">
                  <c:v>1.2E-2</c:v>
                </c:pt>
                <c:pt idx="867">
                  <c:v>6.1000000000000004E-3</c:v>
                </c:pt>
                <c:pt idx="868">
                  <c:v>1.9199999999999998E-2</c:v>
                </c:pt>
                <c:pt idx="869">
                  <c:v>4.0399999999999998E-2</c:v>
                </c:pt>
                <c:pt idx="870">
                  <c:v>4.3400000000000001E-2</c:v>
                </c:pt>
                <c:pt idx="871">
                  <c:v>5.28E-2</c:v>
                </c:pt>
                <c:pt idx="872">
                  <c:v>6.6E-3</c:v>
                </c:pt>
                <c:pt idx="873">
                  <c:v>1.5800000000000002E-2</c:v>
                </c:pt>
                <c:pt idx="874">
                  <c:v>1.2699999999999999E-2</c:v>
                </c:pt>
                <c:pt idx="875">
                  <c:v>2.8E-3</c:v>
                </c:pt>
                <c:pt idx="876">
                  <c:v>3.0000000000000001E-3</c:v>
                </c:pt>
                <c:pt idx="877">
                  <c:v>4.4999999999999997E-3</c:v>
                </c:pt>
                <c:pt idx="878">
                  <c:v>1.06E-2</c:v>
                </c:pt>
                <c:pt idx="879">
                  <c:v>3.3999999999999998E-3</c:v>
                </c:pt>
                <c:pt idx="880">
                  <c:v>1.01E-2</c:v>
                </c:pt>
                <c:pt idx="881">
                  <c:v>6.1000000000000004E-3</c:v>
                </c:pt>
                <c:pt idx="882">
                  <c:v>1.72E-2</c:v>
                </c:pt>
                <c:pt idx="883">
                  <c:v>2.3699999999999999E-2</c:v>
                </c:pt>
                <c:pt idx="884">
                  <c:v>2.3300000000000001E-2</c:v>
                </c:pt>
                <c:pt idx="885">
                  <c:v>3.6900000000000002E-2</c:v>
                </c:pt>
                <c:pt idx="886">
                  <c:v>4.1500000000000002E-2</c:v>
                </c:pt>
                <c:pt idx="887">
                  <c:v>9.0499999999999997E-2</c:v>
                </c:pt>
                <c:pt idx="888">
                  <c:v>1.14E-2</c:v>
                </c:pt>
                <c:pt idx="889">
                  <c:v>3.0000000000000001E-3</c:v>
                </c:pt>
                <c:pt idx="890">
                  <c:v>1.2699999999999999E-2</c:v>
                </c:pt>
                <c:pt idx="891">
                  <c:v>4.7899999999999998E-2</c:v>
                </c:pt>
                <c:pt idx="892">
                  <c:v>6.2100000000000002E-2</c:v>
                </c:pt>
                <c:pt idx="893">
                  <c:v>1.9199999999999998E-2</c:v>
                </c:pt>
                <c:pt idx="894">
                  <c:v>2.35E-2</c:v>
                </c:pt>
                <c:pt idx="895">
                  <c:v>6.6100000000000006E-2</c:v>
                </c:pt>
                <c:pt idx="896">
                  <c:v>9.0300000000000005E-2</c:v>
                </c:pt>
                <c:pt idx="897">
                  <c:v>0.1105</c:v>
                </c:pt>
                <c:pt idx="898">
                  <c:v>1.83E-2</c:v>
                </c:pt>
                <c:pt idx="899">
                  <c:v>3.1800000000000002E-2</c:v>
                </c:pt>
                <c:pt idx="900">
                  <c:v>8.5000000000000006E-3</c:v>
                </c:pt>
                <c:pt idx="901">
                  <c:v>5.8999999999999999E-3</c:v>
                </c:pt>
                <c:pt idx="902">
                  <c:v>6.4999999999999997E-3</c:v>
                </c:pt>
                <c:pt idx="903">
                  <c:v>1.4200000000000001E-2</c:v>
                </c:pt>
                <c:pt idx="904">
                  <c:v>1.37E-2</c:v>
                </c:pt>
                <c:pt idx="905">
                  <c:v>1.4500000000000001E-2</c:v>
                </c:pt>
                <c:pt idx="906">
                  <c:v>1.2800000000000001E-2</c:v>
                </c:pt>
                <c:pt idx="907">
                  <c:v>3.9399999999999998E-2</c:v>
                </c:pt>
                <c:pt idx="908">
                  <c:v>2.4400000000000002E-2</c:v>
                </c:pt>
                <c:pt idx="909">
                  <c:v>5.1799999999999999E-2</c:v>
                </c:pt>
                <c:pt idx="910">
                  <c:v>1.8599999999999998E-2</c:v>
                </c:pt>
                <c:pt idx="911">
                  <c:v>6.3E-3</c:v>
                </c:pt>
                <c:pt idx="912">
                  <c:v>5.4999999999999997E-3</c:v>
                </c:pt>
                <c:pt idx="913">
                  <c:v>1.4800000000000001E-2</c:v>
                </c:pt>
                <c:pt idx="914">
                  <c:v>4.1599999999999998E-2</c:v>
                </c:pt>
                <c:pt idx="915">
                  <c:v>1.8599999999999998E-2</c:v>
                </c:pt>
                <c:pt idx="916">
                  <c:v>1.47E-2</c:v>
                </c:pt>
                <c:pt idx="917">
                  <c:v>8.0000000000000002E-3</c:v>
                </c:pt>
                <c:pt idx="918">
                  <c:v>1.04E-2</c:v>
                </c:pt>
                <c:pt idx="919">
                  <c:v>1.5699999999999999E-2</c:v>
                </c:pt>
                <c:pt idx="920">
                  <c:v>2.1600000000000001E-2</c:v>
                </c:pt>
                <c:pt idx="921">
                  <c:v>5.6899999999999999E-2</c:v>
                </c:pt>
                <c:pt idx="922">
                  <c:v>1.3299999999999999E-2</c:v>
                </c:pt>
                <c:pt idx="923">
                  <c:v>1.0500000000000001E-2</c:v>
                </c:pt>
                <c:pt idx="924">
                  <c:v>4.4999999999999997E-3</c:v>
                </c:pt>
                <c:pt idx="925">
                  <c:v>1.17E-2</c:v>
                </c:pt>
                <c:pt idx="926">
                  <c:v>1.29E-2</c:v>
                </c:pt>
                <c:pt idx="927">
                  <c:v>1.1900000000000001E-2</c:v>
                </c:pt>
                <c:pt idx="928">
                  <c:v>1.5800000000000002E-2</c:v>
                </c:pt>
                <c:pt idx="929">
                  <c:v>1.52E-2</c:v>
                </c:pt>
                <c:pt idx="930">
                  <c:v>4.1099999999999998E-2</c:v>
                </c:pt>
                <c:pt idx="931">
                  <c:v>8.5900000000000004E-2</c:v>
                </c:pt>
                <c:pt idx="932">
                  <c:v>1.04E-2</c:v>
                </c:pt>
                <c:pt idx="933">
                  <c:v>1.21E-2</c:v>
                </c:pt>
                <c:pt idx="934">
                  <c:v>1.1599999999999999E-2</c:v>
                </c:pt>
                <c:pt idx="935">
                  <c:v>8.0999999999999996E-3</c:v>
                </c:pt>
                <c:pt idx="936">
                  <c:v>1.14E-2</c:v>
                </c:pt>
                <c:pt idx="937">
                  <c:v>8.2000000000000007E-3</c:v>
                </c:pt>
                <c:pt idx="938">
                  <c:v>1.3100000000000001E-2</c:v>
                </c:pt>
                <c:pt idx="939">
                  <c:v>6.1400000000000003E-2</c:v>
                </c:pt>
                <c:pt idx="940">
                  <c:v>7.1999999999999995E-2</c:v>
                </c:pt>
                <c:pt idx="941">
                  <c:v>0.1171</c:v>
                </c:pt>
                <c:pt idx="942">
                  <c:v>1.9E-2</c:v>
                </c:pt>
                <c:pt idx="943">
                  <c:v>5.4999999999999997E-3</c:v>
                </c:pt>
                <c:pt idx="944">
                  <c:v>8.6999999999999994E-3</c:v>
                </c:pt>
                <c:pt idx="945">
                  <c:v>1.38E-2</c:v>
                </c:pt>
                <c:pt idx="946">
                  <c:v>8.3999999999999995E-3</c:v>
                </c:pt>
                <c:pt idx="947">
                  <c:v>9.7999999999999997E-3</c:v>
                </c:pt>
                <c:pt idx="948">
                  <c:v>7.6E-3</c:v>
                </c:pt>
                <c:pt idx="949">
                  <c:v>9.5999999999999992E-3</c:v>
                </c:pt>
                <c:pt idx="950">
                  <c:v>6.7999999999999996E-3</c:v>
                </c:pt>
                <c:pt idx="951">
                  <c:v>1.0200000000000001E-2</c:v>
                </c:pt>
                <c:pt idx="952">
                  <c:v>1.4999999999999999E-2</c:v>
                </c:pt>
                <c:pt idx="953">
                  <c:v>1.15E-2</c:v>
                </c:pt>
                <c:pt idx="954">
                  <c:v>8.8000000000000005E-3</c:v>
                </c:pt>
                <c:pt idx="955">
                  <c:v>1.37E-2</c:v>
                </c:pt>
                <c:pt idx="956">
                  <c:v>5.3600000000000002E-2</c:v>
                </c:pt>
                <c:pt idx="957">
                  <c:v>2.4400000000000002E-2</c:v>
                </c:pt>
                <c:pt idx="958">
                  <c:v>3.4500000000000003E-2</c:v>
                </c:pt>
                <c:pt idx="959">
                  <c:v>3.6700000000000003E-2</c:v>
                </c:pt>
                <c:pt idx="960">
                  <c:v>6.9199999999999998E-2</c:v>
                </c:pt>
                <c:pt idx="961">
                  <c:v>3.4000000000000002E-2</c:v>
                </c:pt>
                <c:pt idx="962">
                  <c:v>7.9000000000000008E-3</c:v>
                </c:pt>
                <c:pt idx="963">
                  <c:v>5.1000000000000004E-3</c:v>
                </c:pt>
                <c:pt idx="964">
                  <c:v>8.8000000000000005E-3</c:v>
                </c:pt>
                <c:pt idx="965">
                  <c:v>1.01E-2</c:v>
                </c:pt>
                <c:pt idx="966">
                  <c:v>5.8999999999999999E-3</c:v>
                </c:pt>
                <c:pt idx="967">
                  <c:v>2.5000000000000001E-3</c:v>
                </c:pt>
                <c:pt idx="968">
                  <c:v>5.1000000000000004E-3</c:v>
                </c:pt>
                <c:pt idx="969">
                  <c:v>2.35E-2</c:v>
                </c:pt>
                <c:pt idx="970">
                  <c:v>3.1699999999999999E-2</c:v>
                </c:pt>
                <c:pt idx="971">
                  <c:v>3.9800000000000002E-2</c:v>
                </c:pt>
                <c:pt idx="972">
                  <c:v>1.8599999999999998E-2</c:v>
                </c:pt>
                <c:pt idx="973">
                  <c:v>5.8799999999999998E-2</c:v>
                </c:pt>
                <c:pt idx="974">
                  <c:v>0.1341</c:v>
                </c:pt>
                <c:pt idx="975">
                  <c:v>1.21E-2</c:v>
                </c:pt>
                <c:pt idx="976">
                  <c:v>3.5000000000000001E-3</c:v>
                </c:pt>
                <c:pt idx="977">
                  <c:v>5.7000000000000002E-3</c:v>
                </c:pt>
                <c:pt idx="978">
                  <c:v>3.7000000000000002E-3</c:v>
                </c:pt>
                <c:pt idx="979">
                  <c:v>4.36E-2</c:v>
                </c:pt>
                <c:pt idx="980">
                  <c:v>1.2999999999999999E-2</c:v>
                </c:pt>
                <c:pt idx="981">
                  <c:v>8.6999999999999994E-3</c:v>
                </c:pt>
                <c:pt idx="982">
                  <c:v>1.23E-2</c:v>
                </c:pt>
                <c:pt idx="983">
                  <c:v>3.27E-2</c:v>
                </c:pt>
                <c:pt idx="984">
                  <c:v>2.6700000000000002E-2</c:v>
                </c:pt>
                <c:pt idx="985">
                  <c:v>6.13E-2</c:v>
                </c:pt>
                <c:pt idx="986">
                  <c:v>7.7100000000000002E-2</c:v>
                </c:pt>
                <c:pt idx="987">
                  <c:v>0.1075</c:v>
                </c:pt>
                <c:pt idx="988">
                  <c:v>0.1072</c:v>
                </c:pt>
                <c:pt idx="989">
                  <c:v>1.11E-2</c:v>
                </c:pt>
                <c:pt idx="990">
                  <c:v>2.0999999999999999E-3</c:v>
                </c:pt>
                <c:pt idx="991">
                  <c:v>1.6999999999999999E-3</c:v>
                </c:pt>
                <c:pt idx="992">
                  <c:v>4.3E-3</c:v>
                </c:pt>
                <c:pt idx="993">
                  <c:v>1.3899999999999999E-2</c:v>
                </c:pt>
                <c:pt idx="994">
                  <c:v>4.6399999999999997E-2</c:v>
                </c:pt>
                <c:pt idx="995">
                  <c:v>4.5199999999999997E-2</c:v>
                </c:pt>
                <c:pt idx="996">
                  <c:v>1.8200000000000001E-2</c:v>
                </c:pt>
                <c:pt idx="997">
                  <c:v>6.25E-2</c:v>
                </c:pt>
                <c:pt idx="998">
                  <c:v>3.8600000000000002E-2</c:v>
                </c:pt>
                <c:pt idx="999">
                  <c:v>8.6499999999999994E-2</c:v>
                </c:pt>
                <c:pt idx="1000">
                  <c:v>0.1128</c:v>
                </c:pt>
                <c:pt idx="1001">
                  <c:v>1.24E-2</c:v>
                </c:pt>
                <c:pt idx="1002">
                  <c:v>3.1300000000000001E-2</c:v>
                </c:pt>
                <c:pt idx="1003">
                  <c:v>5.0000000000000001E-3</c:v>
                </c:pt>
                <c:pt idx="1004">
                  <c:v>0</c:v>
                </c:pt>
                <c:pt idx="1005">
                  <c:v>1.26E-2</c:v>
                </c:pt>
                <c:pt idx="1006">
                  <c:v>1.18E-2</c:v>
                </c:pt>
                <c:pt idx="1007">
                  <c:v>4.3900000000000002E-2</c:v>
                </c:pt>
                <c:pt idx="1008">
                  <c:v>2.18E-2</c:v>
                </c:pt>
                <c:pt idx="1009">
                  <c:v>1.4500000000000001E-2</c:v>
                </c:pt>
                <c:pt idx="1010">
                  <c:v>1.54E-2</c:v>
                </c:pt>
                <c:pt idx="1011">
                  <c:v>5.1999999999999998E-2</c:v>
                </c:pt>
                <c:pt idx="1012">
                  <c:v>5.4300000000000001E-2</c:v>
                </c:pt>
                <c:pt idx="1013">
                  <c:v>2.9100000000000001E-2</c:v>
                </c:pt>
                <c:pt idx="1014">
                  <c:v>6.3100000000000003E-2</c:v>
                </c:pt>
                <c:pt idx="1015">
                  <c:v>6.0400000000000002E-2</c:v>
                </c:pt>
                <c:pt idx="1016">
                  <c:v>8.9599999999999999E-2</c:v>
                </c:pt>
                <c:pt idx="1017">
                  <c:v>2.01E-2</c:v>
                </c:pt>
                <c:pt idx="1018">
                  <c:v>1.01E-2</c:v>
                </c:pt>
                <c:pt idx="1019">
                  <c:v>1.2999999999999999E-2</c:v>
                </c:pt>
                <c:pt idx="1020">
                  <c:v>2.1000000000000001E-2</c:v>
                </c:pt>
                <c:pt idx="1021">
                  <c:v>1.15E-2</c:v>
                </c:pt>
                <c:pt idx="1022">
                  <c:v>2.1000000000000001E-2</c:v>
                </c:pt>
                <c:pt idx="1023">
                  <c:v>1.8100000000000002E-2</c:v>
                </c:pt>
                <c:pt idx="1024">
                  <c:v>2.7400000000000001E-2</c:v>
                </c:pt>
                <c:pt idx="1025">
                  <c:v>2.5499999999999998E-2</c:v>
                </c:pt>
                <c:pt idx="1026">
                  <c:v>2.4400000000000002E-2</c:v>
                </c:pt>
                <c:pt idx="1027">
                  <c:v>3.27E-2</c:v>
                </c:pt>
                <c:pt idx="1028">
                  <c:v>0.1099</c:v>
                </c:pt>
                <c:pt idx="1029">
                  <c:v>8.9300000000000004E-2</c:v>
                </c:pt>
                <c:pt idx="1030">
                  <c:v>0.1288</c:v>
                </c:pt>
                <c:pt idx="1031">
                  <c:v>0.1062</c:v>
                </c:pt>
                <c:pt idx="1032">
                  <c:v>1.37E-2</c:v>
                </c:pt>
                <c:pt idx="1033">
                  <c:v>2.5999999999999999E-2</c:v>
                </c:pt>
                <c:pt idx="1034">
                  <c:v>1.29E-2</c:v>
                </c:pt>
                <c:pt idx="1035">
                  <c:v>8.3999999999999995E-3</c:v>
                </c:pt>
                <c:pt idx="1036">
                  <c:v>8.8000000000000005E-3</c:v>
                </c:pt>
                <c:pt idx="1037">
                  <c:v>1.6500000000000001E-2</c:v>
                </c:pt>
                <c:pt idx="1038">
                  <c:v>1.06E-2</c:v>
                </c:pt>
                <c:pt idx="1039">
                  <c:v>1.7999999999999999E-2</c:v>
                </c:pt>
                <c:pt idx="1040">
                  <c:v>2.5000000000000001E-2</c:v>
                </c:pt>
                <c:pt idx="1041">
                  <c:v>2.5100000000000001E-2</c:v>
                </c:pt>
                <c:pt idx="1042">
                  <c:v>2.18E-2</c:v>
                </c:pt>
                <c:pt idx="1043">
                  <c:v>2.8899999999999999E-2</c:v>
                </c:pt>
                <c:pt idx="1044">
                  <c:v>4.4200000000000003E-2</c:v>
                </c:pt>
                <c:pt idx="1045">
                  <c:v>3.5900000000000001E-2</c:v>
                </c:pt>
                <c:pt idx="1046">
                  <c:v>3.5000000000000003E-2</c:v>
                </c:pt>
                <c:pt idx="1047">
                  <c:v>5.8500000000000003E-2</c:v>
                </c:pt>
                <c:pt idx="1048">
                  <c:v>4.24E-2</c:v>
                </c:pt>
                <c:pt idx="1049">
                  <c:v>4.6399999999999997E-2</c:v>
                </c:pt>
                <c:pt idx="1050">
                  <c:v>6.0999999999999999E-2</c:v>
                </c:pt>
                <c:pt idx="1051">
                  <c:v>0.10249999999999999</c:v>
                </c:pt>
                <c:pt idx="1052">
                  <c:v>1.44E-2</c:v>
                </c:pt>
                <c:pt idx="1053">
                  <c:v>2.1700000000000001E-2</c:v>
                </c:pt>
                <c:pt idx="1054">
                  <c:v>1.21E-2</c:v>
                </c:pt>
                <c:pt idx="1055">
                  <c:v>1.52E-2</c:v>
                </c:pt>
                <c:pt idx="1056">
                  <c:v>1.2E-2</c:v>
                </c:pt>
                <c:pt idx="1057">
                  <c:v>1.3100000000000001E-2</c:v>
                </c:pt>
                <c:pt idx="1058">
                  <c:v>1.38E-2</c:v>
                </c:pt>
                <c:pt idx="1059">
                  <c:v>1.9400000000000001E-2</c:v>
                </c:pt>
                <c:pt idx="1060">
                  <c:v>0.04</c:v>
                </c:pt>
                <c:pt idx="1061">
                  <c:v>2.0400000000000001E-2</c:v>
                </c:pt>
                <c:pt idx="1062">
                  <c:v>4.5400000000000003E-2</c:v>
                </c:pt>
                <c:pt idx="1063">
                  <c:v>0.1085</c:v>
                </c:pt>
                <c:pt idx="1064">
                  <c:v>1.9800000000000002E-2</c:v>
                </c:pt>
                <c:pt idx="1065">
                  <c:v>3.0000000000000001E-3</c:v>
                </c:pt>
                <c:pt idx="1066">
                  <c:v>8.0000000000000004E-4</c:v>
                </c:pt>
                <c:pt idx="1067">
                  <c:v>0</c:v>
                </c:pt>
                <c:pt idx="1068">
                  <c:v>7.7000000000000002E-3</c:v>
                </c:pt>
                <c:pt idx="1069">
                  <c:v>7.1999999999999998E-3</c:v>
                </c:pt>
                <c:pt idx="1070">
                  <c:v>1.1299999999999999E-2</c:v>
                </c:pt>
                <c:pt idx="1071">
                  <c:v>2.69E-2</c:v>
                </c:pt>
                <c:pt idx="1072">
                  <c:v>3.2000000000000001E-2</c:v>
                </c:pt>
                <c:pt idx="1073">
                  <c:v>4.2500000000000003E-2</c:v>
                </c:pt>
                <c:pt idx="1074">
                  <c:v>8.5300000000000001E-2</c:v>
                </c:pt>
                <c:pt idx="1075">
                  <c:v>2.2599999999999999E-2</c:v>
                </c:pt>
                <c:pt idx="1076">
                  <c:v>6.0000000000000001E-3</c:v>
                </c:pt>
                <c:pt idx="1077">
                  <c:v>5.5999999999999999E-3</c:v>
                </c:pt>
                <c:pt idx="1078">
                  <c:v>5.0000000000000001E-4</c:v>
                </c:pt>
                <c:pt idx="1079">
                  <c:v>2.7799999999999998E-2</c:v>
                </c:pt>
                <c:pt idx="1080">
                  <c:v>8.6E-3</c:v>
                </c:pt>
                <c:pt idx="1081">
                  <c:v>6.1999999999999998E-3</c:v>
                </c:pt>
                <c:pt idx="1082">
                  <c:v>7.9000000000000008E-3</c:v>
                </c:pt>
                <c:pt idx="1083">
                  <c:v>5.0000000000000001E-3</c:v>
                </c:pt>
                <c:pt idx="1084">
                  <c:v>3.4799999999999998E-2</c:v>
                </c:pt>
                <c:pt idx="1085">
                  <c:v>9.4000000000000004E-3</c:v>
                </c:pt>
                <c:pt idx="1086">
                  <c:v>4.1599999999999998E-2</c:v>
                </c:pt>
                <c:pt idx="1087">
                  <c:v>2.6599999999999999E-2</c:v>
                </c:pt>
                <c:pt idx="1088">
                  <c:v>2.06E-2</c:v>
                </c:pt>
                <c:pt idx="1089">
                  <c:v>1.6500000000000001E-2</c:v>
                </c:pt>
                <c:pt idx="1090">
                  <c:v>2.5899999999999999E-2</c:v>
                </c:pt>
                <c:pt idx="1091">
                  <c:v>7.4200000000000002E-2</c:v>
                </c:pt>
                <c:pt idx="1092">
                  <c:v>7.6100000000000001E-2</c:v>
                </c:pt>
                <c:pt idx="1093">
                  <c:v>4.7800000000000002E-2</c:v>
                </c:pt>
                <c:pt idx="1094">
                  <c:v>1.49E-2</c:v>
                </c:pt>
                <c:pt idx="1095">
                  <c:v>9.1000000000000004E-3</c:v>
                </c:pt>
                <c:pt idx="1096">
                  <c:v>1.23E-2</c:v>
                </c:pt>
                <c:pt idx="1097">
                  <c:v>1.9099999999999999E-2</c:v>
                </c:pt>
                <c:pt idx="1098">
                  <c:v>5.5899999999999998E-2</c:v>
                </c:pt>
                <c:pt idx="1099">
                  <c:v>3.04E-2</c:v>
                </c:pt>
                <c:pt idx="1100">
                  <c:v>1.03E-2</c:v>
                </c:pt>
                <c:pt idx="1101">
                  <c:v>4.5999999999999999E-3</c:v>
                </c:pt>
                <c:pt idx="1102">
                  <c:v>7.9000000000000008E-3</c:v>
                </c:pt>
                <c:pt idx="1103">
                  <c:v>1.38E-2</c:v>
                </c:pt>
                <c:pt idx="1104">
                  <c:v>1.17E-2</c:v>
                </c:pt>
                <c:pt idx="1105">
                  <c:v>2.9600000000000001E-2</c:v>
                </c:pt>
                <c:pt idx="1106">
                  <c:v>1.78E-2</c:v>
                </c:pt>
                <c:pt idx="1107">
                  <c:v>2.8899999999999999E-2</c:v>
                </c:pt>
                <c:pt idx="1108">
                  <c:v>4.87E-2</c:v>
                </c:pt>
                <c:pt idx="1109">
                  <c:v>9.2600000000000002E-2</c:v>
                </c:pt>
                <c:pt idx="1110">
                  <c:v>9.6699999999999994E-2</c:v>
                </c:pt>
                <c:pt idx="1111">
                  <c:v>8.4099999999999994E-2</c:v>
                </c:pt>
                <c:pt idx="1112">
                  <c:v>0.1038</c:v>
                </c:pt>
                <c:pt idx="1113">
                  <c:v>1.9300000000000001E-2</c:v>
                </c:pt>
                <c:pt idx="1114">
                  <c:v>9.1999999999999998E-3</c:v>
                </c:pt>
                <c:pt idx="1115">
                  <c:v>3.5999999999999999E-3</c:v>
                </c:pt>
                <c:pt idx="1116">
                  <c:v>4.1999999999999997E-3</c:v>
                </c:pt>
                <c:pt idx="1117">
                  <c:v>4.4999999999999997E-3</c:v>
                </c:pt>
                <c:pt idx="1118">
                  <c:v>3.5999999999999999E-3</c:v>
                </c:pt>
                <c:pt idx="1119">
                  <c:v>8.0999999999999996E-3</c:v>
                </c:pt>
                <c:pt idx="1120">
                  <c:v>6.3E-3</c:v>
                </c:pt>
                <c:pt idx="1121">
                  <c:v>3.5400000000000001E-2</c:v>
                </c:pt>
                <c:pt idx="1122">
                  <c:v>3.7199999999999997E-2</c:v>
                </c:pt>
                <c:pt idx="1123">
                  <c:v>3.78E-2</c:v>
                </c:pt>
                <c:pt idx="1124">
                  <c:v>3.7100000000000001E-2</c:v>
                </c:pt>
                <c:pt idx="1125">
                  <c:v>6.1100000000000002E-2</c:v>
                </c:pt>
                <c:pt idx="1126">
                  <c:v>6.7699999999999996E-2</c:v>
                </c:pt>
                <c:pt idx="1127">
                  <c:v>0.1007</c:v>
                </c:pt>
                <c:pt idx="1128">
                  <c:v>0.152</c:v>
                </c:pt>
                <c:pt idx="1129">
                  <c:v>3.73E-2</c:v>
                </c:pt>
                <c:pt idx="1130">
                  <c:v>1.34E-2</c:v>
                </c:pt>
                <c:pt idx="1131">
                  <c:v>1.6E-2</c:v>
                </c:pt>
                <c:pt idx="1132">
                  <c:v>8.3000000000000001E-3</c:v>
                </c:pt>
                <c:pt idx="1133">
                  <c:v>1.12E-2</c:v>
                </c:pt>
                <c:pt idx="1134">
                  <c:v>8.8999999999999999E-3</c:v>
                </c:pt>
                <c:pt idx="1135">
                  <c:v>6.7999999999999996E-3</c:v>
                </c:pt>
                <c:pt idx="1136">
                  <c:v>1.12E-2</c:v>
                </c:pt>
                <c:pt idx="1137">
                  <c:v>2.8400000000000002E-2</c:v>
                </c:pt>
                <c:pt idx="1138">
                  <c:v>1.21E-2</c:v>
                </c:pt>
                <c:pt idx="1139">
                  <c:v>7.6E-3</c:v>
                </c:pt>
                <c:pt idx="1140">
                  <c:v>1.3599999999999999E-2</c:v>
                </c:pt>
                <c:pt idx="1141">
                  <c:v>1.0999999999999999E-2</c:v>
                </c:pt>
                <c:pt idx="1142">
                  <c:v>3.44E-2</c:v>
                </c:pt>
                <c:pt idx="1143">
                  <c:v>1.01E-2</c:v>
                </c:pt>
                <c:pt idx="1144">
                  <c:v>1.06E-2</c:v>
                </c:pt>
                <c:pt idx="1145">
                  <c:v>1.0200000000000001E-2</c:v>
                </c:pt>
                <c:pt idx="1146">
                  <c:v>1.8800000000000001E-2</c:v>
                </c:pt>
                <c:pt idx="1147">
                  <c:v>1.77E-2</c:v>
                </c:pt>
                <c:pt idx="1148">
                  <c:v>2.6599999999999999E-2</c:v>
                </c:pt>
                <c:pt idx="1149">
                  <c:v>1.95E-2</c:v>
                </c:pt>
                <c:pt idx="1150">
                  <c:v>1.5900000000000001E-2</c:v>
                </c:pt>
                <c:pt idx="1151">
                  <c:v>1.7100000000000001E-2</c:v>
                </c:pt>
                <c:pt idx="1152">
                  <c:v>3.5700000000000003E-2</c:v>
                </c:pt>
                <c:pt idx="1153">
                  <c:v>3.1600000000000003E-2</c:v>
                </c:pt>
                <c:pt idx="1154">
                  <c:v>3.5700000000000003E-2</c:v>
                </c:pt>
                <c:pt idx="1155">
                  <c:v>0.1086</c:v>
                </c:pt>
                <c:pt idx="1156">
                  <c:v>0.124</c:v>
                </c:pt>
                <c:pt idx="1157">
                  <c:v>1.1599999999999999E-2</c:v>
                </c:pt>
                <c:pt idx="1158">
                  <c:v>3.3999999999999998E-3</c:v>
                </c:pt>
                <c:pt idx="1159">
                  <c:v>1.8700000000000001E-2</c:v>
                </c:pt>
                <c:pt idx="1160">
                  <c:v>5.7999999999999996E-3</c:v>
                </c:pt>
                <c:pt idx="1161">
                  <c:v>6.3E-3</c:v>
                </c:pt>
                <c:pt idx="1162">
                  <c:v>5.1000000000000004E-3</c:v>
                </c:pt>
                <c:pt idx="1163">
                  <c:v>5.1999999999999998E-3</c:v>
                </c:pt>
                <c:pt idx="1164">
                  <c:v>7.6E-3</c:v>
                </c:pt>
                <c:pt idx="1165">
                  <c:v>3.1300000000000001E-2</c:v>
                </c:pt>
                <c:pt idx="1166">
                  <c:v>1.9599999999999999E-2</c:v>
                </c:pt>
                <c:pt idx="1167">
                  <c:v>9.2999999999999992E-3</c:v>
                </c:pt>
                <c:pt idx="1168">
                  <c:v>2.24E-2</c:v>
                </c:pt>
                <c:pt idx="1169">
                  <c:v>1.7500000000000002E-2</c:v>
                </c:pt>
                <c:pt idx="1170">
                  <c:v>2.8299999999999999E-2</c:v>
                </c:pt>
                <c:pt idx="1171">
                  <c:v>2.1899999999999999E-2</c:v>
                </c:pt>
                <c:pt idx="1172">
                  <c:v>4.65E-2</c:v>
                </c:pt>
                <c:pt idx="1173">
                  <c:v>2.7900000000000001E-2</c:v>
                </c:pt>
                <c:pt idx="1174">
                  <c:v>6.1600000000000002E-2</c:v>
                </c:pt>
                <c:pt idx="1175">
                  <c:v>3.5000000000000003E-2</c:v>
                </c:pt>
                <c:pt idx="1176">
                  <c:v>4.53E-2</c:v>
                </c:pt>
                <c:pt idx="1177">
                  <c:v>7.9299999999999995E-2</c:v>
                </c:pt>
                <c:pt idx="1178">
                  <c:v>7.8600000000000003E-2</c:v>
                </c:pt>
                <c:pt idx="1179">
                  <c:v>7.0699999999999999E-2</c:v>
                </c:pt>
                <c:pt idx="1180">
                  <c:v>8.3400000000000002E-2</c:v>
                </c:pt>
                <c:pt idx="1181">
                  <c:v>0.1366</c:v>
                </c:pt>
                <c:pt idx="1182">
                  <c:v>0.16239999999999999</c:v>
                </c:pt>
                <c:pt idx="1183">
                  <c:v>2.2499999999999999E-2</c:v>
                </c:pt>
                <c:pt idx="1184">
                  <c:v>7.1999999999999998E-3</c:v>
                </c:pt>
                <c:pt idx="1185">
                  <c:v>1.3100000000000001E-2</c:v>
                </c:pt>
                <c:pt idx="1186">
                  <c:v>1.6400000000000001E-2</c:v>
                </c:pt>
                <c:pt idx="1187">
                  <c:v>1.3599999999999999E-2</c:v>
                </c:pt>
                <c:pt idx="1188">
                  <c:v>1.01E-2</c:v>
                </c:pt>
                <c:pt idx="1189">
                  <c:v>4.0000000000000001E-3</c:v>
                </c:pt>
                <c:pt idx="1190">
                  <c:v>7.7999999999999996E-3</c:v>
                </c:pt>
                <c:pt idx="1191">
                  <c:v>1.3599999999999999E-2</c:v>
                </c:pt>
                <c:pt idx="1192">
                  <c:v>2.1600000000000001E-2</c:v>
                </c:pt>
                <c:pt idx="1193">
                  <c:v>1.17E-2</c:v>
                </c:pt>
                <c:pt idx="1194">
                  <c:v>2.7300000000000001E-2</c:v>
                </c:pt>
                <c:pt idx="1195">
                  <c:v>1.43E-2</c:v>
                </c:pt>
                <c:pt idx="1196">
                  <c:v>0.01</c:v>
                </c:pt>
                <c:pt idx="1197">
                  <c:v>1.0200000000000001E-2</c:v>
                </c:pt>
                <c:pt idx="1198">
                  <c:v>2.6100000000000002E-2</c:v>
                </c:pt>
                <c:pt idx="1199">
                  <c:v>3.1699999999999999E-2</c:v>
                </c:pt>
                <c:pt idx="1200">
                  <c:v>2.3900000000000001E-2</c:v>
                </c:pt>
                <c:pt idx="1201">
                  <c:v>1.0999999999999999E-2</c:v>
                </c:pt>
                <c:pt idx="1202">
                  <c:v>1.17E-2</c:v>
                </c:pt>
                <c:pt idx="1203">
                  <c:v>2.2700000000000001E-2</c:v>
                </c:pt>
                <c:pt idx="1204">
                  <c:v>7.4499999999999997E-2</c:v>
                </c:pt>
                <c:pt idx="1205">
                  <c:v>5.28E-2</c:v>
                </c:pt>
                <c:pt idx="1206">
                  <c:v>5.2499999999999998E-2</c:v>
                </c:pt>
                <c:pt idx="1207">
                  <c:v>5.3199999999999997E-2</c:v>
                </c:pt>
                <c:pt idx="1208">
                  <c:v>1.21E-2</c:v>
                </c:pt>
                <c:pt idx="1209">
                  <c:v>1.8599999999999998E-2</c:v>
                </c:pt>
                <c:pt idx="1210">
                  <c:v>1.17E-2</c:v>
                </c:pt>
                <c:pt idx="1211">
                  <c:v>1.2200000000000001E-2</c:v>
                </c:pt>
                <c:pt idx="1212">
                  <c:v>2.3599999999999999E-2</c:v>
                </c:pt>
                <c:pt idx="1213">
                  <c:v>2.2100000000000002E-2</c:v>
                </c:pt>
                <c:pt idx="1214">
                  <c:v>1.4500000000000001E-2</c:v>
                </c:pt>
                <c:pt idx="1215">
                  <c:v>2.69E-2</c:v>
                </c:pt>
                <c:pt idx="1216">
                  <c:v>1.4200000000000001E-2</c:v>
                </c:pt>
                <c:pt idx="1217">
                  <c:v>2.76E-2</c:v>
                </c:pt>
                <c:pt idx="1218">
                  <c:v>5.9400000000000001E-2</c:v>
                </c:pt>
                <c:pt idx="1219">
                  <c:v>6.2100000000000002E-2</c:v>
                </c:pt>
                <c:pt idx="1220">
                  <c:v>6.1400000000000003E-2</c:v>
                </c:pt>
                <c:pt idx="1221">
                  <c:v>5.7799999999999997E-2</c:v>
                </c:pt>
                <c:pt idx="1222">
                  <c:v>7.5999999999999998E-2</c:v>
                </c:pt>
                <c:pt idx="1223">
                  <c:v>0.13370000000000001</c:v>
                </c:pt>
                <c:pt idx="1224">
                  <c:v>0.11799999999999999</c:v>
                </c:pt>
                <c:pt idx="1225">
                  <c:v>1.4500000000000001E-2</c:v>
                </c:pt>
                <c:pt idx="1226">
                  <c:v>6.3E-3</c:v>
                </c:pt>
                <c:pt idx="1227">
                  <c:v>6.0000000000000001E-3</c:v>
                </c:pt>
                <c:pt idx="1228">
                  <c:v>8.8999999999999999E-3</c:v>
                </c:pt>
                <c:pt idx="1229">
                  <c:v>2.1700000000000001E-2</c:v>
                </c:pt>
                <c:pt idx="1230">
                  <c:v>1.9300000000000001E-2</c:v>
                </c:pt>
                <c:pt idx="1231">
                  <c:v>0.01</c:v>
                </c:pt>
                <c:pt idx="1232">
                  <c:v>6.4999999999999997E-3</c:v>
                </c:pt>
                <c:pt idx="1233">
                  <c:v>2.46E-2</c:v>
                </c:pt>
                <c:pt idx="1234">
                  <c:v>1.54E-2</c:v>
                </c:pt>
                <c:pt idx="1235">
                  <c:v>1.9199999999999998E-2</c:v>
                </c:pt>
                <c:pt idx="1236">
                  <c:v>8.6999999999999994E-3</c:v>
                </c:pt>
                <c:pt idx="1237">
                  <c:v>8.3000000000000001E-3</c:v>
                </c:pt>
                <c:pt idx="1238">
                  <c:v>6.4000000000000003E-3</c:v>
                </c:pt>
                <c:pt idx="1239">
                  <c:v>1.95E-2</c:v>
                </c:pt>
                <c:pt idx="1240">
                  <c:v>1.8700000000000001E-2</c:v>
                </c:pt>
                <c:pt idx="1241">
                  <c:v>1.6199999999999999E-2</c:v>
                </c:pt>
                <c:pt idx="1242">
                  <c:v>3.0800000000000001E-2</c:v>
                </c:pt>
                <c:pt idx="1243">
                  <c:v>2.3199999999999998E-2</c:v>
                </c:pt>
                <c:pt idx="1244">
                  <c:v>3.5200000000000002E-2</c:v>
                </c:pt>
                <c:pt idx="1245">
                  <c:v>4.4999999999999998E-2</c:v>
                </c:pt>
                <c:pt idx="1246">
                  <c:v>5.5899999999999998E-2</c:v>
                </c:pt>
                <c:pt idx="1247">
                  <c:v>4.7300000000000002E-2</c:v>
                </c:pt>
                <c:pt idx="1248">
                  <c:v>0.12540000000000001</c:v>
                </c:pt>
                <c:pt idx="1249">
                  <c:v>2.3800000000000002E-2</c:v>
                </c:pt>
                <c:pt idx="1250">
                  <c:v>5.67E-2</c:v>
                </c:pt>
                <c:pt idx="1251">
                  <c:v>9.1999999999999998E-3</c:v>
                </c:pt>
                <c:pt idx="1252">
                  <c:v>6.6E-3</c:v>
                </c:pt>
                <c:pt idx="1253">
                  <c:v>0</c:v>
                </c:pt>
                <c:pt idx="1254">
                  <c:v>1.38E-2</c:v>
                </c:pt>
                <c:pt idx="1255">
                  <c:v>6.7999999999999996E-3</c:v>
                </c:pt>
                <c:pt idx="1256">
                  <c:v>1.11E-2</c:v>
                </c:pt>
                <c:pt idx="1257">
                  <c:v>1.15E-2</c:v>
                </c:pt>
                <c:pt idx="1258">
                  <c:v>1.46E-2</c:v>
                </c:pt>
                <c:pt idx="1259">
                  <c:v>2.0400000000000001E-2</c:v>
                </c:pt>
                <c:pt idx="1260">
                  <c:v>2.35E-2</c:v>
                </c:pt>
                <c:pt idx="1261">
                  <c:v>2.75E-2</c:v>
                </c:pt>
                <c:pt idx="1262">
                  <c:v>2.5999999999999999E-2</c:v>
                </c:pt>
                <c:pt idx="1263">
                  <c:v>6.0100000000000001E-2</c:v>
                </c:pt>
                <c:pt idx="1264">
                  <c:v>8.6699999999999999E-2</c:v>
                </c:pt>
                <c:pt idx="1265">
                  <c:v>5.28E-2</c:v>
                </c:pt>
                <c:pt idx="1266">
                  <c:v>4.2799999999999998E-2</c:v>
                </c:pt>
                <c:pt idx="1267">
                  <c:v>6.8199999999999997E-2</c:v>
                </c:pt>
                <c:pt idx="1268">
                  <c:v>0.12609999999999999</c:v>
                </c:pt>
                <c:pt idx="1269">
                  <c:v>2.46E-2</c:v>
                </c:pt>
                <c:pt idx="1270">
                  <c:v>0.01</c:v>
                </c:pt>
                <c:pt idx="1271">
                  <c:v>1.2500000000000001E-2</c:v>
                </c:pt>
                <c:pt idx="1272">
                  <c:v>6.0000000000000001E-3</c:v>
                </c:pt>
                <c:pt idx="1273">
                  <c:v>1.2699999999999999E-2</c:v>
                </c:pt>
                <c:pt idx="1274">
                  <c:v>1.0999999999999999E-2</c:v>
                </c:pt>
                <c:pt idx="1275">
                  <c:v>1.32E-2</c:v>
                </c:pt>
                <c:pt idx="1276">
                  <c:v>1.32E-2</c:v>
                </c:pt>
                <c:pt idx="1277">
                  <c:v>1.3100000000000001E-2</c:v>
                </c:pt>
                <c:pt idx="1278">
                  <c:v>1.54E-2</c:v>
                </c:pt>
                <c:pt idx="1279">
                  <c:v>2.0299999999999999E-2</c:v>
                </c:pt>
                <c:pt idx="1280">
                  <c:v>2.1499999999999998E-2</c:v>
                </c:pt>
                <c:pt idx="1281">
                  <c:v>2.3599999999999999E-2</c:v>
                </c:pt>
                <c:pt idx="1282">
                  <c:v>1.7600000000000001E-2</c:v>
                </c:pt>
                <c:pt idx="1283">
                  <c:v>4.8000000000000001E-2</c:v>
                </c:pt>
                <c:pt idx="1284">
                  <c:v>2.8500000000000001E-2</c:v>
                </c:pt>
                <c:pt idx="1285">
                  <c:v>3.3700000000000001E-2</c:v>
                </c:pt>
                <c:pt idx="1286">
                  <c:v>7.8899999999999998E-2</c:v>
                </c:pt>
                <c:pt idx="1287">
                  <c:v>4.53E-2</c:v>
                </c:pt>
                <c:pt idx="1288">
                  <c:v>1.47E-2</c:v>
                </c:pt>
                <c:pt idx="1289">
                  <c:v>1.4800000000000001E-2</c:v>
                </c:pt>
                <c:pt idx="1290">
                  <c:v>1.11E-2</c:v>
                </c:pt>
                <c:pt idx="1291">
                  <c:v>1.23E-2</c:v>
                </c:pt>
                <c:pt idx="1292">
                  <c:v>1.52E-2</c:v>
                </c:pt>
                <c:pt idx="1293">
                  <c:v>1.67E-2</c:v>
                </c:pt>
                <c:pt idx="1294">
                  <c:v>1.7000000000000001E-2</c:v>
                </c:pt>
                <c:pt idx="1295">
                  <c:v>2.3300000000000001E-2</c:v>
                </c:pt>
                <c:pt idx="1296">
                  <c:v>2.07E-2</c:v>
                </c:pt>
                <c:pt idx="1297">
                  <c:v>3.95E-2</c:v>
                </c:pt>
                <c:pt idx="1298">
                  <c:v>5.1900000000000002E-2</c:v>
                </c:pt>
                <c:pt idx="1299">
                  <c:v>9.1999999999999998E-2</c:v>
                </c:pt>
                <c:pt idx="1300">
                  <c:v>6.2600000000000003E-2</c:v>
                </c:pt>
                <c:pt idx="1301">
                  <c:v>6.3899999999999998E-2</c:v>
                </c:pt>
                <c:pt idx="1302">
                  <c:v>6.2700000000000006E-2</c:v>
                </c:pt>
                <c:pt idx="1303">
                  <c:v>0.1085</c:v>
                </c:pt>
                <c:pt idx="1304">
                  <c:v>0.105</c:v>
                </c:pt>
                <c:pt idx="1305">
                  <c:v>0.15770000000000001</c:v>
                </c:pt>
                <c:pt idx="1306">
                  <c:v>2.46E-2</c:v>
                </c:pt>
                <c:pt idx="1307">
                  <c:v>1.17E-2</c:v>
                </c:pt>
                <c:pt idx="1308">
                  <c:v>1.35E-2</c:v>
                </c:pt>
                <c:pt idx="1309">
                  <c:v>1.0999999999999999E-2</c:v>
                </c:pt>
                <c:pt idx="1310">
                  <c:v>1.3299999999999999E-2</c:v>
                </c:pt>
                <c:pt idx="1311">
                  <c:v>1.5599999999999999E-2</c:v>
                </c:pt>
                <c:pt idx="1312">
                  <c:v>1.2200000000000001E-2</c:v>
                </c:pt>
                <c:pt idx="1313">
                  <c:v>6.6799999999999998E-2</c:v>
                </c:pt>
                <c:pt idx="1314">
                  <c:v>2.1999999999999999E-2</c:v>
                </c:pt>
                <c:pt idx="1315">
                  <c:v>1.14E-2</c:v>
                </c:pt>
                <c:pt idx="1316">
                  <c:v>1.4200000000000001E-2</c:v>
                </c:pt>
                <c:pt idx="1317">
                  <c:v>2.58E-2</c:v>
                </c:pt>
                <c:pt idx="1318">
                  <c:v>3.78E-2</c:v>
                </c:pt>
                <c:pt idx="1319">
                  <c:v>3.95E-2</c:v>
                </c:pt>
                <c:pt idx="1320">
                  <c:v>2.4400000000000002E-2</c:v>
                </c:pt>
                <c:pt idx="1321">
                  <c:v>2.47E-2</c:v>
                </c:pt>
                <c:pt idx="1322">
                  <c:v>4.4999999999999998E-2</c:v>
                </c:pt>
                <c:pt idx="1323">
                  <c:v>3.15E-2</c:v>
                </c:pt>
                <c:pt idx="1324">
                  <c:v>2.8899999999999999E-2</c:v>
                </c:pt>
                <c:pt idx="1325">
                  <c:v>3.6799999999999999E-2</c:v>
                </c:pt>
                <c:pt idx="1326">
                  <c:v>9.8799999999999999E-2</c:v>
                </c:pt>
                <c:pt idx="1327">
                  <c:v>0.10829999999999999</c:v>
                </c:pt>
                <c:pt idx="1328">
                  <c:v>1.26E-2</c:v>
                </c:pt>
                <c:pt idx="1329">
                  <c:v>6.4999999999999997E-3</c:v>
                </c:pt>
                <c:pt idx="1330">
                  <c:v>8.5000000000000006E-3</c:v>
                </c:pt>
                <c:pt idx="1331">
                  <c:v>6.3E-3</c:v>
                </c:pt>
                <c:pt idx="1332">
                  <c:v>9.7999999999999997E-3</c:v>
                </c:pt>
                <c:pt idx="1333">
                  <c:v>6.1999999999999998E-3</c:v>
                </c:pt>
                <c:pt idx="1334">
                  <c:v>1.46E-2</c:v>
                </c:pt>
                <c:pt idx="1335">
                  <c:v>1.12E-2</c:v>
                </c:pt>
                <c:pt idx="1336">
                  <c:v>9.4000000000000004E-3</c:v>
                </c:pt>
                <c:pt idx="1337">
                  <c:v>1.03E-2</c:v>
                </c:pt>
                <c:pt idx="1338">
                  <c:v>1.9699999999999999E-2</c:v>
                </c:pt>
                <c:pt idx="1339">
                  <c:v>0.03</c:v>
                </c:pt>
                <c:pt idx="1340">
                  <c:v>2.12E-2</c:v>
                </c:pt>
                <c:pt idx="1341">
                  <c:v>2.29E-2</c:v>
                </c:pt>
                <c:pt idx="1342">
                  <c:v>1.6299999999999999E-2</c:v>
                </c:pt>
                <c:pt idx="1343">
                  <c:v>5.9900000000000002E-2</c:v>
                </c:pt>
                <c:pt idx="1344">
                  <c:v>3.4099999999999998E-2</c:v>
                </c:pt>
                <c:pt idx="1345">
                  <c:v>2.3300000000000001E-2</c:v>
                </c:pt>
                <c:pt idx="1346">
                  <c:v>4.5100000000000001E-2</c:v>
                </c:pt>
                <c:pt idx="1347">
                  <c:v>6.9699999999999998E-2</c:v>
                </c:pt>
                <c:pt idx="1348">
                  <c:v>6.54E-2</c:v>
                </c:pt>
                <c:pt idx="1349">
                  <c:v>8.4599999999999995E-2</c:v>
                </c:pt>
                <c:pt idx="1350">
                  <c:v>1.6899999999999998E-2</c:v>
                </c:pt>
                <c:pt idx="1351">
                  <c:v>3.2099999999999997E-2</c:v>
                </c:pt>
                <c:pt idx="1352">
                  <c:v>1.4E-2</c:v>
                </c:pt>
                <c:pt idx="1353">
                  <c:v>6.1000000000000004E-3</c:v>
                </c:pt>
                <c:pt idx="1354">
                  <c:v>3.5000000000000001E-3</c:v>
                </c:pt>
                <c:pt idx="1355">
                  <c:v>4.9299999999999997E-2</c:v>
                </c:pt>
                <c:pt idx="1356">
                  <c:v>1.3899999999999999E-2</c:v>
                </c:pt>
                <c:pt idx="1357">
                  <c:v>8.3000000000000001E-3</c:v>
                </c:pt>
                <c:pt idx="1358">
                  <c:v>2.8E-3</c:v>
                </c:pt>
                <c:pt idx="1359">
                  <c:v>7.1000000000000004E-3</c:v>
                </c:pt>
                <c:pt idx="1360">
                  <c:v>4.7000000000000002E-3</c:v>
                </c:pt>
                <c:pt idx="1361">
                  <c:v>1.04E-2</c:v>
                </c:pt>
                <c:pt idx="1362">
                  <c:v>0.01</c:v>
                </c:pt>
                <c:pt idx="1363">
                  <c:v>1.2800000000000001E-2</c:v>
                </c:pt>
                <c:pt idx="1364">
                  <c:v>1.6199999999999999E-2</c:v>
                </c:pt>
                <c:pt idx="1365">
                  <c:v>1.3899999999999999E-2</c:v>
                </c:pt>
                <c:pt idx="1366">
                  <c:v>1.1299999999999999E-2</c:v>
                </c:pt>
                <c:pt idx="1367">
                  <c:v>1.4800000000000001E-2</c:v>
                </c:pt>
                <c:pt idx="1368">
                  <c:v>1.21E-2</c:v>
                </c:pt>
                <c:pt idx="1369">
                  <c:v>1.44E-2</c:v>
                </c:pt>
                <c:pt idx="1370">
                  <c:v>5.0599999999999999E-2</c:v>
                </c:pt>
                <c:pt idx="1371">
                  <c:v>2.98E-2</c:v>
                </c:pt>
                <c:pt idx="1372">
                  <c:v>3.7499999999999999E-2</c:v>
                </c:pt>
                <c:pt idx="1373">
                  <c:v>3.2199999999999999E-2</c:v>
                </c:pt>
                <c:pt idx="1374">
                  <c:v>3.6600000000000001E-2</c:v>
                </c:pt>
                <c:pt idx="1375">
                  <c:v>0.1106</c:v>
                </c:pt>
                <c:pt idx="1376">
                  <c:v>8.8700000000000001E-2</c:v>
                </c:pt>
                <c:pt idx="1377">
                  <c:v>2.7799999999999998E-2</c:v>
                </c:pt>
                <c:pt idx="1378">
                  <c:v>4.5999999999999999E-3</c:v>
                </c:pt>
                <c:pt idx="1379">
                  <c:v>4.7000000000000002E-3</c:v>
                </c:pt>
                <c:pt idx="1380">
                  <c:v>5.1999999999999998E-3</c:v>
                </c:pt>
                <c:pt idx="1381">
                  <c:v>1.23E-2</c:v>
                </c:pt>
                <c:pt idx="1382">
                  <c:v>1.0800000000000001E-2</c:v>
                </c:pt>
                <c:pt idx="1383">
                  <c:v>4.4999999999999997E-3</c:v>
                </c:pt>
                <c:pt idx="1384">
                  <c:v>1.34E-2</c:v>
                </c:pt>
                <c:pt idx="1385">
                  <c:v>9.7999999999999997E-3</c:v>
                </c:pt>
                <c:pt idx="1386">
                  <c:v>1.2500000000000001E-2</c:v>
                </c:pt>
                <c:pt idx="1387">
                  <c:v>1.6E-2</c:v>
                </c:pt>
                <c:pt idx="1388">
                  <c:v>2.2700000000000001E-2</c:v>
                </c:pt>
                <c:pt idx="1389">
                  <c:v>1.7100000000000001E-2</c:v>
                </c:pt>
                <c:pt idx="1390">
                  <c:v>6.4000000000000001E-2</c:v>
                </c:pt>
                <c:pt idx="1391">
                  <c:v>3.6700000000000003E-2</c:v>
                </c:pt>
                <c:pt idx="1392">
                  <c:v>6.2E-2</c:v>
                </c:pt>
                <c:pt idx="1393">
                  <c:v>6.8500000000000005E-2</c:v>
                </c:pt>
                <c:pt idx="1394">
                  <c:v>7.5600000000000001E-2</c:v>
                </c:pt>
                <c:pt idx="1395">
                  <c:v>7.1199999999999999E-2</c:v>
                </c:pt>
                <c:pt idx="1396">
                  <c:v>1.0999999999999999E-2</c:v>
                </c:pt>
                <c:pt idx="1397">
                  <c:v>2.8999999999999998E-3</c:v>
                </c:pt>
                <c:pt idx="1398">
                  <c:v>1.89E-2</c:v>
                </c:pt>
                <c:pt idx="1399">
                  <c:v>6.7999999999999996E-3</c:v>
                </c:pt>
                <c:pt idx="1400">
                  <c:v>9.9000000000000008E-3</c:v>
                </c:pt>
                <c:pt idx="1401">
                  <c:v>5.5999999999999999E-3</c:v>
                </c:pt>
                <c:pt idx="1402">
                  <c:v>1.18E-2</c:v>
                </c:pt>
                <c:pt idx="1403">
                  <c:v>6.6E-3</c:v>
                </c:pt>
                <c:pt idx="1404">
                  <c:v>6.4999999999999997E-3</c:v>
                </c:pt>
                <c:pt idx="1405">
                  <c:v>5.5800000000000002E-2</c:v>
                </c:pt>
                <c:pt idx="1406">
                  <c:v>2.3099999999999999E-2</c:v>
                </c:pt>
                <c:pt idx="1407">
                  <c:v>2.9899999999999999E-2</c:v>
                </c:pt>
                <c:pt idx="1408">
                  <c:v>2.7300000000000001E-2</c:v>
                </c:pt>
                <c:pt idx="1409">
                  <c:v>3.78E-2</c:v>
                </c:pt>
                <c:pt idx="1410">
                  <c:v>2.9399999999999999E-2</c:v>
                </c:pt>
                <c:pt idx="1411">
                  <c:v>2.2700000000000001E-2</c:v>
                </c:pt>
                <c:pt idx="1412">
                  <c:v>2.2499999999999999E-2</c:v>
                </c:pt>
                <c:pt idx="1413">
                  <c:v>3.5999999999999997E-2</c:v>
                </c:pt>
                <c:pt idx="1414">
                  <c:v>4.1399999999999999E-2</c:v>
                </c:pt>
                <c:pt idx="1415">
                  <c:v>4.5400000000000003E-2</c:v>
                </c:pt>
                <c:pt idx="1416">
                  <c:v>3.7900000000000003E-2</c:v>
                </c:pt>
                <c:pt idx="1417">
                  <c:v>5.2600000000000001E-2</c:v>
                </c:pt>
                <c:pt idx="1418">
                  <c:v>5.5300000000000002E-2</c:v>
                </c:pt>
                <c:pt idx="1419">
                  <c:v>8.5500000000000007E-2</c:v>
                </c:pt>
                <c:pt idx="1420">
                  <c:v>0.1022</c:v>
                </c:pt>
                <c:pt idx="1421">
                  <c:v>0.1198</c:v>
                </c:pt>
                <c:pt idx="1422">
                  <c:v>0.12130000000000001</c:v>
                </c:pt>
                <c:pt idx="1423">
                  <c:v>1.67E-2</c:v>
                </c:pt>
                <c:pt idx="1424">
                  <c:v>1.6E-2</c:v>
                </c:pt>
                <c:pt idx="1425">
                  <c:v>2.23E-2</c:v>
                </c:pt>
                <c:pt idx="1426">
                  <c:v>3.7900000000000003E-2</c:v>
                </c:pt>
                <c:pt idx="1427">
                  <c:v>6.1000000000000004E-3</c:v>
                </c:pt>
                <c:pt idx="1428">
                  <c:v>1.6799999999999999E-2</c:v>
                </c:pt>
                <c:pt idx="1429">
                  <c:v>1.7299999999999999E-2</c:v>
                </c:pt>
                <c:pt idx="1430">
                  <c:v>1.4800000000000001E-2</c:v>
                </c:pt>
                <c:pt idx="1431">
                  <c:v>4.53E-2</c:v>
                </c:pt>
                <c:pt idx="1432">
                  <c:v>1.5599999999999999E-2</c:v>
                </c:pt>
                <c:pt idx="1433">
                  <c:v>9.5999999999999992E-3</c:v>
                </c:pt>
                <c:pt idx="1434">
                  <c:v>1.8499999999999999E-2</c:v>
                </c:pt>
                <c:pt idx="1435">
                  <c:v>8.8000000000000005E-3</c:v>
                </c:pt>
                <c:pt idx="1436">
                  <c:v>1.18E-2</c:v>
                </c:pt>
                <c:pt idx="1437">
                  <c:v>6.5799999999999997E-2</c:v>
                </c:pt>
                <c:pt idx="1438">
                  <c:v>1.77E-2</c:v>
                </c:pt>
                <c:pt idx="1439">
                  <c:v>1.1599999999999999E-2</c:v>
                </c:pt>
                <c:pt idx="1440">
                  <c:v>1.0999999999999999E-2</c:v>
                </c:pt>
                <c:pt idx="1441">
                  <c:v>1.46E-2</c:v>
                </c:pt>
                <c:pt idx="1442">
                  <c:v>2.6599999999999999E-2</c:v>
                </c:pt>
                <c:pt idx="1443">
                  <c:v>4.9299999999999997E-2</c:v>
                </c:pt>
                <c:pt idx="1444">
                  <c:v>6.9900000000000004E-2</c:v>
                </c:pt>
                <c:pt idx="1445">
                  <c:v>5.3100000000000001E-2</c:v>
                </c:pt>
                <c:pt idx="1446">
                  <c:v>8.3199999999999996E-2</c:v>
                </c:pt>
                <c:pt idx="1447">
                  <c:v>4.41E-2</c:v>
                </c:pt>
                <c:pt idx="1448">
                  <c:v>4.5600000000000002E-2</c:v>
                </c:pt>
                <c:pt idx="1449">
                  <c:v>8.0199999999999994E-2</c:v>
                </c:pt>
                <c:pt idx="1450">
                  <c:v>9.7100000000000006E-2</c:v>
                </c:pt>
                <c:pt idx="1451">
                  <c:v>0.1115</c:v>
                </c:pt>
                <c:pt idx="1452">
                  <c:v>0.1721</c:v>
                </c:pt>
                <c:pt idx="1453">
                  <c:v>2.7199999999999998E-2</c:v>
                </c:pt>
                <c:pt idx="1454">
                  <c:v>6.3E-3</c:v>
                </c:pt>
                <c:pt idx="1455">
                  <c:v>6.4000000000000003E-3</c:v>
                </c:pt>
                <c:pt idx="1456">
                  <c:v>5.8999999999999999E-3</c:v>
                </c:pt>
                <c:pt idx="1457">
                  <c:v>6.7999999999999996E-3</c:v>
                </c:pt>
                <c:pt idx="1458">
                  <c:v>2.2000000000000001E-3</c:v>
                </c:pt>
                <c:pt idx="1459">
                  <c:v>4.7000000000000002E-3</c:v>
                </c:pt>
                <c:pt idx="1460">
                  <c:v>6.1000000000000004E-3</c:v>
                </c:pt>
                <c:pt idx="1461">
                  <c:v>8.8999999999999999E-3</c:v>
                </c:pt>
                <c:pt idx="1462">
                  <c:v>1.7500000000000002E-2</c:v>
                </c:pt>
                <c:pt idx="1463">
                  <c:v>1.5100000000000001E-2</c:v>
                </c:pt>
                <c:pt idx="1464">
                  <c:v>2.64E-2</c:v>
                </c:pt>
                <c:pt idx="1465">
                  <c:v>2.01E-2</c:v>
                </c:pt>
                <c:pt idx="1466">
                  <c:v>1.41E-2</c:v>
                </c:pt>
                <c:pt idx="1467">
                  <c:v>1.29E-2</c:v>
                </c:pt>
                <c:pt idx="1468">
                  <c:v>2.5899999999999999E-2</c:v>
                </c:pt>
                <c:pt idx="1469">
                  <c:v>1.9800000000000002E-2</c:v>
                </c:pt>
                <c:pt idx="1470">
                  <c:v>6.7799999999999999E-2</c:v>
                </c:pt>
                <c:pt idx="1471">
                  <c:v>4.4900000000000002E-2</c:v>
                </c:pt>
                <c:pt idx="1472">
                  <c:v>4.7800000000000002E-2</c:v>
                </c:pt>
                <c:pt idx="1473">
                  <c:v>6.3899999999999998E-2</c:v>
                </c:pt>
                <c:pt idx="1474">
                  <c:v>8.2299999999999998E-2</c:v>
                </c:pt>
                <c:pt idx="1475">
                  <c:v>8.0500000000000002E-2</c:v>
                </c:pt>
                <c:pt idx="1476">
                  <c:v>9.6100000000000005E-2</c:v>
                </c:pt>
                <c:pt idx="1477">
                  <c:v>2.12E-2</c:v>
                </c:pt>
                <c:pt idx="1478">
                  <c:v>1.26E-2</c:v>
                </c:pt>
                <c:pt idx="1479">
                  <c:v>1.8700000000000001E-2</c:v>
                </c:pt>
                <c:pt idx="1480">
                  <c:v>3.1199999999999999E-2</c:v>
                </c:pt>
                <c:pt idx="1481">
                  <c:v>1.4800000000000001E-2</c:v>
                </c:pt>
                <c:pt idx="1482">
                  <c:v>8.8999999999999999E-3</c:v>
                </c:pt>
                <c:pt idx="1483">
                  <c:v>8.3000000000000001E-3</c:v>
                </c:pt>
                <c:pt idx="1484">
                  <c:v>1.15E-2</c:v>
                </c:pt>
                <c:pt idx="1485">
                  <c:v>5.4699999999999999E-2</c:v>
                </c:pt>
                <c:pt idx="1486">
                  <c:v>1.6500000000000001E-2</c:v>
                </c:pt>
                <c:pt idx="1487">
                  <c:v>1.4500000000000001E-2</c:v>
                </c:pt>
                <c:pt idx="1488">
                  <c:v>1.49E-2</c:v>
                </c:pt>
                <c:pt idx="1489">
                  <c:v>3.0200000000000001E-2</c:v>
                </c:pt>
                <c:pt idx="1490">
                  <c:v>1.9900000000000001E-2</c:v>
                </c:pt>
                <c:pt idx="1491">
                  <c:v>2.29E-2</c:v>
                </c:pt>
                <c:pt idx="1492">
                  <c:v>3.8199999999999998E-2</c:v>
                </c:pt>
                <c:pt idx="1493">
                  <c:v>4.9200000000000001E-2</c:v>
                </c:pt>
                <c:pt idx="1494">
                  <c:v>2.5600000000000001E-2</c:v>
                </c:pt>
                <c:pt idx="1495">
                  <c:v>7.3899999999999993E-2</c:v>
                </c:pt>
                <c:pt idx="1496">
                  <c:v>4.36E-2</c:v>
                </c:pt>
                <c:pt idx="1497">
                  <c:v>3.3000000000000002E-2</c:v>
                </c:pt>
                <c:pt idx="1498">
                  <c:v>2.0799999999999999E-2</c:v>
                </c:pt>
                <c:pt idx="1499">
                  <c:v>6.6100000000000006E-2</c:v>
                </c:pt>
                <c:pt idx="1500">
                  <c:v>6.8099999999999994E-2</c:v>
                </c:pt>
                <c:pt idx="1501">
                  <c:v>8.1799999999999998E-2</c:v>
                </c:pt>
                <c:pt idx="1502">
                  <c:v>7.2700000000000001E-2</c:v>
                </c:pt>
                <c:pt idx="1503">
                  <c:v>8.5099999999999995E-2</c:v>
                </c:pt>
                <c:pt idx="1504">
                  <c:v>0.14330000000000001</c:v>
                </c:pt>
                <c:pt idx="1505">
                  <c:v>1.6000000000000001E-3</c:v>
                </c:pt>
                <c:pt idx="1506">
                  <c:v>2.5000000000000001E-3</c:v>
                </c:pt>
                <c:pt idx="1507">
                  <c:v>6.1000000000000004E-3</c:v>
                </c:pt>
                <c:pt idx="1508">
                  <c:v>4.5999999999999999E-3</c:v>
                </c:pt>
                <c:pt idx="1509">
                  <c:v>2.2100000000000002E-2</c:v>
                </c:pt>
                <c:pt idx="1510">
                  <c:v>8.0999999999999996E-3</c:v>
                </c:pt>
                <c:pt idx="1511">
                  <c:v>1.1900000000000001E-2</c:v>
                </c:pt>
                <c:pt idx="1512">
                  <c:v>4.3E-3</c:v>
                </c:pt>
                <c:pt idx="1513">
                  <c:v>1.18E-2</c:v>
                </c:pt>
                <c:pt idx="1514">
                  <c:v>1.01E-2</c:v>
                </c:pt>
                <c:pt idx="1515">
                  <c:v>1.5299999999999999E-2</c:v>
                </c:pt>
                <c:pt idx="1516">
                  <c:v>4.0899999999999999E-2</c:v>
                </c:pt>
                <c:pt idx="1517">
                  <c:v>1.8800000000000001E-2</c:v>
                </c:pt>
                <c:pt idx="1518">
                  <c:v>7.9000000000000008E-3</c:v>
                </c:pt>
                <c:pt idx="1519">
                  <c:v>1.06E-2</c:v>
                </c:pt>
                <c:pt idx="1520">
                  <c:v>6.3E-3</c:v>
                </c:pt>
                <c:pt idx="1521">
                  <c:v>5.1999999999999998E-3</c:v>
                </c:pt>
                <c:pt idx="1522">
                  <c:v>2.0799999999999999E-2</c:v>
                </c:pt>
                <c:pt idx="1523">
                  <c:v>1.1900000000000001E-2</c:v>
                </c:pt>
                <c:pt idx="1524">
                  <c:v>8.8000000000000005E-3</c:v>
                </c:pt>
                <c:pt idx="1525">
                  <c:v>1.7000000000000001E-2</c:v>
                </c:pt>
                <c:pt idx="1526">
                  <c:v>6.1600000000000002E-2</c:v>
                </c:pt>
                <c:pt idx="1527">
                  <c:v>2.0899999999999998E-2</c:v>
                </c:pt>
                <c:pt idx="1528">
                  <c:v>1.5800000000000002E-2</c:v>
                </c:pt>
                <c:pt idx="1529">
                  <c:v>7.7000000000000002E-3</c:v>
                </c:pt>
                <c:pt idx="1530">
                  <c:v>2.1999999999999999E-2</c:v>
                </c:pt>
                <c:pt idx="1531">
                  <c:v>1.5599999999999999E-2</c:v>
                </c:pt>
                <c:pt idx="1532">
                  <c:v>1.4999999999999999E-2</c:v>
                </c:pt>
                <c:pt idx="1533">
                  <c:v>2.4400000000000002E-2</c:v>
                </c:pt>
                <c:pt idx="1534">
                  <c:v>4.07E-2</c:v>
                </c:pt>
                <c:pt idx="1535">
                  <c:v>3.56E-2</c:v>
                </c:pt>
                <c:pt idx="1536">
                  <c:v>5.5199999999999999E-2</c:v>
                </c:pt>
                <c:pt idx="1537">
                  <c:v>4.5400000000000003E-2</c:v>
                </c:pt>
                <c:pt idx="1538">
                  <c:v>4.2200000000000001E-2</c:v>
                </c:pt>
                <c:pt idx="1539">
                  <c:v>9.8500000000000004E-2</c:v>
                </c:pt>
                <c:pt idx="1540">
                  <c:v>0.12039999999999999</c:v>
                </c:pt>
                <c:pt idx="1541">
                  <c:v>9.5299999999999996E-2</c:v>
                </c:pt>
                <c:pt idx="1542">
                  <c:v>1.37E-2</c:v>
                </c:pt>
                <c:pt idx="1543">
                  <c:v>4.4000000000000003E-3</c:v>
                </c:pt>
                <c:pt idx="1544">
                  <c:v>2.7099999999999999E-2</c:v>
                </c:pt>
                <c:pt idx="1545">
                  <c:v>1.0699999999999999E-2</c:v>
                </c:pt>
                <c:pt idx="1546">
                  <c:v>7.1999999999999998E-3</c:v>
                </c:pt>
                <c:pt idx="1547">
                  <c:v>8.2000000000000007E-3</c:v>
                </c:pt>
                <c:pt idx="1548">
                  <c:v>1.8599999999999998E-2</c:v>
                </c:pt>
                <c:pt idx="1549">
                  <c:v>1.6799999999999999E-2</c:v>
                </c:pt>
                <c:pt idx="1550">
                  <c:v>1.2699999999999999E-2</c:v>
                </c:pt>
                <c:pt idx="1551">
                  <c:v>2.6700000000000002E-2</c:v>
                </c:pt>
                <c:pt idx="1552">
                  <c:v>7.0800000000000002E-2</c:v>
                </c:pt>
                <c:pt idx="1553">
                  <c:v>3.9899999999999998E-2</c:v>
                </c:pt>
                <c:pt idx="1554">
                  <c:v>5.4399999999999997E-2</c:v>
                </c:pt>
                <c:pt idx="1555">
                  <c:v>2.58E-2</c:v>
                </c:pt>
                <c:pt idx="1556">
                  <c:v>3.3799999999999997E-2</c:v>
                </c:pt>
                <c:pt idx="1557">
                  <c:v>2.98E-2</c:v>
                </c:pt>
                <c:pt idx="1558">
                  <c:v>3.2199999999999999E-2</c:v>
                </c:pt>
                <c:pt idx="1559">
                  <c:v>5.8000000000000003E-2</c:v>
                </c:pt>
                <c:pt idx="1560">
                  <c:v>4.3299999999999998E-2</c:v>
                </c:pt>
                <c:pt idx="1561">
                  <c:v>0.1021</c:v>
                </c:pt>
                <c:pt idx="1562">
                  <c:v>9.5399999999999999E-2</c:v>
                </c:pt>
                <c:pt idx="1563">
                  <c:v>1.5699999999999999E-2</c:v>
                </c:pt>
                <c:pt idx="1564">
                  <c:v>6.4999999999999997E-3</c:v>
                </c:pt>
                <c:pt idx="1565">
                  <c:v>4.1000000000000003E-3</c:v>
                </c:pt>
                <c:pt idx="1566">
                  <c:v>2.9499999999999998E-2</c:v>
                </c:pt>
                <c:pt idx="1567">
                  <c:v>5.1000000000000004E-3</c:v>
                </c:pt>
                <c:pt idx="1568">
                  <c:v>6.1000000000000004E-3</c:v>
                </c:pt>
                <c:pt idx="1569">
                  <c:v>1.6999999999999999E-3</c:v>
                </c:pt>
                <c:pt idx="1570">
                  <c:v>3.4500000000000003E-2</c:v>
                </c:pt>
                <c:pt idx="1571">
                  <c:v>1.35E-2</c:v>
                </c:pt>
                <c:pt idx="1572">
                  <c:v>7.0000000000000001E-3</c:v>
                </c:pt>
                <c:pt idx="1573">
                  <c:v>1.7399999999999999E-2</c:v>
                </c:pt>
                <c:pt idx="1574">
                  <c:v>1.3100000000000001E-2</c:v>
                </c:pt>
                <c:pt idx="1575">
                  <c:v>9.2999999999999992E-3</c:v>
                </c:pt>
                <c:pt idx="1576">
                  <c:v>4.6199999999999998E-2</c:v>
                </c:pt>
                <c:pt idx="1577">
                  <c:v>2.9700000000000001E-2</c:v>
                </c:pt>
                <c:pt idx="1578">
                  <c:v>1.29E-2</c:v>
                </c:pt>
                <c:pt idx="1579">
                  <c:v>5.6800000000000003E-2</c:v>
                </c:pt>
                <c:pt idx="1580">
                  <c:v>2.2200000000000001E-2</c:v>
                </c:pt>
                <c:pt idx="1581">
                  <c:v>4.0399999999999998E-2</c:v>
                </c:pt>
                <c:pt idx="1582">
                  <c:v>6.7599999999999993E-2</c:v>
                </c:pt>
                <c:pt idx="1583">
                  <c:v>1.9900000000000001E-2</c:v>
                </c:pt>
                <c:pt idx="1584">
                  <c:v>1.1599999999999999E-2</c:v>
                </c:pt>
                <c:pt idx="1585">
                  <c:v>3.2000000000000001E-2</c:v>
                </c:pt>
                <c:pt idx="1586">
                  <c:v>5.8999999999999997E-2</c:v>
                </c:pt>
                <c:pt idx="1587">
                  <c:v>3.2800000000000003E-2</c:v>
                </c:pt>
                <c:pt idx="1588">
                  <c:v>2.29E-2</c:v>
                </c:pt>
                <c:pt idx="1589">
                  <c:v>5.0999999999999997E-2</c:v>
                </c:pt>
                <c:pt idx="1590">
                  <c:v>4.82E-2</c:v>
                </c:pt>
                <c:pt idx="1591">
                  <c:v>6.5500000000000003E-2</c:v>
                </c:pt>
                <c:pt idx="1592">
                  <c:v>9.7100000000000006E-2</c:v>
                </c:pt>
                <c:pt idx="1593">
                  <c:v>8.4000000000000005E-2</c:v>
                </c:pt>
                <c:pt idx="1594">
                  <c:v>9.4700000000000006E-2</c:v>
                </c:pt>
                <c:pt idx="1595">
                  <c:v>9.1999999999999998E-3</c:v>
                </c:pt>
                <c:pt idx="1596">
                  <c:v>5.8999999999999999E-3</c:v>
                </c:pt>
                <c:pt idx="1597">
                  <c:v>7.6E-3</c:v>
                </c:pt>
                <c:pt idx="1598">
                  <c:v>8.0000000000000002E-3</c:v>
                </c:pt>
                <c:pt idx="1599">
                  <c:v>1.49E-2</c:v>
                </c:pt>
                <c:pt idx="1600">
                  <c:v>2.81E-2</c:v>
                </c:pt>
                <c:pt idx="1601">
                  <c:v>2.58E-2</c:v>
                </c:pt>
                <c:pt idx="1602">
                  <c:v>2.8299999999999999E-2</c:v>
                </c:pt>
                <c:pt idx="1603">
                  <c:v>4.1799999999999997E-2</c:v>
                </c:pt>
                <c:pt idx="1604">
                  <c:v>5.3600000000000002E-2</c:v>
                </c:pt>
                <c:pt idx="1605">
                  <c:v>3.6799999999999999E-2</c:v>
                </c:pt>
                <c:pt idx="1606">
                  <c:v>1.7399999999999999E-2</c:v>
                </c:pt>
                <c:pt idx="1607">
                  <c:v>1.54E-2</c:v>
                </c:pt>
                <c:pt idx="1608">
                  <c:v>3.5000000000000003E-2</c:v>
                </c:pt>
                <c:pt idx="1609">
                  <c:v>6.3399999999999998E-2</c:v>
                </c:pt>
                <c:pt idx="1610">
                  <c:v>6.4199999999999993E-2</c:v>
                </c:pt>
                <c:pt idx="1611">
                  <c:v>3.15E-2</c:v>
                </c:pt>
                <c:pt idx="1612">
                  <c:v>4.7699999999999999E-2</c:v>
                </c:pt>
                <c:pt idx="1613">
                  <c:v>5.5E-2</c:v>
                </c:pt>
                <c:pt idx="1614">
                  <c:v>8.9899999999999994E-2</c:v>
                </c:pt>
                <c:pt idx="1615">
                  <c:v>7.0599999999999996E-2</c:v>
                </c:pt>
                <c:pt idx="1616">
                  <c:v>4.6899999999999997E-2</c:v>
                </c:pt>
                <c:pt idx="1617">
                  <c:v>6.3299999999999995E-2</c:v>
                </c:pt>
                <c:pt idx="1618">
                  <c:v>0.10879999999999999</c:v>
                </c:pt>
                <c:pt idx="1619">
                  <c:v>1.41E-2</c:v>
                </c:pt>
                <c:pt idx="1620">
                  <c:v>1.5100000000000001E-2</c:v>
                </c:pt>
                <c:pt idx="1621">
                  <c:v>1.5900000000000001E-2</c:v>
                </c:pt>
                <c:pt idx="1622">
                  <c:v>1.6400000000000001E-2</c:v>
                </c:pt>
                <c:pt idx="1623">
                  <c:v>1.35E-2</c:v>
                </c:pt>
                <c:pt idx="1624">
                  <c:v>1.2E-2</c:v>
                </c:pt>
                <c:pt idx="1625">
                  <c:v>1.4500000000000001E-2</c:v>
                </c:pt>
                <c:pt idx="1626">
                  <c:v>1.06E-2</c:v>
                </c:pt>
                <c:pt idx="1627">
                  <c:v>8.8000000000000005E-3</c:v>
                </c:pt>
                <c:pt idx="1628">
                  <c:v>1.5699999999999999E-2</c:v>
                </c:pt>
                <c:pt idx="1629">
                  <c:v>1.32E-2</c:v>
                </c:pt>
                <c:pt idx="1630">
                  <c:v>3.8899999999999997E-2</c:v>
                </c:pt>
                <c:pt idx="1631">
                  <c:v>1.37E-2</c:v>
                </c:pt>
                <c:pt idx="1632">
                  <c:v>3.4099999999999998E-2</c:v>
                </c:pt>
                <c:pt idx="1633">
                  <c:v>3.1899999999999998E-2</c:v>
                </c:pt>
                <c:pt idx="1634">
                  <c:v>1.8200000000000001E-2</c:v>
                </c:pt>
                <c:pt idx="1635">
                  <c:v>0.03</c:v>
                </c:pt>
                <c:pt idx="1636">
                  <c:v>2.0500000000000001E-2</c:v>
                </c:pt>
                <c:pt idx="1637">
                  <c:v>1.7899999999999999E-2</c:v>
                </c:pt>
                <c:pt idx="1638">
                  <c:v>4.9599999999999998E-2</c:v>
                </c:pt>
                <c:pt idx="1639">
                  <c:v>1.6400000000000001E-2</c:v>
                </c:pt>
                <c:pt idx="1640">
                  <c:v>4.1399999999999999E-2</c:v>
                </c:pt>
                <c:pt idx="1641">
                  <c:v>6.2799999999999995E-2</c:v>
                </c:pt>
                <c:pt idx="1642">
                  <c:v>2.1700000000000001E-2</c:v>
                </c:pt>
                <c:pt idx="1643">
                  <c:v>1.78E-2</c:v>
                </c:pt>
                <c:pt idx="1644">
                  <c:v>6.1699999999999998E-2</c:v>
                </c:pt>
                <c:pt idx="1645">
                  <c:v>5.5E-2</c:v>
                </c:pt>
                <c:pt idx="1646">
                  <c:v>3.0099999999999998E-2</c:v>
                </c:pt>
                <c:pt idx="1647">
                  <c:v>4.7500000000000001E-2</c:v>
                </c:pt>
                <c:pt idx="1648">
                  <c:v>2.8799999999999999E-2</c:v>
                </c:pt>
                <c:pt idx="1649">
                  <c:v>2.2800000000000001E-2</c:v>
                </c:pt>
                <c:pt idx="1650">
                  <c:v>3.0700000000000002E-2</c:v>
                </c:pt>
                <c:pt idx="1651">
                  <c:v>2.58E-2</c:v>
                </c:pt>
                <c:pt idx="1652">
                  <c:v>3.2800000000000003E-2</c:v>
                </c:pt>
                <c:pt idx="1653">
                  <c:v>3.8600000000000002E-2</c:v>
                </c:pt>
                <c:pt idx="1654">
                  <c:v>4.9000000000000002E-2</c:v>
                </c:pt>
                <c:pt idx="1655">
                  <c:v>5.91E-2</c:v>
                </c:pt>
                <c:pt idx="1656">
                  <c:v>1.7399999999999999E-2</c:v>
                </c:pt>
                <c:pt idx="1657">
                  <c:v>8.8000000000000005E-3</c:v>
                </c:pt>
                <c:pt idx="1658">
                  <c:v>1.46E-2</c:v>
                </c:pt>
                <c:pt idx="1659">
                  <c:v>1.3299999999999999E-2</c:v>
                </c:pt>
                <c:pt idx="1660">
                  <c:v>6.0000000000000001E-3</c:v>
                </c:pt>
                <c:pt idx="1661">
                  <c:v>1.6199999999999999E-2</c:v>
                </c:pt>
                <c:pt idx="1662">
                  <c:v>1.37E-2</c:v>
                </c:pt>
                <c:pt idx="1663">
                  <c:v>1.0200000000000001E-2</c:v>
                </c:pt>
                <c:pt idx="1664">
                  <c:v>1.2999999999999999E-2</c:v>
                </c:pt>
                <c:pt idx="1665">
                  <c:v>4.2200000000000001E-2</c:v>
                </c:pt>
                <c:pt idx="1666">
                  <c:v>4.8899999999999999E-2</c:v>
                </c:pt>
                <c:pt idx="1667">
                  <c:v>2.6100000000000002E-2</c:v>
                </c:pt>
                <c:pt idx="1668">
                  <c:v>4.4499999999999998E-2</c:v>
                </c:pt>
                <c:pt idx="1669">
                  <c:v>2.4500000000000001E-2</c:v>
                </c:pt>
                <c:pt idx="1670">
                  <c:v>2.4799999999999999E-2</c:v>
                </c:pt>
                <c:pt idx="1671">
                  <c:v>5.4399999999999997E-2</c:v>
                </c:pt>
                <c:pt idx="1672">
                  <c:v>2.7799999999999998E-2</c:v>
                </c:pt>
                <c:pt idx="1673">
                  <c:v>2.2700000000000001E-2</c:v>
                </c:pt>
                <c:pt idx="1674">
                  <c:v>2.5999999999999999E-2</c:v>
                </c:pt>
                <c:pt idx="1675">
                  <c:v>2.5100000000000001E-2</c:v>
                </c:pt>
                <c:pt idx="1676">
                  <c:v>4.0800000000000003E-2</c:v>
                </c:pt>
                <c:pt idx="1677">
                  <c:v>3.1199999999999999E-2</c:v>
                </c:pt>
                <c:pt idx="1678">
                  <c:v>4.5400000000000003E-2</c:v>
                </c:pt>
                <c:pt idx="1679">
                  <c:v>4.1599999999999998E-2</c:v>
                </c:pt>
                <c:pt idx="1680">
                  <c:v>5.7799999999999997E-2</c:v>
                </c:pt>
                <c:pt idx="1681">
                  <c:v>9.5000000000000001E-2</c:v>
                </c:pt>
                <c:pt idx="1682">
                  <c:v>7.3300000000000004E-2</c:v>
                </c:pt>
                <c:pt idx="1683">
                  <c:v>8.7900000000000006E-2</c:v>
                </c:pt>
                <c:pt idx="1684">
                  <c:v>0.1323</c:v>
                </c:pt>
                <c:pt idx="1685">
                  <c:v>0.1193</c:v>
                </c:pt>
                <c:pt idx="1686">
                  <c:v>0.13089999999999999</c:v>
                </c:pt>
                <c:pt idx="1687">
                  <c:v>0.1105</c:v>
                </c:pt>
                <c:pt idx="1688">
                  <c:v>3.5299999999999998E-2</c:v>
                </c:pt>
                <c:pt idx="1689">
                  <c:v>1.8499999999999999E-2</c:v>
                </c:pt>
                <c:pt idx="1690">
                  <c:v>1.0500000000000001E-2</c:v>
                </c:pt>
                <c:pt idx="1691">
                  <c:v>7.0000000000000001E-3</c:v>
                </c:pt>
                <c:pt idx="1692">
                  <c:v>9.7999999999999997E-3</c:v>
                </c:pt>
                <c:pt idx="1693">
                  <c:v>1.04E-2</c:v>
                </c:pt>
                <c:pt idx="1694">
                  <c:v>1.17E-2</c:v>
                </c:pt>
                <c:pt idx="1695">
                  <c:v>1.01E-2</c:v>
                </c:pt>
                <c:pt idx="1696">
                  <c:v>1.72E-2</c:v>
                </c:pt>
                <c:pt idx="1697">
                  <c:v>6.7999999999999996E-3</c:v>
                </c:pt>
                <c:pt idx="1698">
                  <c:v>1.21E-2</c:v>
                </c:pt>
                <c:pt idx="1699">
                  <c:v>1.7999999999999999E-2</c:v>
                </c:pt>
                <c:pt idx="1700">
                  <c:v>3.3000000000000002E-2</c:v>
                </c:pt>
                <c:pt idx="1701">
                  <c:v>4.02E-2</c:v>
                </c:pt>
                <c:pt idx="1702">
                  <c:v>7.0999999999999994E-2</c:v>
                </c:pt>
                <c:pt idx="1703">
                  <c:v>4.41E-2</c:v>
                </c:pt>
                <c:pt idx="1704">
                  <c:v>7.0800000000000002E-2</c:v>
                </c:pt>
                <c:pt idx="1705">
                  <c:v>0.12130000000000001</c:v>
                </c:pt>
                <c:pt idx="1706">
                  <c:v>0.11749999999999999</c:v>
                </c:pt>
                <c:pt idx="1707">
                  <c:v>2.6700000000000002E-2</c:v>
                </c:pt>
                <c:pt idx="1708">
                  <c:v>1.0200000000000001E-2</c:v>
                </c:pt>
                <c:pt idx="1709">
                  <c:v>6.0000000000000001E-3</c:v>
                </c:pt>
                <c:pt idx="1710">
                  <c:v>8.6999999999999994E-3</c:v>
                </c:pt>
                <c:pt idx="1711">
                  <c:v>1.8700000000000001E-2</c:v>
                </c:pt>
                <c:pt idx="1712">
                  <c:v>1.8100000000000002E-2</c:v>
                </c:pt>
                <c:pt idx="1713">
                  <c:v>1.52E-2</c:v>
                </c:pt>
                <c:pt idx="1714">
                  <c:v>1.21E-2</c:v>
                </c:pt>
                <c:pt idx="1715">
                  <c:v>2.1499999999999998E-2</c:v>
                </c:pt>
                <c:pt idx="1716">
                  <c:v>4.2900000000000001E-2</c:v>
                </c:pt>
                <c:pt idx="1717">
                  <c:v>5.4899999999999997E-2</c:v>
                </c:pt>
                <c:pt idx="1718">
                  <c:v>5.1299999999999998E-2</c:v>
                </c:pt>
                <c:pt idx="1719">
                  <c:v>3.7100000000000001E-2</c:v>
                </c:pt>
                <c:pt idx="1720">
                  <c:v>3.04E-2</c:v>
                </c:pt>
                <c:pt idx="1721">
                  <c:v>5.4899999999999997E-2</c:v>
                </c:pt>
                <c:pt idx="1722">
                  <c:v>5.1200000000000002E-2</c:v>
                </c:pt>
                <c:pt idx="1723">
                  <c:v>8.6199999999999999E-2</c:v>
                </c:pt>
                <c:pt idx="1724">
                  <c:v>7.8299999999999995E-2</c:v>
                </c:pt>
                <c:pt idx="1725">
                  <c:v>5.0299999999999997E-2</c:v>
                </c:pt>
                <c:pt idx="1726">
                  <c:v>5.74E-2</c:v>
                </c:pt>
                <c:pt idx="1727">
                  <c:v>9.0399999999999994E-2</c:v>
                </c:pt>
                <c:pt idx="1728">
                  <c:v>7.6799999999999993E-2</c:v>
                </c:pt>
                <c:pt idx="1729">
                  <c:v>0.10829999999999999</c:v>
                </c:pt>
                <c:pt idx="1730">
                  <c:v>9.8900000000000002E-2</c:v>
                </c:pt>
                <c:pt idx="1731">
                  <c:v>0.13969999999999999</c:v>
                </c:pt>
                <c:pt idx="1732">
                  <c:v>0.1148</c:v>
                </c:pt>
                <c:pt idx="1733">
                  <c:v>1.5599999999999999E-2</c:v>
                </c:pt>
                <c:pt idx="1734">
                  <c:v>6.0000000000000001E-3</c:v>
                </c:pt>
                <c:pt idx="1735">
                  <c:v>8.6999999999999994E-3</c:v>
                </c:pt>
                <c:pt idx="1736">
                  <c:v>1.11E-2</c:v>
                </c:pt>
                <c:pt idx="1737">
                  <c:v>7.6E-3</c:v>
                </c:pt>
                <c:pt idx="1738">
                  <c:v>1.09E-2</c:v>
                </c:pt>
                <c:pt idx="1739">
                  <c:v>3.0000000000000001E-3</c:v>
                </c:pt>
                <c:pt idx="1740">
                  <c:v>1.66E-2</c:v>
                </c:pt>
                <c:pt idx="1741">
                  <c:v>1.54E-2</c:v>
                </c:pt>
                <c:pt idx="1742">
                  <c:v>1.2800000000000001E-2</c:v>
                </c:pt>
                <c:pt idx="1743">
                  <c:v>6.7000000000000002E-3</c:v>
                </c:pt>
                <c:pt idx="1744">
                  <c:v>1.49E-2</c:v>
                </c:pt>
                <c:pt idx="1745">
                  <c:v>2.12E-2</c:v>
                </c:pt>
                <c:pt idx="1746">
                  <c:v>1.9199999999999998E-2</c:v>
                </c:pt>
                <c:pt idx="1747">
                  <c:v>1.7600000000000001E-2</c:v>
                </c:pt>
                <c:pt idx="1748">
                  <c:v>2.7799999999999998E-2</c:v>
                </c:pt>
                <c:pt idx="1749">
                  <c:v>1.7000000000000001E-2</c:v>
                </c:pt>
                <c:pt idx="1750">
                  <c:v>3.2000000000000001E-2</c:v>
                </c:pt>
                <c:pt idx="1751">
                  <c:v>3.7600000000000001E-2</c:v>
                </c:pt>
                <c:pt idx="1752">
                  <c:v>2.5499999999999998E-2</c:v>
                </c:pt>
                <c:pt idx="1753">
                  <c:v>2.9700000000000001E-2</c:v>
                </c:pt>
                <c:pt idx="1754">
                  <c:v>4.3700000000000003E-2</c:v>
                </c:pt>
                <c:pt idx="1755">
                  <c:v>6.8699999999999997E-2</c:v>
                </c:pt>
                <c:pt idx="1756">
                  <c:v>7.51E-2</c:v>
                </c:pt>
                <c:pt idx="1757">
                  <c:v>7.0499999999999993E-2</c:v>
                </c:pt>
                <c:pt idx="1758">
                  <c:v>6.13E-2</c:v>
                </c:pt>
                <c:pt idx="1759">
                  <c:v>9.9500000000000005E-2</c:v>
                </c:pt>
                <c:pt idx="1760">
                  <c:v>8.1699999999999995E-2</c:v>
                </c:pt>
                <c:pt idx="1761">
                  <c:v>6.88E-2</c:v>
                </c:pt>
                <c:pt idx="1762">
                  <c:v>7.2099999999999997E-2</c:v>
                </c:pt>
                <c:pt idx="1763">
                  <c:v>8.9200000000000002E-2</c:v>
                </c:pt>
                <c:pt idx="1764">
                  <c:v>8.7300000000000003E-2</c:v>
                </c:pt>
                <c:pt idx="1765">
                  <c:v>8.2500000000000004E-2</c:v>
                </c:pt>
                <c:pt idx="1766">
                  <c:v>0.1026</c:v>
                </c:pt>
                <c:pt idx="1767">
                  <c:v>0.1633</c:v>
                </c:pt>
                <c:pt idx="1768">
                  <c:v>3.09E-2</c:v>
                </c:pt>
                <c:pt idx="1769">
                  <c:v>7.3000000000000001E-3</c:v>
                </c:pt>
                <c:pt idx="1770">
                  <c:v>9.4000000000000004E-3</c:v>
                </c:pt>
                <c:pt idx="1771">
                  <c:v>1.7500000000000002E-2</c:v>
                </c:pt>
                <c:pt idx="1772">
                  <c:v>8.8000000000000005E-3</c:v>
                </c:pt>
                <c:pt idx="1773">
                  <c:v>1.14E-2</c:v>
                </c:pt>
                <c:pt idx="1774">
                  <c:v>1.8200000000000001E-2</c:v>
                </c:pt>
                <c:pt idx="1775">
                  <c:v>1.3299999999999999E-2</c:v>
                </c:pt>
                <c:pt idx="1776">
                  <c:v>1.7999999999999999E-2</c:v>
                </c:pt>
                <c:pt idx="1777">
                  <c:v>2.01E-2</c:v>
                </c:pt>
                <c:pt idx="1778">
                  <c:v>2.8000000000000001E-2</c:v>
                </c:pt>
                <c:pt idx="1779">
                  <c:v>2.6200000000000001E-2</c:v>
                </c:pt>
                <c:pt idx="1780">
                  <c:v>3.27E-2</c:v>
                </c:pt>
                <c:pt idx="1781">
                  <c:v>2.7699999999999999E-2</c:v>
                </c:pt>
                <c:pt idx="1782">
                  <c:v>4.0500000000000001E-2</c:v>
                </c:pt>
                <c:pt idx="1783">
                  <c:v>3.1E-2</c:v>
                </c:pt>
                <c:pt idx="1784">
                  <c:v>4.8500000000000001E-2</c:v>
                </c:pt>
                <c:pt idx="1785">
                  <c:v>4.6800000000000001E-2</c:v>
                </c:pt>
                <c:pt idx="1786">
                  <c:v>8.4500000000000006E-2</c:v>
                </c:pt>
                <c:pt idx="1787">
                  <c:v>0.1221</c:v>
                </c:pt>
                <c:pt idx="1788">
                  <c:v>0.114</c:v>
                </c:pt>
                <c:pt idx="1789">
                  <c:v>0.1356</c:v>
                </c:pt>
                <c:pt idx="1790">
                  <c:v>2.9499999999999998E-2</c:v>
                </c:pt>
                <c:pt idx="1791">
                  <c:v>1.06E-2</c:v>
                </c:pt>
                <c:pt idx="1792">
                  <c:v>1.3899999999999999E-2</c:v>
                </c:pt>
                <c:pt idx="1793">
                  <c:v>1.61E-2</c:v>
                </c:pt>
                <c:pt idx="1794">
                  <c:v>1.8499999999999999E-2</c:v>
                </c:pt>
                <c:pt idx="1795">
                  <c:v>2.18E-2</c:v>
                </c:pt>
                <c:pt idx="1796">
                  <c:v>1.46E-2</c:v>
                </c:pt>
                <c:pt idx="1797">
                  <c:v>1.46E-2</c:v>
                </c:pt>
                <c:pt idx="1798">
                  <c:v>1.8800000000000001E-2</c:v>
                </c:pt>
                <c:pt idx="1799">
                  <c:v>1.4200000000000001E-2</c:v>
                </c:pt>
                <c:pt idx="1800">
                  <c:v>2.0799999999999999E-2</c:v>
                </c:pt>
                <c:pt idx="1801">
                  <c:v>2.1399999999999999E-2</c:v>
                </c:pt>
                <c:pt idx="1802">
                  <c:v>1.6500000000000001E-2</c:v>
                </c:pt>
                <c:pt idx="1803">
                  <c:v>2.9000000000000001E-2</c:v>
                </c:pt>
                <c:pt idx="1804">
                  <c:v>2.7199999999999998E-2</c:v>
                </c:pt>
                <c:pt idx="1805">
                  <c:v>2.53E-2</c:v>
                </c:pt>
                <c:pt idx="1806">
                  <c:v>2.0199999999999999E-2</c:v>
                </c:pt>
                <c:pt idx="1807">
                  <c:v>2.63E-2</c:v>
                </c:pt>
                <c:pt idx="1808">
                  <c:v>4.0800000000000003E-2</c:v>
                </c:pt>
                <c:pt idx="1809">
                  <c:v>4.41E-2</c:v>
                </c:pt>
                <c:pt idx="1810">
                  <c:v>4.5900000000000003E-2</c:v>
                </c:pt>
                <c:pt idx="1811">
                  <c:v>8.1299999999999997E-2</c:v>
                </c:pt>
                <c:pt idx="1812">
                  <c:v>4.5600000000000002E-2</c:v>
                </c:pt>
                <c:pt idx="1813">
                  <c:v>5.2900000000000003E-2</c:v>
                </c:pt>
                <c:pt idx="1814">
                  <c:v>5.2400000000000002E-2</c:v>
                </c:pt>
                <c:pt idx="1815">
                  <c:v>0.13730000000000001</c:v>
                </c:pt>
                <c:pt idx="1816">
                  <c:v>0.13239999999999999</c:v>
                </c:pt>
                <c:pt idx="1817">
                  <c:v>2.98E-2</c:v>
                </c:pt>
                <c:pt idx="1818">
                  <c:v>3.2399999999999998E-2</c:v>
                </c:pt>
                <c:pt idx="1819">
                  <c:v>3.3700000000000001E-2</c:v>
                </c:pt>
                <c:pt idx="1820">
                  <c:v>4.0099999999999997E-2</c:v>
                </c:pt>
                <c:pt idx="1821">
                  <c:v>1.84E-2</c:v>
                </c:pt>
                <c:pt idx="1822">
                  <c:v>2.5499999999999998E-2</c:v>
                </c:pt>
                <c:pt idx="1823">
                  <c:v>2.7199999999999998E-2</c:v>
                </c:pt>
                <c:pt idx="1824">
                  <c:v>1.8800000000000001E-2</c:v>
                </c:pt>
                <c:pt idx="1825">
                  <c:v>1.49E-2</c:v>
                </c:pt>
                <c:pt idx="1826">
                  <c:v>1.54E-2</c:v>
                </c:pt>
                <c:pt idx="1827">
                  <c:v>1.6799999999999999E-2</c:v>
                </c:pt>
                <c:pt idx="1828">
                  <c:v>2.8000000000000001E-2</c:v>
                </c:pt>
                <c:pt idx="1829">
                  <c:v>1.54E-2</c:v>
                </c:pt>
                <c:pt idx="1830">
                  <c:v>3.0700000000000002E-2</c:v>
                </c:pt>
                <c:pt idx="1831">
                  <c:v>3.2899999999999999E-2</c:v>
                </c:pt>
                <c:pt idx="1832">
                  <c:v>2.76E-2</c:v>
                </c:pt>
                <c:pt idx="1833">
                  <c:v>3.0499999999999999E-2</c:v>
                </c:pt>
                <c:pt idx="1834">
                  <c:v>5.3600000000000002E-2</c:v>
                </c:pt>
                <c:pt idx="1835">
                  <c:v>6.3799999999999996E-2</c:v>
                </c:pt>
                <c:pt idx="1836">
                  <c:v>0.05</c:v>
                </c:pt>
                <c:pt idx="1837">
                  <c:v>3.8699999999999998E-2</c:v>
                </c:pt>
                <c:pt idx="1838">
                  <c:v>9.9299999999999999E-2</c:v>
                </c:pt>
                <c:pt idx="1839">
                  <c:v>7.0800000000000002E-2</c:v>
                </c:pt>
                <c:pt idx="1840">
                  <c:v>5.9900000000000002E-2</c:v>
                </c:pt>
                <c:pt idx="1841">
                  <c:v>5.5199999999999999E-2</c:v>
                </c:pt>
                <c:pt idx="1842">
                  <c:v>8.9800000000000005E-2</c:v>
                </c:pt>
                <c:pt idx="1843">
                  <c:v>8.6900000000000005E-2</c:v>
                </c:pt>
                <c:pt idx="1844">
                  <c:v>0.115</c:v>
                </c:pt>
                <c:pt idx="1845">
                  <c:v>6.6299999999999998E-2</c:v>
                </c:pt>
                <c:pt idx="1846">
                  <c:v>1.8100000000000002E-2</c:v>
                </c:pt>
                <c:pt idx="1847">
                  <c:v>1.9199999999999998E-2</c:v>
                </c:pt>
                <c:pt idx="1848">
                  <c:v>1.44E-2</c:v>
                </c:pt>
                <c:pt idx="1849">
                  <c:v>2.1399999999999999E-2</c:v>
                </c:pt>
                <c:pt idx="1850">
                  <c:v>1.78E-2</c:v>
                </c:pt>
                <c:pt idx="1851">
                  <c:v>1.8499999999999999E-2</c:v>
                </c:pt>
                <c:pt idx="1852">
                  <c:v>3.0300000000000001E-2</c:v>
                </c:pt>
                <c:pt idx="1853">
                  <c:v>2.1700000000000001E-2</c:v>
                </c:pt>
                <c:pt idx="1854">
                  <c:v>1.8599999999999998E-2</c:v>
                </c:pt>
                <c:pt idx="1855">
                  <c:v>2.3199999999999998E-2</c:v>
                </c:pt>
                <c:pt idx="1856">
                  <c:v>2.1600000000000001E-2</c:v>
                </c:pt>
                <c:pt idx="1857">
                  <c:v>3.2399999999999998E-2</c:v>
                </c:pt>
                <c:pt idx="1858">
                  <c:v>2.7699999999999999E-2</c:v>
                </c:pt>
                <c:pt idx="1859">
                  <c:v>1.77E-2</c:v>
                </c:pt>
                <c:pt idx="1860">
                  <c:v>2.4799999999999999E-2</c:v>
                </c:pt>
                <c:pt idx="1861">
                  <c:v>2.5999999999999999E-2</c:v>
                </c:pt>
                <c:pt idx="1862">
                  <c:v>3.7699999999999997E-2</c:v>
                </c:pt>
                <c:pt idx="1863">
                  <c:v>3.2399999999999998E-2</c:v>
                </c:pt>
                <c:pt idx="1864">
                  <c:v>3.5000000000000003E-2</c:v>
                </c:pt>
                <c:pt idx="1865">
                  <c:v>5.5399999999999998E-2</c:v>
                </c:pt>
                <c:pt idx="1866">
                  <c:v>5.3400000000000003E-2</c:v>
                </c:pt>
                <c:pt idx="1867">
                  <c:v>5.0700000000000002E-2</c:v>
                </c:pt>
                <c:pt idx="1868">
                  <c:v>0.1013</c:v>
                </c:pt>
                <c:pt idx="1869">
                  <c:v>6.5100000000000005E-2</c:v>
                </c:pt>
                <c:pt idx="1870">
                  <c:v>7.1999999999999995E-2</c:v>
                </c:pt>
                <c:pt idx="1871">
                  <c:v>9.0300000000000005E-2</c:v>
                </c:pt>
                <c:pt idx="1872">
                  <c:v>0.1051</c:v>
                </c:pt>
                <c:pt idx="1873">
                  <c:v>2.7199999999999998E-2</c:v>
                </c:pt>
                <c:pt idx="1874">
                  <c:v>2.4299999999999999E-2</c:v>
                </c:pt>
                <c:pt idx="1875">
                  <c:v>4.3700000000000003E-2</c:v>
                </c:pt>
                <c:pt idx="1876">
                  <c:v>1.8700000000000001E-2</c:v>
                </c:pt>
                <c:pt idx="1877">
                  <c:v>1.5900000000000001E-2</c:v>
                </c:pt>
                <c:pt idx="1878">
                  <c:v>1.67E-2</c:v>
                </c:pt>
                <c:pt idx="1879">
                  <c:v>1.83E-2</c:v>
                </c:pt>
                <c:pt idx="1880">
                  <c:v>1.9400000000000001E-2</c:v>
                </c:pt>
                <c:pt idx="1881">
                  <c:v>2.35E-2</c:v>
                </c:pt>
                <c:pt idx="1882">
                  <c:v>3.1800000000000002E-2</c:v>
                </c:pt>
                <c:pt idx="1883">
                  <c:v>1.8700000000000001E-2</c:v>
                </c:pt>
                <c:pt idx="1884">
                  <c:v>2.3900000000000001E-2</c:v>
                </c:pt>
                <c:pt idx="1885">
                  <c:v>2.4799999999999999E-2</c:v>
                </c:pt>
                <c:pt idx="1886">
                  <c:v>3.78E-2</c:v>
                </c:pt>
                <c:pt idx="1887">
                  <c:v>3.6200000000000003E-2</c:v>
                </c:pt>
                <c:pt idx="1888">
                  <c:v>3.04E-2</c:v>
                </c:pt>
                <c:pt idx="1889">
                  <c:v>4.2700000000000002E-2</c:v>
                </c:pt>
                <c:pt idx="1890">
                  <c:v>3.4099999999999998E-2</c:v>
                </c:pt>
                <c:pt idx="1891">
                  <c:v>3.95E-2</c:v>
                </c:pt>
                <c:pt idx="1892">
                  <c:v>8.2799999999999999E-2</c:v>
                </c:pt>
                <c:pt idx="1893">
                  <c:v>7.4999999999999997E-2</c:v>
                </c:pt>
                <c:pt idx="1894">
                  <c:v>8.8999999999999996E-2</c:v>
                </c:pt>
                <c:pt idx="1895">
                  <c:v>7.5499999999999998E-2</c:v>
                </c:pt>
                <c:pt idx="1896">
                  <c:v>7.4399999999999994E-2</c:v>
                </c:pt>
                <c:pt idx="1897">
                  <c:v>7.0699999999999999E-2</c:v>
                </c:pt>
                <c:pt idx="1898">
                  <c:v>0.09</c:v>
                </c:pt>
                <c:pt idx="1899">
                  <c:v>0.1132</c:v>
                </c:pt>
                <c:pt idx="1900">
                  <c:v>0.1681</c:v>
                </c:pt>
                <c:pt idx="1901">
                  <c:v>3.4099999999999998E-2</c:v>
                </c:pt>
                <c:pt idx="1902">
                  <c:v>4.1300000000000003E-2</c:v>
                </c:pt>
                <c:pt idx="1903">
                  <c:v>6.6100000000000006E-2</c:v>
                </c:pt>
                <c:pt idx="1904">
                  <c:v>2.4E-2</c:v>
                </c:pt>
                <c:pt idx="1905">
                  <c:v>1.9199999999999998E-2</c:v>
                </c:pt>
                <c:pt idx="1906">
                  <c:v>1.8200000000000001E-2</c:v>
                </c:pt>
                <c:pt idx="1907">
                  <c:v>2.24E-2</c:v>
                </c:pt>
                <c:pt idx="1908">
                  <c:v>3.0200000000000001E-2</c:v>
                </c:pt>
                <c:pt idx="1909">
                  <c:v>2.1399999999999999E-2</c:v>
                </c:pt>
                <c:pt idx="1910">
                  <c:v>1.95E-2</c:v>
                </c:pt>
                <c:pt idx="1911">
                  <c:v>3.3099999999999997E-2</c:v>
                </c:pt>
                <c:pt idx="1912">
                  <c:v>3.0200000000000001E-2</c:v>
                </c:pt>
                <c:pt idx="1913">
                  <c:v>2.6599999999999999E-2</c:v>
                </c:pt>
                <c:pt idx="1914">
                  <c:v>2.9700000000000001E-2</c:v>
                </c:pt>
                <c:pt idx="1915">
                  <c:v>3.04E-2</c:v>
                </c:pt>
                <c:pt idx="1916">
                  <c:v>5.5100000000000003E-2</c:v>
                </c:pt>
                <c:pt idx="1917">
                  <c:v>5.1499999999999997E-2</c:v>
                </c:pt>
                <c:pt idx="1918">
                  <c:v>6.9900000000000004E-2</c:v>
                </c:pt>
                <c:pt idx="1919">
                  <c:v>5.9200000000000003E-2</c:v>
                </c:pt>
                <c:pt idx="1920">
                  <c:v>5.1900000000000002E-2</c:v>
                </c:pt>
                <c:pt idx="1921">
                  <c:v>6.2899999999999998E-2</c:v>
                </c:pt>
                <c:pt idx="1922">
                  <c:v>4.8599999999999997E-2</c:v>
                </c:pt>
                <c:pt idx="1923">
                  <c:v>5.1200000000000002E-2</c:v>
                </c:pt>
                <c:pt idx="1924">
                  <c:v>6.3899999999999998E-2</c:v>
                </c:pt>
                <c:pt idx="1925">
                  <c:v>5.7200000000000001E-2</c:v>
                </c:pt>
                <c:pt idx="1926">
                  <c:v>8.0199999999999994E-2</c:v>
                </c:pt>
                <c:pt idx="1927">
                  <c:v>0.10539999999999999</c:v>
                </c:pt>
                <c:pt idx="1928">
                  <c:v>0.16170000000000001</c:v>
                </c:pt>
                <c:pt idx="1929">
                  <c:v>3.3300000000000003E-2</c:v>
                </c:pt>
                <c:pt idx="1930">
                  <c:v>2.3900000000000001E-2</c:v>
                </c:pt>
                <c:pt idx="1931">
                  <c:v>0.02</c:v>
                </c:pt>
                <c:pt idx="1932">
                  <c:v>3.9899999999999998E-2</c:v>
                </c:pt>
                <c:pt idx="1933">
                  <c:v>2.7099999999999999E-2</c:v>
                </c:pt>
                <c:pt idx="1934">
                  <c:v>3.78E-2</c:v>
                </c:pt>
                <c:pt idx="1935">
                  <c:v>2.3E-2</c:v>
                </c:pt>
                <c:pt idx="1936">
                  <c:v>3.7199999999999997E-2</c:v>
                </c:pt>
                <c:pt idx="1937">
                  <c:v>2.2800000000000001E-2</c:v>
                </c:pt>
                <c:pt idx="1938">
                  <c:v>3.2899999999999999E-2</c:v>
                </c:pt>
                <c:pt idx="1939">
                  <c:v>2.5399999999999999E-2</c:v>
                </c:pt>
                <c:pt idx="1940">
                  <c:v>2.3699999999999999E-2</c:v>
                </c:pt>
                <c:pt idx="1941">
                  <c:v>2.2499999999999999E-2</c:v>
                </c:pt>
                <c:pt idx="1942">
                  <c:v>1.78E-2</c:v>
                </c:pt>
                <c:pt idx="1943">
                  <c:v>3.0300000000000001E-2</c:v>
                </c:pt>
                <c:pt idx="1944">
                  <c:v>2.4799999999999999E-2</c:v>
                </c:pt>
                <c:pt idx="1945">
                  <c:v>3.2899999999999999E-2</c:v>
                </c:pt>
                <c:pt idx="1946">
                  <c:v>3.1899999999999998E-2</c:v>
                </c:pt>
                <c:pt idx="1947">
                  <c:v>3.8300000000000001E-2</c:v>
                </c:pt>
                <c:pt idx="1948">
                  <c:v>3.8100000000000002E-2</c:v>
                </c:pt>
                <c:pt idx="1949">
                  <c:v>3.3300000000000003E-2</c:v>
                </c:pt>
                <c:pt idx="1950">
                  <c:v>2.93E-2</c:v>
                </c:pt>
                <c:pt idx="1951">
                  <c:v>5.0299999999999997E-2</c:v>
                </c:pt>
                <c:pt idx="1952">
                  <c:v>4.0899999999999999E-2</c:v>
                </c:pt>
                <c:pt idx="1953">
                  <c:v>5.21E-2</c:v>
                </c:pt>
                <c:pt idx="1954">
                  <c:v>4.2799999999999998E-2</c:v>
                </c:pt>
                <c:pt idx="1955">
                  <c:v>3.8300000000000001E-2</c:v>
                </c:pt>
                <c:pt idx="1956">
                  <c:v>4.7399999999999998E-2</c:v>
                </c:pt>
                <c:pt idx="1957">
                  <c:v>5.3600000000000002E-2</c:v>
                </c:pt>
                <c:pt idx="1958">
                  <c:v>6.9199999999999998E-2</c:v>
                </c:pt>
                <c:pt idx="1959">
                  <c:v>8.9899999999999994E-2</c:v>
                </c:pt>
                <c:pt idx="1960">
                  <c:v>6.0299999999999999E-2</c:v>
                </c:pt>
                <c:pt idx="1961">
                  <c:v>7.6899999999999996E-2</c:v>
                </c:pt>
                <c:pt idx="1962">
                  <c:v>0.12609999999999999</c:v>
                </c:pt>
                <c:pt idx="1963">
                  <c:v>9.4200000000000006E-2</c:v>
                </c:pt>
                <c:pt idx="1964">
                  <c:v>0.1234</c:v>
                </c:pt>
                <c:pt idx="1965">
                  <c:v>0.1099</c:v>
                </c:pt>
                <c:pt idx="1966">
                  <c:v>0.15579999999999999</c:v>
                </c:pt>
                <c:pt idx="1967">
                  <c:v>0.12520000000000001</c:v>
                </c:pt>
                <c:pt idx="1968">
                  <c:v>2.53E-2</c:v>
                </c:pt>
                <c:pt idx="1969">
                  <c:v>4.7300000000000002E-2</c:v>
                </c:pt>
                <c:pt idx="1970">
                  <c:v>2.0500000000000001E-2</c:v>
                </c:pt>
                <c:pt idx="1971">
                  <c:v>1.04E-2</c:v>
                </c:pt>
                <c:pt idx="1972">
                  <c:v>6.7500000000000004E-2</c:v>
                </c:pt>
                <c:pt idx="1973">
                  <c:v>2.8299999999999999E-2</c:v>
                </c:pt>
                <c:pt idx="1974">
                  <c:v>1.55E-2</c:v>
                </c:pt>
                <c:pt idx="1975">
                  <c:v>2.1899999999999999E-2</c:v>
                </c:pt>
                <c:pt idx="1976">
                  <c:v>1.7899999999999999E-2</c:v>
                </c:pt>
                <c:pt idx="1977">
                  <c:v>3.2599999999999997E-2</c:v>
                </c:pt>
                <c:pt idx="1978">
                  <c:v>1.5599999999999999E-2</c:v>
                </c:pt>
                <c:pt idx="1979">
                  <c:v>2.2599999999999999E-2</c:v>
                </c:pt>
                <c:pt idx="1980">
                  <c:v>1.6500000000000001E-2</c:v>
                </c:pt>
                <c:pt idx="1981">
                  <c:v>3.0800000000000001E-2</c:v>
                </c:pt>
                <c:pt idx="1982">
                  <c:v>2.8400000000000002E-2</c:v>
                </c:pt>
                <c:pt idx="1983">
                  <c:v>3.61E-2</c:v>
                </c:pt>
                <c:pt idx="1984">
                  <c:v>3.04E-2</c:v>
                </c:pt>
                <c:pt idx="1985">
                  <c:v>3.3300000000000003E-2</c:v>
                </c:pt>
                <c:pt idx="1986">
                  <c:v>5.2400000000000002E-2</c:v>
                </c:pt>
                <c:pt idx="1987">
                  <c:v>2.76E-2</c:v>
                </c:pt>
                <c:pt idx="1988">
                  <c:v>2.5100000000000001E-2</c:v>
                </c:pt>
                <c:pt idx="1989">
                  <c:v>3.9E-2</c:v>
                </c:pt>
                <c:pt idx="1990">
                  <c:v>8.6699999999999999E-2</c:v>
                </c:pt>
                <c:pt idx="1991">
                  <c:v>4.4699999999999997E-2</c:v>
                </c:pt>
                <c:pt idx="1992">
                  <c:v>7.3700000000000002E-2</c:v>
                </c:pt>
                <c:pt idx="1993">
                  <c:v>5.6399999999999999E-2</c:v>
                </c:pt>
                <c:pt idx="1994">
                  <c:v>0.1036</c:v>
                </c:pt>
                <c:pt idx="1995">
                  <c:v>0.1095</c:v>
                </c:pt>
                <c:pt idx="1996">
                  <c:v>0.1009</c:v>
                </c:pt>
                <c:pt idx="1997">
                  <c:v>0.1109</c:v>
                </c:pt>
                <c:pt idx="1998">
                  <c:v>2.4199999999999999E-2</c:v>
                </c:pt>
                <c:pt idx="1999">
                  <c:v>1.6199999999999999E-2</c:v>
                </c:pt>
                <c:pt idx="2000">
                  <c:v>0.01</c:v>
                </c:pt>
                <c:pt idx="2001">
                  <c:v>1.6199999999999999E-2</c:v>
                </c:pt>
                <c:pt idx="2002">
                  <c:v>5.0599999999999999E-2</c:v>
                </c:pt>
                <c:pt idx="2003">
                  <c:v>1.9300000000000001E-2</c:v>
                </c:pt>
                <c:pt idx="2004">
                  <c:v>1.6400000000000001E-2</c:v>
                </c:pt>
                <c:pt idx="2005">
                  <c:v>1.4E-2</c:v>
                </c:pt>
                <c:pt idx="2006">
                  <c:v>1.15E-2</c:v>
                </c:pt>
                <c:pt idx="2007">
                  <c:v>0.03</c:v>
                </c:pt>
                <c:pt idx="2008">
                  <c:v>2.0799999999999999E-2</c:v>
                </c:pt>
                <c:pt idx="2009">
                  <c:v>2.2800000000000001E-2</c:v>
                </c:pt>
                <c:pt idx="2010">
                  <c:v>3.8600000000000002E-2</c:v>
                </c:pt>
                <c:pt idx="2011">
                  <c:v>5.04E-2</c:v>
                </c:pt>
                <c:pt idx="2012">
                  <c:v>2.41E-2</c:v>
                </c:pt>
                <c:pt idx="2013">
                  <c:v>2.64E-2</c:v>
                </c:pt>
                <c:pt idx="2014">
                  <c:v>6.6100000000000006E-2</c:v>
                </c:pt>
                <c:pt idx="2015">
                  <c:v>3.0700000000000002E-2</c:v>
                </c:pt>
                <c:pt idx="2016">
                  <c:v>3.3099999999999997E-2</c:v>
                </c:pt>
                <c:pt idx="2017">
                  <c:v>5.1999999999999998E-2</c:v>
                </c:pt>
                <c:pt idx="2018">
                  <c:v>5.9200000000000003E-2</c:v>
                </c:pt>
                <c:pt idx="2019">
                  <c:v>0.1019</c:v>
                </c:pt>
                <c:pt idx="2020">
                  <c:v>9.3600000000000003E-2</c:v>
                </c:pt>
                <c:pt idx="2021">
                  <c:v>7.4999999999999997E-2</c:v>
                </c:pt>
                <c:pt idx="2022">
                  <c:v>9.69E-2</c:v>
                </c:pt>
                <c:pt idx="2023">
                  <c:v>0.1168</c:v>
                </c:pt>
                <c:pt idx="2024">
                  <c:v>9.3799999999999994E-2</c:v>
                </c:pt>
                <c:pt idx="2025">
                  <c:v>0.1414</c:v>
                </c:pt>
                <c:pt idx="2026">
                  <c:v>2.93E-2</c:v>
                </c:pt>
                <c:pt idx="2027">
                  <c:v>1.0999999999999999E-2</c:v>
                </c:pt>
                <c:pt idx="2028">
                  <c:v>2.3800000000000002E-2</c:v>
                </c:pt>
                <c:pt idx="2029">
                  <c:v>1.4E-2</c:v>
                </c:pt>
                <c:pt idx="2030">
                  <c:v>4.24E-2</c:v>
                </c:pt>
                <c:pt idx="2031">
                  <c:v>6.3799999999999996E-2</c:v>
                </c:pt>
                <c:pt idx="2032">
                  <c:v>4.6600000000000003E-2</c:v>
                </c:pt>
                <c:pt idx="2033">
                  <c:v>1.7399999999999999E-2</c:v>
                </c:pt>
                <c:pt idx="2034">
                  <c:v>1.7100000000000001E-2</c:v>
                </c:pt>
                <c:pt idx="2035">
                  <c:v>3.9399999999999998E-2</c:v>
                </c:pt>
                <c:pt idx="2036">
                  <c:v>1.67E-2</c:v>
                </c:pt>
                <c:pt idx="2037">
                  <c:v>3.49E-2</c:v>
                </c:pt>
                <c:pt idx="2038">
                  <c:v>2.5499999999999998E-2</c:v>
                </c:pt>
                <c:pt idx="2039">
                  <c:v>3.4000000000000002E-2</c:v>
                </c:pt>
                <c:pt idx="2040">
                  <c:v>1.72E-2</c:v>
                </c:pt>
                <c:pt idx="2041">
                  <c:v>1.67E-2</c:v>
                </c:pt>
                <c:pt idx="2042">
                  <c:v>3.0200000000000001E-2</c:v>
                </c:pt>
                <c:pt idx="2043">
                  <c:v>2.4400000000000002E-2</c:v>
                </c:pt>
                <c:pt idx="2044">
                  <c:v>3.9399999999999998E-2</c:v>
                </c:pt>
                <c:pt idx="2045">
                  <c:v>2.0500000000000001E-2</c:v>
                </c:pt>
                <c:pt idx="2046">
                  <c:v>2.2200000000000001E-2</c:v>
                </c:pt>
                <c:pt idx="2047">
                  <c:v>2.5999999999999999E-2</c:v>
                </c:pt>
                <c:pt idx="2048">
                  <c:v>5.2200000000000003E-2</c:v>
                </c:pt>
                <c:pt idx="2049">
                  <c:v>9.1200000000000003E-2</c:v>
                </c:pt>
                <c:pt idx="2050">
                  <c:v>4.41E-2</c:v>
                </c:pt>
                <c:pt idx="2051">
                  <c:v>7.2099999999999997E-2</c:v>
                </c:pt>
                <c:pt idx="2052">
                  <c:v>6.2700000000000006E-2</c:v>
                </c:pt>
                <c:pt idx="2053">
                  <c:v>5.2900000000000003E-2</c:v>
                </c:pt>
                <c:pt idx="2054">
                  <c:v>4.3900000000000002E-2</c:v>
                </c:pt>
                <c:pt idx="2055">
                  <c:v>8.1000000000000003E-2</c:v>
                </c:pt>
                <c:pt idx="2056">
                  <c:v>6.4399999999999999E-2</c:v>
                </c:pt>
                <c:pt idx="2057">
                  <c:v>0.104</c:v>
                </c:pt>
                <c:pt idx="2058">
                  <c:v>0.13</c:v>
                </c:pt>
                <c:pt idx="2059">
                  <c:v>2.3E-2</c:v>
                </c:pt>
                <c:pt idx="2060">
                  <c:v>1.7399999999999999E-2</c:v>
                </c:pt>
                <c:pt idx="2061">
                  <c:v>2.4E-2</c:v>
                </c:pt>
                <c:pt idx="2062">
                  <c:v>1.7100000000000001E-2</c:v>
                </c:pt>
                <c:pt idx="2063">
                  <c:v>2.7400000000000001E-2</c:v>
                </c:pt>
                <c:pt idx="2064">
                  <c:v>1.5699999999999999E-2</c:v>
                </c:pt>
                <c:pt idx="2065">
                  <c:v>1.46E-2</c:v>
                </c:pt>
                <c:pt idx="2066">
                  <c:v>5.6800000000000003E-2</c:v>
                </c:pt>
                <c:pt idx="2067">
                  <c:v>2.0500000000000001E-2</c:v>
                </c:pt>
                <c:pt idx="2068">
                  <c:v>1.7999999999999999E-2</c:v>
                </c:pt>
                <c:pt idx="2069">
                  <c:v>0.02</c:v>
                </c:pt>
                <c:pt idx="2070">
                  <c:v>1.8700000000000001E-2</c:v>
                </c:pt>
                <c:pt idx="2071">
                  <c:v>1.9199999999999998E-2</c:v>
                </c:pt>
                <c:pt idx="2072">
                  <c:v>2.24E-2</c:v>
                </c:pt>
                <c:pt idx="2073">
                  <c:v>2.9899999999999999E-2</c:v>
                </c:pt>
                <c:pt idx="2074">
                  <c:v>3.0599999999999999E-2</c:v>
                </c:pt>
                <c:pt idx="2075">
                  <c:v>4.9799999999999997E-2</c:v>
                </c:pt>
                <c:pt idx="2076">
                  <c:v>2.58E-2</c:v>
                </c:pt>
                <c:pt idx="2077">
                  <c:v>5.4300000000000001E-2</c:v>
                </c:pt>
                <c:pt idx="2078">
                  <c:v>3.1099999999999999E-2</c:v>
                </c:pt>
                <c:pt idx="2079">
                  <c:v>4.4400000000000002E-2</c:v>
                </c:pt>
                <c:pt idx="2080">
                  <c:v>7.51E-2</c:v>
                </c:pt>
                <c:pt idx="2081">
                  <c:v>3.8899999999999997E-2</c:v>
                </c:pt>
                <c:pt idx="2082">
                  <c:v>5.3800000000000001E-2</c:v>
                </c:pt>
                <c:pt idx="2083">
                  <c:v>8.2299999999999998E-2</c:v>
                </c:pt>
                <c:pt idx="2084">
                  <c:v>7.6100000000000001E-2</c:v>
                </c:pt>
                <c:pt idx="2085">
                  <c:v>0.1221</c:v>
                </c:pt>
                <c:pt idx="2086">
                  <c:v>0.1244</c:v>
                </c:pt>
                <c:pt idx="2087">
                  <c:v>2.46E-2</c:v>
                </c:pt>
                <c:pt idx="2088">
                  <c:v>1.72E-2</c:v>
                </c:pt>
                <c:pt idx="2089">
                  <c:v>2.4500000000000001E-2</c:v>
                </c:pt>
                <c:pt idx="2090">
                  <c:v>1.2500000000000001E-2</c:v>
                </c:pt>
                <c:pt idx="2091">
                  <c:v>1.0800000000000001E-2</c:v>
                </c:pt>
                <c:pt idx="2092">
                  <c:v>1.49E-2</c:v>
                </c:pt>
                <c:pt idx="2093">
                  <c:v>1.7500000000000002E-2</c:v>
                </c:pt>
                <c:pt idx="2094">
                  <c:v>2.1000000000000001E-2</c:v>
                </c:pt>
                <c:pt idx="2095">
                  <c:v>6.1100000000000002E-2</c:v>
                </c:pt>
                <c:pt idx="2096">
                  <c:v>7.8100000000000003E-2</c:v>
                </c:pt>
                <c:pt idx="2097">
                  <c:v>3.5499999999999997E-2</c:v>
                </c:pt>
                <c:pt idx="2098">
                  <c:v>5.0299999999999997E-2</c:v>
                </c:pt>
                <c:pt idx="2099">
                  <c:v>4.5900000000000003E-2</c:v>
                </c:pt>
                <c:pt idx="2100">
                  <c:v>2.5000000000000001E-2</c:v>
                </c:pt>
                <c:pt idx="2101">
                  <c:v>2.4199999999999999E-2</c:v>
                </c:pt>
                <c:pt idx="2102">
                  <c:v>2.53E-2</c:v>
                </c:pt>
                <c:pt idx="2103">
                  <c:v>3.8600000000000002E-2</c:v>
                </c:pt>
                <c:pt idx="2104">
                  <c:v>4.0800000000000003E-2</c:v>
                </c:pt>
                <c:pt idx="2105">
                  <c:v>6.3399999999999998E-2</c:v>
                </c:pt>
                <c:pt idx="2106">
                  <c:v>0.04</c:v>
                </c:pt>
                <c:pt idx="2107">
                  <c:v>4.3099999999999999E-2</c:v>
                </c:pt>
                <c:pt idx="2108">
                  <c:v>3.6700000000000003E-2</c:v>
                </c:pt>
                <c:pt idx="2109">
                  <c:v>3.8899999999999997E-2</c:v>
                </c:pt>
                <c:pt idx="2110">
                  <c:v>8.9599999999999999E-2</c:v>
                </c:pt>
                <c:pt idx="2111">
                  <c:v>5.3499999999999999E-2</c:v>
                </c:pt>
                <c:pt idx="2112">
                  <c:v>4.5699999999999998E-2</c:v>
                </c:pt>
                <c:pt idx="2113">
                  <c:v>6.2199999999999998E-2</c:v>
                </c:pt>
                <c:pt idx="2114">
                  <c:v>5.0700000000000002E-2</c:v>
                </c:pt>
                <c:pt idx="2115">
                  <c:v>5.6099999999999997E-2</c:v>
                </c:pt>
                <c:pt idx="2116">
                  <c:v>6.9400000000000003E-2</c:v>
                </c:pt>
                <c:pt idx="2117">
                  <c:v>8.4900000000000003E-2</c:v>
                </c:pt>
                <c:pt idx="2118">
                  <c:v>7.8600000000000003E-2</c:v>
                </c:pt>
                <c:pt idx="2119">
                  <c:v>0.1195</c:v>
                </c:pt>
                <c:pt idx="2120">
                  <c:v>2.18E-2</c:v>
                </c:pt>
                <c:pt idx="2121">
                  <c:v>3.0300000000000001E-2</c:v>
                </c:pt>
                <c:pt idx="2122">
                  <c:v>2.58E-2</c:v>
                </c:pt>
                <c:pt idx="2123">
                  <c:v>1.77E-2</c:v>
                </c:pt>
                <c:pt idx="2124">
                  <c:v>2.1899999999999999E-2</c:v>
                </c:pt>
                <c:pt idx="2125">
                  <c:v>2.1399999999999999E-2</c:v>
                </c:pt>
                <c:pt idx="2126">
                  <c:v>2.8199999999999999E-2</c:v>
                </c:pt>
                <c:pt idx="2127">
                  <c:v>1.66E-2</c:v>
                </c:pt>
                <c:pt idx="2128">
                  <c:v>2.5499999999999998E-2</c:v>
                </c:pt>
                <c:pt idx="2129">
                  <c:v>5.7599999999999998E-2</c:v>
                </c:pt>
                <c:pt idx="2130">
                  <c:v>5.74E-2</c:v>
                </c:pt>
                <c:pt idx="2131">
                  <c:v>2.24E-2</c:v>
                </c:pt>
                <c:pt idx="2132">
                  <c:v>2.1299999999999999E-2</c:v>
                </c:pt>
                <c:pt idx="2133">
                  <c:v>5.16E-2</c:v>
                </c:pt>
                <c:pt idx="2134">
                  <c:v>3.1699999999999999E-2</c:v>
                </c:pt>
                <c:pt idx="2135">
                  <c:v>2.0799999999999999E-2</c:v>
                </c:pt>
                <c:pt idx="2136">
                  <c:v>2.6800000000000001E-2</c:v>
                </c:pt>
                <c:pt idx="2137">
                  <c:v>5.11E-2</c:v>
                </c:pt>
                <c:pt idx="2138">
                  <c:v>3.2899999999999999E-2</c:v>
                </c:pt>
                <c:pt idx="2139">
                  <c:v>3.1099999999999999E-2</c:v>
                </c:pt>
                <c:pt idx="2140">
                  <c:v>2.41E-2</c:v>
                </c:pt>
                <c:pt idx="2141">
                  <c:v>3.2300000000000002E-2</c:v>
                </c:pt>
                <c:pt idx="2142">
                  <c:v>2.8299999999999999E-2</c:v>
                </c:pt>
                <c:pt idx="2143">
                  <c:v>7.1199999999999999E-2</c:v>
                </c:pt>
                <c:pt idx="2144">
                  <c:v>3.5499999999999997E-2</c:v>
                </c:pt>
                <c:pt idx="2145">
                  <c:v>5.4800000000000001E-2</c:v>
                </c:pt>
                <c:pt idx="2146">
                  <c:v>4.19E-2</c:v>
                </c:pt>
                <c:pt idx="2147">
                  <c:v>3.7600000000000001E-2</c:v>
                </c:pt>
                <c:pt idx="2148">
                  <c:v>3.6799999999999999E-2</c:v>
                </c:pt>
                <c:pt idx="2149">
                  <c:v>4.0599999999999997E-2</c:v>
                </c:pt>
                <c:pt idx="2150">
                  <c:v>6.4000000000000001E-2</c:v>
                </c:pt>
                <c:pt idx="2151">
                  <c:v>6.2E-2</c:v>
                </c:pt>
                <c:pt idx="2152">
                  <c:v>8.6999999999999994E-2</c:v>
                </c:pt>
                <c:pt idx="2153">
                  <c:v>0.11990000000000001</c:v>
                </c:pt>
                <c:pt idx="2154">
                  <c:v>0.1019</c:v>
                </c:pt>
                <c:pt idx="2155">
                  <c:v>0.1444</c:v>
                </c:pt>
                <c:pt idx="2156">
                  <c:v>1.9699999999999999E-2</c:v>
                </c:pt>
                <c:pt idx="2157">
                  <c:v>1.6799999999999999E-2</c:v>
                </c:pt>
                <c:pt idx="2158">
                  <c:v>1.9199999999999998E-2</c:v>
                </c:pt>
                <c:pt idx="2159">
                  <c:v>1.2500000000000001E-2</c:v>
                </c:pt>
                <c:pt idx="2160">
                  <c:v>0.01</c:v>
                </c:pt>
                <c:pt idx="2161">
                  <c:v>1.9300000000000001E-2</c:v>
                </c:pt>
                <c:pt idx="2162">
                  <c:v>1.5900000000000001E-2</c:v>
                </c:pt>
                <c:pt idx="2163">
                  <c:v>1.3899999999999999E-2</c:v>
                </c:pt>
                <c:pt idx="2164">
                  <c:v>1.77E-2</c:v>
                </c:pt>
                <c:pt idx="2165">
                  <c:v>6.4000000000000001E-2</c:v>
                </c:pt>
                <c:pt idx="2166">
                  <c:v>6.8500000000000005E-2</c:v>
                </c:pt>
                <c:pt idx="2167">
                  <c:v>2.5600000000000001E-2</c:v>
                </c:pt>
                <c:pt idx="2168">
                  <c:v>2.3699999999999999E-2</c:v>
                </c:pt>
                <c:pt idx="2169">
                  <c:v>2.1000000000000001E-2</c:v>
                </c:pt>
                <c:pt idx="2170">
                  <c:v>2.98E-2</c:v>
                </c:pt>
                <c:pt idx="2171">
                  <c:v>5.3199999999999997E-2</c:v>
                </c:pt>
                <c:pt idx="2172">
                  <c:v>5.4100000000000002E-2</c:v>
                </c:pt>
                <c:pt idx="2173">
                  <c:v>6.1400000000000003E-2</c:v>
                </c:pt>
                <c:pt idx="2174">
                  <c:v>3.2800000000000003E-2</c:v>
                </c:pt>
                <c:pt idx="2175">
                  <c:v>7.2999999999999995E-2</c:v>
                </c:pt>
                <c:pt idx="2176">
                  <c:v>4.4400000000000002E-2</c:v>
                </c:pt>
                <c:pt idx="2177">
                  <c:v>3.1300000000000001E-2</c:v>
                </c:pt>
                <c:pt idx="2178">
                  <c:v>7.4800000000000005E-2</c:v>
                </c:pt>
                <c:pt idx="2179">
                  <c:v>0.10829999999999999</c:v>
                </c:pt>
                <c:pt idx="2180">
                  <c:v>6.6699999999999995E-2</c:v>
                </c:pt>
                <c:pt idx="2181">
                  <c:v>9.2299999999999993E-2</c:v>
                </c:pt>
                <c:pt idx="2182">
                  <c:v>7.5499999999999998E-2</c:v>
                </c:pt>
                <c:pt idx="2183">
                  <c:v>7.1400000000000005E-2</c:v>
                </c:pt>
                <c:pt idx="2184">
                  <c:v>0.1113</c:v>
                </c:pt>
                <c:pt idx="2185">
                  <c:v>2.6499999999999999E-2</c:v>
                </c:pt>
                <c:pt idx="2186">
                  <c:v>1.0800000000000001E-2</c:v>
                </c:pt>
                <c:pt idx="2187">
                  <c:v>2.5600000000000001E-2</c:v>
                </c:pt>
                <c:pt idx="2188">
                  <c:v>1.54E-2</c:v>
                </c:pt>
                <c:pt idx="2189">
                  <c:v>1.4500000000000001E-2</c:v>
                </c:pt>
                <c:pt idx="2190">
                  <c:v>2.2499999999999999E-2</c:v>
                </c:pt>
                <c:pt idx="2191">
                  <c:v>1.6899999999999998E-2</c:v>
                </c:pt>
                <c:pt idx="2192">
                  <c:v>1.55E-2</c:v>
                </c:pt>
                <c:pt idx="2193">
                  <c:v>3.0700000000000002E-2</c:v>
                </c:pt>
                <c:pt idx="2194">
                  <c:v>6.5299999999999997E-2</c:v>
                </c:pt>
                <c:pt idx="2195">
                  <c:v>2.3300000000000001E-2</c:v>
                </c:pt>
                <c:pt idx="2196">
                  <c:v>5.6800000000000003E-2</c:v>
                </c:pt>
                <c:pt idx="2197">
                  <c:v>2.4E-2</c:v>
                </c:pt>
                <c:pt idx="2198">
                  <c:v>1.8499999999999999E-2</c:v>
                </c:pt>
                <c:pt idx="2199">
                  <c:v>3.1300000000000001E-2</c:v>
                </c:pt>
                <c:pt idx="2200">
                  <c:v>2.3099999999999999E-2</c:v>
                </c:pt>
                <c:pt idx="2201">
                  <c:v>6.7199999999999996E-2</c:v>
                </c:pt>
                <c:pt idx="2202">
                  <c:v>4.3099999999999999E-2</c:v>
                </c:pt>
                <c:pt idx="2203">
                  <c:v>6.4199999999999993E-2</c:v>
                </c:pt>
                <c:pt idx="2204">
                  <c:v>2.8799999999999999E-2</c:v>
                </c:pt>
                <c:pt idx="2205">
                  <c:v>2.8000000000000001E-2</c:v>
                </c:pt>
                <c:pt idx="2206">
                  <c:v>0.08</c:v>
                </c:pt>
                <c:pt idx="2207">
                  <c:v>5.3499999999999999E-2</c:v>
                </c:pt>
                <c:pt idx="2208">
                  <c:v>3.4500000000000003E-2</c:v>
                </c:pt>
                <c:pt idx="2209">
                  <c:v>5.1999999999999998E-2</c:v>
                </c:pt>
                <c:pt idx="2210">
                  <c:v>4.1399999999999999E-2</c:v>
                </c:pt>
                <c:pt idx="2211">
                  <c:v>6.8099999999999994E-2</c:v>
                </c:pt>
                <c:pt idx="2212">
                  <c:v>8.8599999999999998E-2</c:v>
                </c:pt>
                <c:pt idx="2213">
                  <c:v>7.0000000000000007E-2</c:v>
                </c:pt>
                <c:pt idx="2214">
                  <c:v>6.1400000000000003E-2</c:v>
                </c:pt>
                <c:pt idx="2215">
                  <c:v>5.67E-2</c:v>
                </c:pt>
                <c:pt idx="2216">
                  <c:v>9.1800000000000007E-2</c:v>
                </c:pt>
                <c:pt idx="2217">
                  <c:v>8.3099999999999993E-2</c:v>
                </c:pt>
                <c:pt idx="2218">
                  <c:v>0.1169</c:v>
                </c:pt>
                <c:pt idx="2219">
                  <c:v>9.2100000000000001E-2</c:v>
                </c:pt>
                <c:pt idx="2220">
                  <c:v>9.5500000000000002E-2</c:v>
                </c:pt>
                <c:pt idx="2221">
                  <c:v>0.13159999999999999</c:v>
                </c:pt>
                <c:pt idx="2222">
                  <c:v>0.17319999999999999</c:v>
                </c:pt>
                <c:pt idx="2223">
                  <c:v>3.2599999999999997E-2</c:v>
                </c:pt>
                <c:pt idx="2224">
                  <c:v>9.2999999999999992E-3</c:v>
                </c:pt>
                <c:pt idx="2225">
                  <c:v>2.06E-2</c:v>
                </c:pt>
                <c:pt idx="2226">
                  <c:v>1.5100000000000001E-2</c:v>
                </c:pt>
                <c:pt idx="2227">
                  <c:v>2.46E-2</c:v>
                </c:pt>
                <c:pt idx="2228">
                  <c:v>1.8700000000000001E-2</c:v>
                </c:pt>
                <c:pt idx="2229">
                  <c:v>1.6199999999999999E-2</c:v>
                </c:pt>
                <c:pt idx="2230">
                  <c:v>2.64E-2</c:v>
                </c:pt>
                <c:pt idx="2231">
                  <c:v>1.9300000000000001E-2</c:v>
                </c:pt>
                <c:pt idx="2232">
                  <c:v>1.38E-2</c:v>
                </c:pt>
                <c:pt idx="2233">
                  <c:v>1.7999999999999999E-2</c:v>
                </c:pt>
                <c:pt idx="2234">
                  <c:v>6.93E-2</c:v>
                </c:pt>
                <c:pt idx="2235">
                  <c:v>2.75E-2</c:v>
                </c:pt>
                <c:pt idx="2236">
                  <c:v>6.6600000000000006E-2</c:v>
                </c:pt>
                <c:pt idx="2237">
                  <c:v>3.6600000000000001E-2</c:v>
                </c:pt>
                <c:pt idx="2238">
                  <c:v>2.53E-2</c:v>
                </c:pt>
                <c:pt idx="2239">
                  <c:v>1.9400000000000001E-2</c:v>
                </c:pt>
                <c:pt idx="2240">
                  <c:v>3.61E-2</c:v>
                </c:pt>
                <c:pt idx="2241">
                  <c:v>2.5899999999999999E-2</c:v>
                </c:pt>
                <c:pt idx="2242">
                  <c:v>3.4799999999999998E-2</c:v>
                </c:pt>
                <c:pt idx="2243">
                  <c:v>5.3499999999999999E-2</c:v>
                </c:pt>
                <c:pt idx="2244">
                  <c:v>4.5900000000000003E-2</c:v>
                </c:pt>
                <c:pt idx="2245">
                  <c:v>4.6100000000000002E-2</c:v>
                </c:pt>
                <c:pt idx="2246">
                  <c:v>3.7199999999999997E-2</c:v>
                </c:pt>
                <c:pt idx="2247">
                  <c:v>4.4699999999999997E-2</c:v>
                </c:pt>
                <c:pt idx="2248">
                  <c:v>8.0600000000000005E-2</c:v>
                </c:pt>
                <c:pt idx="2249">
                  <c:v>7.1499999999999994E-2</c:v>
                </c:pt>
                <c:pt idx="2250">
                  <c:v>0.10539999999999999</c:v>
                </c:pt>
                <c:pt idx="2251">
                  <c:v>8.9700000000000002E-2</c:v>
                </c:pt>
                <c:pt idx="2252">
                  <c:v>2.3300000000000001E-2</c:v>
                </c:pt>
                <c:pt idx="2253">
                  <c:v>2.5700000000000001E-2</c:v>
                </c:pt>
                <c:pt idx="2254">
                  <c:v>9.7999999999999997E-3</c:v>
                </c:pt>
                <c:pt idx="2255">
                  <c:v>2.1399999999999999E-2</c:v>
                </c:pt>
                <c:pt idx="2256">
                  <c:v>1.2699999999999999E-2</c:v>
                </c:pt>
                <c:pt idx="2257">
                  <c:v>1.1299999999999999E-2</c:v>
                </c:pt>
                <c:pt idx="2258">
                  <c:v>1.1900000000000001E-2</c:v>
                </c:pt>
                <c:pt idx="2259">
                  <c:v>1.9800000000000002E-2</c:v>
                </c:pt>
                <c:pt idx="2260">
                  <c:v>1.49E-2</c:v>
                </c:pt>
                <c:pt idx="2261">
                  <c:v>8.6999999999999994E-3</c:v>
                </c:pt>
                <c:pt idx="2262">
                  <c:v>1.1299999999999999E-2</c:v>
                </c:pt>
                <c:pt idx="2263">
                  <c:v>1.1900000000000001E-2</c:v>
                </c:pt>
                <c:pt idx="2264">
                  <c:v>3.0300000000000001E-2</c:v>
                </c:pt>
                <c:pt idx="2265">
                  <c:v>2.0199999999999999E-2</c:v>
                </c:pt>
                <c:pt idx="2266">
                  <c:v>0.01</c:v>
                </c:pt>
                <c:pt idx="2267">
                  <c:v>2.7799999999999998E-2</c:v>
                </c:pt>
                <c:pt idx="2268">
                  <c:v>2.6200000000000001E-2</c:v>
                </c:pt>
                <c:pt idx="2269">
                  <c:v>2.3400000000000001E-2</c:v>
                </c:pt>
                <c:pt idx="2270">
                  <c:v>1.8499999999999999E-2</c:v>
                </c:pt>
                <c:pt idx="2271">
                  <c:v>2.0799999999999999E-2</c:v>
                </c:pt>
                <c:pt idx="2272">
                  <c:v>5.1799999999999999E-2</c:v>
                </c:pt>
                <c:pt idx="2273">
                  <c:v>4.1000000000000002E-2</c:v>
                </c:pt>
                <c:pt idx="2274">
                  <c:v>6.1100000000000002E-2</c:v>
                </c:pt>
                <c:pt idx="2275">
                  <c:v>9.1600000000000001E-2</c:v>
                </c:pt>
                <c:pt idx="2276">
                  <c:v>8.4099999999999994E-2</c:v>
                </c:pt>
                <c:pt idx="2277">
                  <c:v>0.1265</c:v>
                </c:pt>
                <c:pt idx="2278">
                  <c:v>0.14019999999999999</c:v>
                </c:pt>
                <c:pt idx="2279">
                  <c:v>0.1305</c:v>
                </c:pt>
                <c:pt idx="2280">
                  <c:v>3.9100000000000003E-2</c:v>
                </c:pt>
                <c:pt idx="2281">
                  <c:v>2.87E-2</c:v>
                </c:pt>
                <c:pt idx="2282">
                  <c:v>2.93E-2</c:v>
                </c:pt>
                <c:pt idx="2283">
                  <c:v>1.4999999999999999E-2</c:v>
                </c:pt>
                <c:pt idx="2284">
                  <c:v>1.17E-2</c:v>
                </c:pt>
                <c:pt idx="2285">
                  <c:v>1.0999999999999999E-2</c:v>
                </c:pt>
                <c:pt idx="2286">
                  <c:v>1.6299999999999999E-2</c:v>
                </c:pt>
                <c:pt idx="2287">
                  <c:v>1.4500000000000001E-2</c:v>
                </c:pt>
                <c:pt idx="2288">
                  <c:v>1.5800000000000002E-2</c:v>
                </c:pt>
                <c:pt idx="2289">
                  <c:v>2.9000000000000001E-2</c:v>
                </c:pt>
                <c:pt idx="2290">
                  <c:v>2.12E-2</c:v>
                </c:pt>
                <c:pt idx="2291">
                  <c:v>1.5800000000000002E-2</c:v>
                </c:pt>
                <c:pt idx="2292">
                  <c:v>2.2499999999999999E-2</c:v>
                </c:pt>
                <c:pt idx="2293">
                  <c:v>3.9300000000000002E-2</c:v>
                </c:pt>
                <c:pt idx="2294">
                  <c:v>2.8799999999999999E-2</c:v>
                </c:pt>
                <c:pt idx="2295">
                  <c:v>2.23E-2</c:v>
                </c:pt>
                <c:pt idx="2296">
                  <c:v>2.7400000000000001E-2</c:v>
                </c:pt>
                <c:pt idx="2297">
                  <c:v>1.8499999999999999E-2</c:v>
                </c:pt>
                <c:pt idx="2298">
                  <c:v>4.7199999999999999E-2</c:v>
                </c:pt>
                <c:pt idx="2299">
                  <c:v>2.8799999999999999E-2</c:v>
                </c:pt>
                <c:pt idx="2300">
                  <c:v>4.1099999999999998E-2</c:v>
                </c:pt>
                <c:pt idx="2301">
                  <c:v>6.7199999999999996E-2</c:v>
                </c:pt>
                <c:pt idx="2302">
                  <c:v>6.0499999999999998E-2</c:v>
                </c:pt>
                <c:pt idx="2303">
                  <c:v>5.3800000000000001E-2</c:v>
                </c:pt>
                <c:pt idx="2304">
                  <c:v>4.7199999999999999E-2</c:v>
                </c:pt>
                <c:pt idx="2305">
                  <c:v>4.2900000000000001E-2</c:v>
                </c:pt>
                <c:pt idx="2306">
                  <c:v>4.7E-2</c:v>
                </c:pt>
                <c:pt idx="2307">
                  <c:v>4.8599999999999997E-2</c:v>
                </c:pt>
                <c:pt idx="2308">
                  <c:v>6.3600000000000004E-2</c:v>
                </c:pt>
                <c:pt idx="2309">
                  <c:v>5.62E-2</c:v>
                </c:pt>
                <c:pt idx="2310">
                  <c:v>0.1158</c:v>
                </c:pt>
                <c:pt idx="2311">
                  <c:v>0.14319999999999999</c:v>
                </c:pt>
                <c:pt idx="2312">
                  <c:v>0.112</c:v>
                </c:pt>
                <c:pt idx="2313">
                  <c:v>9.98E-2</c:v>
                </c:pt>
                <c:pt idx="2314">
                  <c:v>9.8199999999999996E-2</c:v>
                </c:pt>
                <c:pt idx="2315">
                  <c:v>0.1489</c:v>
                </c:pt>
                <c:pt idx="2316">
                  <c:v>0.1207</c:v>
                </c:pt>
                <c:pt idx="2317">
                  <c:v>2.3900000000000001E-2</c:v>
                </c:pt>
                <c:pt idx="2318">
                  <c:v>1.6E-2</c:v>
                </c:pt>
                <c:pt idx="2319">
                  <c:v>1.26E-2</c:v>
                </c:pt>
                <c:pt idx="2320">
                  <c:v>2.0199999999999999E-2</c:v>
                </c:pt>
                <c:pt idx="2321">
                  <c:v>9.4000000000000004E-3</c:v>
                </c:pt>
                <c:pt idx="2322">
                  <c:v>1.1599999999999999E-2</c:v>
                </c:pt>
                <c:pt idx="2323">
                  <c:v>1.41E-2</c:v>
                </c:pt>
                <c:pt idx="2324">
                  <c:v>1.2999999999999999E-2</c:v>
                </c:pt>
                <c:pt idx="2325">
                  <c:v>1.54E-2</c:v>
                </c:pt>
                <c:pt idx="2326">
                  <c:v>2.64E-2</c:v>
                </c:pt>
                <c:pt idx="2327">
                  <c:v>1.7500000000000002E-2</c:v>
                </c:pt>
                <c:pt idx="2328">
                  <c:v>3.78E-2</c:v>
                </c:pt>
                <c:pt idx="2329">
                  <c:v>3.8300000000000001E-2</c:v>
                </c:pt>
                <c:pt idx="2330">
                  <c:v>2.4899999999999999E-2</c:v>
                </c:pt>
                <c:pt idx="2331">
                  <c:v>3.15E-2</c:v>
                </c:pt>
                <c:pt idx="2332">
                  <c:v>4.2599999999999999E-2</c:v>
                </c:pt>
                <c:pt idx="2333">
                  <c:v>3.3700000000000001E-2</c:v>
                </c:pt>
                <c:pt idx="2334">
                  <c:v>4.7100000000000003E-2</c:v>
                </c:pt>
                <c:pt idx="2335">
                  <c:v>4.6100000000000002E-2</c:v>
                </c:pt>
                <c:pt idx="2336">
                  <c:v>3.9E-2</c:v>
                </c:pt>
                <c:pt idx="2337">
                  <c:v>8.5400000000000004E-2</c:v>
                </c:pt>
                <c:pt idx="2338">
                  <c:v>5.7299999999999997E-2</c:v>
                </c:pt>
                <c:pt idx="2339">
                  <c:v>8.0100000000000005E-2</c:v>
                </c:pt>
                <c:pt idx="2340">
                  <c:v>0.10680000000000001</c:v>
                </c:pt>
                <c:pt idx="2341">
                  <c:v>0.1024</c:v>
                </c:pt>
                <c:pt idx="2342">
                  <c:v>0.1234</c:v>
                </c:pt>
                <c:pt idx="2343">
                  <c:v>0.12230000000000001</c:v>
                </c:pt>
                <c:pt idx="2344">
                  <c:v>0.16900000000000001</c:v>
                </c:pt>
                <c:pt idx="2345">
                  <c:v>4.8800000000000003E-2</c:v>
                </c:pt>
                <c:pt idx="2346">
                  <c:v>2.2200000000000001E-2</c:v>
                </c:pt>
                <c:pt idx="2347">
                  <c:v>1.61E-2</c:v>
                </c:pt>
                <c:pt idx="2348">
                  <c:v>9.7000000000000003E-3</c:v>
                </c:pt>
                <c:pt idx="2349">
                  <c:v>1.7000000000000001E-2</c:v>
                </c:pt>
                <c:pt idx="2350">
                  <c:v>1.6E-2</c:v>
                </c:pt>
                <c:pt idx="2351">
                  <c:v>1.5800000000000002E-2</c:v>
                </c:pt>
                <c:pt idx="2352">
                  <c:v>2.7799999999999998E-2</c:v>
                </c:pt>
                <c:pt idx="2353">
                  <c:v>3.7600000000000001E-2</c:v>
                </c:pt>
                <c:pt idx="2354">
                  <c:v>1.7500000000000002E-2</c:v>
                </c:pt>
                <c:pt idx="2355">
                  <c:v>1.7999999999999999E-2</c:v>
                </c:pt>
                <c:pt idx="2356">
                  <c:v>1.8100000000000002E-2</c:v>
                </c:pt>
                <c:pt idx="2357">
                  <c:v>2.2700000000000001E-2</c:v>
                </c:pt>
                <c:pt idx="2358">
                  <c:v>2.1299999999999999E-2</c:v>
                </c:pt>
                <c:pt idx="2359">
                  <c:v>3.95E-2</c:v>
                </c:pt>
                <c:pt idx="2360">
                  <c:v>3.8300000000000001E-2</c:v>
                </c:pt>
                <c:pt idx="2361">
                  <c:v>2.7E-2</c:v>
                </c:pt>
                <c:pt idx="2362">
                  <c:v>4.5199999999999997E-2</c:v>
                </c:pt>
                <c:pt idx="2363">
                  <c:v>3.49E-2</c:v>
                </c:pt>
                <c:pt idx="2364">
                  <c:v>3.6999999999999998E-2</c:v>
                </c:pt>
                <c:pt idx="2365">
                  <c:v>3.0700000000000002E-2</c:v>
                </c:pt>
                <c:pt idx="2366">
                  <c:v>6.1699999999999998E-2</c:v>
                </c:pt>
                <c:pt idx="2367">
                  <c:v>5.4699999999999999E-2</c:v>
                </c:pt>
                <c:pt idx="2368">
                  <c:v>4.7600000000000003E-2</c:v>
                </c:pt>
                <c:pt idx="2369">
                  <c:v>7.5399999999999995E-2</c:v>
                </c:pt>
                <c:pt idx="2370">
                  <c:v>7.4499999999999997E-2</c:v>
                </c:pt>
                <c:pt idx="2371">
                  <c:v>6.0499999999999998E-2</c:v>
                </c:pt>
                <c:pt idx="2372">
                  <c:v>7.4800000000000005E-2</c:v>
                </c:pt>
                <c:pt idx="2373">
                  <c:v>7.7499999999999999E-2</c:v>
                </c:pt>
                <c:pt idx="2374">
                  <c:v>8.4099999999999994E-2</c:v>
                </c:pt>
                <c:pt idx="2375">
                  <c:v>8.1900000000000001E-2</c:v>
                </c:pt>
                <c:pt idx="2376">
                  <c:v>7.46E-2</c:v>
                </c:pt>
                <c:pt idx="2377">
                  <c:v>0.1016</c:v>
                </c:pt>
                <c:pt idx="2378">
                  <c:v>0.13139999999999999</c:v>
                </c:pt>
                <c:pt idx="2379">
                  <c:v>3.7400000000000003E-2</c:v>
                </c:pt>
                <c:pt idx="2380">
                  <c:v>2.01E-2</c:v>
                </c:pt>
                <c:pt idx="2381">
                  <c:v>1.2E-2</c:v>
                </c:pt>
                <c:pt idx="2382">
                  <c:v>2.0899999999999998E-2</c:v>
                </c:pt>
                <c:pt idx="2383">
                  <c:v>1.54E-2</c:v>
                </c:pt>
                <c:pt idx="2384">
                  <c:v>3.2099999999999997E-2</c:v>
                </c:pt>
                <c:pt idx="2385">
                  <c:v>2.4299999999999999E-2</c:v>
                </c:pt>
                <c:pt idx="2386">
                  <c:v>2.1100000000000001E-2</c:v>
                </c:pt>
                <c:pt idx="2387">
                  <c:v>1.4999999999999999E-2</c:v>
                </c:pt>
                <c:pt idx="2388">
                  <c:v>2.2800000000000001E-2</c:v>
                </c:pt>
                <c:pt idx="2389">
                  <c:v>4.1599999999999998E-2</c:v>
                </c:pt>
                <c:pt idx="2390">
                  <c:v>1.9900000000000001E-2</c:v>
                </c:pt>
                <c:pt idx="2391">
                  <c:v>3.1300000000000001E-2</c:v>
                </c:pt>
                <c:pt idx="2392">
                  <c:v>3.09E-2</c:v>
                </c:pt>
                <c:pt idx="2393">
                  <c:v>2.7199999999999998E-2</c:v>
                </c:pt>
                <c:pt idx="2394">
                  <c:v>2.6499999999999999E-2</c:v>
                </c:pt>
                <c:pt idx="2395">
                  <c:v>2.6700000000000002E-2</c:v>
                </c:pt>
                <c:pt idx="2396">
                  <c:v>3.56E-2</c:v>
                </c:pt>
                <c:pt idx="2397">
                  <c:v>5.4199999999999998E-2</c:v>
                </c:pt>
                <c:pt idx="2398">
                  <c:v>3.7100000000000001E-2</c:v>
                </c:pt>
                <c:pt idx="2399">
                  <c:v>4.3099999999999999E-2</c:v>
                </c:pt>
                <c:pt idx="2400">
                  <c:v>5.3499999999999999E-2</c:v>
                </c:pt>
                <c:pt idx="2401">
                  <c:v>5.7000000000000002E-2</c:v>
                </c:pt>
                <c:pt idx="2402">
                  <c:v>9.5000000000000001E-2</c:v>
                </c:pt>
                <c:pt idx="2403">
                  <c:v>6.7900000000000002E-2</c:v>
                </c:pt>
                <c:pt idx="2404">
                  <c:v>0.1124</c:v>
                </c:pt>
                <c:pt idx="2405">
                  <c:v>9.3700000000000006E-2</c:v>
                </c:pt>
                <c:pt idx="2406">
                  <c:v>0.15859999999999999</c:v>
                </c:pt>
                <c:pt idx="2407">
                  <c:v>0.1623</c:v>
                </c:pt>
                <c:pt idx="2408">
                  <c:v>3.1300000000000001E-2</c:v>
                </c:pt>
                <c:pt idx="2409">
                  <c:v>2.23E-2</c:v>
                </c:pt>
                <c:pt idx="2410">
                  <c:v>5.1999999999999998E-2</c:v>
                </c:pt>
                <c:pt idx="2411">
                  <c:v>5.5399999999999998E-2</c:v>
                </c:pt>
                <c:pt idx="2412">
                  <c:v>2.1899999999999999E-2</c:v>
                </c:pt>
                <c:pt idx="2413">
                  <c:v>1.43E-2</c:v>
                </c:pt>
                <c:pt idx="2414">
                  <c:v>1.8800000000000001E-2</c:v>
                </c:pt>
                <c:pt idx="2415">
                  <c:v>1.5100000000000001E-2</c:v>
                </c:pt>
                <c:pt idx="2416">
                  <c:v>4.5100000000000001E-2</c:v>
                </c:pt>
                <c:pt idx="2417">
                  <c:v>3.0800000000000001E-2</c:v>
                </c:pt>
                <c:pt idx="2418">
                  <c:v>3.9600000000000003E-2</c:v>
                </c:pt>
                <c:pt idx="2419">
                  <c:v>2.9499999999999998E-2</c:v>
                </c:pt>
                <c:pt idx="2420">
                  <c:v>2.1999999999999999E-2</c:v>
                </c:pt>
                <c:pt idx="2421">
                  <c:v>2.1700000000000001E-2</c:v>
                </c:pt>
                <c:pt idx="2422">
                  <c:v>2.76E-2</c:v>
                </c:pt>
                <c:pt idx="2423">
                  <c:v>2.7300000000000001E-2</c:v>
                </c:pt>
                <c:pt idx="2424">
                  <c:v>4.6100000000000002E-2</c:v>
                </c:pt>
                <c:pt idx="2425">
                  <c:v>2.86E-2</c:v>
                </c:pt>
                <c:pt idx="2426">
                  <c:v>2.35E-2</c:v>
                </c:pt>
                <c:pt idx="2427">
                  <c:v>2.1999999999999999E-2</c:v>
                </c:pt>
                <c:pt idx="2428">
                  <c:v>3.3099999999999997E-2</c:v>
                </c:pt>
                <c:pt idx="2429">
                  <c:v>3.4299999999999997E-2</c:v>
                </c:pt>
                <c:pt idx="2430">
                  <c:v>7.8299999999999995E-2</c:v>
                </c:pt>
                <c:pt idx="2431">
                  <c:v>4.7500000000000001E-2</c:v>
                </c:pt>
                <c:pt idx="2432">
                  <c:v>6.3200000000000006E-2</c:v>
                </c:pt>
                <c:pt idx="2433">
                  <c:v>9.6600000000000005E-2</c:v>
                </c:pt>
                <c:pt idx="2434">
                  <c:v>5.8799999999999998E-2</c:v>
                </c:pt>
                <c:pt idx="2435">
                  <c:v>6.6199999999999995E-2</c:v>
                </c:pt>
                <c:pt idx="2436">
                  <c:v>8.9899999999999994E-2</c:v>
                </c:pt>
                <c:pt idx="2437">
                  <c:v>7.5600000000000001E-2</c:v>
                </c:pt>
                <c:pt idx="2438">
                  <c:v>9.8599999999999993E-2</c:v>
                </c:pt>
                <c:pt idx="2439">
                  <c:v>9.7699999999999995E-2</c:v>
                </c:pt>
                <c:pt idx="2440">
                  <c:v>0.1321</c:v>
                </c:pt>
                <c:pt idx="2441">
                  <c:v>0.1169</c:v>
                </c:pt>
                <c:pt idx="2442">
                  <c:v>0.02</c:v>
                </c:pt>
                <c:pt idx="2443">
                  <c:v>2.3800000000000002E-2</c:v>
                </c:pt>
                <c:pt idx="2444">
                  <c:v>4.7199999999999999E-2</c:v>
                </c:pt>
                <c:pt idx="2445">
                  <c:v>4.7500000000000001E-2</c:v>
                </c:pt>
                <c:pt idx="2446">
                  <c:v>1.9800000000000002E-2</c:v>
                </c:pt>
                <c:pt idx="2447">
                  <c:v>2.3300000000000001E-2</c:v>
                </c:pt>
                <c:pt idx="2448">
                  <c:v>2.1700000000000001E-2</c:v>
                </c:pt>
                <c:pt idx="2449">
                  <c:v>1.9599999999999999E-2</c:v>
                </c:pt>
                <c:pt idx="2450">
                  <c:v>4.99E-2</c:v>
                </c:pt>
                <c:pt idx="2451">
                  <c:v>3.7400000000000003E-2</c:v>
                </c:pt>
                <c:pt idx="2452">
                  <c:v>4.0300000000000002E-2</c:v>
                </c:pt>
                <c:pt idx="2453">
                  <c:v>4.1000000000000002E-2</c:v>
                </c:pt>
                <c:pt idx="2454">
                  <c:v>3.8199999999999998E-2</c:v>
                </c:pt>
                <c:pt idx="2455">
                  <c:v>5.7200000000000001E-2</c:v>
                </c:pt>
                <c:pt idx="2456">
                  <c:v>4.2999999999999997E-2</c:v>
                </c:pt>
                <c:pt idx="2457">
                  <c:v>6.88E-2</c:v>
                </c:pt>
                <c:pt idx="2458">
                  <c:v>4.0899999999999999E-2</c:v>
                </c:pt>
                <c:pt idx="2459">
                  <c:v>6.88E-2</c:v>
                </c:pt>
                <c:pt idx="2460">
                  <c:v>5.4800000000000001E-2</c:v>
                </c:pt>
                <c:pt idx="2461">
                  <c:v>6.9099999999999995E-2</c:v>
                </c:pt>
                <c:pt idx="2462">
                  <c:v>7.0699999999999999E-2</c:v>
                </c:pt>
                <c:pt idx="2463">
                  <c:v>5.8700000000000002E-2</c:v>
                </c:pt>
                <c:pt idx="2464">
                  <c:v>6.88E-2</c:v>
                </c:pt>
                <c:pt idx="2465">
                  <c:v>6.5600000000000006E-2</c:v>
                </c:pt>
                <c:pt idx="2466">
                  <c:v>7.7200000000000005E-2</c:v>
                </c:pt>
                <c:pt idx="2467">
                  <c:v>9.6600000000000005E-2</c:v>
                </c:pt>
                <c:pt idx="2468">
                  <c:v>0.10299999999999999</c:v>
                </c:pt>
                <c:pt idx="2469">
                  <c:v>2.5600000000000001E-2</c:v>
                </c:pt>
                <c:pt idx="2470">
                  <c:v>7.1599999999999997E-2</c:v>
                </c:pt>
                <c:pt idx="2471">
                  <c:v>1.7399999999999999E-2</c:v>
                </c:pt>
                <c:pt idx="2472">
                  <c:v>1.46E-2</c:v>
                </c:pt>
                <c:pt idx="2473">
                  <c:v>2.8899999999999999E-2</c:v>
                </c:pt>
                <c:pt idx="2474">
                  <c:v>1.6500000000000001E-2</c:v>
                </c:pt>
                <c:pt idx="2475">
                  <c:v>1.8499999999999999E-2</c:v>
                </c:pt>
                <c:pt idx="2476">
                  <c:v>1.5699999999999999E-2</c:v>
                </c:pt>
                <c:pt idx="2477">
                  <c:v>1.95E-2</c:v>
                </c:pt>
                <c:pt idx="2478">
                  <c:v>2.8500000000000001E-2</c:v>
                </c:pt>
                <c:pt idx="2479">
                  <c:v>2.76E-2</c:v>
                </c:pt>
                <c:pt idx="2480">
                  <c:v>4.5600000000000002E-2</c:v>
                </c:pt>
                <c:pt idx="2481">
                  <c:v>2.9499999999999998E-2</c:v>
                </c:pt>
                <c:pt idx="2482">
                  <c:v>2.1399999999999999E-2</c:v>
                </c:pt>
                <c:pt idx="2483">
                  <c:v>3.5799999999999998E-2</c:v>
                </c:pt>
                <c:pt idx="2484">
                  <c:v>3.5000000000000003E-2</c:v>
                </c:pt>
                <c:pt idx="2485">
                  <c:v>5.2600000000000001E-2</c:v>
                </c:pt>
                <c:pt idx="2486">
                  <c:v>3.1600000000000003E-2</c:v>
                </c:pt>
                <c:pt idx="2487">
                  <c:v>3.6700000000000003E-2</c:v>
                </c:pt>
                <c:pt idx="2488">
                  <c:v>3.5099999999999999E-2</c:v>
                </c:pt>
                <c:pt idx="2489">
                  <c:v>3.2500000000000001E-2</c:v>
                </c:pt>
                <c:pt idx="2490">
                  <c:v>5.2900000000000003E-2</c:v>
                </c:pt>
                <c:pt idx="2491">
                  <c:v>4.6899999999999997E-2</c:v>
                </c:pt>
                <c:pt idx="2492">
                  <c:v>6.0699999999999997E-2</c:v>
                </c:pt>
                <c:pt idx="2493">
                  <c:v>5.2900000000000003E-2</c:v>
                </c:pt>
                <c:pt idx="2494">
                  <c:v>4.2099999999999999E-2</c:v>
                </c:pt>
                <c:pt idx="2495">
                  <c:v>4.4200000000000003E-2</c:v>
                </c:pt>
                <c:pt idx="2496">
                  <c:v>4.07E-2</c:v>
                </c:pt>
                <c:pt idx="2497">
                  <c:v>5.4600000000000003E-2</c:v>
                </c:pt>
                <c:pt idx="2498">
                  <c:v>0.11219999999999999</c:v>
                </c:pt>
                <c:pt idx="2499">
                  <c:v>9.6799999999999997E-2</c:v>
                </c:pt>
                <c:pt idx="2500">
                  <c:v>0.1089</c:v>
                </c:pt>
                <c:pt idx="2501">
                  <c:v>0.1169</c:v>
                </c:pt>
                <c:pt idx="2502">
                  <c:v>3.39E-2</c:v>
                </c:pt>
                <c:pt idx="2503">
                  <c:v>1.8499999999999999E-2</c:v>
                </c:pt>
                <c:pt idx="2504">
                  <c:v>6.4500000000000002E-2</c:v>
                </c:pt>
                <c:pt idx="2505">
                  <c:v>2.5100000000000001E-2</c:v>
                </c:pt>
                <c:pt idx="2506">
                  <c:v>3.1399999999999997E-2</c:v>
                </c:pt>
                <c:pt idx="2507">
                  <c:v>2.1000000000000001E-2</c:v>
                </c:pt>
                <c:pt idx="2508">
                  <c:v>1.5900000000000001E-2</c:v>
                </c:pt>
                <c:pt idx="2509">
                  <c:v>1.55E-2</c:v>
                </c:pt>
                <c:pt idx="2510">
                  <c:v>1.7500000000000002E-2</c:v>
                </c:pt>
                <c:pt idx="2511">
                  <c:v>1.72E-2</c:v>
                </c:pt>
                <c:pt idx="2512">
                  <c:v>1.8100000000000002E-2</c:v>
                </c:pt>
                <c:pt idx="2513">
                  <c:v>4.5999999999999999E-2</c:v>
                </c:pt>
                <c:pt idx="2514">
                  <c:v>2.4400000000000002E-2</c:v>
                </c:pt>
                <c:pt idx="2515">
                  <c:v>2.7400000000000001E-2</c:v>
                </c:pt>
                <c:pt idx="2516">
                  <c:v>2.7099999999999999E-2</c:v>
                </c:pt>
                <c:pt idx="2517">
                  <c:v>2.5000000000000001E-2</c:v>
                </c:pt>
                <c:pt idx="2518">
                  <c:v>2.7900000000000001E-2</c:v>
                </c:pt>
                <c:pt idx="2519">
                  <c:v>3.73E-2</c:v>
                </c:pt>
                <c:pt idx="2520">
                  <c:v>4.19E-2</c:v>
                </c:pt>
                <c:pt idx="2521">
                  <c:v>3.2800000000000003E-2</c:v>
                </c:pt>
                <c:pt idx="2522">
                  <c:v>5.0299999999999997E-2</c:v>
                </c:pt>
                <c:pt idx="2523">
                  <c:v>4.5199999999999997E-2</c:v>
                </c:pt>
                <c:pt idx="2524">
                  <c:v>8.1100000000000005E-2</c:v>
                </c:pt>
                <c:pt idx="2525">
                  <c:v>4.5600000000000002E-2</c:v>
                </c:pt>
                <c:pt idx="2526">
                  <c:v>5.45E-2</c:v>
                </c:pt>
                <c:pt idx="2527">
                  <c:v>9.8199999999999996E-2</c:v>
                </c:pt>
                <c:pt idx="2528">
                  <c:v>5.9299999999999999E-2</c:v>
                </c:pt>
                <c:pt idx="2529">
                  <c:v>5.33E-2</c:v>
                </c:pt>
                <c:pt idx="2530">
                  <c:v>4.2799999999999998E-2</c:v>
                </c:pt>
                <c:pt idx="2531">
                  <c:v>8.3299999999999999E-2</c:v>
                </c:pt>
                <c:pt idx="2532">
                  <c:v>6.1899999999999997E-2</c:v>
                </c:pt>
                <c:pt idx="2533">
                  <c:v>9.01E-2</c:v>
                </c:pt>
                <c:pt idx="2534">
                  <c:v>8.8999999999999996E-2</c:v>
                </c:pt>
                <c:pt idx="2535">
                  <c:v>7.85E-2</c:v>
                </c:pt>
                <c:pt idx="2536">
                  <c:v>0.1217</c:v>
                </c:pt>
                <c:pt idx="2537">
                  <c:v>0.1203</c:v>
                </c:pt>
                <c:pt idx="2538">
                  <c:v>8.7099999999999997E-2</c:v>
                </c:pt>
                <c:pt idx="2539">
                  <c:v>0.1239</c:v>
                </c:pt>
                <c:pt idx="2540">
                  <c:v>0.12809999999999999</c:v>
                </c:pt>
                <c:pt idx="2541">
                  <c:v>0.11559999999999999</c:v>
                </c:pt>
                <c:pt idx="2542">
                  <c:v>0.15379999999999999</c:v>
                </c:pt>
                <c:pt idx="2543">
                  <c:v>0.1396</c:v>
                </c:pt>
                <c:pt idx="2544">
                  <c:v>2.9100000000000001E-2</c:v>
                </c:pt>
                <c:pt idx="2545">
                  <c:v>2.81E-2</c:v>
                </c:pt>
                <c:pt idx="2546">
                  <c:v>1.7000000000000001E-2</c:v>
                </c:pt>
                <c:pt idx="2547">
                  <c:v>3.0800000000000001E-2</c:v>
                </c:pt>
                <c:pt idx="2548">
                  <c:v>2.1700000000000001E-2</c:v>
                </c:pt>
                <c:pt idx="2549">
                  <c:v>6.13E-2</c:v>
                </c:pt>
                <c:pt idx="2550">
                  <c:v>6.6500000000000004E-2</c:v>
                </c:pt>
                <c:pt idx="2551">
                  <c:v>2.86E-2</c:v>
                </c:pt>
                <c:pt idx="2552">
                  <c:v>5.5800000000000002E-2</c:v>
                </c:pt>
                <c:pt idx="2553">
                  <c:v>5.9799999999999999E-2</c:v>
                </c:pt>
                <c:pt idx="2554">
                  <c:v>2.5000000000000001E-2</c:v>
                </c:pt>
                <c:pt idx="2555">
                  <c:v>3.4799999999999998E-2</c:v>
                </c:pt>
                <c:pt idx="2556">
                  <c:v>1.6400000000000001E-2</c:v>
                </c:pt>
                <c:pt idx="2557">
                  <c:v>1.66E-2</c:v>
                </c:pt>
                <c:pt idx="2558">
                  <c:v>4.58E-2</c:v>
                </c:pt>
                <c:pt idx="2559">
                  <c:v>2.76E-2</c:v>
                </c:pt>
                <c:pt idx="2560">
                  <c:v>2.6100000000000002E-2</c:v>
                </c:pt>
                <c:pt idx="2561">
                  <c:v>4.8099999999999997E-2</c:v>
                </c:pt>
                <c:pt idx="2562">
                  <c:v>3.3000000000000002E-2</c:v>
                </c:pt>
                <c:pt idx="2563">
                  <c:v>2.6700000000000002E-2</c:v>
                </c:pt>
                <c:pt idx="2564">
                  <c:v>4.07E-2</c:v>
                </c:pt>
                <c:pt idx="2565">
                  <c:v>6.0699999999999997E-2</c:v>
                </c:pt>
                <c:pt idx="2566">
                  <c:v>3.32E-2</c:v>
                </c:pt>
                <c:pt idx="2567">
                  <c:v>2.5499999999999998E-2</c:v>
                </c:pt>
                <c:pt idx="2568">
                  <c:v>6.8400000000000002E-2</c:v>
                </c:pt>
                <c:pt idx="2569">
                  <c:v>4.19E-2</c:v>
                </c:pt>
                <c:pt idx="2570">
                  <c:v>7.4300000000000005E-2</c:v>
                </c:pt>
                <c:pt idx="2571">
                  <c:v>6.0100000000000001E-2</c:v>
                </c:pt>
                <c:pt idx="2572">
                  <c:v>9.8799999999999999E-2</c:v>
                </c:pt>
                <c:pt idx="2573">
                  <c:v>7.17E-2</c:v>
                </c:pt>
                <c:pt idx="2574">
                  <c:v>8.2500000000000004E-2</c:v>
                </c:pt>
                <c:pt idx="2575">
                  <c:v>0.1013</c:v>
                </c:pt>
                <c:pt idx="2576">
                  <c:v>0.1211</c:v>
                </c:pt>
                <c:pt idx="2577">
                  <c:v>0.18160000000000001</c:v>
                </c:pt>
                <c:pt idx="2578">
                  <c:v>0.04</c:v>
                </c:pt>
                <c:pt idx="2579">
                  <c:v>3.49E-2</c:v>
                </c:pt>
                <c:pt idx="2580">
                  <c:v>1.9300000000000001E-2</c:v>
                </c:pt>
                <c:pt idx="2581">
                  <c:v>1.66E-2</c:v>
                </c:pt>
                <c:pt idx="2582">
                  <c:v>2.0799999999999999E-2</c:v>
                </c:pt>
                <c:pt idx="2583">
                  <c:v>1.8100000000000002E-2</c:v>
                </c:pt>
                <c:pt idx="2584">
                  <c:v>1.5800000000000002E-2</c:v>
                </c:pt>
                <c:pt idx="2585">
                  <c:v>2.0899999999999998E-2</c:v>
                </c:pt>
                <c:pt idx="2586">
                  <c:v>1.7999999999999999E-2</c:v>
                </c:pt>
                <c:pt idx="2587">
                  <c:v>1.4500000000000001E-2</c:v>
                </c:pt>
                <c:pt idx="2588">
                  <c:v>2.4199999999999999E-2</c:v>
                </c:pt>
                <c:pt idx="2589">
                  <c:v>2.24E-2</c:v>
                </c:pt>
                <c:pt idx="2590">
                  <c:v>1.7899999999999999E-2</c:v>
                </c:pt>
                <c:pt idx="2591">
                  <c:v>1.7600000000000001E-2</c:v>
                </c:pt>
                <c:pt idx="2592">
                  <c:v>3.27E-2</c:v>
                </c:pt>
                <c:pt idx="2593">
                  <c:v>5.4800000000000001E-2</c:v>
                </c:pt>
                <c:pt idx="2594">
                  <c:v>2.8899999999999999E-2</c:v>
                </c:pt>
                <c:pt idx="2595">
                  <c:v>3.6999999999999998E-2</c:v>
                </c:pt>
                <c:pt idx="2596">
                  <c:v>6.1800000000000001E-2</c:v>
                </c:pt>
                <c:pt idx="2597">
                  <c:v>3.7199999999999997E-2</c:v>
                </c:pt>
                <c:pt idx="2598">
                  <c:v>3.09E-2</c:v>
                </c:pt>
                <c:pt idx="2599">
                  <c:v>8.2600000000000007E-2</c:v>
                </c:pt>
                <c:pt idx="2600">
                  <c:v>4.65E-2</c:v>
                </c:pt>
                <c:pt idx="2601">
                  <c:v>7.2800000000000004E-2</c:v>
                </c:pt>
                <c:pt idx="2602">
                  <c:v>8.1500000000000003E-2</c:v>
                </c:pt>
                <c:pt idx="2603">
                  <c:v>7.1599999999999997E-2</c:v>
                </c:pt>
                <c:pt idx="2604">
                  <c:v>0.1139</c:v>
                </c:pt>
                <c:pt idx="2605">
                  <c:v>9.9900000000000003E-2</c:v>
                </c:pt>
                <c:pt idx="2606">
                  <c:v>8.9700000000000002E-2</c:v>
                </c:pt>
                <c:pt idx="2607">
                  <c:v>0.13339999999999999</c:v>
                </c:pt>
                <c:pt idx="2608">
                  <c:v>0.1178</c:v>
                </c:pt>
                <c:pt idx="2609">
                  <c:v>1.8100000000000002E-2</c:v>
                </c:pt>
                <c:pt idx="2610">
                  <c:v>2.9100000000000001E-2</c:v>
                </c:pt>
                <c:pt idx="2611">
                  <c:v>3.1099999999999999E-2</c:v>
                </c:pt>
                <c:pt idx="2612">
                  <c:v>1.5699999999999999E-2</c:v>
                </c:pt>
                <c:pt idx="2613">
                  <c:v>1.8200000000000001E-2</c:v>
                </c:pt>
                <c:pt idx="2614">
                  <c:v>1.44E-2</c:v>
                </c:pt>
                <c:pt idx="2615">
                  <c:v>2.3E-2</c:v>
                </c:pt>
                <c:pt idx="2616">
                  <c:v>1.7299999999999999E-2</c:v>
                </c:pt>
                <c:pt idx="2617">
                  <c:v>0.02</c:v>
                </c:pt>
                <c:pt idx="2618">
                  <c:v>3.3099999999999997E-2</c:v>
                </c:pt>
                <c:pt idx="2619">
                  <c:v>2.0199999999999999E-2</c:v>
                </c:pt>
                <c:pt idx="2620">
                  <c:v>1.8100000000000002E-2</c:v>
                </c:pt>
                <c:pt idx="2621">
                  <c:v>5.5199999999999999E-2</c:v>
                </c:pt>
                <c:pt idx="2622">
                  <c:v>3.6600000000000001E-2</c:v>
                </c:pt>
                <c:pt idx="2623">
                  <c:v>2.4199999999999999E-2</c:v>
                </c:pt>
                <c:pt idx="2624">
                  <c:v>2.8199999999999999E-2</c:v>
                </c:pt>
                <c:pt idx="2625">
                  <c:v>2.4E-2</c:v>
                </c:pt>
                <c:pt idx="2626">
                  <c:v>3.3399999999999999E-2</c:v>
                </c:pt>
                <c:pt idx="2627">
                  <c:v>3.1300000000000001E-2</c:v>
                </c:pt>
                <c:pt idx="2628">
                  <c:v>5.16E-2</c:v>
                </c:pt>
                <c:pt idx="2629">
                  <c:v>4.87E-2</c:v>
                </c:pt>
                <c:pt idx="2630">
                  <c:v>7.2999999999999995E-2</c:v>
                </c:pt>
                <c:pt idx="2631">
                  <c:v>5.96E-2</c:v>
                </c:pt>
                <c:pt idx="2632">
                  <c:v>5.4199999999999998E-2</c:v>
                </c:pt>
                <c:pt idx="2633">
                  <c:v>4.3799999999999999E-2</c:v>
                </c:pt>
                <c:pt idx="2634">
                  <c:v>6.1800000000000001E-2</c:v>
                </c:pt>
                <c:pt idx="2635">
                  <c:v>4.1700000000000001E-2</c:v>
                </c:pt>
                <c:pt idx="2636">
                  <c:v>4.2099999999999999E-2</c:v>
                </c:pt>
                <c:pt idx="2637">
                  <c:v>6.2E-2</c:v>
                </c:pt>
                <c:pt idx="2638">
                  <c:v>7.8600000000000003E-2</c:v>
                </c:pt>
                <c:pt idx="2639">
                  <c:v>8.2799999999999999E-2</c:v>
                </c:pt>
                <c:pt idx="2640">
                  <c:v>7.3800000000000004E-2</c:v>
                </c:pt>
                <c:pt idx="2641">
                  <c:v>7.46E-2</c:v>
                </c:pt>
                <c:pt idx="2642">
                  <c:v>8.8900000000000007E-2</c:v>
                </c:pt>
                <c:pt idx="2643">
                  <c:v>0.10390000000000001</c:v>
                </c:pt>
                <c:pt idx="2644">
                  <c:v>0.14630000000000001</c:v>
                </c:pt>
                <c:pt idx="2645">
                  <c:v>0.1411</c:v>
                </c:pt>
                <c:pt idx="2646">
                  <c:v>0.1278</c:v>
                </c:pt>
                <c:pt idx="2647">
                  <c:v>2.8500000000000001E-2</c:v>
                </c:pt>
                <c:pt idx="2648">
                  <c:v>2.2800000000000001E-2</c:v>
                </c:pt>
                <c:pt idx="2649">
                  <c:v>1.46E-2</c:v>
                </c:pt>
                <c:pt idx="2650">
                  <c:v>1.6500000000000001E-2</c:v>
                </c:pt>
                <c:pt idx="2651">
                  <c:v>1.29E-2</c:v>
                </c:pt>
                <c:pt idx="2652">
                  <c:v>3.7400000000000003E-2</c:v>
                </c:pt>
                <c:pt idx="2653">
                  <c:v>7.5800000000000006E-2</c:v>
                </c:pt>
                <c:pt idx="2654">
                  <c:v>2.41E-2</c:v>
                </c:pt>
                <c:pt idx="2655">
                  <c:v>2.5899999999999999E-2</c:v>
                </c:pt>
                <c:pt idx="2656">
                  <c:v>2.3E-2</c:v>
                </c:pt>
                <c:pt idx="2657">
                  <c:v>1.83E-2</c:v>
                </c:pt>
                <c:pt idx="2658">
                  <c:v>2.1399999999999999E-2</c:v>
                </c:pt>
                <c:pt idx="2659">
                  <c:v>3.8300000000000001E-2</c:v>
                </c:pt>
                <c:pt idx="2660">
                  <c:v>6.4299999999999996E-2</c:v>
                </c:pt>
                <c:pt idx="2661">
                  <c:v>3.0700000000000002E-2</c:v>
                </c:pt>
                <c:pt idx="2662">
                  <c:v>2.7400000000000001E-2</c:v>
                </c:pt>
                <c:pt idx="2663">
                  <c:v>4.1200000000000001E-2</c:v>
                </c:pt>
                <c:pt idx="2664">
                  <c:v>6.2399999999999997E-2</c:v>
                </c:pt>
                <c:pt idx="2665">
                  <c:v>3.2000000000000001E-2</c:v>
                </c:pt>
                <c:pt idx="2666">
                  <c:v>3.78E-2</c:v>
                </c:pt>
                <c:pt idx="2667">
                  <c:v>3.56E-2</c:v>
                </c:pt>
                <c:pt idx="2668">
                  <c:v>2.92E-2</c:v>
                </c:pt>
                <c:pt idx="2669">
                  <c:v>9.1999999999999998E-2</c:v>
                </c:pt>
                <c:pt idx="2670">
                  <c:v>5.6899999999999999E-2</c:v>
                </c:pt>
                <c:pt idx="2671">
                  <c:v>0.05</c:v>
                </c:pt>
                <c:pt idx="2672">
                  <c:v>4.4999999999999998E-2</c:v>
                </c:pt>
                <c:pt idx="2673">
                  <c:v>7.8299999999999995E-2</c:v>
                </c:pt>
                <c:pt idx="2674">
                  <c:v>7.22E-2</c:v>
                </c:pt>
                <c:pt idx="2675">
                  <c:v>6.1499999999999999E-2</c:v>
                </c:pt>
                <c:pt idx="2676">
                  <c:v>5.8599999999999999E-2</c:v>
                </c:pt>
                <c:pt idx="2677">
                  <c:v>8.8599999999999998E-2</c:v>
                </c:pt>
                <c:pt idx="2678">
                  <c:v>7.0199999999999999E-2</c:v>
                </c:pt>
                <c:pt idx="2679">
                  <c:v>7.3499999999999996E-2</c:v>
                </c:pt>
                <c:pt idx="2680">
                  <c:v>0.1082</c:v>
                </c:pt>
                <c:pt idx="2681">
                  <c:v>9.6199999999999994E-2</c:v>
                </c:pt>
                <c:pt idx="2682">
                  <c:v>0.1031</c:v>
                </c:pt>
                <c:pt idx="2683">
                  <c:v>2.3E-2</c:v>
                </c:pt>
                <c:pt idx="2684">
                  <c:v>2.5399999999999999E-2</c:v>
                </c:pt>
                <c:pt idx="2685">
                  <c:v>2.7E-2</c:v>
                </c:pt>
                <c:pt idx="2686">
                  <c:v>1.9900000000000001E-2</c:v>
                </c:pt>
                <c:pt idx="2687">
                  <c:v>2.5499999999999998E-2</c:v>
                </c:pt>
                <c:pt idx="2688">
                  <c:v>2.41E-2</c:v>
                </c:pt>
                <c:pt idx="2689">
                  <c:v>1.7500000000000002E-2</c:v>
                </c:pt>
                <c:pt idx="2690">
                  <c:v>7.1099999999999997E-2</c:v>
                </c:pt>
                <c:pt idx="2691">
                  <c:v>3.8100000000000002E-2</c:v>
                </c:pt>
                <c:pt idx="2692">
                  <c:v>7.4099999999999999E-2</c:v>
                </c:pt>
                <c:pt idx="2693">
                  <c:v>6.7500000000000004E-2</c:v>
                </c:pt>
                <c:pt idx="2694">
                  <c:v>2.7199999999999998E-2</c:v>
                </c:pt>
                <c:pt idx="2695">
                  <c:v>2.5100000000000001E-2</c:v>
                </c:pt>
                <c:pt idx="2696">
                  <c:v>6.6500000000000004E-2</c:v>
                </c:pt>
                <c:pt idx="2697">
                  <c:v>4.2099999999999999E-2</c:v>
                </c:pt>
                <c:pt idx="2698">
                  <c:v>3.6200000000000003E-2</c:v>
                </c:pt>
                <c:pt idx="2699">
                  <c:v>2.69E-2</c:v>
                </c:pt>
                <c:pt idx="2700">
                  <c:v>7.4399999999999994E-2</c:v>
                </c:pt>
                <c:pt idx="2701">
                  <c:v>4.9799999999999997E-2</c:v>
                </c:pt>
                <c:pt idx="2702">
                  <c:v>4.02E-2</c:v>
                </c:pt>
                <c:pt idx="2703">
                  <c:v>3.7100000000000001E-2</c:v>
                </c:pt>
                <c:pt idx="2704">
                  <c:v>4.9099999999999998E-2</c:v>
                </c:pt>
                <c:pt idx="2705">
                  <c:v>4.3499999999999997E-2</c:v>
                </c:pt>
                <c:pt idx="2706">
                  <c:v>6.0299999999999999E-2</c:v>
                </c:pt>
                <c:pt idx="2707">
                  <c:v>6.8099999999999994E-2</c:v>
                </c:pt>
                <c:pt idx="2708">
                  <c:v>9.9500000000000005E-2</c:v>
                </c:pt>
                <c:pt idx="2709">
                  <c:v>0.1105</c:v>
                </c:pt>
                <c:pt idx="2710">
                  <c:v>0.1105</c:v>
                </c:pt>
                <c:pt idx="2711">
                  <c:v>0.14069999999999999</c:v>
                </c:pt>
                <c:pt idx="2712">
                  <c:v>3.0599999999999999E-2</c:v>
                </c:pt>
                <c:pt idx="2713">
                  <c:v>1.8700000000000001E-2</c:v>
                </c:pt>
                <c:pt idx="2714">
                  <c:v>2.3199999999999998E-2</c:v>
                </c:pt>
                <c:pt idx="2715">
                  <c:v>1.8499999999999999E-2</c:v>
                </c:pt>
                <c:pt idx="2716">
                  <c:v>2.29E-2</c:v>
                </c:pt>
                <c:pt idx="2717">
                  <c:v>2.0400000000000001E-2</c:v>
                </c:pt>
                <c:pt idx="2718">
                  <c:v>1.6799999999999999E-2</c:v>
                </c:pt>
                <c:pt idx="2719">
                  <c:v>3.8899999999999997E-2</c:v>
                </c:pt>
                <c:pt idx="2720">
                  <c:v>2.7300000000000001E-2</c:v>
                </c:pt>
                <c:pt idx="2721">
                  <c:v>2.3099999999999999E-2</c:v>
                </c:pt>
                <c:pt idx="2722">
                  <c:v>1.9300000000000001E-2</c:v>
                </c:pt>
                <c:pt idx="2723">
                  <c:v>3.2399999999999998E-2</c:v>
                </c:pt>
                <c:pt idx="2724">
                  <c:v>4.2799999999999998E-2</c:v>
                </c:pt>
                <c:pt idx="2725">
                  <c:v>3.7900000000000003E-2</c:v>
                </c:pt>
                <c:pt idx="2726">
                  <c:v>3.39E-2</c:v>
                </c:pt>
                <c:pt idx="2727">
                  <c:v>7.2400000000000006E-2</c:v>
                </c:pt>
                <c:pt idx="2728">
                  <c:v>5.9400000000000001E-2</c:v>
                </c:pt>
                <c:pt idx="2729">
                  <c:v>8.0699999999999994E-2</c:v>
                </c:pt>
                <c:pt idx="2730">
                  <c:v>6.8500000000000005E-2</c:v>
                </c:pt>
                <c:pt idx="2731">
                  <c:v>9.5500000000000002E-2</c:v>
                </c:pt>
                <c:pt idx="2732">
                  <c:v>6.1800000000000001E-2</c:v>
                </c:pt>
                <c:pt idx="2733">
                  <c:v>5.2699999999999997E-2</c:v>
                </c:pt>
                <c:pt idx="2734">
                  <c:v>4.82E-2</c:v>
                </c:pt>
                <c:pt idx="2735">
                  <c:v>7.1199999999999999E-2</c:v>
                </c:pt>
                <c:pt idx="2736">
                  <c:v>6.6000000000000003E-2</c:v>
                </c:pt>
                <c:pt idx="2737">
                  <c:v>5.4699999999999999E-2</c:v>
                </c:pt>
                <c:pt idx="2738">
                  <c:v>7.9000000000000001E-2</c:v>
                </c:pt>
                <c:pt idx="2739">
                  <c:v>6.6199999999999995E-2</c:v>
                </c:pt>
                <c:pt idx="2740">
                  <c:v>0.10630000000000001</c:v>
                </c:pt>
                <c:pt idx="2741">
                  <c:v>5.8000000000000003E-2</c:v>
                </c:pt>
                <c:pt idx="2742">
                  <c:v>6.08E-2</c:v>
                </c:pt>
                <c:pt idx="2743">
                  <c:v>0.113</c:v>
                </c:pt>
                <c:pt idx="2744">
                  <c:v>9.1999999999999998E-2</c:v>
                </c:pt>
                <c:pt idx="2745">
                  <c:v>9.4799999999999995E-2</c:v>
                </c:pt>
                <c:pt idx="2746">
                  <c:v>0.1132</c:v>
                </c:pt>
                <c:pt idx="2747">
                  <c:v>0.12909999999999999</c:v>
                </c:pt>
                <c:pt idx="2748">
                  <c:v>0.17380000000000001</c:v>
                </c:pt>
                <c:pt idx="2749">
                  <c:v>3.7400000000000003E-2</c:v>
                </c:pt>
                <c:pt idx="2750">
                  <c:v>3.6400000000000002E-2</c:v>
                </c:pt>
                <c:pt idx="2751">
                  <c:v>2.1399999999999999E-2</c:v>
                </c:pt>
                <c:pt idx="2752">
                  <c:v>4.58E-2</c:v>
                </c:pt>
                <c:pt idx="2753">
                  <c:v>2.6499999999999999E-2</c:v>
                </c:pt>
                <c:pt idx="2754">
                  <c:v>2.2200000000000001E-2</c:v>
                </c:pt>
                <c:pt idx="2755">
                  <c:v>3.5400000000000001E-2</c:v>
                </c:pt>
                <c:pt idx="2756">
                  <c:v>3.3500000000000002E-2</c:v>
                </c:pt>
                <c:pt idx="2757">
                  <c:v>2.4799999999999999E-2</c:v>
                </c:pt>
                <c:pt idx="2758">
                  <c:v>2.6800000000000001E-2</c:v>
                </c:pt>
                <c:pt idx="2759">
                  <c:v>8.1900000000000001E-2</c:v>
                </c:pt>
                <c:pt idx="2760">
                  <c:v>8.5599999999999996E-2</c:v>
                </c:pt>
                <c:pt idx="2761">
                  <c:v>3.6700000000000003E-2</c:v>
                </c:pt>
                <c:pt idx="2762">
                  <c:v>4.8500000000000001E-2</c:v>
                </c:pt>
                <c:pt idx="2763">
                  <c:v>4.1500000000000002E-2</c:v>
                </c:pt>
                <c:pt idx="2764">
                  <c:v>3.6700000000000003E-2</c:v>
                </c:pt>
                <c:pt idx="2765">
                  <c:v>3.7100000000000001E-2</c:v>
                </c:pt>
                <c:pt idx="2766">
                  <c:v>3.04E-2</c:v>
                </c:pt>
                <c:pt idx="2767">
                  <c:v>8.5400000000000004E-2</c:v>
                </c:pt>
                <c:pt idx="2768">
                  <c:v>5.7700000000000001E-2</c:v>
                </c:pt>
                <c:pt idx="2769">
                  <c:v>3.9100000000000003E-2</c:v>
                </c:pt>
                <c:pt idx="2770">
                  <c:v>3.7100000000000001E-2</c:v>
                </c:pt>
                <c:pt idx="2771">
                  <c:v>4.5499999999999999E-2</c:v>
                </c:pt>
                <c:pt idx="2772">
                  <c:v>7.2499999999999995E-2</c:v>
                </c:pt>
                <c:pt idx="2773">
                  <c:v>5.33E-2</c:v>
                </c:pt>
                <c:pt idx="2774">
                  <c:v>7.3700000000000002E-2</c:v>
                </c:pt>
                <c:pt idx="2775">
                  <c:v>6.9099999999999995E-2</c:v>
                </c:pt>
                <c:pt idx="2776">
                  <c:v>8.1199999999999994E-2</c:v>
                </c:pt>
                <c:pt idx="2777">
                  <c:v>8.1199999999999994E-2</c:v>
                </c:pt>
                <c:pt idx="2778">
                  <c:v>0.13009999999999999</c:v>
                </c:pt>
                <c:pt idx="2779">
                  <c:v>0.1384</c:v>
                </c:pt>
                <c:pt idx="2780">
                  <c:v>0.1157</c:v>
                </c:pt>
                <c:pt idx="2781">
                  <c:v>0.15570000000000001</c:v>
                </c:pt>
                <c:pt idx="2782">
                  <c:v>4.1700000000000001E-2</c:v>
                </c:pt>
                <c:pt idx="2783">
                  <c:v>3.6299999999999999E-2</c:v>
                </c:pt>
                <c:pt idx="2784">
                  <c:v>4.8599999999999997E-2</c:v>
                </c:pt>
                <c:pt idx="2785">
                  <c:v>2.5499999999999998E-2</c:v>
                </c:pt>
                <c:pt idx="2786">
                  <c:v>4.3099999999999999E-2</c:v>
                </c:pt>
                <c:pt idx="2787">
                  <c:v>1.8100000000000002E-2</c:v>
                </c:pt>
                <c:pt idx="2788">
                  <c:v>2.9700000000000001E-2</c:v>
                </c:pt>
                <c:pt idx="2789">
                  <c:v>2.3300000000000001E-2</c:v>
                </c:pt>
                <c:pt idx="2790">
                  <c:v>2.2200000000000001E-2</c:v>
                </c:pt>
                <c:pt idx="2791">
                  <c:v>3.1300000000000001E-2</c:v>
                </c:pt>
                <c:pt idx="2792">
                  <c:v>4.3799999999999999E-2</c:v>
                </c:pt>
                <c:pt idx="2793">
                  <c:v>3.1E-2</c:v>
                </c:pt>
                <c:pt idx="2794">
                  <c:v>2.6499999999999999E-2</c:v>
                </c:pt>
                <c:pt idx="2795">
                  <c:v>2.6800000000000001E-2</c:v>
                </c:pt>
                <c:pt idx="2796">
                  <c:v>3.6600000000000001E-2</c:v>
                </c:pt>
                <c:pt idx="2797">
                  <c:v>0.04</c:v>
                </c:pt>
                <c:pt idx="2798">
                  <c:v>3.5099999999999999E-2</c:v>
                </c:pt>
                <c:pt idx="2799">
                  <c:v>3.1699999999999999E-2</c:v>
                </c:pt>
                <c:pt idx="2800">
                  <c:v>2.9000000000000001E-2</c:v>
                </c:pt>
                <c:pt idx="2801">
                  <c:v>3.04E-2</c:v>
                </c:pt>
                <c:pt idx="2802">
                  <c:v>4.2299999999999997E-2</c:v>
                </c:pt>
                <c:pt idx="2803">
                  <c:v>3.85E-2</c:v>
                </c:pt>
                <c:pt idx="2804">
                  <c:v>3.2899999999999999E-2</c:v>
                </c:pt>
                <c:pt idx="2805">
                  <c:v>5.3600000000000002E-2</c:v>
                </c:pt>
                <c:pt idx="2806">
                  <c:v>3.39E-2</c:v>
                </c:pt>
                <c:pt idx="2807">
                  <c:v>4.1300000000000003E-2</c:v>
                </c:pt>
                <c:pt idx="2808">
                  <c:v>5.5100000000000003E-2</c:v>
                </c:pt>
                <c:pt idx="2809">
                  <c:v>5.74E-2</c:v>
                </c:pt>
                <c:pt idx="2810">
                  <c:v>8.9300000000000004E-2</c:v>
                </c:pt>
                <c:pt idx="2811">
                  <c:v>6.6100000000000006E-2</c:v>
                </c:pt>
                <c:pt idx="2812">
                  <c:v>6.2600000000000003E-2</c:v>
                </c:pt>
                <c:pt idx="2813">
                  <c:v>6.0299999999999999E-2</c:v>
                </c:pt>
                <c:pt idx="2814">
                  <c:v>9.1399999999999995E-2</c:v>
                </c:pt>
                <c:pt idx="2815">
                  <c:v>7.0099999999999996E-2</c:v>
                </c:pt>
                <c:pt idx="2816">
                  <c:v>9.7900000000000001E-2</c:v>
                </c:pt>
                <c:pt idx="2817">
                  <c:v>9.11E-2</c:v>
                </c:pt>
                <c:pt idx="2818">
                  <c:v>0.124</c:v>
                </c:pt>
                <c:pt idx="2819">
                  <c:v>6.2100000000000002E-2</c:v>
                </c:pt>
                <c:pt idx="2820">
                  <c:v>5.3999999999999999E-2</c:v>
                </c:pt>
                <c:pt idx="2821">
                  <c:v>2.6499999999999999E-2</c:v>
                </c:pt>
                <c:pt idx="2822">
                  <c:v>1.7399999999999999E-2</c:v>
                </c:pt>
                <c:pt idx="2823">
                  <c:v>2.2100000000000002E-2</c:v>
                </c:pt>
                <c:pt idx="2824">
                  <c:v>1.9599999999999999E-2</c:v>
                </c:pt>
                <c:pt idx="2825">
                  <c:v>2.1999999999999999E-2</c:v>
                </c:pt>
                <c:pt idx="2826">
                  <c:v>2.6200000000000001E-2</c:v>
                </c:pt>
                <c:pt idx="2827">
                  <c:v>2.1399999999999999E-2</c:v>
                </c:pt>
                <c:pt idx="2828">
                  <c:v>2.3599999999999999E-2</c:v>
                </c:pt>
                <c:pt idx="2829">
                  <c:v>3.4700000000000002E-2</c:v>
                </c:pt>
                <c:pt idx="2830">
                  <c:v>4.82E-2</c:v>
                </c:pt>
                <c:pt idx="2831">
                  <c:v>2.8799999999999999E-2</c:v>
                </c:pt>
                <c:pt idx="2832">
                  <c:v>2.1999999999999999E-2</c:v>
                </c:pt>
                <c:pt idx="2833">
                  <c:v>4.99E-2</c:v>
                </c:pt>
                <c:pt idx="2834">
                  <c:v>2.9100000000000001E-2</c:v>
                </c:pt>
                <c:pt idx="2835">
                  <c:v>3.2800000000000003E-2</c:v>
                </c:pt>
                <c:pt idx="2836">
                  <c:v>3.7900000000000003E-2</c:v>
                </c:pt>
                <c:pt idx="2837">
                  <c:v>3.1099999999999999E-2</c:v>
                </c:pt>
                <c:pt idx="2838">
                  <c:v>4.3900000000000002E-2</c:v>
                </c:pt>
                <c:pt idx="2839">
                  <c:v>4.1099999999999998E-2</c:v>
                </c:pt>
                <c:pt idx="2840">
                  <c:v>3.7400000000000003E-2</c:v>
                </c:pt>
                <c:pt idx="2841">
                  <c:v>6.54E-2</c:v>
                </c:pt>
                <c:pt idx="2842">
                  <c:v>4.8899999999999999E-2</c:v>
                </c:pt>
                <c:pt idx="2843">
                  <c:v>4.2900000000000001E-2</c:v>
                </c:pt>
                <c:pt idx="2844">
                  <c:v>7.6200000000000004E-2</c:v>
                </c:pt>
                <c:pt idx="2845">
                  <c:v>4.8899999999999999E-2</c:v>
                </c:pt>
                <c:pt idx="2846">
                  <c:v>4.8899999999999999E-2</c:v>
                </c:pt>
                <c:pt idx="2847">
                  <c:v>9.6600000000000005E-2</c:v>
                </c:pt>
                <c:pt idx="2848">
                  <c:v>9.7100000000000006E-2</c:v>
                </c:pt>
                <c:pt idx="2849">
                  <c:v>0.10249999999999999</c:v>
                </c:pt>
                <c:pt idx="2850">
                  <c:v>0.1133</c:v>
                </c:pt>
                <c:pt idx="2851">
                  <c:v>0.113</c:v>
                </c:pt>
                <c:pt idx="2852">
                  <c:v>0.16139999999999999</c:v>
                </c:pt>
                <c:pt idx="2853">
                  <c:v>0.13769999999999999</c:v>
                </c:pt>
                <c:pt idx="2854">
                  <c:v>0.1263</c:v>
                </c:pt>
                <c:pt idx="2855">
                  <c:v>0.17349999999999999</c:v>
                </c:pt>
                <c:pt idx="2856">
                  <c:v>0.16969999999999999</c:v>
                </c:pt>
                <c:pt idx="2857">
                  <c:v>5.4100000000000002E-2</c:v>
                </c:pt>
                <c:pt idx="2858">
                  <c:v>1.9099999999999999E-2</c:v>
                </c:pt>
                <c:pt idx="2859">
                  <c:v>2.9100000000000001E-2</c:v>
                </c:pt>
                <c:pt idx="2860">
                  <c:v>2.5499999999999998E-2</c:v>
                </c:pt>
                <c:pt idx="2861">
                  <c:v>2.98E-2</c:v>
                </c:pt>
                <c:pt idx="2862">
                  <c:v>2.7300000000000001E-2</c:v>
                </c:pt>
                <c:pt idx="2863">
                  <c:v>2.6599999999999999E-2</c:v>
                </c:pt>
                <c:pt idx="2864">
                  <c:v>3.1399999999999997E-2</c:v>
                </c:pt>
                <c:pt idx="2865">
                  <c:v>2.52E-2</c:v>
                </c:pt>
                <c:pt idx="2866">
                  <c:v>3.9399999999999998E-2</c:v>
                </c:pt>
                <c:pt idx="2867">
                  <c:v>4.8899999999999999E-2</c:v>
                </c:pt>
                <c:pt idx="2868">
                  <c:v>4.2799999999999998E-2</c:v>
                </c:pt>
                <c:pt idx="2869">
                  <c:v>5.67E-2</c:v>
                </c:pt>
                <c:pt idx="2870">
                  <c:v>4.8300000000000003E-2</c:v>
                </c:pt>
                <c:pt idx="2871">
                  <c:v>7.46E-2</c:v>
                </c:pt>
                <c:pt idx="2872">
                  <c:v>0.1129</c:v>
                </c:pt>
                <c:pt idx="2873">
                  <c:v>8.3099999999999993E-2</c:v>
                </c:pt>
                <c:pt idx="2874">
                  <c:v>6.93E-2</c:v>
                </c:pt>
                <c:pt idx="2875">
                  <c:v>8.1199999999999994E-2</c:v>
                </c:pt>
                <c:pt idx="2876">
                  <c:v>9.6100000000000005E-2</c:v>
                </c:pt>
                <c:pt idx="2877">
                  <c:v>9.5200000000000007E-2</c:v>
                </c:pt>
                <c:pt idx="2878">
                  <c:v>0.14879999999999999</c:v>
                </c:pt>
                <c:pt idx="2879">
                  <c:v>0.13389999999999999</c:v>
                </c:pt>
                <c:pt idx="2880">
                  <c:v>0.12809999999999999</c:v>
                </c:pt>
                <c:pt idx="2881">
                  <c:v>3.8800000000000001E-2</c:v>
                </c:pt>
                <c:pt idx="2882">
                  <c:v>2.4299999999999999E-2</c:v>
                </c:pt>
                <c:pt idx="2883">
                  <c:v>2.4500000000000001E-2</c:v>
                </c:pt>
                <c:pt idx="2884">
                  <c:v>2.5100000000000001E-2</c:v>
                </c:pt>
                <c:pt idx="2885">
                  <c:v>3.5099999999999999E-2</c:v>
                </c:pt>
                <c:pt idx="2886">
                  <c:v>2.8799999999999999E-2</c:v>
                </c:pt>
                <c:pt idx="2887">
                  <c:v>2.24E-2</c:v>
                </c:pt>
                <c:pt idx="2888">
                  <c:v>4.99E-2</c:v>
                </c:pt>
                <c:pt idx="2889">
                  <c:v>3.2800000000000003E-2</c:v>
                </c:pt>
                <c:pt idx="2890">
                  <c:v>2.8000000000000001E-2</c:v>
                </c:pt>
                <c:pt idx="2891">
                  <c:v>2.81E-2</c:v>
                </c:pt>
                <c:pt idx="2892">
                  <c:v>4.2000000000000003E-2</c:v>
                </c:pt>
                <c:pt idx="2893">
                  <c:v>3.61E-2</c:v>
                </c:pt>
                <c:pt idx="2894">
                  <c:v>5.3199999999999997E-2</c:v>
                </c:pt>
                <c:pt idx="2895">
                  <c:v>3.56E-2</c:v>
                </c:pt>
                <c:pt idx="2896">
                  <c:v>4.82E-2</c:v>
                </c:pt>
                <c:pt idx="2897">
                  <c:v>4.4499999999999998E-2</c:v>
                </c:pt>
                <c:pt idx="2898">
                  <c:v>4.0399999999999998E-2</c:v>
                </c:pt>
                <c:pt idx="2899">
                  <c:v>6.1600000000000002E-2</c:v>
                </c:pt>
                <c:pt idx="2900">
                  <c:v>3.95E-2</c:v>
                </c:pt>
                <c:pt idx="2901">
                  <c:v>3.6700000000000003E-2</c:v>
                </c:pt>
                <c:pt idx="2902">
                  <c:v>4.1500000000000002E-2</c:v>
                </c:pt>
                <c:pt idx="2903">
                  <c:v>4.99E-2</c:v>
                </c:pt>
                <c:pt idx="2904">
                  <c:v>6.5000000000000002E-2</c:v>
                </c:pt>
                <c:pt idx="2905">
                  <c:v>5.6599999999999998E-2</c:v>
                </c:pt>
                <c:pt idx="2906">
                  <c:v>5.5E-2</c:v>
                </c:pt>
                <c:pt idx="2907">
                  <c:v>5.1900000000000002E-2</c:v>
                </c:pt>
                <c:pt idx="2908">
                  <c:v>8.2299999999999998E-2</c:v>
                </c:pt>
                <c:pt idx="2909">
                  <c:v>6.7799999999999999E-2</c:v>
                </c:pt>
                <c:pt idx="2910">
                  <c:v>5.91E-2</c:v>
                </c:pt>
                <c:pt idx="2911">
                  <c:v>7.8600000000000003E-2</c:v>
                </c:pt>
                <c:pt idx="2912">
                  <c:v>8.2199999999999995E-2</c:v>
                </c:pt>
                <c:pt idx="2913">
                  <c:v>6.9900000000000004E-2</c:v>
                </c:pt>
                <c:pt idx="2914">
                  <c:v>0.1148</c:v>
                </c:pt>
                <c:pt idx="2915">
                  <c:v>9.4399999999999998E-2</c:v>
                </c:pt>
                <c:pt idx="2916">
                  <c:v>8.6900000000000005E-2</c:v>
                </c:pt>
                <c:pt idx="2917">
                  <c:v>0.123</c:v>
                </c:pt>
                <c:pt idx="2918">
                  <c:v>3.5499999999999997E-2</c:v>
                </c:pt>
                <c:pt idx="2919">
                  <c:v>3.3500000000000002E-2</c:v>
                </c:pt>
                <c:pt idx="2920">
                  <c:v>2.24E-2</c:v>
                </c:pt>
                <c:pt idx="2921">
                  <c:v>2.3300000000000001E-2</c:v>
                </c:pt>
                <c:pt idx="2922">
                  <c:v>3.1899999999999998E-2</c:v>
                </c:pt>
                <c:pt idx="2923">
                  <c:v>2.5499999999999998E-2</c:v>
                </c:pt>
                <c:pt idx="2924">
                  <c:v>2.8199999999999999E-2</c:v>
                </c:pt>
                <c:pt idx="2925">
                  <c:v>1.9300000000000001E-2</c:v>
                </c:pt>
                <c:pt idx="2926">
                  <c:v>2.4299999999999999E-2</c:v>
                </c:pt>
                <c:pt idx="2927">
                  <c:v>2.2200000000000001E-2</c:v>
                </c:pt>
                <c:pt idx="2928">
                  <c:v>2.52E-2</c:v>
                </c:pt>
                <c:pt idx="2929">
                  <c:v>5.4300000000000001E-2</c:v>
                </c:pt>
                <c:pt idx="2930">
                  <c:v>4.0899999999999999E-2</c:v>
                </c:pt>
                <c:pt idx="2931">
                  <c:v>3.3799999999999997E-2</c:v>
                </c:pt>
                <c:pt idx="2932">
                  <c:v>2.75E-2</c:v>
                </c:pt>
                <c:pt idx="2933">
                  <c:v>4.2200000000000001E-2</c:v>
                </c:pt>
                <c:pt idx="2934">
                  <c:v>7.1599999999999997E-2</c:v>
                </c:pt>
                <c:pt idx="2935">
                  <c:v>4.8399999999999999E-2</c:v>
                </c:pt>
                <c:pt idx="2936">
                  <c:v>6.9199999999999998E-2</c:v>
                </c:pt>
                <c:pt idx="2937">
                  <c:v>5.8400000000000001E-2</c:v>
                </c:pt>
                <c:pt idx="2938">
                  <c:v>8.43E-2</c:v>
                </c:pt>
                <c:pt idx="2939">
                  <c:v>5.16E-2</c:v>
                </c:pt>
                <c:pt idx="2940">
                  <c:v>8.0699999999999994E-2</c:v>
                </c:pt>
                <c:pt idx="2941">
                  <c:v>6.7000000000000004E-2</c:v>
                </c:pt>
                <c:pt idx="2942">
                  <c:v>6.3399999999999998E-2</c:v>
                </c:pt>
                <c:pt idx="2943">
                  <c:v>0.1016</c:v>
                </c:pt>
                <c:pt idx="2944">
                  <c:v>7.9000000000000001E-2</c:v>
                </c:pt>
                <c:pt idx="2945">
                  <c:v>7.1999999999999995E-2</c:v>
                </c:pt>
                <c:pt idx="2946">
                  <c:v>6.8199999999999997E-2</c:v>
                </c:pt>
                <c:pt idx="2947">
                  <c:v>7.7499999999999999E-2</c:v>
                </c:pt>
                <c:pt idx="2948">
                  <c:v>7.2800000000000004E-2</c:v>
                </c:pt>
                <c:pt idx="2949">
                  <c:v>0.10780000000000001</c:v>
                </c:pt>
                <c:pt idx="2950">
                  <c:v>0.1232</c:v>
                </c:pt>
                <c:pt idx="2951">
                  <c:v>0.1163</c:v>
                </c:pt>
                <c:pt idx="2952">
                  <c:v>0.1124</c:v>
                </c:pt>
                <c:pt idx="2953">
                  <c:v>3.4299999999999997E-2</c:v>
                </c:pt>
                <c:pt idx="2954">
                  <c:v>2.5399999999999999E-2</c:v>
                </c:pt>
                <c:pt idx="2955">
                  <c:v>5.7500000000000002E-2</c:v>
                </c:pt>
                <c:pt idx="2956">
                  <c:v>2.7E-2</c:v>
                </c:pt>
                <c:pt idx="2957">
                  <c:v>4.1500000000000002E-2</c:v>
                </c:pt>
                <c:pt idx="2958">
                  <c:v>0.06</c:v>
                </c:pt>
                <c:pt idx="2959">
                  <c:v>2.0799999999999999E-2</c:v>
                </c:pt>
                <c:pt idx="2960">
                  <c:v>3.27E-2</c:v>
                </c:pt>
                <c:pt idx="2961">
                  <c:v>2.5499999999999998E-2</c:v>
                </c:pt>
                <c:pt idx="2962">
                  <c:v>2.3699999999999999E-2</c:v>
                </c:pt>
                <c:pt idx="2963">
                  <c:v>4.3099999999999999E-2</c:v>
                </c:pt>
                <c:pt idx="2964">
                  <c:v>5.4699999999999999E-2</c:v>
                </c:pt>
                <c:pt idx="2965">
                  <c:v>3.1E-2</c:v>
                </c:pt>
                <c:pt idx="2966">
                  <c:v>2.6200000000000001E-2</c:v>
                </c:pt>
                <c:pt idx="2967">
                  <c:v>6.3200000000000006E-2</c:v>
                </c:pt>
                <c:pt idx="2968">
                  <c:v>4.0800000000000003E-2</c:v>
                </c:pt>
                <c:pt idx="2969">
                  <c:v>3.0200000000000001E-2</c:v>
                </c:pt>
                <c:pt idx="2970">
                  <c:v>4.87E-2</c:v>
                </c:pt>
                <c:pt idx="2971">
                  <c:v>4.24E-2</c:v>
                </c:pt>
                <c:pt idx="2972">
                  <c:v>3.5499999999999997E-2</c:v>
                </c:pt>
                <c:pt idx="2973">
                  <c:v>4.2200000000000001E-2</c:v>
                </c:pt>
                <c:pt idx="2974">
                  <c:v>4.8899999999999999E-2</c:v>
                </c:pt>
                <c:pt idx="2975">
                  <c:v>5.2699999999999997E-2</c:v>
                </c:pt>
                <c:pt idx="2976">
                  <c:v>6.0400000000000002E-2</c:v>
                </c:pt>
                <c:pt idx="2977">
                  <c:v>7.8700000000000006E-2</c:v>
                </c:pt>
                <c:pt idx="2978">
                  <c:v>7.7299999999999994E-2</c:v>
                </c:pt>
                <c:pt idx="2979">
                  <c:v>0.1024</c:v>
                </c:pt>
                <c:pt idx="2980">
                  <c:v>9.3399999999999997E-2</c:v>
                </c:pt>
                <c:pt idx="2981">
                  <c:v>0.1183</c:v>
                </c:pt>
                <c:pt idx="2982">
                  <c:v>0.15409999999999999</c:v>
                </c:pt>
                <c:pt idx="2983">
                  <c:v>0.13800000000000001</c:v>
                </c:pt>
                <c:pt idx="2984">
                  <c:v>3.32E-2</c:v>
                </c:pt>
                <c:pt idx="2985">
                  <c:v>6.3600000000000004E-2</c:v>
                </c:pt>
                <c:pt idx="2986">
                  <c:v>3.56E-2</c:v>
                </c:pt>
                <c:pt idx="2987">
                  <c:v>6.2199999999999998E-2</c:v>
                </c:pt>
                <c:pt idx="2988">
                  <c:v>2.4400000000000002E-2</c:v>
                </c:pt>
                <c:pt idx="2989">
                  <c:v>1.4999999999999999E-2</c:v>
                </c:pt>
                <c:pt idx="2990">
                  <c:v>2.86E-2</c:v>
                </c:pt>
                <c:pt idx="2991">
                  <c:v>5.9799999999999999E-2</c:v>
                </c:pt>
                <c:pt idx="2992">
                  <c:v>2.41E-2</c:v>
                </c:pt>
                <c:pt idx="2993">
                  <c:v>1.9300000000000001E-2</c:v>
                </c:pt>
                <c:pt idx="2994">
                  <c:v>2.18E-2</c:v>
                </c:pt>
                <c:pt idx="2995">
                  <c:v>2.7400000000000001E-2</c:v>
                </c:pt>
                <c:pt idx="2996">
                  <c:v>3.0599999999999999E-2</c:v>
                </c:pt>
                <c:pt idx="2997">
                  <c:v>2.9899999999999999E-2</c:v>
                </c:pt>
                <c:pt idx="2998">
                  <c:v>2.6100000000000002E-2</c:v>
                </c:pt>
                <c:pt idx="2999">
                  <c:v>3.6600000000000001E-2</c:v>
                </c:pt>
                <c:pt idx="3000">
                  <c:v>5.5800000000000002E-2</c:v>
                </c:pt>
                <c:pt idx="3001">
                  <c:v>5.0599999999999999E-2</c:v>
                </c:pt>
                <c:pt idx="3002">
                  <c:v>4.9799999999999997E-2</c:v>
                </c:pt>
                <c:pt idx="3003">
                  <c:v>3.1800000000000002E-2</c:v>
                </c:pt>
                <c:pt idx="3004">
                  <c:v>5.1900000000000002E-2</c:v>
                </c:pt>
                <c:pt idx="3005">
                  <c:v>4.8599999999999997E-2</c:v>
                </c:pt>
                <c:pt idx="3006">
                  <c:v>3.8800000000000001E-2</c:v>
                </c:pt>
                <c:pt idx="3007">
                  <c:v>4.58E-2</c:v>
                </c:pt>
                <c:pt idx="3008">
                  <c:v>5.6800000000000003E-2</c:v>
                </c:pt>
                <c:pt idx="3009">
                  <c:v>9.98E-2</c:v>
                </c:pt>
                <c:pt idx="3010">
                  <c:v>9.4899999999999998E-2</c:v>
                </c:pt>
                <c:pt idx="3011">
                  <c:v>0.12939999999999999</c:v>
                </c:pt>
                <c:pt idx="3012">
                  <c:v>0.114</c:v>
                </c:pt>
                <c:pt idx="3013">
                  <c:v>0.1096</c:v>
                </c:pt>
                <c:pt idx="3014">
                  <c:v>9.6000000000000002E-2</c:v>
                </c:pt>
                <c:pt idx="3015">
                  <c:v>3.1099999999999999E-2</c:v>
                </c:pt>
                <c:pt idx="3016">
                  <c:v>2.0400000000000001E-2</c:v>
                </c:pt>
                <c:pt idx="3017">
                  <c:v>1.9199999999999998E-2</c:v>
                </c:pt>
                <c:pt idx="3018">
                  <c:v>3.5900000000000001E-2</c:v>
                </c:pt>
                <c:pt idx="3019">
                  <c:v>2.87E-2</c:v>
                </c:pt>
                <c:pt idx="3020">
                  <c:v>2.29E-2</c:v>
                </c:pt>
                <c:pt idx="3021">
                  <c:v>3.4599999999999999E-2</c:v>
                </c:pt>
                <c:pt idx="3022">
                  <c:v>3.3500000000000002E-2</c:v>
                </c:pt>
                <c:pt idx="3023">
                  <c:v>2.5499999999999998E-2</c:v>
                </c:pt>
                <c:pt idx="3024">
                  <c:v>2.8000000000000001E-2</c:v>
                </c:pt>
                <c:pt idx="3025">
                  <c:v>6.0100000000000001E-2</c:v>
                </c:pt>
                <c:pt idx="3026">
                  <c:v>3.3099999999999997E-2</c:v>
                </c:pt>
                <c:pt idx="3027">
                  <c:v>3.3399999999999999E-2</c:v>
                </c:pt>
                <c:pt idx="3028">
                  <c:v>2.9600000000000001E-2</c:v>
                </c:pt>
                <c:pt idx="3029">
                  <c:v>6.5299999999999997E-2</c:v>
                </c:pt>
                <c:pt idx="3030">
                  <c:v>3.7600000000000001E-2</c:v>
                </c:pt>
                <c:pt idx="3031">
                  <c:v>3.7400000000000003E-2</c:v>
                </c:pt>
                <c:pt idx="3032">
                  <c:v>3.2599999999999997E-2</c:v>
                </c:pt>
                <c:pt idx="3033">
                  <c:v>4.6399999999999997E-2</c:v>
                </c:pt>
                <c:pt idx="3034">
                  <c:v>7.2999999999999995E-2</c:v>
                </c:pt>
                <c:pt idx="3035">
                  <c:v>4.9299999999999997E-2</c:v>
                </c:pt>
                <c:pt idx="3036">
                  <c:v>4.0800000000000003E-2</c:v>
                </c:pt>
                <c:pt idx="3037">
                  <c:v>5.8400000000000001E-2</c:v>
                </c:pt>
                <c:pt idx="3038">
                  <c:v>5.8500000000000003E-2</c:v>
                </c:pt>
                <c:pt idx="3039">
                  <c:v>8.8999999999999996E-2</c:v>
                </c:pt>
                <c:pt idx="3040">
                  <c:v>5.2699999999999997E-2</c:v>
                </c:pt>
                <c:pt idx="3041">
                  <c:v>9.6199999999999994E-2</c:v>
                </c:pt>
                <c:pt idx="3042">
                  <c:v>6.3100000000000003E-2</c:v>
                </c:pt>
                <c:pt idx="3043">
                  <c:v>5.0299999999999997E-2</c:v>
                </c:pt>
                <c:pt idx="3044">
                  <c:v>8.5900000000000004E-2</c:v>
                </c:pt>
                <c:pt idx="3045">
                  <c:v>8.7300000000000003E-2</c:v>
                </c:pt>
                <c:pt idx="3046">
                  <c:v>7.3700000000000002E-2</c:v>
                </c:pt>
                <c:pt idx="3047">
                  <c:v>0.10390000000000001</c:v>
                </c:pt>
                <c:pt idx="3048">
                  <c:v>9.2600000000000002E-2</c:v>
                </c:pt>
                <c:pt idx="3049">
                  <c:v>8.2600000000000007E-2</c:v>
                </c:pt>
                <c:pt idx="3050">
                  <c:v>9.7500000000000003E-2</c:v>
                </c:pt>
                <c:pt idx="3051">
                  <c:v>0.14180000000000001</c:v>
                </c:pt>
                <c:pt idx="3052">
                  <c:v>0.15179999999999999</c:v>
                </c:pt>
                <c:pt idx="3053">
                  <c:v>0.1424</c:v>
                </c:pt>
                <c:pt idx="3054">
                  <c:v>0.12920000000000001</c:v>
                </c:pt>
                <c:pt idx="3055">
                  <c:v>0.12559999999999999</c:v>
                </c:pt>
                <c:pt idx="3056">
                  <c:v>3.8199999999999998E-2</c:v>
                </c:pt>
                <c:pt idx="3057">
                  <c:v>1.9800000000000002E-2</c:v>
                </c:pt>
                <c:pt idx="3058">
                  <c:v>1.9E-2</c:v>
                </c:pt>
                <c:pt idx="3059">
                  <c:v>1.9300000000000001E-2</c:v>
                </c:pt>
                <c:pt idx="3060">
                  <c:v>4.2900000000000001E-2</c:v>
                </c:pt>
                <c:pt idx="3061">
                  <c:v>3.2800000000000003E-2</c:v>
                </c:pt>
                <c:pt idx="3062">
                  <c:v>2.53E-2</c:v>
                </c:pt>
                <c:pt idx="3063">
                  <c:v>2.41E-2</c:v>
                </c:pt>
                <c:pt idx="3064">
                  <c:v>4.7100000000000003E-2</c:v>
                </c:pt>
                <c:pt idx="3065">
                  <c:v>2.6599999999999999E-2</c:v>
                </c:pt>
                <c:pt idx="3066">
                  <c:v>6.0600000000000001E-2</c:v>
                </c:pt>
                <c:pt idx="3067">
                  <c:v>3.9E-2</c:v>
                </c:pt>
                <c:pt idx="3068">
                  <c:v>3.6700000000000003E-2</c:v>
                </c:pt>
                <c:pt idx="3069">
                  <c:v>2.98E-2</c:v>
                </c:pt>
                <c:pt idx="3070">
                  <c:v>2.6700000000000002E-2</c:v>
                </c:pt>
                <c:pt idx="3071">
                  <c:v>4.2599999999999999E-2</c:v>
                </c:pt>
                <c:pt idx="3072">
                  <c:v>3.9399999999999998E-2</c:v>
                </c:pt>
                <c:pt idx="3073">
                  <c:v>3.5099999999999999E-2</c:v>
                </c:pt>
                <c:pt idx="3074">
                  <c:v>4.0899999999999999E-2</c:v>
                </c:pt>
                <c:pt idx="3075">
                  <c:v>4.9299999999999997E-2</c:v>
                </c:pt>
                <c:pt idx="3076">
                  <c:v>4.8599999999999997E-2</c:v>
                </c:pt>
                <c:pt idx="3077">
                  <c:v>4.7800000000000002E-2</c:v>
                </c:pt>
                <c:pt idx="3078">
                  <c:v>7.3999999999999996E-2</c:v>
                </c:pt>
                <c:pt idx="3079">
                  <c:v>7.0400000000000004E-2</c:v>
                </c:pt>
                <c:pt idx="3080">
                  <c:v>6.6799999999999998E-2</c:v>
                </c:pt>
                <c:pt idx="3081">
                  <c:v>6.1699999999999998E-2</c:v>
                </c:pt>
                <c:pt idx="3082">
                  <c:v>6.3799999999999996E-2</c:v>
                </c:pt>
                <c:pt idx="3083">
                  <c:v>8.1299999999999997E-2</c:v>
                </c:pt>
                <c:pt idx="3084">
                  <c:v>0.123</c:v>
                </c:pt>
                <c:pt idx="3085">
                  <c:v>9.3899999999999997E-2</c:v>
                </c:pt>
                <c:pt idx="3086">
                  <c:v>0.10100000000000001</c:v>
                </c:pt>
                <c:pt idx="3087">
                  <c:v>0.13070000000000001</c:v>
                </c:pt>
                <c:pt idx="3088">
                  <c:v>0.15509999999999999</c:v>
                </c:pt>
                <c:pt idx="3089">
                  <c:v>4.0899999999999999E-2</c:v>
                </c:pt>
                <c:pt idx="3090">
                  <c:v>3.0800000000000001E-2</c:v>
                </c:pt>
                <c:pt idx="3091">
                  <c:v>5.0700000000000002E-2</c:v>
                </c:pt>
                <c:pt idx="3092">
                  <c:v>2.6800000000000001E-2</c:v>
                </c:pt>
                <c:pt idx="3093">
                  <c:v>2.7799999999999998E-2</c:v>
                </c:pt>
                <c:pt idx="3094">
                  <c:v>3.78E-2</c:v>
                </c:pt>
                <c:pt idx="3095">
                  <c:v>2.47E-2</c:v>
                </c:pt>
                <c:pt idx="3096">
                  <c:v>3.2899999999999999E-2</c:v>
                </c:pt>
                <c:pt idx="3097">
                  <c:v>4.4299999999999999E-2</c:v>
                </c:pt>
                <c:pt idx="3098">
                  <c:v>6.9800000000000001E-2</c:v>
                </c:pt>
                <c:pt idx="3099">
                  <c:v>3.5900000000000001E-2</c:v>
                </c:pt>
                <c:pt idx="3100">
                  <c:v>4.24E-2</c:v>
                </c:pt>
                <c:pt idx="3101">
                  <c:v>3.32E-2</c:v>
                </c:pt>
                <c:pt idx="3102">
                  <c:v>5.3400000000000003E-2</c:v>
                </c:pt>
                <c:pt idx="3103">
                  <c:v>7.0099999999999996E-2</c:v>
                </c:pt>
                <c:pt idx="3104">
                  <c:v>4.1799999999999997E-2</c:v>
                </c:pt>
                <c:pt idx="3105">
                  <c:v>5.4800000000000001E-2</c:v>
                </c:pt>
                <c:pt idx="3106">
                  <c:v>5.5100000000000003E-2</c:v>
                </c:pt>
                <c:pt idx="3107">
                  <c:v>8.1799999999999998E-2</c:v>
                </c:pt>
                <c:pt idx="3108">
                  <c:v>4.3299999999999998E-2</c:v>
                </c:pt>
                <c:pt idx="3109">
                  <c:v>5.4399999999999997E-2</c:v>
                </c:pt>
                <c:pt idx="3110">
                  <c:v>5.9400000000000001E-2</c:v>
                </c:pt>
                <c:pt idx="3111">
                  <c:v>5.3800000000000001E-2</c:v>
                </c:pt>
                <c:pt idx="3112">
                  <c:v>5.57E-2</c:v>
                </c:pt>
                <c:pt idx="3113">
                  <c:v>9.0200000000000002E-2</c:v>
                </c:pt>
                <c:pt idx="3114">
                  <c:v>7.9100000000000004E-2</c:v>
                </c:pt>
                <c:pt idx="3115">
                  <c:v>7.1400000000000005E-2</c:v>
                </c:pt>
                <c:pt idx="3116">
                  <c:v>9.8000000000000004E-2</c:v>
                </c:pt>
                <c:pt idx="3117">
                  <c:v>9.4200000000000006E-2</c:v>
                </c:pt>
                <c:pt idx="3118">
                  <c:v>8.1799999999999998E-2</c:v>
                </c:pt>
                <c:pt idx="3119">
                  <c:v>0.15010000000000001</c:v>
                </c:pt>
                <c:pt idx="3120">
                  <c:v>0.1229</c:v>
                </c:pt>
                <c:pt idx="3121">
                  <c:v>0.11899999999999999</c:v>
                </c:pt>
                <c:pt idx="3122">
                  <c:v>0.18310000000000001</c:v>
                </c:pt>
                <c:pt idx="3123">
                  <c:v>4.0599999999999997E-2</c:v>
                </c:pt>
                <c:pt idx="3124">
                  <c:v>2.75E-2</c:v>
                </c:pt>
                <c:pt idx="3125">
                  <c:v>4.7600000000000003E-2</c:v>
                </c:pt>
                <c:pt idx="3126">
                  <c:v>2.58E-2</c:v>
                </c:pt>
                <c:pt idx="3127">
                  <c:v>2.5999999999999999E-2</c:v>
                </c:pt>
                <c:pt idx="3128">
                  <c:v>2.1499999999999998E-2</c:v>
                </c:pt>
                <c:pt idx="3129">
                  <c:v>2.3699999999999999E-2</c:v>
                </c:pt>
                <c:pt idx="3130">
                  <c:v>7.3499999999999996E-2</c:v>
                </c:pt>
                <c:pt idx="3131">
                  <c:v>2.93E-2</c:v>
                </c:pt>
                <c:pt idx="3132">
                  <c:v>2.64E-2</c:v>
                </c:pt>
                <c:pt idx="3133">
                  <c:v>2.3300000000000001E-2</c:v>
                </c:pt>
                <c:pt idx="3134">
                  <c:v>7.3800000000000004E-2</c:v>
                </c:pt>
                <c:pt idx="3135">
                  <c:v>8.0500000000000002E-2</c:v>
                </c:pt>
                <c:pt idx="3136">
                  <c:v>3.49E-2</c:v>
                </c:pt>
                <c:pt idx="3137">
                  <c:v>3.4000000000000002E-2</c:v>
                </c:pt>
                <c:pt idx="3138">
                  <c:v>2.3400000000000001E-2</c:v>
                </c:pt>
                <c:pt idx="3139">
                  <c:v>3.1699999999999999E-2</c:v>
                </c:pt>
                <c:pt idx="3140">
                  <c:v>7.0400000000000004E-2</c:v>
                </c:pt>
                <c:pt idx="3141">
                  <c:v>4.36E-2</c:v>
                </c:pt>
                <c:pt idx="3142">
                  <c:v>3.7600000000000001E-2</c:v>
                </c:pt>
                <c:pt idx="3143">
                  <c:v>4.0500000000000001E-2</c:v>
                </c:pt>
                <c:pt idx="3144">
                  <c:v>8.8499999999999995E-2</c:v>
                </c:pt>
                <c:pt idx="3145">
                  <c:v>4.5900000000000003E-2</c:v>
                </c:pt>
                <c:pt idx="3146">
                  <c:v>5.91E-2</c:v>
                </c:pt>
                <c:pt idx="3147">
                  <c:v>6.1499999999999999E-2</c:v>
                </c:pt>
                <c:pt idx="3148">
                  <c:v>0.1012</c:v>
                </c:pt>
                <c:pt idx="3149">
                  <c:v>6.0299999999999999E-2</c:v>
                </c:pt>
                <c:pt idx="3150">
                  <c:v>7.5499999999999998E-2</c:v>
                </c:pt>
                <c:pt idx="3151">
                  <c:v>7.3099999999999998E-2</c:v>
                </c:pt>
                <c:pt idx="3152">
                  <c:v>6.1499999999999999E-2</c:v>
                </c:pt>
                <c:pt idx="3153">
                  <c:v>0.1043</c:v>
                </c:pt>
                <c:pt idx="3154">
                  <c:v>8.7400000000000005E-2</c:v>
                </c:pt>
                <c:pt idx="3155">
                  <c:v>7.9699999999999993E-2</c:v>
                </c:pt>
                <c:pt idx="3156">
                  <c:v>0.11</c:v>
                </c:pt>
                <c:pt idx="3157">
                  <c:v>8.5900000000000004E-2</c:v>
                </c:pt>
                <c:pt idx="3158">
                  <c:v>9.3299999999999994E-2</c:v>
                </c:pt>
                <c:pt idx="3159">
                  <c:v>0.1343</c:v>
                </c:pt>
                <c:pt idx="3160">
                  <c:v>0.1094</c:v>
                </c:pt>
                <c:pt idx="3161">
                  <c:v>0.16589999999999999</c:v>
                </c:pt>
                <c:pt idx="3162">
                  <c:v>0.12759999999999999</c:v>
                </c:pt>
                <c:pt idx="3163">
                  <c:v>3.8899999999999997E-2</c:v>
                </c:pt>
                <c:pt idx="3164">
                  <c:v>2.2700000000000001E-2</c:v>
                </c:pt>
                <c:pt idx="3165">
                  <c:v>1.8499999999999999E-2</c:v>
                </c:pt>
                <c:pt idx="3166">
                  <c:v>2.5000000000000001E-2</c:v>
                </c:pt>
                <c:pt idx="3167">
                  <c:v>4.1700000000000001E-2</c:v>
                </c:pt>
                <c:pt idx="3168">
                  <c:v>2.69E-2</c:v>
                </c:pt>
                <c:pt idx="3169">
                  <c:v>2.41E-2</c:v>
                </c:pt>
                <c:pt idx="3170">
                  <c:v>4.7600000000000003E-2</c:v>
                </c:pt>
                <c:pt idx="3171">
                  <c:v>2.5399999999999999E-2</c:v>
                </c:pt>
                <c:pt idx="3172">
                  <c:v>2.6200000000000001E-2</c:v>
                </c:pt>
                <c:pt idx="3173">
                  <c:v>3.5499999999999997E-2</c:v>
                </c:pt>
                <c:pt idx="3174">
                  <c:v>3.9399999999999998E-2</c:v>
                </c:pt>
                <c:pt idx="3175">
                  <c:v>5.4800000000000001E-2</c:v>
                </c:pt>
                <c:pt idx="3176">
                  <c:v>3.3300000000000003E-2</c:v>
                </c:pt>
                <c:pt idx="3177">
                  <c:v>7.3999999999999996E-2</c:v>
                </c:pt>
                <c:pt idx="3178">
                  <c:v>4.53E-2</c:v>
                </c:pt>
                <c:pt idx="3179">
                  <c:v>3.5900000000000001E-2</c:v>
                </c:pt>
                <c:pt idx="3180">
                  <c:v>8.1900000000000001E-2</c:v>
                </c:pt>
                <c:pt idx="3181">
                  <c:v>4.7899999999999998E-2</c:v>
                </c:pt>
                <c:pt idx="3182">
                  <c:v>4.5400000000000003E-2</c:v>
                </c:pt>
                <c:pt idx="3183">
                  <c:v>4.4999999999999998E-2</c:v>
                </c:pt>
                <c:pt idx="3184">
                  <c:v>4.3299999999999998E-2</c:v>
                </c:pt>
                <c:pt idx="3185">
                  <c:v>6.8000000000000005E-2</c:v>
                </c:pt>
                <c:pt idx="3186">
                  <c:v>6.6199999999999995E-2</c:v>
                </c:pt>
                <c:pt idx="3187">
                  <c:v>5.1200000000000002E-2</c:v>
                </c:pt>
                <c:pt idx="3188">
                  <c:v>4.6100000000000002E-2</c:v>
                </c:pt>
                <c:pt idx="3189">
                  <c:v>4.2599999999999999E-2</c:v>
                </c:pt>
                <c:pt idx="3190">
                  <c:v>7.3099999999999998E-2</c:v>
                </c:pt>
                <c:pt idx="3191">
                  <c:v>5.4699999999999999E-2</c:v>
                </c:pt>
                <c:pt idx="3192">
                  <c:v>9.1999999999999998E-2</c:v>
                </c:pt>
                <c:pt idx="3193">
                  <c:v>7.7299999999999994E-2</c:v>
                </c:pt>
                <c:pt idx="3194">
                  <c:v>6.4000000000000001E-2</c:v>
                </c:pt>
                <c:pt idx="3195">
                  <c:v>5.9499999999999997E-2</c:v>
                </c:pt>
                <c:pt idx="3196">
                  <c:v>0.1174</c:v>
                </c:pt>
                <c:pt idx="3197">
                  <c:v>0.1109</c:v>
                </c:pt>
                <c:pt idx="3198">
                  <c:v>0.12690000000000001</c:v>
                </c:pt>
                <c:pt idx="3199">
                  <c:v>0.11840000000000001</c:v>
                </c:pt>
                <c:pt idx="3200">
                  <c:v>0.1288</c:v>
                </c:pt>
                <c:pt idx="3201">
                  <c:v>0.16159999999999999</c:v>
                </c:pt>
                <c:pt idx="3202">
                  <c:v>0.15490000000000001</c:v>
                </c:pt>
                <c:pt idx="3203">
                  <c:v>3.49E-2</c:v>
                </c:pt>
                <c:pt idx="3204">
                  <c:v>2.58E-2</c:v>
                </c:pt>
                <c:pt idx="3205">
                  <c:v>2.23E-2</c:v>
                </c:pt>
                <c:pt idx="3206">
                  <c:v>2.18E-2</c:v>
                </c:pt>
                <c:pt idx="3207">
                  <c:v>2.2100000000000002E-2</c:v>
                </c:pt>
                <c:pt idx="3208">
                  <c:v>2.6599999999999999E-2</c:v>
                </c:pt>
                <c:pt idx="3209">
                  <c:v>3.9100000000000003E-2</c:v>
                </c:pt>
                <c:pt idx="3210">
                  <c:v>2.81E-2</c:v>
                </c:pt>
                <c:pt idx="3211">
                  <c:v>2.7199999999999998E-2</c:v>
                </c:pt>
                <c:pt idx="3212">
                  <c:v>3.9600000000000003E-2</c:v>
                </c:pt>
                <c:pt idx="3213">
                  <c:v>3.9699999999999999E-2</c:v>
                </c:pt>
                <c:pt idx="3214">
                  <c:v>3.27E-2</c:v>
                </c:pt>
                <c:pt idx="3215">
                  <c:v>7.8E-2</c:v>
                </c:pt>
                <c:pt idx="3216">
                  <c:v>2.86E-2</c:v>
                </c:pt>
                <c:pt idx="3217">
                  <c:v>4.2700000000000002E-2</c:v>
                </c:pt>
                <c:pt idx="3218">
                  <c:v>4.2200000000000001E-2</c:v>
                </c:pt>
                <c:pt idx="3219">
                  <c:v>3.8899999999999997E-2</c:v>
                </c:pt>
                <c:pt idx="3220">
                  <c:v>3.3300000000000003E-2</c:v>
                </c:pt>
                <c:pt idx="3221">
                  <c:v>5.7099999999999998E-2</c:v>
                </c:pt>
                <c:pt idx="3222">
                  <c:v>8.2799999999999999E-2</c:v>
                </c:pt>
                <c:pt idx="3223">
                  <c:v>4.19E-2</c:v>
                </c:pt>
                <c:pt idx="3224">
                  <c:v>9.2499999999999999E-2</c:v>
                </c:pt>
                <c:pt idx="3225">
                  <c:v>7.9500000000000001E-2</c:v>
                </c:pt>
                <c:pt idx="3226">
                  <c:v>4.7899999999999998E-2</c:v>
                </c:pt>
                <c:pt idx="3227">
                  <c:v>8.2299999999999998E-2</c:v>
                </c:pt>
                <c:pt idx="3228">
                  <c:v>7.0900000000000005E-2</c:v>
                </c:pt>
                <c:pt idx="3229">
                  <c:v>9.5600000000000004E-2</c:v>
                </c:pt>
                <c:pt idx="3230">
                  <c:v>8.0299999999999996E-2</c:v>
                </c:pt>
                <c:pt idx="3231">
                  <c:v>7.0199999999999999E-2</c:v>
                </c:pt>
                <c:pt idx="3232">
                  <c:v>9.2299999999999993E-2</c:v>
                </c:pt>
                <c:pt idx="3233">
                  <c:v>0.10100000000000001</c:v>
                </c:pt>
                <c:pt idx="3234">
                  <c:v>0.1336</c:v>
                </c:pt>
                <c:pt idx="3235">
                  <c:v>0.13100000000000001</c:v>
                </c:pt>
                <c:pt idx="3236">
                  <c:v>0.1757</c:v>
                </c:pt>
                <c:pt idx="3237">
                  <c:v>0.17150000000000001</c:v>
                </c:pt>
                <c:pt idx="3238">
                  <c:v>3.9899999999999998E-2</c:v>
                </c:pt>
                <c:pt idx="3239">
                  <c:v>3.27E-2</c:v>
                </c:pt>
                <c:pt idx="3240">
                  <c:v>2.8299999999999999E-2</c:v>
                </c:pt>
                <c:pt idx="3241">
                  <c:v>2.7900000000000001E-2</c:v>
                </c:pt>
                <c:pt idx="3242">
                  <c:v>4.0300000000000002E-2</c:v>
                </c:pt>
                <c:pt idx="3243">
                  <c:v>2.7900000000000001E-2</c:v>
                </c:pt>
                <c:pt idx="3244">
                  <c:v>5.3199999999999997E-2</c:v>
                </c:pt>
                <c:pt idx="3245">
                  <c:v>3.8199999999999998E-2</c:v>
                </c:pt>
                <c:pt idx="3246">
                  <c:v>3.5099999999999999E-2</c:v>
                </c:pt>
                <c:pt idx="3247">
                  <c:v>3.1699999999999999E-2</c:v>
                </c:pt>
                <c:pt idx="3248">
                  <c:v>3.3000000000000002E-2</c:v>
                </c:pt>
                <c:pt idx="3249">
                  <c:v>2.8299999999999999E-2</c:v>
                </c:pt>
                <c:pt idx="3250">
                  <c:v>8.5599999999999996E-2</c:v>
                </c:pt>
                <c:pt idx="3251">
                  <c:v>5.8999999999999997E-2</c:v>
                </c:pt>
                <c:pt idx="3252">
                  <c:v>3.4599999999999999E-2</c:v>
                </c:pt>
                <c:pt idx="3253">
                  <c:v>4.7899999999999998E-2</c:v>
                </c:pt>
                <c:pt idx="3254">
                  <c:v>3.3500000000000002E-2</c:v>
                </c:pt>
                <c:pt idx="3255">
                  <c:v>5.2999999999999999E-2</c:v>
                </c:pt>
                <c:pt idx="3256">
                  <c:v>4.3499999999999997E-2</c:v>
                </c:pt>
                <c:pt idx="3257">
                  <c:v>5.9700000000000003E-2</c:v>
                </c:pt>
                <c:pt idx="3258">
                  <c:v>5.1999999999999998E-2</c:v>
                </c:pt>
                <c:pt idx="3259">
                  <c:v>4.5499999999999999E-2</c:v>
                </c:pt>
                <c:pt idx="3260">
                  <c:v>5.8099999999999999E-2</c:v>
                </c:pt>
                <c:pt idx="3261">
                  <c:v>5.2499999999999998E-2</c:v>
                </c:pt>
                <c:pt idx="3262">
                  <c:v>7.4300000000000005E-2</c:v>
                </c:pt>
                <c:pt idx="3263">
                  <c:v>0.12809999999999999</c:v>
                </c:pt>
                <c:pt idx="3264">
                  <c:v>9.8900000000000002E-2</c:v>
                </c:pt>
                <c:pt idx="3265">
                  <c:v>8.1199999999999994E-2</c:v>
                </c:pt>
                <c:pt idx="3266">
                  <c:v>0.1368</c:v>
                </c:pt>
                <c:pt idx="3267">
                  <c:v>0.1142</c:v>
                </c:pt>
                <c:pt idx="3268">
                  <c:v>0.1386</c:v>
                </c:pt>
                <c:pt idx="3269">
                  <c:v>0.12330000000000001</c:v>
                </c:pt>
                <c:pt idx="3270">
                  <c:v>3.2899999999999999E-2</c:v>
                </c:pt>
                <c:pt idx="3271">
                  <c:v>2.6200000000000001E-2</c:v>
                </c:pt>
                <c:pt idx="3272">
                  <c:v>3.3099999999999997E-2</c:v>
                </c:pt>
                <c:pt idx="3273">
                  <c:v>2.41E-2</c:v>
                </c:pt>
                <c:pt idx="3274">
                  <c:v>2.8500000000000001E-2</c:v>
                </c:pt>
                <c:pt idx="3275">
                  <c:v>2.5399999999999999E-2</c:v>
                </c:pt>
                <c:pt idx="3276">
                  <c:v>5.2999999999999999E-2</c:v>
                </c:pt>
                <c:pt idx="3277">
                  <c:v>2.6100000000000002E-2</c:v>
                </c:pt>
                <c:pt idx="3278">
                  <c:v>4.1099999999999998E-2</c:v>
                </c:pt>
                <c:pt idx="3279">
                  <c:v>2.8000000000000001E-2</c:v>
                </c:pt>
                <c:pt idx="3280">
                  <c:v>3.85E-2</c:v>
                </c:pt>
                <c:pt idx="3281">
                  <c:v>3.7400000000000003E-2</c:v>
                </c:pt>
                <c:pt idx="3282">
                  <c:v>2.8500000000000001E-2</c:v>
                </c:pt>
                <c:pt idx="3283">
                  <c:v>2.8400000000000002E-2</c:v>
                </c:pt>
                <c:pt idx="3284">
                  <c:v>3.8300000000000001E-2</c:v>
                </c:pt>
                <c:pt idx="3285">
                  <c:v>6.0900000000000003E-2</c:v>
                </c:pt>
                <c:pt idx="3286">
                  <c:v>3.4500000000000003E-2</c:v>
                </c:pt>
                <c:pt idx="3287">
                  <c:v>8.6300000000000002E-2</c:v>
                </c:pt>
                <c:pt idx="3288">
                  <c:v>5.11E-2</c:v>
                </c:pt>
                <c:pt idx="3289">
                  <c:v>3.7199999999999997E-2</c:v>
                </c:pt>
                <c:pt idx="3290">
                  <c:v>4.0099999999999997E-2</c:v>
                </c:pt>
                <c:pt idx="3291">
                  <c:v>6.7900000000000002E-2</c:v>
                </c:pt>
                <c:pt idx="3292">
                  <c:v>9.8000000000000004E-2</c:v>
                </c:pt>
                <c:pt idx="3293">
                  <c:v>6.1199999999999997E-2</c:v>
                </c:pt>
                <c:pt idx="3294">
                  <c:v>5.2900000000000003E-2</c:v>
                </c:pt>
                <c:pt idx="3295">
                  <c:v>5.1499999999999997E-2</c:v>
                </c:pt>
                <c:pt idx="3296">
                  <c:v>5.6899999999999999E-2</c:v>
                </c:pt>
                <c:pt idx="3297">
                  <c:v>6.6799999999999998E-2</c:v>
                </c:pt>
                <c:pt idx="3298">
                  <c:v>0.1042</c:v>
                </c:pt>
                <c:pt idx="3299">
                  <c:v>0.1157</c:v>
                </c:pt>
                <c:pt idx="3300">
                  <c:v>0.1149</c:v>
                </c:pt>
                <c:pt idx="3301">
                  <c:v>0.10979999999999999</c:v>
                </c:pt>
                <c:pt idx="3302">
                  <c:v>0.1026</c:v>
                </c:pt>
                <c:pt idx="3303">
                  <c:v>0.16009999999999999</c:v>
                </c:pt>
                <c:pt idx="3304">
                  <c:v>0.13389999999999999</c:v>
                </c:pt>
                <c:pt idx="3305">
                  <c:v>3.7499999999999999E-2</c:v>
                </c:pt>
                <c:pt idx="3306">
                  <c:v>4.3099999999999999E-2</c:v>
                </c:pt>
                <c:pt idx="3307">
                  <c:v>5.8900000000000001E-2</c:v>
                </c:pt>
                <c:pt idx="3308">
                  <c:v>3.1699999999999999E-2</c:v>
                </c:pt>
                <c:pt idx="3309">
                  <c:v>3.6799999999999999E-2</c:v>
                </c:pt>
                <c:pt idx="3310">
                  <c:v>3.1800000000000002E-2</c:v>
                </c:pt>
                <c:pt idx="3311">
                  <c:v>3.0200000000000001E-2</c:v>
                </c:pt>
                <c:pt idx="3312">
                  <c:v>3.7900000000000003E-2</c:v>
                </c:pt>
                <c:pt idx="3313">
                  <c:v>5.3999999999999999E-2</c:v>
                </c:pt>
                <c:pt idx="3314">
                  <c:v>3.9100000000000003E-2</c:v>
                </c:pt>
                <c:pt idx="3315">
                  <c:v>2.98E-2</c:v>
                </c:pt>
                <c:pt idx="3316">
                  <c:v>4.6800000000000001E-2</c:v>
                </c:pt>
                <c:pt idx="3317">
                  <c:v>4.1300000000000003E-2</c:v>
                </c:pt>
                <c:pt idx="3318">
                  <c:v>3.9E-2</c:v>
                </c:pt>
                <c:pt idx="3319">
                  <c:v>3.3300000000000003E-2</c:v>
                </c:pt>
                <c:pt idx="3320">
                  <c:v>5.3900000000000003E-2</c:v>
                </c:pt>
                <c:pt idx="3321">
                  <c:v>4.7199999999999999E-2</c:v>
                </c:pt>
                <c:pt idx="3322">
                  <c:v>4.3900000000000002E-2</c:v>
                </c:pt>
                <c:pt idx="3323">
                  <c:v>3.6900000000000002E-2</c:v>
                </c:pt>
                <c:pt idx="3324">
                  <c:v>6.4500000000000002E-2</c:v>
                </c:pt>
                <c:pt idx="3325">
                  <c:v>5.4300000000000001E-2</c:v>
                </c:pt>
                <c:pt idx="3326">
                  <c:v>8.7800000000000003E-2</c:v>
                </c:pt>
                <c:pt idx="3327">
                  <c:v>7.5700000000000003E-2</c:v>
                </c:pt>
                <c:pt idx="3328">
                  <c:v>6.6199999999999995E-2</c:v>
                </c:pt>
                <c:pt idx="3329">
                  <c:v>6.7100000000000007E-2</c:v>
                </c:pt>
                <c:pt idx="3330">
                  <c:v>5.7099999999999998E-2</c:v>
                </c:pt>
                <c:pt idx="3331">
                  <c:v>9.5100000000000004E-2</c:v>
                </c:pt>
                <c:pt idx="3332">
                  <c:v>8.3900000000000002E-2</c:v>
                </c:pt>
                <c:pt idx="3333">
                  <c:v>7.22E-2</c:v>
                </c:pt>
                <c:pt idx="3334">
                  <c:v>0.1103</c:v>
                </c:pt>
                <c:pt idx="3335">
                  <c:v>9.8699999999999996E-2</c:v>
                </c:pt>
                <c:pt idx="3336">
                  <c:v>7.85E-2</c:v>
                </c:pt>
                <c:pt idx="3337">
                  <c:v>0.11890000000000001</c:v>
                </c:pt>
                <c:pt idx="3338">
                  <c:v>9.6199999999999994E-2</c:v>
                </c:pt>
                <c:pt idx="3339">
                  <c:v>0.14560000000000001</c:v>
                </c:pt>
                <c:pt idx="3340">
                  <c:v>0.12280000000000001</c:v>
                </c:pt>
                <c:pt idx="3341">
                  <c:v>3.8100000000000002E-2</c:v>
                </c:pt>
                <c:pt idx="3342">
                  <c:v>2.6800000000000001E-2</c:v>
                </c:pt>
                <c:pt idx="3343">
                  <c:v>4.0500000000000001E-2</c:v>
                </c:pt>
                <c:pt idx="3344">
                  <c:v>6.3799999999999996E-2</c:v>
                </c:pt>
                <c:pt idx="3345">
                  <c:v>3.5499999999999997E-2</c:v>
                </c:pt>
                <c:pt idx="3346">
                  <c:v>2.7E-2</c:v>
                </c:pt>
                <c:pt idx="3347">
                  <c:v>2.5100000000000001E-2</c:v>
                </c:pt>
                <c:pt idx="3348">
                  <c:v>2.7900000000000001E-2</c:v>
                </c:pt>
                <c:pt idx="3349">
                  <c:v>3.0499999999999999E-2</c:v>
                </c:pt>
                <c:pt idx="3350">
                  <c:v>3.3000000000000002E-2</c:v>
                </c:pt>
                <c:pt idx="3351">
                  <c:v>5.0200000000000002E-2</c:v>
                </c:pt>
                <c:pt idx="3352">
                  <c:v>3.5299999999999998E-2</c:v>
                </c:pt>
                <c:pt idx="3353">
                  <c:v>3.2899999999999999E-2</c:v>
                </c:pt>
                <c:pt idx="3354">
                  <c:v>5.2499999999999998E-2</c:v>
                </c:pt>
                <c:pt idx="3355">
                  <c:v>4.2700000000000002E-2</c:v>
                </c:pt>
                <c:pt idx="3356">
                  <c:v>3.6799999999999999E-2</c:v>
                </c:pt>
                <c:pt idx="3357">
                  <c:v>4.5100000000000001E-2</c:v>
                </c:pt>
                <c:pt idx="3358">
                  <c:v>7.0300000000000001E-2</c:v>
                </c:pt>
                <c:pt idx="3359">
                  <c:v>4.2099999999999999E-2</c:v>
                </c:pt>
                <c:pt idx="3360">
                  <c:v>6.0100000000000001E-2</c:v>
                </c:pt>
                <c:pt idx="3361">
                  <c:v>5.7200000000000001E-2</c:v>
                </c:pt>
                <c:pt idx="3362">
                  <c:v>4.6800000000000001E-2</c:v>
                </c:pt>
                <c:pt idx="3363">
                  <c:v>7.6399999999999996E-2</c:v>
                </c:pt>
                <c:pt idx="3364">
                  <c:v>8.0799999999999997E-2</c:v>
                </c:pt>
                <c:pt idx="3365">
                  <c:v>6.0199999999999997E-2</c:v>
                </c:pt>
                <c:pt idx="3366">
                  <c:v>5.1400000000000001E-2</c:v>
                </c:pt>
                <c:pt idx="3367">
                  <c:v>7.4399999999999994E-2</c:v>
                </c:pt>
                <c:pt idx="3368">
                  <c:v>7.7600000000000002E-2</c:v>
                </c:pt>
                <c:pt idx="3369">
                  <c:v>7.0699999999999999E-2</c:v>
                </c:pt>
                <c:pt idx="3370">
                  <c:v>6.3E-2</c:v>
                </c:pt>
                <c:pt idx="3371">
                  <c:v>0.10539999999999999</c:v>
                </c:pt>
                <c:pt idx="3372">
                  <c:v>7.8399999999999997E-2</c:v>
                </c:pt>
                <c:pt idx="3373">
                  <c:v>7.6100000000000001E-2</c:v>
                </c:pt>
                <c:pt idx="3374">
                  <c:v>0.1062</c:v>
                </c:pt>
                <c:pt idx="3375">
                  <c:v>0.1019</c:v>
                </c:pt>
                <c:pt idx="3376">
                  <c:v>8.9800000000000005E-2</c:v>
                </c:pt>
                <c:pt idx="3377">
                  <c:v>9.7199999999999995E-2</c:v>
                </c:pt>
                <c:pt idx="3378">
                  <c:v>0.1188</c:v>
                </c:pt>
                <c:pt idx="3379">
                  <c:v>0.156</c:v>
                </c:pt>
                <c:pt idx="3380">
                  <c:v>0.1502</c:v>
                </c:pt>
                <c:pt idx="3381">
                  <c:v>0.1323</c:v>
                </c:pt>
                <c:pt idx="3382">
                  <c:v>0.1628</c:v>
                </c:pt>
                <c:pt idx="3383">
                  <c:v>4.2500000000000003E-2</c:v>
                </c:pt>
                <c:pt idx="3384">
                  <c:v>2.4299999999999999E-2</c:v>
                </c:pt>
                <c:pt idx="3385">
                  <c:v>4.82E-2</c:v>
                </c:pt>
                <c:pt idx="3386">
                  <c:v>6.9400000000000003E-2</c:v>
                </c:pt>
                <c:pt idx="3387">
                  <c:v>7.6399999999999996E-2</c:v>
                </c:pt>
                <c:pt idx="3388">
                  <c:v>4.0099999999999997E-2</c:v>
                </c:pt>
                <c:pt idx="3389">
                  <c:v>3.3599999999999998E-2</c:v>
                </c:pt>
                <c:pt idx="3390">
                  <c:v>2.76E-2</c:v>
                </c:pt>
                <c:pt idx="3391">
                  <c:v>4.5999999999999999E-2</c:v>
                </c:pt>
                <c:pt idx="3392">
                  <c:v>3.5700000000000003E-2</c:v>
                </c:pt>
                <c:pt idx="3393">
                  <c:v>3.3500000000000002E-2</c:v>
                </c:pt>
                <c:pt idx="3394">
                  <c:v>3.39E-2</c:v>
                </c:pt>
                <c:pt idx="3395">
                  <c:v>4.6300000000000001E-2</c:v>
                </c:pt>
                <c:pt idx="3396">
                  <c:v>6.9400000000000003E-2</c:v>
                </c:pt>
                <c:pt idx="3397">
                  <c:v>4.1300000000000003E-2</c:v>
                </c:pt>
                <c:pt idx="3398">
                  <c:v>3.4700000000000002E-2</c:v>
                </c:pt>
                <c:pt idx="3399">
                  <c:v>4.4299999999999999E-2</c:v>
                </c:pt>
                <c:pt idx="3400">
                  <c:v>4.48E-2</c:v>
                </c:pt>
                <c:pt idx="3401">
                  <c:v>6.7500000000000004E-2</c:v>
                </c:pt>
                <c:pt idx="3402">
                  <c:v>5.21E-2</c:v>
                </c:pt>
                <c:pt idx="3403">
                  <c:v>5.6099999999999997E-2</c:v>
                </c:pt>
                <c:pt idx="3404">
                  <c:v>5.3699999999999998E-2</c:v>
                </c:pt>
                <c:pt idx="3405">
                  <c:v>6.5299999999999997E-2</c:v>
                </c:pt>
                <c:pt idx="3406">
                  <c:v>8.9200000000000002E-2</c:v>
                </c:pt>
                <c:pt idx="3407">
                  <c:v>9.7000000000000003E-2</c:v>
                </c:pt>
                <c:pt idx="3408">
                  <c:v>8.72E-2</c:v>
                </c:pt>
                <c:pt idx="3409">
                  <c:v>7.1900000000000006E-2</c:v>
                </c:pt>
                <c:pt idx="3410">
                  <c:v>8.2100000000000006E-2</c:v>
                </c:pt>
                <c:pt idx="3411">
                  <c:v>9.1399999999999995E-2</c:v>
                </c:pt>
                <c:pt idx="3412">
                  <c:v>9.1800000000000007E-2</c:v>
                </c:pt>
                <c:pt idx="3413">
                  <c:v>0.1002</c:v>
                </c:pt>
                <c:pt idx="3414">
                  <c:v>9.8000000000000004E-2</c:v>
                </c:pt>
                <c:pt idx="3415">
                  <c:v>0.09</c:v>
                </c:pt>
                <c:pt idx="3416">
                  <c:v>0.1026</c:v>
                </c:pt>
                <c:pt idx="3417">
                  <c:v>0.1072</c:v>
                </c:pt>
                <c:pt idx="3418">
                  <c:v>0.1429</c:v>
                </c:pt>
                <c:pt idx="3419">
                  <c:v>0.18640000000000001</c:v>
                </c:pt>
                <c:pt idx="3420">
                  <c:v>0.15179999999999999</c:v>
                </c:pt>
                <c:pt idx="3421">
                  <c:v>4.4200000000000003E-2</c:v>
                </c:pt>
                <c:pt idx="3422">
                  <c:v>4.58E-2</c:v>
                </c:pt>
                <c:pt idx="3423">
                  <c:v>2.6700000000000002E-2</c:v>
                </c:pt>
                <c:pt idx="3424">
                  <c:v>2.2200000000000001E-2</c:v>
                </c:pt>
                <c:pt idx="3425">
                  <c:v>4.7300000000000002E-2</c:v>
                </c:pt>
                <c:pt idx="3426">
                  <c:v>2.6499999999999999E-2</c:v>
                </c:pt>
                <c:pt idx="3427">
                  <c:v>6.1600000000000002E-2</c:v>
                </c:pt>
                <c:pt idx="3428">
                  <c:v>3.8800000000000001E-2</c:v>
                </c:pt>
                <c:pt idx="3429">
                  <c:v>3.0499999999999999E-2</c:v>
                </c:pt>
                <c:pt idx="3430">
                  <c:v>4.6399999999999997E-2</c:v>
                </c:pt>
                <c:pt idx="3431">
                  <c:v>4.8599999999999997E-2</c:v>
                </c:pt>
                <c:pt idx="3432">
                  <c:v>6.6299999999999998E-2</c:v>
                </c:pt>
                <c:pt idx="3433">
                  <c:v>3.6400000000000002E-2</c:v>
                </c:pt>
                <c:pt idx="3434">
                  <c:v>5.8700000000000002E-2</c:v>
                </c:pt>
                <c:pt idx="3435">
                  <c:v>5.6800000000000003E-2</c:v>
                </c:pt>
                <c:pt idx="3436">
                  <c:v>5.3600000000000002E-2</c:v>
                </c:pt>
                <c:pt idx="3437">
                  <c:v>8.5099999999999995E-2</c:v>
                </c:pt>
                <c:pt idx="3438">
                  <c:v>0.05</c:v>
                </c:pt>
                <c:pt idx="3439">
                  <c:v>0.1082</c:v>
                </c:pt>
                <c:pt idx="3440">
                  <c:v>6.3500000000000001E-2</c:v>
                </c:pt>
                <c:pt idx="3441">
                  <c:v>6.7900000000000002E-2</c:v>
                </c:pt>
                <c:pt idx="3442">
                  <c:v>7.9699999999999993E-2</c:v>
                </c:pt>
                <c:pt idx="3443">
                  <c:v>0.13439999999999999</c:v>
                </c:pt>
                <c:pt idx="3444">
                  <c:v>0.1263</c:v>
                </c:pt>
                <c:pt idx="3445">
                  <c:v>0.1401</c:v>
                </c:pt>
                <c:pt idx="3446">
                  <c:v>0.1239</c:v>
                </c:pt>
                <c:pt idx="3447">
                  <c:v>3.6600000000000001E-2</c:v>
                </c:pt>
                <c:pt idx="3448">
                  <c:v>3.3599999999999998E-2</c:v>
                </c:pt>
                <c:pt idx="3449">
                  <c:v>2.0299999999999999E-2</c:v>
                </c:pt>
                <c:pt idx="3450">
                  <c:v>3.6799999999999999E-2</c:v>
                </c:pt>
                <c:pt idx="3451">
                  <c:v>2.3900000000000001E-2</c:v>
                </c:pt>
                <c:pt idx="3452">
                  <c:v>3.7199999999999997E-2</c:v>
                </c:pt>
                <c:pt idx="3453">
                  <c:v>2.7900000000000001E-2</c:v>
                </c:pt>
                <c:pt idx="3454">
                  <c:v>2.87E-2</c:v>
                </c:pt>
                <c:pt idx="3455">
                  <c:v>2.4500000000000001E-2</c:v>
                </c:pt>
                <c:pt idx="3456">
                  <c:v>2.2100000000000002E-2</c:v>
                </c:pt>
                <c:pt idx="3457">
                  <c:v>3.1800000000000002E-2</c:v>
                </c:pt>
                <c:pt idx="3458">
                  <c:v>3.5999999999999997E-2</c:v>
                </c:pt>
                <c:pt idx="3459">
                  <c:v>3.1899999999999998E-2</c:v>
                </c:pt>
                <c:pt idx="3460">
                  <c:v>2.5600000000000001E-2</c:v>
                </c:pt>
                <c:pt idx="3461">
                  <c:v>3.8399999999999997E-2</c:v>
                </c:pt>
                <c:pt idx="3462">
                  <c:v>3.7699999999999997E-2</c:v>
                </c:pt>
                <c:pt idx="3463">
                  <c:v>3.3599999999999998E-2</c:v>
                </c:pt>
                <c:pt idx="3464">
                  <c:v>5.7799999999999997E-2</c:v>
                </c:pt>
                <c:pt idx="3465">
                  <c:v>5.4100000000000002E-2</c:v>
                </c:pt>
                <c:pt idx="3466">
                  <c:v>4.7600000000000003E-2</c:v>
                </c:pt>
                <c:pt idx="3467">
                  <c:v>7.1499999999999994E-2</c:v>
                </c:pt>
                <c:pt idx="3468">
                  <c:v>4.8899999999999999E-2</c:v>
                </c:pt>
                <c:pt idx="3469">
                  <c:v>4.2200000000000001E-2</c:v>
                </c:pt>
                <c:pt idx="3470">
                  <c:v>6.4600000000000005E-2</c:v>
                </c:pt>
                <c:pt idx="3471">
                  <c:v>6.3299999999999995E-2</c:v>
                </c:pt>
                <c:pt idx="3472">
                  <c:v>9.8799999999999999E-2</c:v>
                </c:pt>
                <c:pt idx="3473">
                  <c:v>5.9499999999999997E-2</c:v>
                </c:pt>
                <c:pt idx="3474">
                  <c:v>6.54E-2</c:v>
                </c:pt>
                <c:pt idx="3475">
                  <c:v>6.4600000000000005E-2</c:v>
                </c:pt>
                <c:pt idx="3476">
                  <c:v>8.5599999999999996E-2</c:v>
                </c:pt>
                <c:pt idx="3477">
                  <c:v>0.1268</c:v>
                </c:pt>
                <c:pt idx="3478">
                  <c:v>0.1303</c:v>
                </c:pt>
                <c:pt idx="3479">
                  <c:v>3.5000000000000003E-2</c:v>
                </c:pt>
                <c:pt idx="3480">
                  <c:v>2.5000000000000001E-2</c:v>
                </c:pt>
                <c:pt idx="3481">
                  <c:v>2.63E-2</c:v>
                </c:pt>
                <c:pt idx="3482">
                  <c:v>2.5999999999999999E-2</c:v>
                </c:pt>
                <c:pt idx="3483">
                  <c:v>3.1699999999999999E-2</c:v>
                </c:pt>
                <c:pt idx="3484">
                  <c:v>0.05</c:v>
                </c:pt>
                <c:pt idx="3485">
                  <c:v>4.2200000000000001E-2</c:v>
                </c:pt>
                <c:pt idx="3486">
                  <c:v>2.8299999999999999E-2</c:v>
                </c:pt>
                <c:pt idx="3487">
                  <c:v>6.3100000000000003E-2</c:v>
                </c:pt>
                <c:pt idx="3488">
                  <c:v>4.58E-2</c:v>
                </c:pt>
                <c:pt idx="3489">
                  <c:v>2.6499999999999999E-2</c:v>
                </c:pt>
                <c:pt idx="3490">
                  <c:v>6.9000000000000006E-2</c:v>
                </c:pt>
                <c:pt idx="3491">
                  <c:v>4.9799999999999997E-2</c:v>
                </c:pt>
                <c:pt idx="3492">
                  <c:v>4.1200000000000001E-2</c:v>
                </c:pt>
                <c:pt idx="3493">
                  <c:v>4.1500000000000002E-2</c:v>
                </c:pt>
                <c:pt idx="3494">
                  <c:v>4.8500000000000001E-2</c:v>
                </c:pt>
                <c:pt idx="3495">
                  <c:v>5.0200000000000002E-2</c:v>
                </c:pt>
                <c:pt idx="3496">
                  <c:v>3.9199999999999999E-2</c:v>
                </c:pt>
                <c:pt idx="3497">
                  <c:v>5.3499999999999999E-2</c:v>
                </c:pt>
                <c:pt idx="3498">
                  <c:v>5.04E-2</c:v>
                </c:pt>
                <c:pt idx="3499">
                  <c:v>4.24E-2</c:v>
                </c:pt>
                <c:pt idx="3500">
                  <c:v>7.3200000000000001E-2</c:v>
                </c:pt>
                <c:pt idx="3501">
                  <c:v>6.1699999999999998E-2</c:v>
                </c:pt>
                <c:pt idx="3502">
                  <c:v>8.1799999999999998E-2</c:v>
                </c:pt>
                <c:pt idx="3503">
                  <c:v>6.4699999999999994E-2</c:v>
                </c:pt>
                <c:pt idx="3504">
                  <c:v>9.8199999999999996E-2</c:v>
                </c:pt>
                <c:pt idx="3505">
                  <c:v>8.9300000000000004E-2</c:v>
                </c:pt>
                <c:pt idx="3506">
                  <c:v>0.11990000000000001</c:v>
                </c:pt>
                <c:pt idx="3507">
                  <c:v>0.1149</c:v>
                </c:pt>
                <c:pt idx="3508">
                  <c:v>9.1999999999999998E-2</c:v>
                </c:pt>
                <c:pt idx="3509">
                  <c:v>0.11119999999999999</c:v>
                </c:pt>
                <c:pt idx="3510">
                  <c:v>0.14030000000000001</c:v>
                </c:pt>
                <c:pt idx="3511">
                  <c:v>0.13450000000000001</c:v>
                </c:pt>
                <c:pt idx="3512">
                  <c:v>0.1125</c:v>
                </c:pt>
                <c:pt idx="3513">
                  <c:v>0.12889999999999999</c:v>
                </c:pt>
                <c:pt idx="3514">
                  <c:v>0.16300000000000001</c:v>
                </c:pt>
                <c:pt idx="3515">
                  <c:v>5.8700000000000002E-2</c:v>
                </c:pt>
                <c:pt idx="3516">
                  <c:v>3.6400000000000002E-2</c:v>
                </c:pt>
                <c:pt idx="3517">
                  <c:v>2.93E-2</c:v>
                </c:pt>
                <c:pt idx="3518">
                  <c:v>3.1699999999999999E-2</c:v>
                </c:pt>
                <c:pt idx="3519">
                  <c:v>2.9600000000000001E-2</c:v>
                </c:pt>
                <c:pt idx="3520">
                  <c:v>8.2199999999999995E-2</c:v>
                </c:pt>
                <c:pt idx="3521">
                  <c:v>8.5400000000000004E-2</c:v>
                </c:pt>
                <c:pt idx="3522">
                  <c:v>4.1300000000000003E-2</c:v>
                </c:pt>
                <c:pt idx="3523">
                  <c:v>3.5999999999999997E-2</c:v>
                </c:pt>
                <c:pt idx="3524">
                  <c:v>3.6499999999999998E-2</c:v>
                </c:pt>
                <c:pt idx="3525">
                  <c:v>5.3900000000000003E-2</c:v>
                </c:pt>
                <c:pt idx="3526">
                  <c:v>3.6400000000000002E-2</c:v>
                </c:pt>
                <c:pt idx="3527">
                  <c:v>3.9199999999999999E-2</c:v>
                </c:pt>
                <c:pt idx="3528">
                  <c:v>5.45E-2</c:v>
                </c:pt>
                <c:pt idx="3529">
                  <c:v>4.6600000000000003E-2</c:v>
                </c:pt>
                <c:pt idx="3530">
                  <c:v>3.8600000000000002E-2</c:v>
                </c:pt>
                <c:pt idx="3531">
                  <c:v>8.7599999999999997E-2</c:v>
                </c:pt>
                <c:pt idx="3532">
                  <c:v>5.16E-2</c:v>
                </c:pt>
                <c:pt idx="3533">
                  <c:v>4.4900000000000002E-2</c:v>
                </c:pt>
                <c:pt idx="3534">
                  <c:v>6.5600000000000006E-2</c:v>
                </c:pt>
                <c:pt idx="3535">
                  <c:v>9.6600000000000005E-2</c:v>
                </c:pt>
                <c:pt idx="3536">
                  <c:v>7.6200000000000004E-2</c:v>
                </c:pt>
                <c:pt idx="3537">
                  <c:v>6.8500000000000005E-2</c:v>
                </c:pt>
                <c:pt idx="3538">
                  <c:v>6.1699999999999998E-2</c:v>
                </c:pt>
                <c:pt idx="3539">
                  <c:v>9.0700000000000003E-2</c:v>
                </c:pt>
                <c:pt idx="3540">
                  <c:v>7.8600000000000003E-2</c:v>
                </c:pt>
                <c:pt idx="3541">
                  <c:v>0.1027</c:v>
                </c:pt>
                <c:pt idx="3542">
                  <c:v>8.4400000000000003E-2</c:v>
                </c:pt>
                <c:pt idx="3543">
                  <c:v>7.6600000000000001E-2</c:v>
                </c:pt>
                <c:pt idx="3544">
                  <c:v>9.9400000000000002E-2</c:v>
                </c:pt>
                <c:pt idx="3545">
                  <c:v>0.1236</c:v>
                </c:pt>
                <c:pt idx="3546">
                  <c:v>0.1085</c:v>
                </c:pt>
                <c:pt idx="3547">
                  <c:v>0.15379999999999999</c:v>
                </c:pt>
                <c:pt idx="3548">
                  <c:v>0.12839999999999999</c:v>
                </c:pt>
                <c:pt idx="3549">
                  <c:v>0.1222</c:v>
                </c:pt>
                <c:pt idx="3550">
                  <c:v>0.17960000000000001</c:v>
                </c:pt>
                <c:pt idx="3551">
                  <c:v>9.9400000000000002E-2</c:v>
                </c:pt>
                <c:pt idx="3552">
                  <c:v>3.7699999999999997E-2</c:v>
                </c:pt>
                <c:pt idx="3553">
                  <c:v>4.2900000000000001E-2</c:v>
                </c:pt>
                <c:pt idx="3554">
                  <c:v>8.2799999999999999E-2</c:v>
                </c:pt>
                <c:pt idx="3555">
                  <c:v>6.5100000000000005E-2</c:v>
                </c:pt>
                <c:pt idx="3556">
                  <c:v>3.3599999999999998E-2</c:v>
                </c:pt>
                <c:pt idx="3557">
                  <c:v>4.53E-2</c:v>
                </c:pt>
                <c:pt idx="3558">
                  <c:v>4.8300000000000003E-2</c:v>
                </c:pt>
                <c:pt idx="3559">
                  <c:v>4.2099999999999999E-2</c:v>
                </c:pt>
                <c:pt idx="3560">
                  <c:v>4.1300000000000003E-2</c:v>
                </c:pt>
                <c:pt idx="3561">
                  <c:v>3.6799999999999999E-2</c:v>
                </c:pt>
                <c:pt idx="3562">
                  <c:v>8.1799999999999998E-2</c:v>
                </c:pt>
                <c:pt idx="3563">
                  <c:v>4.58E-2</c:v>
                </c:pt>
                <c:pt idx="3564">
                  <c:v>6.5100000000000005E-2</c:v>
                </c:pt>
                <c:pt idx="3565">
                  <c:v>4.2000000000000003E-2</c:v>
                </c:pt>
                <c:pt idx="3566">
                  <c:v>5.9499999999999997E-2</c:v>
                </c:pt>
                <c:pt idx="3567">
                  <c:v>5.3400000000000003E-2</c:v>
                </c:pt>
                <c:pt idx="3568">
                  <c:v>4.6100000000000002E-2</c:v>
                </c:pt>
                <c:pt idx="3569">
                  <c:v>7.5600000000000001E-2</c:v>
                </c:pt>
                <c:pt idx="3570">
                  <c:v>6.5600000000000006E-2</c:v>
                </c:pt>
                <c:pt idx="3571">
                  <c:v>5.6899999999999999E-2</c:v>
                </c:pt>
                <c:pt idx="3572">
                  <c:v>0.10979999999999999</c:v>
                </c:pt>
                <c:pt idx="3573">
                  <c:v>8.8599999999999998E-2</c:v>
                </c:pt>
                <c:pt idx="3574">
                  <c:v>8.1600000000000006E-2</c:v>
                </c:pt>
                <c:pt idx="3575">
                  <c:v>6.83E-2</c:v>
                </c:pt>
                <c:pt idx="3576">
                  <c:v>6.7400000000000002E-2</c:v>
                </c:pt>
                <c:pt idx="3577">
                  <c:v>6.6100000000000006E-2</c:v>
                </c:pt>
                <c:pt idx="3578">
                  <c:v>9.6600000000000005E-2</c:v>
                </c:pt>
                <c:pt idx="3579">
                  <c:v>9.0700000000000003E-2</c:v>
                </c:pt>
                <c:pt idx="3580">
                  <c:v>0.11119999999999999</c:v>
                </c:pt>
                <c:pt idx="3581">
                  <c:v>9.5799999999999996E-2</c:v>
                </c:pt>
                <c:pt idx="3582">
                  <c:v>0.1222</c:v>
                </c:pt>
                <c:pt idx="3583">
                  <c:v>0.1183</c:v>
                </c:pt>
                <c:pt idx="3584">
                  <c:v>0.1094</c:v>
                </c:pt>
                <c:pt idx="3585">
                  <c:v>0.1032</c:v>
                </c:pt>
                <c:pt idx="3586">
                  <c:v>0.16600000000000001</c:v>
                </c:pt>
                <c:pt idx="3587">
                  <c:v>0.18010000000000001</c:v>
                </c:pt>
                <c:pt idx="3588">
                  <c:v>0.17680000000000001</c:v>
                </c:pt>
                <c:pt idx="3589">
                  <c:v>4.6600000000000003E-2</c:v>
                </c:pt>
                <c:pt idx="3590">
                  <c:v>3.7699999999999997E-2</c:v>
                </c:pt>
                <c:pt idx="3591">
                  <c:v>5.1499999999999997E-2</c:v>
                </c:pt>
                <c:pt idx="3592">
                  <c:v>3.7600000000000001E-2</c:v>
                </c:pt>
                <c:pt idx="3593">
                  <c:v>3.1699999999999999E-2</c:v>
                </c:pt>
                <c:pt idx="3594">
                  <c:v>2.2700000000000001E-2</c:v>
                </c:pt>
                <c:pt idx="3595">
                  <c:v>5.57E-2</c:v>
                </c:pt>
                <c:pt idx="3596">
                  <c:v>3.73E-2</c:v>
                </c:pt>
                <c:pt idx="3597">
                  <c:v>3.4200000000000001E-2</c:v>
                </c:pt>
                <c:pt idx="3598">
                  <c:v>3.39E-2</c:v>
                </c:pt>
                <c:pt idx="3599">
                  <c:v>2.4299999999999999E-2</c:v>
                </c:pt>
                <c:pt idx="3600">
                  <c:v>3.0300000000000001E-2</c:v>
                </c:pt>
                <c:pt idx="3601">
                  <c:v>5.5199999999999999E-2</c:v>
                </c:pt>
                <c:pt idx="3602">
                  <c:v>4.0300000000000002E-2</c:v>
                </c:pt>
                <c:pt idx="3603">
                  <c:v>3.1E-2</c:v>
                </c:pt>
                <c:pt idx="3604">
                  <c:v>7.7899999999999997E-2</c:v>
                </c:pt>
                <c:pt idx="3605">
                  <c:v>5.0700000000000002E-2</c:v>
                </c:pt>
                <c:pt idx="3606">
                  <c:v>4.1300000000000003E-2</c:v>
                </c:pt>
                <c:pt idx="3607">
                  <c:v>3.61E-2</c:v>
                </c:pt>
                <c:pt idx="3608">
                  <c:v>8.0699999999999994E-2</c:v>
                </c:pt>
                <c:pt idx="3609">
                  <c:v>5.1400000000000001E-2</c:v>
                </c:pt>
                <c:pt idx="3610">
                  <c:v>4.2900000000000001E-2</c:v>
                </c:pt>
                <c:pt idx="3611">
                  <c:v>5.1299999999999998E-2</c:v>
                </c:pt>
                <c:pt idx="3612">
                  <c:v>9.01E-2</c:v>
                </c:pt>
                <c:pt idx="3613">
                  <c:v>6.08E-2</c:v>
                </c:pt>
                <c:pt idx="3614">
                  <c:v>5.0500000000000003E-2</c:v>
                </c:pt>
                <c:pt idx="3615">
                  <c:v>4.8300000000000003E-2</c:v>
                </c:pt>
                <c:pt idx="3616">
                  <c:v>7.2099999999999997E-2</c:v>
                </c:pt>
                <c:pt idx="3617">
                  <c:v>6.3799999999999996E-2</c:v>
                </c:pt>
                <c:pt idx="3618">
                  <c:v>5.8999999999999997E-2</c:v>
                </c:pt>
                <c:pt idx="3619">
                  <c:v>5.3100000000000001E-2</c:v>
                </c:pt>
                <c:pt idx="3620">
                  <c:v>7.0400000000000004E-2</c:v>
                </c:pt>
                <c:pt idx="3621">
                  <c:v>8.6400000000000005E-2</c:v>
                </c:pt>
                <c:pt idx="3622">
                  <c:v>7.4099999999999999E-2</c:v>
                </c:pt>
                <c:pt idx="3623">
                  <c:v>9.6799999999999997E-2</c:v>
                </c:pt>
                <c:pt idx="3624">
                  <c:v>9.9900000000000003E-2</c:v>
                </c:pt>
                <c:pt idx="3625">
                  <c:v>8.6099999999999996E-2</c:v>
                </c:pt>
                <c:pt idx="3626">
                  <c:v>8.5999999999999993E-2</c:v>
                </c:pt>
                <c:pt idx="3627">
                  <c:v>0.10639999999999999</c:v>
                </c:pt>
                <c:pt idx="3628">
                  <c:v>0.14030000000000001</c:v>
                </c:pt>
                <c:pt idx="3629">
                  <c:v>0.128</c:v>
                </c:pt>
                <c:pt idx="3630">
                  <c:v>0.15279999999999999</c:v>
                </c:pt>
                <c:pt idx="3631">
                  <c:v>0.1512</c:v>
                </c:pt>
                <c:pt idx="3632">
                  <c:v>4.1599999999999998E-2</c:v>
                </c:pt>
                <c:pt idx="3633">
                  <c:v>4.3799999999999999E-2</c:v>
                </c:pt>
                <c:pt idx="3634">
                  <c:v>3.32E-2</c:v>
                </c:pt>
                <c:pt idx="3635">
                  <c:v>2.93E-2</c:v>
                </c:pt>
                <c:pt idx="3636">
                  <c:v>3.1199999999999999E-2</c:v>
                </c:pt>
                <c:pt idx="3637">
                  <c:v>4.9500000000000002E-2</c:v>
                </c:pt>
                <c:pt idx="3638">
                  <c:v>4.4400000000000002E-2</c:v>
                </c:pt>
                <c:pt idx="3639">
                  <c:v>4.3400000000000001E-2</c:v>
                </c:pt>
                <c:pt idx="3640">
                  <c:v>6.5699999999999995E-2</c:v>
                </c:pt>
                <c:pt idx="3641">
                  <c:v>5.8400000000000001E-2</c:v>
                </c:pt>
                <c:pt idx="3642">
                  <c:v>4.99E-2</c:v>
                </c:pt>
                <c:pt idx="3643">
                  <c:v>4.7E-2</c:v>
                </c:pt>
                <c:pt idx="3644">
                  <c:v>7.9799999999999996E-2</c:v>
                </c:pt>
                <c:pt idx="3645">
                  <c:v>0.10970000000000001</c:v>
                </c:pt>
                <c:pt idx="3646">
                  <c:v>5.8099999999999999E-2</c:v>
                </c:pt>
                <c:pt idx="3647">
                  <c:v>6.2700000000000006E-2</c:v>
                </c:pt>
                <c:pt idx="3648">
                  <c:v>7.5200000000000003E-2</c:v>
                </c:pt>
                <c:pt idx="3649">
                  <c:v>0.13189999999999999</c:v>
                </c:pt>
                <c:pt idx="3650">
                  <c:v>0.1065</c:v>
                </c:pt>
                <c:pt idx="3651">
                  <c:v>0.12659999999999999</c:v>
                </c:pt>
                <c:pt idx="3652">
                  <c:v>5.8500000000000003E-2</c:v>
                </c:pt>
                <c:pt idx="3653">
                  <c:v>3.2399999999999998E-2</c:v>
                </c:pt>
                <c:pt idx="3654">
                  <c:v>3.0499999999999999E-2</c:v>
                </c:pt>
                <c:pt idx="3655">
                  <c:v>5.7099999999999998E-2</c:v>
                </c:pt>
                <c:pt idx="3656">
                  <c:v>3.2199999999999999E-2</c:v>
                </c:pt>
                <c:pt idx="3657">
                  <c:v>2.6200000000000001E-2</c:v>
                </c:pt>
                <c:pt idx="3658">
                  <c:v>3.39E-2</c:v>
                </c:pt>
                <c:pt idx="3659">
                  <c:v>4.9000000000000002E-2</c:v>
                </c:pt>
                <c:pt idx="3660">
                  <c:v>3.2099999999999997E-2</c:v>
                </c:pt>
                <c:pt idx="3661">
                  <c:v>4.2700000000000002E-2</c:v>
                </c:pt>
                <c:pt idx="3662">
                  <c:v>6.3100000000000003E-2</c:v>
                </c:pt>
                <c:pt idx="3663">
                  <c:v>4.3999999999999997E-2</c:v>
                </c:pt>
                <c:pt idx="3664">
                  <c:v>3.8399999999999997E-2</c:v>
                </c:pt>
                <c:pt idx="3665">
                  <c:v>8.4599999999999995E-2</c:v>
                </c:pt>
                <c:pt idx="3666">
                  <c:v>3.8399999999999997E-2</c:v>
                </c:pt>
                <c:pt idx="3667">
                  <c:v>3.2800000000000003E-2</c:v>
                </c:pt>
                <c:pt idx="3668">
                  <c:v>3.9300000000000002E-2</c:v>
                </c:pt>
                <c:pt idx="3669">
                  <c:v>5.5599999999999997E-2</c:v>
                </c:pt>
                <c:pt idx="3670">
                  <c:v>8.9899999999999994E-2</c:v>
                </c:pt>
                <c:pt idx="3671">
                  <c:v>4.9700000000000001E-2</c:v>
                </c:pt>
                <c:pt idx="3672">
                  <c:v>7.4099999999999999E-2</c:v>
                </c:pt>
                <c:pt idx="3673">
                  <c:v>6.8099999999999994E-2</c:v>
                </c:pt>
                <c:pt idx="3674">
                  <c:v>9.8100000000000007E-2</c:v>
                </c:pt>
                <c:pt idx="3675">
                  <c:v>5.5599999999999997E-2</c:v>
                </c:pt>
                <c:pt idx="3676">
                  <c:v>6.8500000000000005E-2</c:v>
                </c:pt>
                <c:pt idx="3677">
                  <c:v>6.6199999999999995E-2</c:v>
                </c:pt>
                <c:pt idx="3678">
                  <c:v>5.4300000000000001E-2</c:v>
                </c:pt>
                <c:pt idx="3679">
                  <c:v>9.8000000000000004E-2</c:v>
                </c:pt>
                <c:pt idx="3680">
                  <c:v>8.7999999999999995E-2</c:v>
                </c:pt>
                <c:pt idx="3681">
                  <c:v>6.4899999999999999E-2</c:v>
                </c:pt>
                <c:pt idx="3682">
                  <c:v>0.1094</c:v>
                </c:pt>
                <c:pt idx="3683">
                  <c:v>0.1023</c:v>
                </c:pt>
                <c:pt idx="3684">
                  <c:v>7.9100000000000004E-2</c:v>
                </c:pt>
                <c:pt idx="3685">
                  <c:v>6.9199999999999998E-2</c:v>
                </c:pt>
                <c:pt idx="3686">
                  <c:v>0.12130000000000001</c:v>
                </c:pt>
                <c:pt idx="3687">
                  <c:v>0.11600000000000001</c:v>
                </c:pt>
                <c:pt idx="3688">
                  <c:v>8.1000000000000003E-2</c:v>
                </c:pt>
                <c:pt idx="3689">
                  <c:v>0.13669999999999999</c:v>
                </c:pt>
                <c:pt idx="3690">
                  <c:v>0.12740000000000001</c:v>
                </c:pt>
                <c:pt idx="3691">
                  <c:v>0.1182</c:v>
                </c:pt>
                <c:pt idx="3692">
                  <c:v>0.10680000000000001</c:v>
                </c:pt>
                <c:pt idx="3693">
                  <c:v>0.15440000000000001</c:v>
                </c:pt>
                <c:pt idx="3694">
                  <c:v>0.1477</c:v>
                </c:pt>
                <c:pt idx="3695">
                  <c:v>0.1406</c:v>
                </c:pt>
                <c:pt idx="3696">
                  <c:v>3.2500000000000001E-2</c:v>
                </c:pt>
                <c:pt idx="3697">
                  <c:v>3.09E-2</c:v>
                </c:pt>
                <c:pt idx="3698">
                  <c:v>5.9799999999999999E-2</c:v>
                </c:pt>
                <c:pt idx="3699">
                  <c:v>2.98E-2</c:v>
                </c:pt>
                <c:pt idx="3700">
                  <c:v>2.8899999999999999E-2</c:v>
                </c:pt>
                <c:pt idx="3701">
                  <c:v>3.6200000000000003E-2</c:v>
                </c:pt>
                <c:pt idx="3702">
                  <c:v>3.3700000000000001E-2</c:v>
                </c:pt>
                <c:pt idx="3703">
                  <c:v>2.9600000000000001E-2</c:v>
                </c:pt>
                <c:pt idx="3704">
                  <c:v>2.7799999999999998E-2</c:v>
                </c:pt>
                <c:pt idx="3705">
                  <c:v>3.9899999999999998E-2</c:v>
                </c:pt>
                <c:pt idx="3706">
                  <c:v>3.9100000000000003E-2</c:v>
                </c:pt>
                <c:pt idx="3707">
                  <c:v>8.5199999999999998E-2</c:v>
                </c:pt>
                <c:pt idx="3708">
                  <c:v>4.2299999999999997E-2</c:v>
                </c:pt>
                <c:pt idx="3709">
                  <c:v>4.0399999999999998E-2</c:v>
                </c:pt>
                <c:pt idx="3710">
                  <c:v>3.9199999999999999E-2</c:v>
                </c:pt>
                <c:pt idx="3711">
                  <c:v>3.9699999999999999E-2</c:v>
                </c:pt>
                <c:pt idx="3712">
                  <c:v>4.2799999999999998E-2</c:v>
                </c:pt>
                <c:pt idx="3713">
                  <c:v>5.0999999999999997E-2</c:v>
                </c:pt>
                <c:pt idx="3714">
                  <c:v>5.3199999999999997E-2</c:v>
                </c:pt>
                <c:pt idx="3715">
                  <c:v>4.5400000000000003E-2</c:v>
                </c:pt>
                <c:pt idx="3716">
                  <c:v>7.2599999999999998E-2</c:v>
                </c:pt>
                <c:pt idx="3717">
                  <c:v>6.0199999999999997E-2</c:v>
                </c:pt>
                <c:pt idx="3718">
                  <c:v>7.2800000000000004E-2</c:v>
                </c:pt>
                <c:pt idx="3719">
                  <c:v>7.2800000000000004E-2</c:v>
                </c:pt>
                <c:pt idx="3720">
                  <c:v>6.3600000000000004E-2</c:v>
                </c:pt>
                <c:pt idx="3721">
                  <c:v>7.2700000000000001E-2</c:v>
                </c:pt>
                <c:pt idx="3722">
                  <c:v>9.4700000000000006E-2</c:v>
                </c:pt>
                <c:pt idx="3723">
                  <c:v>8.7999999999999995E-2</c:v>
                </c:pt>
                <c:pt idx="3724">
                  <c:v>0.1084</c:v>
                </c:pt>
                <c:pt idx="3725">
                  <c:v>0.1036</c:v>
                </c:pt>
                <c:pt idx="3726">
                  <c:v>0.1232</c:v>
                </c:pt>
                <c:pt idx="3727">
                  <c:v>0.15340000000000001</c:v>
                </c:pt>
                <c:pt idx="3728">
                  <c:v>0.1361</c:v>
                </c:pt>
                <c:pt idx="3729">
                  <c:v>0.04</c:v>
                </c:pt>
                <c:pt idx="3730">
                  <c:v>6.9599999999999995E-2</c:v>
                </c:pt>
                <c:pt idx="3731">
                  <c:v>4.7500000000000001E-2</c:v>
                </c:pt>
                <c:pt idx="3732">
                  <c:v>2.64E-2</c:v>
                </c:pt>
                <c:pt idx="3733">
                  <c:v>3.5299999999999998E-2</c:v>
                </c:pt>
                <c:pt idx="3734">
                  <c:v>5.57E-2</c:v>
                </c:pt>
                <c:pt idx="3735">
                  <c:v>3.1399999999999997E-2</c:v>
                </c:pt>
                <c:pt idx="3736">
                  <c:v>2.8400000000000002E-2</c:v>
                </c:pt>
                <c:pt idx="3737">
                  <c:v>4.9299999999999997E-2</c:v>
                </c:pt>
                <c:pt idx="3738">
                  <c:v>6.8199999999999997E-2</c:v>
                </c:pt>
                <c:pt idx="3739">
                  <c:v>4.2799999999999998E-2</c:v>
                </c:pt>
                <c:pt idx="3740">
                  <c:v>3.8899999999999997E-2</c:v>
                </c:pt>
                <c:pt idx="3741">
                  <c:v>3.3300000000000003E-2</c:v>
                </c:pt>
                <c:pt idx="3742">
                  <c:v>5.4199999999999998E-2</c:v>
                </c:pt>
                <c:pt idx="3743">
                  <c:v>4.8599999999999997E-2</c:v>
                </c:pt>
                <c:pt idx="3744">
                  <c:v>4.4699999999999997E-2</c:v>
                </c:pt>
                <c:pt idx="3745">
                  <c:v>7.2300000000000003E-2</c:v>
                </c:pt>
                <c:pt idx="3746">
                  <c:v>4.2099999999999999E-2</c:v>
                </c:pt>
                <c:pt idx="3747">
                  <c:v>9.0300000000000005E-2</c:v>
                </c:pt>
                <c:pt idx="3748">
                  <c:v>5.8900000000000001E-2</c:v>
                </c:pt>
                <c:pt idx="3749">
                  <c:v>4.6699999999999998E-2</c:v>
                </c:pt>
                <c:pt idx="3750">
                  <c:v>4.4499999999999998E-2</c:v>
                </c:pt>
                <c:pt idx="3751">
                  <c:v>7.4899999999999994E-2</c:v>
                </c:pt>
                <c:pt idx="3752">
                  <c:v>5.16E-2</c:v>
                </c:pt>
                <c:pt idx="3753">
                  <c:v>0.1019</c:v>
                </c:pt>
                <c:pt idx="3754">
                  <c:v>7.22E-2</c:v>
                </c:pt>
                <c:pt idx="3755">
                  <c:v>6.0999999999999999E-2</c:v>
                </c:pt>
                <c:pt idx="3756">
                  <c:v>5.3600000000000002E-2</c:v>
                </c:pt>
                <c:pt idx="3757">
                  <c:v>8.6400000000000005E-2</c:v>
                </c:pt>
                <c:pt idx="3758">
                  <c:v>8.2400000000000001E-2</c:v>
                </c:pt>
                <c:pt idx="3759">
                  <c:v>5.8099999999999999E-2</c:v>
                </c:pt>
                <c:pt idx="3760">
                  <c:v>6.2100000000000002E-2</c:v>
                </c:pt>
                <c:pt idx="3761">
                  <c:v>8.4000000000000005E-2</c:v>
                </c:pt>
                <c:pt idx="3762">
                  <c:v>7.7399999999999997E-2</c:v>
                </c:pt>
                <c:pt idx="3763">
                  <c:v>8.3799999999999999E-2</c:v>
                </c:pt>
                <c:pt idx="3764">
                  <c:v>7.51E-2</c:v>
                </c:pt>
                <c:pt idx="3765">
                  <c:v>0.1245</c:v>
                </c:pt>
                <c:pt idx="3766">
                  <c:v>0.1027</c:v>
                </c:pt>
                <c:pt idx="3767">
                  <c:v>0.15429999999999999</c:v>
                </c:pt>
                <c:pt idx="3768">
                  <c:v>0.1444</c:v>
                </c:pt>
                <c:pt idx="3769">
                  <c:v>0.1318</c:v>
                </c:pt>
                <c:pt idx="3770">
                  <c:v>0.16600000000000001</c:v>
                </c:pt>
                <c:pt idx="3771">
                  <c:v>0.15310000000000001</c:v>
                </c:pt>
                <c:pt idx="3772">
                  <c:v>4.1200000000000001E-2</c:v>
                </c:pt>
                <c:pt idx="3773">
                  <c:v>2.8400000000000002E-2</c:v>
                </c:pt>
                <c:pt idx="3774">
                  <c:v>0.03</c:v>
                </c:pt>
                <c:pt idx="3775">
                  <c:v>3.32E-2</c:v>
                </c:pt>
                <c:pt idx="3776">
                  <c:v>6.54E-2</c:v>
                </c:pt>
                <c:pt idx="3777">
                  <c:v>3.4700000000000002E-2</c:v>
                </c:pt>
                <c:pt idx="3778">
                  <c:v>4.4299999999999999E-2</c:v>
                </c:pt>
                <c:pt idx="3779">
                  <c:v>4.2999999999999997E-2</c:v>
                </c:pt>
                <c:pt idx="3780">
                  <c:v>3.9600000000000003E-2</c:v>
                </c:pt>
                <c:pt idx="3781">
                  <c:v>3.73E-2</c:v>
                </c:pt>
                <c:pt idx="3782">
                  <c:v>3.9899999999999998E-2</c:v>
                </c:pt>
                <c:pt idx="3783">
                  <c:v>5.8799999999999998E-2</c:v>
                </c:pt>
                <c:pt idx="3784">
                  <c:v>5.6099999999999997E-2</c:v>
                </c:pt>
                <c:pt idx="3785">
                  <c:v>4.7199999999999999E-2</c:v>
                </c:pt>
                <c:pt idx="3786">
                  <c:v>4.5199999999999997E-2</c:v>
                </c:pt>
                <c:pt idx="3787">
                  <c:v>5.7799999999999997E-2</c:v>
                </c:pt>
                <c:pt idx="3788">
                  <c:v>5.0700000000000002E-2</c:v>
                </c:pt>
                <c:pt idx="3789">
                  <c:v>5.8200000000000002E-2</c:v>
                </c:pt>
                <c:pt idx="3790">
                  <c:v>9.5699999999999993E-2</c:v>
                </c:pt>
                <c:pt idx="3791">
                  <c:v>8.1699999999999995E-2</c:v>
                </c:pt>
                <c:pt idx="3792">
                  <c:v>6.6199999999999995E-2</c:v>
                </c:pt>
                <c:pt idx="3793">
                  <c:v>9.6199999999999994E-2</c:v>
                </c:pt>
                <c:pt idx="3794">
                  <c:v>7.9200000000000007E-2</c:v>
                </c:pt>
                <c:pt idx="3795">
                  <c:v>0.1119</c:v>
                </c:pt>
                <c:pt idx="3796">
                  <c:v>0.1002</c:v>
                </c:pt>
                <c:pt idx="3797">
                  <c:v>8.8099999999999998E-2</c:v>
                </c:pt>
                <c:pt idx="3798">
                  <c:v>0.1124</c:v>
                </c:pt>
                <c:pt idx="3799">
                  <c:v>0.13420000000000001</c:v>
                </c:pt>
                <c:pt idx="3800">
                  <c:v>0.1186</c:v>
                </c:pt>
                <c:pt idx="3801">
                  <c:v>0.13619999999999999</c:v>
                </c:pt>
                <c:pt idx="3802">
                  <c:v>3.2899999999999999E-2</c:v>
                </c:pt>
                <c:pt idx="3803">
                  <c:v>2.87E-2</c:v>
                </c:pt>
                <c:pt idx="3804">
                  <c:v>4.7699999999999999E-2</c:v>
                </c:pt>
                <c:pt idx="3805">
                  <c:v>3.3700000000000001E-2</c:v>
                </c:pt>
                <c:pt idx="3806">
                  <c:v>2.7099999999999999E-2</c:v>
                </c:pt>
                <c:pt idx="3807">
                  <c:v>3.7100000000000001E-2</c:v>
                </c:pt>
                <c:pt idx="3808">
                  <c:v>5.3100000000000001E-2</c:v>
                </c:pt>
                <c:pt idx="3809">
                  <c:v>3.3300000000000003E-2</c:v>
                </c:pt>
                <c:pt idx="3810">
                  <c:v>3.1899999999999998E-2</c:v>
                </c:pt>
                <c:pt idx="3811">
                  <c:v>2.8299999999999999E-2</c:v>
                </c:pt>
                <c:pt idx="3812">
                  <c:v>2.4899999999999999E-2</c:v>
                </c:pt>
                <c:pt idx="3813">
                  <c:v>4.48E-2</c:v>
                </c:pt>
                <c:pt idx="3814">
                  <c:v>3.7699999999999997E-2</c:v>
                </c:pt>
                <c:pt idx="3815">
                  <c:v>3.9899999999999998E-2</c:v>
                </c:pt>
                <c:pt idx="3816">
                  <c:v>5.62E-2</c:v>
                </c:pt>
                <c:pt idx="3817">
                  <c:v>7.4999999999999997E-2</c:v>
                </c:pt>
                <c:pt idx="3818">
                  <c:v>4.6899999999999997E-2</c:v>
                </c:pt>
                <c:pt idx="3819">
                  <c:v>4.2900000000000001E-2</c:v>
                </c:pt>
                <c:pt idx="3820">
                  <c:v>4.5499999999999999E-2</c:v>
                </c:pt>
                <c:pt idx="3821">
                  <c:v>4.07E-2</c:v>
                </c:pt>
                <c:pt idx="3822">
                  <c:v>4.3400000000000001E-2</c:v>
                </c:pt>
                <c:pt idx="3823">
                  <c:v>7.0800000000000002E-2</c:v>
                </c:pt>
                <c:pt idx="3824">
                  <c:v>5.7700000000000001E-2</c:v>
                </c:pt>
                <c:pt idx="3825">
                  <c:v>6.3799999999999996E-2</c:v>
                </c:pt>
                <c:pt idx="3826">
                  <c:v>0.06</c:v>
                </c:pt>
                <c:pt idx="3827">
                  <c:v>8.6999999999999994E-2</c:v>
                </c:pt>
                <c:pt idx="3828">
                  <c:v>7.0300000000000001E-2</c:v>
                </c:pt>
                <c:pt idx="3829">
                  <c:v>6.3600000000000004E-2</c:v>
                </c:pt>
                <c:pt idx="3830">
                  <c:v>0.1133</c:v>
                </c:pt>
                <c:pt idx="3831">
                  <c:v>9.8400000000000001E-2</c:v>
                </c:pt>
                <c:pt idx="3832">
                  <c:v>8.7999999999999995E-2</c:v>
                </c:pt>
                <c:pt idx="3833">
                  <c:v>8.0600000000000005E-2</c:v>
                </c:pt>
                <c:pt idx="3834">
                  <c:v>0.12670000000000001</c:v>
                </c:pt>
                <c:pt idx="3835">
                  <c:v>0.10780000000000001</c:v>
                </c:pt>
                <c:pt idx="3836">
                  <c:v>0.1045</c:v>
                </c:pt>
                <c:pt idx="3837">
                  <c:v>9.3399999999999997E-2</c:v>
                </c:pt>
                <c:pt idx="3838">
                  <c:v>0.13450000000000001</c:v>
                </c:pt>
                <c:pt idx="3839">
                  <c:v>0.12690000000000001</c:v>
                </c:pt>
                <c:pt idx="3840">
                  <c:v>0.1208</c:v>
                </c:pt>
                <c:pt idx="3841">
                  <c:v>0.17150000000000001</c:v>
                </c:pt>
                <c:pt idx="3842">
                  <c:v>0.14929999999999999</c:v>
                </c:pt>
                <c:pt idx="3843">
                  <c:v>0.1308</c:v>
                </c:pt>
                <c:pt idx="3844">
                  <c:v>0.1852</c:v>
                </c:pt>
                <c:pt idx="3845">
                  <c:v>0.1603</c:v>
                </c:pt>
                <c:pt idx="3846">
                  <c:v>4.2700000000000002E-2</c:v>
                </c:pt>
                <c:pt idx="3847">
                  <c:v>2.86E-2</c:v>
                </c:pt>
                <c:pt idx="3848">
                  <c:v>4.3999999999999997E-2</c:v>
                </c:pt>
                <c:pt idx="3849">
                  <c:v>3.8300000000000001E-2</c:v>
                </c:pt>
                <c:pt idx="3850">
                  <c:v>3.1899999999999998E-2</c:v>
                </c:pt>
                <c:pt idx="3851">
                  <c:v>5.2299999999999999E-2</c:v>
                </c:pt>
                <c:pt idx="3852">
                  <c:v>7.6100000000000001E-2</c:v>
                </c:pt>
                <c:pt idx="3853">
                  <c:v>3.8199999999999998E-2</c:v>
                </c:pt>
                <c:pt idx="3854">
                  <c:v>3.3000000000000002E-2</c:v>
                </c:pt>
                <c:pt idx="3855">
                  <c:v>4.0800000000000003E-2</c:v>
                </c:pt>
                <c:pt idx="3856">
                  <c:v>3.8100000000000002E-2</c:v>
                </c:pt>
                <c:pt idx="3857">
                  <c:v>5.21E-2</c:v>
                </c:pt>
                <c:pt idx="3858">
                  <c:v>4.1799999999999997E-2</c:v>
                </c:pt>
                <c:pt idx="3859">
                  <c:v>7.4200000000000002E-2</c:v>
                </c:pt>
                <c:pt idx="3860">
                  <c:v>5.2999999999999999E-2</c:v>
                </c:pt>
                <c:pt idx="3861">
                  <c:v>8.8200000000000001E-2</c:v>
                </c:pt>
                <c:pt idx="3862">
                  <c:v>5.9900000000000002E-2</c:v>
                </c:pt>
                <c:pt idx="3863">
                  <c:v>7.4099999999999999E-2</c:v>
                </c:pt>
                <c:pt idx="3864">
                  <c:v>7.1900000000000006E-2</c:v>
                </c:pt>
                <c:pt idx="3865">
                  <c:v>6.1199999999999997E-2</c:v>
                </c:pt>
                <c:pt idx="3866">
                  <c:v>6.4100000000000004E-2</c:v>
                </c:pt>
                <c:pt idx="3867">
                  <c:v>0.1051</c:v>
                </c:pt>
                <c:pt idx="3868">
                  <c:v>0.1212</c:v>
                </c:pt>
                <c:pt idx="3869">
                  <c:v>9.3600000000000003E-2</c:v>
                </c:pt>
                <c:pt idx="3870">
                  <c:v>8.7599999999999997E-2</c:v>
                </c:pt>
                <c:pt idx="3871">
                  <c:v>0.1042</c:v>
                </c:pt>
                <c:pt idx="3872">
                  <c:v>0.10100000000000001</c:v>
                </c:pt>
                <c:pt idx="3873">
                  <c:v>0.1206</c:v>
                </c:pt>
                <c:pt idx="3874">
                  <c:v>0.13800000000000001</c:v>
                </c:pt>
                <c:pt idx="3875">
                  <c:v>0.16830000000000001</c:v>
                </c:pt>
                <c:pt idx="3876">
                  <c:v>4.65E-2</c:v>
                </c:pt>
                <c:pt idx="3877">
                  <c:v>4.2599999999999999E-2</c:v>
                </c:pt>
                <c:pt idx="3878">
                  <c:v>3.15E-2</c:v>
                </c:pt>
                <c:pt idx="3879">
                  <c:v>2.7199999999999998E-2</c:v>
                </c:pt>
                <c:pt idx="3880">
                  <c:v>5.6300000000000003E-2</c:v>
                </c:pt>
                <c:pt idx="3881">
                  <c:v>8.0600000000000005E-2</c:v>
                </c:pt>
                <c:pt idx="3882">
                  <c:v>4.2000000000000003E-2</c:v>
                </c:pt>
                <c:pt idx="3883">
                  <c:v>3.1199999999999999E-2</c:v>
                </c:pt>
                <c:pt idx="3884">
                  <c:v>3.7400000000000003E-2</c:v>
                </c:pt>
                <c:pt idx="3885">
                  <c:v>3.6799999999999999E-2</c:v>
                </c:pt>
                <c:pt idx="3886">
                  <c:v>3.5700000000000003E-2</c:v>
                </c:pt>
                <c:pt idx="3887">
                  <c:v>3.7400000000000003E-2</c:v>
                </c:pt>
                <c:pt idx="3888">
                  <c:v>5.1200000000000002E-2</c:v>
                </c:pt>
                <c:pt idx="3889">
                  <c:v>7.0900000000000005E-2</c:v>
                </c:pt>
                <c:pt idx="3890">
                  <c:v>5.4199999999999998E-2</c:v>
                </c:pt>
                <c:pt idx="3891">
                  <c:v>3.9899999999999998E-2</c:v>
                </c:pt>
                <c:pt idx="3892">
                  <c:v>4.3999999999999997E-2</c:v>
                </c:pt>
                <c:pt idx="3893">
                  <c:v>3.6299999999999999E-2</c:v>
                </c:pt>
                <c:pt idx="3894">
                  <c:v>6.1600000000000002E-2</c:v>
                </c:pt>
                <c:pt idx="3895">
                  <c:v>6.0100000000000001E-2</c:v>
                </c:pt>
                <c:pt idx="3896">
                  <c:v>4.8500000000000001E-2</c:v>
                </c:pt>
                <c:pt idx="3897">
                  <c:v>6.4100000000000004E-2</c:v>
                </c:pt>
                <c:pt idx="3898">
                  <c:v>5.45E-2</c:v>
                </c:pt>
                <c:pt idx="3899">
                  <c:v>5.5399999999999998E-2</c:v>
                </c:pt>
                <c:pt idx="3900">
                  <c:v>5.1900000000000002E-2</c:v>
                </c:pt>
                <c:pt idx="3901">
                  <c:v>7.8399999999999997E-2</c:v>
                </c:pt>
                <c:pt idx="3902">
                  <c:v>7.22E-2</c:v>
                </c:pt>
                <c:pt idx="3903">
                  <c:v>5.67E-2</c:v>
                </c:pt>
                <c:pt idx="3904">
                  <c:v>6.6400000000000001E-2</c:v>
                </c:pt>
                <c:pt idx="3905">
                  <c:v>6.6600000000000006E-2</c:v>
                </c:pt>
                <c:pt idx="3906">
                  <c:v>7.2499999999999995E-2</c:v>
                </c:pt>
                <c:pt idx="3907">
                  <c:v>0.1041</c:v>
                </c:pt>
                <c:pt idx="3908">
                  <c:v>0.11600000000000001</c:v>
                </c:pt>
                <c:pt idx="3909">
                  <c:v>0.1152</c:v>
                </c:pt>
                <c:pt idx="3910">
                  <c:v>0.1736</c:v>
                </c:pt>
                <c:pt idx="3911">
                  <c:v>0.1769</c:v>
                </c:pt>
                <c:pt idx="3912">
                  <c:v>0.15490000000000001</c:v>
                </c:pt>
                <c:pt idx="3913">
                  <c:v>4.5199999999999997E-2</c:v>
                </c:pt>
                <c:pt idx="3914">
                  <c:v>5.8500000000000003E-2</c:v>
                </c:pt>
                <c:pt idx="3915">
                  <c:v>2.8000000000000001E-2</c:v>
                </c:pt>
                <c:pt idx="3916">
                  <c:v>8.1799999999999998E-2</c:v>
                </c:pt>
                <c:pt idx="3917">
                  <c:v>3.7199999999999997E-2</c:v>
                </c:pt>
                <c:pt idx="3918">
                  <c:v>5.1200000000000002E-2</c:v>
                </c:pt>
                <c:pt idx="3919">
                  <c:v>3.8100000000000002E-2</c:v>
                </c:pt>
                <c:pt idx="3920">
                  <c:v>4.7100000000000003E-2</c:v>
                </c:pt>
                <c:pt idx="3921">
                  <c:v>5.9400000000000001E-2</c:v>
                </c:pt>
                <c:pt idx="3922">
                  <c:v>3.8100000000000002E-2</c:v>
                </c:pt>
                <c:pt idx="3923">
                  <c:v>3.8199999999999998E-2</c:v>
                </c:pt>
                <c:pt idx="3924">
                  <c:v>5.4399999999999997E-2</c:v>
                </c:pt>
                <c:pt idx="3925">
                  <c:v>5.6599999999999998E-2</c:v>
                </c:pt>
                <c:pt idx="3926">
                  <c:v>8.5599999999999996E-2</c:v>
                </c:pt>
                <c:pt idx="3927">
                  <c:v>5.2299999999999999E-2</c:v>
                </c:pt>
                <c:pt idx="3928">
                  <c:v>4.6399999999999997E-2</c:v>
                </c:pt>
                <c:pt idx="3929">
                  <c:v>7.6499999999999999E-2</c:v>
                </c:pt>
                <c:pt idx="3930">
                  <c:v>6.8400000000000002E-2</c:v>
                </c:pt>
                <c:pt idx="3931">
                  <c:v>6.3100000000000003E-2</c:v>
                </c:pt>
                <c:pt idx="3932">
                  <c:v>6.4600000000000005E-2</c:v>
                </c:pt>
                <c:pt idx="3933">
                  <c:v>0.1057</c:v>
                </c:pt>
                <c:pt idx="3934">
                  <c:v>6.5799999999999997E-2</c:v>
                </c:pt>
                <c:pt idx="3935">
                  <c:v>8.72E-2</c:v>
                </c:pt>
                <c:pt idx="3936">
                  <c:v>7.2300000000000003E-2</c:v>
                </c:pt>
                <c:pt idx="3937">
                  <c:v>8.6400000000000005E-2</c:v>
                </c:pt>
                <c:pt idx="3938">
                  <c:v>8.1600000000000006E-2</c:v>
                </c:pt>
                <c:pt idx="3939">
                  <c:v>8.43E-2</c:v>
                </c:pt>
                <c:pt idx="3940">
                  <c:v>0.10059999999999999</c:v>
                </c:pt>
                <c:pt idx="3941">
                  <c:v>0.14560000000000001</c:v>
                </c:pt>
                <c:pt idx="3942">
                  <c:v>0.16470000000000001</c:v>
                </c:pt>
                <c:pt idx="3943">
                  <c:v>0.1502</c:v>
                </c:pt>
                <c:pt idx="3944">
                  <c:v>0.13350000000000001</c:v>
                </c:pt>
                <c:pt idx="3945">
                  <c:v>0.1341</c:v>
                </c:pt>
                <c:pt idx="3946">
                  <c:v>3.5400000000000001E-2</c:v>
                </c:pt>
                <c:pt idx="3947">
                  <c:v>3.39E-2</c:v>
                </c:pt>
                <c:pt idx="3948">
                  <c:v>7.9000000000000001E-2</c:v>
                </c:pt>
                <c:pt idx="3949">
                  <c:v>4.58E-2</c:v>
                </c:pt>
                <c:pt idx="3950">
                  <c:v>3.5799999999999998E-2</c:v>
                </c:pt>
                <c:pt idx="3951">
                  <c:v>3.2099999999999997E-2</c:v>
                </c:pt>
                <c:pt idx="3952">
                  <c:v>3.0099999999999998E-2</c:v>
                </c:pt>
                <c:pt idx="3953">
                  <c:v>4.1799999999999997E-2</c:v>
                </c:pt>
                <c:pt idx="3954">
                  <c:v>3.7999999999999999E-2</c:v>
                </c:pt>
                <c:pt idx="3955">
                  <c:v>3.6299999999999999E-2</c:v>
                </c:pt>
                <c:pt idx="3956">
                  <c:v>3.0599999999999999E-2</c:v>
                </c:pt>
                <c:pt idx="3957">
                  <c:v>5.8599999999999999E-2</c:v>
                </c:pt>
                <c:pt idx="3958">
                  <c:v>8.2900000000000001E-2</c:v>
                </c:pt>
                <c:pt idx="3959">
                  <c:v>5.5E-2</c:v>
                </c:pt>
                <c:pt idx="3960">
                  <c:v>4.48E-2</c:v>
                </c:pt>
                <c:pt idx="3961">
                  <c:v>4.1000000000000002E-2</c:v>
                </c:pt>
                <c:pt idx="3962">
                  <c:v>4.7500000000000001E-2</c:v>
                </c:pt>
                <c:pt idx="3963">
                  <c:v>9.5799999999999996E-2</c:v>
                </c:pt>
                <c:pt idx="3964">
                  <c:v>5.79E-2</c:v>
                </c:pt>
                <c:pt idx="3965">
                  <c:v>6.0699999999999997E-2</c:v>
                </c:pt>
                <c:pt idx="3966">
                  <c:v>0.1013</c:v>
                </c:pt>
                <c:pt idx="3967">
                  <c:v>9.2299999999999993E-2</c:v>
                </c:pt>
                <c:pt idx="3968">
                  <c:v>8.0399999999999999E-2</c:v>
                </c:pt>
                <c:pt idx="3969">
                  <c:v>7.7700000000000005E-2</c:v>
                </c:pt>
                <c:pt idx="3970">
                  <c:v>0.12429999999999999</c:v>
                </c:pt>
                <c:pt idx="3971">
                  <c:v>0.1067</c:v>
                </c:pt>
                <c:pt idx="3972">
                  <c:v>8.3400000000000002E-2</c:v>
                </c:pt>
                <c:pt idx="3973">
                  <c:v>7.9500000000000001E-2</c:v>
                </c:pt>
                <c:pt idx="3974">
                  <c:v>0.11890000000000001</c:v>
                </c:pt>
                <c:pt idx="3975">
                  <c:v>0.1051</c:v>
                </c:pt>
                <c:pt idx="3976">
                  <c:v>0.13619999999999999</c:v>
                </c:pt>
                <c:pt idx="3977">
                  <c:v>0.13300000000000001</c:v>
                </c:pt>
                <c:pt idx="3978">
                  <c:v>4.48E-2</c:v>
                </c:pt>
                <c:pt idx="3979">
                  <c:v>3.5700000000000003E-2</c:v>
                </c:pt>
                <c:pt idx="3980">
                  <c:v>4.9799999999999997E-2</c:v>
                </c:pt>
                <c:pt idx="3981">
                  <c:v>6.8099999999999994E-2</c:v>
                </c:pt>
                <c:pt idx="3982">
                  <c:v>9.2499999999999999E-2</c:v>
                </c:pt>
                <c:pt idx="3983">
                  <c:v>4.6399999999999997E-2</c:v>
                </c:pt>
                <c:pt idx="3984">
                  <c:v>3.9600000000000003E-2</c:v>
                </c:pt>
                <c:pt idx="3985">
                  <c:v>7.0000000000000007E-2</c:v>
                </c:pt>
                <c:pt idx="3986">
                  <c:v>4.8099999999999997E-2</c:v>
                </c:pt>
                <c:pt idx="3987">
                  <c:v>3.9399999999999998E-2</c:v>
                </c:pt>
                <c:pt idx="3988">
                  <c:v>8.6400000000000005E-2</c:v>
                </c:pt>
                <c:pt idx="3989">
                  <c:v>6.1100000000000002E-2</c:v>
                </c:pt>
                <c:pt idx="3990">
                  <c:v>7.0599999999999996E-2</c:v>
                </c:pt>
                <c:pt idx="3991">
                  <c:v>5.11E-2</c:v>
                </c:pt>
                <c:pt idx="3992">
                  <c:v>6.9699999999999998E-2</c:v>
                </c:pt>
                <c:pt idx="3993">
                  <c:v>5.62E-2</c:v>
                </c:pt>
                <c:pt idx="3994">
                  <c:v>5.62E-2</c:v>
                </c:pt>
                <c:pt idx="3995">
                  <c:v>4.7699999999999999E-2</c:v>
                </c:pt>
                <c:pt idx="3996">
                  <c:v>6.0100000000000001E-2</c:v>
                </c:pt>
                <c:pt idx="3997">
                  <c:v>5.7500000000000002E-2</c:v>
                </c:pt>
                <c:pt idx="3998">
                  <c:v>5.8900000000000001E-2</c:v>
                </c:pt>
                <c:pt idx="3999">
                  <c:v>8.2500000000000004E-2</c:v>
                </c:pt>
                <c:pt idx="4000">
                  <c:v>7.3300000000000004E-2</c:v>
                </c:pt>
                <c:pt idx="4001">
                  <c:v>6.6000000000000003E-2</c:v>
                </c:pt>
                <c:pt idx="4002">
                  <c:v>6.4500000000000002E-2</c:v>
                </c:pt>
                <c:pt idx="4003">
                  <c:v>7.3400000000000007E-2</c:v>
                </c:pt>
                <c:pt idx="4004">
                  <c:v>0.1137</c:v>
                </c:pt>
                <c:pt idx="4005">
                  <c:v>9.4899999999999998E-2</c:v>
                </c:pt>
                <c:pt idx="4006">
                  <c:v>0.1022</c:v>
                </c:pt>
                <c:pt idx="4007">
                  <c:v>9.69E-2</c:v>
                </c:pt>
                <c:pt idx="4008">
                  <c:v>0.14940000000000001</c:v>
                </c:pt>
                <c:pt idx="4009">
                  <c:v>0.1236</c:v>
                </c:pt>
                <c:pt idx="4010">
                  <c:v>0.1113</c:v>
                </c:pt>
                <c:pt idx="4011">
                  <c:v>0.10630000000000001</c:v>
                </c:pt>
                <c:pt idx="4012">
                  <c:v>0.1087</c:v>
                </c:pt>
                <c:pt idx="4013">
                  <c:v>0.14799999999999999</c:v>
                </c:pt>
                <c:pt idx="4014">
                  <c:v>0.12529999999999999</c:v>
                </c:pt>
                <c:pt idx="4015">
                  <c:v>0.16589999999999999</c:v>
                </c:pt>
                <c:pt idx="4016">
                  <c:v>0.16400000000000001</c:v>
                </c:pt>
                <c:pt idx="4017">
                  <c:v>0.17019999999999999</c:v>
                </c:pt>
                <c:pt idx="4018">
                  <c:v>0.16350000000000001</c:v>
                </c:pt>
                <c:pt idx="4019">
                  <c:v>5.4300000000000001E-2</c:v>
                </c:pt>
                <c:pt idx="4020">
                  <c:v>3.9699999999999999E-2</c:v>
                </c:pt>
                <c:pt idx="4021">
                  <c:v>5.11E-2</c:v>
                </c:pt>
                <c:pt idx="4022">
                  <c:v>6.4600000000000005E-2</c:v>
                </c:pt>
                <c:pt idx="4023">
                  <c:v>4.6800000000000001E-2</c:v>
                </c:pt>
                <c:pt idx="4024">
                  <c:v>4.1700000000000001E-2</c:v>
                </c:pt>
                <c:pt idx="4025">
                  <c:v>4.1099999999999998E-2</c:v>
                </c:pt>
                <c:pt idx="4026">
                  <c:v>5.4600000000000003E-2</c:v>
                </c:pt>
                <c:pt idx="4027">
                  <c:v>5.1200000000000002E-2</c:v>
                </c:pt>
                <c:pt idx="4028">
                  <c:v>6.1100000000000002E-2</c:v>
                </c:pt>
                <c:pt idx="4029">
                  <c:v>5.3800000000000001E-2</c:v>
                </c:pt>
                <c:pt idx="4030">
                  <c:v>4.9799999999999997E-2</c:v>
                </c:pt>
                <c:pt idx="4031">
                  <c:v>4.9700000000000001E-2</c:v>
                </c:pt>
                <c:pt idx="4032">
                  <c:v>4.4900000000000002E-2</c:v>
                </c:pt>
                <c:pt idx="4033">
                  <c:v>9.06E-2</c:v>
                </c:pt>
                <c:pt idx="4034">
                  <c:v>5.8200000000000002E-2</c:v>
                </c:pt>
                <c:pt idx="4035">
                  <c:v>7.8399999999999997E-2</c:v>
                </c:pt>
                <c:pt idx="4036">
                  <c:v>7.7200000000000005E-2</c:v>
                </c:pt>
                <c:pt idx="4037">
                  <c:v>0.10150000000000001</c:v>
                </c:pt>
                <c:pt idx="4038">
                  <c:v>6.3200000000000006E-2</c:v>
                </c:pt>
                <c:pt idx="4039">
                  <c:v>8.5999999999999993E-2</c:v>
                </c:pt>
                <c:pt idx="4040">
                  <c:v>8.3799999999999999E-2</c:v>
                </c:pt>
                <c:pt idx="4041">
                  <c:v>7.4099999999999999E-2</c:v>
                </c:pt>
                <c:pt idx="4042">
                  <c:v>0.11650000000000001</c:v>
                </c:pt>
                <c:pt idx="4043">
                  <c:v>7.5999999999999998E-2</c:v>
                </c:pt>
                <c:pt idx="4044">
                  <c:v>0.1004</c:v>
                </c:pt>
                <c:pt idx="4045">
                  <c:v>0.10150000000000001</c:v>
                </c:pt>
                <c:pt idx="4046">
                  <c:v>9.3899999999999997E-2</c:v>
                </c:pt>
                <c:pt idx="4047">
                  <c:v>7.7799999999999994E-2</c:v>
                </c:pt>
                <c:pt idx="4048">
                  <c:v>7.8200000000000006E-2</c:v>
                </c:pt>
                <c:pt idx="4049">
                  <c:v>0.124</c:v>
                </c:pt>
                <c:pt idx="4050">
                  <c:v>0.1137</c:v>
                </c:pt>
                <c:pt idx="4051">
                  <c:v>0.105</c:v>
                </c:pt>
                <c:pt idx="4052">
                  <c:v>0.1298</c:v>
                </c:pt>
                <c:pt idx="4053">
                  <c:v>0.1089</c:v>
                </c:pt>
                <c:pt idx="4054">
                  <c:v>0.13780000000000001</c:v>
                </c:pt>
                <c:pt idx="4055">
                  <c:v>0.13930000000000001</c:v>
                </c:pt>
                <c:pt idx="4056">
                  <c:v>0.1293</c:v>
                </c:pt>
                <c:pt idx="4057">
                  <c:v>0.11749999999999999</c:v>
                </c:pt>
                <c:pt idx="4058">
                  <c:v>0.14030000000000001</c:v>
                </c:pt>
                <c:pt idx="4059">
                  <c:v>0.13900000000000001</c:v>
                </c:pt>
                <c:pt idx="4060">
                  <c:v>0.13819999999999999</c:v>
                </c:pt>
                <c:pt idx="4061">
                  <c:v>0.15440000000000001</c:v>
                </c:pt>
                <c:pt idx="4062">
                  <c:v>4.07E-2</c:v>
                </c:pt>
                <c:pt idx="4063">
                  <c:v>2.93E-2</c:v>
                </c:pt>
                <c:pt idx="4064">
                  <c:v>8.2900000000000001E-2</c:v>
                </c:pt>
                <c:pt idx="4065">
                  <c:v>4.5400000000000003E-2</c:v>
                </c:pt>
                <c:pt idx="4066">
                  <c:v>3.6600000000000001E-2</c:v>
                </c:pt>
                <c:pt idx="4067">
                  <c:v>3.4700000000000002E-2</c:v>
                </c:pt>
                <c:pt idx="4068">
                  <c:v>3.73E-2</c:v>
                </c:pt>
                <c:pt idx="4069">
                  <c:v>4.65E-2</c:v>
                </c:pt>
                <c:pt idx="4070">
                  <c:v>6.8699999999999997E-2</c:v>
                </c:pt>
                <c:pt idx="4071">
                  <c:v>4.8300000000000003E-2</c:v>
                </c:pt>
                <c:pt idx="4072">
                  <c:v>3.95E-2</c:v>
                </c:pt>
                <c:pt idx="4073">
                  <c:v>8.6499999999999994E-2</c:v>
                </c:pt>
                <c:pt idx="4074">
                  <c:v>4.2500000000000003E-2</c:v>
                </c:pt>
                <c:pt idx="4075">
                  <c:v>7.0999999999999994E-2</c:v>
                </c:pt>
                <c:pt idx="4076">
                  <c:v>5.1700000000000003E-2</c:v>
                </c:pt>
                <c:pt idx="4077">
                  <c:v>4.2900000000000001E-2</c:v>
                </c:pt>
                <c:pt idx="4078">
                  <c:v>9.0700000000000003E-2</c:v>
                </c:pt>
                <c:pt idx="4079">
                  <c:v>6.3399999999999998E-2</c:v>
                </c:pt>
                <c:pt idx="4080">
                  <c:v>6.13E-2</c:v>
                </c:pt>
                <c:pt idx="4081">
                  <c:v>5.4899999999999997E-2</c:v>
                </c:pt>
                <c:pt idx="4082">
                  <c:v>4.8599999999999997E-2</c:v>
                </c:pt>
                <c:pt idx="4083">
                  <c:v>4.7300000000000002E-2</c:v>
                </c:pt>
                <c:pt idx="4084">
                  <c:v>6.4500000000000002E-2</c:v>
                </c:pt>
                <c:pt idx="4085">
                  <c:v>6.6600000000000006E-2</c:v>
                </c:pt>
                <c:pt idx="4086">
                  <c:v>6.0100000000000001E-2</c:v>
                </c:pt>
                <c:pt idx="4087">
                  <c:v>5.8299999999999998E-2</c:v>
                </c:pt>
                <c:pt idx="4088">
                  <c:v>5.4800000000000001E-2</c:v>
                </c:pt>
                <c:pt idx="4089">
                  <c:v>6.3600000000000004E-2</c:v>
                </c:pt>
                <c:pt idx="4090">
                  <c:v>8.6400000000000005E-2</c:v>
                </c:pt>
                <c:pt idx="4091">
                  <c:v>7.3200000000000001E-2</c:v>
                </c:pt>
                <c:pt idx="4092">
                  <c:v>7.5600000000000001E-2</c:v>
                </c:pt>
                <c:pt idx="4093">
                  <c:v>7.1800000000000003E-2</c:v>
                </c:pt>
                <c:pt idx="4094">
                  <c:v>7.1900000000000006E-2</c:v>
                </c:pt>
                <c:pt idx="4095">
                  <c:v>7.7899999999999997E-2</c:v>
                </c:pt>
                <c:pt idx="4096">
                  <c:v>0.1066</c:v>
                </c:pt>
                <c:pt idx="4097">
                  <c:v>0.12509999999999999</c:v>
                </c:pt>
                <c:pt idx="4098">
                  <c:v>0.11849999999999999</c:v>
                </c:pt>
                <c:pt idx="4099">
                  <c:v>0.1153</c:v>
                </c:pt>
                <c:pt idx="4100">
                  <c:v>0.1191</c:v>
                </c:pt>
                <c:pt idx="4101">
                  <c:v>4.1799999999999997E-2</c:v>
                </c:pt>
                <c:pt idx="4102">
                  <c:v>5.5100000000000003E-2</c:v>
                </c:pt>
                <c:pt idx="4103">
                  <c:v>4.2200000000000001E-2</c:v>
                </c:pt>
                <c:pt idx="4104">
                  <c:v>3.2000000000000001E-2</c:v>
                </c:pt>
                <c:pt idx="4105">
                  <c:v>8.9899999999999994E-2</c:v>
                </c:pt>
                <c:pt idx="4106">
                  <c:v>4.3200000000000002E-2</c:v>
                </c:pt>
                <c:pt idx="4107">
                  <c:v>3.6900000000000002E-2</c:v>
                </c:pt>
                <c:pt idx="4108">
                  <c:v>6.6000000000000003E-2</c:v>
                </c:pt>
                <c:pt idx="4109">
                  <c:v>5.8700000000000002E-2</c:v>
                </c:pt>
                <c:pt idx="4110">
                  <c:v>5.7799999999999997E-2</c:v>
                </c:pt>
                <c:pt idx="4111">
                  <c:v>0.1147</c:v>
                </c:pt>
                <c:pt idx="4112">
                  <c:v>0.1007</c:v>
                </c:pt>
                <c:pt idx="4113">
                  <c:v>8.4599999999999995E-2</c:v>
                </c:pt>
                <c:pt idx="4114">
                  <c:v>6.6000000000000003E-2</c:v>
                </c:pt>
                <c:pt idx="4115">
                  <c:v>7.9899999999999999E-2</c:v>
                </c:pt>
                <c:pt idx="4116">
                  <c:v>0.1004</c:v>
                </c:pt>
                <c:pt idx="4117">
                  <c:v>9.6000000000000002E-2</c:v>
                </c:pt>
                <c:pt idx="4118">
                  <c:v>8.8200000000000001E-2</c:v>
                </c:pt>
                <c:pt idx="4119">
                  <c:v>0.1033</c:v>
                </c:pt>
                <c:pt idx="4120">
                  <c:v>0.18779999999999999</c:v>
                </c:pt>
                <c:pt idx="4121">
                  <c:v>0.17080000000000001</c:v>
                </c:pt>
                <c:pt idx="4122">
                  <c:v>6.3399999999999998E-2</c:v>
                </c:pt>
                <c:pt idx="4123">
                  <c:v>3.8899999999999997E-2</c:v>
                </c:pt>
                <c:pt idx="4124">
                  <c:v>3.9899999999999998E-2</c:v>
                </c:pt>
                <c:pt idx="4125">
                  <c:v>3.6200000000000003E-2</c:v>
                </c:pt>
                <c:pt idx="4126">
                  <c:v>5.3499999999999999E-2</c:v>
                </c:pt>
                <c:pt idx="4127">
                  <c:v>7.1300000000000002E-2</c:v>
                </c:pt>
                <c:pt idx="4128">
                  <c:v>3.6900000000000002E-2</c:v>
                </c:pt>
                <c:pt idx="4129">
                  <c:v>4.1799999999999997E-2</c:v>
                </c:pt>
                <c:pt idx="4130">
                  <c:v>6.0100000000000001E-2</c:v>
                </c:pt>
                <c:pt idx="4131">
                  <c:v>4.6699999999999998E-2</c:v>
                </c:pt>
                <c:pt idx="4132">
                  <c:v>3.5400000000000001E-2</c:v>
                </c:pt>
                <c:pt idx="4133">
                  <c:v>5.4199999999999998E-2</c:v>
                </c:pt>
                <c:pt idx="4134">
                  <c:v>5.3199999999999997E-2</c:v>
                </c:pt>
                <c:pt idx="4135">
                  <c:v>4.9399999999999999E-2</c:v>
                </c:pt>
                <c:pt idx="4136">
                  <c:v>4.48E-2</c:v>
                </c:pt>
                <c:pt idx="4137">
                  <c:v>9.3299999999999994E-2</c:v>
                </c:pt>
                <c:pt idx="4138">
                  <c:v>8.9899999999999994E-2</c:v>
                </c:pt>
                <c:pt idx="4139">
                  <c:v>5.6500000000000002E-2</c:v>
                </c:pt>
                <c:pt idx="4140">
                  <c:v>7.3800000000000004E-2</c:v>
                </c:pt>
                <c:pt idx="4141">
                  <c:v>0.1074</c:v>
                </c:pt>
                <c:pt idx="4142">
                  <c:v>6.2199999999999998E-2</c:v>
                </c:pt>
                <c:pt idx="4143">
                  <c:v>9.5000000000000001E-2</c:v>
                </c:pt>
                <c:pt idx="4144">
                  <c:v>8.7499999999999994E-2</c:v>
                </c:pt>
                <c:pt idx="4145">
                  <c:v>7.2999999999999995E-2</c:v>
                </c:pt>
                <c:pt idx="4146">
                  <c:v>7.0599999999999996E-2</c:v>
                </c:pt>
                <c:pt idx="4147">
                  <c:v>6.6600000000000006E-2</c:v>
                </c:pt>
                <c:pt idx="4148">
                  <c:v>9.3399999999999997E-2</c:v>
                </c:pt>
                <c:pt idx="4149">
                  <c:v>9.2999999999999999E-2</c:v>
                </c:pt>
                <c:pt idx="4150">
                  <c:v>7.9299999999999995E-2</c:v>
                </c:pt>
                <c:pt idx="4151">
                  <c:v>0.1133</c:v>
                </c:pt>
                <c:pt idx="4152">
                  <c:v>0.11169999999999999</c:v>
                </c:pt>
                <c:pt idx="4153">
                  <c:v>9.6100000000000005E-2</c:v>
                </c:pt>
                <c:pt idx="4154">
                  <c:v>0.15620000000000001</c:v>
                </c:pt>
                <c:pt idx="4155">
                  <c:v>0.1249</c:v>
                </c:pt>
                <c:pt idx="4156">
                  <c:v>0.1182</c:v>
                </c:pt>
                <c:pt idx="4157">
                  <c:v>0.13189999999999999</c:v>
                </c:pt>
                <c:pt idx="4158">
                  <c:v>0.154</c:v>
                </c:pt>
                <c:pt idx="4159">
                  <c:v>5.6399999999999999E-2</c:v>
                </c:pt>
                <c:pt idx="4160">
                  <c:v>6.4799999999999996E-2</c:v>
                </c:pt>
                <c:pt idx="4161">
                  <c:v>5.0500000000000003E-2</c:v>
                </c:pt>
                <c:pt idx="4162">
                  <c:v>7.9000000000000001E-2</c:v>
                </c:pt>
                <c:pt idx="4163">
                  <c:v>4.6300000000000001E-2</c:v>
                </c:pt>
                <c:pt idx="4164">
                  <c:v>5.11E-2</c:v>
                </c:pt>
                <c:pt idx="4165">
                  <c:v>4.9099999999999998E-2</c:v>
                </c:pt>
                <c:pt idx="4166">
                  <c:v>4.2700000000000002E-2</c:v>
                </c:pt>
                <c:pt idx="4167">
                  <c:v>4.4600000000000001E-2</c:v>
                </c:pt>
                <c:pt idx="4168">
                  <c:v>5.9900000000000002E-2</c:v>
                </c:pt>
                <c:pt idx="4169">
                  <c:v>5.6000000000000001E-2</c:v>
                </c:pt>
                <c:pt idx="4170">
                  <c:v>8.5199999999999998E-2</c:v>
                </c:pt>
                <c:pt idx="4171">
                  <c:v>5.16E-2</c:v>
                </c:pt>
                <c:pt idx="4172">
                  <c:v>6.9199999999999998E-2</c:v>
                </c:pt>
                <c:pt idx="4173">
                  <c:v>6.4500000000000002E-2</c:v>
                </c:pt>
                <c:pt idx="4174">
                  <c:v>5.8500000000000003E-2</c:v>
                </c:pt>
                <c:pt idx="4175">
                  <c:v>5.0999999999999997E-2</c:v>
                </c:pt>
                <c:pt idx="4176">
                  <c:v>6.1199999999999997E-2</c:v>
                </c:pt>
                <c:pt idx="4177">
                  <c:v>6.0699999999999997E-2</c:v>
                </c:pt>
                <c:pt idx="4178">
                  <c:v>5.8500000000000003E-2</c:v>
                </c:pt>
                <c:pt idx="4179">
                  <c:v>6.9599999999999995E-2</c:v>
                </c:pt>
                <c:pt idx="4180">
                  <c:v>7.6200000000000004E-2</c:v>
                </c:pt>
                <c:pt idx="4181">
                  <c:v>7.4399999999999994E-2</c:v>
                </c:pt>
                <c:pt idx="4182">
                  <c:v>8.7499999999999994E-2</c:v>
                </c:pt>
                <c:pt idx="4183">
                  <c:v>9.01E-2</c:v>
                </c:pt>
                <c:pt idx="4184">
                  <c:v>0.13730000000000001</c:v>
                </c:pt>
                <c:pt idx="4185">
                  <c:v>0.1313</c:v>
                </c:pt>
                <c:pt idx="4186">
                  <c:v>0.1026</c:v>
                </c:pt>
                <c:pt idx="4187">
                  <c:v>9.5399999999999999E-2</c:v>
                </c:pt>
                <c:pt idx="4188">
                  <c:v>0.14099999999999999</c:v>
                </c:pt>
                <c:pt idx="4189">
                  <c:v>0.12180000000000001</c:v>
                </c:pt>
                <c:pt idx="4190">
                  <c:v>0.1164</c:v>
                </c:pt>
                <c:pt idx="4191">
                  <c:v>0.10879999999999999</c:v>
                </c:pt>
                <c:pt idx="4192">
                  <c:v>0.13339999999999999</c:v>
                </c:pt>
                <c:pt idx="4193">
                  <c:v>0.17399999999999999</c:v>
                </c:pt>
                <c:pt idx="4194">
                  <c:v>0.1547</c:v>
                </c:pt>
                <c:pt idx="4195">
                  <c:v>0.1472</c:v>
                </c:pt>
                <c:pt idx="4196">
                  <c:v>0.19570000000000001</c:v>
                </c:pt>
                <c:pt idx="4197">
                  <c:v>0.18729999999999999</c:v>
                </c:pt>
                <c:pt idx="4198">
                  <c:v>0.1681</c:v>
                </c:pt>
                <c:pt idx="4199">
                  <c:v>5.7000000000000002E-2</c:v>
                </c:pt>
                <c:pt idx="4200">
                  <c:v>0.06</c:v>
                </c:pt>
                <c:pt idx="4201">
                  <c:v>4.5600000000000002E-2</c:v>
                </c:pt>
                <c:pt idx="4202">
                  <c:v>4.19E-2</c:v>
                </c:pt>
                <c:pt idx="4203">
                  <c:v>4.3099999999999999E-2</c:v>
                </c:pt>
                <c:pt idx="4204">
                  <c:v>5.2900000000000003E-2</c:v>
                </c:pt>
                <c:pt idx="4205">
                  <c:v>6.5500000000000003E-2</c:v>
                </c:pt>
                <c:pt idx="4206">
                  <c:v>5.1200000000000002E-2</c:v>
                </c:pt>
                <c:pt idx="4207">
                  <c:v>4.3299999999999998E-2</c:v>
                </c:pt>
                <c:pt idx="4208">
                  <c:v>5.2200000000000003E-2</c:v>
                </c:pt>
                <c:pt idx="4209">
                  <c:v>5.11E-2</c:v>
                </c:pt>
                <c:pt idx="4210">
                  <c:v>4.4600000000000001E-2</c:v>
                </c:pt>
                <c:pt idx="4211">
                  <c:v>4.82E-2</c:v>
                </c:pt>
                <c:pt idx="4212">
                  <c:v>7.3099999999999998E-2</c:v>
                </c:pt>
                <c:pt idx="4213">
                  <c:v>6.4100000000000004E-2</c:v>
                </c:pt>
                <c:pt idx="4214">
                  <c:v>0.06</c:v>
                </c:pt>
                <c:pt idx="4215">
                  <c:v>8.9499999999999996E-2</c:v>
                </c:pt>
                <c:pt idx="4216">
                  <c:v>6.2899999999999998E-2</c:v>
                </c:pt>
                <c:pt idx="4217">
                  <c:v>0.10829999999999999</c:v>
                </c:pt>
                <c:pt idx="4218">
                  <c:v>7.7299999999999994E-2</c:v>
                </c:pt>
                <c:pt idx="4219">
                  <c:v>7.0599999999999996E-2</c:v>
                </c:pt>
                <c:pt idx="4220">
                  <c:v>5.7299999999999997E-2</c:v>
                </c:pt>
                <c:pt idx="4221">
                  <c:v>8.3000000000000004E-2</c:v>
                </c:pt>
                <c:pt idx="4222">
                  <c:v>6.3799999999999996E-2</c:v>
                </c:pt>
                <c:pt idx="4223">
                  <c:v>7.85E-2</c:v>
                </c:pt>
                <c:pt idx="4224">
                  <c:v>0.08</c:v>
                </c:pt>
                <c:pt idx="4225">
                  <c:v>6.6900000000000001E-2</c:v>
                </c:pt>
                <c:pt idx="4226">
                  <c:v>0.1074</c:v>
                </c:pt>
                <c:pt idx="4227">
                  <c:v>0.10299999999999999</c:v>
                </c:pt>
                <c:pt idx="4228">
                  <c:v>6.8099999999999994E-2</c:v>
                </c:pt>
                <c:pt idx="4229">
                  <c:v>9.6000000000000002E-2</c:v>
                </c:pt>
                <c:pt idx="4230">
                  <c:v>9.5799999999999996E-2</c:v>
                </c:pt>
                <c:pt idx="4231">
                  <c:v>9.6299999999999997E-2</c:v>
                </c:pt>
                <c:pt idx="4232">
                  <c:v>9.98E-2</c:v>
                </c:pt>
                <c:pt idx="4233">
                  <c:v>9.8299999999999998E-2</c:v>
                </c:pt>
                <c:pt idx="4234">
                  <c:v>8.8300000000000003E-2</c:v>
                </c:pt>
                <c:pt idx="4235">
                  <c:v>0.1236</c:v>
                </c:pt>
                <c:pt idx="4236">
                  <c:v>0.1457</c:v>
                </c:pt>
                <c:pt idx="4237">
                  <c:v>0.1341</c:v>
                </c:pt>
                <c:pt idx="4238">
                  <c:v>0.1832</c:v>
                </c:pt>
                <c:pt idx="4239">
                  <c:v>0.1699</c:v>
                </c:pt>
                <c:pt idx="4240">
                  <c:v>8.1299999999999997E-2</c:v>
                </c:pt>
                <c:pt idx="4241">
                  <c:v>8.2699999999999996E-2</c:v>
                </c:pt>
                <c:pt idx="4242">
                  <c:v>4.6100000000000002E-2</c:v>
                </c:pt>
                <c:pt idx="4243">
                  <c:v>3.56E-2</c:v>
                </c:pt>
                <c:pt idx="4244">
                  <c:v>3.6999999999999998E-2</c:v>
                </c:pt>
                <c:pt idx="4245">
                  <c:v>0.04</c:v>
                </c:pt>
                <c:pt idx="4246">
                  <c:v>6.0199999999999997E-2</c:v>
                </c:pt>
                <c:pt idx="4247">
                  <c:v>8.4500000000000006E-2</c:v>
                </c:pt>
                <c:pt idx="4248">
                  <c:v>5.1299999999999998E-2</c:v>
                </c:pt>
                <c:pt idx="4249">
                  <c:v>4.4200000000000003E-2</c:v>
                </c:pt>
                <c:pt idx="4250">
                  <c:v>4.1399999999999999E-2</c:v>
                </c:pt>
                <c:pt idx="4251">
                  <c:v>5.3100000000000001E-2</c:v>
                </c:pt>
                <c:pt idx="4252">
                  <c:v>4.6699999999999998E-2</c:v>
                </c:pt>
                <c:pt idx="4253">
                  <c:v>7.6300000000000007E-2</c:v>
                </c:pt>
                <c:pt idx="4254">
                  <c:v>7.5600000000000001E-2</c:v>
                </c:pt>
                <c:pt idx="4255">
                  <c:v>6.5000000000000002E-2</c:v>
                </c:pt>
                <c:pt idx="4256">
                  <c:v>9.6699999999999994E-2</c:v>
                </c:pt>
                <c:pt idx="4257">
                  <c:v>9.0399999999999994E-2</c:v>
                </c:pt>
                <c:pt idx="4258">
                  <c:v>7.4899999999999994E-2</c:v>
                </c:pt>
                <c:pt idx="4259">
                  <c:v>6.4899999999999999E-2</c:v>
                </c:pt>
                <c:pt idx="4260">
                  <c:v>6.4199999999999993E-2</c:v>
                </c:pt>
                <c:pt idx="4261">
                  <c:v>8.2299999999999998E-2</c:v>
                </c:pt>
                <c:pt idx="4262">
                  <c:v>7.8600000000000003E-2</c:v>
                </c:pt>
                <c:pt idx="4263">
                  <c:v>8.2900000000000001E-2</c:v>
                </c:pt>
                <c:pt idx="4264">
                  <c:v>0.1182</c:v>
                </c:pt>
                <c:pt idx="4265">
                  <c:v>0.113</c:v>
                </c:pt>
                <c:pt idx="4266">
                  <c:v>9.9400000000000002E-2</c:v>
                </c:pt>
                <c:pt idx="4267">
                  <c:v>0.1394</c:v>
                </c:pt>
                <c:pt idx="4268">
                  <c:v>0.12790000000000001</c:v>
                </c:pt>
                <c:pt idx="4269">
                  <c:v>0.1076</c:v>
                </c:pt>
                <c:pt idx="4270">
                  <c:v>0.15359999999999999</c:v>
                </c:pt>
                <c:pt idx="4271">
                  <c:v>0.14199999999999999</c:v>
                </c:pt>
                <c:pt idx="4272">
                  <c:v>0.1268</c:v>
                </c:pt>
                <c:pt idx="4273">
                  <c:v>0.16900000000000001</c:v>
                </c:pt>
                <c:pt idx="4274">
                  <c:v>0.16159999999999999</c:v>
                </c:pt>
                <c:pt idx="4275">
                  <c:v>0.1578</c:v>
                </c:pt>
                <c:pt idx="4276">
                  <c:v>6.0900000000000003E-2</c:v>
                </c:pt>
                <c:pt idx="4277">
                  <c:v>4.99E-2</c:v>
                </c:pt>
                <c:pt idx="4278">
                  <c:v>8.6900000000000005E-2</c:v>
                </c:pt>
                <c:pt idx="4279">
                  <c:v>5.2600000000000001E-2</c:v>
                </c:pt>
                <c:pt idx="4280">
                  <c:v>5.9299999999999999E-2</c:v>
                </c:pt>
                <c:pt idx="4281">
                  <c:v>4.19E-2</c:v>
                </c:pt>
                <c:pt idx="4282">
                  <c:v>5.4899999999999997E-2</c:v>
                </c:pt>
                <c:pt idx="4283">
                  <c:v>5.16E-2</c:v>
                </c:pt>
                <c:pt idx="4284">
                  <c:v>4.82E-2</c:v>
                </c:pt>
                <c:pt idx="4285">
                  <c:v>4.4999999999999998E-2</c:v>
                </c:pt>
                <c:pt idx="4286">
                  <c:v>6.0199999999999997E-2</c:v>
                </c:pt>
                <c:pt idx="4287">
                  <c:v>5.91E-2</c:v>
                </c:pt>
                <c:pt idx="4288">
                  <c:v>6.0100000000000001E-2</c:v>
                </c:pt>
                <c:pt idx="4289">
                  <c:v>5.5100000000000003E-2</c:v>
                </c:pt>
                <c:pt idx="4290">
                  <c:v>6.0400000000000002E-2</c:v>
                </c:pt>
                <c:pt idx="4291">
                  <c:v>5.4199999999999998E-2</c:v>
                </c:pt>
                <c:pt idx="4292">
                  <c:v>5.0500000000000003E-2</c:v>
                </c:pt>
                <c:pt idx="4293">
                  <c:v>7.0999999999999994E-2</c:v>
                </c:pt>
                <c:pt idx="4294">
                  <c:v>5.33E-2</c:v>
                </c:pt>
                <c:pt idx="4295">
                  <c:v>6.3399999999999998E-2</c:v>
                </c:pt>
                <c:pt idx="4296">
                  <c:v>9.1300000000000006E-2</c:v>
                </c:pt>
                <c:pt idx="4297">
                  <c:v>8.1600000000000006E-2</c:v>
                </c:pt>
                <c:pt idx="4298">
                  <c:v>0.12239999999999999</c:v>
                </c:pt>
                <c:pt idx="4299">
                  <c:v>0.1142</c:v>
                </c:pt>
                <c:pt idx="4300">
                  <c:v>9.0800000000000006E-2</c:v>
                </c:pt>
                <c:pt idx="4301">
                  <c:v>9.3399999999999997E-2</c:v>
                </c:pt>
                <c:pt idx="4302">
                  <c:v>0.1178</c:v>
                </c:pt>
                <c:pt idx="4303">
                  <c:v>8.8800000000000004E-2</c:v>
                </c:pt>
                <c:pt idx="4304">
                  <c:v>0.1268</c:v>
                </c:pt>
                <c:pt idx="4305">
                  <c:v>0.12889999999999999</c:v>
                </c:pt>
                <c:pt idx="4306">
                  <c:v>0.1162</c:v>
                </c:pt>
                <c:pt idx="4307">
                  <c:v>0.15229999999999999</c:v>
                </c:pt>
                <c:pt idx="4308">
                  <c:v>0.1646</c:v>
                </c:pt>
                <c:pt idx="4309">
                  <c:v>0.14460000000000001</c:v>
                </c:pt>
                <c:pt idx="4310">
                  <c:v>0.13969999999999999</c:v>
                </c:pt>
                <c:pt idx="4311">
                  <c:v>0.1012</c:v>
                </c:pt>
                <c:pt idx="4312">
                  <c:v>4.87E-2</c:v>
                </c:pt>
                <c:pt idx="4313">
                  <c:v>4.3700000000000003E-2</c:v>
                </c:pt>
                <c:pt idx="4314">
                  <c:v>5.2200000000000003E-2</c:v>
                </c:pt>
                <c:pt idx="4315">
                  <c:v>5.7500000000000002E-2</c:v>
                </c:pt>
                <c:pt idx="4316">
                  <c:v>7.3499999999999996E-2</c:v>
                </c:pt>
                <c:pt idx="4317">
                  <c:v>7.0999999999999994E-2</c:v>
                </c:pt>
                <c:pt idx="4318">
                  <c:v>4.7100000000000003E-2</c:v>
                </c:pt>
                <c:pt idx="4319">
                  <c:v>8.9099999999999999E-2</c:v>
                </c:pt>
                <c:pt idx="4320">
                  <c:v>7.1300000000000002E-2</c:v>
                </c:pt>
                <c:pt idx="4321">
                  <c:v>4.65E-2</c:v>
                </c:pt>
                <c:pt idx="4322">
                  <c:v>6.0699999999999997E-2</c:v>
                </c:pt>
                <c:pt idx="4323">
                  <c:v>8.8400000000000006E-2</c:v>
                </c:pt>
                <c:pt idx="4324">
                  <c:v>5.67E-2</c:v>
                </c:pt>
                <c:pt idx="4325">
                  <c:v>4.6800000000000001E-2</c:v>
                </c:pt>
                <c:pt idx="4326">
                  <c:v>4.1599999999999998E-2</c:v>
                </c:pt>
                <c:pt idx="4327">
                  <c:v>5.3400000000000003E-2</c:v>
                </c:pt>
                <c:pt idx="4328">
                  <c:v>5.5E-2</c:v>
                </c:pt>
                <c:pt idx="4329">
                  <c:v>4.9200000000000001E-2</c:v>
                </c:pt>
                <c:pt idx="4330">
                  <c:v>6.5500000000000003E-2</c:v>
                </c:pt>
                <c:pt idx="4331">
                  <c:v>6.5600000000000006E-2</c:v>
                </c:pt>
                <c:pt idx="4332">
                  <c:v>8.5500000000000007E-2</c:v>
                </c:pt>
                <c:pt idx="4333">
                  <c:v>8.3000000000000004E-2</c:v>
                </c:pt>
                <c:pt idx="4334">
                  <c:v>6.8699999999999997E-2</c:v>
                </c:pt>
                <c:pt idx="4335">
                  <c:v>0.13370000000000001</c:v>
                </c:pt>
                <c:pt idx="4336">
                  <c:v>8.6400000000000005E-2</c:v>
                </c:pt>
                <c:pt idx="4337">
                  <c:v>0.1186</c:v>
                </c:pt>
                <c:pt idx="4338">
                  <c:v>0.1002</c:v>
                </c:pt>
                <c:pt idx="4339">
                  <c:v>0.1066</c:v>
                </c:pt>
                <c:pt idx="4340">
                  <c:v>0.159</c:v>
                </c:pt>
                <c:pt idx="4341">
                  <c:v>0.14660000000000001</c:v>
                </c:pt>
                <c:pt idx="4342">
                  <c:v>0.1585</c:v>
                </c:pt>
                <c:pt idx="4343">
                  <c:v>5.5399999999999998E-2</c:v>
                </c:pt>
                <c:pt idx="4344">
                  <c:v>3.95E-2</c:v>
                </c:pt>
                <c:pt idx="4345">
                  <c:v>3.6799999999999999E-2</c:v>
                </c:pt>
                <c:pt idx="4346">
                  <c:v>4.1799999999999997E-2</c:v>
                </c:pt>
                <c:pt idx="4347">
                  <c:v>4.1500000000000002E-2</c:v>
                </c:pt>
                <c:pt idx="4348">
                  <c:v>4.0300000000000002E-2</c:v>
                </c:pt>
                <c:pt idx="4349">
                  <c:v>3.9E-2</c:v>
                </c:pt>
                <c:pt idx="4350">
                  <c:v>7.9299999999999995E-2</c:v>
                </c:pt>
                <c:pt idx="4351">
                  <c:v>5.3400000000000003E-2</c:v>
                </c:pt>
                <c:pt idx="4352">
                  <c:v>5.0799999999999998E-2</c:v>
                </c:pt>
                <c:pt idx="4353">
                  <c:v>4.1700000000000001E-2</c:v>
                </c:pt>
                <c:pt idx="4354">
                  <c:v>5.8799999999999998E-2</c:v>
                </c:pt>
                <c:pt idx="4355">
                  <c:v>5.7500000000000002E-2</c:v>
                </c:pt>
                <c:pt idx="4356">
                  <c:v>5.1700000000000003E-2</c:v>
                </c:pt>
                <c:pt idx="4357">
                  <c:v>4.6600000000000003E-2</c:v>
                </c:pt>
                <c:pt idx="4358">
                  <c:v>7.5899999999999995E-2</c:v>
                </c:pt>
                <c:pt idx="4359">
                  <c:v>6.9699999999999998E-2</c:v>
                </c:pt>
                <c:pt idx="4360">
                  <c:v>6.0999999999999999E-2</c:v>
                </c:pt>
                <c:pt idx="4361">
                  <c:v>0.1002</c:v>
                </c:pt>
                <c:pt idx="4362">
                  <c:v>8.0399999999999999E-2</c:v>
                </c:pt>
                <c:pt idx="4363">
                  <c:v>7.1599999999999997E-2</c:v>
                </c:pt>
                <c:pt idx="4364">
                  <c:v>6.6000000000000003E-2</c:v>
                </c:pt>
                <c:pt idx="4365">
                  <c:v>0.1012</c:v>
                </c:pt>
                <c:pt idx="4366">
                  <c:v>6.1199999999999997E-2</c:v>
                </c:pt>
                <c:pt idx="4367">
                  <c:v>9.2399999999999996E-2</c:v>
                </c:pt>
                <c:pt idx="4368">
                  <c:v>7.3999999999999996E-2</c:v>
                </c:pt>
                <c:pt idx="4369">
                  <c:v>8.5199999999999998E-2</c:v>
                </c:pt>
                <c:pt idx="4370">
                  <c:v>8.1900000000000001E-2</c:v>
                </c:pt>
                <c:pt idx="4371">
                  <c:v>9.9099999999999994E-2</c:v>
                </c:pt>
                <c:pt idx="4372">
                  <c:v>0.14050000000000001</c:v>
                </c:pt>
                <c:pt idx="4373">
                  <c:v>0.10920000000000001</c:v>
                </c:pt>
                <c:pt idx="4374">
                  <c:v>0.12690000000000001</c:v>
                </c:pt>
                <c:pt idx="4375">
                  <c:v>0.1197</c:v>
                </c:pt>
                <c:pt idx="4376">
                  <c:v>0.1157</c:v>
                </c:pt>
                <c:pt idx="4377">
                  <c:v>0.14130000000000001</c:v>
                </c:pt>
                <c:pt idx="4378">
                  <c:v>0.16869999999999999</c:v>
                </c:pt>
                <c:pt idx="4379">
                  <c:v>0.1517</c:v>
                </c:pt>
                <c:pt idx="4380">
                  <c:v>5.2900000000000003E-2</c:v>
                </c:pt>
                <c:pt idx="4381">
                  <c:v>5.8000000000000003E-2</c:v>
                </c:pt>
                <c:pt idx="4382">
                  <c:v>5.4600000000000003E-2</c:v>
                </c:pt>
                <c:pt idx="4383">
                  <c:v>3.4799999999999998E-2</c:v>
                </c:pt>
                <c:pt idx="4384">
                  <c:v>6.7500000000000004E-2</c:v>
                </c:pt>
                <c:pt idx="4385">
                  <c:v>4.5499999999999999E-2</c:v>
                </c:pt>
                <c:pt idx="4386">
                  <c:v>4.1599999999999998E-2</c:v>
                </c:pt>
                <c:pt idx="4387">
                  <c:v>5.57E-2</c:v>
                </c:pt>
                <c:pt idx="4388">
                  <c:v>7.2599999999999998E-2</c:v>
                </c:pt>
                <c:pt idx="4389">
                  <c:v>4.4999999999999998E-2</c:v>
                </c:pt>
                <c:pt idx="4390">
                  <c:v>9.0999999999999998E-2</c:v>
                </c:pt>
                <c:pt idx="4391">
                  <c:v>6.88E-2</c:v>
                </c:pt>
                <c:pt idx="4392">
                  <c:v>6.6100000000000006E-2</c:v>
                </c:pt>
                <c:pt idx="4393">
                  <c:v>6.1499999999999999E-2</c:v>
                </c:pt>
                <c:pt idx="4394">
                  <c:v>6.2399999999999997E-2</c:v>
                </c:pt>
                <c:pt idx="4395">
                  <c:v>8.6599999999999996E-2</c:v>
                </c:pt>
                <c:pt idx="4396">
                  <c:v>7.5499999999999998E-2</c:v>
                </c:pt>
                <c:pt idx="4397">
                  <c:v>8.09E-2</c:v>
                </c:pt>
                <c:pt idx="4398">
                  <c:v>7.3700000000000002E-2</c:v>
                </c:pt>
                <c:pt idx="4399">
                  <c:v>0.1021</c:v>
                </c:pt>
                <c:pt idx="4400">
                  <c:v>9.7000000000000003E-2</c:v>
                </c:pt>
                <c:pt idx="4401">
                  <c:v>9.0899999999999995E-2</c:v>
                </c:pt>
                <c:pt idx="4402">
                  <c:v>8.3900000000000002E-2</c:v>
                </c:pt>
                <c:pt idx="4403">
                  <c:v>9.5899999999999999E-2</c:v>
                </c:pt>
                <c:pt idx="4404">
                  <c:v>8.9700000000000002E-2</c:v>
                </c:pt>
                <c:pt idx="4405">
                  <c:v>0.1057</c:v>
                </c:pt>
                <c:pt idx="4406">
                  <c:v>9.8000000000000004E-2</c:v>
                </c:pt>
                <c:pt idx="4407">
                  <c:v>0.14030000000000001</c:v>
                </c:pt>
                <c:pt idx="4408">
                  <c:v>0.1394</c:v>
                </c:pt>
                <c:pt idx="4409">
                  <c:v>0.16950000000000001</c:v>
                </c:pt>
                <c:pt idx="4410">
                  <c:v>0.1031</c:v>
                </c:pt>
                <c:pt idx="4411">
                  <c:v>9.0300000000000005E-2</c:v>
                </c:pt>
                <c:pt idx="4412">
                  <c:v>5.1200000000000002E-2</c:v>
                </c:pt>
                <c:pt idx="4413">
                  <c:v>4.7399999999999998E-2</c:v>
                </c:pt>
                <c:pt idx="4414">
                  <c:v>4.2999999999999997E-2</c:v>
                </c:pt>
                <c:pt idx="4415">
                  <c:v>4.0399999999999998E-2</c:v>
                </c:pt>
                <c:pt idx="4416">
                  <c:v>4.6899999999999997E-2</c:v>
                </c:pt>
                <c:pt idx="4417">
                  <c:v>5.4800000000000001E-2</c:v>
                </c:pt>
                <c:pt idx="4418">
                  <c:v>5.7000000000000002E-2</c:v>
                </c:pt>
                <c:pt idx="4419">
                  <c:v>5.5399999999999998E-2</c:v>
                </c:pt>
                <c:pt idx="4420">
                  <c:v>5.6300000000000003E-2</c:v>
                </c:pt>
                <c:pt idx="4421">
                  <c:v>7.6899999999999996E-2</c:v>
                </c:pt>
                <c:pt idx="4422">
                  <c:v>9.9299999999999999E-2</c:v>
                </c:pt>
                <c:pt idx="4423">
                  <c:v>5.33E-2</c:v>
                </c:pt>
                <c:pt idx="4424">
                  <c:v>5.7700000000000001E-2</c:v>
                </c:pt>
                <c:pt idx="4425">
                  <c:v>5.8500000000000003E-2</c:v>
                </c:pt>
                <c:pt idx="4426">
                  <c:v>5.57E-2</c:v>
                </c:pt>
                <c:pt idx="4427">
                  <c:v>5.3199999999999997E-2</c:v>
                </c:pt>
                <c:pt idx="4428">
                  <c:v>8.1100000000000005E-2</c:v>
                </c:pt>
                <c:pt idx="4429">
                  <c:v>6.8000000000000005E-2</c:v>
                </c:pt>
                <c:pt idx="4430">
                  <c:v>5.7000000000000002E-2</c:v>
                </c:pt>
                <c:pt idx="4431">
                  <c:v>5.67E-2</c:v>
                </c:pt>
                <c:pt idx="4432">
                  <c:v>0.1074</c:v>
                </c:pt>
                <c:pt idx="4433">
                  <c:v>7.1199999999999999E-2</c:v>
                </c:pt>
                <c:pt idx="4434">
                  <c:v>7.4999999999999997E-2</c:v>
                </c:pt>
                <c:pt idx="4435">
                  <c:v>7.3499999999999996E-2</c:v>
                </c:pt>
                <c:pt idx="4436">
                  <c:v>0.13150000000000001</c:v>
                </c:pt>
                <c:pt idx="4437">
                  <c:v>8.7800000000000003E-2</c:v>
                </c:pt>
                <c:pt idx="4438">
                  <c:v>0.1187</c:v>
                </c:pt>
                <c:pt idx="4439">
                  <c:v>0.10879999999999999</c:v>
                </c:pt>
                <c:pt idx="4440">
                  <c:v>8.7499999999999994E-2</c:v>
                </c:pt>
                <c:pt idx="4441">
                  <c:v>0.1236</c:v>
                </c:pt>
                <c:pt idx="4442">
                  <c:v>0.1103</c:v>
                </c:pt>
                <c:pt idx="4443">
                  <c:v>0.12470000000000001</c:v>
                </c:pt>
                <c:pt idx="4444">
                  <c:v>0.12590000000000001</c:v>
                </c:pt>
                <c:pt idx="4445">
                  <c:v>0.1852</c:v>
                </c:pt>
                <c:pt idx="4446">
                  <c:v>0.18679999999999999</c:v>
                </c:pt>
                <c:pt idx="4447">
                  <c:v>0.17080000000000001</c:v>
                </c:pt>
                <c:pt idx="4448">
                  <c:v>8.8400000000000006E-2</c:v>
                </c:pt>
                <c:pt idx="4449">
                  <c:v>4.4699999999999997E-2</c:v>
                </c:pt>
                <c:pt idx="4450">
                  <c:v>6.2100000000000002E-2</c:v>
                </c:pt>
                <c:pt idx="4451">
                  <c:v>5.0299999999999997E-2</c:v>
                </c:pt>
                <c:pt idx="4452">
                  <c:v>8.1900000000000001E-2</c:v>
                </c:pt>
                <c:pt idx="4453">
                  <c:v>0.1043</c:v>
                </c:pt>
                <c:pt idx="4454">
                  <c:v>5.8900000000000001E-2</c:v>
                </c:pt>
                <c:pt idx="4455">
                  <c:v>5.3199999999999997E-2</c:v>
                </c:pt>
                <c:pt idx="4456">
                  <c:v>4.9399999999999999E-2</c:v>
                </c:pt>
                <c:pt idx="4457">
                  <c:v>5.1499999999999997E-2</c:v>
                </c:pt>
                <c:pt idx="4458">
                  <c:v>7.2599999999999998E-2</c:v>
                </c:pt>
                <c:pt idx="4459">
                  <c:v>0.1082</c:v>
                </c:pt>
                <c:pt idx="4460">
                  <c:v>7.1900000000000006E-2</c:v>
                </c:pt>
                <c:pt idx="4461">
                  <c:v>9.1600000000000001E-2</c:v>
                </c:pt>
                <c:pt idx="4462">
                  <c:v>6.2E-2</c:v>
                </c:pt>
                <c:pt idx="4463">
                  <c:v>8.1299999999999997E-2</c:v>
                </c:pt>
                <c:pt idx="4464">
                  <c:v>7.4999999999999997E-2</c:v>
                </c:pt>
                <c:pt idx="4465">
                  <c:v>6.54E-2</c:v>
                </c:pt>
                <c:pt idx="4466">
                  <c:v>7.7799999999999994E-2</c:v>
                </c:pt>
                <c:pt idx="4467">
                  <c:v>0.1221</c:v>
                </c:pt>
                <c:pt idx="4468">
                  <c:v>8.0500000000000002E-2</c:v>
                </c:pt>
                <c:pt idx="4469">
                  <c:v>9.9699999999999997E-2</c:v>
                </c:pt>
                <c:pt idx="4470">
                  <c:v>9.2899999999999996E-2</c:v>
                </c:pt>
                <c:pt idx="4471">
                  <c:v>8.2600000000000007E-2</c:v>
                </c:pt>
                <c:pt idx="4472">
                  <c:v>8.0100000000000005E-2</c:v>
                </c:pt>
                <c:pt idx="4473">
                  <c:v>8.2500000000000004E-2</c:v>
                </c:pt>
                <c:pt idx="4474">
                  <c:v>9.74E-2</c:v>
                </c:pt>
                <c:pt idx="4475">
                  <c:v>0.12379999999999999</c:v>
                </c:pt>
                <c:pt idx="4476">
                  <c:v>0.10680000000000001</c:v>
                </c:pt>
                <c:pt idx="4477">
                  <c:v>0.14360000000000001</c:v>
                </c:pt>
                <c:pt idx="4478">
                  <c:v>0.1231</c:v>
                </c:pt>
                <c:pt idx="4479">
                  <c:v>0.157</c:v>
                </c:pt>
                <c:pt idx="4480">
                  <c:v>0.14660000000000001</c:v>
                </c:pt>
                <c:pt idx="4481">
                  <c:v>0.1318</c:v>
                </c:pt>
                <c:pt idx="4482">
                  <c:v>0.15809999999999999</c:v>
                </c:pt>
                <c:pt idx="4483">
                  <c:v>0.2001</c:v>
                </c:pt>
                <c:pt idx="4484">
                  <c:v>6.3100000000000003E-2</c:v>
                </c:pt>
                <c:pt idx="4485">
                  <c:v>5.0799999999999998E-2</c:v>
                </c:pt>
                <c:pt idx="4486">
                  <c:v>5.21E-2</c:v>
                </c:pt>
                <c:pt idx="4487">
                  <c:v>8.4699999999999998E-2</c:v>
                </c:pt>
                <c:pt idx="4488">
                  <c:v>5.8299999999999998E-2</c:v>
                </c:pt>
                <c:pt idx="4489">
                  <c:v>5.21E-2</c:v>
                </c:pt>
                <c:pt idx="4490">
                  <c:v>5.3699999999999998E-2</c:v>
                </c:pt>
                <c:pt idx="4491">
                  <c:v>7.17E-2</c:v>
                </c:pt>
                <c:pt idx="4492">
                  <c:v>6.5299999999999997E-2</c:v>
                </c:pt>
                <c:pt idx="4493">
                  <c:v>8.8200000000000001E-2</c:v>
                </c:pt>
                <c:pt idx="4494">
                  <c:v>5.7700000000000001E-2</c:v>
                </c:pt>
                <c:pt idx="4495">
                  <c:v>6.7599999999999993E-2</c:v>
                </c:pt>
                <c:pt idx="4496">
                  <c:v>6.3E-2</c:v>
                </c:pt>
                <c:pt idx="4497">
                  <c:v>5.8599999999999999E-2</c:v>
                </c:pt>
                <c:pt idx="4498">
                  <c:v>7.3899999999999993E-2</c:v>
                </c:pt>
                <c:pt idx="4499">
                  <c:v>6.8400000000000002E-2</c:v>
                </c:pt>
                <c:pt idx="4500">
                  <c:v>9.9299999999999999E-2</c:v>
                </c:pt>
                <c:pt idx="4501">
                  <c:v>9.5500000000000002E-2</c:v>
                </c:pt>
                <c:pt idx="4502">
                  <c:v>8.14E-2</c:v>
                </c:pt>
                <c:pt idx="4503">
                  <c:v>0.1057</c:v>
                </c:pt>
                <c:pt idx="4504">
                  <c:v>0.1012</c:v>
                </c:pt>
                <c:pt idx="4505">
                  <c:v>9.5600000000000004E-2</c:v>
                </c:pt>
                <c:pt idx="4506">
                  <c:v>0.09</c:v>
                </c:pt>
                <c:pt idx="4507">
                  <c:v>8.0699999999999994E-2</c:v>
                </c:pt>
                <c:pt idx="4508">
                  <c:v>9.7699999999999995E-2</c:v>
                </c:pt>
                <c:pt idx="4509">
                  <c:v>0.13869999999999999</c:v>
                </c:pt>
                <c:pt idx="4510">
                  <c:v>0.11700000000000001</c:v>
                </c:pt>
                <c:pt idx="4511">
                  <c:v>0.11269999999999999</c:v>
                </c:pt>
                <c:pt idx="4512">
                  <c:v>0.1103</c:v>
                </c:pt>
                <c:pt idx="4513">
                  <c:v>0.14219999999999999</c:v>
                </c:pt>
                <c:pt idx="4514">
                  <c:v>0.1308</c:v>
                </c:pt>
                <c:pt idx="4515">
                  <c:v>0.11600000000000001</c:v>
                </c:pt>
                <c:pt idx="4516">
                  <c:v>0.1333</c:v>
                </c:pt>
                <c:pt idx="4517">
                  <c:v>0.12809999999999999</c:v>
                </c:pt>
                <c:pt idx="4518">
                  <c:v>0.17829999999999999</c:v>
                </c:pt>
                <c:pt idx="4519">
                  <c:v>0.151</c:v>
                </c:pt>
                <c:pt idx="4520">
                  <c:v>0.18770000000000001</c:v>
                </c:pt>
                <c:pt idx="4521">
                  <c:v>0.19259999999999999</c:v>
                </c:pt>
                <c:pt idx="4522">
                  <c:v>6.0499999999999998E-2</c:v>
                </c:pt>
                <c:pt idx="4523">
                  <c:v>6.2300000000000001E-2</c:v>
                </c:pt>
                <c:pt idx="4524">
                  <c:v>4.9399999999999999E-2</c:v>
                </c:pt>
                <c:pt idx="4525">
                  <c:v>5.6300000000000003E-2</c:v>
                </c:pt>
                <c:pt idx="4526">
                  <c:v>7.6600000000000001E-2</c:v>
                </c:pt>
                <c:pt idx="4527">
                  <c:v>5.8500000000000003E-2</c:v>
                </c:pt>
                <c:pt idx="4528">
                  <c:v>5.1299999999999998E-2</c:v>
                </c:pt>
                <c:pt idx="4529">
                  <c:v>6.5500000000000003E-2</c:v>
                </c:pt>
                <c:pt idx="4530">
                  <c:v>6.9099999999999995E-2</c:v>
                </c:pt>
                <c:pt idx="4531">
                  <c:v>5.57E-2</c:v>
                </c:pt>
                <c:pt idx="4532">
                  <c:v>5.9799999999999999E-2</c:v>
                </c:pt>
                <c:pt idx="4533">
                  <c:v>8.0799999999999997E-2</c:v>
                </c:pt>
                <c:pt idx="4534">
                  <c:v>0.11169999999999999</c:v>
                </c:pt>
                <c:pt idx="4535">
                  <c:v>7.0099999999999996E-2</c:v>
                </c:pt>
                <c:pt idx="4536">
                  <c:v>6.0600000000000001E-2</c:v>
                </c:pt>
                <c:pt idx="4537">
                  <c:v>6.2600000000000003E-2</c:v>
                </c:pt>
                <c:pt idx="4538">
                  <c:v>0.08</c:v>
                </c:pt>
                <c:pt idx="4539">
                  <c:v>0.1164</c:v>
                </c:pt>
                <c:pt idx="4540">
                  <c:v>8.8499999999999995E-2</c:v>
                </c:pt>
                <c:pt idx="4541">
                  <c:v>7.0199999999999999E-2</c:v>
                </c:pt>
                <c:pt idx="4542">
                  <c:v>6.3600000000000004E-2</c:v>
                </c:pt>
                <c:pt idx="4543">
                  <c:v>8.6999999999999994E-2</c:v>
                </c:pt>
                <c:pt idx="4544">
                  <c:v>8.9200000000000002E-2</c:v>
                </c:pt>
                <c:pt idx="4545">
                  <c:v>0.1244</c:v>
                </c:pt>
                <c:pt idx="4546">
                  <c:v>8.1900000000000001E-2</c:v>
                </c:pt>
                <c:pt idx="4547">
                  <c:v>7.2400000000000006E-2</c:v>
                </c:pt>
                <c:pt idx="4548">
                  <c:v>7.7600000000000002E-2</c:v>
                </c:pt>
                <c:pt idx="4549">
                  <c:v>8.1699999999999995E-2</c:v>
                </c:pt>
                <c:pt idx="4550">
                  <c:v>0.1157</c:v>
                </c:pt>
                <c:pt idx="4551">
                  <c:v>0.10009999999999999</c:v>
                </c:pt>
                <c:pt idx="4552">
                  <c:v>9.4100000000000003E-2</c:v>
                </c:pt>
                <c:pt idx="4553">
                  <c:v>9.98E-2</c:v>
                </c:pt>
                <c:pt idx="4554">
                  <c:v>0.15429999999999999</c:v>
                </c:pt>
                <c:pt idx="4555">
                  <c:v>0.14280000000000001</c:v>
                </c:pt>
                <c:pt idx="4556">
                  <c:v>0.1182</c:v>
                </c:pt>
                <c:pt idx="4557">
                  <c:v>0.15790000000000001</c:v>
                </c:pt>
                <c:pt idx="4558">
                  <c:v>0.16020000000000001</c:v>
                </c:pt>
                <c:pt idx="4559">
                  <c:v>0.15190000000000001</c:v>
                </c:pt>
                <c:pt idx="4560">
                  <c:v>0.17449999999999999</c:v>
                </c:pt>
                <c:pt idx="4561">
                  <c:v>0.1719</c:v>
                </c:pt>
                <c:pt idx="4562">
                  <c:v>0.16139999999999999</c:v>
                </c:pt>
                <c:pt idx="4563">
                  <c:v>0.15659999999999999</c:v>
                </c:pt>
                <c:pt idx="4564">
                  <c:v>0.1512</c:v>
                </c:pt>
                <c:pt idx="4565">
                  <c:v>0.1759</c:v>
                </c:pt>
                <c:pt idx="4566">
                  <c:v>0.17560000000000001</c:v>
                </c:pt>
                <c:pt idx="4567">
                  <c:v>6.9199999999999998E-2</c:v>
                </c:pt>
                <c:pt idx="4568">
                  <c:v>7.2900000000000006E-2</c:v>
                </c:pt>
                <c:pt idx="4569">
                  <c:v>9.1800000000000007E-2</c:v>
                </c:pt>
                <c:pt idx="4570">
                  <c:v>5.5399999999999998E-2</c:v>
                </c:pt>
                <c:pt idx="4571">
                  <c:v>4.4299999999999999E-2</c:v>
                </c:pt>
                <c:pt idx="4572">
                  <c:v>4.5199999999999997E-2</c:v>
                </c:pt>
                <c:pt idx="4573">
                  <c:v>5.9900000000000002E-2</c:v>
                </c:pt>
                <c:pt idx="4574">
                  <c:v>5.4800000000000001E-2</c:v>
                </c:pt>
                <c:pt idx="4575">
                  <c:v>5.4699999999999999E-2</c:v>
                </c:pt>
                <c:pt idx="4576">
                  <c:v>5.4399999999999997E-2</c:v>
                </c:pt>
                <c:pt idx="4577">
                  <c:v>5.3400000000000003E-2</c:v>
                </c:pt>
                <c:pt idx="4578">
                  <c:v>9.1899999999999996E-2</c:v>
                </c:pt>
                <c:pt idx="4579">
                  <c:v>5.8599999999999999E-2</c:v>
                </c:pt>
                <c:pt idx="4580">
                  <c:v>9.4100000000000003E-2</c:v>
                </c:pt>
                <c:pt idx="4581">
                  <c:v>6.6400000000000001E-2</c:v>
                </c:pt>
                <c:pt idx="4582">
                  <c:v>8.9599999999999999E-2</c:v>
                </c:pt>
                <c:pt idx="4583">
                  <c:v>7.2800000000000004E-2</c:v>
                </c:pt>
                <c:pt idx="4584">
                  <c:v>6.7900000000000002E-2</c:v>
                </c:pt>
                <c:pt idx="4585">
                  <c:v>6.5799999999999997E-2</c:v>
                </c:pt>
                <c:pt idx="4586">
                  <c:v>7.9799999999999996E-2</c:v>
                </c:pt>
                <c:pt idx="4587">
                  <c:v>7.3499999999999996E-2</c:v>
                </c:pt>
                <c:pt idx="4588">
                  <c:v>0.12429999999999999</c:v>
                </c:pt>
                <c:pt idx="4589">
                  <c:v>0.10879999999999999</c:v>
                </c:pt>
                <c:pt idx="4590">
                  <c:v>0.1</c:v>
                </c:pt>
                <c:pt idx="4591">
                  <c:v>9.7199999999999995E-2</c:v>
                </c:pt>
                <c:pt idx="4592">
                  <c:v>0.1198</c:v>
                </c:pt>
                <c:pt idx="4593">
                  <c:v>0.1203</c:v>
                </c:pt>
                <c:pt idx="4594">
                  <c:v>0.1128</c:v>
                </c:pt>
                <c:pt idx="4595">
                  <c:v>0.1273</c:v>
                </c:pt>
                <c:pt idx="4596">
                  <c:v>0.1236</c:v>
                </c:pt>
                <c:pt idx="4597">
                  <c:v>0.1583</c:v>
                </c:pt>
                <c:pt idx="4598">
                  <c:v>5.8000000000000003E-2</c:v>
                </c:pt>
                <c:pt idx="4599">
                  <c:v>8.8999999999999996E-2</c:v>
                </c:pt>
                <c:pt idx="4600">
                  <c:v>4.6399999999999997E-2</c:v>
                </c:pt>
                <c:pt idx="4601">
                  <c:v>3.8600000000000002E-2</c:v>
                </c:pt>
                <c:pt idx="4602">
                  <c:v>7.5899999999999995E-2</c:v>
                </c:pt>
                <c:pt idx="4603">
                  <c:v>5.2499999999999998E-2</c:v>
                </c:pt>
                <c:pt idx="4604">
                  <c:v>6.4500000000000002E-2</c:v>
                </c:pt>
                <c:pt idx="4605">
                  <c:v>5.9299999999999999E-2</c:v>
                </c:pt>
                <c:pt idx="4606">
                  <c:v>5.0799999999999998E-2</c:v>
                </c:pt>
                <c:pt idx="4607">
                  <c:v>7.8100000000000003E-2</c:v>
                </c:pt>
                <c:pt idx="4608">
                  <c:v>5.1999999999999998E-2</c:v>
                </c:pt>
                <c:pt idx="4609">
                  <c:v>5.4800000000000001E-2</c:v>
                </c:pt>
                <c:pt idx="4610">
                  <c:v>7.0400000000000004E-2</c:v>
                </c:pt>
                <c:pt idx="4611">
                  <c:v>6.7799999999999999E-2</c:v>
                </c:pt>
                <c:pt idx="4612">
                  <c:v>6.2799999999999995E-2</c:v>
                </c:pt>
                <c:pt idx="4613">
                  <c:v>5.7299999999999997E-2</c:v>
                </c:pt>
                <c:pt idx="4614">
                  <c:v>0.1116</c:v>
                </c:pt>
                <c:pt idx="4615">
                  <c:v>0.1069</c:v>
                </c:pt>
                <c:pt idx="4616">
                  <c:v>7.17E-2</c:v>
                </c:pt>
                <c:pt idx="4617">
                  <c:v>8.7999999999999995E-2</c:v>
                </c:pt>
                <c:pt idx="4618">
                  <c:v>7.1199999999999999E-2</c:v>
                </c:pt>
                <c:pt idx="4619">
                  <c:v>0.10920000000000001</c:v>
                </c:pt>
                <c:pt idx="4620">
                  <c:v>0.1053</c:v>
                </c:pt>
                <c:pt idx="4621">
                  <c:v>8.8999999999999996E-2</c:v>
                </c:pt>
                <c:pt idx="4622">
                  <c:v>8.3500000000000005E-2</c:v>
                </c:pt>
                <c:pt idx="4623">
                  <c:v>7.9600000000000004E-2</c:v>
                </c:pt>
                <c:pt idx="4624">
                  <c:v>0.10929999999999999</c:v>
                </c:pt>
                <c:pt idx="4625">
                  <c:v>0.10730000000000001</c:v>
                </c:pt>
                <c:pt idx="4626">
                  <c:v>9.5100000000000004E-2</c:v>
                </c:pt>
                <c:pt idx="4627">
                  <c:v>9.1800000000000007E-2</c:v>
                </c:pt>
                <c:pt idx="4628">
                  <c:v>0.13159999999999999</c:v>
                </c:pt>
                <c:pt idx="4629">
                  <c:v>0.1145</c:v>
                </c:pt>
                <c:pt idx="4630">
                  <c:v>0.13589999999999999</c:v>
                </c:pt>
                <c:pt idx="4631">
                  <c:v>4.9599999999999998E-2</c:v>
                </c:pt>
                <c:pt idx="4632">
                  <c:v>5.1299999999999998E-2</c:v>
                </c:pt>
                <c:pt idx="4633">
                  <c:v>5.8599999999999999E-2</c:v>
                </c:pt>
                <c:pt idx="4634">
                  <c:v>5.1200000000000002E-2</c:v>
                </c:pt>
                <c:pt idx="4635">
                  <c:v>5.2999999999999999E-2</c:v>
                </c:pt>
                <c:pt idx="4636">
                  <c:v>5.1700000000000003E-2</c:v>
                </c:pt>
                <c:pt idx="4637">
                  <c:v>5.0799999999999998E-2</c:v>
                </c:pt>
                <c:pt idx="4638">
                  <c:v>6.1899999999999997E-2</c:v>
                </c:pt>
                <c:pt idx="4639">
                  <c:v>9.3200000000000005E-2</c:v>
                </c:pt>
                <c:pt idx="4640">
                  <c:v>6.7599999999999993E-2</c:v>
                </c:pt>
                <c:pt idx="4641">
                  <c:v>5.3999999999999999E-2</c:v>
                </c:pt>
                <c:pt idx="4642">
                  <c:v>6.83E-2</c:v>
                </c:pt>
                <c:pt idx="4643">
                  <c:v>7.2700000000000001E-2</c:v>
                </c:pt>
                <c:pt idx="4644">
                  <c:v>6.1600000000000002E-2</c:v>
                </c:pt>
                <c:pt idx="4645">
                  <c:v>8.1100000000000005E-2</c:v>
                </c:pt>
                <c:pt idx="4646">
                  <c:v>7.0699999999999999E-2</c:v>
                </c:pt>
                <c:pt idx="4647">
                  <c:v>6.9599999999999995E-2</c:v>
                </c:pt>
                <c:pt idx="4648">
                  <c:v>6.9800000000000001E-2</c:v>
                </c:pt>
                <c:pt idx="4649">
                  <c:v>6.6299999999999998E-2</c:v>
                </c:pt>
                <c:pt idx="4650">
                  <c:v>0.08</c:v>
                </c:pt>
                <c:pt idx="4651">
                  <c:v>7.3899999999999993E-2</c:v>
                </c:pt>
                <c:pt idx="4652">
                  <c:v>7.0699999999999999E-2</c:v>
                </c:pt>
                <c:pt idx="4653">
                  <c:v>0.1023</c:v>
                </c:pt>
                <c:pt idx="4654">
                  <c:v>7.9000000000000001E-2</c:v>
                </c:pt>
                <c:pt idx="4655">
                  <c:v>9.2200000000000004E-2</c:v>
                </c:pt>
                <c:pt idx="4656">
                  <c:v>0.1</c:v>
                </c:pt>
                <c:pt idx="4657">
                  <c:v>8.8499999999999995E-2</c:v>
                </c:pt>
                <c:pt idx="4658">
                  <c:v>0.1431</c:v>
                </c:pt>
                <c:pt idx="4659">
                  <c:v>0.1113</c:v>
                </c:pt>
                <c:pt idx="4660">
                  <c:v>0.10440000000000001</c:v>
                </c:pt>
                <c:pt idx="4661">
                  <c:v>0.1429</c:v>
                </c:pt>
                <c:pt idx="4662">
                  <c:v>0.12</c:v>
                </c:pt>
                <c:pt idx="4663">
                  <c:v>0.16839999999999999</c:v>
                </c:pt>
                <c:pt idx="4664">
                  <c:v>0.1462</c:v>
                </c:pt>
                <c:pt idx="4665">
                  <c:v>0.1343</c:v>
                </c:pt>
                <c:pt idx="4666">
                  <c:v>0.13070000000000001</c:v>
                </c:pt>
                <c:pt idx="4667">
                  <c:v>0.1492</c:v>
                </c:pt>
                <c:pt idx="4668">
                  <c:v>5.0099999999999999E-2</c:v>
                </c:pt>
                <c:pt idx="4669">
                  <c:v>6.2600000000000003E-2</c:v>
                </c:pt>
                <c:pt idx="4670">
                  <c:v>8.0299999999999996E-2</c:v>
                </c:pt>
                <c:pt idx="4671">
                  <c:v>6.08E-2</c:v>
                </c:pt>
                <c:pt idx="4672">
                  <c:v>5.28E-2</c:v>
                </c:pt>
                <c:pt idx="4673">
                  <c:v>6.0400000000000002E-2</c:v>
                </c:pt>
                <c:pt idx="4674">
                  <c:v>6.13E-2</c:v>
                </c:pt>
                <c:pt idx="4675">
                  <c:v>5.7099999999999998E-2</c:v>
                </c:pt>
                <c:pt idx="4676">
                  <c:v>5.0200000000000002E-2</c:v>
                </c:pt>
                <c:pt idx="4677">
                  <c:v>5.1799999999999999E-2</c:v>
                </c:pt>
                <c:pt idx="4678">
                  <c:v>9.7500000000000003E-2</c:v>
                </c:pt>
                <c:pt idx="4679">
                  <c:v>6.7900000000000002E-2</c:v>
                </c:pt>
                <c:pt idx="4680">
                  <c:v>5.8000000000000003E-2</c:v>
                </c:pt>
                <c:pt idx="4681">
                  <c:v>5.6599999999999998E-2</c:v>
                </c:pt>
                <c:pt idx="4682">
                  <c:v>7.4099999999999999E-2</c:v>
                </c:pt>
                <c:pt idx="4683">
                  <c:v>7.3099999999999998E-2</c:v>
                </c:pt>
                <c:pt idx="4684">
                  <c:v>8.4400000000000003E-2</c:v>
                </c:pt>
                <c:pt idx="4685">
                  <c:v>7.6700000000000004E-2</c:v>
                </c:pt>
                <c:pt idx="4686">
                  <c:v>9.01E-2</c:v>
                </c:pt>
                <c:pt idx="4687">
                  <c:v>7.7700000000000005E-2</c:v>
                </c:pt>
                <c:pt idx="4688">
                  <c:v>0.1132</c:v>
                </c:pt>
                <c:pt idx="4689">
                  <c:v>0.12280000000000001</c:v>
                </c:pt>
                <c:pt idx="4690">
                  <c:v>0.1206</c:v>
                </c:pt>
                <c:pt idx="4691">
                  <c:v>0.1134</c:v>
                </c:pt>
                <c:pt idx="4692">
                  <c:v>0.10199999999999999</c:v>
                </c:pt>
                <c:pt idx="4693">
                  <c:v>9.6100000000000005E-2</c:v>
                </c:pt>
                <c:pt idx="4694">
                  <c:v>0.12</c:v>
                </c:pt>
                <c:pt idx="4695">
                  <c:v>0.1138</c:v>
                </c:pt>
                <c:pt idx="4696">
                  <c:v>0.12939999999999999</c:v>
                </c:pt>
                <c:pt idx="4697">
                  <c:v>0.14899999999999999</c:v>
                </c:pt>
                <c:pt idx="4698">
                  <c:v>0.13869999999999999</c:v>
                </c:pt>
                <c:pt idx="4699">
                  <c:v>0.17100000000000001</c:v>
                </c:pt>
                <c:pt idx="4700">
                  <c:v>0.1678</c:v>
                </c:pt>
                <c:pt idx="4701">
                  <c:v>0.16189999999999999</c:v>
                </c:pt>
                <c:pt idx="4702">
                  <c:v>5.5899999999999998E-2</c:v>
                </c:pt>
                <c:pt idx="4703">
                  <c:v>4.65E-2</c:v>
                </c:pt>
                <c:pt idx="4704">
                  <c:v>9.3100000000000002E-2</c:v>
                </c:pt>
                <c:pt idx="4705">
                  <c:v>8.7400000000000005E-2</c:v>
                </c:pt>
                <c:pt idx="4706">
                  <c:v>7.9600000000000004E-2</c:v>
                </c:pt>
                <c:pt idx="4707">
                  <c:v>5.5E-2</c:v>
                </c:pt>
                <c:pt idx="4708">
                  <c:v>5.16E-2</c:v>
                </c:pt>
                <c:pt idx="4709">
                  <c:v>6.9699999999999998E-2</c:v>
                </c:pt>
                <c:pt idx="4710">
                  <c:v>0.05</c:v>
                </c:pt>
                <c:pt idx="4711">
                  <c:v>9.0999999999999998E-2</c:v>
                </c:pt>
                <c:pt idx="4712">
                  <c:v>8.14E-2</c:v>
                </c:pt>
                <c:pt idx="4713">
                  <c:v>5.2299999999999999E-2</c:v>
                </c:pt>
                <c:pt idx="4714">
                  <c:v>7.1499999999999994E-2</c:v>
                </c:pt>
                <c:pt idx="4715">
                  <c:v>5.8599999999999999E-2</c:v>
                </c:pt>
                <c:pt idx="4716">
                  <c:v>5.3400000000000003E-2</c:v>
                </c:pt>
                <c:pt idx="4717">
                  <c:v>8.3199999999999996E-2</c:v>
                </c:pt>
                <c:pt idx="4718">
                  <c:v>0.1022</c:v>
                </c:pt>
                <c:pt idx="4719">
                  <c:v>6.6199999999999995E-2</c:v>
                </c:pt>
                <c:pt idx="4720">
                  <c:v>6.2600000000000003E-2</c:v>
                </c:pt>
                <c:pt idx="4721">
                  <c:v>8.09E-2</c:v>
                </c:pt>
                <c:pt idx="4722">
                  <c:v>7.2999999999999995E-2</c:v>
                </c:pt>
                <c:pt idx="4723">
                  <c:v>6.9699999999999998E-2</c:v>
                </c:pt>
                <c:pt idx="4724">
                  <c:v>8.09E-2</c:v>
                </c:pt>
                <c:pt idx="4725">
                  <c:v>8.3199999999999996E-2</c:v>
                </c:pt>
                <c:pt idx="4726">
                  <c:v>0.12690000000000001</c:v>
                </c:pt>
                <c:pt idx="4727">
                  <c:v>8.2299999999999998E-2</c:v>
                </c:pt>
                <c:pt idx="4728">
                  <c:v>9.5699999999999993E-2</c:v>
                </c:pt>
                <c:pt idx="4729">
                  <c:v>8.9099999999999999E-2</c:v>
                </c:pt>
                <c:pt idx="4730">
                  <c:v>8.6699999999999999E-2</c:v>
                </c:pt>
                <c:pt idx="4731">
                  <c:v>0.1353</c:v>
                </c:pt>
                <c:pt idx="4732">
                  <c:v>0.13170000000000001</c:v>
                </c:pt>
                <c:pt idx="4733">
                  <c:v>0.12089999999999999</c:v>
                </c:pt>
                <c:pt idx="4734">
                  <c:v>0.11310000000000001</c:v>
                </c:pt>
                <c:pt idx="4735">
                  <c:v>0.1401</c:v>
                </c:pt>
                <c:pt idx="4736">
                  <c:v>0.14899999999999999</c:v>
                </c:pt>
                <c:pt idx="4737">
                  <c:v>0.2034</c:v>
                </c:pt>
                <c:pt idx="4738">
                  <c:v>0.17380000000000001</c:v>
                </c:pt>
                <c:pt idx="4739">
                  <c:v>5.9900000000000002E-2</c:v>
                </c:pt>
                <c:pt idx="4740">
                  <c:v>4.6100000000000002E-2</c:v>
                </c:pt>
                <c:pt idx="4741">
                  <c:v>6.59E-2</c:v>
                </c:pt>
                <c:pt idx="4742">
                  <c:v>7.9399999999999998E-2</c:v>
                </c:pt>
                <c:pt idx="4743">
                  <c:v>5.45E-2</c:v>
                </c:pt>
                <c:pt idx="4744">
                  <c:v>4.9700000000000001E-2</c:v>
                </c:pt>
                <c:pt idx="4745">
                  <c:v>4.8800000000000003E-2</c:v>
                </c:pt>
                <c:pt idx="4746">
                  <c:v>0.06</c:v>
                </c:pt>
                <c:pt idx="4747">
                  <c:v>5.5199999999999999E-2</c:v>
                </c:pt>
                <c:pt idx="4748">
                  <c:v>5.3499999999999999E-2</c:v>
                </c:pt>
                <c:pt idx="4749">
                  <c:v>6.88E-2</c:v>
                </c:pt>
                <c:pt idx="4750">
                  <c:v>7.0000000000000007E-2</c:v>
                </c:pt>
                <c:pt idx="4751">
                  <c:v>0.1</c:v>
                </c:pt>
                <c:pt idx="4752">
                  <c:v>6.8400000000000002E-2</c:v>
                </c:pt>
                <c:pt idx="4753">
                  <c:v>5.7000000000000002E-2</c:v>
                </c:pt>
                <c:pt idx="4754">
                  <c:v>5.6500000000000002E-2</c:v>
                </c:pt>
                <c:pt idx="4755">
                  <c:v>6.2600000000000003E-2</c:v>
                </c:pt>
                <c:pt idx="4756">
                  <c:v>6.13E-2</c:v>
                </c:pt>
                <c:pt idx="4757">
                  <c:v>9.5699999999999993E-2</c:v>
                </c:pt>
                <c:pt idx="4758">
                  <c:v>8.0699999999999994E-2</c:v>
                </c:pt>
                <c:pt idx="4759">
                  <c:v>0.112</c:v>
                </c:pt>
                <c:pt idx="4760">
                  <c:v>7.5399999999999995E-2</c:v>
                </c:pt>
                <c:pt idx="4761">
                  <c:v>0.10340000000000001</c:v>
                </c:pt>
                <c:pt idx="4762">
                  <c:v>0.1094</c:v>
                </c:pt>
                <c:pt idx="4763">
                  <c:v>9.5200000000000007E-2</c:v>
                </c:pt>
                <c:pt idx="4764">
                  <c:v>8.2299999999999998E-2</c:v>
                </c:pt>
                <c:pt idx="4765">
                  <c:v>0.1046</c:v>
                </c:pt>
                <c:pt idx="4766">
                  <c:v>0.10340000000000001</c:v>
                </c:pt>
                <c:pt idx="4767">
                  <c:v>9.8400000000000001E-2</c:v>
                </c:pt>
                <c:pt idx="4768">
                  <c:v>0.1328</c:v>
                </c:pt>
                <c:pt idx="4769">
                  <c:v>0.1608</c:v>
                </c:pt>
                <c:pt idx="4770">
                  <c:v>0.182</c:v>
                </c:pt>
                <c:pt idx="4771">
                  <c:v>0.15989999999999999</c:v>
                </c:pt>
                <c:pt idx="4772">
                  <c:v>0.14879999999999999</c:v>
                </c:pt>
                <c:pt idx="4773">
                  <c:v>0.13919999999999999</c:v>
                </c:pt>
                <c:pt idx="4774">
                  <c:v>0.1943</c:v>
                </c:pt>
                <c:pt idx="4775">
                  <c:v>0.1865</c:v>
                </c:pt>
                <c:pt idx="4776">
                  <c:v>0.1598</c:v>
                </c:pt>
                <c:pt idx="4777">
                  <c:v>5.5399999999999998E-2</c:v>
                </c:pt>
                <c:pt idx="4778">
                  <c:v>4.2700000000000002E-2</c:v>
                </c:pt>
                <c:pt idx="4779">
                  <c:v>5.79E-2</c:v>
                </c:pt>
                <c:pt idx="4780">
                  <c:v>5.4100000000000002E-2</c:v>
                </c:pt>
                <c:pt idx="4781">
                  <c:v>5.21E-2</c:v>
                </c:pt>
                <c:pt idx="4782">
                  <c:v>5.1700000000000003E-2</c:v>
                </c:pt>
                <c:pt idx="4783">
                  <c:v>6.8699999999999997E-2</c:v>
                </c:pt>
                <c:pt idx="4784">
                  <c:v>9.8599999999999993E-2</c:v>
                </c:pt>
                <c:pt idx="4785">
                  <c:v>5.0200000000000002E-2</c:v>
                </c:pt>
                <c:pt idx="4786">
                  <c:v>4.5999999999999999E-2</c:v>
                </c:pt>
                <c:pt idx="4787">
                  <c:v>6.5799999999999997E-2</c:v>
                </c:pt>
                <c:pt idx="4788">
                  <c:v>6.1899999999999997E-2</c:v>
                </c:pt>
                <c:pt idx="4789">
                  <c:v>5.8900000000000001E-2</c:v>
                </c:pt>
                <c:pt idx="4790">
                  <c:v>4.99E-2</c:v>
                </c:pt>
                <c:pt idx="4791">
                  <c:v>6.1800000000000001E-2</c:v>
                </c:pt>
                <c:pt idx="4792">
                  <c:v>5.8700000000000002E-2</c:v>
                </c:pt>
                <c:pt idx="4793">
                  <c:v>5.1999999999999998E-2</c:v>
                </c:pt>
                <c:pt idx="4794">
                  <c:v>8.1199999999999994E-2</c:v>
                </c:pt>
                <c:pt idx="4795">
                  <c:v>6.6400000000000001E-2</c:v>
                </c:pt>
                <c:pt idx="4796">
                  <c:v>6.4899999999999999E-2</c:v>
                </c:pt>
                <c:pt idx="4797">
                  <c:v>6.2300000000000001E-2</c:v>
                </c:pt>
                <c:pt idx="4798">
                  <c:v>6.9500000000000006E-2</c:v>
                </c:pt>
                <c:pt idx="4799">
                  <c:v>8.2299999999999998E-2</c:v>
                </c:pt>
                <c:pt idx="4800">
                  <c:v>8.1799999999999998E-2</c:v>
                </c:pt>
                <c:pt idx="4801">
                  <c:v>0.08</c:v>
                </c:pt>
                <c:pt idx="4802">
                  <c:v>0.1046</c:v>
                </c:pt>
                <c:pt idx="4803">
                  <c:v>0.10340000000000001</c:v>
                </c:pt>
                <c:pt idx="4804">
                  <c:v>9.3399999999999997E-2</c:v>
                </c:pt>
                <c:pt idx="4805">
                  <c:v>0.14280000000000001</c:v>
                </c:pt>
                <c:pt idx="4806">
                  <c:v>0.13400000000000001</c:v>
                </c:pt>
                <c:pt idx="4807">
                  <c:v>0.1206</c:v>
                </c:pt>
                <c:pt idx="4808">
                  <c:v>0.10680000000000001</c:v>
                </c:pt>
                <c:pt idx="4809">
                  <c:v>0.151</c:v>
                </c:pt>
                <c:pt idx="4810">
                  <c:v>0.14879999999999999</c:v>
                </c:pt>
                <c:pt idx="4811">
                  <c:v>0.1394</c:v>
                </c:pt>
                <c:pt idx="4812">
                  <c:v>0.13189999999999999</c:v>
                </c:pt>
                <c:pt idx="4813">
                  <c:v>0.1227</c:v>
                </c:pt>
                <c:pt idx="4814">
                  <c:v>0.1699</c:v>
                </c:pt>
                <c:pt idx="4815">
                  <c:v>0.16800000000000001</c:v>
                </c:pt>
                <c:pt idx="4816">
                  <c:v>0.1842</c:v>
                </c:pt>
                <c:pt idx="4817">
                  <c:v>5.7299999999999997E-2</c:v>
                </c:pt>
                <c:pt idx="4818">
                  <c:v>4.36E-2</c:v>
                </c:pt>
                <c:pt idx="4819">
                  <c:v>4.6800000000000001E-2</c:v>
                </c:pt>
                <c:pt idx="4820">
                  <c:v>8.5500000000000007E-2</c:v>
                </c:pt>
                <c:pt idx="4821">
                  <c:v>0.1026</c:v>
                </c:pt>
                <c:pt idx="4822">
                  <c:v>5.0500000000000003E-2</c:v>
                </c:pt>
                <c:pt idx="4823">
                  <c:v>8.3699999999999997E-2</c:v>
                </c:pt>
                <c:pt idx="4824">
                  <c:v>5.7500000000000002E-2</c:v>
                </c:pt>
                <c:pt idx="4825">
                  <c:v>5.28E-2</c:v>
                </c:pt>
                <c:pt idx="4826">
                  <c:v>7.3200000000000001E-2</c:v>
                </c:pt>
                <c:pt idx="4827">
                  <c:v>0.1038</c:v>
                </c:pt>
                <c:pt idx="4828">
                  <c:v>9.35E-2</c:v>
                </c:pt>
                <c:pt idx="4829">
                  <c:v>8.2299999999999998E-2</c:v>
                </c:pt>
                <c:pt idx="4830">
                  <c:v>8.1799999999999998E-2</c:v>
                </c:pt>
                <c:pt idx="4831">
                  <c:v>0.1086</c:v>
                </c:pt>
                <c:pt idx="4832">
                  <c:v>7.1499999999999994E-2</c:v>
                </c:pt>
                <c:pt idx="4833">
                  <c:v>6.1800000000000001E-2</c:v>
                </c:pt>
                <c:pt idx="4834">
                  <c:v>5.8200000000000002E-2</c:v>
                </c:pt>
                <c:pt idx="4835">
                  <c:v>9.1200000000000003E-2</c:v>
                </c:pt>
                <c:pt idx="4836">
                  <c:v>8.2799999999999999E-2</c:v>
                </c:pt>
                <c:pt idx="4837">
                  <c:v>7.2700000000000001E-2</c:v>
                </c:pt>
                <c:pt idx="4838">
                  <c:v>7.22E-2</c:v>
                </c:pt>
                <c:pt idx="4839">
                  <c:v>0.1004</c:v>
                </c:pt>
                <c:pt idx="4840">
                  <c:v>9.6799999999999997E-2</c:v>
                </c:pt>
                <c:pt idx="4841">
                  <c:v>9.1899999999999996E-2</c:v>
                </c:pt>
                <c:pt idx="4842">
                  <c:v>8.5500000000000007E-2</c:v>
                </c:pt>
                <c:pt idx="4843">
                  <c:v>0.12959999999999999</c:v>
                </c:pt>
                <c:pt idx="4844">
                  <c:v>8.5599999999999996E-2</c:v>
                </c:pt>
                <c:pt idx="4845">
                  <c:v>0.1075</c:v>
                </c:pt>
                <c:pt idx="4846">
                  <c:v>0.1031</c:v>
                </c:pt>
                <c:pt idx="4847">
                  <c:v>0.14929999999999999</c:v>
                </c:pt>
                <c:pt idx="4848">
                  <c:v>0.13109999999999999</c:v>
                </c:pt>
                <c:pt idx="4849">
                  <c:v>0.16270000000000001</c:v>
                </c:pt>
                <c:pt idx="4850">
                  <c:v>0.1575</c:v>
                </c:pt>
                <c:pt idx="4851">
                  <c:v>6.3799999999999996E-2</c:v>
                </c:pt>
                <c:pt idx="4852">
                  <c:v>5.45E-2</c:v>
                </c:pt>
                <c:pt idx="4853">
                  <c:v>5.0900000000000001E-2</c:v>
                </c:pt>
                <c:pt idx="4854">
                  <c:v>5.8299999999999998E-2</c:v>
                </c:pt>
                <c:pt idx="4855">
                  <c:v>5.4699999999999999E-2</c:v>
                </c:pt>
                <c:pt idx="4856">
                  <c:v>6.6600000000000006E-2</c:v>
                </c:pt>
                <c:pt idx="4857">
                  <c:v>6.2199999999999998E-2</c:v>
                </c:pt>
                <c:pt idx="4858">
                  <c:v>6.0100000000000001E-2</c:v>
                </c:pt>
                <c:pt idx="4859">
                  <c:v>6.5699999999999995E-2</c:v>
                </c:pt>
                <c:pt idx="4860">
                  <c:v>9.6299999999999997E-2</c:v>
                </c:pt>
                <c:pt idx="4861">
                  <c:v>9.0200000000000002E-2</c:v>
                </c:pt>
                <c:pt idx="4862">
                  <c:v>8.5900000000000004E-2</c:v>
                </c:pt>
                <c:pt idx="4863">
                  <c:v>0.1202</c:v>
                </c:pt>
                <c:pt idx="4864">
                  <c:v>8.3699999999999997E-2</c:v>
                </c:pt>
                <c:pt idx="4865">
                  <c:v>7.4700000000000003E-2</c:v>
                </c:pt>
                <c:pt idx="4866">
                  <c:v>0.11020000000000001</c:v>
                </c:pt>
                <c:pt idx="4867">
                  <c:v>8.5900000000000004E-2</c:v>
                </c:pt>
                <c:pt idx="4868">
                  <c:v>0.12529999999999999</c:v>
                </c:pt>
                <c:pt idx="4869">
                  <c:v>9.9400000000000002E-2</c:v>
                </c:pt>
                <c:pt idx="4870">
                  <c:v>9.8900000000000002E-2</c:v>
                </c:pt>
                <c:pt idx="4871">
                  <c:v>9.0999999999999998E-2</c:v>
                </c:pt>
                <c:pt idx="4872">
                  <c:v>0.12859999999999999</c:v>
                </c:pt>
                <c:pt idx="4873">
                  <c:v>0.11899999999999999</c:v>
                </c:pt>
                <c:pt idx="4874">
                  <c:v>0.107</c:v>
                </c:pt>
                <c:pt idx="4875">
                  <c:v>0.1037</c:v>
                </c:pt>
                <c:pt idx="4876">
                  <c:v>0.1246</c:v>
                </c:pt>
                <c:pt idx="4877">
                  <c:v>0.17150000000000001</c:v>
                </c:pt>
                <c:pt idx="4878">
                  <c:v>0.13539999999999999</c:v>
                </c:pt>
                <c:pt idx="4879">
                  <c:v>0.15459999999999999</c:v>
                </c:pt>
                <c:pt idx="4880">
                  <c:v>0.15690000000000001</c:v>
                </c:pt>
                <c:pt idx="4881">
                  <c:v>0.14779999999999999</c:v>
                </c:pt>
                <c:pt idx="4882">
                  <c:v>0.17949999999999999</c:v>
                </c:pt>
                <c:pt idx="4883">
                  <c:v>7.3400000000000007E-2</c:v>
                </c:pt>
                <c:pt idx="4884">
                  <c:v>6.6500000000000004E-2</c:v>
                </c:pt>
                <c:pt idx="4885">
                  <c:v>4.7800000000000002E-2</c:v>
                </c:pt>
                <c:pt idx="4886">
                  <c:v>6.1400000000000003E-2</c:v>
                </c:pt>
                <c:pt idx="4887">
                  <c:v>7.9500000000000001E-2</c:v>
                </c:pt>
                <c:pt idx="4888">
                  <c:v>5.2299999999999999E-2</c:v>
                </c:pt>
                <c:pt idx="4889">
                  <c:v>7.1199999999999999E-2</c:v>
                </c:pt>
                <c:pt idx="4890">
                  <c:v>9.2899999999999996E-2</c:v>
                </c:pt>
                <c:pt idx="4891">
                  <c:v>6.3299999999999995E-2</c:v>
                </c:pt>
                <c:pt idx="4892">
                  <c:v>6.0100000000000001E-2</c:v>
                </c:pt>
                <c:pt idx="4893">
                  <c:v>5.2299999999999999E-2</c:v>
                </c:pt>
                <c:pt idx="4894">
                  <c:v>5.2200000000000003E-2</c:v>
                </c:pt>
                <c:pt idx="4895">
                  <c:v>0.1055</c:v>
                </c:pt>
                <c:pt idx="4896">
                  <c:v>8.3900000000000002E-2</c:v>
                </c:pt>
                <c:pt idx="4897">
                  <c:v>7.4300000000000005E-2</c:v>
                </c:pt>
                <c:pt idx="4898">
                  <c:v>6.93E-2</c:v>
                </c:pt>
                <c:pt idx="4899">
                  <c:v>9.6299999999999997E-2</c:v>
                </c:pt>
                <c:pt idx="4900">
                  <c:v>6.2100000000000002E-2</c:v>
                </c:pt>
                <c:pt idx="4901">
                  <c:v>8.3900000000000002E-2</c:v>
                </c:pt>
                <c:pt idx="4902">
                  <c:v>0.1178</c:v>
                </c:pt>
                <c:pt idx="4903">
                  <c:v>7.9600000000000004E-2</c:v>
                </c:pt>
                <c:pt idx="4904">
                  <c:v>7.6499999999999999E-2</c:v>
                </c:pt>
                <c:pt idx="4905">
                  <c:v>6.7299999999999999E-2</c:v>
                </c:pt>
                <c:pt idx="4906">
                  <c:v>0.1234</c:v>
                </c:pt>
                <c:pt idx="4907">
                  <c:v>0.11559999999999999</c:v>
                </c:pt>
                <c:pt idx="4908">
                  <c:v>0.14649999999999999</c:v>
                </c:pt>
                <c:pt idx="4909">
                  <c:v>0.12429999999999999</c:v>
                </c:pt>
                <c:pt idx="4910">
                  <c:v>0.1416</c:v>
                </c:pt>
                <c:pt idx="4911">
                  <c:v>0.13869999999999999</c:v>
                </c:pt>
                <c:pt idx="4912">
                  <c:v>0.1671</c:v>
                </c:pt>
                <c:pt idx="4913">
                  <c:v>9.7699999999999995E-2</c:v>
                </c:pt>
                <c:pt idx="4914">
                  <c:v>5.8500000000000003E-2</c:v>
                </c:pt>
                <c:pt idx="4915">
                  <c:v>5.79E-2</c:v>
                </c:pt>
                <c:pt idx="4916">
                  <c:v>5.21E-2</c:v>
                </c:pt>
                <c:pt idx="4917">
                  <c:v>5.1400000000000001E-2</c:v>
                </c:pt>
                <c:pt idx="4918">
                  <c:v>6.8500000000000005E-2</c:v>
                </c:pt>
                <c:pt idx="4919">
                  <c:v>6.8900000000000003E-2</c:v>
                </c:pt>
                <c:pt idx="4920">
                  <c:v>6.2E-2</c:v>
                </c:pt>
                <c:pt idx="4921">
                  <c:v>8.72E-2</c:v>
                </c:pt>
                <c:pt idx="4922">
                  <c:v>6.1699999999999998E-2</c:v>
                </c:pt>
                <c:pt idx="4923">
                  <c:v>6.7100000000000007E-2</c:v>
                </c:pt>
                <c:pt idx="4924">
                  <c:v>7.0900000000000005E-2</c:v>
                </c:pt>
                <c:pt idx="4925">
                  <c:v>6.1800000000000001E-2</c:v>
                </c:pt>
                <c:pt idx="4926">
                  <c:v>9.6199999999999994E-2</c:v>
                </c:pt>
                <c:pt idx="4927">
                  <c:v>8.3400000000000002E-2</c:v>
                </c:pt>
                <c:pt idx="4928">
                  <c:v>8.0699999999999994E-2</c:v>
                </c:pt>
                <c:pt idx="4929">
                  <c:v>7.6899999999999996E-2</c:v>
                </c:pt>
                <c:pt idx="4930">
                  <c:v>9.11E-2</c:v>
                </c:pt>
                <c:pt idx="4931">
                  <c:v>9.0700000000000003E-2</c:v>
                </c:pt>
                <c:pt idx="4932">
                  <c:v>8.6999999999999994E-2</c:v>
                </c:pt>
                <c:pt idx="4933">
                  <c:v>0.121</c:v>
                </c:pt>
                <c:pt idx="4934">
                  <c:v>0.1105</c:v>
                </c:pt>
                <c:pt idx="4935">
                  <c:v>8.9499999999999996E-2</c:v>
                </c:pt>
                <c:pt idx="4936">
                  <c:v>9.4200000000000006E-2</c:v>
                </c:pt>
                <c:pt idx="4937">
                  <c:v>9.6199999999999994E-2</c:v>
                </c:pt>
                <c:pt idx="4938">
                  <c:v>0.14050000000000001</c:v>
                </c:pt>
                <c:pt idx="4939">
                  <c:v>0.1099</c:v>
                </c:pt>
                <c:pt idx="4940">
                  <c:v>0.1016</c:v>
                </c:pt>
                <c:pt idx="4941">
                  <c:v>0.12540000000000001</c:v>
                </c:pt>
                <c:pt idx="4942">
                  <c:v>0.1633</c:v>
                </c:pt>
                <c:pt idx="4943">
                  <c:v>0.14280000000000001</c:v>
                </c:pt>
                <c:pt idx="4944">
                  <c:v>0.13070000000000001</c:v>
                </c:pt>
                <c:pt idx="4945">
                  <c:v>0.16439999999999999</c:v>
                </c:pt>
                <c:pt idx="4946">
                  <c:v>0.17319999999999999</c:v>
                </c:pt>
                <c:pt idx="4947">
                  <c:v>9.7799999999999998E-2</c:v>
                </c:pt>
                <c:pt idx="4948">
                  <c:v>6.1800000000000001E-2</c:v>
                </c:pt>
                <c:pt idx="4949">
                  <c:v>7.7600000000000002E-2</c:v>
                </c:pt>
                <c:pt idx="4950">
                  <c:v>5.8400000000000001E-2</c:v>
                </c:pt>
                <c:pt idx="4951">
                  <c:v>5.1299999999999998E-2</c:v>
                </c:pt>
                <c:pt idx="4952">
                  <c:v>9.5000000000000001E-2</c:v>
                </c:pt>
                <c:pt idx="4953">
                  <c:v>5.5899999999999998E-2</c:v>
                </c:pt>
                <c:pt idx="4954">
                  <c:v>5.2999999999999999E-2</c:v>
                </c:pt>
                <c:pt idx="4955">
                  <c:v>6.3899999999999998E-2</c:v>
                </c:pt>
                <c:pt idx="4956">
                  <c:v>5.4399999999999997E-2</c:v>
                </c:pt>
                <c:pt idx="4957">
                  <c:v>8.43E-2</c:v>
                </c:pt>
                <c:pt idx="4958">
                  <c:v>8.1900000000000001E-2</c:v>
                </c:pt>
                <c:pt idx="4959">
                  <c:v>7.7100000000000002E-2</c:v>
                </c:pt>
                <c:pt idx="4960">
                  <c:v>7.0000000000000007E-2</c:v>
                </c:pt>
                <c:pt idx="4961">
                  <c:v>0.104</c:v>
                </c:pt>
                <c:pt idx="4962">
                  <c:v>6.9199999999999998E-2</c:v>
                </c:pt>
                <c:pt idx="4963">
                  <c:v>8.4400000000000003E-2</c:v>
                </c:pt>
                <c:pt idx="4964">
                  <c:v>0.1225</c:v>
                </c:pt>
                <c:pt idx="4965">
                  <c:v>7.8399999999999997E-2</c:v>
                </c:pt>
                <c:pt idx="4966">
                  <c:v>0.10390000000000001</c:v>
                </c:pt>
                <c:pt idx="4967">
                  <c:v>9.3700000000000006E-2</c:v>
                </c:pt>
                <c:pt idx="4968">
                  <c:v>8.2799999999999999E-2</c:v>
                </c:pt>
                <c:pt idx="4969">
                  <c:v>7.9799999999999996E-2</c:v>
                </c:pt>
                <c:pt idx="4970">
                  <c:v>0.127</c:v>
                </c:pt>
                <c:pt idx="4971">
                  <c:v>0.1094</c:v>
                </c:pt>
                <c:pt idx="4972">
                  <c:v>0.1076</c:v>
                </c:pt>
                <c:pt idx="4973">
                  <c:v>0.1003</c:v>
                </c:pt>
                <c:pt idx="4974">
                  <c:v>9.1399999999999995E-2</c:v>
                </c:pt>
                <c:pt idx="4975">
                  <c:v>0.11169999999999999</c:v>
                </c:pt>
                <c:pt idx="4976">
                  <c:v>0.10580000000000001</c:v>
                </c:pt>
                <c:pt idx="4977">
                  <c:v>0.13830000000000001</c:v>
                </c:pt>
                <c:pt idx="4978">
                  <c:v>0.13700000000000001</c:v>
                </c:pt>
                <c:pt idx="4979">
                  <c:v>0.1242</c:v>
                </c:pt>
                <c:pt idx="4980">
                  <c:v>0.1241</c:v>
                </c:pt>
                <c:pt idx="4981">
                  <c:v>0.1167</c:v>
                </c:pt>
                <c:pt idx="4982">
                  <c:v>0.1449</c:v>
                </c:pt>
                <c:pt idx="4983">
                  <c:v>0.12640000000000001</c:v>
                </c:pt>
                <c:pt idx="4984">
                  <c:v>0.182</c:v>
                </c:pt>
                <c:pt idx="4985">
                  <c:v>0.15709999999999999</c:v>
                </c:pt>
                <c:pt idx="4986">
                  <c:v>0.1459</c:v>
                </c:pt>
                <c:pt idx="4987">
                  <c:v>0.18410000000000001</c:v>
                </c:pt>
                <c:pt idx="4988">
                  <c:v>7.9500000000000001E-2</c:v>
                </c:pt>
                <c:pt idx="4989">
                  <c:v>9.9599999999999994E-2</c:v>
                </c:pt>
                <c:pt idx="4990">
                  <c:v>9.0499999999999997E-2</c:v>
                </c:pt>
                <c:pt idx="4991">
                  <c:v>6.5600000000000006E-2</c:v>
                </c:pt>
                <c:pt idx="4992">
                  <c:v>5.7099999999999998E-2</c:v>
                </c:pt>
                <c:pt idx="4993">
                  <c:v>5.45E-2</c:v>
                </c:pt>
                <c:pt idx="4994">
                  <c:v>5.04E-2</c:v>
                </c:pt>
                <c:pt idx="4995">
                  <c:v>5.91E-2</c:v>
                </c:pt>
                <c:pt idx="4996">
                  <c:v>5.9799999999999999E-2</c:v>
                </c:pt>
                <c:pt idx="4997">
                  <c:v>5.9200000000000003E-2</c:v>
                </c:pt>
                <c:pt idx="4998">
                  <c:v>8.0100000000000005E-2</c:v>
                </c:pt>
                <c:pt idx="4999">
                  <c:v>6.5799999999999997E-2</c:v>
                </c:pt>
                <c:pt idx="5000">
                  <c:v>9.9000000000000005E-2</c:v>
                </c:pt>
                <c:pt idx="5001">
                  <c:v>9.7299999999999998E-2</c:v>
                </c:pt>
                <c:pt idx="5002">
                  <c:v>5.8000000000000003E-2</c:v>
                </c:pt>
                <c:pt idx="5003">
                  <c:v>5.74E-2</c:v>
                </c:pt>
                <c:pt idx="5004">
                  <c:v>0.11609999999999999</c:v>
                </c:pt>
                <c:pt idx="5005">
                  <c:v>8.1199999999999994E-2</c:v>
                </c:pt>
                <c:pt idx="5006">
                  <c:v>6.7299999999999999E-2</c:v>
                </c:pt>
                <c:pt idx="5007">
                  <c:v>9.0700000000000003E-2</c:v>
                </c:pt>
                <c:pt idx="5008">
                  <c:v>8.6599999999999996E-2</c:v>
                </c:pt>
                <c:pt idx="5009">
                  <c:v>7.5700000000000003E-2</c:v>
                </c:pt>
                <c:pt idx="5010">
                  <c:v>0.1135</c:v>
                </c:pt>
                <c:pt idx="5011">
                  <c:v>0.1047</c:v>
                </c:pt>
                <c:pt idx="5012">
                  <c:v>9.8400000000000001E-2</c:v>
                </c:pt>
                <c:pt idx="5013">
                  <c:v>8.6499999999999994E-2</c:v>
                </c:pt>
                <c:pt idx="5014">
                  <c:v>8.0699999999999994E-2</c:v>
                </c:pt>
                <c:pt idx="5015">
                  <c:v>8.7499999999999994E-2</c:v>
                </c:pt>
                <c:pt idx="5016">
                  <c:v>0.12959999999999999</c:v>
                </c:pt>
                <c:pt idx="5017">
                  <c:v>0.1116</c:v>
                </c:pt>
                <c:pt idx="5018">
                  <c:v>0.1081</c:v>
                </c:pt>
                <c:pt idx="5019">
                  <c:v>0.15440000000000001</c:v>
                </c:pt>
                <c:pt idx="5020">
                  <c:v>0.16309999999999999</c:v>
                </c:pt>
                <c:pt idx="5021">
                  <c:v>0.15390000000000001</c:v>
                </c:pt>
                <c:pt idx="5022">
                  <c:v>0.13719999999999999</c:v>
                </c:pt>
                <c:pt idx="5023">
                  <c:v>0.18490000000000001</c:v>
                </c:pt>
                <c:pt idx="5024">
                  <c:v>0.1716</c:v>
                </c:pt>
                <c:pt idx="5025">
                  <c:v>0.16120000000000001</c:v>
                </c:pt>
                <c:pt idx="5026">
                  <c:v>0.2054</c:v>
                </c:pt>
                <c:pt idx="5027">
                  <c:v>8.3900000000000002E-2</c:v>
                </c:pt>
                <c:pt idx="5028">
                  <c:v>8.7499999999999994E-2</c:v>
                </c:pt>
                <c:pt idx="5029">
                  <c:v>9.8599999999999993E-2</c:v>
                </c:pt>
                <c:pt idx="5030">
                  <c:v>7.5600000000000001E-2</c:v>
                </c:pt>
                <c:pt idx="5031">
                  <c:v>6.8599999999999994E-2</c:v>
                </c:pt>
                <c:pt idx="5032">
                  <c:v>6.3600000000000004E-2</c:v>
                </c:pt>
                <c:pt idx="5033">
                  <c:v>8.8099999999999998E-2</c:v>
                </c:pt>
                <c:pt idx="5034">
                  <c:v>6.7400000000000002E-2</c:v>
                </c:pt>
                <c:pt idx="5035">
                  <c:v>0.06</c:v>
                </c:pt>
                <c:pt idx="5036">
                  <c:v>7.2999999999999995E-2</c:v>
                </c:pt>
                <c:pt idx="5037">
                  <c:v>7.5600000000000001E-2</c:v>
                </c:pt>
                <c:pt idx="5038">
                  <c:v>6.59E-2</c:v>
                </c:pt>
                <c:pt idx="5039">
                  <c:v>6.4799999999999996E-2</c:v>
                </c:pt>
                <c:pt idx="5040">
                  <c:v>7.0400000000000004E-2</c:v>
                </c:pt>
                <c:pt idx="5041">
                  <c:v>7.2599999999999998E-2</c:v>
                </c:pt>
                <c:pt idx="5042">
                  <c:v>7.0300000000000001E-2</c:v>
                </c:pt>
                <c:pt idx="5043">
                  <c:v>8.2100000000000006E-2</c:v>
                </c:pt>
                <c:pt idx="5044">
                  <c:v>7.3400000000000007E-2</c:v>
                </c:pt>
                <c:pt idx="5045">
                  <c:v>8.6900000000000005E-2</c:v>
                </c:pt>
                <c:pt idx="5046">
                  <c:v>9.3299999999999994E-2</c:v>
                </c:pt>
                <c:pt idx="5047">
                  <c:v>0.1164</c:v>
                </c:pt>
                <c:pt idx="5048">
                  <c:v>0.115</c:v>
                </c:pt>
                <c:pt idx="5049">
                  <c:v>0.1162</c:v>
                </c:pt>
                <c:pt idx="5050">
                  <c:v>0.17050000000000001</c:v>
                </c:pt>
                <c:pt idx="5051">
                  <c:v>0.15190000000000001</c:v>
                </c:pt>
                <c:pt idx="5052">
                  <c:v>0.19639999999999999</c:v>
                </c:pt>
                <c:pt idx="5053">
                  <c:v>0.19500000000000001</c:v>
                </c:pt>
                <c:pt idx="5054">
                  <c:v>0.18279999999999999</c:v>
                </c:pt>
                <c:pt idx="5055">
                  <c:v>0.1757</c:v>
                </c:pt>
                <c:pt idx="5056">
                  <c:v>0.1721</c:v>
                </c:pt>
                <c:pt idx="5057">
                  <c:v>6.13E-2</c:v>
                </c:pt>
                <c:pt idx="5058">
                  <c:v>5.7099999999999998E-2</c:v>
                </c:pt>
                <c:pt idx="5059">
                  <c:v>8.09E-2</c:v>
                </c:pt>
                <c:pt idx="5060">
                  <c:v>6.0100000000000001E-2</c:v>
                </c:pt>
                <c:pt idx="5061">
                  <c:v>5.6000000000000001E-2</c:v>
                </c:pt>
                <c:pt idx="5062">
                  <c:v>5.5E-2</c:v>
                </c:pt>
                <c:pt idx="5063">
                  <c:v>6.1699999999999998E-2</c:v>
                </c:pt>
                <c:pt idx="5064">
                  <c:v>6.25E-2</c:v>
                </c:pt>
                <c:pt idx="5065">
                  <c:v>0.108</c:v>
                </c:pt>
                <c:pt idx="5066">
                  <c:v>6.9599999999999995E-2</c:v>
                </c:pt>
                <c:pt idx="5067">
                  <c:v>6.3600000000000004E-2</c:v>
                </c:pt>
                <c:pt idx="5068">
                  <c:v>8.7499999999999994E-2</c:v>
                </c:pt>
                <c:pt idx="5069">
                  <c:v>7.6999999999999999E-2</c:v>
                </c:pt>
                <c:pt idx="5070">
                  <c:v>0.1148</c:v>
                </c:pt>
                <c:pt idx="5071">
                  <c:v>7.8399999999999997E-2</c:v>
                </c:pt>
                <c:pt idx="5072">
                  <c:v>6.7599999999999993E-2</c:v>
                </c:pt>
                <c:pt idx="5073">
                  <c:v>6.3799999999999996E-2</c:v>
                </c:pt>
                <c:pt idx="5074">
                  <c:v>9.8199999999999996E-2</c:v>
                </c:pt>
                <c:pt idx="5075">
                  <c:v>7.8100000000000003E-2</c:v>
                </c:pt>
                <c:pt idx="5076">
                  <c:v>7.5399999999999995E-2</c:v>
                </c:pt>
                <c:pt idx="5077">
                  <c:v>8.2699999999999996E-2</c:v>
                </c:pt>
                <c:pt idx="5078">
                  <c:v>8.6999999999999994E-2</c:v>
                </c:pt>
                <c:pt idx="5079">
                  <c:v>8.48E-2</c:v>
                </c:pt>
                <c:pt idx="5080">
                  <c:v>0.12820000000000001</c:v>
                </c:pt>
                <c:pt idx="5081">
                  <c:v>0.1096</c:v>
                </c:pt>
                <c:pt idx="5082">
                  <c:v>0.1037</c:v>
                </c:pt>
                <c:pt idx="5083">
                  <c:v>9.3899999999999997E-2</c:v>
                </c:pt>
                <c:pt idx="5084">
                  <c:v>0.1467</c:v>
                </c:pt>
                <c:pt idx="5085">
                  <c:v>0.12959999999999999</c:v>
                </c:pt>
                <c:pt idx="5086">
                  <c:v>0.1239</c:v>
                </c:pt>
                <c:pt idx="5087">
                  <c:v>0.1104</c:v>
                </c:pt>
                <c:pt idx="5088">
                  <c:v>0.15540000000000001</c:v>
                </c:pt>
                <c:pt idx="5089">
                  <c:v>0.13789999999999999</c:v>
                </c:pt>
                <c:pt idx="5090">
                  <c:v>0.12640000000000001</c:v>
                </c:pt>
                <c:pt idx="5091">
                  <c:v>0.12330000000000001</c:v>
                </c:pt>
                <c:pt idx="5092">
                  <c:v>0.14610000000000001</c:v>
                </c:pt>
                <c:pt idx="5093">
                  <c:v>0.14080000000000001</c:v>
                </c:pt>
                <c:pt idx="5094">
                  <c:v>0.13350000000000001</c:v>
                </c:pt>
                <c:pt idx="5095">
                  <c:v>0.15509999999999999</c:v>
                </c:pt>
                <c:pt idx="5096">
                  <c:v>7.5399999999999995E-2</c:v>
                </c:pt>
                <c:pt idx="5097">
                  <c:v>0.1028</c:v>
                </c:pt>
                <c:pt idx="5098">
                  <c:v>6.2300000000000001E-2</c:v>
                </c:pt>
                <c:pt idx="5099">
                  <c:v>9.1300000000000006E-2</c:v>
                </c:pt>
                <c:pt idx="5100">
                  <c:v>6.5600000000000006E-2</c:v>
                </c:pt>
                <c:pt idx="5101">
                  <c:v>8.6800000000000002E-2</c:v>
                </c:pt>
                <c:pt idx="5102">
                  <c:v>6.2799999999999995E-2</c:v>
                </c:pt>
                <c:pt idx="5103">
                  <c:v>5.5300000000000002E-2</c:v>
                </c:pt>
                <c:pt idx="5104">
                  <c:v>6.7400000000000002E-2</c:v>
                </c:pt>
                <c:pt idx="5105">
                  <c:v>7.0300000000000001E-2</c:v>
                </c:pt>
                <c:pt idx="5106">
                  <c:v>9.6600000000000005E-2</c:v>
                </c:pt>
                <c:pt idx="5107">
                  <c:v>7.0699999999999999E-2</c:v>
                </c:pt>
                <c:pt idx="5108">
                  <c:v>8.3000000000000004E-2</c:v>
                </c:pt>
                <c:pt idx="5109">
                  <c:v>8.4699999999999998E-2</c:v>
                </c:pt>
                <c:pt idx="5110">
                  <c:v>7.4999999999999997E-2</c:v>
                </c:pt>
                <c:pt idx="5111">
                  <c:v>8.4500000000000006E-2</c:v>
                </c:pt>
                <c:pt idx="5112">
                  <c:v>8.3900000000000002E-2</c:v>
                </c:pt>
                <c:pt idx="5113">
                  <c:v>0.12690000000000001</c:v>
                </c:pt>
                <c:pt idx="5114">
                  <c:v>8.0500000000000002E-2</c:v>
                </c:pt>
                <c:pt idx="5115">
                  <c:v>0.1111</c:v>
                </c:pt>
                <c:pt idx="5116">
                  <c:v>0.1022</c:v>
                </c:pt>
                <c:pt idx="5117">
                  <c:v>9.5000000000000001E-2</c:v>
                </c:pt>
                <c:pt idx="5118">
                  <c:v>0.1368</c:v>
                </c:pt>
                <c:pt idx="5119">
                  <c:v>9.1600000000000001E-2</c:v>
                </c:pt>
                <c:pt idx="5120">
                  <c:v>0.1084</c:v>
                </c:pt>
                <c:pt idx="5121">
                  <c:v>9.6500000000000002E-2</c:v>
                </c:pt>
                <c:pt idx="5122">
                  <c:v>0.1176</c:v>
                </c:pt>
                <c:pt idx="5123">
                  <c:v>0.11310000000000001</c:v>
                </c:pt>
                <c:pt idx="5124">
                  <c:v>0.12609999999999999</c:v>
                </c:pt>
                <c:pt idx="5125">
                  <c:v>0.161</c:v>
                </c:pt>
                <c:pt idx="5126">
                  <c:v>0.15310000000000001</c:v>
                </c:pt>
                <c:pt idx="5127">
                  <c:v>0.14729999999999999</c:v>
                </c:pt>
                <c:pt idx="5128">
                  <c:v>0.1668</c:v>
                </c:pt>
                <c:pt idx="5129">
                  <c:v>8.0399999999999999E-2</c:v>
                </c:pt>
                <c:pt idx="5130">
                  <c:v>6.0299999999999999E-2</c:v>
                </c:pt>
                <c:pt idx="5131">
                  <c:v>5.8500000000000003E-2</c:v>
                </c:pt>
                <c:pt idx="5132">
                  <c:v>5.6599999999999998E-2</c:v>
                </c:pt>
                <c:pt idx="5133">
                  <c:v>4.9200000000000001E-2</c:v>
                </c:pt>
                <c:pt idx="5134">
                  <c:v>7.4999999999999997E-2</c:v>
                </c:pt>
                <c:pt idx="5135">
                  <c:v>6.6199999999999995E-2</c:v>
                </c:pt>
                <c:pt idx="5136">
                  <c:v>6.6699999999999995E-2</c:v>
                </c:pt>
                <c:pt idx="5137">
                  <c:v>6.3399999999999998E-2</c:v>
                </c:pt>
                <c:pt idx="5138">
                  <c:v>5.6300000000000003E-2</c:v>
                </c:pt>
                <c:pt idx="5139">
                  <c:v>7.85E-2</c:v>
                </c:pt>
                <c:pt idx="5140">
                  <c:v>7.8700000000000006E-2</c:v>
                </c:pt>
                <c:pt idx="5141">
                  <c:v>7.4800000000000005E-2</c:v>
                </c:pt>
                <c:pt idx="5142">
                  <c:v>7.5399999999999995E-2</c:v>
                </c:pt>
                <c:pt idx="5143">
                  <c:v>7.0199999999999999E-2</c:v>
                </c:pt>
                <c:pt idx="5144">
                  <c:v>7.5300000000000006E-2</c:v>
                </c:pt>
                <c:pt idx="5145">
                  <c:v>0.1019</c:v>
                </c:pt>
                <c:pt idx="5146">
                  <c:v>9.8199999999999996E-2</c:v>
                </c:pt>
                <c:pt idx="5147">
                  <c:v>8.8999999999999996E-2</c:v>
                </c:pt>
                <c:pt idx="5148">
                  <c:v>8.1699999999999995E-2</c:v>
                </c:pt>
                <c:pt idx="5149">
                  <c:v>0.1072</c:v>
                </c:pt>
                <c:pt idx="5150">
                  <c:v>0.1019</c:v>
                </c:pt>
                <c:pt idx="5151">
                  <c:v>8.9700000000000002E-2</c:v>
                </c:pt>
                <c:pt idx="5152">
                  <c:v>0.1177</c:v>
                </c:pt>
                <c:pt idx="5153">
                  <c:v>0.11559999999999999</c:v>
                </c:pt>
                <c:pt idx="5154">
                  <c:v>0.1061</c:v>
                </c:pt>
                <c:pt idx="5155">
                  <c:v>0.1053</c:v>
                </c:pt>
                <c:pt idx="5156">
                  <c:v>0.14410000000000001</c:v>
                </c:pt>
                <c:pt idx="5157">
                  <c:v>0.14369999999999999</c:v>
                </c:pt>
                <c:pt idx="5158">
                  <c:v>0.13950000000000001</c:v>
                </c:pt>
                <c:pt idx="5159">
                  <c:v>0.12479999999999999</c:v>
                </c:pt>
                <c:pt idx="5160">
                  <c:v>0.1171</c:v>
                </c:pt>
                <c:pt idx="5161">
                  <c:v>0.17280000000000001</c:v>
                </c:pt>
                <c:pt idx="5162">
                  <c:v>0.15620000000000001</c:v>
                </c:pt>
                <c:pt idx="5163">
                  <c:v>0.13639999999999999</c:v>
                </c:pt>
                <c:pt idx="5164">
                  <c:v>0.15529999999999999</c:v>
                </c:pt>
                <c:pt idx="5165">
                  <c:v>0.18360000000000001</c:v>
                </c:pt>
                <c:pt idx="5166">
                  <c:v>0.17649999999999999</c:v>
                </c:pt>
                <c:pt idx="5167">
                  <c:v>9.2999999999999999E-2</c:v>
                </c:pt>
                <c:pt idx="5168">
                  <c:v>8.5099999999999995E-2</c:v>
                </c:pt>
                <c:pt idx="5169">
                  <c:v>0.11070000000000001</c:v>
                </c:pt>
                <c:pt idx="5170">
                  <c:v>6.2300000000000001E-2</c:v>
                </c:pt>
                <c:pt idx="5171">
                  <c:v>5.5300000000000002E-2</c:v>
                </c:pt>
                <c:pt idx="5172">
                  <c:v>5.28E-2</c:v>
                </c:pt>
                <c:pt idx="5173">
                  <c:v>7.17E-2</c:v>
                </c:pt>
                <c:pt idx="5174">
                  <c:v>7.0900000000000005E-2</c:v>
                </c:pt>
                <c:pt idx="5175">
                  <c:v>5.8700000000000002E-2</c:v>
                </c:pt>
                <c:pt idx="5176">
                  <c:v>0.1116</c:v>
                </c:pt>
                <c:pt idx="5177">
                  <c:v>7.3499999999999996E-2</c:v>
                </c:pt>
                <c:pt idx="5178">
                  <c:v>6.5600000000000006E-2</c:v>
                </c:pt>
                <c:pt idx="5179">
                  <c:v>0.11020000000000001</c:v>
                </c:pt>
                <c:pt idx="5180">
                  <c:v>8.5699999999999998E-2</c:v>
                </c:pt>
                <c:pt idx="5181">
                  <c:v>7.3999999999999996E-2</c:v>
                </c:pt>
                <c:pt idx="5182">
                  <c:v>0.1061</c:v>
                </c:pt>
                <c:pt idx="5183">
                  <c:v>7.9299999999999995E-2</c:v>
                </c:pt>
                <c:pt idx="5184">
                  <c:v>0.10390000000000001</c:v>
                </c:pt>
                <c:pt idx="5185">
                  <c:v>0.1051</c:v>
                </c:pt>
                <c:pt idx="5186">
                  <c:v>0.1004</c:v>
                </c:pt>
                <c:pt idx="5187">
                  <c:v>0.10059999999999999</c:v>
                </c:pt>
                <c:pt idx="5188">
                  <c:v>0.14330000000000001</c:v>
                </c:pt>
                <c:pt idx="5189">
                  <c:v>0.122</c:v>
                </c:pt>
                <c:pt idx="5190">
                  <c:v>0.1137</c:v>
                </c:pt>
                <c:pt idx="5191">
                  <c:v>0.13869999999999999</c:v>
                </c:pt>
                <c:pt idx="5192">
                  <c:v>0.1305</c:v>
                </c:pt>
                <c:pt idx="5193">
                  <c:v>0.15329999999999999</c:v>
                </c:pt>
                <c:pt idx="5194">
                  <c:v>0.14410000000000001</c:v>
                </c:pt>
                <c:pt idx="5195">
                  <c:v>7.5600000000000001E-2</c:v>
                </c:pt>
                <c:pt idx="5196">
                  <c:v>6.2199999999999998E-2</c:v>
                </c:pt>
                <c:pt idx="5197">
                  <c:v>5.7700000000000001E-2</c:v>
                </c:pt>
                <c:pt idx="5198">
                  <c:v>9.5699999999999993E-2</c:v>
                </c:pt>
                <c:pt idx="5199">
                  <c:v>7.7399999999999997E-2</c:v>
                </c:pt>
                <c:pt idx="5200">
                  <c:v>6.93E-2</c:v>
                </c:pt>
                <c:pt idx="5201">
                  <c:v>8.7999999999999995E-2</c:v>
                </c:pt>
                <c:pt idx="5202">
                  <c:v>5.9799999999999999E-2</c:v>
                </c:pt>
                <c:pt idx="5203">
                  <c:v>0.1061</c:v>
                </c:pt>
                <c:pt idx="5204">
                  <c:v>7.0400000000000004E-2</c:v>
                </c:pt>
                <c:pt idx="5205">
                  <c:v>6.6199999999999995E-2</c:v>
                </c:pt>
                <c:pt idx="5206">
                  <c:v>6.5299999999999997E-2</c:v>
                </c:pt>
                <c:pt idx="5207">
                  <c:v>9.4700000000000006E-2</c:v>
                </c:pt>
                <c:pt idx="5208">
                  <c:v>8.5900000000000004E-2</c:v>
                </c:pt>
                <c:pt idx="5209">
                  <c:v>7.3099999999999998E-2</c:v>
                </c:pt>
                <c:pt idx="5210">
                  <c:v>8.5599999999999996E-2</c:v>
                </c:pt>
                <c:pt idx="5211">
                  <c:v>0.12909999999999999</c:v>
                </c:pt>
                <c:pt idx="5212">
                  <c:v>0.09</c:v>
                </c:pt>
                <c:pt idx="5213">
                  <c:v>0.1205</c:v>
                </c:pt>
                <c:pt idx="5214">
                  <c:v>9.7199999999999995E-2</c:v>
                </c:pt>
                <c:pt idx="5215">
                  <c:v>9.5899999999999999E-2</c:v>
                </c:pt>
                <c:pt idx="5216">
                  <c:v>8.9099999999999999E-2</c:v>
                </c:pt>
                <c:pt idx="5217">
                  <c:v>0.12939999999999999</c:v>
                </c:pt>
                <c:pt idx="5218">
                  <c:v>0.1507</c:v>
                </c:pt>
                <c:pt idx="5219">
                  <c:v>0.1036</c:v>
                </c:pt>
                <c:pt idx="5220">
                  <c:v>0.1153</c:v>
                </c:pt>
                <c:pt idx="5221">
                  <c:v>0.1109</c:v>
                </c:pt>
                <c:pt idx="5222">
                  <c:v>0.13719999999999999</c:v>
                </c:pt>
                <c:pt idx="5223">
                  <c:v>0.123</c:v>
                </c:pt>
                <c:pt idx="5224">
                  <c:v>0.1595</c:v>
                </c:pt>
                <c:pt idx="5225">
                  <c:v>0.15529999999999999</c:v>
                </c:pt>
                <c:pt idx="5226">
                  <c:v>0.15229999999999999</c:v>
                </c:pt>
                <c:pt idx="5227">
                  <c:v>0.13830000000000001</c:v>
                </c:pt>
                <c:pt idx="5228">
                  <c:v>0.17879999999999999</c:v>
                </c:pt>
                <c:pt idx="5229">
                  <c:v>0.1643</c:v>
                </c:pt>
                <c:pt idx="5230">
                  <c:v>0.17419999999999999</c:v>
                </c:pt>
                <c:pt idx="5231">
                  <c:v>0.159</c:v>
                </c:pt>
                <c:pt idx="5232">
                  <c:v>9.2399999999999996E-2</c:v>
                </c:pt>
                <c:pt idx="5233">
                  <c:v>8.5300000000000001E-2</c:v>
                </c:pt>
                <c:pt idx="5234">
                  <c:v>7.6999999999999999E-2</c:v>
                </c:pt>
                <c:pt idx="5235">
                  <c:v>5.2200000000000003E-2</c:v>
                </c:pt>
                <c:pt idx="5236">
                  <c:v>6.4100000000000004E-2</c:v>
                </c:pt>
                <c:pt idx="5237">
                  <c:v>5.67E-2</c:v>
                </c:pt>
                <c:pt idx="5238">
                  <c:v>7.9200000000000007E-2</c:v>
                </c:pt>
                <c:pt idx="5239">
                  <c:v>0.1111</c:v>
                </c:pt>
                <c:pt idx="5240">
                  <c:v>7.3800000000000004E-2</c:v>
                </c:pt>
                <c:pt idx="5241">
                  <c:v>7.0199999999999999E-2</c:v>
                </c:pt>
                <c:pt idx="5242">
                  <c:v>6.0499999999999998E-2</c:v>
                </c:pt>
                <c:pt idx="5243">
                  <c:v>8.4699999999999998E-2</c:v>
                </c:pt>
                <c:pt idx="5244">
                  <c:v>8.2400000000000001E-2</c:v>
                </c:pt>
                <c:pt idx="5245">
                  <c:v>0.1157</c:v>
                </c:pt>
                <c:pt idx="5246">
                  <c:v>7.2999999999999995E-2</c:v>
                </c:pt>
                <c:pt idx="5247">
                  <c:v>6.9500000000000006E-2</c:v>
                </c:pt>
                <c:pt idx="5248">
                  <c:v>6.8500000000000005E-2</c:v>
                </c:pt>
                <c:pt idx="5249">
                  <c:v>6.8199999999999997E-2</c:v>
                </c:pt>
                <c:pt idx="5250">
                  <c:v>9.5899999999999999E-2</c:v>
                </c:pt>
                <c:pt idx="5251">
                  <c:v>8.9300000000000004E-2</c:v>
                </c:pt>
                <c:pt idx="5252">
                  <c:v>7.3999999999999996E-2</c:v>
                </c:pt>
                <c:pt idx="5253">
                  <c:v>0.13250000000000001</c:v>
                </c:pt>
                <c:pt idx="5254">
                  <c:v>8.6199999999999999E-2</c:v>
                </c:pt>
                <c:pt idx="5255">
                  <c:v>0.1032</c:v>
                </c:pt>
                <c:pt idx="5256">
                  <c:v>9.3200000000000005E-2</c:v>
                </c:pt>
                <c:pt idx="5257">
                  <c:v>0.1295</c:v>
                </c:pt>
                <c:pt idx="5258">
                  <c:v>0.12470000000000001</c:v>
                </c:pt>
                <c:pt idx="5259">
                  <c:v>0.11899999999999999</c:v>
                </c:pt>
                <c:pt idx="5260">
                  <c:v>0.105</c:v>
                </c:pt>
                <c:pt idx="5261">
                  <c:v>0.15</c:v>
                </c:pt>
                <c:pt idx="5262">
                  <c:v>0.1178</c:v>
                </c:pt>
                <c:pt idx="5263">
                  <c:v>0.12870000000000001</c:v>
                </c:pt>
                <c:pt idx="5264">
                  <c:v>0.1741</c:v>
                </c:pt>
                <c:pt idx="5265">
                  <c:v>0.1741</c:v>
                </c:pt>
                <c:pt idx="5266">
                  <c:v>0.20849999999999999</c:v>
                </c:pt>
                <c:pt idx="5267">
                  <c:v>0.19289999999999999</c:v>
                </c:pt>
                <c:pt idx="5268">
                  <c:v>7.2499999999999995E-2</c:v>
                </c:pt>
                <c:pt idx="5269">
                  <c:v>9.7500000000000003E-2</c:v>
                </c:pt>
                <c:pt idx="5270">
                  <c:v>0.10009999999999999</c:v>
                </c:pt>
                <c:pt idx="5271">
                  <c:v>5.8599999999999999E-2</c:v>
                </c:pt>
                <c:pt idx="5272">
                  <c:v>5.1200000000000002E-2</c:v>
                </c:pt>
                <c:pt idx="5273">
                  <c:v>6.9000000000000006E-2</c:v>
                </c:pt>
                <c:pt idx="5274">
                  <c:v>9.69E-2</c:v>
                </c:pt>
                <c:pt idx="5275">
                  <c:v>7.0199999999999999E-2</c:v>
                </c:pt>
                <c:pt idx="5276">
                  <c:v>6.08E-2</c:v>
                </c:pt>
                <c:pt idx="5277">
                  <c:v>5.6000000000000001E-2</c:v>
                </c:pt>
                <c:pt idx="5278">
                  <c:v>5.6099999999999997E-2</c:v>
                </c:pt>
                <c:pt idx="5279">
                  <c:v>7.3800000000000004E-2</c:v>
                </c:pt>
                <c:pt idx="5280">
                  <c:v>7.4099999999999999E-2</c:v>
                </c:pt>
                <c:pt idx="5281">
                  <c:v>0.1079</c:v>
                </c:pt>
                <c:pt idx="5282">
                  <c:v>7.7200000000000005E-2</c:v>
                </c:pt>
                <c:pt idx="5283">
                  <c:v>6.9500000000000006E-2</c:v>
                </c:pt>
                <c:pt idx="5284">
                  <c:v>9.0800000000000006E-2</c:v>
                </c:pt>
                <c:pt idx="5285">
                  <c:v>8.9700000000000002E-2</c:v>
                </c:pt>
                <c:pt idx="5286">
                  <c:v>8.1199999999999994E-2</c:v>
                </c:pt>
                <c:pt idx="5287">
                  <c:v>7.4200000000000002E-2</c:v>
                </c:pt>
                <c:pt idx="5288">
                  <c:v>0.1046</c:v>
                </c:pt>
                <c:pt idx="5289">
                  <c:v>9.6199999999999994E-2</c:v>
                </c:pt>
                <c:pt idx="5290">
                  <c:v>8.9800000000000005E-2</c:v>
                </c:pt>
                <c:pt idx="5291">
                  <c:v>8.7099999999999997E-2</c:v>
                </c:pt>
                <c:pt idx="5292">
                  <c:v>0.1124</c:v>
                </c:pt>
                <c:pt idx="5293">
                  <c:v>0.1096</c:v>
                </c:pt>
                <c:pt idx="5294">
                  <c:v>0.1013</c:v>
                </c:pt>
                <c:pt idx="5295">
                  <c:v>9.1499999999999998E-2</c:v>
                </c:pt>
                <c:pt idx="5296">
                  <c:v>0.1055</c:v>
                </c:pt>
                <c:pt idx="5297">
                  <c:v>0.1004</c:v>
                </c:pt>
                <c:pt idx="5298">
                  <c:v>0.12909999999999999</c:v>
                </c:pt>
                <c:pt idx="5299">
                  <c:v>0.13600000000000001</c:v>
                </c:pt>
                <c:pt idx="5300">
                  <c:v>0.13009999999999999</c:v>
                </c:pt>
                <c:pt idx="5301">
                  <c:v>0.15579999999999999</c:v>
                </c:pt>
                <c:pt idx="5302">
                  <c:v>0.15310000000000001</c:v>
                </c:pt>
                <c:pt idx="5303">
                  <c:v>0.14649999999999999</c:v>
                </c:pt>
                <c:pt idx="5304">
                  <c:v>0.20230000000000001</c:v>
                </c:pt>
                <c:pt idx="5305">
                  <c:v>0.1988</c:v>
                </c:pt>
                <c:pt idx="5306">
                  <c:v>0.1739</c:v>
                </c:pt>
                <c:pt idx="5307">
                  <c:v>0.16209999999999999</c:v>
                </c:pt>
                <c:pt idx="5308">
                  <c:v>6.4100000000000004E-2</c:v>
                </c:pt>
                <c:pt idx="5309">
                  <c:v>4.9000000000000002E-2</c:v>
                </c:pt>
                <c:pt idx="5310">
                  <c:v>5.0799999999999998E-2</c:v>
                </c:pt>
                <c:pt idx="5311">
                  <c:v>8.1799999999999998E-2</c:v>
                </c:pt>
                <c:pt idx="5312">
                  <c:v>6.3799999999999996E-2</c:v>
                </c:pt>
                <c:pt idx="5313">
                  <c:v>5.3499999999999999E-2</c:v>
                </c:pt>
                <c:pt idx="5314">
                  <c:v>6.0600000000000001E-2</c:v>
                </c:pt>
                <c:pt idx="5315">
                  <c:v>6.25E-2</c:v>
                </c:pt>
                <c:pt idx="5316">
                  <c:v>6.1800000000000001E-2</c:v>
                </c:pt>
                <c:pt idx="5317">
                  <c:v>0.105</c:v>
                </c:pt>
                <c:pt idx="5318">
                  <c:v>0.08</c:v>
                </c:pt>
                <c:pt idx="5319">
                  <c:v>7.0000000000000007E-2</c:v>
                </c:pt>
                <c:pt idx="5320">
                  <c:v>6.8099999999999994E-2</c:v>
                </c:pt>
                <c:pt idx="5321">
                  <c:v>9.8400000000000001E-2</c:v>
                </c:pt>
                <c:pt idx="5322">
                  <c:v>8.9099999999999999E-2</c:v>
                </c:pt>
                <c:pt idx="5323">
                  <c:v>7.5600000000000001E-2</c:v>
                </c:pt>
                <c:pt idx="5324">
                  <c:v>0.1366</c:v>
                </c:pt>
                <c:pt idx="5325">
                  <c:v>9.2600000000000002E-2</c:v>
                </c:pt>
                <c:pt idx="5326">
                  <c:v>8.5500000000000007E-2</c:v>
                </c:pt>
                <c:pt idx="5327">
                  <c:v>0.1079</c:v>
                </c:pt>
                <c:pt idx="5328">
                  <c:v>0.10639999999999999</c:v>
                </c:pt>
                <c:pt idx="5329">
                  <c:v>0.1017</c:v>
                </c:pt>
                <c:pt idx="5330">
                  <c:v>8.6199999999999999E-2</c:v>
                </c:pt>
                <c:pt idx="5331">
                  <c:v>0.1178</c:v>
                </c:pt>
                <c:pt idx="5332">
                  <c:v>0.10589999999999999</c:v>
                </c:pt>
                <c:pt idx="5333">
                  <c:v>9.8900000000000002E-2</c:v>
                </c:pt>
                <c:pt idx="5334">
                  <c:v>0.14580000000000001</c:v>
                </c:pt>
                <c:pt idx="5335">
                  <c:v>0.12509999999999999</c:v>
                </c:pt>
                <c:pt idx="5336">
                  <c:v>0.1173</c:v>
                </c:pt>
                <c:pt idx="5337">
                  <c:v>0.15090000000000001</c:v>
                </c:pt>
                <c:pt idx="5338">
                  <c:v>0.1368</c:v>
                </c:pt>
                <c:pt idx="5339">
                  <c:v>0.12429999999999999</c:v>
                </c:pt>
                <c:pt idx="5340">
                  <c:v>0.17599999999999999</c:v>
                </c:pt>
                <c:pt idx="5341">
                  <c:v>0.15629999999999999</c:v>
                </c:pt>
                <c:pt idx="5342">
                  <c:v>0.1492</c:v>
                </c:pt>
                <c:pt idx="5343">
                  <c:v>0.18629999999999999</c:v>
                </c:pt>
                <c:pt idx="5344">
                  <c:v>7.8100000000000003E-2</c:v>
                </c:pt>
                <c:pt idx="5345">
                  <c:v>8.2900000000000001E-2</c:v>
                </c:pt>
                <c:pt idx="5346">
                  <c:v>8.9499999999999996E-2</c:v>
                </c:pt>
                <c:pt idx="5347">
                  <c:v>6.0900000000000003E-2</c:v>
                </c:pt>
                <c:pt idx="5348">
                  <c:v>5.7599999999999998E-2</c:v>
                </c:pt>
                <c:pt idx="5349">
                  <c:v>0.1047</c:v>
                </c:pt>
                <c:pt idx="5350">
                  <c:v>7.6999999999999999E-2</c:v>
                </c:pt>
                <c:pt idx="5351">
                  <c:v>6.6400000000000001E-2</c:v>
                </c:pt>
                <c:pt idx="5352">
                  <c:v>6.5799999999999997E-2</c:v>
                </c:pt>
                <c:pt idx="5353">
                  <c:v>7.1999999999999995E-2</c:v>
                </c:pt>
                <c:pt idx="5354">
                  <c:v>9.8400000000000001E-2</c:v>
                </c:pt>
                <c:pt idx="5355">
                  <c:v>0.13059999999999999</c:v>
                </c:pt>
                <c:pt idx="5356">
                  <c:v>9.5899999999999999E-2</c:v>
                </c:pt>
                <c:pt idx="5357">
                  <c:v>0.08</c:v>
                </c:pt>
                <c:pt idx="5358">
                  <c:v>7.9299999999999995E-2</c:v>
                </c:pt>
                <c:pt idx="5359">
                  <c:v>8.6199999999999999E-2</c:v>
                </c:pt>
                <c:pt idx="5360">
                  <c:v>8.5000000000000006E-2</c:v>
                </c:pt>
                <c:pt idx="5361">
                  <c:v>8.2500000000000004E-2</c:v>
                </c:pt>
                <c:pt idx="5362">
                  <c:v>0.12559999999999999</c:v>
                </c:pt>
                <c:pt idx="5363">
                  <c:v>9.0300000000000005E-2</c:v>
                </c:pt>
                <c:pt idx="5364">
                  <c:v>9.7600000000000006E-2</c:v>
                </c:pt>
                <c:pt idx="5365">
                  <c:v>9.4399999999999998E-2</c:v>
                </c:pt>
                <c:pt idx="5366">
                  <c:v>0.1371</c:v>
                </c:pt>
                <c:pt idx="5367">
                  <c:v>0.1007</c:v>
                </c:pt>
                <c:pt idx="5368">
                  <c:v>0.1017</c:v>
                </c:pt>
                <c:pt idx="5369">
                  <c:v>0.11210000000000001</c:v>
                </c:pt>
                <c:pt idx="5370">
                  <c:v>0.1489</c:v>
                </c:pt>
                <c:pt idx="5371">
                  <c:v>0.14829999999999999</c:v>
                </c:pt>
                <c:pt idx="5372">
                  <c:v>0.13780000000000001</c:v>
                </c:pt>
                <c:pt idx="5373">
                  <c:v>0.1371</c:v>
                </c:pt>
                <c:pt idx="5374">
                  <c:v>0.15329999999999999</c:v>
                </c:pt>
                <c:pt idx="5375">
                  <c:v>0.1822</c:v>
                </c:pt>
                <c:pt idx="5376">
                  <c:v>0.17380000000000001</c:v>
                </c:pt>
                <c:pt idx="5377">
                  <c:v>0.1709</c:v>
                </c:pt>
                <c:pt idx="5378">
                  <c:v>7.0300000000000001E-2</c:v>
                </c:pt>
                <c:pt idx="5379">
                  <c:v>8.1199999999999994E-2</c:v>
                </c:pt>
                <c:pt idx="5380">
                  <c:v>5.7799999999999997E-2</c:v>
                </c:pt>
                <c:pt idx="5381">
                  <c:v>7.5999999999999998E-2</c:v>
                </c:pt>
                <c:pt idx="5382">
                  <c:v>7.4999999999999997E-2</c:v>
                </c:pt>
                <c:pt idx="5383">
                  <c:v>9.4799999999999995E-2</c:v>
                </c:pt>
                <c:pt idx="5384">
                  <c:v>7.1199999999999999E-2</c:v>
                </c:pt>
                <c:pt idx="5385">
                  <c:v>8.8800000000000004E-2</c:v>
                </c:pt>
                <c:pt idx="5386">
                  <c:v>0.1177</c:v>
                </c:pt>
                <c:pt idx="5387">
                  <c:v>8.6300000000000002E-2</c:v>
                </c:pt>
                <c:pt idx="5388">
                  <c:v>7.0999999999999994E-2</c:v>
                </c:pt>
                <c:pt idx="5389">
                  <c:v>6.7100000000000007E-2</c:v>
                </c:pt>
                <c:pt idx="5390">
                  <c:v>6.9199999999999998E-2</c:v>
                </c:pt>
                <c:pt idx="5391">
                  <c:v>8.9099999999999999E-2</c:v>
                </c:pt>
                <c:pt idx="5392">
                  <c:v>0.1207</c:v>
                </c:pt>
                <c:pt idx="5393">
                  <c:v>8.1699999999999995E-2</c:v>
                </c:pt>
                <c:pt idx="5394">
                  <c:v>0.10580000000000001</c:v>
                </c:pt>
                <c:pt idx="5395">
                  <c:v>9.2899999999999996E-2</c:v>
                </c:pt>
                <c:pt idx="5396">
                  <c:v>8.6699999999999999E-2</c:v>
                </c:pt>
                <c:pt idx="5397">
                  <c:v>8.3799999999999999E-2</c:v>
                </c:pt>
                <c:pt idx="5398">
                  <c:v>9.9699999999999997E-2</c:v>
                </c:pt>
                <c:pt idx="5399">
                  <c:v>9.9400000000000002E-2</c:v>
                </c:pt>
                <c:pt idx="5400">
                  <c:v>0.1109</c:v>
                </c:pt>
                <c:pt idx="5401">
                  <c:v>0.10639999999999999</c:v>
                </c:pt>
                <c:pt idx="5402">
                  <c:v>0.10199999999999999</c:v>
                </c:pt>
                <c:pt idx="5403">
                  <c:v>0.1424</c:v>
                </c:pt>
                <c:pt idx="5404">
                  <c:v>0.1226</c:v>
                </c:pt>
                <c:pt idx="5405">
                  <c:v>0.1076</c:v>
                </c:pt>
                <c:pt idx="5406">
                  <c:v>0.1166</c:v>
                </c:pt>
                <c:pt idx="5407">
                  <c:v>0.1699</c:v>
                </c:pt>
                <c:pt idx="5408">
                  <c:v>0.15820000000000001</c:v>
                </c:pt>
                <c:pt idx="5409">
                  <c:v>0.1386</c:v>
                </c:pt>
                <c:pt idx="5410">
                  <c:v>0.16070000000000001</c:v>
                </c:pt>
                <c:pt idx="5411">
                  <c:v>0.1598</c:v>
                </c:pt>
                <c:pt idx="5412">
                  <c:v>7.2499999999999995E-2</c:v>
                </c:pt>
                <c:pt idx="5413">
                  <c:v>8.4900000000000003E-2</c:v>
                </c:pt>
                <c:pt idx="5414">
                  <c:v>0.10539999999999999</c:v>
                </c:pt>
                <c:pt idx="5415">
                  <c:v>6.13E-2</c:v>
                </c:pt>
                <c:pt idx="5416">
                  <c:v>6.0100000000000001E-2</c:v>
                </c:pt>
                <c:pt idx="5417">
                  <c:v>6.1699999999999998E-2</c:v>
                </c:pt>
                <c:pt idx="5418">
                  <c:v>8.2100000000000006E-2</c:v>
                </c:pt>
                <c:pt idx="5419">
                  <c:v>7.9500000000000001E-2</c:v>
                </c:pt>
                <c:pt idx="5420">
                  <c:v>7.0599999999999996E-2</c:v>
                </c:pt>
                <c:pt idx="5421">
                  <c:v>6.6000000000000003E-2</c:v>
                </c:pt>
                <c:pt idx="5422">
                  <c:v>9.9500000000000005E-2</c:v>
                </c:pt>
                <c:pt idx="5423">
                  <c:v>6.6699999999999995E-2</c:v>
                </c:pt>
                <c:pt idx="5424">
                  <c:v>6.59E-2</c:v>
                </c:pt>
                <c:pt idx="5425">
                  <c:v>7.6499999999999999E-2</c:v>
                </c:pt>
                <c:pt idx="5426">
                  <c:v>7.6700000000000004E-2</c:v>
                </c:pt>
                <c:pt idx="5427">
                  <c:v>7.6999999999999999E-2</c:v>
                </c:pt>
                <c:pt idx="5428">
                  <c:v>9.7500000000000003E-2</c:v>
                </c:pt>
                <c:pt idx="5429">
                  <c:v>7.6399999999999996E-2</c:v>
                </c:pt>
                <c:pt idx="5430">
                  <c:v>9.06E-2</c:v>
                </c:pt>
                <c:pt idx="5431">
                  <c:v>0.1124</c:v>
                </c:pt>
                <c:pt idx="5432">
                  <c:v>9.3899999999999997E-2</c:v>
                </c:pt>
                <c:pt idx="5433">
                  <c:v>0.1237</c:v>
                </c:pt>
                <c:pt idx="5434">
                  <c:v>0.1158</c:v>
                </c:pt>
                <c:pt idx="5435">
                  <c:v>0.13389999999999999</c:v>
                </c:pt>
                <c:pt idx="5436">
                  <c:v>0.13469999999999999</c:v>
                </c:pt>
                <c:pt idx="5437">
                  <c:v>0.1168</c:v>
                </c:pt>
                <c:pt idx="5438">
                  <c:v>0.1646</c:v>
                </c:pt>
                <c:pt idx="5439">
                  <c:v>0.13100000000000001</c:v>
                </c:pt>
                <c:pt idx="5440">
                  <c:v>0.12089999999999999</c:v>
                </c:pt>
                <c:pt idx="5441">
                  <c:v>0.1656</c:v>
                </c:pt>
                <c:pt idx="5442">
                  <c:v>0.1643</c:v>
                </c:pt>
                <c:pt idx="5443">
                  <c:v>0.19259999999999999</c:v>
                </c:pt>
                <c:pt idx="5444">
                  <c:v>0.1648</c:v>
                </c:pt>
                <c:pt idx="5445">
                  <c:v>0.14949999999999999</c:v>
                </c:pt>
                <c:pt idx="5446">
                  <c:v>0.18659999999999999</c:v>
                </c:pt>
                <c:pt idx="5447">
                  <c:v>7.1400000000000005E-2</c:v>
                </c:pt>
                <c:pt idx="5448">
                  <c:v>8.2299999999999998E-2</c:v>
                </c:pt>
                <c:pt idx="5449">
                  <c:v>6.8599999999999994E-2</c:v>
                </c:pt>
                <c:pt idx="5450">
                  <c:v>6.3299999999999995E-2</c:v>
                </c:pt>
                <c:pt idx="5451">
                  <c:v>6.2600000000000003E-2</c:v>
                </c:pt>
                <c:pt idx="5452">
                  <c:v>8.0299999999999996E-2</c:v>
                </c:pt>
                <c:pt idx="5453">
                  <c:v>7.1800000000000003E-2</c:v>
                </c:pt>
                <c:pt idx="5454">
                  <c:v>9.4600000000000004E-2</c:v>
                </c:pt>
                <c:pt idx="5455">
                  <c:v>8.6499999999999994E-2</c:v>
                </c:pt>
                <c:pt idx="5456">
                  <c:v>0.12379999999999999</c:v>
                </c:pt>
                <c:pt idx="5457">
                  <c:v>8.2600000000000007E-2</c:v>
                </c:pt>
                <c:pt idx="5458">
                  <c:v>0.1084</c:v>
                </c:pt>
                <c:pt idx="5459">
                  <c:v>0.1113</c:v>
                </c:pt>
                <c:pt idx="5460">
                  <c:v>0.1067</c:v>
                </c:pt>
                <c:pt idx="5461">
                  <c:v>8.6699999999999999E-2</c:v>
                </c:pt>
                <c:pt idx="5462">
                  <c:v>8.9899999999999994E-2</c:v>
                </c:pt>
                <c:pt idx="5463">
                  <c:v>0.1207</c:v>
                </c:pt>
                <c:pt idx="5464">
                  <c:v>0.1176</c:v>
                </c:pt>
                <c:pt idx="5465">
                  <c:v>0.1057</c:v>
                </c:pt>
                <c:pt idx="5466">
                  <c:v>0.1</c:v>
                </c:pt>
                <c:pt idx="5467">
                  <c:v>0.1467</c:v>
                </c:pt>
                <c:pt idx="5468">
                  <c:v>0.12670000000000001</c:v>
                </c:pt>
                <c:pt idx="5469">
                  <c:v>0.1116</c:v>
                </c:pt>
                <c:pt idx="5470">
                  <c:v>0.13550000000000001</c:v>
                </c:pt>
                <c:pt idx="5471">
                  <c:v>0.13469999999999999</c:v>
                </c:pt>
                <c:pt idx="5472">
                  <c:v>0.1525</c:v>
                </c:pt>
                <c:pt idx="5473">
                  <c:v>0.1429</c:v>
                </c:pt>
                <c:pt idx="5474">
                  <c:v>0.1399</c:v>
                </c:pt>
                <c:pt idx="5475">
                  <c:v>0.1726</c:v>
                </c:pt>
                <c:pt idx="5476">
                  <c:v>0.1804</c:v>
                </c:pt>
                <c:pt idx="5477">
                  <c:v>0.17369999999999999</c:v>
                </c:pt>
                <c:pt idx="5478">
                  <c:v>7.4999999999999997E-2</c:v>
                </c:pt>
                <c:pt idx="5479">
                  <c:v>5.96E-2</c:v>
                </c:pt>
                <c:pt idx="5480">
                  <c:v>6.2399999999999997E-2</c:v>
                </c:pt>
                <c:pt idx="5481">
                  <c:v>7.8700000000000006E-2</c:v>
                </c:pt>
                <c:pt idx="5482">
                  <c:v>9.9599999999999994E-2</c:v>
                </c:pt>
                <c:pt idx="5483">
                  <c:v>7.4800000000000005E-2</c:v>
                </c:pt>
                <c:pt idx="5484">
                  <c:v>6.8699999999999997E-2</c:v>
                </c:pt>
                <c:pt idx="5485">
                  <c:v>9.2299999999999993E-2</c:v>
                </c:pt>
                <c:pt idx="5486">
                  <c:v>6.3500000000000001E-2</c:v>
                </c:pt>
                <c:pt idx="5487">
                  <c:v>6.0600000000000001E-2</c:v>
                </c:pt>
                <c:pt idx="5488">
                  <c:v>0.11310000000000001</c:v>
                </c:pt>
                <c:pt idx="5489">
                  <c:v>8.0299999999999996E-2</c:v>
                </c:pt>
                <c:pt idx="5490">
                  <c:v>6.9800000000000001E-2</c:v>
                </c:pt>
                <c:pt idx="5491">
                  <c:v>7.0499999999999993E-2</c:v>
                </c:pt>
                <c:pt idx="5492">
                  <c:v>9.5600000000000004E-2</c:v>
                </c:pt>
                <c:pt idx="5493">
                  <c:v>9.1600000000000001E-2</c:v>
                </c:pt>
                <c:pt idx="5494">
                  <c:v>9.35E-2</c:v>
                </c:pt>
                <c:pt idx="5495">
                  <c:v>8.4000000000000005E-2</c:v>
                </c:pt>
                <c:pt idx="5496">
                  <c:v>0.1207</c:v>
                </c:pt>
                <c:pt idx="5497">
                  <c:v>8.6300000000000002E-2</c:v>
                </c:pt>
                <c:pt idx="5498">
                  <c:v>7.9799999999999996E-2</c:v>
                </c:pt>
                <c:pt idx="5499">
                  <c:v>0.1119</c:v>
                </c:pt>
                <c:pt idx="5500">
                  <c:v>9.5000000000000001E-2</c:v>
                </c:pt>
                <c:pt idx="5501">
                  <c:v>8.5199999999999998E-2</c:v>
                </c:pt>
                <c:pt idx="5502">
                  <c:v>9.8100000000000007E-2</c:v>
                </c:pt>
                <c:pt idx="5503">
                  <c:v>9.5699999999999993E-2</c:v>
                </c:pt>
                <c:pt idx="5504">
                  <c:v>0.14230000000000001</c:v>
                </c:pt>
                <c:pt idx="5505">
                  <c:v>0.1125</c:v>
                </c:pt>
                <c:pt idx="5506">
                  <c:v>0.10199999999999999</c:v>
                </c:pt>
                <c:pt idx="5507">
                  <c:v>0.1133</c:v>
                </c:pt>
                <c:pt idx="5508">
                  <c:v>0.15989999999999999</c:v>
                </c:pt>
                <c:pt idx="5509">
                  <c:v>0.14610000000000001</c:v>
                </c:pt>
                <c:pt idx="5510">
                  <c:v>0.1278</c:v>
                </c:pt>
                <c:pt idx="5511">
                  <c:v>0.12479999999999999</c:v>
                </c:pt>
                <c:pt idx="5512">
                  <c:v>0.12790000000000001</c:v>
                </c:pt>
                <c:pt idx="5513">
                  <c:v>0.184</c:v>
                </c:pt>
                <c:pt idx="5514">
                  <c:v>0.1862</c:v>
                </c:pt>
                <c:pt idx="5515">
                  <c:v>0.16009999999999999</c:v>
                </c:pt>
                <c:pt idx="5516">
                  <c:v>0.15609999999999999</c:v>
                </c:pt>
                <c:pt idx="5517">
                  <c:v>0.2132</c:v>
                </c:pt>
                <c:pt idx="5518">
                  <c:v>0.2034</c:v>
                </c:pt>
                <c:pt idx="5519">
                  <c:v>0.19059999999999999</c:v>
                </c:pt>
                <c:pt idx="5520">
                  <c:v>7.3700000000000002E-2</c:v>
                </c:pt>
                <c:pt idx="5521">
                  <c:v>6.4199999999999993E-2</c:v>
                </c:pt>
                <c:pt idx="5522">
                  <c:v>6.5699999999999995E-2</c:v>
                </c:pt>
                <c:pt idx="5523">
                  <c:v>0.1119</c:v>
                </c:pt>
                <c:pt idx="5524">
                  <c:v>0.10390000000000001</c:v>
                </c:pt>
                <c:pt idx="5525">
                  <c:v>8.9800000000000005E-2</c:v>
                </c:pt>
                <c:pt idx="5526">
                  <c:v>8.2400000000000001E-2</c:v>
                </c:pt>
                <c:pt idx="5527">
                  <c:v>8.2100000000000006E-2</c:v>
                </c:pt>
                <c:pt idx="5528">
                  <c:v>7.5600000000000001E-2</c:v>
                </c:pt>
                <c:pt idx="5529">
                  <c:v>6.8000000000000005E-2</c:v>
                </c:pt>
                <c:pt idx="5530">
                  <c:v>6.4299999999999996E-2</c:v>
                </c:pt>
                <c:pt idx="5531">
                  <c:v>6.3500000000000001E-2</c:v>
                </c:pt>
                <c:pt idx="5532">
                  <c:v>9.0200000000000002E-2</c:v>
                </c:pt>
                <c:pt idx="5533">
                  <c:v>8.4599999999999995E-2</c:v>
                </c:pt>
                <c:pt idx="5534">
                  <c:v>8.2600000000000007E-2</c:v>
                </c:pt>
                <c:pt idx="5535">
                  <c:v>0.10730000000000001</c:v>
                </c:pt>
                <c:pt idx="5536">
                  <c:v>7.7100000000000002E-2</c:v>
                </c:pt>
                <c:pt idx="5537">
                  <c:v>8.1100000000000005E-2</c:v>
                </c:pt>
                <c:pt idx="5538">
                  <c:v>7.5999999999999998E-2</c:v>
                </c:pt>
                <c:pt idx="5539">
                  <c:v>7.9000000000000001E-2</c:v>
                </c:pt>
                <c:pt idx="5540">
                  <c:v>9.3399999999999997E-2</c:v>
                </c:pt>
                <c:pt idx="5541">
                  <c:v>8.5199999999999998E-2</c:v>
                </c:pt>
                <c:pt idx="5542">
                  <c:v>8.4000000000000005E-2</c:v>
                </c:pt>
                <c:pt idx="5543">
                  <c:v>8.9300000000000004E-2</c:v>
                </c:pt>
                <c:pt idx="5544">
                  <c:v>0.1249</c:v>
                </c:pt>
                <c:pt idx="5545">
                  <c:v>0.111</c:v>
                </c:pt>
                <c:pt idx="5546">
                  <c:v>0.14949999999999999</c:v>
                </c:pt>
                <c:pt idx="5547">
                  <c:v>0.1502</c:v>
                </c:pt>
                <c:pt idx="5548">
                  <c:v>0.15609999999999999</c:v>
                </c:pt>
                <c:pt idx="5549">
                  <c:v>0.14230000000000001</c:v>
                </c:pt>
                <c:pt idx="5550">
                  <c:v>0.16569999999999999</c:v>
                </c:pt>
                <c:pt idx="5551">
                  <c:v>0.20860000000000001</c:v>
                </c:pt>
                <c:pt idx="5552">
                  <c:v>6.9000000000000006E-2</c:v>
                </c:pt>
                <c:pt idx="5553">
                  <c:v>6.0299999999999999E-2</c:v>
                </c:pt>
                <c:pt idx="5554">
                  <c:v>6.3799999999999996E-2</c:v>
                </c:pt>
                <c:pt idx="5555">
                  <c:v>0.10059999999999999</c:v>
                </c:pt>
                <c:pt idx="5556">
                  <c:v>9.9900000000000003E-2</c:v>
                </c:pt>
                <c:pt idx="5557">
                  <c:v>7.4499999999999997E-2</c:v>
                </c:pt>
                <c:pt idx="5558">
                  <c:v>0.1244</c:v>
                </c:pt>
                <c:pt idx="5559">
                  <c:v>7.6999999999999999E-2</c:v>
                </c:pt>
                <c:pt idx="5560">
                  <c:v>7.4499999999999997E-2</c:v>
                </c:pt>
                <c:pt idx="5561">
                  <c:v>6.9800000000000001E-2</c:v>
                </c:pt>
                <c:pt idx="5562">
                  <c:v>8.8499999999999995E-2</c:v>
                </c:pt>
                <c:pt idx="5563">
                  <c:v>0.1076</c:v>
                </c:pt>
                <c:pt idx="5564">
                  <c:v>0.1024</c:v>
                </c:pt>
                <c:pt idx="5565">
                  <c:v>0.09</c:v>
                </c:pt>
                <c:pt idx="5566">
                  <c:v>0.13039999999999999</c:v>
                </c:pt>
                <c:pt idx="5567">
                  <c:v>8.5999999999999993E-2</c:v>
                </c:pt>
                <c:pt idx="5568">
                  <c:v>0.1217</c:v>
                </c:pt>
                <c:pt idx="5569">
                  <c:v>0.10489999999999999</c:v>
                </c:pt>
                <c:pt idx="5570">
                  <c:v>9.9699999999999997E-2</c:v>
                </c:pt>
                <c:pt idx="5571">
                  <c:v>9.35E-2</c:v>
                </c:pt>
                <c:pt idx="5572">
                  <c:v>0.1341</c:v>
                </c:pt>
                <c:pt idx="5573">
                  <c:v>0.12239999999999999</c:v>
                </c:pt>
                <c:pt idx="5574">
                  <c:v>0.11169999999999999</c:v>
                </c:pt>
                <c:pt idx="5575">
                  <c:v>0.1027</c:v>
                </c:pt>
                <c:pt idx="5576">
                  <c:v>0.14480000000000001</c:v>
                </c:pt>
                <c:pt idx="5577">
                  <c:v>0.12909999999999999</c:v>
                </c:pt>
                <c:pt idx="5578">
                  <c:v>0.1149</c:v>
                </c:pt>
                <c:pt idx="5579">
                  <c:v>0.1103</c:v>
                </c:pt>
                <c:pt idx="5580">
                  <c:v>0.13489999999999999</c:v>
                </c:pt>
                <c:pt idx="5581">
                  <c:v>0.13320000000000001</c:v>
                </c:pt>
                <c:pt idx="5582">
                  <c:v>0.1321</c:v>
                </c:pt>
                <c:pt idx="5583">
                  <c:v>0.18179999999999999</c:v>
                </c:pt>
                <c:pt idx="5584">
                  <c:v>0.1489</c:v>
                </c:pt>
                <c:pt idx="5585">
                  <c:v>0.16420000000000001</c:v>
                </c:pt>
                <c:pt idx="5586">
                  <c:v>0.1585</c:v>
                </c:pt>
                <c:pt idx="5587">
                  <c:v>0.15310000000000001</c:v>
                </c:pt>
                <c:pt idx="5588">
                  <c:v>0.1706</c:v>
                </c:pt>
                <c:pt idx="5589">
                  <c:v>7.7899999999999997E-2</c:v>
                </c:pt>
                <c:pt idx="5590">
                  <c:v>7.2400000000000006E-2</c:v>
                </c:pt>
                <c:pt idx="5591">
                  <c:v>7.0099999999999996E-2</c:v>
                </c:pt>
                <c:pt idx="5592">
                  <c:v>6.8900000000000003E-2</c:v>
                </c:pt>
                <c:pt idx="5593">
                  <c:v>0.1109</c:v>
                </c:pt>
                <c:pt idx="5594">
                  <c:v>7.3400000000000007E-2</c:v>
                </c:pt>
                <c:pt idx="5595">
                  <c:v>7.3599999999999999E-2</c:v>
                </c:pt>
                <c:pt idx="5596">
                  <c:v>9.9599999999999994E-2</c:v>
                </c:pt>
                <c:pt idx="5597">
                  <c:v>0.12670000000000001</c:v>
                </c:pt>
                <c:pt idx="5598">
                  <c:v>8.6199999999999999E-2</c:v>
                </c:pt>
                <c:pt idx="5599">
                  <c:v>0.11799999999999999</c:v>
                </c:pt>
                <c:pt idx="5600">
                  <c:v>8.1900000000000001E-2</c:v>
                </c:pt>
                <c:pt idx="5601">
                  <c:v>0.10150000000000001</c:v>
                </c:pt>
                <c:pt idx="5602">
                  <c:v>8.8400000000000006E-2</c:v>
                </c:pt>
                <c:pt idx="5603">
                  <c:v>7.7299999999999994E-2</c:v>
                </c:pt>
                <c:pt idx="5604">
                  <c:v>8.48E-2</c:v>
                </c:pt>
                <c:pt idx="5605">
                  <c:v>0.1173</c:v>
                </c:pt>
                <c:pt idx="5606">
                  <c:v>0.1061</c:v>
                </c:pt>
                <c:pt idx="5607">
                  <c:v>9.8299999999999998E-2</c:v>
                </c:pt>
                <c:pt idx="5608">
                  <c:v>0.1507</c:v>
                </c:pt>
                <c:pt idx="5609">
                  <c:v>9.5299999999999996E-2</c:v>
                </c:pt>
                <c:pt idx="5610">
                  <c:v>0.10929999999999999</c:v>
                </c:pt>
                <c:pt idx="5611">
                  <c:v>0.15290000000000001</c:v>
                </c:pt>
                <c:pt idx="5612">
                  <c:v>0.10920000000000001</c:v>
                </c:pt>
                <c:pt idx="5613">
                  <c:v>0.13639999999999999</c:v>
                </c:pt>
                <c:pt idx="5614">
                  <c:v>0.13980000000000001</c:v>
                </c:pt>
                <c:pt idx="5615">
                  <c:v>0.1361</c:v>
                </c:pt>
                <c:pt idx="5616">
                  <c:v>0.1197</c:v>
                </c:pt>
                <c:pt idx="5617">
                  <c:v>0.1133</c:v>
                </c:pt>
                <c:pt idx="5618">
                  <c:v>0.15870000000000001</c:v>
                </c:pt>
                <c:pt idx="5619">
                  <c:v>0.15110000000000001</c:v>
                </c:pt>
                <c:pt idx="5620">
                  <c:v>0.1409</c:v>
                </c:pt>
                <c:pt idx="5621">
                  <c:v>0.16070000000000001</c:v>
                </c:pt>
                <c:pt idx="5622">
                  <c:v>0.1925</c:v>
                </c:pt>
                <c:pt idx="5623">
                  <c:v>0.18190000000000001</c:v>
                </c:pt>
                <c:pt idx="5624">
                  <c:v>0.17630000000000001</c:v>
                </c:pt>
                <c:pt idx="5625">
                  <c:v>7.5300000000000006E-2</c:v>
                </c:pt>
                <c:pt idx="5626">
                  <c:v>8.3299999999999999E-2</c:v>
                </c:pt>
                <c:pt idx="5627">
                  <c:v>0.11119999999999999</c:v>
                </c:pt>
                <c:pt idx="5628">
                  <c:v>9.64E-2</c:v>
                </c:pt>
                <c:pt idx="5629">
                  <c:v>8.0100000000000005E-2</c:v>
                </c:pt>
                <c:pt idx="5630">
                  <c:v>7.7200000000000005E-2</c:v>
                </c:pt>
                <c:pt idx="5631">
                  <c:v>7.3800000000000004E-2</c:v>
                </c:pt>
                <c:pt idx="5632">
                  <c:v>6.5299999999999997E-2</c:v>
                </c:pt>
                <c:pt idx="5633">
                  <c:v>6.7799999999999999E-2</c:v>
                </c:pt>
                <c:pt idx="5634">
                  <c:v>9.11E-2</c:v>
                </c:pt>
                <c:pt idx="5635">
                  <c:v>8.7900000000000006E-2</c:v>
                </c:pt>
                <c:pt idx="5636">
                  <c:v>7.85E-2</c:v>
                </c:pt>
                <c:pt idx="5637">
                  <c:v>7.3099999999999998E-2</c:v>
                </c:pt>
                <c:pt idx="5638">
                  <c:v>7.0400000000000004E-2</c:v>
                </c:pt>
                <c:pt idx="5639">
                  <c:v>9.8199999999999996E-2</c:v>
                </c:pt>
                <c:pt idx="5640">
                  <c:v>9.3600000000000003E-2</c:v>
                </c:pt>
                <c:pt idx="5641">
                  <c:v>8.6900000000000005E-2</c:v>
                </c:pt>
                <c:pt idx="5642">
                  <c:v>8.5599999999999996E-2</c:v>
                </c:pt>
                <c:pt idx="5643">
                  <c:v>8.0600000000000005E-2</c:v>
                </c:pt>
                <c:pt idx="5644">
                  <c:v>9.2799999999999994E-2</c:v>
                </c:pt>
                <c:pt idx="5645">
                  <c:v>8.9499999999999996E-2</c:v>
                </c:pt>
                <c:pt idx="5646">
                  <c:v>9.0700000000000003E-2</c:v>
                </c:pt>
                <c:pt idx="5647">
                  <c:v>0.1124</c:v>
                </c:pt>
                <c:pt idx="5648">
                  <c:v>0.1012</c:v>
                </c:pt>
                <c:pt idx="5649">
                  <c:v>9.1800000000000007E-2</c:v>
                </c:pt>
                <c:pt idx="5650">
                  <c:v>0.1237</c:v>
                </c:pt>
                <c:pt idx="5651">
                  <c:v>0.1246</c:v>
                </c:pt>
                <c:pt idx="5652">
                  <c:v>0.1196</c:v>
                </c:pt>
                <c:pt idx="5653">
                  <c:v>0.1084</c:v>
                </c:pt>
                <c:pt idx="5654">
                  <c:v>0.1002</c:v>
                </c:pt>
                <c:pt idx="5655">
                  <c:v>0.1176</c:v>
                </c:pt>
                <c:pt idx="5656">
                  <c:v>0.12609999999999999</c:v>
                </c:pt>
                <c:pt idx="5657">
                  <c:v>0.1694</c:v>
                </c:pt>
                <c:pt idx="5658">
                  <c:v>0.17349999999999999</c:v>
                </c:pt>
                <c:pt idx="5659">
                  <c:v>0.14610000000000001</c:v>
                </c:pt>
                <c:pt idx="5660">
                  <c:v>0.13750000000000001</c:v>
                </c:pt>
                <c:pt idx="5661">
                  <c:v>0.14019999999999999</c:v>
                </c:pt>
                <c:pt idx="5662">
                  <c:v>0.1741</c:v>
                </c:pt>
                <c:pt idx="5663">
                  <c:v>0.183</c:v>
                </c:pt>
                <c:pt idx="5664">
                  <c:v>0.1759</c:v>
                </c:pt>
                <c:pt idx="5665">
                  <c:v>7.6899999999999996E-2</c:v>
                </c:pt>
                <c:pt idx="5666">
                  <c:v>0.10009999999999999</c:v>
                </c:pt>
                <c:pt idx="5667">
                  <c:v>7.6999999999999999E-2</c:v>
                </c:pt>
                <c:pt idx="5668">
                  <c:v>6.8400000000000002E-2</c:v>
                </c:pt>
                <c:pt idx="5669">
                  <c:v>8.9399999999999993E-2</c:v>
                </c:pt>
                <c:pt idx="5670">
                  <c:v>8.7999999999999995E-2</c:v>
                </c:pt>
                <c:pt idx="5671">
                  <c:v>7.8399999999999997E-2</c:v>
                </c:pt>
                <c:pt idx="5672">
                  <c:v>7.1199999999999999E-2</c:v>
                </c:pt>
                <c:pt idx="5673">
                  <c:v>0.12839999999999999</c:v>
                </c:pt>
                <c:pt idx="5674">
                  <c:v>9.5100000000000004E-2</c:v>
                </c:pt>
                <c:pt idx="5675">
                  <c:v>8.0399999999999999E-2</c:v>
                </c:pt>
                <c:pt idx="5676">
                  <c:v>0.1118</c:v>
                </c:pt>
                <c:pt idx="5677">
                  <c:v>0.14149999999999999</c:v>
                </c:pt>
                <c:pt idx="5678">
                  <c:v>0.12920000000000001</c:v>
                </c:pt>
                <c:pt idx="5679">
                  <c:v>0.10340000000000001</c:v>
                </c:pt>
                <c:pt idx="5680">
                  <c:v>0.10009999999999999</c:v>
                </c:pt>
                <c:pt idx="5681">
                  <c:v>9.8299999999999998E-2</c:v>
                </c:pt>
                <c:pt idx="5682">
                  <c:v>0.1116</c:v>
                </c:pt>
                <c:pt idx="5683">
                  <c:v>0.1103</c:v>
                </c:pt>
                <c:pt idx="5684">
                  <c:v>0.1246</c:v>
                </c:pt>
                <c:pt idx="5685">
                  <c:v>0.11849999999999999</c:v>
                </c:pt>
                <c:pt idx="5686">
                  <c:v>0.16009999999999999</c:v>
                </c:pt>
                <c:pt idx="5687">
                  <c:v>0.1449</c:v>
                </c:pt>
                <c:pt idx="5688">
                  <c:v>0.13550000000000001</c:v>
                </c:pt>
                <c:pt idx="5689">
                  <c:v>0.19</c:v>
                </c:pt>
                <c:pt idx="5690">
                  <c:v>0.18490000000000001</c:v>
                </c:pt>
                <c:pt idx="5691">
                  <c:v>0.17330000000000001</c:v>
                </c:pt>
                <c:pt idx="5692">
                  <c:v>0.16420000000000001</c:v>
                </c:pt>
                <c:pt idx="5693">
                  <c:v>0.1588</c:v>
                </c:pt>
                <c:pt idx="5694">
                  <c:v>9.1300000000000006E-2</c:v>
                </c:pt>
                <c:pt idx="5695">
                  <c:v>7.8200000000000006E-2</c:v>
                </c:pt>
                <c:pt idx="5696">
                  <c:v>7.3800000000000004E-2</c:v>
                </c:pt>
                <c:pt idx="5697">
                  <c:v>6.7500000000000004E-2</c:v>
                </c:pt>
                <c:pt idx="5698">
                  <c:v>7.0099999999999996E-2</c:v>
                </c:pt>
                <c:pt idx="5699">
                  <c:v>0.1134</c:v>
                </c:pt>
                <c:pt idx="5700">
                  <c:v>8.6099999999999996E-2</c:v>
                </c:pt>
                <c:pt idx="5701">
                  <c:v>7.8399999999999997E-2</c:v>
                </c:pt>
                <c:pt idx="5702">
                  <c:v>0.1119</c:v>
                </c:pt>
                <c:pt idx="5703">
                  <c:v>7.6600000000000001E-2</c:v>
                </c:pt>
                <c:pt idx="5704">
                  <c:v>0.11799999999999999</c:v>
                </c:pt>
                <c:pt idx="5705">
                  <c:v>8.6099999999999996E-2</c:v>
                </c:pt>
                <c:pt idx="5706">
                  <c:v>8.1900000000000001E-2</c:v>
                </c:pt>
                <c:pt idx="5707">
                  <c:v>0.1056</c:v>
                </c:pt>
                <c:pt idx="5708">
                  <c:v>0.1012</c:v>
                </c:pt>
                <c:pt idx="5709">
                  <c:v>9.4E-2</c:v>
                </c:pt>
                <c:pt idx="5710">
                  <c:v>8.8800000000000004E-2</c:v>
                </c:pt>
                <c:pt idx="5711">
                  <c:v>8.8999999999999996E-2</c:v>
                </c:pt>
                <c:pt idx="5712">
                  <c:v>0.13469999999999999</c:v>
                </c:pt>
                <c:pt idx="5713">
                  <c:v>0.11119999999999999</c:v>
                </c:pt>
                <c:pt idx="5714">
                  <c:v>0.15310000000000001</c:v>
                </c:pt>
                <c:pt idx="5715">
                  <c:v>0.12139999999999999</c:v>
                </c:pt>
                <c:pt idx="5716">
                  <c:v>0.15809999999999999</c:v>
                </c:pt>
                <c:pt idx="5717">
                  <c:v>0.14940000000000001</c:v>
                </c:pt>
                <c:pt idx="5718">
                  <c:v>0.1424</c:v>
                </c:pt>
                <c:pt idx="5719">
                  <c:v>0.12889999999999999</c:v>
                </c:pt>
                <c:pt idx="5720">
                  <c:v>0.15970000000000001</c:v>
                </c:pt>
                <c:pt idx="5721">
                  <c:v>0.1593</c:v>
                </c:pt>
                <c:pt idx="5722">
                  <c:v>0.14219999999999999</c:v>
                </c:pt>
                <c:pt idx="5723">
                  <c:v>0.18709999999999999</c:v>
                </c:pt>
                <c:pt idx="5724">
                  <c:v>0.2238</c:v>
                </c:pt>
                <c:pt idx="5725">
                  <c:v>0.20519999999999999</c:v>
                </c:pt>
                <c:pt idx="5726">
                  <c:v>0.18779999999999999</c:v>
                </c:pt>
                <c:pt idx="5727">
                  <c:v>0.18129999999999999</c:v>
                </c:pt>
                <c:pt idx="5728">
                  <c:v>0.1229</c:v>
                </c:pt>
                <c:pt idx="5729">
                  <c:v>8.4900000000000003E-2</c:v>
                </c:pt>
                <c:pt idx="5730">
                  <c:v>0.1023</c:v>
                </c:pt>
                <c:pt idx="5731">
                  <c:v>7.7499999999999999E-2</c:v>
                </c:pt>
                <c:pt idx="5732">
                  <c:v>7.0599999999999996E-2</c:v>
                </c:pt>
                <c:pt idx="5733">
                  <c:v>9.5699999999999993E-2</c:v>
                </c:pt>
                <c:pt idx="5734">
                  <c:v>7.4300000000000005E-2</c:v>
                </c:pt>
                <c:pt idx="5735">
                  <c:v>6.4100000000000004E-2</c:v>
                </c:pt>
                <c:pt idx="5736">
                  <c:v>7.3800000000000004E-2</c:v>
                </c:pt>
                <c:pt idx="5737">
                  <c:v>9.9199999999999997E-2</c:v>
                </c:pt>
                <c:pt idx="5738">
                  <c:v>9.3200000000000005E-2</c:v>
                </c:pt>
                <c:pt idx="5739">
                  <c:v>8.9899999999999994E-2</c:v>
                </c:pt>
                <c:pt idx="5740">
                  <c:v>8.3000000000000004E-2</c:v>
                </c:pt>
                <c:pt idx="5741">
                  <c:v>8.09E-2</c:v>
                </c:pt>
                <c:pt idx="5742">
                  <c:v>0.10440000000000001</c:v>
                </c:pt>
                <c:pt idx="5743">
                  <c:v>9.8900000000000002E-2</c:v>
                </c:pt>
                <c:pt idx="5744">
                  <c:v>9.2100000000000001E-2</c:v>
                </c:pt>
                <c:pt idx="5745">
                  <c:v>0.1203</c:v>
                </c:pt>
                <c:pt idx="5746">
                  <c:v>0.1095</c:v>
                </c:pt>
                <c:pt idx="5747">
                  <c:v>0.1004</c:v>
                </c:pt>
                <c:pt idx="5748">
                  <c:v>0.1201</c:v>
                </c:pt>
                <c:pt idx="5749">
                  <c:v>0.1037</c:v>
                </c:pt>
                <c:pt idx="5750">
                  <c:v>0.1062</c:v>
                </c:pt>
                <c:pt idx="5751">
                  <c:v>0.13350000000000001</c:v>
                </c:pt>
                <c:pt idx="5752">
                  <c:v>0.1227</c:v>
                </c:pt>
                <c:pt idx="5753">
                  <c:v>0.15529999999999999</c:v>
                </c:pt>
                <c:pt idx="5754">
                  <c:v>0.13819999999999999</c:v>
                </c:pt>
                <c:pt idx="5755">
                  <c:v>0.12709999999999999</c:v>
                </c:pt>
                <c:pt idx="5756">
                  <c:v>0.18179999999999999</c:v>
                </c:pt>
                <c:pt idx="5757">
                  <c:v>0.14929999999999999</c:v>
                </c:pt>
                <c:pt idx="5758">
                  <c:v>0.15970000000000001</c:v>
                </c:pt>
                <c:pt idx="5759">
                  <c:v>0.20910000000000001</c:v>
                </c:pt>
                <c:pt idx="5760">
                  <c:v>0.20899999999999999</c:v>
                </c:pt>
                <c:pt idx="5761">
                  <c:v>0.1741</c:v>
                </c:pt>
                <c:pt idx="5762">
                  <c:v>9.3700000000000006E-2</c:v>
                </c:pt>
                <c:pt idx="5763">
                  <c:v>0.113</c:v>
                </c:pt>
                <c:pt idx="5764">
                  <c:v>7.6300000000000007E-2</c:v>
                </c:pt>
                <c:pt idx="5765">
                  <c:v>0.10059999999999999</c:v>
                </c:pt>
                <c:pt idx="5766">
                  <c:v>7.0400000000000004E-2</c:v>
                </c:pt>
                <c:pt idx="5767">
                  <c:v>9.1800000000000007E-2</c:v>
                </c:pt>
                <c:pt idx="5768">
                  <c:v>8.8400000000000006E-2</c:v>
                </c:pt>
                <c:pt idx="5769">
                  <c:v>8.5300000000000001E-2</c:v>
                </c:pt>
                <c:pt idx="5770">
                  <c:v>7.6899999999999996E-2</c:v>
                </c:pt>
                <c:pt idx="5771">
                  <c:v>7.5600000000000001E-2</c:v>
                </c:pt>
                <c:pt idx="5772">
                  <c:v>7.3700000000000002E-2</c:v>
                </c:pt>
                <c:pt idx="5773">
                  <c:v>9.5000000000000001E-2</c:v>
                </c:pt>
                <c:pt idx="5774">
                  <c:v>9.5299999999999996E-2</c:v>
                </c:pt>
                <c:pt idx="5775">
                  <c:v>8.2900000000000001E-2</c:v>
                </c:pt>
                <c:pt idx="5776">
                  <c:v>8.0199999999999994E-2</c:v>
                </c:pt>
                <c:pt idx="5777">
                  <c:v>8.3099999999999993E-2</c:v>
                </c:pt>
                <c:pt idx="5778">
                  <c:v>9.0399999999999994E-2</c:v>
                </c:pt>
                <c:pt idx="5779">
                  <c:v>0.13159999999999999</c:v>
                </c:pt>
                <c:pt idx="5780">
                  <c:v>9.1700000000000004E-2</c:v>
                </c:pt>
                <c:pt idx="5781">
                  <c:v>0.1193</c:v>
                </c:pt>
                <c:pt idx="5782">
                  <c:v>0.1158</c:v>
                </c:pt>
                <c:pt idx="5783">
                  <c:v>0.10730000000000001</c:v>
                </c:pt>
                <c:pt idx="5784">
                  <c:v>9.98E-2</c:v>
                </c:pt>
                <c:pt idx="5785">
                  <c:v>0.1013</c:v>
                </c:pt>
                <c:pt idx="5786">
                  <c:v>0.13220000000000001</c:v>
                </c:pt>
                <c:pt idx="5787">
                  <c:v>0.1285</c:v>
                </c:pt>
                <c:pt idx="5788">
                  <c:v>0.12089999999999999</c:v>
                </c:pt>
                <c:pt idx="5789">
                  <c:v>0.1082</c:v>
                </c:pt>
                <c:pt idx="5790">
                  <c:v>0.1439</c:v>
                </c:pt>
                <c:pt idx="5791">
                  <c:v>0.1439</c:v>
                </c:pt>
                <c:pt idx="5792">
                  <c:v>0.1421</c:v>
                </c:pt>
                <c:pt idx="5793">
                  <c:v>0.12790000000000001</c:v>
                </c:pt>
                <c:pt idx="5794">
                  <c:v>0.11650000000000001</c:v>
                </c:pt>
                <c:pt idx="5795">
                  <c:v>0.15790000000000001</c:v>
                </c:pt>
                <c:pt idx="5796">
                  <c:v>0.18179999999999999</c:v>
                </c:pt>
                <c:pt idx="5797">
                  <c:v>0.16819999999999999</c:v>
                </c:pt>
                <c:pt idx="5798">
                  <c:v>0.19639999999999999</c:v>
                </c:pt>
                <c:pt idx="5799">
                  <c:v>0.18890000000000001</c:v>
                </c:pt>
                <c:pt idx="5800">
                  <c:v>0.18379999999999999</c:v>
                </c:pt>
                <c:pt idx="5801">
                  <c:v>0.23749999999999999</c:v>
                </c:pt>
                <c:pt idx="5802">
                  <c:v>0.1043</c:v>
                </c:pt>
                <c:pt idx="5803">
                  <c:v>8.14E-2</c:v>
                </c:pt>
                <c:pt idx="5804">
                  <c:v>7.51E-2</c:v>
                </c:pt>
                <c:pt idx="5805">
                  <c:v>7.2800000000000004E-2</c:v>
                </c:pt>
                <c:pt idx="5806">
                  <c:v>0.1201</c:v>
                </c:pt>
                <c:pt idx="5807">
                  <c:v>9.01E-2</c:v>
                </c:pt>
                <c:pt idx="5808">
                  <c:v>0.10979999999999999</c:v>
                </c:pt>
                <c:pt idx="5809">
                  <c:v>7.9799999999999996E-2</c:v>
                </c:pt>
                <c:pt idx="5810">
                  <c:v>8.72E-2</c:v>
                </c:pt>
                <c:pt idx="5811">
                  <c:v>0.125</c:v>
                </c:pt>
                <c:pt idx="5812">
                  <c:v>9.3299999999999994E-2</c:v>
                </c:pt>
                <c:pt idx="5813">
                  <c:v>8.5000000000000006E-2</c:v>
                </c:pt>
                <c:pt idx="5814">
                  <c:v>0.1168</c:v>
                </c:pt>
                <c:pt idx="5815">
                  <c:v>0.1037</c:v>
                </c:pt>
                <c:pt idx="5816">
                  <c:v>9.5000000000000001E-2</c:v>
                </c:pt>
                <c:pt idx="5817">
                  <c:v>8.6900000000000005E-2</c:v>
                </c:pt>
                <c:pt idx="5818">
                  <c:v>9.5100000000000004E-2</c:v>
                </c:pt>
                <c:pt idx="5819">
                  <c:v>0.1288</c:v>
                </c:pt>
                <c:pt idx="5820">
                  <c:v>0.1115</c:v>
                </c:pt>
                <c:pt idx="5821">
                  <c:v>0.11799999999999999</c:v>
                </c:pt>
                <c:pt idx="5822">
                  <c:v>0.1162</c:v>
                </c:pt>
                <c:pt idx="5823">
                  <c:v>0.1658</c:v>
                </c:pt>
                <c:pt idx="5824">
                  <c:v>0.15090000000000001</c:v>
                </c:pt>
                <c:pt idx="5825">
                  <c:v>0.1424</c:v>
                </c:pt>
                <c:pt idx="5826">
                  <c:v>0.12759999999999999</c:v>
                </c:pt>
                <c:pt idx="5827">
                  <c:v>0.17849999999999999</c:v>
                </c:pt>
                <c:pt idx="5828">
                  <c:v>0.18149999999999999</c:v>
                </c:pt>
                <c:pt idx="5829">
                  <c:v>0.17460000000000001</c:v>
                </c:pt>
                <c:pt idx="5830">
                  <c:v>0.15820000000000001</c:v>
                </c:pt>
                <c:pt idx="5831">
                  <c:v>0.1525</c:v>
                </c:pt>
                <c:pt idx="5832">
                  <c:v>0.15079999999999999</c:v>
                </c:pt>
                <c:pt idx="5833">
                  <c:v>0.17030000000000001</c:v>
                </c:pt>
                <c:pt idx="5834">
                  <c:v>0.1585</c:v>
                </c:pt>
                <c:pt idx="5835">
                  <c:v>8.5900000000000004E-2</c:v>
                </c:pt>
                <c:pt idx="5836">
                  <c:v>0.11</c:v>
                </c:pt>
                <c:pt idx="5837">
                  <c:v>8.9399999999999993E-2</c:v>
                </c:pt>
                <c:pt idx="5838">
                  <c:v>9.9500000000000005E-2</c:v>
                </c:pt>
                <c:pt idx="5839">
                  <c:v>8.2199999999999995E-2</c:v>
                </c:pt>
                <c:pt idx="5840">
                  <c:v>7.1400000000000005E-2</c:v>
                </c:pt>
                <c:pt idx="5841">
                  <c:v>8.7800000000000003E-2</c:v>
                </c:pt>
                <c:pt idx="5842">
                  <c:v>7.9299999999999995E-2</c:v>
                </c:pt>
                <c:pt idx="5843">
                  <c:v>7.8700000000000006E-2</c:v>
                </c:pt>
                <c:pt idx="5844">
                  <c:v>7.1999999999999995E-2</c:v>
                </c:pt>
                <c:pt idx="5845">
                  <c:v>8.5999999999999993E-2</c:v>
                </c:pt>
                <c:pt idx="5846">
                  <c:v>0.11</c:v>
                </c:pt>
                <c:pt idx="5847">
                  <c:v>0.1074</c:v>
                </c:pt>
                <c:pt idx="5848">
                  <c:v>9.7799999999999998E-2</c:v>
                </c:pt>
                <c:pt idx="5849">
                  <c:v>9.0200000000000002E-2</c:v>
                </c:pt>
                <c:pt idx="5850">
                  <c:v>8.7800000000000003E-2</c:v>
                </c:pt>
                <c:pt idx="5851">
                  <c:v>9.4E-2</c:v>
                </c:pt>
                <c:pt idx="5852">
                  <c:v>0.1086</c:v>
                </c:pt>
                <c:pt idx="5853">
                  <c:v>0.1016</c:v>
                </c:pt>
                <c:pt idx="5854">
                  <c:v>0.14269999999999999</c:v>
                </c:pt>
                <c:pt idx="5855">
                  <c:v>0.10290000000000001</c:v>
                </c:pt>
                <c:pt idx="5856">
                  <c:v>0.1095</c:v>
                </c:pt>
                <c:pt idx="5857">
                  <c:v>0.1055</c:v>
                </c:pt>
                <c:pt idx="5858">
                  <c:v>0.16470000000000001</c:v>
                </c:pt>
                <c:pt idx="5859">
                  <c:v>0.13539999999999999</c:v>
                </c:pt>
                <c:pt idx="5860">
                  <c:v>0.11609999999999999</c:v>
                </c:pt>
                <c:pt idx="5861">
                  <c:v>0.1328</c:v>
                </c:pt>
                <c:pt idx="5862">
                  <c:v>0.12889999999999999</c:v>
                </c:pt>
                <c:pt idx="5863">
                  <c:v>9.3700000000000006E-2</c:v>
                </c:pt>
                <c:pt idx="5864">
                  <c:v>7.7100000000000002E-2</c:v>
                </c:pt>
                <c:pt idx="5865">
                  <c:v>7.6200000000000004E-2</c:v>
                </c:pt>
                <c:pt idx="5866">
                  <c:v>6.9400000000000003E-2</c:v>
                </c:pt>
                <c:pt idx="5867">
                  <c:v>9.3899999999999997E-2</c:v>
                </c:pt>
                <c:pt idx="5868">
                  <c:v>7.3800000000000004E-2</c:v>
                </c:pt>
                <c:pt idx="5869">
                  <c:v>0.1216</c:v>
                </c:pt>
                <c:pt idx="5870">
                  <c:v>8.6900000000000005E-2</c:v>
                </c:pt>
                <c:pt idx="5871">
                  <c:v>7.8E-2</c:v>
                </c:pt>
                <c:pt idx="5872">
                  <c:v>7.5600000000000001E-2</c:v>
                </c:pt>
                <c:pt idx="5873">
                  <c:v>7.5499999999999998E-2</c:v>
                </c:pt>
                <c:pt idx="5874">
                  <c:v>0.10489999999999999</c:v>
                </c:pt>
                <c:pt idx="5875">
                  <c:v>9.3299999999999994E-2</c:v>
                </c:pt>
                <c:pt idx="5876">
                  <c:v>9.0300000000000005E-2</c:v>
                </c:pt>
                <c:pt idx="5877">
                  <c:v>8.2299999999999998E-2</c:v>
                </c:pt>
                <c:pt idx="5878">
                  <c:v>0.1067</c:v>
                </c:pt>
                <c:pt idx="5879">
                  <c:v>9.4E-2</c:v>
                </c:pt>
                <c:pt idx="5880">
                  <c:v>0.12820000000000001</c:v>
                </c:pt>
                <c:pt idx="5881">
                  <c:v>0.10879999999999999</c:v>
                </c:pt>
                <c:pt idx="5882">
                  <c:v>0.10390000000000001</c:v>
                </c:pt>
                <c:pt idx="5883">
                  <c:v>0.1</c:v>
                </c:pt>
                <c:pt idx="5884">
                  <c:v>0.1152</c:v>
                </c:pt>
                <c:pt idx="5885">
                  <c:v>0.1153</c:v>
                </c:pt>
                <c:pt idx="5886">
                  <c:v>0.1051</c:v>
                </c:pt>
                <c:pt idx="5887">
                  <c:v>0.12479999999999999</c:v>
                </c:pt>
                <c:pt idx="5888">
                  <c:v>0.12280000000000001</c:v>
                </c:pt>
                <c:pt idx="5889">
                  <c:v>0.11799999999999999</c:v>
                </c:pt>
                <c:pt idx="5890">
                  <c:v>0.16600000000000001</c:v>
                </c:pt>
                <c:pt idx="5891">
                  <c:v>0.15590000000000001</c:v>
                </c:pt>
                <c:pt idx="5892">
                  <c:v>0.14929999999999999</c:v>
                </c:pt>
                <c:pt idx="5893">
                  <c:v>0.20330000000000001</c:v>
                </c:pt>
                <c:pt idx="5894">
                  <c:v>0.18759999999999999</c:v>
                </c:pt>
                <c:pt idx="5895">
                  <c:v>0.1699</c:v>
                </c:pt>
                <c:pt idx="5896">
                  <c:v>0.1653</c:v>
                </c:pt>
                <c:pt idx="5897">
                  <c:v>0.2006</c:v>
                </c:pt>
                <c:pt idx="5898">
                  <c:v>0.19270000000000001</c:v>
                </c:pt>
                <c:pt idx="5899">
                  <c:v>0.18720000000000001</c:v>
                </c:pt>
                <c:pt idx="5900">
                  <c:v>0.11899999999999999</c:v>
                </c:pt>
                <c:pt idx="5901">
                  <c:v>8.09E-2</c:v>
                </c:pt>
                <c:pt idx="5902">
                  <c:v>7.4999999999999997E-2</c:v>
                </c:pt>
                <c:pt idx="5903">
                  <c:v>7.1999999999999995E-2</c:v>
                </c:pt>
                <c:pt idx="5904">
                  <c:v>9.5600000000000004E-2</c:v>
                </c:pt>
                <c:pt idx="5905">
                  <c:v>9.5600000000000004E-2</c:v>
                </c:pt>
                <c:pt idx="5906">
                  <c:v>0.12089999999999999</c:v>
                </c:pt>
                <c:pt idx="5907">
                  <c:v>8.14E-2</c:v>
                </c:pt>
                <c:pt idx="5908">
                  <c:v>0.10290000000000001</c:v>
                </c:pt>
                <c:pt idx="5909">
                  <c:v>0.1048</c:v>
                </c:pt>
                <c:pt idx="5910">
                  <c:v>0.13780000000000001</c:v>
                </c:pt>
                <c:pt idx="5911">
                  <c:v>0.10150000000000001</c:v>
                </c:pt>
                <c:pt idx="5912">
                  <c:v>0.12509999999999999</c:v>
                </c:pt>
                <c:pt idx="5913">
                  <c:v>9.4700000000000006E-2</c:v>
                </c:pt>
                <c:pt idx="5914">
                  <c:v>9.8500000000000004E-2</c:v>
                </c:pt>
                <c:pt idx="5915">
                  <c:v>0.14460000000000001</c:v>
                </c:pt>
                <c:pt idx="5916">
                  <c:v>0.10630000000000001</c:v>
                </c:pt>
                <c:pt idx="5917">
                  <c:v>0.13020000000000001</c:v>
                </c:pt>
                <c:pt idx="5918">
                  <c:v>0.1215</c:v>
                </c:pt>
                <c:pt idx="5919">
                  <c:v>0.121</c:v>
                </c:pt>
                <c:pt idx="5920">
                  <c:v>0.14219999999999999</c:v>
                </c:pt>
                <c:pt idx="5921">
                  <c:v>0.13300000000000001</c:v>
                </c:pt>
                <c:pt idx="5922">
                  <c:v>0.1118</c:v>
                </c:pt>
                <c:pt idx="5923">
                  <c:v>0.105</c:v>
                </c:pt>
                <c:pt idx="5924">
                  <c:v>0.1583</c:v>
                </c:pt>
                <c:pt idx="5925">
                  <c:v>0.1431</c:v>
                </c:pt>
                <c:pt idx="5926">
                  <c:v>0.16850000000000001</c:v>
                </c:pt>
                <c:pt idx="5927">
                  <c:v>0.16320000000000001</c:v>
                </c:pt>
                <c:pt idx="5928">
                  <c:v>0.15479999999999999</c:v>
                </c:pt>
                <c:pt idx="5929">
                  <c:v>0.14099999999999999</c:v>
                </c:pt>
                <c:pt idx="5930">
                  <c:v>0.13750000000000001</c:v>
                </c:pt>
                <c:pt idx="5931">
                  <c:v>0.13589999999999999</c:v>
                </c:pt>
                <c:pt idx="5932">
                  <c:v>0.16159999999999999</c:v>
                </c:pt>
                <c:pt idx="5933">
                  <c:v>0.15340000000000001</c:v>
                </c:pt>
                <c:pt idx="5934">
                  <c:v>0.19670000000000001</c:v>
                </c:pt>
                <c:pt idx="5935">
                  <c:v>0.19819999999999999</c:v>
                </c:pt>
                <c:pt idx="5936">
                  <c:v>0.16750000000000001</c:v>
                </c:pt>
                <c:pt idx="5937">
                  <c:v>0.1943</c:v>
                </c:pt>
                <c:pt idx="5938">
                  <c:v>9.6000000000000002E-2</c:v>
                </c:pt>
                <c:pt idx="5939">
                  <c:v>0.1057</c:v>
                </c:pt>
                <c:pt idx="5940">
                  <c:v>8.4099999999999994E-2</c:v>
                </c:pt>
                <c:pt idx="5941">
                  <c:v>8.0799999999999997E-2</c:v>
                </c:pt>
                <c:pt idx="5942">
                  <c:v>7.3599999999999999E-2</c:v>
                </c:pt>
                <c:pt idx="5943">
                  <c:v>7.9200000000000007E-2</c:v>
                </c:pt>
                <c:pt idx="5944">
                  <c:v>8.8400000000000006E-2</c:v>
                </c:pt>
                <c:pt idx="5945">
                  <c:v>8.7099999999999997E-2</c:v>
                </c:pt>
                <c:pt idx="5946">
                  <c:v>8.3199999999999996E-2</c:v>
                </c:pt>
                <c:pt idx="5947">
                  <c:v>9.1700000000000004E-2</c:v>
                </c:pt>
                <c:pt idx="5948">
                  <c:v>8.4099999999999994E-2</c:v>
                </c:pt>
                <c:pt idx="5949">
                  <c:v>0.1007</c:v>
                </c:pt>
                <c:pt idx="5950">
                  <c:v>9.1700000000000004E-2</c:v>
                </c:pt>
                <c:pt idx="5951">
                  <c:v>0.106</c:v>
                </c:pt>
                <c:pt idx="5952">
                  <c:v>0.10489999999999999</c:v>
                </c:pt>
                <c:pt idx="5953">
                  <c:v>0.14699999999999999</c:v>
                </c:pt>
                <c:pt idx="5954">
                  <c:v>0.1033</c:v>
                </c:pt>
                <c:pt idx="5955">
                  <c:v>0.13170000000000001</c:v>
                </c:pt>
                <c:pt idx="5956">
                  <c:v>0.12920000000000001</c:v>
                </c:pt>
                <c:pt idx="5957">
                  <c:v>0.14419999999999999</c:v>
                </c:pt>
                <c:pt idx="5958">
                  <c:v>0.1434</c:v>
                </c:pt>
                <c:pt idx="5959">
                  <c:v>0.13070000000000001</c:v>
                </c:pt>
                <c:pt idx="5960">
                  <c:v>0.1229</c:v>
                </c:pt>
                <c:pt idx="5961">
                  <c:v>0.11849999999999999</c:v>
                </c:pt>
                <c:pt idx="5962">
                  <c:v>0.13039999999999999</c:v>
                </c:pt>
                <c:pt idx="5963">
                  <c:v>0.15040000000000001</c:v>
                </c:pt>
                <c:pt idx="5964">
                  <c:v>0.14030000000000001</c:v>
                </c:pt>
                <c:pt idx="5965">
                  <c:v>0.1716</c:v>
                </c:pt>
                <c:pt idx="5966">
                  <c:v>0.17199999999999999</c:v>
                </c:pt>
                <c:pt idx="5967">
                  <c:v>0.16470000000000001</c:v>
                </c:pt>
                <c:pt idx="5968">
                  <c:v>0.21879999999999999</c:v>
                </c:pt>
                <c:pt idx="5969">
                  <c:v>0.20810000000000001</c:v>
                </c:pt>
                <c:pt idx="5970">
                  <c:v>0.1804</c:v>
                </c:pt>
                <c:pt idx="5971">
                  <c:v>9.5899999999999999E-2</c:v>
                </c:pt>
                <c:pt idx="5972">
                  <c:v>0.1055</c:v>
                </c:pt>
                <c:pt idx="5973">
                  <c:v>9.1800000000000007E-2</c:v>
                </c:pt>
                <c:pt idx="5974">
                  <c:v>8.3299999999999999E-2</c:v>
                </c:pt>
                <c:pt idx="5975">
                  <c:v>7.5300000000000006E-2</c:v>
                </c:pt>
                <c:pt idx="5976">
                  <c:v>7.5399999999999995E-2</c:v>
                </c:pt>
                <c:pt idx="5977">
                  <c:v>9.01E-2</c:v>
                </c:pt>
                <c:pt idx="5978">
                  <c:v>8.2400000000000001E-2</c:v>
                </c:pt>
                <c:pt idx="5979">
                  <c:v>0.11070000000000001</c:v>
                </c:pt>
                <c:pt idx="5980">
                  <c:v>8.0399999999999999E-2</c:v>
                </c:pt>
                <c:pt idx="5981">
                  <c:v>8.8499999999999995E-2</c:v>
                </c:pt>
                <c:pt idx="5982">
                  <c:v>9.4100000000000003E-2</c:v>
                </c:pt>
                <c:pt idx="5983">
                  <c:v>8.6599999999999996E-2</c:v>
                </c:pt>
                <c:pt idx="5984">
                  <c:v>8.1000000000000003E-2</c:v>
                </c:pt>
                <c:pt idx="5985">
                  <c:v>8.0699999999999994E-2</c:v>
                </c:pt>
                <c:pt idx="5986">
                  <c:v>0.114</c:v>
                </c:pt>
                <c:pt idx="5987">
                  <c:v>0.11559999999999999</c:v>
                </c:pt>
                <c:pt idx="5988">
                  <c:v>0.1074</c:v>
                </c:pt>
                <c:pt idx="5989">
                  <c:v>0.10009999999999999</c:v>
                </c:pt>
                <c:pt idx="5990">
                  <c:v>9.6199999999999994E-2</c:v>
                </c:pt>
                <c:pt idx="5991">
                  <c:v>9.2100000000000001E-2</c:v>
                </c:pt>
                <c:pt idx="5992">
                  <c:v>0.13220000000000001</c:v>
                </c:pt>
                <c:pt idx="5993">
                  <c:v>0.10780000000000001</c:v>
                </c:pt>
                <c:pt idx="5994">
                  <c:v>0.11550000000000001</c:v>
                </c:pt>
                <c:pt idx="5995">
                  <c:v>0.1137</c:v>
                </c:pt>
                <c:pt idx="5996">
                  <c:v>0.1067</c:v>
                </c:pt>
                <c:pt idx="5997">
                  <c:v>0.15870000000000001</c:v>
                </c:pt>
                <c:pt idx="5998">
                  <c:v>0.1336</c:v>
                </c:pt>
                <c:pt idx="5999">
                  <c:v>0.13639999999999999</c:v>
                </c:pt>
                <c:pt idx="6000">
                  <c:v>0.18529999999999999</c:v>
                </c:pt>
                <c:pt idx="6001">
                  <c:v>0.1734</c:v>
                </c:pt>
                <c:pt idx="6002">
                  <c:v>0.1492</c:v>
                </c:pt>
                <c:pt idx="6003">
                  <c:v>0.15049999999999999</c:v>
                </c:pt>
                <c:pt idx="6004">
                  <c:v>0.21260000000000001</c:v>
                </c:pt>
                <c:pt idx="6005">
                  <c:v>0.1903</c:v>
                </c:pt>
                <c:pt idx="6006">
                  <c:v>9.06E-2</c:v>
                </c:pt>
                <c:pt idx="6007">
                  <c:v>7.6499999999999999E-2</c:v>
                </c:pt>
                <c:pt idx="6008">
                  <c:v>0.10050000000000001</c:v>
                </c:pt>
                <c:pt idx="6009">
                  <c:v>7.9100000000000004E-2</c:v>
                </c:pt>
                <c:pt idx="6010">
                  <c:v>9.7699999999999995E-2</c:v>
                </c:pt>
                <c:pt idx="6011">
                  <c:v>9.3899999999999997E-2</c:v>
                </c:pt>
                <c:pt idx="6012">
                  <c:v>0.1197</c:v>
                </c:pt>
                <c:pt idx="6013">
                  <c:v>8.8700000000000001E-2</c:v>
                </c:pt>
                <c:pt idx="6014">
                  <c:v>8.0600000000000005E-2</c:v>
                </c:pt>
                <c:pt idx="6015">
                  <c:v>0.1043</c:v>
                </c:pt>
                <c:pt idx="6016">
                  <c:v>0.13969999999999999</c:v>
                </c:pt>
                <c:pt idx="6017">
                  <c:v>0.10150000000000001</c:v>
                </c:pt>
                <c:pt idx="6018">
                  <c:v>0.1227</c:v>
                </c:pt>
                <c:pt idx="6019">
                  <c:v>0.14779999999999999</c:v>
                </c:pt>
                <c:pt idx="6020">
                  <c:v>0.10009999999999999</c:v>
                </c:pt>
                <c:pt idx="6021">
                  <c:v>9.2799999999999994E-2</c:v>
                </c:pt>
                <c:pt idx="6022">
                  <c:v>0.1104</c:v>
                </c:pt>
                <c:pt idx="6023">
                  <c:v>0.1062</c:v>
                </c:pt>
                <c:pt idx="6024">
                  <c:v>0.1061</c:v>
                </c:pt>
                <c:pt idx="6025">
                  <c:v>0.121</c:v>
                </c:pt>
                <c:pt idx="6026">
                  <c:v>0.16950000000000001</c:v>
                </c:pt>
                <c:pt idx="6027">
                  <c:v>0.15559999999999999</c:v>
                </c:pt>
                <c:pt idx="6028">
                  <c:v>0.1457</c:v>
                </c:pt>
                <c:pt idx="6029">
                  <c:v>0.13120000000000001</c:v>
                </c:pt>
                <c:pt idx="6030">
                  <c:v>0.17979999999999999</c:v>
                </c:pt>
                <c:pt idx="6031">
                  <c:v>0.17219999999999999</c:v>
                </c:pt>
                <c:pt idx="6032">
                  <c:v>0.18379999999999999</c:v>
                </c:pt>
                <c:pt idx="6033">
                  <c:v>0.16209999999999999</c:v>
                </c:pt>
                <c:pt idx="6034">
                  <c:v>0.1968</c:v>
                </c:pt>
                <c:pt idx="6035">
                  <c:v>0.18179999999999999</c:v>
                </c:pt>
                <c:pt idx="6036">
                  <c:v>0.23469999999999999</c:v>
                </c:pt>
                <c:pt idx="6037">
                  <c:v>0.128</c:v>
                </c:pt>
                <c:pt idx="6038">
                  <c:v>7.6899999999999996E-2</c:v>
                </c:pt>
                <c:pt idx="6039">
                  <c:v>7.3800000000000004E-2</c:v>
                </c:pt>
                <c:pt idx="6040">
                  <c:v>7.8600000000000003E-2</c:v>
                </c:pt>
                <c:pt idx="6041">
                  <c:v>8.0399999999999999E-2</c:v>
                </c:pt>
                <c:pt idx="6042">
                  <c:v>8.2000000000000003E-2</c:v>
                </c:pt>
                <c:pt idx="6043">
                  <c:v>7.9299999999999995E-2</c:v>
                </c:pt>
                <c:pt idx="6044">
                  <c:v>0.10299999999999999</c:v>
                </c:pt>
                <c:pt idx="6045">
                  <c:v>9.3399999999999997E-2</c:v>
                </c:pt>
                <c:pt idx="6046">
                  <c:v>9.7199999999999995E-2</c:v>
                </c:pt>
                <c:pt idx="6047">
                  <c:v>8.9700000000000002E-2</c:v>
                </c:pt>
                <c:pt idx="6048">
                  <c:v>0.10630000000000001</c:v>
                </c:pt>
                <c:pt idx="6049">
                  <c:v>9.3600000000000003E-2</c:v>
                </c:pt>
                <c:pt idx="6050">
                  <c:v>0.127</c:v>
                </c:pt>
                <c:pt idx="6051">
                  <c:v>0.1275</c:v>
                </c:pt>
                <c:pt idx="6052">
                  <c:v>0.1187</c:v>
                </c:pt>
                <c:pt idx="6053">
                  <c:v>0.1124</c:v>
                </c:pt>
                <c:pt idx="6054">
                  <c:v>9.8299999999999998E-2</c:v>
                </c:pt>
                <c:pt idx="6055">
                  <c:v>0.1048</c:v>
                </c:pt>
                <c:pt idx="6056">
                  <c:v>0.1462</c:v>
                </c:pt>
                <c:pt idx="6057">
                  <c:v>0.13070000000000001</c:v>
                </c:pt>
                <c:pt idx="6058">
                  <c:v>0.1242</c:v>
                </c:pt>
                <c:pt idx="6059">
                  <c:v>0.1153</c:v>
                </c:pt>
                <c:pt idx="6060">
                  <c:v>0.15720000000000001</c:v>
                </c:pt>
                <c:pt idx="6061">
                  <c:v>0.1421</c:v>
                </c:pt>
                <c:pt idx="6062">
                  <c:v>0.13270000000000001</c:v>
                </c:pt>
                <c:pt idx="6063">
                  <c:v>0.1178</c:v>
                </c:pt>
                <c:pt idx="6064">
                  <c:v>0.152</c:v>
                </c:pt>
                <c:pt idx="6065">
                  <c:v>0.1384</c:v>
                </c:pt>
                <c:pt idx="6066">
                  <c:v>0.1641</c:v>
                </c:pt>
                <c:pt idx="6067">
                  <c:v>0.15840000000000001</c:v>
                </c:pt>
                <c:pt idx="6068">
                  <c:v>0.1477</c:v>
                </c:pt>
                <c:pt idx="6069">
                  <c:v>0.15129999999999999</c:v>
                </c:pt>
                <c:pt idx="6070">
                  <c:v>0.17580000000000001</c:v>
                </c:pt>
                <c:pt idx="6071">
                  <c:v>0.1706</c:v>
                </c:pt>
                <c:pt idx="6072">
                  <c:v>0.17199999999999999</c:v>
                </c:pt>
                <c:pt idx="6073">
                  <c:v>0.19209999999999999</c:v>
                </c:pt>
                <c:pt idx="6074">
                  <c:v>0.18790000000000001</c:v>
                </c:pt>
                <c:pt idx="6075">
                  <c:v>8.6999999999999994E-2</c:v>
                </c:pt>
                <c:pt idx="6076">
                  <c:v>8.8800000000000004E-2</c:v>
                </c:pt>
                <c:pt idx="6077">
                  <c:v>0.1056</c:v>
                </c:pt>
                <c:pt idx="6078">
                  <c:v>8.9399999999999993E-2</c:v>
                </c:pt>
                <c:pt idx="6079">
                  <c:v>7.8399999999999997E-2</c:v>
                </c:pt>
                <c:pt idx="6080">
                  <c:v>7.7700000000000005E-2</c:v>
                </c:pt>
                <c:pt idx="6081">
                  <c:v>0.12590000000000001</c:v>
                </c:pt>
                <c:pt idx="6082">
                  <c:v>9.2399999999999996E-2</c:v>
                </c:pt>
                <c:pt idx="6083">
                  <c:v>8.8700000000000001E-2</c:v>
                </c:pt>
                <c:pt idx="6084">
                  <c:v>0.1159</c:v>
                </c:pt>
                <c:pt idx="6085">
                  <c:v>9.2799999999999994E-2</c:v>
                </c:pt>
                <c:pt idx="6086">
                  <c:v>8.2600000000000007E-2</c:v>
                </c:pt>
                <c:pt idx="6087">
                  <c:v>8.1199999999999994E-2</c:v>
                </c:pt>
                <c:pt idx="6088">
                  <c:v>8.6999999999999994E-2</c:v>
                </c:pt>
                <c:pt idx="6089">
                  <c:v>8.9800000000000005E-2</c:v>
                </c:pt>
                <c:pt idx="6090">
                  <c:v>0.12479999999999999</c:v>
                </c:pt>
                <c:pt idx="6091">
                  <c:v>0.1053</c:v>
                </c:pt>
                <c:pt idx="6092">
                  <c:v>9.6299999999999997E-2</c:v>
                </c:pt>
                <c:pt idx="6093">
                  <c:v>9.5299999999999996E-2</c:v>
                </c:pt>
                <c:pt idx="6094">
                  <c:v>9.74E-2</c:v>
                </c:pt>
                <c:pt idx="6095">
                  <c:v>0.1142</c:v>
                </c:pt>
                <c:pt idx="6096">
                  <c:v>0.1066</c:v>
                </c:pt>
                <c:pt idx="6097">
                  <c:v>0.14660000000000001</c:v>
                </c:pt>
                <c:pt idx="6098">
                  <c:v>0.13220000000000001</c:v>
                </c:pt>
                <c:pt idx="6099">
                  <c:v>0.12520000000000001</c:v>
                </c:pt>
                <c:pt idx="6100">
                  <c:v>0.11260000000000001</c:v>
                </c:pt>
                <c:pt idx="6101">
                  <c:v>0.15129999999999999</c:v>
                </c:pt>
                <c:pt idx="6102">
                  <c:v>0.14630000000000001</c:v>
                </c:pt>
                <c:pt idx="6103">
                  <c:v>0.1308</c:v>
                </c:pt>
                <c:pt idx="6104">
                  <c:v>0.12509999999999999</c:v>
                </c:pt>
                <c:pt idx="6105">
                  <c:v>0.16320000000000001</c:v>
                </c:pt>
                <c:pt idx="6106">
                  <c:v>0.16980000000000001</c:v>
                </c:pt>
                <c:pt idx="6107">
                  <c:v>0.1431</c:v>
                </c:pt>
                <c:pt idx="6108">
                  <c:v>0.15310000000000001</c:v>
                </c:pt>
                <c:pt idx="6109">
                  <c:v>0.2009</c:v>
                </c:pt>
                <c:pt idx="6110">
                  <c:v>0.19270000000000001</c:v>
                </c:pt>
                <c:pt idx="6111">
                  <c:v>0.1731</c:v>
                </c:pt>
                <c:pt idx="6112">
                  <c:v>0.1893</c:v>
                </c:pt>
                <c:pt idx="6113">
                  <c:v>0.1804</c:v>
                </c:pt>
                <c:pt idx="6114">
                  <c:v>0.1168</c:v>
                </c:pt>
                <c:pt idx="6115">
                  <c:v>9.4200000000000006E-2</c:v>
                </c:pt>
                <c:pt idx="6116">
                  <c:v>8.3699999999999997E-2</c:v>
                </c:pt>
                <c:pt idx="6117">
                  <c:v>7.7100000000000002E-2</c:v>
                </c:pt>
                <c:pt idx="6118">
                  <c:v>7.9200000000000007E-2</c:v>
                </c:pt>
                <c:pt idx="6119">
                  <c:v>9.7100000000000006E-2</c:v>
                </c:pt>
                <c:pt idx="6120">
                  <c:v>8.6099999999999996E-2</c:v>
                </c:pt>
                <c:pt idx="6121">
                  <c:v>9.9400000000000002E-2</c:v>
                </c:pt>
                <c:pt idx="6122">
                  <c:v>0.13439999999999999</c:v>
                </c:pt>
                <c:pt idx="6123">
                  <c:v>0.1</c:v>
                </c:pt>
                <c:pt idx="6124">
                  <c:v>8.9300000000000004E-2</c:v>
                </c:pt>
                <c:pt idx="6125">
                  <c:v>0.11899999999999999</c:v>
                </c:pt>
                <c:pt idx="6126">
                  <c:v>0.115</c:v>
                </c:pt>
                <c:pt idx="6127">
                  <c:v>0.11269999999999999</c:v>
                </c:pt>
                <c:pt idx="6128">
                  <c:v>9.4100000000000003E-2</c:v>
                </c:pt>
                <c:pt idx="6129">
                  <c:v>0.14560000000000001</c:v>
                </c:pt>
                <c:pt idx="6130">
                  <c:v>0.10150000000000001</c:v>
                </c:pt>
                <c:pt idx="6131">
                  <c:v>0.11550000000000001</c:v>
                </c:pt>
                <c:pt idx="6132">
                  <c:v>0.1116</c:v>
                </c:pt>
                <c:pt idx="6133">
                  <c:v>0.1026</c:v>
                </c:pt>
                <c:pt idx="6134">
                  <c:v>0.1032</c:v>
                </c:pt>
                <c:pt idx="6135">
                  <c:v>0.12740000000000001</c:v>
                </c:pt>
                <c:pt idx="6136">
                  <c:v>0.1172</c:v>
                </c:pt>
                <c:pt idx="6137">
                  <c:v>0.1137</c:v>
                </c:pt>
                <c:pt idx="6138">
                  <c:v>0.14430000000000001</c:v>
                </c:pt>
                <c:pt idx="6139">
                  <c:v>0.128</c:v>
                </c:pt>
                <c:pt idx="6140">
                  <c:v>0.15160000000000001</c:v>
                </c:pt>
                <c:pt idx="6141">
                  <c:v>0.14660000000000001</c:v>
                </c:pt>
                <c:pt idx="6142">
                  <c:v>0.13780000000000001</c:v>
                </c:pt>
                <c:pt idx="6143">
                  <c:v>0.1623</c:v>
                </c:pt>
                <c:pt idx="6144">
                  <c:v>0.1953</c:v>
                </c:pt>
                <c:pt idx="6145">
                  <c:v>0.17730000000000001</c:v>
                </c:pt>
                <c:pt idx="6146">
                  <c:v>0.2056</c:v>
                </c:pt>
                <c:pt idx="6147">
                  <c:v>0.18479999999999999</c:v>
                </c:pt>
                <c:pt idx="6148">
                  <c:v>9.1899999999999996E-2</c:v>
                </c:pt>
                <c:pt idx="6149">
                  <c:v>7.5999999999999998E-2</c:v>
                </c:pt>
                <c:pt idx="6150">
                  <c:v>7.8799999999999995E-2</c:v>
                </c:pt>
                <c:pt idx="6151">
                  <c:v>0.1032</c:v>
                </c:pt>
                <c:pt idx="6152">
                  <c:v>7.7299999999999994E-2</c:v>
                </c:pt>
                <c:pt idx="6153">
                  <c:v>9.7000000000000003E-2</c:v>
                </c:pt>
                <c:pt idx="6154">
                  <c:v>8.7400000000000005E-2</c:v>
                </c:pt>
                <c:pt idx="6155">
                  <c:v>0.11260000000000001</c:v>
                </c:pt>
                <c:pt idx="6156">
                  <c:v>0.1116</c:v>
                </c:pt>
                <c:pt idx="6157">
                  <c:v>0.1045</c:v>
                </c:pt>
                <c:pt idx="6158">
                  <c:v>9.6299999999999997E-2</c:v>
                </c:pt>
                <c:pt idx="6159">
                  <c:v>9.01E-2</c:v>
                </c:pt>
                <c:pt idx="6160">
                  <c:v>0.10680000000000001</c:v>
                </c:pt>
                <c:pt idx="6161">
                  <c:v>0.1027</c:v>
                </c:pt>
                <c:pt idx="6162">
                  <c:v>0.10970000000000001</c:v>
                </c:pt>
                <c:pt idx="6163">
                  <c:v>0.14399999999999999</c:v>
                </c:pt>
                <c:pt idx="6164">
                  <c:v>0.1278</c:v>
                </c:pt>
                <c:pt idx="6165">
                  <c:v>0.1235</c:v>
                </c:pt>
                <c:pt idx="6166">
                  <c:v>0.10970000000000001</c:v>
                </c:pt>
                <c:pt idx="6167">
                  <c:v>0.11409999999999999</c:v>
                </c:pt>
                <c:pt idx="6168">
                  <c:v>0.1389</c:v>
                </c:pt>
                <c:pt idx="6169">
                  <c:v>0.13300000000000001</c:v>
                </c:pt>
                <c:pt idx="6170">
                  <c:v>0.12889999999999999</c:v>
                </c:pt>
                <c:pt idx="6171">
                  <c:v>0.1401</c:v>
                </c:pt>
                <c:pt idx="6172">
                  <c:v>0.13569999999999999</c:v>
                </c:pt>
                <c:pt idx="6173">
                  <c:v>0.19170000000000001</c:v>
                </c:pt>
                <c:pt idx="6174">
                  <c:v>0.16439999999999999</c:v>
                </c:pt>
                <c:pt idx="6175">
                  <c:v>0.1547</c:v>
                </c:pt>
                <c:pt idx="6176">
                  <c:v>0.18140000000000001</c:v>
                </c:pt>
                <c:pt idx="6177">
                  <c:v>0.17280000000000001</c:v>
                </c:pt>
                <c:pt idx="6178">
                  <c:v>0.23089999999999999</c:v>
                </c:pt>
                <c:pt idx="6179">
                  <c:v>0.22409999999999999</c:v>
                </c:pt>
                <c:pt idx="6180">
                  <c:v>0.20280000000000001</c:v>
                </c:pt>
                <c:pt idx="6181">
                  <c:v>0.1956</c:v>
                </c:pt>
                <c:pt idx="6182">
                  <c:v>0.18959999999999999</c:v>
                </c:pt>
                <c:pt idx="6183">
                  <c:v>0.11700000000000001</c:v>
                </c:pt>
                <c:pt idx="6184">
                  <c:v>9.1700000000000004E-2</c:v>
                </c:pt>
                <c:pt idx="6185">
                  <c:v>8.3799999999999999E-2</c:v>
                </c:pt>
                <c:pt idx="6186">
                  <c:v>0.12909999999999999</c:v>
                </c:pt>
                <c:pt idx="6187">
                  <c:v>9.5899999999999999E-2</c:v>
                </c:pt>
                <c:pt idx="6188">
                  <c:v>0.1226</c:v>
                </c:pt>
                <c:pt idx="6189">
                  <c:v>9.2200000000000004E-2</c:v>
                </c:pt>
                <c:pt idx="6190">
                  <c:v>8.3500000000000005E-2</c:v>
                </c:pt>
                <c:pt idx="6191">
                  <c:v>9.2700000000000005E-2</c:v>
                </c:pt>
                <c:pt idx="6192">
                  <c:v>0.12709999999999999</c:v>
                </c:pt>
                <c:pt idx="6193">
                  <c:v>9.3399999999999997E-2</c:v>
                </c:pt>
                <c:pt idx="6194">
                  <c:v>9.3399999999999997E-2</c:v>
                </c:pt>
                <c:pt idx="6195">
                  <c:v>9.8400000000000001E-2</c:v>
                </c:pt>
                <c:pt idx="6196">
                  <c:v>0.13589999999999999</c:v>
                </c:pt>
                <c:pt idx="6197">
                  <c:v>0.1348</c:v>
                </c:pt>
                <c:pt idx="6198">
                  <c:v>0.12820000000000001</c:v>
                </c:pt>
                <c:pt idx="6199">
                  <c:v>0.1258</c:v>
                </c:pt>
                <c:pt idx="6200">
                  <c:v>9.98E-2</c:v>
                </c:pt>
                <c:pt idx="6201">
                  <c:v>0.10680000000000001</c:v>
                </c:pt>
                <c:pt idx="6202">
                  <c:v>0.11609999999999999</c:v>
                </c:pt>
                <c:pt idx="6203">
                  <c:v>0.1658</c:v>
                </c:pt>
                <c:pt idx="6204">
                  <c:v>0.13120000000000001</c:v>
                </c:pt>
                <c:pt idx="6205">
                  <c:v>0.1246</c:v>
                </c:pt>
                <c:pt idx="6206">
                  <c:v>0.17480000000000001</c:v>
                </c:pt>
                <c:pt idx="6207">
                  <c:v>0.15609999999999999</c:v>
                </c:pt>
                <c:pt idx="6208">
                  <c:v>0.191</c:v>
                </c:pt>
                <c:pt idx="6209">
                  <c:v>0.18590000000000001</c:v>
                </c:pt>
                <c:pt idx="6210">
                  <c:v>0.18060000000000001</c:v>
                </c:pt>
                <c:pt idx="6211">
                  <c:v>0.1643</c:v>
                </c:pt>
                <c:pt idx="6212">
                  <c:v>0.1527</c:v>
                </c:pt>
                <c:pt idx="6213">
                  <c:v>0.18090000000000001</c:v>
                </c:pt>
                <c:pt idx="6214">
                  <c:v>0.21990000000000001</c:v>
                </c:pt>
                <c:pt idx="6215">
                  <c:v>9.6600000000000005E-2</c:v>
                </c:pt>
                <c:pt idx="6216">
                  <c:v>0.1143</c:v>
                </c:pt>
                <c:pt idx="6217">
                  <c:v>8.0100000000000005E-2</c:v>
                </c:pt>
                <c:pt idx="6218">
                  <c:v>7.5399999999999995E-2</c:v>
                </c:pt>
                <c:pt idx="6219">
                  <c:v>9.3100000000000002E-2</c:v>
                </c:pt>
                <c:pt idx="6220">
                  <c:v>8.9599999999999999E-2</c:v>
                </c:pt>
                <c:pt idx="6221">
                  <c:v>8.6900000000000005E-2</c:v>
                </c:pt>
                <c:pt idx="6222">
                  <c:v>0.13800000000000001</c:v>
                </c:pt>
                <c:pt idx="6223">
                  <c:v>0.10680000000000001</c:v>
                </c:pt>
                <c:pt idx="6224">
                  <c:v>9.5899999999999999E-2</c:v>
                </c:pt>
                <c:pt idx="6225">
                  <c:v>9.35E-2</c:v>
                </c:pt>
                <c:pt idx="6226">
                  <c:v>8.8200000000000001E-2</c:v>
                </c:pt>
                <c:pt idx="6227">
                  <c:v>0.1114</c:v>
                </c:pt>
                <c:pt idx="6228">
                  <c:v>0.14660000000000001</c:v>
                </c:pt>
                <c:pt idx="6229">
                  <c:v>0.1106</c:v>
                </c:pt>
                <c:pt idx="6230">
                  <c:v>9.69E-2</c:v>
                </c:pt>
                <c:pt idx="6231">
                  <c:v>0.1193</c:v>
                </c:pt>
                <c:pt idx="6232">
                  <c:v>0.1145</c:v>
                </c:pt>
                <c:pt idx="6233">
                  <c:v>0.14729999999999999</c:v>
                </c:pt>
                <c:pt idx="6234">
                  <c:v>0.14099999999999999</c:v>
                </c:pt>
                <c:pt idx="6235">
                  <c:v>0.1147</c:v>
                </c:pt>
                <c:pt idx="6236">
                  <c:v>0.14299999999999999</c:v>
                </c:pt>
                <c:pt idx="6237">
                  <c:v>0.13189999999999999</c:v>
                </c:pt>
                <c:pt idx="6238">
                  <c:v>0.17419999999999999</c:v>
                </c:pt>
                <c:pt idx="6239">
                  <c:v>0.14960000000000001</c:v>
                </c:pt>
                <c:pt idx="6240">
                  <c:v>0.14430000000000001</c:v>
                </c:pt>
                <c:pt idx="6241">
                  <c:v>0.17280000000000001</c:v>
                </c:pt>
                <c:pt idx="6242">
                  <c:v>0.17030000000000001</c:v>
                </c:pt>
                <c:pt idx="6243">
                  <c:v>0.246</c:v>
                </c:pt>
                <c:pt idx="6244">
                  <c:v>0.25130000000000002</c:v>
                </c:pt>
                <c:pt idx="6245">
                  <c:v>9.4E-2</c:v>
                </c:pt>
                <c:pt idx="6246">
                  <c:v>8.3699999999999997E-2</c:v>
                </c:pt>
                <c:pt idx="6247">
                  <c:v>0.1103</c:v>
                </c:pt>
                <c:pt idx="6248">
                  <c:v>0.1094</c:v>
                </c:pt>
                <c:pt idx="6249">
                  <c:v>9.7500000000000003E-2</c:v>
                </c:pt>
                <c:pt idx="6250">
                  <c:v>7.7700000000000005E-2</c:v>
                </c:pt>
                <c:pt idx="6251">
                  <c:v>8.2299999999999998E-2</c:v>
                </c:pt>
                <c:pt idx="6252">
                  <c:v>8.3299999999999999E-2</c:v>
                </c:pt>
                <c:pt idx="6253">
                  <c:v>9.98E-2</c:v>
                </c:pt>
                <c:pt idx="6254">
                  <c:v>0.10489999999999999</c:v>
                </c:pt>
                <c:pt idx="6255">
                  <c:v>9.74E-2</c:v>
                </c:pt>
                <c:pt idx="6256">
                  <c:v>8.7599999999999997E-2</c:v>
                </c:pt>
                <c:pt idx="6257">
                  <c:v>0.1226</c:v>
                </c:pt>
                <c:pt idx="6258">
                  <c:v>8.9800000000000005E-2</c:v>
                </c:pt>
                <c:pt idx="6259">
                  <c:v>8.43E-2</c:v>
                </c:pt>
                <c:pt idx="6260">
                  <c:v>0.1051</c:v>
                </c:pt>
                <c:pt idx="6261">
                  <c:v>9.7500000000000003E-2</c:v>
                </c:pt>
                <c:pt idx="6262">
                  <c:v>0.1222</c:v>
                </c:pt>
                <c:pt idx="6263">
                  <c:v>0.12529999999999999</c:v>
                </c:pt>
                <c:pt idx="6264">
                  <c:v>0.1235</c:v>
                </c:pt>
                <c:pt idx="6265">
                  <c:v>0.1149</c:v>
                </c:pt>
                <c:pt idx="6266">
                  <c:v>0.1062</c:v>
                </c:pt>
                <c:pt idx="6267">
                  <c:v>0.1014</c:v>
                </c:pt>
                <c:pt idx="6268">
                  <c:v>0.10680000000000001</c:v>
                </c:pt>
                <c:pt idx="6269">
                  <c:v>0.14299999999999999</c:v>
                </c:pt>
                <c:pt idx="6270">
                  <c:v>0.14349999999999999</c:v>
                </c:pt>
                <c:pt idx="6271">
                  <c:v>0.1298</c:v>
                </c:pt>
                <c:pt idx="6272">
                  <c:v>0.127</c:v>
                </c:pt>
                <c:pt idx="6273">
                  <c:v>0.161</c:v>
                </c:pt>
                <c:pt idx="6274">
                  <c:v>0.1575</c:v>
                </c:pt>
                <c:pt idx="6275">
                  <c:v>0.153</c:v>
                </c:pt>
                <c:pt idx="6276">
                  <c:v>0.1414</c:v>
                </c:pt>
                <c:pt idx="6277">
                  <c:v>0.13869999999999999</c:v>
                </c:pt>
                <c:pt idx="6278">
                  <c:v>0.17269999999999999</c:v>
                </c:pt>
                <c:pt idx="6279">
                  <c:v>0.1678</c:v>
                </c:pt>
                <c:pt idx="6280">
                  <c:v>0.1578</c:v>
                </c:pt>
                <c:pt idx="6281">
                  <c:v>0.14580000000000001</c:v>
                </c:pt>
                <c:pt idx="6282">
                  <c:v>0.1734</c:v>
                </c:pt>
                <c:pt idx="6283">
                  <c:v>0.1658</c:v>
                </c:pt>
                <c:pt idx="6284">
                  <c:v>0.1532</c:v>
                </c:pt>
                <c:pt idx="6285">
                  <c:v>0.19239999999999999</c:v>
                </c:pt>
                <c:pt idx="6286">
                  <c:v>0.16819999999999999</c:v>
                </c:pt>
                <c:pt idx="6287">
                  <c:v>0.20699999999999999</c:v>
                </c:pt>
                <c:pt idx="6288">
                  <c:v>0.2039</c:v>
                </c:pt>
                <c:pt idx="6289">
                  <c:v>0.19309999999999999</c:v>
                </c:pt>
                <c:pt idx="6290">
                  <c:v>9.1300000000000006E-2</c:v>
                </c:pt>
                <c:pt idx="6291">
                  <c:v>8.2500000000000004E-2</c:v>
                </c:pt>
                <c:pt idx="6292">
                  <c:v>9.2200000000000004E-2</c:v>
                </c:pt>
                <c:pt idx="6293">
                  <c:v>0.12889999999999999</c:v>
                </c:pt>
                <c:pt idx="6294">
                  <c:v>9.8500000000000004E-2</c:v>
                </c:pt>
                <c:pt idx="6295">
                  <c:v>8.6900000000000005E-2</c:v>
                </c:pt>
                <c:pt idx="6296">
                  <c:v>8.6599999999999996E-2</c:v>
                </c:pt>
                <c:pt idx="6297">
                  <c:v>0.11310000000000001</c:v>
                </c:pt>
                <c:pt idx="6298">
                  <c:v>0.113</c:v>
                </c:pt>
                <c:pt idx="6299">
                  <c:v>0.104</c:v>
                </c:pt>
                <c:pt idx="6300">
                  <c:v>0.1028</c:v>
                </c:pt>
                <c:pt idx="6301">
                  <c:v>9.5399999999999999E-2</c:v>
                </c:pt>
                <c:pt idx="6302">
                  <c:v>0.14369999999999999</c:v>
                </c:pt>
                <c:pt idx="6303">
                  <c:v>0.10630000000000001</c:v>
                </c:pt>
                <c:pt idx="6304">
                  <c:v>0.1033</c:v>
                </c:pt>
                <c:pt idx="6305">
                  <c:v>0.1197</c:v>
                </c:pt>
                <c:pt idx="6306">
                  <c:v>0.1164</c:v>
                </c:pt>
                <c:pt idx="6307">
                  <c:v>0.16309999999999999</c:v>
                </c:pt>
                <c:pt idx="6308">
                  <c:v>0.1197</c:v>
                </c:pt>
                <c:pt idx="6309">
                  <c:v>0.1207</c:v>
                </c:pt>
                <c:pt idx="6310">
                  <c:v>0.129</c:v>
                </c:pt>
                <c:pt idx="6311">
                  <c:v>0.14979999999999999</c:v>
                </c:pt>
                <c:pt idx="6312">
                  <c:v>0.15989999999999999</c:v>
                </c:pt>
                <c:pt idx="6313">
                  <c:v>0.15820000000000001</c:v>
                </c:pt>
                <c:pt idx="6314">
                  <c:v>0.21010000000000001</c:v>
                </c:pt>
                <c:pt idx="6315">
                  <c:v>0.21010000000000001</c:v>
                </c:pt>
                <c:pt idx="6316">
                  <c:v>0.20549999999999999</c:v>
                </c:pt>
                <c:pt idx="6317">
                  <c:v>0.188</c:v>
                </c:pt>
                <c:pt idx="6318">
                  <c:v>0.18049999999999999</c:v>
                </c:pt>
                <c:pt idx="6319">
                  <c:v>0.17760000000000001</c:v>
                </c:pt>
                <c:pt idx="6320">
                  <c:v>0.20039999999999999</c:v>
                </c:pt>
                <c:pt idx="6321">
                  <c:v>9.0800000000000006E-2</c:v>
                </c:pt>
                <c:pt idx="6322">
                  <c:v>7.7200000000000005E-2</c:v>
                </c:pt>
                <c:pt idx="6323">
                  <c:v>8.5099999999999995E-2</c:v>
                </c:pt>
                <c:pt idx="6324">
                  <c:v>9.6299999999999997E-2</c:v>
                </c:pt>
                <c:pt idx="6325">
                  <c:v>9.2700000000000005E-2</c:v>
                </c:pt>
                <c:pt idx="6326">
                  <c:v>0.14280000000000001</c:v>
                </c:pt>
                <c:pt idx="6327">
                  <c:v>0.14080000000000001</c:v>
                </c:pt>
                <c:pt idx="6328">
                  <c:v>9.6299999999999997E-2</c:v>
                </c:pt>
                <c:pt idx="6329">
                  <c:v>0.1109</c:v>
                </c:pt>
                <c:pt idx="6330">
                  <c:v>0.15679999999999999</c:v>
                </c:pt>
                <c:pt idx="6331">
                  <c:v>0.1111</c:v>
                </c:pt>
                <c:pt idx="6332">
                  <c:v>0.1027</c:v>
                </c:pt>
                <c:pt idx="6333">
                  <c:v>0.1011</c:v>
                </c:pt>
                <c:pt idx="6334">
                  <c:v>0.13739999999999999</c:v>
                </c:pt>
                <c:pt idx="6335">
                  <c:v>0.12889999999999999</c:v>
                </c:pt>
                <c:pt idx="6336">
                  <c:v>0.1177</c:v>
                </c:pt>
                <c:pt idx="6337">
                  <c:v>0.11360000000000001</c:v>
                </c:pt>
                <c:pt idx="6338">
                  <c:v>0.105</c:v>
                </c:pt>
                <c:pt idx="6339">
                  <c:v>0.13009999999999999</c:v>
                </c:pt>
                <c:pt idx="6340">
                  <c:v>0.12180000000000001</c:v>
                </c:pt>
                <c:pt idx="6341">
                  <c:v>0.17380000000000001</c:v>
                </c:pt>
                <c:pt idx="6342">
                  <c:v>0.12870000000000001</c:v>
                </c:pt>
                <c:pt idx="6343">
                  <c:v>0.13239999999999999</c:v>
                </c:pt>
                <c:pt idx="6344">
                  <c:v>0.13009999999999999</c:v>
                </c:pt>
                <c:pt idx="6345">
                  <c:v>0.1278</c:v>
                </c:pt>
                <c:pt idx="6346">
                  <c:v>0.1527</c:v>
                </c:pt>
                <c:pt idx="6347">
                  <c:v>0.14430000000000001</c:v>
                </c:pt>
                <c:pt idx="6348">
                  <c:v>0.1426</c:v>
                </c:pt>
                <c:pt idx="6349">
                  <c:v>0.17699999999999999</c:v>
                </c:pt>
                <c:pt idx="6350">
                  <c:v>0.16320000000000001</c:v>
                </c:pt>
                <c:pt idx="6351">
                  <c:v>0.2162</c:v>
                </c:pt>
                <c:pt idx="6352">
                  <c:v>0.19420000000000001</c:v>
                </c:pt>
                <c:pt idx="6353">
                  <c:v>9.5699999999999993E-2</c:v>
                </c:pt>
                <c:pt idx="6354">
                  <c:v>0.1173</c:v>
                </c:pt>
                <c:pt idx="6355">
                  <c:v>0.1172</c:v>
                </c:pt>
                <c:pt idx="6356">
                  <c:v>0.10100000000000001</c:v>
                </c:pt>
                <c:pt idx="6357">
                  <c:v>9.1399999999999995E-2</c:v>
                </c:pt>
                <c:pt idx="6358">
                  <c:v>0.13150000000000001</c:v>
                </c:pt>
                <c:pt idx="6359">
                  <c:v>0.1065</c:v>
                </c:pt>
                <c:pt idx="6360">
                  <c:v>9.1399999999999995E-2</c:v>
                </c:pt>
                <c:pt idx="6361">
                  <c:v>0.125</c:v>
                </c:pt>
                <c:pt idx="6362">
                  <c:v>9.3600000000000003E-2</c:v>
                </c:pt>
                <c:pt idx="6363">
                  <c:v>0.104</c:v>
                </c:pt>
                <c:pt idx="6364">
                  <c:v>9.9500000000000005E-2</c:v>
                </c:pt>
                <c:pt idx="6365">
                  <c:v>9.7199999999999995E-2</c:v>
                </c:pt>
                <c:pt idx="6366">
                  <c:v>0.12909999999999999</c:v>
                </c:pt>
                <c:pt idx="6367">
                  <c:v>0.1154</c:v>
                </c:pt>
                <c:pt idx="6368">
                  <c:v>0.1055</c:v>
                </c:pt>
                <c:pt idx="6369">
                  <c:v>0.1285</c:v>
                </c:pt>
                <c:pt idx="6370">
                  <c:v>0.1086</c:v>
                </c:pt>
                <c:pt idx="6371">
                  <c:v>0.15609999999999999</c:v>
                </c:pt>
                <c:pt idx="6372">
                  <c:v>0.13020000000000001</c:v>
                </c:pt>
                <c:pt idx="6373">
                  <c:v>0.12039999999999999</c:v>
                </c:pt>
                <c:pt idx="6374">
                  <c:v>0.1429</c:v>
                </c:pt>
                <c:pt idx="6375">
                  <c:v>0.1376</c:v>
                </c:pt>
                <c:pt idx="6376">
                  <c:v>0.1497</c:v>
                </c:pt>
                <c:pt idx="6377">
                  <c:v>0.14349999999999999</c:v>
                </c:pt>
                <c:pt idx="6378">
                  <c:v>0.18820000000000001</c:v>
                </c:pt>
                <c:pt idx="6379">
                  <c:v>0.18779999999999999</c:v>
                </c:pt>
                <c:pt idx="6380">
                  <c:v>0.15709999999999999</c:v>
                </c:pt>
                <c:pt idx="6381">
                  <c:v>0.1704</c:v>
                </c:pt>
                <c:pt idx="6382">
                  <c:v>0.1951</c:v>
                </c:pt>
                <c:pt idx="6383">
                  <c:v>0.19259999999999999</c:v>
                </c:pt>
                <c:pt idx="6384">
                  <c:v>9.2700000000000005E-2</c:v>
                </c:pt>
                <c:pt idx="6385">
                  <c:v>0.1101</c:v>
                </c:pt>
                <c:pt idx="6386">
                  <c:v>0.1095</c:v>
                </c:pt>
                <c:pt idx="6387">
                  <c:v>0.1099</c:v>
                </c:pt>
                <c:pt idx="6388">
                  <c:v>9.9099999999999994E-2</c:v>
                </c:pt>
                <c:pt idx="6389">
                  <c:v>9.0399999999999994E-2</c:v>
                </c:pt>
                <c:pt idx="6390">
                  <c:v>8.9200000000000002E-2</c:v>
                </c:pt>
                <c:pt idx="6391">
                  <c:v>0.11600000000000001</c:v>
                </c:pt>
                <c:pt idx="6392">
                  <c:v>9.4299999999999995E-2</c:v>
                </c:pt>
                <c:pt idx="6393">
                  <c:v>0.10970000000000001</c:v>
                </c:pt>
                <c:pt idx="6394">
                  <c:v>0.1021</c:v>
                </c:pt>
                <c:pt idx="6395">
                  <c:v>9.9599999999999994E-2</c:v>
                </c:pt>
                <c:pt idx="6396">
                  <c:v>9.1800000000000007E-2</c:v>
                </c:pt>
                <c:pt idx="6397">
                  <c:v>9.3200000000000005E-2</c:v>
                </c:pt>
                <c:pt idx="6398">
                  <c:v>0.1237</c:v>
                </c:pt>
                <c:pt idx="6399">
                  <c:v>0.12239999999999999</c:v>
                </c:pt>
                <c:pt idx="6400">
                  <c:v>0.1135</c:v>
                </c:pt>
                <c:pt idx="6401">
                  <c:v>0.1062</c:v>
                </c:pt>
                <c:pt idx="6402">
                  <c:v>0.1479</c:v>
                </c:pt>
                <c:pt idx="6403">
                  <c:v>0.1017</c:v>
                </c:pt>
                <c:pt idx="6404">
                  <c:v>0.1152</c:v>
                </c:pt>
                <c:pt idx="6405">
                  <c:v>0.1022</c:v>
                </c:pt>
                <c:pt idx="6406">
                  <c:v>0.1193</c:v>
                </c:pt>
                <c:pt idx="6407">
                  <c:v>0.1087</c:v>
                </c:pt>
                <c:pt idx="6408">
                  <c:v>0.1032</c:v>
                </c:pt>
                <c:pt idx="6409">
                  <c:v>0.10249999999999999</c:v>
                </c:pt>
                <c:pt idx="6410">
                  <c:v>0.14219999999999999</c:v>
                </c:pt>
                <c:pt idx="6411">
                  <c:v>0.14630000000000001</c:v>
                </c:pt>
                <c:pt idx="6412">
                  <c:v>0.1348</c:v>
                </c:pt>
                <c:pt idx="6413">
                  <c:v>0.11890000000000001</c:v>
                </c:pt>
                <c:pt idx="6414">
                  <c:v>0.1176</c:v>
                </c:pt>
                <c:pt idx="6415">
                  <c:v>0.1613</c:v>
                </c:pt>
                <c:pt idx="6416">
                  <c:v>0.1512</c:v>
                </c:pt>
                <c:pt idx="6417">
                  <c:v>0.13539999999999999</c:v>
                </c:pt>
                <c:pt idx="6418">
                  <c:v>0.1323</c:v>
                </c:pt>
                <c:pt idx="6419">
                  <c:v>0.1782</c:v>
                </c:pt>
                <c:pt idx="6420">
                  <c:v>0.1628</c:v>
                </c:pt>
                <c:pt idx="6421">
                  <c:v>0.14699999999999999</c:v>
                </c:pt>
                <c:pt idx="6422">
                  <c:v>0.14119999999999999</c:v>
                </c:pt>
                <c:pt idx="6423">
                  <c:v>0.1852</c:v>
                </c:pt>
                <c:pt idx="6424">
                  <c:v>0.17299999999999999</c:v>
                </c:pt>
                <c:pt idx="6425">
                  <c:v>0.16200000000000001</c:v>
                </c:pt>
                <c:pt idx="6426">
                  <c:v>0.15529999999999999</c:v>
                </c:pt>
                <c:pt idx="6427">
                  <c:v>0.18729999999999999</c:v>
                </c:pt>
                <c:pt idx="6428">
                  <c:v>0.1799</c:v>
                </c:pt>
                <c:pt idx="6429">
                  <c:v>0.22309999999999999</c:v>
                </c:pt>
                <c:pt idx="6430">
                  <c:v>0.22450000000000001</c:v>
                </c:pt>
                <c:pt idx="6431">
                  <c:v>9.6699999999999994E-2</c:v>
                </c:pt>
                <c:pt idx="6432">
                  <c:v>8.2600000000000007E-2</c:v>
                </c:pt>
                <c:pt idx="6433">
                  <c:v>8.8400000000000006E-2</c:v>
                </c:pt>
                <c:pt idx="6434">
                  <c:v>8.2699999999999996E-2</c:v>
                </c:pt>
                <c:pt idx="6435">
                  <c:v>0.1099</c:v>
                </c:pt>
                <c:pt idx="6436">
                  <c:v>0.13969999999999999</c:v>
                </c:pt>
                <c:pt idx="6437">
                  <c:v>9.9699999999999997E-2</c:v>
                </c:pt>
                <c:pt idx="6438">
                  <c:v>8.7999999999999995E-2</c:v>
                </c:pt>
                <c:pt idx="6439">
                  <c:v>9.4399999999999998E-2</c:v>
                </c:pt>
                <c:pt idx="6440">
                  <c:v>9.8599999999999993E-2</c:v>
                </c:pt>
                <c:pt idx="6441">
                  <c:v>0.1285</c:v>
                </c:pt>
                <c:pt idx="6442">
                  <c:v>0.1268</c:v>
                </c:pt>
                <c:pt idx="6443">
                  <c:v>0.12239999999999999</c:v>
                </c:pt>
                <c:pt idx="6444">
                  <c:v>0.1174</c:v>
                </c:pt>
                <c:pt idx="6445">
                  <c:v>0.1537</c:v>
                </c:pt>
                <c:pt idx="6446">
                  <c:v>0.15429999999999999</c:v>
                </c:pt>
                <c:pt idx="6447">
                  <c:v>0.13500000000000001</c:v>
                </c:pt>
                <c:pt idx="6448">
                  <c:v>0.16830000000000001</c:v>
                </c:pt>
                <c:pt idx="6449">
                  <c:v>0.17150000000000001</c:v>
                </c:pt>
                <c:pt idx="6450">
                  <c:v>0.15190000000000001</c:v>
                </c:pt>
                <c:pt idx="6451">
                  <c:v>0.15</c:v>
                </c:pt>
                <c:pt idx="6452">
                  <c:v>0.14199999999999999</c:v>
                </c:pt>
                <c:pt idx="6453">
                  <c:v>0.13370000000000001</c:v>
                </c:pt>
                <c:pt idx="6454">
                  <c:v>0.18190000000000001</c:v>
                </c:pt>
                <c:pt idx="6455">
                  <c:v>0.17460000000000001</c:v>
                </c:pt>
                <c:pt idx="6456">
                  <c:v>0.19900000000000001</c:v>
                </c:pt>
                <c:pt idx="6457">
                  <c:v>0.19739999999999999</c:v>
                </c:pt>
                <c:pt idx="6458">
                  <c:v>0.1845</c:v>
                </c:pt>
                <c:pt idx="6459">
                  <c:v>0.23150000000000001</c:v>
                </c:pt>
                <c:pt idx="6460">
                  <c:v>9.8400000000000001E-2</c:v>
                </c:pt>
                <c:pt idx="6461">
                  <c:v>0.12920000000000001</c:v>
                </c:pt>
                <c:pt idx="6462">
                  <c:v>8.9800000000000005E-2</c:v>
                </c:pt>
                <c:pt idx="6463">
                  <c:v>9.5699999999999993E-2</c:v>
                </c:pt>
                <c:pt idx="6464">
                  <c:v>0.1258</c:v>
                </c:pt>
                <c:pt idx="6465">
                  <c:v>9.5200000000000007E-2</c:v>
                </c:pt>
                <c:pt idx="6466">
                  <c:v>9.06E-2</c:v>
                </c:pt>
                <c:pt idx="6467">
                  <c:v>8.6599999999999996E-2</c:v>
                </c:pt>
                <c:pt idx="6468">
                  <c:v>8.7800000000000003E-2</c:v>
                </c:pt>
                <c:pt idx="6469">
                  <c:v>0.1013</c:v>
                </c:pt>
                <c:pt idx="6470">
                  <c:v>9.7100000000000006E-2</c:v>
                </c:pt>
                <c:pt idx="6471">
                  <c:v>0.1115</c:v>
                </c:pt>
                <c:pt idx="6472">
                  <c:v>0.1014</c:v>
                </c:pt>
                <c:pt idx="6473">
                  <c:v>9.9599999999999994E-2</c:v>
                </c:pt>
                <c:pt idx="6474">
                  <c:v>0.1331</c:v>
                </c:pt>
                <c:pt idx="6475">
                  <c:v>0.12520000000000001</c:v>
                </c:pt>
                <c:pt idx="6476">
                  <c:v>0.1153</c:v>
                </c:pt>
                <c:pt idx="6477">
                  <c:v>0.1108</c:v>
                </c:pt>
                <c:pt idx="6478">
                  <c:v>0.1142</c:v>
                </c:pt>
                <c:pt idx="6479">
                  <c:v>0.1404</c:v>
                </c:pt>
                <c:pt idx="6480">
                  <c:v>0.1358</c:v>
                </c:pt>
                <c:pt idx="6481">
                  <c:v>0.13250000000000001</c:v>
                </c:pt>
                <c:pt idx="6482">
                  <c:v>0.12590000000000001</c:v>
                </c:pt>
                <c:pt idx="6483">
                  <c:v>0.17150000000000001</c:v>
                </c:pt>
                <c:pt idx="6484">
                  <c:v>0.1633</c:v>
                </c:pt>
                <c:pt idx="6485">
                  <c:v>0.16109999999999999</c:v>
                </c:pt>
                <c:pt idx="6486">
                  <c:v>0.15590000000000001</c:v>
                </c:pt>
                <c:pt idx="6487">
                  <c:v>0.1978</c:v>
                </c:pt>
                <c:pt idx="6488">
                  <c:v>0.1953</c:v>
                </c:pt>
                <c:pt idx="6489">
                  <c:v>0.24709999999999999</c:v>
                </c:pt>
                <c:pt idx="6490">
                  <c:v>9.3700000000000006E-2</c:v>
                </c:pt>
                <c:pt idx="6491">
                  <c:v>8.4699999999999998E-2</c:v>
                </c:pt>
                <c:pt idx="6492">
                  <c:v>0.1128</c:v>
                </c:pt>
                <c:pt idx="6493">
                  <c:v>0.11269999999999999</c:v>
                </c:pt>
                <c:pt idx="6494">
                  <c:v>9.7500000000000003E-2</c:v>
                </c:pt>
                <c:pt idx="6495">
                  <c:v>9.8599999999999993E-2</c:v>
                </c:pt>
                <c:pt idx="6496">
                  <c:v>0.121</c:v>
                </c:pt>
                <c:pt idx="6497">
                  <c:v>9.2700000000000005E-2</c:v>
                </c:pt>
                <c:pt idx="6498">
                  <c:v>8.5500000000000007E-2</c:v>
                </c:pt>
                <c:pt idx="6499">
                  <c:v>0.1066</c:v>
                </c:pt>
                <c:pt idx="6500">
                  <c:v>0.1012</c:v>
                </c:pt>
                <c:pt idx="6501">
                  <c:v>0.1318</c:v>
                </c:pt>
                <c:pt idx="6502">
                  <c:v>0.1008</c:v>
                </c:pt>
                <c:pt idx="6503">
                  <c:v>0.1182</c:v>
                </c:pt>
                <c:pt idx="6504">
                  <c:v>0.10879999999999999</c:v>
                </c:pt>
                <c:pt idx="6505">
                  <c:v>0.1061</c:v>
                </c:pt>
                <c:pt idx="6506">
                  <c:v>0.10639999999999999</c:v>
                </c:pt>
                <c:pt idx="6507">
                  <c:v>0.13300000000000001</c:v>
                </c:pt>
                <c:pt idx="6508">
                  <c:v>0.13100000000000001</c:v>
                </c:pt>
                <c:pt idx="6509">
                  <c:v>0.1047</c:v>
                </c:pt>
                <c:pt idx="6510">
                  <c:v>0.114</c:v>
                </c:pt>
                <c:pt idx="6511">
                  <c:v>0.11360000000000001</c:v>
                </c:pt>
                <c:pt idx="6512">
                  <c:v>0.15989999999999999</c:v>
                </c:pt>
                <c:pt idx="6513">
                  <c:v>0.1389</c:v>
                </c:pt>
                <c:pt idx="6514">
                  <c:v>0.1265</c:v>
                </c:pt>
                <c:pt idx="6515">
                  <c:v>0.1444</c:v>
                </c:pt>
                <c:pt idx="6516">
                  <c:v>0.16969999999999999</c:v>
                </c:pt>
                <c:pt idx="6517">
                  <c:v>0.2092</c:v>
                </c:pt>
                <c:pt idx="6518">
                  <c:v>0.20930000000000001</c:v>
                </c:pt>
                <c:pt idx="6519">
                  <c:v>0.18579999999999999</c:v>
                </c:pt>
                <c:pt idx="6520">
                  <c:v>0.17369999999999999</c:v>
                </c:pt>
                <c:pt idx="6521">
                  <c:v>0.17710000000000001</c:v>
                </c:pt>
                <c:pt idx="6522">
                  <c:v>0.2117</c:v>
                </c:pt>
                <c:pt idx="6523">
                  <c:v>0.18859999999999999</c:v>
                </c:pt>
                <c:pt idx="6524">
                  <c:v>0.19450000000000001</c:v>
                </c:pt>
                <c:pt idx="6525">
                  <c:v>9.3299999999999994E-2</c:v>
                </c:pt>
                <c:pt idx="6526">
                  <c:v>8.5800000000000001E-2</c:v>
                </c:pt>
                <c:pt idx="6527">
                  <c:v>0.1036</c:v>
                </c:pt>
                <c:pt idx="6528">
                  <c:v>8.6400000000000005E-2</c:v>
                </c:pt>
                <c:pt idx="6529">
                  <c:v>9.7299999999999998E-2</c:v>
                </c:pt>
                <c:pt idx="6530">
                  <c:v>9.5200000000000007E-2</c:v>
                </c:pt>
                <c:pt idx="6531">
                  <c:v>8.8499999999999995E-2</c:v>
                </c:pt>
                <c:pt idx="6532">
                  <c:v>0.11890000000000001</c:v>
                </c:pt>
                <c:pt idx="6533">
                  <c:v>0.11650000000000001</c:v>
                </c:pt>
                <c:pt idx="6534">
                  <c:v>0.14410000000000001</c:v>
                </c:pt>
                <c:pt idx="6535">
                  <c:v>0.109</c:v>
                </c:pt>
                <c:pt idx="6536">
                  <c:v>9.7799999999999998E-2</c:v>
                </c:pt>
                <c:pt idx="6537">
                  <c:v>0.127</c:v>
                </c:pt>
                <c:pt idx="6538">
                  <c:v>0.12479999999999999</c:v>
                </c:pt>
                <c:pt idx="6539">
                  <c:v>0.1527</c:v>
                </c:pt>
                <c:pt idx="6540">
                  <c:v>0.10829999999999999</c:v>
                </c:pt>
                <c:pt idx="6541">
                  <c:v>0.1011</c:v>
                </c:pt>
                <c:pt idx="6542">
                  <c:v>0.115</c:v>
                </c:pt>
                <c:pt idx="6543">
                  <c:v>0.1105</c:v>
                </c:pt>
                <c:pt idx="6544">
                  <c:v>0.1474</c:v>
                </c:pt>
                <c:pt idx="6545">
                  <c:v>0.14280000000000001</c:v>
                </c:pt>
                <c:pt idx="6546">
                  <c:v>0.13600000000000001</c:v>
                </c:pt>
                <c:pt idx="6547">
                  <c:v>0.1288</c:v>
                </c:pt>
                <c:pt idx="6548">
                  <c:v>0.1268</c:v>
                </c:pt>
                <c:pt idx="6549">
                  <c:v>0.17130000000000001</c:v>
                </c:pt>
                <c:pt idx="6550">
                  <c:v>0.15490000000000001</c:v>
                </c:pt>
                <c:pt idx="6551">
                  <c:v>0.1464</c:v>
                </c:pt>
                <c:pt idx="6552">
                  <c:v>0.1381</c:v>
                </c:pt>
                <c:pt idx="6553">
                  <c:v>0.1898</c:v>
                </c:pt>
                <c:pt idx="6554">
                  <c:v>0.1618</c:v>
                </c:pt>
                <c:pt idx="6555">
                  <c:v>0.151</c:v>
                </c:pt>
                <c:pt idx="6556">
                  <c:v>0.2044</c:v>
                </c:pt>
                <c:pt idx="6557">
                  <c:v>0.183</c:v>
                </c:pt>
                <c:pt idx="6558">
                  <c:v>0.16289999999999999</c:v>
                </c:pt>
                <c:pt idx="6559">
                  <c:v>0.1908</c:v>
                </c:pt>
                <c:pt idx="6560">
                  <c:v>0.185</c:v>
                </c:pt>
                <c:pt idx="6561">
                  <c:v>0.1726</c:v>
                </c:pt>
                <c:pt idx="6562">
                  <c:v>0.20119999999999999</c:v>
                </c:pt>
                <c:pt idx="6563">
                  <c:v>0.20080000000000001</c:v>
                </c:pt>
                <c:pt idx="6564">
                  <c:v>0.10929999999999999</c:v>
                </c:pt>
                <c:pt idx="6565">
                  <c:v>0.13220000000000001</c:v>
                </c:pt>
                <c:pt idx="6566">
                  <c:v>9.64E-2</c:v>
                </c:pt>
                <c:pt idx="6567">
                  <c:v>0.10009999999999999</c:v>
                </c:pt>
                <c:pt idx="6568">
                  <c:v>9.6100000000000005E-2</c:v>
                </c:pt>
                <c:pt idx="6569">
                  <c:v>0.1009</c:v>
                </c:pt>
                <c:pt idx="6570">
                  <c:v>0.1106</c:v>
                </c:pt>
                <c:pt idx="6571">
                  <c:v>0.1144</c:v>
                </c:pt>
                <c:pt idx="6572">
                  <c:v>0.1066</c:v>
                </c:pt>
                <c:pt idx="6573">
                  <c:v>0.12670000000000001</c:v>
                </c:pt>
                <c:pt idx="6574">
                  <c:v>0.1187</c:v>
                </c:pt>
                <c:pt idx="6575">
                  <c:v>0.1119</c:v>
                </c:pt>
                <c:pt idx="6576">
                  <c:v>0.1472</c:v>
                </c:pt>
                <c:pt idx="6577">
                  <c:v>0.16900000000000001</c:v>
                </c:pt>
                <c:pt idx="6578">
                  <c:v>0.157</c:v>
                </c:pt>
                <c:pt idx="6579">
                  <c:v>0.14399999999999999</c:v>
                </c:pt>
                <c:pt idx="6580">
                  <c:v>0.13519999999999999</c:v>
                </c:pt>
                <c:pt idx="6581">
                  <c:v>0.17460000000000001</c:v>
                </c:pt>
                <c:pt idx="6582">
                  <c:v>0.16980000000000001</c:v>
                </c:pt>
                <c:pt idx="6583">
                  <c:v>0.15720000000000001</c:v>
                </c:pt>
                <c:pt idx="6584">
                  <c:v>0.1502</c:v>
                </c:pt>
                <c:pt idx="6585">
                  <c:v>0.191</c:v>
                </c:pt>
                <c:pt idx="6586">
                  <c:v>0.19570000000000001</c:v>
                </c:pt>
                <c:pt idx="6587">
                  <c:v>0.16800000000000001</c:v>
                </c:pt>
                <c:pt idx="6588">
                  <c:v>0.16289999999999999</c:v>
                </c:pt>
                <c:pt idx="6589">
                  <c:v>0.1822</c:v>
                </c:pt>
                <c:pt idx="6590">
                  <c:v>0.23549999999999999</c:v>
                </c:pt>
                <c:pt idx="6591">
                  <c:v>0.2281</c:v>
                </c:pt>
                <c:pt idx="6592">
                  <c:v>0.2172</c:v>
                </c:pt>
                <c:pt idx="6593">
                  <c:v>9.7000000000000003E-2</c:v>
                </c:pt>
                <c:pt idx="6594">
                  <c:v>0.10680000000000001</c:v>
                </c:pt>
                <c:pt idx="6595">
                  <c:v>9.9500000000000005E-2</c:v>
                </c:pt>
                <c:pt idx="6596">
                  <c:v>9.8000000000000004E-2</c:v>
                </c:pt>
                <c:pt idx="6597">
                  <c:v>9.0300000000000005E-2</c:v>
                </c:pt>
                <c:pt idx="6598">
                  <c:v>9.2100000000000001E-2</c:v>
                </c:pt>
                <c:pt idx="6599">
                  <c:v>0.14879999999999999</c:v>
                </c:pt>
                <c:pt idx="6600">
                  <c:v>0.1167</c:v>
                </c:pt>
                <c:pt idx="6601">
                  <c:v>0.111</c:v>
                </c:pt>
                <c:pt idx="6602">
                  <c:v>0.1429</c:v>
                </c:pt>
                <c:pt idx="6603">
                  <c:v>0.1047</c:v>
                </c:pt>
                <c:pt idx="6604">
                  <c:v>0.1109</c:v>
                </c:pt>
                <c:pt idx="6605">
                  <c:v>0.14710000000000001</c:v>
                </c:pt>
                <c:pt idx="6606">
                  <c:v>0.13730000000000001</c:v>
                </c:pt>
                <c:pt idx="6607">
                  <c:v>0.16489999999999999</c:v>
                </c:pt>
                <c:pt idx="6608">
                  <c:v>0.12770000000000001</c:v>
                </c:pt>
                <c:pt idx="6609">
                  <c:v>0.1179</c:v>
                </c:pt>
                <c:pt idx="6610">
                  <c:v>0.13819999999999999</c:v>
                </c:pt>
                <c:pt idx="6611">
                  <c:v>0.1293</c:v>
                </c:pt>
                <c:pt idx="6612">
                  <c:v>0.12479999999999999</c:v>
                </c:pt>
                <c:pt idx="6613">
                  <c:v>0.1615</c:v>
                </c:pt>
                <c:pt idx="6614">
                  <c:v>0.14280000000000001</c:v>
                </c:pt>
                <c:pt idx="6615">
                  <c:v>0.1321</c:v>
                </c:pt>
                <c:pt idx="6616">
                  <c:v>0.17549999999999999</c:v>
                </c:pt>
                <c:pt idx="6617">
                  <c:v>0.15989999999999999</c:v>
                </c:pt>
                <c:pt idx="6618">
                  <c:v>0.15129999999999999</c:v>
                </c:pt>
                <c:pt idx="6619">
                  <c:v>0.17419999999999999</c:v>
                </c:pt>
                <c:pt idx="6620">
                  <c:v>0.17699999999999999</c:v>
                </c:pt>
                <c:pt idx="6621">
                  <c:v>0.20050000000000001</c:v>
                </c:pt>
                <c:pt idx="6622">
                  <c:v>0.17979999999999999</c:v>
                </c:pt>
                <c:pt idx="6623">
                  <c:v>0.22919999999999999</c:v>
                </c:pt>
                <c:pt idx="6624">
                  <c:v>0.20119999999999999</c:v>
                </c:pt>
                <c:pt idx="6625">
                  <c:v>0.2374</c:v>
                </c:pt>
                <c:pt idx="6626">
                  <c:v>0.12429999999999999</c:v>
                </c:pt>
                <c:pt idx="6627">
                  <c:v>0.107</c:v>
                </c:pt>
                <c:pt idx="6628">
                  <c:v>8.8999999999999996E-2</c:v>
                </c:pt>
                <c:pt idx="6629">
                  <c:v>0.1285</c:v>
                </c:pt>
                <c:pt idx="6630">
                  <c:v>0.1009</c:v>
                </c:pt>
                <c:pt idx="6631">
                  <c:v>9.3200000000000005E-2</c:v>
                </c:pt>
                <c:pt idx="6632">
                  <c:v>0.1124</c:v>
                </c:pt>
                <c:pt idx="6633">
                  <c:v>0.1037</c:v>
                </c:pt>
                <c:pt idx="6634">
                  <c:v>0.13089999999999999</c:v>
                </c:pt>
                <c:pt idx="6635">
                  <c:v>9.8299999999999998E-2</c:v>
                </c:pt>
                <c:pt idx="6636">
                  <c:v>9.6500000000000002E-2</c:v>
                </c:pt>
                <c:pt idx="6637">
                  <c:v>0.1183</c:v>
                </c:pt>
                <c:pt idx="6638">
                  <c:v>0.1163</c:v>
                </c:pt>
                <c:pt idx="6639">
                  <c:v>0.1613</c:v>
                </c:pt>
                <c:pt idx="6640">
                  <c:v>0.1124</c:v>
                </c:pt>
                <c:pt idx="6641">
                  <c:v>0.1094</c:v>
                </c:pt>
                <c:pt idx="6642">
                  <c:v>0.14099999999999999</c:v>
                </c:pt>
                <c:pt idx="6643">
                  <c:v>0.13800000000000001</c:v>
                </c:pt>
                <c:pt idx="6644">
                  <c:v>0.1275</c:v>
                </c:pt>
                <c:pt idx="6645">
                  <c:v>0.11360000000000001</c:v>
                </c:pt>
                <c:pt idx="6646">
                  <c:v>0.1124</c:v>
                </c:pt>
                <c:pt idx="6647">
                  <c:v>0.11020000000000001</c:v>
                </c:pt>
                <c:pt idx="6648">
                  <c:v>0.1326</c:v>
                </c:pt>
                <c:pt idx="6649">
                  <c:v>0.1288</c:v>
                </c:pt>
                <c:pt idx="6650">
                  <c:v>0.1203</c:v>
                </c:pt>
                <c:pt idx="6651">
                  <c:v>0.14760000000000001</c:v>
                </c:pt>
                <c:pt idx="6652">
                  <c:v>0.16070000000000001</c:v>
                </c:pt>
                <c:pt idx="6653">
                  <c:v>0.15939999999999999</c:v>
                </c:pt>
                <c:pt idx="6654">
                  <c:v>0.16109999999999999</c:v>
                </c:pt>
                <c:pt idx="6655">
                  <c:v>0.16009999999999999</c:v>
                </c:pt>
                <c:pt idx="6656">
                  <c:v>0.18459999999999999</c:v>
                </c:pt>
                <c:pt idx="6657">
                  <c:v>0.185</c:v>
                </c:pt>
                <c:pt idx="6658">
                  <c:v>0.2084</c:v>
                </c:pt>
                <c:pt idx="6659">
                  <c:v>0.25069999999999998</c:v>
                </c:pt>
                <c:pt idx="6660">
                  <c:v>0.1237</c:v>
                </c:pt>
                <c:pt idx="6661">
                  <c:v>0.14130000000000001</c:v>
                </c:pt>
                <c:pt idx="6662">
                  <c:v>0.1026</c:v>
                </c:pt>
                <c:pt idx="6663">
                  <c:v>0.10009999999999999</c:v>
                </c:pt>
                <c:pt idx="6664">
                  <c:v>9.9099999999999994E-2</c:v>
                </c:pt>
                <c:pt idx="6665">
                  <c:v>9.6199999999999994E-2</c:v>
                </c:pt>
                <c:pt idx="6666">
                  <c:v>9.3799999999999994E-2</c:v>
                </c:pt>
                <c:pt idx="6667">
                  <c:v>0.12620000000000001</c:v>
                </c:pt>
                <c:pt idx="6668">
                  <c:v>0.126</c:v>
                </c:pt>
                <c:pt idx="6669">
                  <c:v>0.1114</c:v>
                </c:pt>
                <c:pt idx="6670">
                  <c:v>0.1084</c:v>
                </c:pt>
                <c:pt idx="6671">
                  <c:v>0.105</c:v>
                </c:pt>
                <c:pt idx="6672">
                  <c:v>0.13250000000000001</c:v>
                </c:pt>
                <c:pt idx="6673">
                  <c:v>0.1318</c:v>
                </c:pt>
                <c:pt idx="6674">
                  <c:v>0.1152</c:v>
                </c:pt>
                <c:pt idx="6675">
                  <c:v>0.1077</c:v>
                </c:pt>
                <c:pt idx="6676">
                  <c:v>0.12909999999999999</c:v>
                </c:pt>
                <c:pt idx="6677">
                  <c:v>0.15620000000000001</c:v>
                </c:pt>
                <c:pt idx="6678">
                  <c:v>0.15229999999999999</c:v>
                </c:pt>
                <c:pt idx="6679">
                  <c:v>0.18329999999999999</c:v>
                </c:pt>
                <c:pt idx="6680">
                  <c:v>0.12770000000000001</c:v>
                </c:pt>
                <c:pt idx="6681">
                  <c:v>0.1258</c:v>
                </c:pt>
                <c:pt idx="6682">
                  <c:v>0.14710000000000001</c:v>
                </c:pt>
                <c:pt idx="6683">
                  <c:v>0.14169999999999999</c:v>
                </c:pt>
                <c:pt idx="6684">
                  <c:v>0.1386</c:v>
                </c:pt>
                <c:pt idx="6685">
                  <c:v>0.13969999999999999</c:v>
                </c:pt>
                <c:pt idx="6686">
                  <c:v>0.15</c:v>
                </c:pt>
                <c:pt idx="6687">
                  <c:v>0.1512</c:v>
                </c:pt>
                <c:pt idx="6688">
                  <c:v>0.1847</c:v>
                </c:pt>
                <c:pt idx="6689">
                  <c:v>0.16450000000000001</c:v>
                </c:pt>
                <c:pt idx="6690">
                  <c:v>0.22500000000000001</c:v>
                </c:pt>
                <c:pt idx="6691">
                  <c:v>0.2203</c:v>
                </c:pt>
                <c:pt idx="6692">
                  <c:v>0.21440000000000001</c:v>
                </c:pt>
                <c:pt idx="6693">
                  <c:v>0.2011</c:v>
                </c:pt>
                <c:pt idx="6694">
                  <c:v>0.2205</c:v>
                </c:pt>
                <c:pt idx="6695">
                  <c:v>0.21690000000000001</c:v>
                </c:pt>
                <c:pt idx="6696">
                  <c:v>0.2051</c:v>
                </c:pt>
                <c:pt idx="6697">
                  <c:v>0.25530000000000003</c:v>
                </c:pt>
                <c:pt idx="6698">
                  <c:v>0.24740000000000001</c:v>
                </c:pt>
                <c:pt idx="6699">
                  <c:v>0.1072</c:v>
                </c:pt>
                <c:pt idx="6700">
                  <c:v>0.1019</c:v>
                </c:pt>
                <c:pt idx="6701">
                  <c:v>9.8299999999999998E-2</c:v>
                </c:pt>
                <c:pt idx="6702">
                  <c:v>0.14580000000000001</c:v>
                </c:pt>
                <c:pt idx="6703">
                  <c:v>0.1104</c:v>
                </c:pt>
                <c:pt idx="6704">
                  <c:v>0.12089999999999999</c:v>
                </c:pt>
                <c:pt idx="6705">
                  <c:v>0.16070000000000001</c:v>
                </c:pt>
                <c:pt idx="6706">
                  <c:v>0.1159</c:v>
                </c:pt>
                <c:pt idx="6707">
                  <c:v>0.13150000000000001</c:v>
                </c:pt>
                <c:pt idx="6708">
                  <c:v>0.13070000000000001</c:v>
                </c:pt>
                <c:pt idx="6709">
                  <c:v>0.12559999999999999</c:v>
                </c:pt>
                <c:pt idx="6710">
                  <c:v>0.1595</c:v>
                </c:pt>
                <c:pt idx="6711">
                  <c:v>0.1502</c:v>
                </c:pt>
                <c:pt idx="6712">
                  <c:v>0.1421</c:v>
                </c:pt>
                <c:pt idx="6713">
                  <c:v>0.13539999999999999</c:v>
                </c:pt>
                <c:pt idx="6714">
                  <c:v>0.1326</c:v>
                </c:pt>
                <c:pt idx="6715">
                  <c:v>0.17380000000000001</c:v>
                </c:pt>
                <c:pt idx="6716">
                  <c:v>0.16339999999999999</c:v>
                </c:pt>
                <c:pt idx="6717">
                  <c:v>0.1411</c:v>
                </c:pt>
                <c:pt idx="6718">
                  <c:v>0.1409</c:v>
                </c:pt>
                <c:pt idx="6719">
                  <c:v>0.1721</c:v>
                </c:pt>
                <c:pt idx="6720">
                  <c:v>0.155</c:v>
                </c:pt>
                <c:pt idx="6721">
                  <c:v>0.1522</c:v>
                </c:pt>
                <c:pt idx="6722">
                  <c:v>0.20180000000000001</c:v>
                </c:pt>
                <c:pt idx="6723">
                  <c:v>0.19539999999999999</c:v>
                </c:pt>
                <c:pt idx="6724">
                  <c:v>0.1782</c:v>
                </c:pt>
                <c:pt idx="6725">
                  <c:v>0.1696</c:v>
                </c:pt>
                <c:pt idx="6726">
                  <c:v>0.18379999999999999</c:v>
                </c:pt>
                <c:pt idx="6727">
                  <c:v>0.1268</c:v>
                </c:pt>
                <c:pt idx="6728">
                  <c:v>0.1051</c:v>
                </c:pt>
                <c:pt idx="6729">
                  <c:v>0.13800000000000001</c:v>
                </c:pt>
                <c:pt idx="6730">
                  <c:v>0.1089</c:v>
                </c:pt>
                <c:pt idx="6731">
                  <c:v>0.1021</c:v>
                </c:pt>
                <c:pt idx="6732">
                  <c:v>0.1168</c:v>
                </c:pt>
                <c:pt idx="6733">
                  <c:v>0.11219999999999999</c:v>
                </c:pt>
                <c:pt idx="6734">
                  <c:v>0.10730000000000001</c:v>
                </c:pt>
                <c:pt idx="6735">
                  <c:v>0.1091</c:v>
                </c:pt>
                <c:pt idx="6736">
                  <c:v>0.1188</c:v>
                </c:pt>
                <c:pt idx="6737">
                  <c:v>0.11409999999999999</c:v>
                </c:pt>
                <c:pt idx="6738">
                  <c:v>0.1113</c:v>
                </c:pt>
                <c:pt idx="6739">
                  <c:v>0.11559999999999999</c:v>
                </c:pt>
                <c:pt idx="6740">
                  <c:v>0.1502</c:v>
                </c:pt>
                <c:pt idx="6741">
                  <c:v>0.14269999999999999</c:v>
                </c:pt>
                <c:pt idx="6742">
                  <c:v>0.13350000000000001</c:v>
                </c:pt>
                <c:pt idx="6743">
                  <c:v>0.1177</c:v>
                </c:pt>
                <c:pt idx="6744">
                  <c:v>0.1196</c:v>
                </c:pt>
                <c:pt idx="6745">
                  <c:v>0.13200000000000001</c:v>
                </c:pt>
                <c:pt idx="6746">
                  <c:v>0.17319999999999999</c:v>
                </c:pt>
                <c:pt idx="6747">
                  <c:v>0.1701</c:v>
                </c:pt>
                <c:pt idx="6748">
                  <c:v>0.1532</c:v>
                </c:pt>
                <c:pt idx="6749">
                  <c:v>0.14979999999999999</c:v>
                </c:pt>
                <c:pt idx="6750">
                  <c:v>0.1472</c:v>
                </c:pt>
                <c:pt idx="6751">
                  <c:v>0.192</c:v>
                </c:pt>
                <c:pt idx="6752">
                  <c:v>0.18609999999999999</c:v>
                </c:pt>
                <c:pt idx="6753">
                  <c:v>0.18479999999999999</c:v>
                </c:pt>
                <c:pt idx="6754">
                  <c:v>0.1709</c:v>
                </c:pt>
                <c:pt idx="6755">
                  <c:v>0.16600000000000001</c:v>
                </c:pt>
                <c:pt idx="6756">
                  <c:v>0.15690000000000001</c:v>
                </c:pt>
                <c:pt idx="6757">
                  <c:v>0.152</c:v>
                </c:pt>
                <c:pt idx="6758">
                  <c:v>0.19539999999999999</c:v>
                </c:pt>
                <c:pt idx="6759">
                  <c:v>0.1867</c:v>
                </c:pt>
                <c:pt idx="6760">
                  <c:v>0.19919999999999999</c:v>
                </c:pt>
                <c:pt idx="6761">
                  <c:v>0.19939999999999999</c:v>
                </c:pt>
                <c:pt idx="6762">
                  <c:v>0.23080000000000001</c:v>
                </c:pt>
                <c:pt idx="6763">
                  <c:v>0.20780000000000001</c:v>
                </c:pt>
                <c:pt idx="6764">
                  <c:v>0.2029</c:v>
                </c:pt>
                <c:pt idx="6765">
                  <c:v>0.10639999999999999</c:v>
                </c:pt>
                <c:pt idx="6766">
                  <c:v>0.10970000000000001</c:v>
                </c:pt>
                <c:pt idx="6767">
                  <c:v>0.12570000000000001</c:v>
                </c:pt>
                <c:pt idx="6768">
                  <c:v>0.1009</c:v>
                </c:pt>
                <c:pt idx="6769">
                  <c:v>0.1232</c:v>
                </c:pt>
                <c:pt idx="6770">
                  <c:v>0.1242</c:v>
                </c:pt>
                <c:pt idx="6771">
                  <c:v>0.10680000000000001</c:v>
                </c:pt>
                <c:pt idx="6772">
                  <c:v>0.14219999999999999</c:v>
                </c:pt>
                <c:pt idx="6773">
                  <c:v>0.1052</c:v>
                </c:pt>
                <c:pt idx="6774">
                  <c:v>0.1313</c:v>
                </c:pt>
                <c:pt idx="6775">
                  <c:v>0.1255</c:v>
                </c:pt>
                <c:pt idx="6776">
                  <c:v>0.11459999999999999</c:v>
                </c:pt>
                <c:pt idx="6777">
                  <c:v>0.1106</c:v>
                </c:pt>
                <c:pt idx="6778">
                  <c:v>0.13950000000000001</c:v>
                </c:pt>
                <c:pt idx="6779">
                  <c:v>0.1216</c:v>
                </c:pt>
                <c:pt idx="6780">
                  <c:v>0.11990000000000001</c:v>
                </c:pt>
                <c:pt idx="6781">
                  <c:v>0.1394</c:v>
                </c:pt>
                <c:pt idx="6782">
                  <c:v>0.1331</c:v>
                </c:pt>
                <c:pt idx="6783">
                  <c:v>0.1231</c:v>
                </c:pt>
                <c:pt idx="6784">
                  <c:v>0.16370000000000001</c:v>
                </c:pt>
                <c:pt idx="6785">
                  <c:v>0.1948</c:v>
                </c:pt>
                <c:pt idx="6786">
                  <c:v>0.184</c:v>
                </c:pt>
                <c:pt idx="6787">
                  <c:v>0.23330000000000001</c:v>
                </c:pt>
                <c:pt idx="6788">
                  <c:v>0.23330000000000001</c:v>
                </c:pt>
                <c:pt idx="6789">
                  <c:v>0.21970000000000001</c:v>
                </c:pt>
                <c:pt idx="6790">
                  <c:v>0.2077</c:v>
                </c:pt>
                <c:pt idx="6791">
                  <c:v>0.19450000000000001</c:v>
                </c:pt>
                <c:pt idx="6792">
                  <c:v>0.2389</c:v>
                </c:pt>
                <c:pt idx="6793">
                  <c:v>0.12590000000000001</c:v>
                </c:pt>
                <c:pt idx="6794">
                  <c:v>0.1017</c:v>
                </c:pt>
                <c:pt idx="6795">
                  <c:v>9.4899999999999998E-2</c:v>
                </c:pt>
                <c:pt idx="6796">
                  <c:v>9.98E-2</c:v>
                </c:pt>
                <c:pt idx="6797">
                  <c:v>0.14960000000000001</c:v>
                </c:pt>
                <c:pt idx="6798">
                  <c:v>0.1157</c:v>
                </c:pt>
                <c:pt idx="6799">
                  <c:v>0.10150000000000001</c:v>
                </c:pt>
                <c:pt idx="6800">
                  <c:v>0.1021</c:v>
                </c:pt>
                <c:pt idx="6801">
                  <c:v>0.12659999999999999</c:v>
                </c:pt>
                <c:pt idx="6802">
                  <c:v>0.1225</c:v>
                </c:pt>
                <c:pt idx="6803">
                  <c:v>0.1182</c:v>
                </c:pt>
                <c:pt idx="6804">
                  <c:v>0.15659999999999999</c:v>
                </c:pt>
                <c:pt idx="6805">
                  <c:v>0.13619999999999999</c:v>
                </c:pt>
                <c:pt idx="6806">
                  <c:v>0.12520000000000001</c:v>
                </c:pt>
                <c:pt idx="6807">
                  <c:v>0.1636</c:v>
                </c:pt>
                <c:pt idx="6808">
                  <c:v>0.1208</c:v>
                </c:pt>
                <c:pt idx="6809">
                  <c:v>0.13289999999999999</c:v>
                </c:pt>
                <c:pt idx="6810">
                  <c:v>0.126</c:v>
                </c:pt>
                <c:pt idx="6811">
                  <c:v>0.15210000000000001</c:v>
                </c:pt>
                <c:pt idx="6812">
                  <c:v>0.14080000000000001</c:v>
                </c:pt>
                <c:pt idx="6813">
                  <c:v>0.13769999999999999</c:v>
                </c:pt>
                <c:pt idx="6814">
                  <c:v>0.1565</c:v>
                </c:pt>
                <c:pt idx="6815">
                  <c:v>0.151</c:v>
                </c:pt>
                <c:pt idx="6816">
                  <c:v>0.18779999999999999</c:v>
                </c:pt>
                <c:pt idx="6817">
                  <c:v>0.1731</c:v>
                </c:pt>
                <c:pt idx="6818">
                  <c:v>0.20169999999999999</c:v>
                </c:pt>
                <c:pt idx="6819">
                  <c:v>0.1893</c:v>
                </c:pt>
                <c:pt idx="6820">
                  <c:v>0.17860000000000001</c:v>
                </c:pt>
                <c:pt idx="6821">
                  <c:v>0.1978</c:v>
                </c:pt>
                <c:pt idx="6822">
                  <c:v>0.23269999999999999</c:v>
                </c:pt>
                <c:pt idx="6823">
                  <c:v>0.1154</c:v>
                </c:pt>
                <c:pt idx="6824">
                  <c:v>0.13539999999999999</c:v>
                </c:pt>
                <c:pt idx="6825">
                  <c:v>9.7100000000000006E-2</c:v>
                </c:pt>
                <c:pt idx="6826">
                  <c:v>9.8199999999999996E-2</c:v>
                </c:pt>
                <c:pt idx="6827">
                  <c:v>9.11E-2</c:v>
                </c:pt>
                <c:pt idx="6828">
                  <c:v>0.1129</c:v>
                </c:pt>
                <c:pt idx="6829">
                  <c:v>0.10580000000000001</c:v>
                </c:pt>
                <c:pt idx="6830">
                  <c:v>0.1066</c:v>
                </c:pt>
                <c:pt idx="6831">
                  <c:v>0.10290000000000001</c:v>
                </c:pt>
                <c:pt idx="6832">
                  <c:v>0.10290000000000001</c:v>
                </c:pt>
                <c:pt idx="6833">
                  <c:v>0.1094</c:v>
                </c:pt>
                <c:pt idx="6834">
                  <c:v>0.1118</c:v>
                </c:pt>
                <c:pt idx="6835">
                  <c:v>0.12180000000000001</c:v>
                </c:pt>
                <c:pt idx="6836">
                  <c:v>0.1153</c:v>
                </c:pt>
                <c:pt idx="6837">
                  <c:v>0.11840000000000001</c:v>
                </c:pt>
                <c:pt idx="6838">
                  <c:v>0.1593</c:v>
                </c:pt>
                <c:pt idx="6839">
                  <c:v>0.157</c:v>
                </c:pt>
                <c:pt idx="6840">
                  <c:v>0.15290000000000001</c:v>
                </c:pt>
                <c:pt idx="6841">
                  <c:v>0.13719999999999999</c:v>
                </c:pt>
                <c:pt idx="6842">
                  <c:v>0.128</c:v>
                </c:pt>
                <c:pt idx="6843">
                  <c:v>0.17929999999999999</c:v>
                </c:pt>
                <c:pt idx="6844">
                  <c:v>0.15479999999999999</c:v>
                </c:pt>
                <c:pt idx="6845">
                  <c:v>0.14430000000000001</c:v>
                </c:pt>
                <c:pt idx="6846">
                  <c:v>0.16889999999999999</c:v>
                </c:pt>
                <c:pt idx="6847">
                  <c:v>0.16880000000000001</c:v>
                </c:pt>
                <c:pt idx="6848">
                  <c:v>0.15310000000000001</c:v>
                </c:pt>
                <c:pt idx="6849">
                  <c:v>0.1784</c:v>
                </c:pt>
                <c:pt idx="6850">
                  <c:v>0.16839999999999999</c:v>
                </c:pt>
                <c:pt idx="6851">
                  <c:v>0.17199999999999999</c:v>
                </c:pt>
                <c:pt idx="6852">
                  <c:v>0.21049999999999999</c:v>
                </c:pt>
                <c:pt idx="6853">
                  <c:v>0.20030000000000001</c:v>
                </c:pt>
                <c:pt idx="6854">
                  <c:v>0.249</c:v>
                </c:pt>
                <c:pt idx="6855">
                  <c:v>0.124</c:v>
                </c:pt>
                <c:pt idx="6856">
                  <c:v>0.1366</c:v>
                </c:pt>
                <c:pt idx="6857">
                  <c:v>9.4399999999999998E-2</c:v>
                </c:pt>
                <c:pt idx="6858">
                  <c:v>9.2399999999999996E-2</c:v>
                </c:pt>
                <c:pt idx="6859">
                  <c:v>0.1169</c:v>
                </c:pt>
                <c:pt idx="6860">
                  <c:v>0.1431</c:v>
                </c:pt>
                <c:pt idx="6861">
                  <c:v>0.107</c:v>
                </c:pt>
                <c:pt idx="6862">
                  <c:v>0.1011</c:v>
                </c:pt>
                <c:pt idx="6863">
                  <c:v>0.12139999999999999</c:v>
                </c:pt>
                <c:pt idx="6864">
                  <c:v>0.1197</c:v>
                </c:pt>
                <c:pt idx="6865">
                  <c:v>0.1142</c:v>
                </c:pt>
                <c:pt idx="6866">
                  <c:v>0.111</c:v>
                </c:pt>
                <c:pt idx="6867">
                  <c:v>0.14549999999999999</c:v>
                </c:pt>
                <c:pt idx="6868">
                  <c:v>0.1348</c:v>
                </c:pt>
                <c:pt idx="6869">
                  <c:v>0.1211</c:v>
                </c:pt>
                <c:pt idx="6870">
                  <c:v>0.1137</c:v>
                </c:pt>
                <c:pt idx="6871">
                  <c:v>0.14230000000000001</c:v>
                </c:pt>
                <c:pt idx="6872">
                  <c:v>0.1278</c:v>
                </c:pt>
                <c:pt idx="6873">
                  <c:v>0.1694</c:v>
                </c:pt>
                <c:pt idx="6874">
                  <c:v>0.16950000000000001</c:v>
                </c:pt>
                <c:pt idx="6875">
                  <c:v>0.16020000000000001</c:v>
                </c:pt>
                <c:pt idx="6876">
                  <c:v>0.14580000000000001</c:v>
                </c:pt>
                <c:pt idx="6877">
                  <c:v>0.1411</c:v>
                </c:pt>
                <c:pt idx="6878">
                  <c:v>0.19040000000000001</c:v>
                </c:pt>
                <c:pt idx="6879">
                  <c:v>0.17599999999999999</c:v>
                </c:pt>
                <c:pt idx="6880">
                  <c:v>0.20630000000000001</c:v>
                </c:pt>
                <c:pt idx="6881">
                  <c:v>0.1915</c:v>
                </c:pt>
                <c:pt idx="6882">
                  <c:v>0.17130000000000001</c:v>
                </c:pt>
                <c:pt idx="6883">
                  <c:v>0.1663</c:v>
                </c:pt>
                <c:pt idx="6884">
                  <c:v>0.2175</c:v>
                </c:pt>
                <c:pt idx="6885">
                  <c:v>0.20150000000000001</c:v>
                </c:pt>
                <c:pt idx="6886">
                  <c:v>0.19209999999999999</c:v>
                </c:pt>
                <c:pt idx="6887">
                  <c:v>0.1835</c:v>
                </c:pt>
                <c:pt idx="6888">
                  <c:v>0.1817</c:v>
                </c:pt>
                <c:pt idx="6889">
                  <c:v>0.21859999999999999</c:v>
                </c:pt>
                <c:pt idx="6890">
                  <c:v>0.20910000000000001</c:v>
                </c:pt>
                <c:pt idx="6891">
                  <c:v>0.2006</c:v>
                </c:pt>
                <c:pt idx="6892">
                  <c:v>0.24779999999999999</c:v>
                </c:pt>
                <c:pt idx="6893">
                  <c:v>0.1123</c:v>
                </c:pt>
                <c:pt idx="6894">
                  <c:v>0.1129</c:v>
                </c:pt>
                <c:pt idx="6895">
                  <c:v>0.1031</c:v>
                </c:pt>
                <c:pt idx="6896">
                  <c:v>9.8199999999999996E-2</c:v>
                </c:pt>
                <c:pt idx="6897">
                  <c:v>0.12529999999999999</c:v>
                </c:pt>
                <c:pt idx="6898">
                  <c:v>9.5699999999999993E-2</c:v>
                </c:pt>
                <c:pt idx="6899">
                  <c:v>9.2700000000000005E-2</c:v>
                </c:pt>
                <c:pt idx="6900">
                  <c:v>0.1205</c:v>
                </c:pt>
                <c:pt idx="6901">
                  <c:v>0.15690000000000001</c:v>
                </c:pt>
                <c:pt idx="6902">
                  <c:v>0.1235</c:v>
                </c:pt>
                <c:pt idx="6903">
                  <c:v>0.109</c:v>
                </c:pt>
                <c:pt idx="6904">
                  <c:v>0.10249999999999999</c:v>
                </c:pt>
                <c:pt idx="6905">
                  <c:v>0.13730000000000001</c:v>
                </c:pt>
                <c:pt idx="6906">
                  <c:v>0.13689999999999999</c:v>
                </c:pt>
                <c:pt idx="6907">
                  <c:v>0.1293</c:v>
                </c:pt>
                <c:pt idx="6908">
                  <c:v>0.1166</c:v>
                </c:pt>
                <c:pt idx="6909">
                  <c:v>0.1095</c:v>
                </c:pt>
                <c:pt idx="6910">
                  <c:v>0.14499999999999999</c:v>
                </c:pt>
                <c:pt idx="6911">
                  <c:v>0.14369999999999999</c:v>
                </c:pt>
                <c:pt idx="6912">
                  <c:v>0.1343</c:v>
                </c:pt>
                <c:pt idx="6913">
                  <c:v>0.1278</c:v>
                </c:pt>
                <c:pt idx="6914">
                  <c:v>0.16589999999999999</c:v>
                </c:pt>
                <c:pt idx="6915">
                  <c:v>0.14219999999999999</c:v>
                </c:pt>
                <c:pt idx="6916">
                  <c:v>0.13339999999999999</c:v>
                </c:pt>
                <c:pt idx="6917">
                  <c:v>0.12479999999999999</c:v>
                </c:pt>
                <c:pt idx="6918">
                  <c:v>0.1328</c:v>
                </c:pt>
                <c:pt idx="6919">
                  <c:v>0.18340000000000001</c:v>
                </c:pt>
                <c:pt idx="6920">
                  <c:v>0.18179999999999999</c:v>
                </c:pt>
                <c:pt idx="6921">
                  <c:v>0.16259999999999999</c:v>
                </c:pt>
                <c:pt idx="6922">
                  <c:v>0.15110000000000001</c:v>
                </c:pt>
                <c:pt idx="6923">
                  <c:v>0.19570000000000001</c:v>
                </c:pt>
                <c:pt idx="6924">
                  <c:v>0.19839999999999999</c:v>
                </c:pt>
                <c:pt idx="6925">
                  <c:v>0.17069999999999999</c:v>
                </c:pt>
                <c:pt idx="6926">
                  <c:v>0.18640000000000001</c:v>
                </c:pt>
                <c:pt idx="6927">
                  <c:v>0.1827</c:v>
                </c:pt>
                <c:pt idx="6928">
                  <c:v>0.21490000000000001</c:v>
                </c:pt>
                <c:pt idx="6929">
                  <c:v>0.24229999999999999</c:v>
                </c:pt>
                <c:pt idx="6930">
                  <c:v>0.23530000000000001</c:v>
                </c:pt>
                <c:pt idx="6931">
                  <c:v>0.1132</c:v>
                </c:pt>
                <c:pt idx="6932">
                  <c:v>0.1069</c:v>
                </c:pt>
                <c:pt idx="6933">
                  <c:v>9.4700000000000006E-2</c:v>
                </c:pt>
                <c:pt idx="6934">
                  <c:v>9.6500000000000002E-2</c:v>
                </c:pt>
                <c:pt idx="6935">
                  <c:v>0.1086</c:v>
                </c:pt>
                <c:pt idx="6936">
                  <c:v>0.1016</c:v>
                </c:pt>
                <c:pt idx="6937">
                  <c:v>0.16109999999999999</c:v>
                </c:pt>
                <c:pt idx="6938">
                  <c:v>0.11409999999999999</c:v>
                </c:pt>
                <c:pt idx="6939">
                  <c:v>0.1095</c:v>
                </c:pt>
                <c:pt idx="6940">
                  <c:v>0.1232</c:v>
                </c:pt>
                <c:pt idx="6941">
                  <c:v>0.14649999999999999</c:v>
                </c:pt>
                <c:pt idx="6942">
                  <c:v>0.13519999999999999</c:v>
                </c:pt>
                <c:pt idx="6943">
                  <c:v>0.1258</c:v>
                </c:pt>
                <c:pt idx="6944">
                  <c:v>0.15</c:v>
                </c:pt>
                <c:pt idx="6945">
                  <c:v>0.15010000000000001</c:v>
                </c:pt>
                <c:pt idx="6946">
                  <c:v>0.14549999999999999</c:v>
                </c:pt>
                <c:pt idx="6947">
                  <c:v>0.1416</c:v>
                </c:pt>
                <c:pt idx="6948">
                  <c:v>0.16969999999999999</c:v>
                </c:pt>
                <c:pt idx="6949">
                  <c:v>0.16489999999999999</c:v>
                </c:pt>
                <c:pt idx="6950">
                  <c:v>0.1565</c:v>
                </c:pt>
                <c:pt idx="6951">
                  <c:v>0.18060000000000001</c:v>
                </c:pt>
                <c:pt idx="6952">
                  <c:v>0.1804</c:v>
                </c:pt>
                <c:pt idx="6953">
                  <c:v>0.17549999999999999</c:v>
                </c:pt>
                <c:pt idx="6954">
                  <c:v>0.1678</c:v>
                </c:pt>
                <c:pt idx="6955">
                  <c:v>0.20760000000000001</c:v>
                </c:pt>
                <c:pt idx="6956">
                  <c:v>0.23139999999999999</c:v>
                </c:pt>
                <c:pt idx="6957">
                  <c:v>0.20699999999999999</c:v>
                </c:pt>
                <c:pt idx="6958">
                  <c:v>0.20399999999999999</c:v>
                </c:pt>
                <c:pt idx="6959">
                  <c:v>0.14990000000000001</c:v>
                </c:pt>
                <c:pt idx="6960">
                  <c:v>0.1085</c:v>
                </c:pt>
                <c:pt idx="6961">
                  <c:v>0.1207</c:v>
                </c:pt>
                <c:pt idx="6962">
                  <c:v>0.11840000000000001</c:v>
                </c:pt>
                <c:pt idx="6963">
                  <c:v>0.15329999999999999</c:v>
                </c:pt>
                <c:pt idx="6964">
                  <c:v>0.1124</c:v>
                </c:pt>
                <c:pt idx="6965">
                  <c:v>0.12559999999999999</c:v>
                </c:pt>
                <c:pt idx="6966">
                  <c:v>0.12429999999999999</c:v>
                </c:pt>
                <c:pt idx="6967">
                  <c:v>0.1226</c:v>
                </c:pt>
                <c:pt idx="6968">
                  <c:v>0.11269999999999999</c:v>
                </c:pt>
                <c:pt idx="6969">
                  <c:v>0.1167</c:v>
                </c:pt>
                <c:pt idx="6970">
                  <c:v>0.13769999999999999</c:v>
                </c:pt>
                <c:pt idx="6971">
                  <c:v>0.1368</c:v>
                </c:pt>
                <c:pt idx="6972">
                  <c:v>0.1283</c:v>
                </c:pt>
                <c:pt idx="6973">
                  <c:v>0.1246</c:v>
                </c:pt>
                <c:pt idx="6974">
                  <c:v>0.16669999999999999</c:v>
                </c:pt>
                <c:pt idx="6975">
                  <c:v>0.15939999999999999</c:v>
                </c:pt>
                <c:pt idx="6976">
                  <c:v>0.16089999999999999</c:v>
                </c:pt>
                <c:pt idx="6977">
                  <c:v>0.14530000000000001</c:v>
                </c:pt>
                <c:pt idx="6978">
                  <c:v>0.14130000000000001</c:v>
                </c:pt>
                <c:pt idx="6979">
                  <c:v>0.18529999999999999</c:v>
                </c:pt>
                <c:pt idx="6980">
                  <c:v>0.16650000000000001</c:v>
                </c:pt>
                <c:pt idx="6981">
                  <c:v>0.14499999999999999</c:v>
                </c:pt>
                <c:pt idx="6982">
                  <c:v>0.1598</c:v>
                </c:pt>
                <c:pt idx="6983">
                  <c:v>0.15540000000000001</c:v>
                </c:pt>
                <c:pt idx="6984">
                  <c:v>0.19159999999999999</c:v>
                </c:pt>
                <c:pt idx="6985">
                  <c:v>0.19309999999999999</c:v>
                </c:pt>
                <c:pt idx="6986">
                  <c:v>0.247</c:v>
                </c:pt>
                <c:pt idx="6987">
                  <c:v>0.24440000000000001</c:v>
                </c:pt>
                <c:pt idx="6988">
                  <c:v>0.21540000000000001</c:v>
                </c:pt>
                <c:pt idx="6989">
                  <c:v>0.24729999999999999</c:v>
                </c:pt>
                <c:pt idx="6990">
                  <c:v>0.1244</c:v>
                </c:pt>
                <c:pt idx="6991">
                  <c:v>0.13639999999999999</c:v>
                </c:pt>
                <c:pt idx="6992">
                  <c:v>0.10390000000000001</c:v>
                </c:pt>
                <c:pt idx="6993">
                  <c:v>0.1014</c:v>
                </c:pt>
                <c:pt idx="6994">
                  <c:v>0.1065</c:v>
                </c:pt>
                <c:pt idx="6995">
                  <c:v>0.1003</c:v>
                </c:pt>
                <c:pt idx="6996">
                  <c:v>0.12609999999999999</c:v>
                </c:pt>
                <c:pt idx="6997">
                  <c:v>0.1182</c:v>
                </c:pt>
                <c:pt idx="6998">
                  <c:v>0.11169999999999999</c:v>
                </c:pt>
                <c:pt idx="6999">
                  <c:v>0.13120000000000001</c:v>
                </c:pt>
                <c:pt idx="7000">
                  <c:v>0.11840000000000001</c:v>
                </c:pt>
                <c:pt idx="7001">
                  <c:v>0.1603</c:v>
                </c:pt>
                <c:pt idx="7002">
                  <c:v>0.14940000000000001</c:v>
                </c:pt>
                <c:pt idx="7003">
                  <c:v>0.13439999999999999</c:v>
                </c:pt>
                <c:pt idx="7004">
                  <c:v>0.12540000000000001</c:v>
                </c:pt>
                <c:pt idx="7005">
                  <c:v>0.13439999999999999</c:v>
                </c:pt>
                <c:pt idx="7006">
                  <c:v>0.1799</c:v>
                </c:pt>
                <c:pt idx="7007">
                  <c:v>0.15429999999999999</c:v>
                </c:pt>
                <c:pt idx="7008">
                  <c:v>0.14699999999999999</c:v>
                </c:pt>
                <c:pt idx="7009">
                  <c:v>0.14710000000000001</c:v>
                </c:pt>
                <c:pt idx="7010">
                  <c:v>0.1764</c:v>
                </c:pt>
                <c:pt idx="7011">
                  <c:v>0.1666</c:v>
                </c:pt>
                <c:pt idx="7012">
                  <c:v>0.15390000000000001</c:v>
                </c:pt>
                <c:pt idx="7013">
                  <c:v>0.1862</c:v>
                </c:pt>
                <c:pt idx="7014">
                  <c:v>0.18590000000000001</c:v>
                </c:pt>
                <c:pt idx="7015">
                  <c:v>0.17510000000000001</c:v>
                </c:pt>
                <c:pt idx="7016">
                  <c:v>0.16789999999999999</c:v>
                </c:pt>
                <c:pt idx="7017">
                  <c:v>0.21179999999999999</c:v>
                </c:pt>
                <c:pt idx="7018">
                  <c:v>0.20780000000000001</c:v>
                </c:pt>
                <c:pt idx="7019">
                  <c:v>0.19500000000000001</c:v>
                </c:pt>
                <c:pt idx="7020">
                  <c:v>0.22559999999999999</c:v>
                </c:pt>
                <c:pt idx="7021">
                  <c:v>0.20699999999999999</c:v>
                </c:pt>
                <c:pt idx="7022">
                  <c:v>0.23630000000000001</c:v>
                </c:pt>
                <c:pt idx="7023">
                  <c:v>0.1225</c:v>
                </c:pt>
                <c:pt idx="7024">
                  <c:v>0.1128</c:v>
                </c:pt>
                <c:pt idx="7025">
                  <c:v>0.1051</c:v>
                </c:pt>
                <c:pt idx="7026">
                  <c:v>0.12909999999999999</c:v>
                </c:pt>
                <c:pt idx="7027">
                  <c:v>0.12790000000000001</c:v>
                </c:pt>
                <c:pt idx="7028">
                  <c:v>0.1181</c:v>
                </c:pt>
                <c:pt idx="7029">
                  <c:v>0.1152</c:v>
                </c:pt>
                <c:pt idx="7030">
                  <c:v>0.1477</c:v>
                </c:pt>
                <c:pt idx="7031">
                  <c:v>0.1173</c:v>
                </c:pt>
                <c:pt idx="7032">
                  <c:v>0.10879999999999999</c:v>
                </c:pt>
                <c:pt idx="7033">
                  <c:v>0.1464</c:v>
                </c:pt>
                <c:pt idx="7034">
                  <c:v>0.14099999999999999</c:v>
                </c:pt>
                <c:pt idx="7035">
                  <c:v>0.1137</c:v>
                </c:pt>
                <c:pt idx="7036">
                  <c:v>0.13120000000000001</c:v>
                </c:pt>
                <c:pt idx="7037">
                  <c:v>0.1265</c:v>
                </c:pt>
                <c:pt idx="7038">
                  <c:v>0.11550000000000001</c:v>
                </c:pt>
                <c:pt idx="7039">
                  <c:v>0.15509999999999999</c:v>
                </c:pt>
                <c:pt idx="7040">
                  <c:v>0.15229999999999999</c:v>
                </c:pt>
                <c:pt idx="7041">
                  <c:v>0.11899999999999999</c:v>
                </c:pt>
                <c:pt idx="7042">
                  <c:v>0.1244</c:v>
                </c:pt>
                <c:pt idx="7043">
                  <c:v>0.1479</c:v>
                </c:pt>
                <c:pt idx="7044">
                  <c:v>0.1447</c:v>
                </c:pt>
                <c:pt idx="7045">
                  <c:v>0.13600000000000001</c:v>
                </c:pt>
                <c:pt idx="7046">
                  <c:v>0.1734</c:v>
                </c:pt>
                <c:pt idx="7047">
                  <c:v>0.16980000000000001</c:v>
                </c:pt>
                <c:pt idx="7048">
                  <c:v>0.15329999999999999</c:v>
                </c:pt>
                <c:pt idx="7049">
                  <c:v>0.1454</c:v>
                </c:pt>
                <c:pt idx="7050">
                  <c:v>0.183</c:v>
                </c:pt>
                <c:pt idx="7051">
                  <c:v>0.1726</c:v>
                </c:pt>
                <c:pt idx="7052">
                  <c:v>0.1696</c:v>
                </c:pt>
                <c:pt idx="7053">
                  <c:v>0.15529999999999999</c:v>
                </c:pt>
                <c:pt idx="7054">
                  <c:v>0.1943</c:v>
                </c:pt>
                <c:pt idx="7055">
                  <c:v>0.19089999999999999</c:v>
                </c:pt>
                <c:pt idx="7056">
                  <c:v>0.2306</c:v>
                </c:pt>
                <c:pt idx="7057">
                  <c:v>0.22509999999999999</c:v>
                </c:pt>
                <c:pt idx="7058">
                  <c:v>0.19869999999999999</c:v>
                </c:pt>
                <c:pt idx="7059">
                  <c:v>0.2145</c:v>
                </c:pt>
                <c:pt idx="7060">
                  <c:v>0.25659999999999999</c:v>
                </c:pt>
                <c:pt idx="7061">
                  <c:v>0.24529999999999999</c:v>
                </c:pt>
                <c:pt idx="7062">
                  <c:v>0.1171</c:v>
                </c:pt>
                <c:pt idx="7063">
                  <c:v>0.10100000000000001</c:v>
                </c:pt>
                <c:pt idx="7064">
                  <c:v>0.156</c:v>
                </c:pt>
                <c:pt idx="7065">
                  <c:v>0.1144</c:v>
                </c:pt>
                <c:pt idx="7066">
                  <c:v>0.11310000000000001</c:v>
                </c:pt>
                <c:pt idx="7067">
                  <c:v>0.1255</c:v>
                </c:pt>
                <c:pt idx="7068">
                  <c:v>0.1142</c:v>
                </c:pt>
                <c:pt idx="7069">
                  <c:v>0.1406</c:v>
                </c:pt>
                <c:pt idx="7070">
                  <c:v>0.13089999999999999</c:v>
                </c:pt>
                <c:pt idx="7071">
                  <c:v>0.1313</c:v>
                </c:pt>
                <c:pt idx="7072">
                  <c:v>0.17499999999999999</c:v>
                </c:pt>
                <c:pt idx="7073">
                  <c:v>0.1308</c:v>
                </c:pt>
                <c:pt idx="7074">
                  <c:v>0.1232</c:v>
                </c:pt>
                <c:pt idx="7075">
                  <c:v>0.1472</c:v>
                </c:pt>
                <c:pt idx="7076">
                  <c:v>0.1371</c:v>
                </c:pt>
                <c:pt idx="7077">
                  <c:v>0.15</c:v>
                </c:pt>
                <c:pt idx="7078">
                  <c:v>0.1918</c:v>
                </c:pt>
                <c:pt idx="7079">
                  <c:v>0.19040000000000001</c:v>
                </c:pt>
                <c:pt idx="7080">
                  <c:v>0.16159999999999999</c:v>
                </c:pt>
                <c:pt idx="7081">
                  <c:v>0.21179999999999999</c:v>
                </c:pt>
                <c:pt idx="7082">
                  <c:v>0.20569999999999999</c:v>
                </c:pt>
                <c:pt idx="7083">
                  <c:v>0.17829999999999999</c:v>
                </c:pt>
                <c:pt idx="7084">
                  <c:v>0.20580000000000001</c:v>
                </c:pt>
                <c:pt idx="7085">
                  <c:v>0.1888</c:v>
                </c:pt>
                <c:pt idx="7086">
                  <c:v>0.22750000000000001</c:v>
                </c:pt>
                <c:pt idx="7087">
                  <c:v>0.21929999999999999</c:v>
                </c:pt>
                <c:pt idx="7088">
                  <c:v>0.2097</c:v>
                </c:pt>
                <c:pt idx="7089">
                  <c:v>0.26119999999999999</c:v>
                </c:pt>
                <c:pt idx="7090">
                  <c:v>0.12330000000000001</c:v>
                </c:pt>
                <c:pt idx="7091">
                  <c:v>0.1081</c:v>
                </c:pt>
                <c:pt idx="7092">
                  <c:v>0.1036</c:v>
                </c:pt>
                <c:pt idx="7093">
                  <c:v>0.10630000000000001</c:v>
                </c:pt>
                <c:pt idx="7094">
                  <c:v>0.1211</c:v>
                </c:pt>
                <c:pt idx="7095">
                  <c:v>0.1148</c:v>
                </c:pt>
                <c:pt idx="7096">
                  <c:v>0.113</c:v>
                </c:pt>
                <c:pt idx="7097">
                  <c:v>0.13150000000000001</c:v>
                </c:pt>
                <c:pt idx="7098">
                  <c:v>0.12839999999999999</c:v>
                </c:pt>
                <c:pt idx="7099">
                  <c:v>0.16719999999999999</c:v>
                </c:pt>
                <c:pt idx="7100">
                  <c:v>0.1222</c:v>
                </c:pt>
                <c:pt idx="7101">
                  <c:v>0.14199999999999999</c:v>
                </c:pt>
                <c:pt idx="7102">
                  <c:v>0.13100000000000001</c:v>
                </c:pt>
                <c:pt idx="7103">
                  <c:v>0.127</c:v>
                </c:pt>
                <c:pt idx="7104">
                  <c:v>0.16209999999999999</c:v>
                </c:pt>
                <c:pt idx="7105">
                  <c:v>0.16500000000000001</c:v>
                </c:pt>
                <c:pt idx="7106">
                  <c:v>0.15720000000000001</c:v>
                </c:pt>
                <c:pt idx="7107">
                  <c:v>0.13339999999999999</c:v>
                </c:pt>
                <c:pt idx="7108">
                  <c:v>0.13730000000000001</c:v>
                </c:pt>
                <c:pt idx="7109">
                  <c:v>0.1394</c:v>
                </c:pt>
                <c:pt idx="7110">
                  <c:v>0.16070000000000001</c:v>
                </c:pt>
                <c:pt idx="7111">
                  <c:v>0.16070000000000001</c:v>
                </c:pt>
                <c:pt idx="7112">
                  <c:v>0.14630000000000001</c:v>
                </c:pt>
                <c:pt idx="7113">
                  <c:v>0.16070000000000001</c:v>
                </c:pt>
                <c:pt idx="7114">
                  <c:v>0.16089999999999999</c:v>
                </c:pt>
                <c:pt idx="7115">
                  <c:v>0.18820000000000001</c:v>
                </c:pt>
                <c:pt idx="7116">
                  <c:v>0.18340000000000001</c:v>
                </c:pt>
                <c:pt idx="7117">
                  <c:v>0.1754</c:v>
                </c:pt>
                <c:pt idx="7118">
                  <c:v>0.19819999999999999</c:v>
                </c:pt>
                <c:pt idx="7119">
                  <c:v>0.20569999999999999</c:v>
                </c:pt>
                <c:pt idx="7120">
                  <c:v>0.2346</c:v>
                </c:pt>
                <c:pt idx="7121">
                  <c:v>0.1181</c:v>
                </c:pt>
                <c:pt idx="7122">
                  <c:v>0.1356</c:v>
                </c:pt>
                <c:pt idx="7123">
                  <c:v>0.1416</c:v>
                </c:pt>
                <c:pt idx="7124">
                  <c:v>0.13239999999999999</c:v>
                </c:pt>
                <c:pt idx="7125">
                  <c:v>0.1237</c:v>
                </c:pt>
                <c:pt idx="7126">
                  <c:v>0.154</c:v>
                </c:pt>
                <c:pt idx="7127">
                  <c:v>0.114</c:v>
                </c:pt>
                <c:pt idx="7128">
                  <c:v>0.1333</c:v>
                </c:pt>
                <c:pt idx="7129">
                  <c:v>0.1226</c:v>
                </c:pt>
                <c:pt idx="7130">
                  <c:v>0.16109999999999999</c:v>
                </c:pt>
                <c:pt idx="7131">
                  <c:v>0.1263</c:v>
                </c:pt>
                <c:pt idx="7132">
                  <c:v>0.1479</c:v>
                </c:pt>
                <c:pt idx="7133">
                  <c:v>0.12570000000000001</c:v>
                </c:pt>
                <c:pt idx="7134">
                  <c:v>0.1411</c:v>
                </c:pt>
                <c:pt idx="7135">
                  <c:v>0.1348</c:v>
                </c:pt>
                <c:pt idx="7136">
                  <c:v>0.1532</c:v>
                </c:pt>
                <c:pt idx="7137">
                  <c:v>0.1497</c:v>
                </c:pt>
                <c:pt idx="7138">
                  <c:v>0.1414</c:v>
                </c:pt>
                <c:pt idx="7139">
                  <c:v>0.13750000000000001</c:v>
                </c:pt>
                <c:pt idx="7140">
                  <c:v>0.1865</c:v>
                </c:pt>
                <c:pt idx="7141">
                  <c:v>0.17760000000000001</c:v>
                </c:pt>
                <c:pt idx="7142">
                  <c:v>0.16020000000000001</c:v>
                </c:pt>
                <c:pt idx="7143">
                  <c:v>0.1517</c:v>
                </c:pt>
                <c:pt idx="7144">
                  <c:v>0.18010000000000001</c:v>
                </c:pt>
                <c:pt idx="7145">
                  <c:v>0.1749</c:v>
                </c:pt>
                <c:pt idx="7146">
                  <c:v>0.191</c:v>
                </c:pt>
                <c:pt idx="7147">
                  <c:v>0.22159999999999999</c:v>
                </c:pt>
                <c:pt idx="7148">
                  <c:v>0.2009</c:v>
                </c:pt>
                <c:pt idx="7149">
                  <c:v>0.1923</c:v>
                </c:pt>
                <c:pt idx="7150">
                  <c:v>0.23910000000000001</c:v>
                </c:pt>
                <c:pt idx="7151">
                  <c:v>0.2301</c:v>
                </c:pt>
                <c:pt idx="7152">
                  <c:v>0.2258</c:v>
                </c:pt>
                <c:pt idx="7153">
                  <c:v>0.21790000000000001</c:v>
                </c:pt>
                <c:pt idx="7154">
                  <c:v>0.20760000000000001</c:v>
                </c:pt>
                <c:pt idx="7155">
                  <c:v>0.25280000000000002</c:v>
                </c:pt>
                <c:pt idx="7156">
                  <c:v>0.12470000000000001</c:v>
                </c:pt>
                <c:pt idx="7157">
                  <c:v>0.1106</c:v>
                </c:pt>
                <c:pt idx="7158">
                  <c:v>0.11020000000000001</c:v>
                </c:pt>
                <c:pt idx="7159">
                  <c:v>0.124</c:v>
                </c:pt>
                <c:pt idx="7160">
                  <c:v>0.11990000000000001</c:v>
                </c:pt>
                <c:pt idx="7161">
                  <c:v>0.1174</c:v>
                </c:pt>
                <c:pt idx="7162">
                  <c:v>0.15210000000000001</c:v>
                </c:pt>
                <c:pt idx="7163">
                  <c:v>0.14829999999999999</c:v>
                </c:pt>
                <c:pt idx="7164">
                  <c:v>0.13589999999999999</c:v>
                </c:pt>
                <c:pt idx="7165">
                  <c:v>0.12659999999999999</c:v>
                </c:pt>
                <c:pt idx="7166">
                  <c:v>0.1263</c:v>
                </c:pt>
                <c:pt idx="7167">
                  <c:v>0.1202</c:v>
                </c:pt>
                <c:pt idx="7168">
                  <c:v>0.15620000000000001</c:v>
                </c:pt>
                <c:pt idx="7169">
                  <c:v>0.13439999999999999</c:v>
                </c:pt>
                <c:pt idx="7170">
                  <c:v>0.1409</c:v>
                </c:pt>
                <c:pt idx="7171">
                  <c:v>0.18190000000000001</c:v>
                </c:pt>
                <c:pt idx="7172">
                  <c:v>0.18079999999999999</c:v>
                </c:pt>
                <c:pt idx="7173">
                  <c:v>0.15640000000000001</c:v>
                </c:pt>
                <c:pt idx="7174">
                  <c:v>0.19070000000000001</c:v>
                </c:pt>
                <c:pt idx="7175">
                  <c:v>0.1726</c:v>
                </c:pt>
                <c:pt idx="7176">
                  <c:v>0.16689999999999999</c:v>
                </c:pt>
                <c:pt idx="7177">
                  <c:v>0.20230000000000001</c:v>
                </c:pt>
                <c:pt idx="7178">
                  <c:v>0.18679999999999999</c:v>
                </c:pt>
                <c:pt idx="7179">
                  <c:v>0.18010000000000001</c:v>
                </c:pt>
                <c:pt idx="7180">
                  <c:v>0.1895</c:v>
                </c:pt>
                <c:pt idx="7181">
                  <c:v>0.247</c:v>
                </c:pt>
                <c:pt idx="7182">
                  <c:v>0.24859999999999999</c:v>
                </c:pt>
                <c:pt idx="7183">
                  <c:v>0.12859999999999999</c:v>
                </c:pt>
                <c:pt idx="7184">
                  <c:v>0.1094</c:v>
                </c:pt>
                <c:pt idx="7185">
                  <c:v>0.1331</c:v>
                </c:pt>
                <c:pt idx="7186">
                  <c:v>0.1295</c:v>
                </c:pt>
                <c:pt idx="7187">
                  <c:v>0.12</c:v>
                </c:pt>
                <c:pt idx="7188">
                  <c:v>0.1152</c:v>
                </c:pt>
                <c:pt idx="7189">
                  <c:v>0.13450000000000001</c:v>
                </c:pt>
                <c:pt idx="7190">
                  <c:v>0.17879999999999999</c:v>
                </c:pt>
                <c:pt idx="7191">
                  <c:v>0.12740000000000001</c:v>
                </c:pt>
                <c:pt idx="7192">
                  <c:v>0.14649999999999999</c:v>
                </c:pt>
                <c:pt idx="7193">
                  <c:v>0.1421</c:v>
                </c:pt>
                <c:pt idx="7194">
                  <c:v>0.182</c:v>
                </c:pt>
                <c:pt idx="7195">
                  <c:v>0.1386</c:v>
                </c:pt>
                <c:pt idx="7196">
                  <c:v>0.15659999999999999</c:v>
                </c:pt>
                <c:pt idx="7197">
                  <c:v>0.1497</c:v>
                </c:pt>
                <c:pt idx="7198">
                  <c:v>0.15140000000000001</c:v>
                </c:pt>
                <c:pt idx="7199">
                  <c:v>0.1678</c:v>
                </c:pt>
                <c:pt idx="7200">
                  <c:v>0.1636</c:v>
                </c:pt>
                <c:pt idx="7201">
                  <c:v>0.156</c:v>
                </c:pt>
                <c:pt idx="7202">
                  <c:v>0.15359999999999999</c:v>
                </c:pt>
                <c:pt idx="7203">
                  <c:v>0.2054</c:v>
                </c:pt>
                <c:pt idx="7204">
                  <c:v>0.2051</c:v>
                </c:pt>
                <c:pt idx="7205">
                  <c:v>0.20150000000000001</c:v>
                </c:pt>
                <c:pt idx="7206">
                  <c:v>0.1691</c:v>
                </c:pt>
                <c:pt idx="7207">
                  <c:v>0.22359999999999999</c:v>
                </c:pt>
                <c:pt idx="7208">
                  <c:v>0.21510000000000001</c:v>
                </c:pt>
                <c:pt idx="7209">
                  <c:v>0.1812</c:v>
                </c:pt>
                <c:pt idx="7210">
                  <c:v>0.1784</c:v>
                </c:pt>
                <c:pt idx="7211">
                  <c:v>0.23300000000000001</c:v>
                </c:pt>
                <c:pt idx="7212">
                  <c:v>0.23119999999999999</c:v>
                </c:pt>
                <c:pt idx="7213">
                  <c:v>0.219</c:v>
                </c:pt>
                <c:pt idx="7214">
                  <c:v>0.21110000000000001</c:v>
                </c:pt>
                <c:pt idx="7215">
                  <c:v>0.2064</c:v>
                </c:pt>
                <c:pt idx="7216">
                  <c:v>0.1953</c:v>
                </c:pt>
                <c:pt idx="7217">
                  <c:v>0.22559999999999999</c:v>
                </c:pt>
                <c:pt idx="7218">
                  <c:v>0.21640000000000001</c:v>
                </c:pt>
                <c:pt idx="7219">
                  <c:v>0.26229999999999998</c:v>
                </c:pt>
                <c:pt idx="7220">
                  <c:v>0.24099999999999999</c:v>
                </c:pt>
                <c:pt idx="7221">
                  <c:v>0.10780000000000001</c:v>
                </c:pt>
                <c:pt idx="7222">
                  <c:v>0.11700000000000001</c:v>
                </c:pt>
                <c:pt idx="7223">
                  <c:v>0.13120000000000001</c:v>
                </c:pt>
                <c:pt idx="7224">
                  <c:v>0.16070000000000001</c:v>
                </c:pt>
                <c:pt idx="7225">
                  <c:v>0.12180000000000001</c:v>
                </c:pt>
                <c:pt idx="7226">
                  <c:v>0.1124</c:v>
                </c:pt>
                <c:pt idx="7227">
                  <c:v>0.1361</c:v>
                </c:pt>
                <c:pt idx="7228">
                  <c:v>0.13009999999999999</c:v>
                </c:pt>
                <c:pt idx="7229">
                  <c:v>0.129</c:v>
                </c:pt>
                <c:pt idx="7230">
                  <c:v>0.14069999999999999</c:v>
                </c:pt>
                <c:pt idx="7231">
                  <c:v>0.13350000000000001</c:v>
                </c:pt>
                <c:pt idx="7232">
                  <c:v>0.13739999999999999</c:v>
                </c:pt>
                <c:pt idx="7233">
                  <c:v>0.17050000000000001</c:v>
                </c:pt>
                <c:pt idx="7234">
                  <c:v>0.1706</c:v>
                </c:pt>
                <c:pt idx="7235">
                  <c:v>0.15809999999999999</c:v>
                </c:pt>
                <c:pt idx="7236">
                  <c:v>0.14749999999999999</c:v>
                </c:pt>
                <c:pt idx="7237">
                  <c:v>0.15</c:v>
                </c:pt>
                <c:pt idx="7238">
                  <c:v>0.17899999999999999</c:v>
                </c:pt>
                <c:pt idx="7239">
                  <c:v>0.17580000000000001</c:v>
                </c:pt>
                <c:pt idx="7240">
                  <c:v>0.17430000000000001</c:v>
                </c:pt>
                <c:pt idx="7241">
                  <c:v>0.16389999999999999</c:v>
                </c:pt>
                <c:pt idx="7242">
                  <c:v>0.21779999999999999</c:v>
                </c:pt>
                <c:pt idx="7243">
                  <c:v>0.2011</c:v>
                </c:pt>
                <c:pt idx="7244">
                  <c:v>0.1928</c:v>
                </c:pt>
                <c:pt idx="7245">
                  <c:v>0.18529999999999999</c:v>
                </c:pt>
                <c:pt idx="7246">
                  <c:v>0.17929999999999999</c:v>
                </c:pt>
                <c:pt idx="7247">
                  <c:v>0.22509999999999999</c:v>
                </c:pt>
                <c:pt idx="7248">
                  <c:v>0.23039999999999999</c:v>
                </c:pt>
                <c:pt idx="7249">
                  <c:v>0.27160000000000001</c:v>
                </c:pt>
                <c:pt idx="7250">
                  <c:v>0.12970000000000001</c:v>
                </c:pt>
                <c:pt idx="7251">
                  <c:v>0.11169999999999999</c:v>
                </c:pt>
                <c:pt idx="7252">
                  <c:v>0.1103</c:v>
                </c:pt>
                <c:pt idx="7253">
                  <c:v>0.1409</c:v>
                </c:pt>
                <c:pt idx="7254">
                  <c:v>0.14960000000000001</c:v>
                </c:pt>
                <c:pt idx="7255">
                  <c:v>0.1336</c:v>
                </c:pt>
                <c:pt idx="7256">
                  <c:v>0.1255</c:v>
                </c:pt>
                <c:pt idx="7257">
                  <c:v>0.1203</c:v>
                </c:pt>
                <c:pt idx="7258">
                  <c:v>0.1573</c:v>
                </c:pt>
                <c:pt idx="7259">
                  <c:v>0.1196</c:v>
                </c:pt>
                <c:pt idx="7260">
                  <c:v>0.1143</c:v>
                </c:pt>
                <c:pt idx="7261">
                  <c:v>0.1492</c:v>
                </c:pt>
                <c:pt idx="7262">
                  <c:v>0.1356</c:v>
                </c:pt>
                <c:pt idx="7263">
                  <c:v>0.16800000000000001</c:v>
                </c:pt>
                <c:pt idx="7264">
                  <c:v>0.1323</c:v>
                </c:pt>
                <c:pt idx="7265">
                  <c:v>0.1535</c:v>
                </c:pt>
                <c:pt idx="7266">
                  <c:v>0.16220000000000001</c:v>
                </c:pt>
                <c:pt idx="7267">
                  <c:v>0.15340000000000001</c:v>
                </c:pt>
                <c:pt idx="7268">
                  <c:v>0.13420000000000001</c:v>
                </c:pt>
                <c:pt idx="7269">
                  <c:v>0.13320000000000001</c:v>
                </c:pt>
                <c:pt idx="7270">
                  <c:v>0.16769999999999999</c:v>
                </c:pt>
                <c:pt idx="7271">
                  <c:v>0.1532</c:v>
                </c:pt>
                <c:pt idx="7272">
                  <c:v>0.1439</c:v>
                </c:pt>
                <c:pt idx="7273">
                  <c:v>0.20180000000000001</c:v>
                </c:pt>
                <c:pt idx="7274">
                  <c:v>0.17899999999999999</c:v>
                </c:pt>
                <c:pt idx="7275">
                  <c:v>0.1613</c:v>
                </c:pt>
                <c:pt idx="7276">
                  <c:v>0.15920000000000001</c:v>
                </c:pt>
                <c:pt idx="7277">
                  <c:v>0.16589999999999999</c:v>
                </c:pt>
                <c:pt idx="7278">
                  <c:v>0.17510000000000001</c:v>
                </c:pt>
                <c:pt idx="7279">
                  <c:v>0.21479999999999999</c:v>
                </c:pt>
                <c:pt idx="7280">
                  <c:v>0.2087</c:v>
                </c:pt>
                <c:pt idx="7281">
                  <c:v>0.1981</c:v>
                </c:pt>
                <c:pt idx="7282">
                  <c:v>0.19950000000000001</c:v>
                </c:pt>
                <c:pt idx="7283">
                  <c:v>0.21190000000000001</c:v>
                </c:pt>
                <c:pt idx="7284">
                  <c:v>0.25359999999999999</c:v>
                </c:pt>
                <c:pt idx="7285">
                  <c:v>0.24990000000000001</c:v>
                </c:pt>
                <c:pt idx="7286">
                  <c:v>0.12570000000000001</c:v>
                </c:pt>
                <c:pt idx="7287">
                  <c:v>0.11119999999999999</c:v>
                </c:pt>
                <c:pt idx="7288">
                  <c:v>0.11990000000000001</c:v>
                </c:pt>
                <c:pt idx="7289">
                  <c:v>0.15160000000000001</c:v>
                </c:pt>
                <c:pt idx="7290">
                  <c:v>0.12540000000000001</c:v>
                </c:pt>
                <c:pt idx="7291">
                  <c:v>0.13270000000000001</c:v>
                </c:pt>
                <c:pt idx="7292">
                  <c:v>0.12690000000000001</c:v>
                </c:pt>
                <c:pt idx="7293">
                  <c:v>0.14610000000000001</c:v>
                </c:pt>
                <c:pt idx="7294">
                  <c:v>0.13109999999999999</c:v>
                </c:pt>
                <c:pt idx="7295">
                  <c:v>0.1409</c:v>
                </c:pt>
                <c:pt idx="7296">
                  <c:v>0.13500000000000001</c:v>
                </c:pt>
                <c:pt idx="7297">
                  <c:v>0.13220000000000001</c:v>
                </c:pt>
                <c:pt idx="7298">
                  <c:v>0.1588</c:v>
                </c:pt>
                <c:pt idx="7299">
                  <c:v>0.156</c:v>
                </c:pt>
                <c:pt idx="7300">
                  <c:v>0.1416</c:v>
                </c:pt>
                <c:pt idx="7301">
                  <c:v>0.1888</c:v>
                </c:pt>
                <c:pt idx="7302">
                  <c:v>0.17799999999999999</c:v>
                </c:pt>
                <c:pt idx="7303">
                  <c:v>0.1663</c:v>
                </c:pt>
                <c:pt idx="7304">
                  <c:v>0.15920000000000001</c:v>
                </c:pt>
                <c:pt idx="7305">
                  <c:v>0.1827</c:v>
                </c:pt>
                <c:pt idx="7306">
                  <c:v>0.17730000000000001</c:v>
                </c:pt>
                <c:pt idx="7307">
                  <c:v>0.17119999999999999</c:v>
                </c:pt>
                <c:pt idx="7308">
                  <c:v>0.2016</c:v>
                </c:pt>
                <c:pt idx="7309">
                  <c:v>0.19239999999999999</c:v>
                </c:pt>
                <c:pt idx="7310">
                  <c:v>0.18479999999999999</c:v>
                </c:pt>
                <c:pt idx="7311">
                  <c:v>0.2077</c:v>
                </c:pt>
                <c:pt idx="7312">
                  <c:v>0.23480000000000001</c:v>
                </c:pt>
                <c:pt idx="7313">
                  <c:v>0.21229999999999999</c:v>
                </c:pt>
                <c:pt idx="7314">
                  <c:v>0.21129999999999999</c:v>
                </c:pt>
                <c:pt idx="7315">
                  <c:v>0.2283</c:v>
                </c:pt>
                <c:pt idx="7316">
                  <c:v>0.123</c:v>
                </c:pt>
                <c:pt idx="7317">
                  <c:v>0.12470000000000001</c:v>
                </c:pt>
                <c:pt idx="7318">
                  <c:v>0.16</c:v>
                </c:pt>
                <c:pt idx="7319">
                  <c:v>0.13039999999999999</c:v>
                </c:pt>
                <c:pt idx="7320">
                  <c:v>0.1191</c:v>
                </c:pt>
                <c:pt idx="7321">
                  <c:v>0.1149</c:v>
                </c:pt>
                <c:pt idx="7322">
                  <c:v>0.1305</c:v>
                </c:pt>
                <c:pt idx="7323">
                  <c:v>0.128</c:v>
                </c:pt>
                <c:pt idx="7324">
                  <c:v>0.12130000000000001</c:v>
                </c:pt>
                <c:pt idx="7325">
                  <c:v>0.1305</c:v>
                </c:pt>
                <c:pt idx="7326">
                  <c:v>0.13</c:v>
                </c:pt>
                <c:pt idx="7327">
                  <c:v>0.1419</c:v>
                </c:pt>
                <c:pt idx="7328">
                  <c:v>0.1333</c:v>
                </c:pt>
                <c:pt idx="7329">
                  <c:v>0.1802</c:v>
                </c:pt>
                <c:pt idx="7330">
                  <c:v>0.15809999999999999</c:v>
                </c:pt>
                <c:pt idx="7331">
                  <c:v>0.15110000000000001</c:v>
                </c:pt>
                <c:pt idx="7332">
                  <c:v>0.14549999999999999</c:v>
                </c:pt>
                <c:pt idx="7333">
                  <c:v>0.1812</c:v>
                </c:pt>
                <c:pt idx="7334">
                  <c:v>0.1736</c:v>
                </c:pt>
                <c:pt idx="7335">
                  <c:v>0.16470000000000001</c:v>
                </c:pt>
                <c:pt idx="7336">
                  <c:v>0.1865</c:v>
                </c:pt>
                <c:pt idx="7337">
                  <c:v>0.17860000000000001</c:v>
                </c:pt>
                <c:pt idx="7338">
                  <c:v>0.21479999999999999</c:v>
                </c:pt>
                <c:pt idx="7339">
                  <c:v>0.19470000000000001</c:v>
                </c:pt>
                <c:pt idx="7340">
                  <c:v>0.25040000000000001</c:v>
                </c:pt>
                <c:pt idx="7341">
                  <c:v>0.247</c:v>
                </c:pt>
                <c:pt idx="7342">
                  <c:v>0.215</c:v>
                </c:pt>
                <c:pt idx="7343">
                  <c:v>0.25290000000000001</c:v>
                </c:pt>
                <c:pt idx="7344">
                  <c:v>0.14599999999999999</c:v>
                </c:pt>
                <c:pt idx="7345">
                  <c:v>0.1162</c:v>
                </c:pt>
                <c:pt idx="7346">
                  <c:v>0.1176</c:v>
                </c:pt>
                <c:pt idx="7347">
                  <c:v>0.13830000000000001</c:v>
                </c:pt>
                <c:pt idx="7348">
                  <c:v>0.16980000000000001</c:v>
                </c:pt>
                <c:pt idx="7349">
                  <c:v>0.12790000000000001</c:v>
                </c:pt>
                <c:pt idx="7350">
                  <c:v>0.1234</c:v>
                </c:pt>
                <c:pt idx="7351">
                  <c:v>0.1168</c:v>
                </c:pt>
                <c:pt idx="7352">
                  <c:v>0.14410000000000001</c:v>
                </c:pt>
                <c:pt idx="7353">
                  <c:v>0.14069999999999999</c:v>
                </c:pt>
                <c:pt idx="7354">
                  <c:v>0.13250000000000001</c:v>
                </c:pt>
                <c:pt idx="7355">
                  <c:v>0.17699999999999999</c:v>
                </c:pt>
                <c:pt idx="7356">
                  <c:v>0.16769999999999999</c:v>
                </c:pt>
                <c:pt idx="7357">
                  <c:v>0.15970000000000001</c:v>
                </c:pt>
                <c:pt idx="7358">
                  <c:v>0.13800000000000001</c:v>
                </c:pt>
                <c:pt idx="7359">
                  <c:v>0.1658</c:v>
                </c:pt>
                <c:pt idx="7360">
                  <c:v>0.15740000000000001</c:v>
                </c:pt>
                <c:pt idx="7361">
                  <c:v>0.15129999999999999</c:v>
                </c:pt>
                <c:pt idx="7362">
                  <c:v>0.2</c:v>
                </c:pt>
                <c:pt idx="7363">
                  <c:v>0.20200000000000001</c:v>
                </c:pt>
                <c:pt idx="7364">
                  <c:v>0.17080000000000001</c:v>
                </c:pt>
                <c:pt idx="7365">
                  <c:v>0.1633</c:v>
                </c:pt>
                <c:pt idx="7366">
                  <c:v>0.16200000000000001</c:v>
                </c:pt>
                <c:pt idx="7367">
                  <c:v>0.20680000000000001</c:v>
                </c:pt>
                <c:pt idx="7368">
                  <c:v>0.2079</c:v>
                </c:pt>
                <c:pt idx="7369">
                  <c:v>0.1865</c:v>
                </c:pt>
                <c:pt idx="7370">
                  <c:v>0.23330000000000001</c:v>
                </c:pt>
                <c:pt idx="7371">
                  <c:v>0.23250000000000001</c:v>
                </c:pt>
                <c:pt idx="7372">
                  <c:v>0.2051</c:v>
                </c:pt>
                <c:pt idx="7373">
                  <c:v>0.19220000000000001</c:v>
                </c:pt>
                <c:pt idx="7374">
                  <c:v>0.2301</c:v>
                </c:pt>
                <c:pt idx="7375">
                  <c:v>0.22589999999999999</c:v>
                </c:pt>
                <c:pt idx="7376">
                  <c:v>0.21759999999999999</c:v>
                </c:pt>
                <c:pt idx="7377">
                  <c:v>0.21179999999999999</c:v>
                </c:pt>
                <c:pt idx="7378">
                  <c:v>0.2417</c:v>
                </c:pt>
                <c:pt idx="7379">
                  <c:v>0.23899999999999999</c:v>
                </c:pt>
                <c:pt idx="7380">
                  <c:v>0.1414</c:v>
                </c:pt>
                <c:pt idx="7381">
                  <c:v>0.12790000000000001</c:v>
                </c:pt>
                <c:pt idx="7382">
                  <c:v>0.15790000000000001</c:v>
                </c:pt>
                <c:pt idx="7383">
                  <c:v>0.1176</c:v>
                </c:pt>
                <c:pt idx="7384">
                  <c:v>0.11700000000000001</c:v>
                </c:pt>
                <c:pt idx="7385">
                  <c:v>0.14960000000000001</c:v>
                </c:pt>
                <c:pt idx="7386">
                  <c:v>0.14910000000000001</c:v>
                </c:pt>
                <c:pt idx="7387">
                  <c:v>0.1346</c:v>
                </c:pt>
                <c:pt idx="7388">
                  <c:v>0.126</c:v>
                </c:pt>
                <c:pt idx="7389">
                  <c:v>0.16539999999999999</c:v>
                </c:pt>
                <c:pt idx="7390">
                  <c:v>0.125</c:v>
                </c:pt>
                <c:pt idx="7391">
                  <c:v>0.126</c:v>
                </c:pt>
                <c:pt idx="7392">
                  <c:v>0.15340000000000001</c:v>
                </c:pt>
                <c:pt idx="7393">
                  <c:v>0.15459999999999999</c:v>
                </c:pt>
                <c:pt idx="7394">
                  <c:v>0.1472</c:v>
                </c:pt>
                <c:pt idx="7395">
                  <c:v>0.17100000000000001</c:v>
                </c:pt>
                <c:pt idx="7396">
                  <c:v>0.15759999999999999</c:v>
                </c:pt>
                <c:pt idx="7397">
                  <c:v>0.1477</c:v>
                </c:pt>
                <c:pt idx="7398">
                  <c:v>0.13420000000000001</c:v>
                </c:pt>
                <c:pt idx="7399">
                  <c:v>0.14399999999999999</c:v>
                </c:pt>
                <c:pt idx="7400">
                  <c:v>0.1409</c:v>
                </c:pt>
                <c:pt idx="7401">
                  <c:v>0.15049999999999999</c:v>
                </c:pt>
                <c:pt idx="7402">
                  <c:v>0.14799999999999999</c:v>
                </c:pt>
                <c:pt idx="7403">
                  <c:v>0.1782</c:v>
                </c:pt>
                <c:pt idx="7404">
                  <c:v>0.17499999999999999</c:v>
                </c:pt>
                <c:pt idx="7405">
                  <c:v>0.21929999999999999</c:v>
                </c:pt>
                <c:pt idx="7406">
                  <c:v>0.1845</c:v>
                </c:pt>
                <c:pt idx="7407">
                  <c:v>0.20810000000000001</c:v>
                </c:pt>
                <c:pt idx="7408">
                  <c:v>0.2029</c:v>
                </c:pt>
                <c:pt idx="7409">
                  <c:v>0.26369999999999999</c:v>
                </c:pt>
                <c:pt idx="7410">
                  <c:v>0.25629999999999997</c:v>
                </c:pt>
                <c:pt idx="7411">
                  <c:v>0.1293</c:v>
                </c:pt>
                <c:pt idx="7412">
                  <c:v>0.1164</c:v>
                </c:pt>
                <c:pt idx="7413">
                  <c:v>0.11459999999999999</c:v>
                </c:pt>
                <c:pt idx="7414">
                  <c:v>0.11409999999999999</c:v>
                </c:pt>
                <c:pt idx="7415">
                  <c:v>0.1318</c:v>
                </c:pt>
                <c:pt idx="7416">
                  <c:v>0.1321</c:v>
                </c:pt>
                <c:pt idx="7417">
                  <c:v>0.12770000000000001</c:v>
                </c:pt>
                <c:pt idx="7418">
                  <c:v>0.1368</c:v>
                </c:pt>
                <c:pt idx="7419">
                  <c:v>0.1323</c:v>
                </c:pt>
                <c:pt idx="7420">
                  <c:v>0.13350000000000001</c:v>
                </c:pt>
                <c:pt idx="7421">
                  <c:v>0.14280000000000001</c:v>
                </c:pt>
                <c:pt idx="7422">
                  <c:v>0.14199999999999999</c:v>
                </c:pt>
                <c:pt idx="7423">
                  <c:v>0.188</c:v>
                </c:pt>
                <c:pt idx="7424">
                  <c:v>0.18079999999999999</c:v>
                </c:pt>
                <c:pt idx="7425">
                  <c:v>0.15179999999999999</c:v>
                </c:pt>
                <c:pt idx="7426">
                  <c:v>0.1709</c:v>
                </c:pt>
                <c:pt idx="7427">
                  <c:v>0.16739999999999999</c:v>
                </c:pt>
                <c:pt idx="7428">
                  <c:v>0.19950000000000001</c:v>
                </c:pt>
                <c:pt idx="7429">
                  <c:v>0.19539999999999999</c:v>
                </c:pt>
                <c:pt idx="7430">
                  <c:v>0.18279999999999999</c:v>
                </c:pt>
                <c:pt idx="7431">
                  <c:v>0.18440000000000001</c:v>
                </c:pt>
                <c:pt idx="7432">
                  <c:v>0.1996</c:v>
                </c:pt>
                <c:pt idx="7433">
                  <c:v>0.19589999999999999</c:v>
                </c:pt>
                <c:pt idx="7434">
                  <c:v>0.23630000000000001</c:v>
                </c:pt>
                <c:pt idx="7435">
                  <c:v>0.2185</c:v>
                </c:pt>
                <c:pt idx="7436">
                  <c:v>0.26960000000000001</c:v>
                </c:pt>
                <c:pt idx="7437">
                  <c:v>0.24160000000000001</c:v>
                </c:pt>
                <c:pt idx="7438">
                  <c:v>0.1502</c:v>
                </c:pt>
                <c:pt idx="7439">
                  <c:v>0.1275</c:v>
                </c:pt>
                <c:pt idx="7440">
                  <c:v>0.122</c:v>
                </c:pt>
                <c:pt idx="7441">
                  <c:v>0.11650000000000001</c:v>
                </c:pt>
                <c:pt idx="7442">
                  <c:v>0.1166</c:v>
                </c:pt>
                <c:pt idx="7443">
                  <c:v>0.1404</c:v>
                </c:pt>
                <c:pt idx="7444">
                  <c:v>0.1769</c:v>
                </c:pt>
                <c:pt idx="7445">
                  <c:v>0.13650000000000001</c:v>
                </c:pt>
                <c:pt idx="7446">
                  <c:v>0.1305</c:v>
                </c:pt>
                <c:pt idx="7447">
                  <c:v>0.15079999999999999</c:v>
                </c:pt>
                <c:pt idx="7448">
                  <c:v>0.14510000000000001</c:v>
                </c:pt>
                <c:pt idx="7449">
                  <c:v>0.1419</c:v>
                </c:pt>
                <c:pt idx="7450">
                  <c:v>0.1331</c:v>
                </c:pt>
                <c:pt idx="7451">
                  <c:v>0.15939999999999999</c:v>
                </c:pt>
                <c:pt idx="7452">
                  <c:v>0.15870000000000001</c:v>
                </c:pt>
                <c:pt idx="7453">
                  <c:v>0.15160000000000001</c:v>
                </c:pt>
                <c:pt idx="7454">
                  <c:v>0.14860000000000001</c:v>
                </c:pt>
                <c:pt idx="7455">
                  <c:v>0.1862</c:v>
                </c:pt>
                <c:pt idx="7456">
                  <c:v>0.1827</c:v>
                </c:pt>
                <c:pt idx="7457">
                  <c:v>0.17169999999999999</c:v>
                </c:pt>
                <c:pt idx="7458">
                  <c:v>0.16619999999999999</c:v>
                </c:pt>
                <c:pt idx="7459">
                  <c:v>0.15690000000000001</c:v>
                </c:pt>
                <c:pt idx="7460">
                  <c:v>0.14760000000000001</c:v>
                </c:pt>
                <c:pt idx="7461">
                  <c:v>0.18809999999999999</c:v>
                </c:pt>
                <c:pt idx="7462">
                  <c:v>0.1711</c:v>
                </c:pt>
                <c:pt idx="7463">
                  <c:v>0.18049999999999999</c:v>
                </c:pt>
                <c:pt idx="7464">
                  <c:v>0.2225</c:v>
                </c:pt>
                <c:pt idx="7465">
                  <c:v>0.1978</c:v>
                </c:pt>
                <c:pt idx="7466">
                  <c:v>0.24429999999999999</c:v>
                </c:pt>
                <c:pt idx="7467">
                  <c:v>0.2427</c:v>
                </c:pt>
                <c:pt idx="7468">
                  <c:v>0.22969999999999999</c:v>
                </c:pt>
                <c:pt idx="7469">
                  <c:v>0.22220000000000001</c:v>
                </c:pt>
                <c:pt idx="7470">
                  <c:v>0.21240000000000001</c:v>
                </c:pt>
                <c:pt idx="7471">
                  <c:v>0.2389</c:v>
                </c:pt>
                <c:pt idx="7472">
                  <c:v>0.1464</c:v>
                </c:pt>
                <c:pt idx="7473">
                  <c:v>0.16470000000000001</c:v>
                </c:pt>
                <c:pt idx="7474">
                  <c:v>0.12959999999999999</c:v>
                </c:pt>
                <c:pt idx="7475">
                  <c:v>0.14979999999999999</c:v>
                </c:pt>
                <c:pt idx="7476">
                  <c:v>0.13969999999999999</c:v>
                </c:pt>
                <c:pt idx="7477">
                  <c:v>0.1323</c:v>
                </c:pt>
                <c:pt idx="7478">
                  <c:v>0.15179999999999999</c:v>
                </c:pt>
                <c:pt idx="7479">
                  <c:v>0.1928</c:v>
                </c:pt>
                <c:pt idx="7480">
                  <c:v>0.14199999999999999</c:v>
                </c:pt>
                <c:pt idx="7481">
                  <c:v>0.16309999999999999</c:v>
                </c:pt>
                <c:pt idx="7482">
                  <c:v>0.16009999999999999</c:v>
                </c:pt>
                <c:pt idx="7483">
                  <c:v>0.2114</c:v>
                </c:pt>
                <c:pt idx="7484">
                  <c:v>0.1986</c:v>
                </c:pt>
                <c:pt idx="7485">
                  <c:v>0.18720000000000001</c:v>
                </c:pt>
                <c:pt idx="7486">
                  <c:v>0.1782</c:v>
                </c:pt>
                <c:pt idx="7487">
                  <c:v>0.17069999999999999</c:v>
                </c:pt>
                <c:pt idx="7488">
                  <c:v>0.16819999999999999</c:v>
                </c:pt>
                <c:pt idx="7489">
                  <c:v>0.2039</c:v>
                </c:pt>
                <c:pt idx="7490">
                  <c:v>0.19370000000000001</c:v>
                </c:pt>
                <c:pt idx="7491">
                  <c:v>0.18479999999999999</c:v>
                </c:pt>
                <c:pt idx="7492">
                  <c:v>0.17530000000000001</c:v>
                </c:pt>
                <c:pt idx="7493">
                  <c:v>0.20760000000000001</c:v>
                </c:pt>
                <c:pt idx="7494">
                  <c:v>0.21029999999999999</c:v>
                </c:pt>
                <c:pt idx="7495">
                  <c:v>0.20610000000000001</c:v>
                </c:pt>
                <c:pt idx="7496">
                  <c:v>0.1988</c:v>
                </c:pt>
                <c:pt idx="7497">
                  <c:v>0.25369999999999998</c:v>
                </c:pt>
                <c:pt idx="7498">
                  <c:v>0.26169999999999999</c:v>
                </c:pt>
                <c:pt idx="7499">
                  <c:v>0.26040000000000002</c:v>
                </c:pt>
                <c:pt idx="7500">
                  <c:v>0.24379999999999999</c:v>
                </c:pt>
                <c:pt idx="7501">
                  <c:v>0.18110000000000001</c:v>
                </c:pt>
                <c:pt idx="7502">
                  <c:v>0.1404</c:v>
                </c:pt>
                <c:pt idx="7503">
                  <c:v>0.1636</c:v>
                </c:pt>
                <c:pt idx="7504">
                  <c:v>0.13220000000000001</c:v>
                </c:pt>
                <c:pt idx="7505">
                  <c:v>0.15240000000000001</c:v>
                </c:pt>
                <c:pt idx="7506">
                  <c:v>0.1416</c:v>
                </c:pt>
                <c:pt idx="7507">
                  <c:v>0.17549999999999999</c:v>
                </c:pt>
                <c:pt idx="7508">
                  <c:v>0.1353</c:v>
                </c:pt>
                <c:pt idx="7509">
                  <c:v>0.17269999999999999</c:v>
                </c:pt>
                <c:pt idx="7510">
                  <c:v>0.16639999999999999</c:v>
                </c:pt>
                <c:pt idx="7511">
                  <c:v>0.153</c:v>
                </c:pt>
                <c:pt idx="7512">
                  <c:v>0.1507</c:v>
                </c:pt>
                <c:pt idx="7513">
                  <c:v>0.14610000000000001</c:v>
                </c:pt>
                <c:pt idx="7514">
                  <c:v>0.13789999999999999</c:v>
                </c:pt>
                <c:pt idx="7515">
                  <c:v>0.13739999999999999</c:v>
                </c:pt>
                <c:pt idx="7516">
                  <c:v>0.18479999999999999</c:v>
                </c:pt>
                <c:pt idx="7517">
                  <c:v>0.1804</c:v>
                </c:pt>
                <c:pt idx="7518">
                  <c:v>0.15540000000000001</c:v>
                </c:pt>
                <c:pt idx="7519">
                  <c:v>0.151</c:v>
                </c:pt>
                <c:pt idx="7520">
                  <c:v>0.18099999999999999</c:v>
                </c:pt>
                <c:pt idx="7521">
                  <c:v>0.17319999999999999</c:v>
                </c:pt>
                <c:pt idx="7522">
                  <c:v>0.20760000000000001</c:v>
                </c:pt>
                <c:pt idx="7523">
                  <c:v>0.17399999999999999</c:v>
                </c:pt>
                <c:pt idx="7524">
                  <c:v>0.22939999999999999</c:v>
                </c:pt>
                <c:pt idx="7525">
                  <c:v>0.2248</c:v>
                </c:pt>
                <c:pt idx="7526">
                  <c:v>0.22009999999999999</c:v>
                </c:pt>
                <c:pt idx="7527">
                  <c:v>0.21129999999999999</c:v>
                </c:pt>
                <c:pt idx="7528">
                  <c:v>0.1862</c:v>
                </c:pt>
                <c:pt idx="7529">
                  <c:v>0.1855</c:v>
                </c:pt>
                <c:pt idx="7530">
                  <c:v>0.2402</c:v>
                </c:pt>
                <c:pt idx="7531">
                  <c:v>0.23599999999999999</c:v>
                </c:pt>
                <c:pt idx="7532">
                  <c:v>0.23319999999999999</c:v>
                </c:pt>
                <c:pt idx="7533">
                  <c:v>0.22539999999999999</c:v>
                </c:pt>
                <c:pt idx="7534">
                  <c:v>0.1462</c:v>
                </c:pt>
                <c:pt idx="7535">
                  <c:v>0.1399</c:v>
                </c:pt>
                <c:pt idx="7536">
                  <c:v>0.13289999999999999</c:v>
                </c:pt>
                <c:pt idx="7537">
                  <c:v>0.1431</c:v>
                </c:pt>
                <c:pt idx="7538">
                  <c:v>0.14410000000000001</c:v>
                </c:pt>
                <c:pt idx="7539">
                  <c:v>0.1341</c:v>
                </c:pt>
                <c:pt idx="7540">
                  <c:v>0.12970000000000001</c:v>
                </c:pt>
                <c:pt idx="7541">
                  <c:v>0.1434</c:v>
                </c:pt>
                <c:pt idx="7542">
                  <c:v>0.16639999999999999</c:v>
                </c:pt>
                <c:pt idx="7543">
                  <c:v>0.16339999999999999</c:v>
                </c:pt>
                <c:pt idx="7544">
                  <c:v>0.1595</c:v>
                </c:pt>
                <c:pt idx="7545">
                  <c:v>0.20399999999999999</c:v>
                </c:pt>
                <c:pt idx="7546">
                  <c:v>0.15570000000000001</c:v>
                </c:pt>
                <c:pt idx="7547">
                  <c:v>0.14449999999999999</c:v>
                </c:pt>
                <c:pt idx="7548">
                  <c:v>0.18110000000000001</c:v>
                </c:pt>
                <c:pt idx="7549">
                  <c:v>0.1799</c:v>
                </c:pt>
                <c:pt idx="7550">
                  <c:v>0.16689999999999999</c:v>
                </c:pt>
                <c:pt idx="7551">
                  <c:v>0.1888</c:v>
                </c:pt>
                <c:pt idx="7552">
                  <c:v>0.1845</c:v>
                </c:pt>
                <c:pt idx="7553">
                  <c:v>0.17330000000000001</c:v>
                </c:pt>
                <c:pt idx="7554">
                  <c:v>0.18809999999999999</c:v>
                </c:pt>
                <c:pt idx="7555">
                  <c:v>0.2087</c:v>
                </c:pt>
                <c:pt idx="7556">
                  <c:v>0.20669999999999999</c:v>
                </c:pt>
                <c:pt idx="7557">
                  <c:v>0.24390000000000001</c:v>
                </c:pt>
                <c:pt idx="7558">
                  <c:v>0.23849999999999999</c:v>
                </c:pt>
                <c:pt idx="7559">
                  <c:v>0.2291</c:v>
                </c:pt>
                <c:pt idx="7560">
                  <c:v>0.2727</c:v>
                </c:pt>
                <c:pt idx="7561">
                  <c:v>0.2492</c:v>
                </c:pt>
                <c:pt idx="7562">
                  <c:v>0.24010000000000001</c:v>
                </c:pt>
                <c:pt idx="7563">
                  <c:v>0.18920000000000001</c:v>
                </c:pt>
                <c:pt idx="7564">
                  <c:v>0.13600000000000001</c:v>
                </c:pt>
                <c:pt idx="7565">
                  <c:v>0.12970000000000001</c:v>
                </c:pt>
                <c:pt idx="7566">
                  <c:v>0.1303</c:v>
                </c:pt>
                <c:pt idx="7567">
                  <c:v>0.12939999999999999</c:v>
                </c:pt>
                <c:pt idx="7568">
                  <c:v>0.1414</c:v>
                </c:pt>
                <c:pt idx="7569">
                  <c:v>0.1321</c:v>
                </c:pt>
                <c:pt idx="7570">
                  <c:v>0.13450000000000001</c:v>
                </c:pt>
                <c:pt idx="7571">
                  <c:v>0.15509999999999999</c:v>
                </c:pt>
                <c:pt idx="7572">
                  <c:v>0.14130000000000001</c:v>
                </c:pt>
                <c:pt idx="7573">
                  <c:v>0.1512</c:v>
                </c:pt>
                <c:pt idx="7574">
                  <c:v>0.14480000000000001</c:v>
                </c:pt>
                <c:pt idx="7575">
                  <c:v>0.16839999999999999</c:v>
                </c:pt>
                <c:pt idx="7576">
                  <c:v>0.1527</c:v>
                </c:pt>
                <c:pt idx="7577">
                  <c:v>0.20050000000000001</c:v>
                </c:pt>
                <c:pt idx="7578">
                  <c:v>0.19350000000000001</c:v>
                </c:pt>
                <c:pt idx="7579">
                  <c:v>0.17169999999999999</c:v>
                </c:pt>
                <c:pt idx="7580">
                  <c:v>0.1653</c:v>
                </c:pt>
                <c:pt idx="7581">
                  <c:v>0.1905</c:v>
                </c:pt>
                <c:pt idx="7582">
                  <c:v>0.17480000000000001</c:v>
                </c:pt>
                <c:pt idx="7583">
                  <c:v>0.20760000000000001</c:v>
                </c:pt>
                <c:pt idx="7584">
                  <c:v>0.20030000000000001</c:v>
                </c:pt>
                <c:pt idx="7585">
                  <c:v>0.21990000000000001</c:v>
                </c:pt>
                <c:pt idx="7586">
                  <c:v>0.20250000000000001</c:v>
                </c:pt>
                <c:pt idx="7587">
                  <c:v>0.27010000000000001</c:v>
                </c:pt>
                <c:pt idx="7588">
                  <c:v>0.2535</c:v>
                </c:pt>
                <c:pt idx="7589">
                  <c:v>0.13780000000000001</c:v>
                </c:pt>
                <c:pt idx="7590">
                  <c:v>0.1389</c:v>
                </c:pt>
                <c:pt idx="7591">
                  <c:v>0.1681</c:v>
                </c:pt>
                <c:pt idx="7592">
                  <c:v>0.1326</c:v>
                </c:pt>
                <c:pt idx="7593">
                  <c:v>0.12089999999999999</c:v>
                </c:pt>
                <c:pt idx="7594">
                  <c:v>0.12139999999999999</c:v>
                </c:pt>
                <c:pt idx="7595">
                  <c:v>0.15490000000000001</c:v>
                </c:pt>
                <c:pt idx="7596">
                  <c:v>0.15279999999999999</c:v>
                </c:pt>
                <c:pt idx="7597">
                  <c:v>0.1464</c:v>
                </c:pt>
                <c:pt idx="7598">
                  <c:v>0.14480000000000001</c:v>
                </c:pt>
                <c:pt idx="7599">
                  <c:v>0.1817</c:v>
                </c:pt>
                <c:pt idx="7600">
                  <c:v>0.13800000000000001</c:v>
                </c:pt>
                <c:pt idx="7601">
                  <c:v>0.1323</c:v>
                </c:pt>
                <c:pt idx="7602">
                  <c:v>0.1613</c:v>
                </c:pt>
                <c:pt idx="7603">
                  <c:v>0.15620000000000001</c:v>
                </c:pt>
                <c:pt idx="7604">
                  <c:v>0.1462</c:v>
                </c:pt>
                <c:pt idx="7605">
                  <c:v>0.18920000000000001</c:v>
                </c:pt>
                <c:pt idx="7606">
                  <c:v>0.18110000000000001</c:v>
                </c:pt>
                <c:pt idx="7607">
                  <c:v>0.1651</c:v>
                </c:pt>
                <c:pt idx="7608">
                  <c:v>0.16450000000000001</c:v>
                </c:pt>
                <c:pt idx="7609">
                  <c:v>0.1552</c:v>
                </c:pt>
                <c:pt idx="7610">
                  <c:v>0.1517</c:v>
                </c:pt>
                <c:pt idx="7611">
                  <c:v>0.17599999999999999</c:v>
                </c:pt>
                <c:pt idx="7612">
                  <c:v>0.17510000000000001</c:v>
                </c:pt>
                <c:pt idx="7613">
                  <c:v>0.16389999999999999</c:v>
                </c:pt>
                <c:pt idx="7614">
                  <c:v>0.16250000000000001</c:v>
                </c:pt>
                <c:pt idx="7615">
                  <c:v>0.20039999999999999</c:v>
                </c:pt>
                <c:pt idx="7616">
                  <c:v>0.18859999999999999</c:v>
                </c:pt>
                <c:pt idx="7617">
                  <c:v>0.17349999999999999</c:v>
                </c:pt>
                <c:pt idx="7618">
                  <c:v>0.1973</c:v>
                </c:pt>
                <c:pt idx="7619">
                  <c:v>0.19220000000000001</c:v>
                </c:pt>
                <c:pt idx="7620">
                  <c:v>0.218</c:v>
                </c:pt>
                <c:pt idx="7621">
                  <c:v>0.21010000000000001</c:v>
                </c:pt>
                <c:pt idx="7622">
                  <c:v>0.24490000000000001</c:v>
                </c:pt>
                <c:pt idx="7623">
                  <c:v>0.23200000000000001</c:v>
                </c:pt>
                <c:pt idx="7624">
                  <c:v>0.21970000000000001</c:v>
                </c:pt>
                <c:pt idx="7625">
                  <c:v>0.26419999999999999</c:v>
                </c:pt>
                <c:pt idx="7626">
                  <c:v>0.24640000000000001</c:v>
                </c:pt>
                <c:pt idx="7627">
                  <c:v>0.2427</c:v>
                </c:pt>
                <c:pt idx="7628">
                  <c:v>0.1782</c:v>
                </c:pt>
                <c:pt idx="7629">
                  <c:v>0.13600000000000001</c:v>
                </c:pt>
                <c:pt idx="7630">
                  <c:v>0.16739999999999999</c:v>
                </c:pt>
                <c:pt idx="7631">
                  <c:v>0.13139999999999999</c:v>
                </c:pt>
                <c:pt idx="7632">
                  <c:v>0.12189999999999999</c:v>
                </c:pt>
                <c:pt idx="7633">
                  <c:v>0.13830000000000001</c:v>
                </c:pt>
                <c:pt idx="7634">
                  <c:v>0.17749999999999999</c:v>
                </c:pt>
                <c:pt idx="7635">
                  <c:v>0.17829999999999999</c:v>
                </c:pt>
                <c:pt idx="7636">
                  <c:v>0.15459999999999999</c:v>
                </c:pt>
                <c:pt idx="7637">
                  <c:v>0.14799999999999999</c:v>
                </c:pt>
                <c:pt idx="7638">
                  <c:v>0.18310000000000001</c:v>
                </c:pt>
                <c:pt idx="7639">
                  <c:v>0.1608</c:v>
                </c:pt>
                <c:pt idx="7640">
                  <c:v>0.15279999999999999</c:v>
                </c:pt>
                <c:pt idx="7641">
                  <c:v>0.1658</c:v>
                </c:pt>
                <c:pt idx="7642">
                  <c:v>0.16420000000000001</c:v>
                </c:pt>
                <c:pt idx="7643">
                  <c:v>0.21590000000000001</c:v>
                </c:pt>
                <c:pt idx="7644">
                  <c:v>0.20699999999999999</c:v>
                </c:pt>
                <c:pt idx="7645">
                  <c:v>0.21609999999999999</c:v>
                </c:pt>
                <c:pt idx="7646">
                  <c:v>0.19969999999999999</c:v>
                </c:pt>
                <c:pt idx="7647">
                  <c:v>0.19020000000000001</c:v>
                </c:pt>
                <c:pt idx="7648">
                  <c:v>0.23180000000000001</c:v>
                </c:pt>
                <c:pt idx="7649">
                  <c:v>0.2195</c:v>
                </c:pt>
                <c:pt idx="7650">
                  <c:v>0.20880000000000001</c:v>
                </c:pt>
                <c:pt idx="7651">
                  <c:v>0.25869999999999999</c:v>
                </c:pt>
                <c:pt idx="7652">
                  <c:v>0.2422</c:v>
                </c:pt>
                <c:pt idx="7653">
                  <c:v>0.23830000000000001</c:v>
                </c:pt>
                <c:pt idx="7654">
                  <c:v>0.22320000000000001</c:v>
                </c:pt>
                <c:pt idx="7655">
                  <c:v>0.2387</c:v>
                </c:pt>
                <c:pt idx="7656">
                  <c:v>0.1459</c:v>
                </c:pt>
                <c:pt idx="7657">
                  <c:v>0.1434</c:v>
                </c:pt>
                <c:pt idx="7658">
                  <c:v>0.12920000000000001</c:v>
                </c:pt>
                <c:pt idx="7659">
                  <c:v>0.14749999999999999</c:v>
                </c:pt>
                <c:pt idx="7660">
                  <c:v>0.1447</c:v>
                </c:pt>
                <c:pt idx="7661">
                  <c:v>0.14230000000000001</c:v>
                </c:pt>
                <c:pt idx="7662">
                  <c:v>0.16070000000000001</c:v>
                </c:pt>
                <c:pt idx="7663">
                  <c:v>0.1555</c:v>
                </c:pt>
                <c:pt idx="7664">
                  <c:v>0.14849999999999999</c:v>
                </c:pt>
                <c:pt idx="7665">
                  <c:v>0.1419</c:v>
                </c:pt>
                <c:pt idx="7666">
                  <c:v>0.17050000000000001</c:v>
                </c:pt>
                <c:pt idx="7667">
                  <c:v>0.161</c:v>
                </c:pt>
                <c:pt idx="7668">
                  <c:v>0.15409999999999999</c:v>
                </c:pt>
                <c:pt idx="7669">
                  <c:v>0.15759999999999999</c:v>
                </c:pt>
                <c:pt idx="7670">
                  <c:v>0.18790000000000001</c:v>
                </c:pt>
                <c:pt idx="7671">
                  <c:v>0.17449999999999999</c:v>
                </c:pt>
                <c:pt idx="7672">
                  <c:v>0.1694</c:v>
                </c:pt>
                <c:pt idx="7673">
                  <c:v>0.1618</c:v>
                </c:pt>
                <c:pt idx="7674">
                  <c:v>0.19400000000000001</c:v>
                </c:pt>
                <c:pt idx="7675">
                  <c:v>0.19020000000000001</c:v>
                </c:pt>
                <c:pt idx="7676">
                  <c:v>0.18090000000000001</c:v>
                </c:pt>
                <c:pt idx="7677">
                  <c:v>0.17710000000000001</c:v>
                </c:pt>
                <c:pt idx="7678">
                  <c:v>0.17219999999999999</c:v>
                </c:pt>
                <c:pt idx="7679">
                  <c:v>0.2281</c:v>
                </c:pt>
                <c:pt idx="7680">
                  <c:v>0.2291</c:v>
                </c:pt>
                <c:pt idx="7681">
                  <c:v>0.20810000000000001</c:v>
                </c:pt>
                <c:pt idx="7682">
                  <c:v>0.2039</c:v>
                </c:pt>
                <c:pt idx="7683">
                  <c:v>0.19350000000000001</c:v>
                </c:pt>
                <c:pt idx="7684">
                  <c:v>0.24279999999999999</c:v>
                </c:pt>
                <c:pt idx="7685">
                  <c:v>0.24479999999999999</c:v>
                </c:pt>
                <c:pt idx="7686">
                  <c:v>0.22459999999999999</c:v>
                </c:pt>
                <c:pt idx="7687">
                  <c:v>0.21809999999999999</c:v>
                </c:pt>
                <c:pt idx="7688">
                  <c:v>0.2079</c:v>
                </c:pt>
                <c:pt idx="7689">
                  <c:v>0.26790000000000003</c:v>
                </c:pt>
                <c:pt idx="7690">
                  <c:v>0.2298</c:v>
                </c:pt>
                <c:pt idx="7691">
                  <c:v>0.22689999999999999</c:v>
                </c:pt>
                <c:pt idx="7692">
                  <c:v>0.26819999999999999</c:v>
                </c:pt>
                <c:pt idx="7693">
                  <c:v>0.2571</c:v>
                </c:pt>
                <c:pt idx="7694">
                  <c:v>0.2482</c:v>
                </c:pt>
                <c:pt idx="7695">
                  <c:v>0.24199999999999999</c:v>
                </c:pt>
                <c:pt idx="7696">
                  <c:v>0.14330000000000001</c:v>
                </c:pt>
                <c:pt idx="7697">
                  <c:v>0.18440000000000001</c:v>
                </c:pt>
                <c:pt idx="7698">
                  <c:v>0.13589999999999999</c:v>
                </c:pt>
                <c:pt idx="7699">
                  <c:v>0.1477</c:v>
                </c:pt>
                <c:pt idx="7700">
                  <c:v>0.14030000000000001</c:v>
                </c:pt>
                <c:pt idx="7701">
                  <c:v>0.13439999999999999</c:v>
                </c:pt>
                <c:pt idx="7702">
                  <c:v>0.1401</c:v>
                </c:pt>
                <c:pt idx="7703">
                  <c:v>0.14019999999999999</c:v>
                </c:pt>
                <c:pt idx="7704">
                  <c:v>0.14549999999999999</c:v>
                </c:pt>
                <c:pt idx="7705">
                  <c:v>0.16339999999999999</c:v>
                </c:pt>
                <c:pt idx="7706">
                  <c:v>0.20169999999999999</c:v>
                </c:pt>
                <c:pt idx="7707">
                  <c:v>0.19980000000000001</c:v>
                </c:pt>
                <c:pt idx="7708">
                  <c:v>0.19400000000000001</c:v>
                </c:pt>
                <c:pt idx="7709">
                  <c:v>0.1789</c:v>
                </c:pt>
                <c:pt idx="7710">
                  <c:v>0.1641</c:v>
                </c:pt>
                <c:pt idx="7711">
                  <c:v>0.1767</c:v>
                </c:pt>
                <c:pt idx="7712">
                  <c:v>0.19470000000000001</c:v>
                </c:pt>
                <c:pt idx="7713">
                  <c:v>0.21</c:v>
                </c:pt>
                <c:pt idx="7714">
                  <c:v>0.22389999999999999</c:v>
                </c:pt>
                <c:pt idx="7715">
                  <c:v>0.25929999999999997</c:v>
                </c:pt>
                <c:pt idx="7716">
                  <c:v>0.1573</c:v>
                </c:pt>
                <c:pt idx="7717">
                  <c:v>0.17810000000000001</c:v>
                </c:pt>
                <c:pt idx="7718">
                  <c:v>0.17380000000000001</c:v>
                </c:pt>
                <c:pt idx="7719">
                  <c:v>0.13789999999999999</c:v>
                </c:pt>
                <c:pt idx="7720">
                  <c:v>0.1646</c:v>
                </c:pt>
                <c:pt idx="7721">
                  <c:v>0.15939999999999999</c:v>
                </c:pt>
                <c:pt idx="7722">
                  <c:v>0.19159999999999999</c:v>
                </c:pt>
                <c:pt idx="7723">
                  <c:v>0.1416</c:v>
                </c:pt>
                <c:pt idx="7724">
                  <c:v>0.1346</c:v>
                </c:pt>
                <c:pt idx="7725">
                  <c:v>0.1681</c:v>
                </c:pt>
                <c:pt idx="7726">
                  <c:v>0.16209999999999999</c:v>
                </c:pt>
                <c:pt idx="7727">
                  <c:v>0.15890000000000001</c:v>
                </c:pt>
                <c:pt idx="7728">
                  <c:v>0.154</c:v>
                </c:pt>
                <c:pt idx="7729">
                  <c:v>0.193</c:v>
                </c:pt>
                <c:pt idx="7730">
                  <c:v>0.15409999999999999</c:v>
                </c:pt>
                <c:pt idx="7731">
                  <c:v>0.18110000000000001</c:v>
                </c:pt>
                <c:pt idx="7732">
                  <c:v>0.16259999999999999</c:v>
                </c:pt>
                <c:pt idx="7733">
                  <c:v>0.1565</c:v>
                </c:pt>
                <c:pt idx="7734">
                  <c:v>0.1731</c:v>
                </c:pt>
                <c:pt idx="7735">
                  <c:v>0.1701</c:v>
                </c:pt>
                <c:pt idx="7736">
                  <c:v>0.19700000000000001</c:v>
                </c:pt>
                <c:pt idx="7737">
                  <c:v>0.19350000000000001</c:v>
                </c:pt>
                <c:pt idx="7738">
                  <c:v>0.18060000000000001</c:v>
                </c:pt>
                <c:pt idx="7739">
                  <c:v>0.17899999999999999</c:v>
                </c:pt>
                <c:pt idx="7740">
                  <c:v>0.1774</c:v>
                </c:pt>
                <c:pt idx="7741">
                  <c:v>0.18920000000000001</c:v>
                </c:pt>
                <c:pt idx="7742">
                  <c:v>0.20269999999999999</c:v>
                </c:pt>
                <c:pt idx="7743">
                  <c:v>0.24859999999999999</c:v>
                </c:pt>
                <c:pt idx="7744">
                  <c:v>0.24129999999999999</c:v>
                </c:pt>
                <c:pt idx="7745">
                  <c:v>0.2331</c:v>
                </c:pt>
                <c:pt idx="7746">
                  <c:v>0.2258</c:v>
                </c:pt>
                <c:pt idx="7747">
                  <c:v>0.27629999999999999</c:v>
                </c:pt>
                <c:pt idx="7748">
                  <c:v>0.2515</c:v>
                </c:pt>
                <c:pt idx="7749">
                  <c:v>0.1484</c:v>
                </c:pt>
                <c:pt idx="7750">
                  <c:v>0.13150000000000001</c:v>
                </c:pt>
                <c:pt idx="7751">
                  <c:v>0.13420000000000001</c:v>
                </c:pt>
                <c:pt idx="7752">
                  <c:v>0.1517</c:v>
                </c:pt>
                <c:pt idx="7753">
                  <c:v>0.14860000000000001</c:v>
                </c:pt>
                <c:pt idx="7754">
                  <c:v>0.14419999999999999</c:v>
                </c:pt>
                <c:pt idx="7755">
                  <c:v>0.17849999999999999</c:v>
                </c:pt>
                <c:pt idx="7756">
                  <c:v>0.1404</c:v>
                </c:pt>
                <c:pt idx="7757">
                  <c:v>0.1381</c:v>
                </c:pt>
                <c:pt idx="7758">
                  <c:v>0.17530000000000001</c:v>
                </c:pt>
                <c:pt idx="7759">
                  <c:v>0.1716</c:v>
                </c:pt>
                <c:pt idx="7760">
                  <c:v>0.1517</c:v>
                </c:pt>
                <c:pt idx="7761">
                  <c:v>0.19370000000000001</c:v>
                </c:pt>
                <c:pt idx="7762">
                  <c:v>0.18559999999999999</c:v>
                </c:pt>
                <c:pt idx="7763">
                  <c:v>0.1759</c:v>
                </c:pt>
                <c:pt idx="7764">
                  <c:v>0.1709</c:v>
                </c:pt>
                <c:pt idx="7765">
                  <c:v>0.16270000000000001</c:v>
                </c:pt>
                <c:pt idx="7766">
                  <c:v>0.156</c:v>
                </c:pt>
                <c:pt idx="7767">
                  <c:v>0.1537</c:v>
                </c:pt>
                <c:pt idx="7768">
                  <c:v>0.18390000000000001</c:v>
                </c:pt>
                <c:pt idx="7769">
                  <c:v>0.18260000000000001</c:v>
                </c:pt>
                <c:pt idx="7770">
                  <c:v>0.16719999999999999</c:v>
                </c:pt>
                <c:pt idx="7771">
                  <c:v>0.22420000000000001</c:v>
                </c:pt>
                <c:pt idx="7772">
                  <c:v>0.21929999999999999</c:v>
                </c:pt>
                <c:pt idx="7773">
                  <c:v>0.2072</c:v>
                </c:pt>
                <c:pt idx="7774">
                  <c:v>0.20030000000000001</c:v>
                </c:pt>
                <c:pt idx="7775">
                  <c:v>0.1827</c:v>
                </c:pt>
                <c:pt idx="7776">
                  <c:v>0.21510000000000001</c:v>
                </c:pt>
                <c:pt idx="7777">
                  <c:v>0.2054</c:v>
                </c:pt>
                <c:pt idx="7778">
                  <c:v>0.20019999999999999</c:v>
                </c:pt>
                <c:pt idx="7779">
                  <c:v>0.18920000000000001</c:v>
                </c:pt>
                <c:pt idx="7780">
                  <c:v>0.18870000000000001</c:v>
                </c:pt>
                <c:pt idx="7781">
                  <c:v>0.23100000000000001</c:v>
                </c:pt>
                <c:pt idx="7782">
                  <c:v>0.21659999999999999</c:v>
                </c:pt>
                <c:pt idx="7783">
                  <c:v>0.21229999999999999</c:v>
                </c:pt>
                <c:pt idx="7784">
                  <c:v>0.2059</c:v>
                </c:pt>
                <c:pt idx="7785">
                  <c:v>0.24199999999999999</c:v>
                </c:pt>
                <c:pt idx="7786">
                  <c:v>0.28460000000000002</c:v>
                </c:pt>
                <c:pt idx="7787">
                  <c:v>0.25879999999999997</c:v>
                </c:pt>
                <c:pt idx="7788">
                  <c:v>0.1459</c:v>
                </c:pt>
                <c:pt idx="7789">
                  <c:v>0.1691</c:v>
                </c:pt>
                <c:pt idx="7790">
                  <c:v>0.13639999999999999</c:v>
                </c:pt>
                <c:pt idx="7791">
                  <c:v>0.14449999999999999</c:v>
                </c:pt>
                <c:pt idx="7792">
                  <c:v>0.1406</c:v>
                </c:pt>
                <c:pt idx="7793">
                  <c:v>0.13830000000000001</c:v>
                </c:pt>
                <c:pt idx="7794">
                  <c:v>0.1668</c:v>
                </c:pt>
                <c:pt idx="7795">
                  <c:v>0.15640000000000001</c:v>
                </c:pt>
                <c:pt idx="7796">
                  <c:v>0.15110000000000001</c:v>
                </c:pt>
                <c:pt idx="7797">
                  <c:v>0.1573</c:v>
                </c:pt>
                <c:pt idx="7798">
                  <c:v>0.17419999999999999</c:v>
                </c:pt>
                <c:pt idx="7799">
                  <c:v>0.1686</c:v>
                </c:pt>
                <c:pt idx="7800">
                  <c:v>0.18640000000000001</c:v>
                </c:pt>
                <c:pt idx="7801">
                  <c:v>0.223</c:v>
                </c:pt>
                <c:pt idx="7802">
                  <c:v>0.21110000000000001</c:v>
                </c:pt>
                <c:pt idx="7803">
                  <c:v>0.20230000000000001</c:v>
                </c:pt>
                <c:pt idx="7804">
                  <c:v>0.24099999999999999</c:v>
                </c:pt>
                <c:pt idx="7805">
                  <c:v>0.23180000000000001</c:v>
                </c:pt>
                <c:pt idx="7806">
                  <c:v>0.26040000000000002</c:v>
                </c:pt>
                <c:pt idx="7807">
                  <c:v>0.23649999999999999</c:v>
                </c:pt>
                <c:pt idx="7808">
                  <c:v>0.2651</c:v>
                </c:pt>
                <c:pt idx="7809">
                  <c:v>0.26500000000000001</c:v>
                </c:pt>
                <c:pt idx="7810">
                  <c:v>0.25850000000000001</c:v>
                </c:pt>
                <c:pt idx="7811">
                  <c:v>0.1512</c:v>
                </c:pt>
                <c:pt idx="7812">
                  <c:v>0.1348</c:v>
                </c:pt>
                <c:pt idx="7813">
                  <c:v>0.12970000000000001</c:v>
                </c:pt>
                <c:pt idx="7814">
                  <c:v>0.13170000000000001</c:v>
                </c:pt>
                <c:pt idx="7815">
                  <c:v>0.1578</c:v>
                </c:pt>
                <c:pt idx="7816">
                  <c:v>0.13489999999999999</c:v>
                </c:pt>
                <c:pt idx="7817">
                  <c:v>0.1512</c:v>
                </c:pt>
                <c:pt idx="7818">
                  <c:v>0.15260000000000001</c:v>
                </c:pt>
                <c:pt idx="7819">
                  <c:v>0.1431</c:v>
                </c:pt>
                <c:pt idx="7820">
                  <c:v>0.1615</c:v>
                </c:pt>
                <c:pt idx="7821">
                  <c:v>0.15479999999999999</c:v>
                </c:pt>
                <c:pt idx="7822">
                  <c:v>0.15310000000000001</c:v>
                </c:pt>
                <c:pt idx="7823">
                  <c:v>0.17760000000000001</c:v>
                </c:pt>
                <c:pt idx="7824">
                  <c:v>0.17</c:v>
                </c:pt>
                <c:pt idx="7825">
                  <c:v>0.16470000000000001</c:v>
                </c:pt>
                <c:pt idx="7826">
                  <c:v>0.21329999999999999</c:v>
                </c:pt>
                <c:pt idx="7827">
                  <c:v>0.16220000000000001</c:v>
                </c:pt>
                <c:pt idx="7828">
                  <c:v>0.16070000000000001</c:v>
                </c:pt>
                <c:pt idx="7829">
                  <c:v>0.19750000000000001</c:v>
                </c:pt>
                <c:pt idx="7830">
                  <c:v>0.19489999999999999</c:v>
                </c:pt>
                <c:pt idx="7831">
                  <c:v>0.1726</c:v>
                </c:pt>
                <c:pt idx="7832">
                  <c:v>0.20069999999999999</c:v>
                </c:pt>
                <c:pt idx="7833">
                  <c:v>0.20019999999999999</c:v>
                </c:pt>
                <c:pt idx="7834">
                  <c:v>0.18290000000000001</c:v>
                </c:pt>
                <c:pt idx="7835">
                  <c:v>0.2366</c:v>
                </c:pt>
                <c:pt idx="7836">
                  <c:v>0.2399</c:v>
                </c:pt>
                <c:pt idx="7837">
                  <c:v>0.20880000000000001</c:v>
                </c:pt>
                <c:pt idx="7838">
                  <c:v>0.19769999999999999</c:v>
                </c:pt>
                <c:pt idx="7839">
                  <c:v>0.247</c:v>
                </c:pt>
                <c:pt idx="7840">
                  <c:v>0.22650000000000001</c:v>
                </c:pt>
                <c:pt idx="7841">
                  <c:v>0.216</c:v>
                </c:pt>
                <c:pt idx="7842">
                  <c:v>0.2707</c:v>
                </c:pt>
                <c:pt idx="7843">
                  <c:v>0.24460000000000001</c:v>
                </c:pt>
                <c:pt idx="7844">
                  <c:v>0.25430000000000003</c:v>
                </c:pt>
                <c:pt idx="7845">
                  <c:v>0.152</c:v>
                </c:pt>
                <c:pt idx="7846">
                  <c:v>0.17580000000000001</c:v>
                </c:pt>
                <c:pt idx="7847">
                  <c:v>0.17799999999999999</c:v>
                </c:pt>
                <c:pt idx="7848">
                  <c:v>0.18790000000000001</c:v>
                </c:pt>
                <c:pt idx="7849">
                  <c:v>0.1711</c:v>
                </c:pt>
                <c:pt idx="7850">
                  <c:v>0.1502</c:v>
                </c:pt>
                <c:pt idx="7851">
                  <c:v>0.18559999999999999</c:v>
                </c:pt>
                <c:pt idx="7852">
                  <c:v>0.15709999999999999</c:v>
                </c:pt>
                <c:pt idx="7853">
                  <c:v>0.1724</c:v>
                </c:pt>
                <c:pt idx="7854">
                  <c:v>0.1492</c:v>
                </c:pt>
                <c:pt idx="7855">
                  <c:v>0.1535</c:v>
                </c:pt>
                <c:pt idx="7856">
                  <c:v>0.18559999999999999</c:v>
                </c:pt>
                <c:pt idx="7857">
                  <c:v>0.17460000000000001</c:v>
                </c:pt>
                <c:pt idx="7858">
                  <c:v>0.16139999999999999</c:v>
                </c:pt>
                <c:pt idx="7859">
                  <c:v>0.1958</c:v>
                </c:pt>
                <c:pt idx="7860">
                  <c:v>0.18870000000000001</c:v>
                </c:pt>
                <c:pt idx="7861">
                  <c:v>0.17910000000000001</c:v>
                </c:pt>
                <c:pt idx="7862">
                  <c:v>0.17119999999999999</c:v>
                </c:pt>
                <c:pt idx="7863">
                  <c:v>0.1671</c:v>
                </c:pt>
                <c:pt idx="7864">
                  <c:v>0.18529999999999999</c:v>
                </c:pt>
                <c:pt idx="7865">
                  <c:v>0.18160000000000001</c:v>
                </c:pt>
                <c:pt idx="7866">
                  <c:v>0.21479999999999999</c:v>
                </c:pt>
                <c:pt idx="7867">
                  <c:v>0.21</c:v>
                </c:pt>
                <c:pt idx="7868">
                  <c:v>0.19400000000000001</c:v>
                </c:pt>
                <c:pt idx="7869">
                  <c:v>0.22839999999999999</c:v>
                </c:pt>
                <c:pt idx="7870">
                  <c:v>0.21490000000000001</c:v>
                </c:pt>
                <c:pt idx="7871">
                  <c:v>0.2475</c:v>
                </c:pt>
                <c:pt idx="7872">
                  <c:v>0.23860000000000001</c:v>
                </c:pt>
                <c:pt idx="7873">
                  <c:v>0.23250000000000001</c:v>
                </c:pt>
                <c:pt idx="7874">
                  <c:v>0.27239999999999998</c:v>
                </c:pt>
                <c:pt idx="7875">
                  <c:v>0.24660000000000001</c:v>
                </c:pt>
                <c:pt idx="7876">
                  <c:v>0.14369999999999999</c:v>
                </c:pt>
                <c:pt idx="7877">
                  <c:v>0.155</c:v>
                </c:pt>
                <c:pt idx="7878">
                  <c:v>0.15049999999999999</c:v>
                </c:pt>
                <c:pt idx="7879">
                  <c:v>0.1409</c:v>
                </c:pt>
                <c:pt idx="7880">
                  <c:v>0.1802</c:v>
                </c:pt>
                <c:pt idx="7881">
                  <c:v>0.18090000000000001</c:v>
                </c:pt>
                <c:pt idx="7882">
                  <c:v>0.1661</c:v>
                </c:pt>
                <c:pt idx="7883">
                  <c:v>0.15679999999999999</c:v>
                </c:pt>
                <c:pt idx="7884">
                  <c:v>0.1507</c:v>
                </c:pt>
                <c:pt idx="7885">
                  <c:v>0.1928</c:v>
                </c:pt>
                <c:pt idx="7886">
                  <c:v>0.15210000000000001</c:v>
                </c:pt>
                <c:pt idx="7887">
                  <c:v>0.14599999999999999</c:v>
                </c:pt>
                <c:pt idx="7888">
                  <c:v>0.1862</c:v>
                </c:pt>
                <c:pt idx="7889">
                  <c:v>0.1678</c:v>
                </c:pt>
                <c:pt idx="7890">
                  <c:v>0.16089999999999999</c:v>
                </c:pt>
                <c:pt idx="7891">
                  <c:v>0.1646</c:v>
                </c:pt>
                <c:pt idx="7892">
                  <c:v>0.1666</c:v>
                </c:pt>
                <c:pt idx="7893">
                  <c:v>0.2046</c:v>
                </c:pt>
                <c:pt idx="7894">
                  <c:v>0.1807</c:v>
                </c:pt>
                <c:pt idx="7895">
                  <c:v>0.20030000000000001</c:v>
                </c:pt>
                <c:pt idx="7896">
                  <c:v>0.1968</c:v>
                </c:pt>
                <c:pt idx="7897">
                  <c:v>0.2228</c:v>
                </c:pt>
                <c:pt idx="7898">
                  <c:v>0.23749999999999999</c:v>
                </c:pt>
                <c:pt idx="7899">
                  <c:v>0.23369999999999999</c:v>
                </c:pt>
                <c:pt idx="7900">
                  <c:v>0.25979999999999998</c:v>
                </c:pt>
                <c:pt idx="7901">
                  <c:v>0.2465</c:v>
                </c:pt>
                <c:pt idx="7902">
                  <c:v>0.14560000000000001</c:v>
                </c:pt>
                <c:pt idx="7903">
                  <c:v>0.16980000000000001</c:v>
                </c:pt>
                <c:pt idx="7904">
                  <c:v>0.14630000000000001</c:v>
                </c:pt>
                <c:pt idx="7905">
                  <c:v>0.14099999999999999</c:v>
                </c:pt>
                <c:pt idx="7906">
                  <c:v>0.14849999999999999</c:v>
                </c:pt>
                <c:pt idx="7907">
                  <c:v>0.14879999999999999</c:v>
                </c:pt>
                <c:pt idx="7908">
                  <c:v>0.14530000000000001</c:v>
                </c:pt>
                <c:pt idx="7909">
                  <c:v>0.17649999999999999</c:v>
                </c:pt>
                <c:pt idx="7910">
                  <c:v>0.17100000000000001</c:v>
                </c:pt>
                <c:pt idx="7911">
                  <c:v>0.19040000000000001</c:v>
                </c:pt>
                <c:pt idx="7912">
                  <c:v>0.17780000000000001</c:v>
                </c:pt>
                <c:pt idx="7913">
                  <c:v>0.1739</c:v>
                </c:pt>
                <c:pt idx="7914">
                  <c:v>0.1656</c:v>
                </c:pt>
                <c:pt idx="7915">
                  <c:v>0.2142</c:v>
                </c:pt>
                <c:pt idx="7916">
                  <c:v>0.21870000000000001</c:v>
                </c:pt>
                <c:pt idx="7917">
                  <c:v>0.20019999999999999</c:v>
                </c:pt>
                <c:pt idx="7918">
                  <c:v>0.19389999999999999</c:v>
                </c:pt>
                <c:pt idx="7919">
                  <c:v>0.18240000000000001</c:v>
                </c:pt>
                <c:pt idx="7920">
                  <c:v>0.1802</c:v>
                </c:pt>
                <c:pt idx="7921">
                  <c:v>0.21729999999999999</c:v>
                </c:pt>
                <c:pt idx="7922">
                  <c:v>0.2366</c:v>
                </c:pt>
                <c:pt idx="7923">
                  <c:v>0.2195</c:v>
                </c:pt>
                <c:pt idx="7924">
                  <c:v>0.21410000000000001</c:v>
                </c:pt>
                <c:pt idx="7925">
                  <c:v>0.21310000000000001</c:v>
                </c:pt>
                <c:pt idx="7926">
                  <c:v>0.24909999999999999</c:v>
                </c:pt>
                <c:pt idx="7927">
                  <c:v>0.28399999999999997</c:v>
                </c:pt>
                <c:pt idx="7928">
                  <c:v>0.27510000000000001</c:v>
                </c:pt>
                <c:pt idx="7929">
                  <c:v>0.25790000000000002</c:v>
                </c:pt>
                <c:pt idx="7930">
                  <c:v>0.14419999999999999</c:v>
                </c:pt>
                <c:pt idx="7931">
                  <c:v>0.16309999999999999</c:v>
                </c:pt>
                <c:pt idx="7932">
                  <c:v>0.15390000000000001</c:v>
                </c:pt>
                <c:pt idx="7933">
                  <c:v>0.1467</c:v>
                </c:pt>
                <c:pt idx="7934">
                  <c:v>0.1399</c:v>
                </c:pt>
                <c:pt idx="7935">
                  <c:v>0.14199999999999999</c:v>
                </c:pt>
                <c:pt idx="7936">
                  <c:v>0.16689999999999999</c:v>
                </c:pt>
                <c:pt idx="7937">
                  <c:v>0.1472</c:v>
                </c:pt>
                <c:pt idx="7938">
                  <c:v>0.1575</c:v>
                </c:pt>
                <c:pt idx="7939">
                  <c:v>0.15429999999999999</c:v>
                </c:pt>
                <c:pt idx="7940">
                  <c:v>0.16470000000000001</c:v>
                </c:pt>
                <c:pt idx="7941">
                  <c:v>0.16059999999999999</c:v>
                </c:pt>
                <c:pt idx="7942">
                  <c:v>0.19359999999999999</c:v>
                </c:pt>
                <c:pt idx="7943">
                  <c:v>0.18490000000000001</c:v>
                </c:pt>
                <c:pt idx="7944">
                  <c:v>0.17130000000000001</c:v>
                </c:pt>
                <c:pt idx="7945">
                  <c:v>0.1782</c:v>
                </c:pt>
                <c:pt idx="7946">
                  <c:v>0.2298</c:v>
                </c:pt>
                <c:pt idx="7947">
                  <c:v>0.2331</c:v>
                </c:pt>
                <c:pt idx="7948">
                  <c:v>0.2185</c:v>
                </c:pt>
                <c:pt idx="7949">
                  <c:v>0.21110000000000001</c:v>
                </c:pt>
                <c:pt idx="7950">
                  <c:v>0.2034</c:v>
                </c:pt>
                <c:pt idx="7951">
                  <c:v>0.19789999999999999</c:v>
                </c:pt>
                <c:pt idx="7952">
                  <c:v>0.2215</c:v>
                </c:pt>
                <c:pt idx="7953">
                  <c:v>0.2157</c:v>
                </c:pt>
                <c:pt idx="7954">
                  <c:v>0.26519999999999999</c:v>
                </c:pt>
                <c:pt idx="7955">
                  <c:v>0.25459999999999999</c:v>
                </c:pt>
                <c:pt idx="7956">
                  <c:v>0.24149999999999999</c:v>
                </c:pt>
                <c:pt idx="7957">
                  <c:v>0.23799999999999999</c:v>
                </c:pt>
                <c:pt idx="7958">
                  <c:v>0.23200000000000001</c:v>
                </c:pt>
                <c:pt idx="7959">
                  <c:v>0.24909999999999999</c:v>
                </c:pt>
                <c:pt idx="7960">
                  <c:v>0.1474</c:v>
                </c:pt>
                <c:pt idx="7961">
                  <c:v>0.13969999999999999</c:v>
                </c:pt>
                <c:pt idx="7962">
                  <c:v>0.16639999999999999</c:v>
                </c:pt>
                <c:pt idx="7963">
                  <c:v>0.17929999999999999</c:v>
                </c:pt>
                <c:pt idx="7964">
                  <c:v>0.16439999999999999</c:v>
                </c:pt>
                <c:pt idx="7965">
                  <c:v>0.19670000000000001</c:v>
                </c:pt>
                <c:pt idx="7966">
                  <c:v>0.14879999999999999</c:v>
                </c:pt>
                <c:pt idx="7967">
                  <c:v>0.14699999999999999</c:v>
                </c:pt>
                <c:pt idx="7968">
                  <c:v>0.14560000000000001</c:v>
                </c:pt>
                <c:pt idx="7969">
                  <c:v>0.17510000000000001</c:v>
                </c:pt>
                <c:pt idx="7970">
                  <c:v>0.1686</c:v>
                </c:pt>
                <c:pt idx="7971">
                  <c:v>0.2029</c:v>
                </c:pt>
                <c:pt idx="7972">
                  <c:v>0.16239999999999999</c:v>
                </c:pt>
                <c:pt idx="7973">
                  <c:v>0.1852</c:v>
                </c:pt>
                <c:pt idx="7974">
                  <c:v>0.16980000000000001</c:v>
                </c:pt>
                <c:pt idx="7975">
                  <c:v>0.1618</c:v>
                </c:pt>
                <c:pt idx="7976">
                  <c:v>0.21310000000000001</c:v>
                </c:pt>
                <c:pt idx="7977">
                  <c:v>0.20630000000000001</c:v>
                </c:pt>
                <c:pt idx="7978">
                  <c:v>0.1847</c:v>
                </c:pt>
                <c:pt idx="7979">
                  <c:v>0.17680000000000001</c:v>
                </c:pt>
                <c:pt idx="7980">
                  <c:v>0.2084</c:v>
                </c:pt>
                <c:pt idx="7981">
                  <c:v>0.20030000000000001</c:v>
                </c:pt>
                <c:pt idx="7982">
                  <c:v>0.18990000000000001</c:v>
                </c:pt>
                <c:pt idx="7983">
                  <c:v>0.1837</c:v>
                </c:pt>
                <c:pt idx="7984">
                  <c:v>0.1852</c:v>
                </c:pt>
                <c:pt idx="7985">
                  <c:v>0.19700000000000001</c:v>
                </c:pt>
                <c:pt idx="7986">
                  <c:v>0.25600000000000001</c:v>
                </c:pt>
                <c:pt idx="7987">
                  <c:v>0.25609999999999999</c:v>
                </c:pt>
                <c:pt idx="7988">
                  <c:v>0.2414</c:v>
                </c:pt>
                <c:pt idx="7989">
                  <c:v>0.22819999999999999</c:v>
                </c:pt>
                <c:pt idx="7990">
                  <c:v>0.21390000000000001</c:v>
                </c:pt>
                <c:pt idx="7991">
                  <c:v>0.27239999999999998</c:v>
                </c:pt>
                <c:pt idx="7992">
                  <c:v>0.2387</c:v>
                </c:pt>
                <c:pt idx="7993">
                  <c:v>0.23960000000000001</c:v>
                </c:pt>
                <c:pt idx="7994">
                  <c:v>0.2606</c:v>
                </c:pt>
                <c:pt idx="7995">
                  <c:v>0.26229999999999998</c:v>
                </c:pt>
                <c:pt idx="7996">
                  <c:v>0.2505</c:v>
                </c:pt>
                <c:pt idx="7997">
                  <c:v>0.14929999999999999</c:v>
                </c:pt>
                <c:pt idx="7998">
                  <c:v>0.13719999999999999</c:v>
                </c:pt>
                <c:pt idx="7999">
                  <c:v>0.14419999999999999</c:v>
                </c:pt>
                <c:pt idx="8000">
                  <c:v>0.18770000000000001</c:v>
                </c:pt>
                <c:pt idx="8001">
                  <c:v>0.16869999999999999</c:v>
                </c:pt>
                <c:pt idx="8002">
                  <c:v>0.1555</c:v>
                </c:pt>
                <c:pt idx="8003">
                  <c:v>0.19159999999999999</c:v>
                </c:pt>
                <c:pt idx="8004">
                  <c:v>0.15279999999999999</c:v>
                </c:pt>
                <c:pt idx="8005">
                  <c:v>0.18179999999999999</c:v>
                </c:pt>
                <c:pt idx="8006">
                  <c:v>0.1628</c:v>
                </c:pt>
                <c:pt idx="8007">
                  <c:v>0.1588</c:v>
                </c:pt>
                <c:pt idx="8008">
                  <c:v>0.2046</c:v>
                </c:pt>
                <c:pt idx="8009">
                  <c:v>0.1988</c:v>
                </c:pt>
                <c:pt idx="8010">
                  <c:v>0.18720000000000001</c:v>
                </c:pt>
                <c:pt idx="8011">
                  <c:v>0.18140000000000001</c:v>
                </c:pt>
                <c:pt idx="8012">
                  <c:v>0.1731</c:v>
                </c:pt>
                <c:pt idx="8013">
                  <c:v>0.1633</c:v>
                </c:pt>
                <c:pt idx="8014">
                  <c:v>0.19139999999999999</c:v>
                </c:pt>
                <c:pt idx="8015">
                  <c:v>0.18759999999999999</c:v>
                </c:pt>
                <c:pt idx="8016">
                  <c:v>0.21210000000000001</c:v>
                </c:pt>
                <c:pt idx="8017">
                  <c:v>0.2077</c:v>
                </c:pt>
                <c:pt idx="8018">
                  <c:v>0.1981</c:v>
                </c:pt>
                <c:pt idx="8019">
                  <c:v>0.223</c:v>
                </c:pt>
                <c:pt idx="8020">
                  <c:v>0.21199999999999999</c:v>
                </c:pt>
                <c:pt idx="8021">
                  <c:v>0.2051</c:v>
                </c:pt>
                <c:pt idx="8022">
                  <c:v>0.19989999999999999</c:v>
                </c:pt>
                <c:pt idx="8023">
                  <c:v>0.19420000000000001</c:v>
                </c:pt>
                <c:pt idx="8024">
                  <c:v>0.2132</c:v>
                </c:pt>
                <c:pt idx="8025">
                  <c:v>0.24129999999999999</c:v>
                </c:pt>
                <c:pt idx="8026">
                  <c:v>0.2422</c:v>
                </c:pt>
                <c:pt idx="8027">
                  <c:v>0.22919999999999999</c:v>
                </c:pt>
                <c:pt idx="8028">
                  <c:v>0.28249999999999997</c:v>
                </c:pt>
                <c:pt idx="8029">
                  <c:v>0.27739999999999998</c:v>
                </c:pt>
                <c:pt idx="8030">
                  <c:v>0.21</c:v>
                </c:pt>
                <c:pt idx="8031">
                  <c:v>0.1769</c:v>
                </c:pt>
                <c:pt idx="8032">
                  <c:v>0.15920000000000001</c:v>
                </c:pt>
                <c:pt idx="8033">
                  <c:v>0.14610000000000001</c:v>
                </c:pt>
                <c:pt idx="8034">
                  <c:v>0.1739</c:v>
                </c:pt>
                <c:pt idx="8035">
                  <c:v>0.16889999999999999</c:v>
                </c:pt>
                <c:pt idx="8036">
                  <c:v>0.16389999999999999</c:v>
                </c:pt>
                <c:pt idx="8037">
                  <c:v>0.15740000000000001</c:v>
                </c:pt>
                <c:pt idx="8038">
                  <c:v>0.15759999999999999</c:v>
                </c:pt>
                <c:pt idx="8039">
                  <c:v>0.16869999999999999</c:v>
                </c:pt>
                <c:pt idx="8040">
                  <c:v>0.1583</c:v>
                </c:pt>
                <c:pt idx="8041">
                  <c:v>0.1615</c:v>
                </c:pt>
                <c:pt idx="8042">
                  <c:v>0.17829999999999999</c:v>
                </c:pt>
                <c:pt idx="8043">
                  <c:v>0.17560000000000001</c:v>
                </c:pt>
                <c:pt idx="8044">
                  <c:v>0.2273</c:v>
                </c:pt>
                <c:pt idx="8045">
                  <c:v>0.2248</c:v>
                </c:pt>
                <c:pt idx="8046">
                  <c:v>0.20330000000000001</c:v>
                </c:pt>
                <c:pt idx="8047">
                  <c:v>0.22090000000000001</c:v>
                </c:pt>
                <c:pt idx="8048">
                  <c:v>0.24099999999999999</c:v>
                </c:pt>
                <c:pt idx="8049">
                  <c:v>0.23089999999999999</c:v>
                </c:pt>
                <c:pt idx="8050">
                  <c:v>0.22670000000000001</c:v>
                </c:pt>
                <c:pt idx="8051">
                  <c:v>0.216</c:v>
                </c:pt>
                <c:pt idx="8052">
                  <c:v>0.2636</c:v>
                </c:pt>
                <c:pt idx="8053">
                  <c:v>0.25790000000000002</c:v>
                </c:pt>
                <c:pt idx="8054">
                  <c:v>0.2555</c:v>
                </c:pt>
                <c:pt idx="8055">
                  <c:v>0.18340000000000001</c:v>
                </c:pt>
                <c:pt idx="8056">
                  <c:v>0.17879999999999999</c:v>
                </c:pt>
                <c:pt idx="8057">
                  <c:v>0.1474</c:v>
                </c:pt>
                <c:pt idx="8058">
                  <c:v>0.15479999999999999</c:v>
                </c:pt>
                <c:pt idx="8059">
                  <c:v>0.14899999999999999</c:v>
                </c:pt>
                <c:pt idx="8060">
                  <c:v>0.14949999999999999</c:v>
                </c:pt>
                <c:pt idx="8061">
                  <c:v>0.18110000000000001</c:v>
                </c:pt>
                <c:pt idx="8062">
                  <c:v>0.158</c:v>
                </c:pt>
                <c:pt idx="8063">
                  <c:v>0.184</c:v>
                </c:pt>
                <c:pt idx="8064">
                  <c:v>0.1802</c:v>
                </c:pt>
                <c:pt idx="8065">
                  <c:v>0.1799</c:v>
                </c:pt>
                <c:pt idx="8066">
                  <c:v>0.1694</c:v>
                </c:pt>
                <c:pt idx="8067">
                  <c:v>0.20369999999999999</c:v>
                </c:pt>
                <c:pt idx="8068">
                  <c:v>0.19120000000000001</c:v>
                </c:pt>
                <c:pt idx="8069">
                  <c:v>0.17910000000000001</c:v>
                </c:pt>
                <c:pt idx="8070">
                  <c:v>0.1802</c:v>
                </c:pt>
                <c:pt idx="8071">
                  <c:v>0.2079</c:v>
                </c:pt>
                <c:pt idx="8072">
                  <c:v>0.20660000000000001</c:v>
                </c:pt>
                <c:pt idx="8073">
                  <c:v>0.19289999999999999</c:v>
                </c:pt>
                <c:pt idx="8074">
                  <c:v>0.2331</c:v>
                </c:pt>
                <c:pt idx="8075">
                  <c:v>0.21060000000000001</c:v>
                </c:pt>
                <c:pt idx="8076">
                  <c:v>0.2379</c:v>
                </c:pt>
                <c:pt idx="8077">
                  <c:v>0.22489999999999999</c:v>
                </c:pt>
                <c:pt idx="8078">
                  <c:v>0.24060000000000001</c:v>
                </c:pt>
                <c:pt idx="8079">
                  <c:v>0.28739999999999999</c:v>
                </c:pt>
                <c:pt idx="8080">
                  <c:v>0.27089999999999997</c:v>
                </c:pt>
                <c:pt idx="8081">
                  <c:v>0.17760000000000001</c:v>
                </c:pt>
                <c:pt idx="8082">
                  <c:v>0.16059999999999999</c:v>
                </c:pt>
                <c:pt idx="8083">
                  <c:v>0.19969999999999999</c:v>
                </c:pt>
                <c:pt idx="8084">
                  <c:v>0.1618</c:v>
                </c:pt>
                <c:pt idx="8085">
                  <c:v>0.15290000000000001</c:v>
                </c:pt>
                <c:pt idx="8086">
                  <c:v>0.18820000000000001</c:v>
                </c:pt>
                <c:pt idx="8087">
                  <c:v>0.1915</c:v>
                </c:pt>
                <c:pt idx="8088">
                  <c:v>0.1739</c:v>
                </c:pt>
                <c:pt idx="8089">
                  <c:v>0.16739999999999999</c:v>
                </c:pt>
                <c:pt idx="8090">
                  <c:v>0.15620000000000001</c:v>
                </c:pt>
                <c:pt idx="8091">
                  <c:v>0.16650000000000001</c:v>
                </c:pt>
                <c:pt idx="8092">
                  <c:v>0.15609999999999999</c:v>
                </c:pt>
                <c:pt idx="8093">
                  <c:v>0.15790000000000001</c:v>
                </c:pt>
                <c:pt idx="8094">
                  <c:v>0.1905</c:v>
                </c:pt>
                <c:pt idx="8095">
                  <c:v>0.17269999999999999</c:v>
                </c:pt>
                <c:pt idx="8096">
                  <c:v>0.16839999999999999</c:v>
                </c:pt>
                <c:pt idx="8097">
                  <c:v>0.22209999999999999</c:v>
                </c:pt>
                <c:pt idx="8098">
                  <c:v>0.21909999999999999</c:v>
                </c:pt>
                <c:pt idx="8099">
                  <c:v>0.21490000000000001</c:v>
                </c:pt>
                <c:pt idx="8100">
                  <c:v>0.20030000000000001</c:v>
                </c:pt>
                <c:pt idx="8101">
                  <c:v>0.189</c:v>
                </c:pt>
                <c:pt idx="8102">
                  <c:v>0.17949999999999999</c:v>
                </c:pt>
                <c:pt idx="8103">
                  <c:v>0.19570000000000001</c:v>
                </c:pt>
                <c:pt idx="8104">
                  <c:v>0.1925</c:v>
                </c:pt>
                <c:pt idx="8105">
                  <c:v>0.2442</c:v>
                </c:pt>
                <c:pt idx="8106">
                  <c:v>0.2477</c:v>
                </c:pt>
                <c:pt idx="8107">
                  <c:v>0.22170000000000001</c:v>
                </c:pt>
                <c:pt idx="8108">
                  <c:v>0.2074</c:v>
                </c:pt>
                <c:pt idx="8109">
                  <c:v>0.25440000000000002</c:v>
                </c:pt>
                <c:pt idx="8110">
                  <c:v>0.23430000000000001</c:v>
                </c:pt>
                <c:pt idx="8111">
                  <c:v>0.27050000000000002</c:v>
                </c:pt>
                <c:pt idx="8112">
                  <c:v>0.25309999999999999</c:v>
                </c:pt>
                <c:pt idx="8113">
                  <c:v>0.29730000000000001</c:v>
                </c:pt>
                <c:pt idx="8114">
                  <c:v>0.2888</c:v>
                </c:pt>
                <c:pt idx="8115">
                  <c:v>0.27610000000000001</c:v>
                </c:pt>
                <c:pt idx="8116">
                  <c:v>0.26250000000000001</c:v>
                </c:pt>
                <c:pt idx="8117">
                  <c:v>0.19789999999999999</c:v>
                </c:pt>
                <c:pt idx="8118">
                  <c:v>0.15920000000000001</c:v>
                </c:pt>
                <c:pt idx="8119">
                  <c:v>0.1636</c:v>
                </c:pt>
                <c:pt idx="8120">
                  <c:v>0.20330000000000001</c:v>
                </c:pt>
                <c:pt idx="8121">
                  <c:v>0.15890000000000001</c:v>
                </c:pt>
                <c:pt idx="8122">
                  <c:v>0.20039999999999999</c:v>
                </c:pt>
                <c:pt idx="8123">
                  <c:v>0.17030000000000001</c:v>
                </c:pt>
                <c:pt idx="8124">
                  <c:v>0.185</c:v>
                </c:pt>
                <c:pt idx="8125">
                  <c:v>0.17460000000000001</c:v>
                </c:pt>
                <c:pt idx="8126">
                  <c:v>0.21740000000000001</c:v>
                </c:pt>
                <c:pt idx="8127">
                  <c:v>0.19539999999999999</c:v>
                </c:pt>
                <c:pt idx="8128">
                  <c:v>0.2281</c:v>
                </c:pt>
                <c:pt idx="8129">
                  <c:v>0.22500000000000001</c:v>
                </c:pt>
                <c:pt idx="8130">
                  <c:v>0.2059</c:v>
                </c:pt>
                <c:pt idx="8131">
                  <c:v>0.20810000000000001</c:v>
                </c:pt>
                <c:pt idx="8132">
                  <c:v>0.26200000000000001</c:v>
                </c:pt>
                <c:pt idx="8133">
                  <c:v>0.24859999999999999</c:v>
                </c:pt>
                <c:pt idx="8134">
                  <c:v>0.22509999999999999</c:v>
                </c:pt>
                <c:pt idx="8135">
                  <c:v>0.27260000000000001</c:v>
                </c:pt>
                <c:pt idx="8136">
                  <c:v>0.26200000000000001</c:v>
                </c:pt>
                <c:pt idx="8137">
                  <c:v>0.25259999999999999</c:v>
                </c:pt>
                <c:pt idx="8138">
                  <c:v>0.2432</c:v>
                </c:pt>
                <c:pt idx="8139">
                  <c:v>0.2646</c:v>
                </c:pt>
                <c:pt idx="8140">
                  <c:v>0.25729999999999997</c:v>
                </c:pt>
                <c:pt idx="8141">
                  <c:v>0.17749999999999999</c:v>
                </c:pt>
                <c:pt idx="8142">
                  <c:v>0.17380000000000001</c:v>
                </c:pt>
                <c:pt idx="8143">
                  <c:v>0.16669999999999999</c:v>
                </c:pt>
                <c:pt idx="8144">
                  <c:v>0.15640000000000001</c:v>
                </c:pt>
                <c:pt idx="8145">
                  <c:v>0.15690000000000001</c:v>
                </c:pt>
                <c:pt idx="8146">
                  <c:v>0.14530000000000001</c:v>
                </c:pt>
                <c:pt idx="8147">
                  <c:v>0.14960000000000001</c:v>
                </c:pt>
                <c:pt idx="8148">
                  <c:v>0.1502</c:v>
                </c:pt>
                <c:pt idx="8149">
                  <c:v>0.1754</c:v>
                </c:pt>
                <c:pt idx="8150">
                  <c:v>0.16930000000000001</c:v>
                </c:pt>
                <c:pt idx="8151">
                  <c:v>0.16009999999999999</c:v>
                </c:pt>
                <c:pt idx="8152">
                  <c:v>0.18179999999999999</c:v>
                </c:pt>
                <c:pt idx="8153">
                  <c:v>0.1794</c:v>
                </c:pt>
                <c:pt idx="8154">
                  <c:v>0.1721</c:v>
                </c:pt>
                <c:pt idx="8155">
                  <c:v>0.16969999999999999</c:v>
                </c:pt>
                <c:pt idx="8156">
                  <c:v>0.1991</c:v>
                </c:pt>
                <c:pt idx="8157">
                  <c:v>0.19309999999999999</c:v>
                </c:pt>
                <c:pt idx="8158">
                  <c:v>0.193</c:v>
                </c:pt>
                <c:pt idx="8159">
                  <c:v>0.1855</c:v>
                </c:pt>
                <c:pt idx="8160">
                  <c:v>0.1787</c:v>
                </c:pt>
                <c:pt idx="8161">
                  <c:v>0.22020000000000001</c:v>
                </c:pt>
                <c:pt idx="8162">
                  <c:v>0.21340000000000001</c:v>
                </c:pt>
                <c:pt idx="8163">
                  <c:v>0.20680000000000001</c:v>
                </c:pt>
                <c:pt idx="8164">
                  <c:v>0.19670000000000001</c:v>
                </c:pt>
                <c:pt idx="8165">
                  <c:v>0.18690000000000001</c:v>
                </c:pt>
                <c:pt idx="8166">
                  <c:v>0.2117</c:v>
                </c:pt>
                <c:pt idx="8167">
                  <c:v>0.23619999999999999</c:v>
                </c:pt>
                <c:pt idx="8168">
                  <c:v>0.2281</c:v>
                </c:pt>
                <c:pt idx="8169">
                  <c:v>0.22120000000000001</c:v>
                </c:pt>
                <c:pt idx="8170">
                  <c:v>0.24479999999999999</c:v>
                </c:pt>
                <c:pt idx="8171">
                  <c:v>0.2379</c:v>
                </c:pt>
                <c:pt idx="8172">
                  <c:v>0.2056</c:v>
                </c:pt>
                <c:pt idx="8173">
                  <c:v>0.16059999999999999</c:v>
                </c:pt>
                <c:pt idx="8174">
                  <c:v>0.15029999999999999</c:v>
                </c:pt>
                <c:pt idx="8175">
                  <c:v>0.18479999999999999</c:v>
                </c:pt>
                <c:pt idx="8176">
                  <c:v>0.17829999999999999</c:v>
                </c:pt>
                <c:pt idx="8177">
                  <c:v>0.17069999999999999</c:v>
                </c:pt>
                <c:pt idx="8178">
                  <c:v>0.16600000000000001</c:v>
                </c:pt>
                <c:pt idx="8179">
                  <c:v>0.19309999999999999</c:v>
                </c:pt>
                <c:pt idx="8180">
                  <c:v>0.17349999999999999</c:v>
                </c:pt>
                <c:pt idx="8181">
                  <c:v>0.21210000000000001</c:v>
                </c:pt>
                <c:pt idx="8182">
                  <c:v>0.19350000000000001</c:v>
                </c:pt>
                <c:pt idx="8183">
                  <c:v>0.23069999999999999</c:v>
                </c:pt>
                <c:pt idx="8184">
                  <c:v>0.2046</c:v>
                </c:pt>
                <c:pt idx="8185">
                  <c:v>0.19170000000000001</c:v>
                </c:pt>
                <c:pt idx="8186">
                  <c:v>0.19059999999999999</c:v>
                </c:pt>
                <c:pt idx="8187">
                  <c:v>0.2354</c:v>
                </c:pt>
                <c:pt idx="8188">
                  <c:v>0.2215</c:v>
                </c:pt>
                <c:pt idx="8189">
                  <c:v>0.21909999999999999</c:v>
                </c:pt>
                <c:pt idx="8190">
                  <c:v>0.2122</c:v>
                </c:pt>
                <c:pt idx="8191">
                  <c:v>0.22170000000000001</c:v>
                </c:pt>
                <c:pt idx="8192">
                  <c:v>0.2402</c:v>
                </c:pt>
                <c:pt idx="8193">
                  <c:v>0.28660000000000002</c:v>
                </c:pt>
                <c:pt idx="8194">
                  <c:v>0.27539999999999998</c:v>
                </c:pt>
                <c:pt idx="8195">
                  <c:v>0.26450000000000001</c:v>
                </c:pt>
                <c:pt idx="8196">
                  <c:v>0.26040000000000002</c:v>
                </c:pt>
                <c:pt idx="8197">
                  <c:v>0.18310000000000001</c:v>
                </c:pt>
                <c:pt idx="8198">
                  <c:v>0.2059</c:v>
                </c:pt>
                <c:pt idx="8199">
                  <c:v>0.16420000000000001</c:v>
                </c:pt>
                <c:pt idx="8200">
                  <c:v>0.1991</c:v>
                </c:pt>
                <c:pt idx="8201">
                  <c:v>0.1603</c:v>
                </c:pt>
                <c:pt idx="8202">
                  <c:v>0.19009999999999999</c:v>
                </c:pt>
                <c:pt idx="8203">
                  <c:v>0.2145</c:v>
                </c:pt>
                <c:pt idx="8204">
                  <c:v>0.16980000000000001</c:v>
                </c:pt>
                <c:pt idx="8205">
                  <c:v>0.1988</c:v>
                </c:pt>
                <c:pt idx="8206">
                  <c:v>0.19350000000000001</c:v>
                </c:pt>
                <c:pt idx="8207">
                  <c:v>0.18440000000000001</c:v>
                </c:pt>
                <c:pt idx="8208">
                  <c:v>0.17180000000000001</c:v>
                </c:pt>
                <c:pt idx="8209">
                  <c:v>0.18029999999999999</c:v>
                </c:pt>
                <c:pt idx="8210">
                  <c:v>0.17929999999999999</c:v>
                </c:pt>
                <c:pt idx="8211">
                  <c:v>0.2208</c:v>
                </c:pt>
                <c:pt idx="8212">
                  <c:v>0.22140000000000001</c:v>
                </c:pt>
                <c:pt idx="8213">
                  <c:v>0.19239999999999999</c:v>
                </c:pt>
                <c:pt idx="8214">
                  <c:v>0.21879999999999999</c:v>
                </c:pt>
                <c:pt idx="8215">
                  <c:v>0.2089</c:v>
                </c:pt>
                <c:pt idx="8216">
                  <c:v>0.2409</c:v>
                </c:pt>
                <c:pt idx="8217">
                  <c:v>0.23449999999999999</c:v>
                </c:pt>
                <c:pt idx="8218">
                  <c:v>0.21190000000000001</c:v>
                </c:pt>
                <c:pt idx="8219">
                  <c:v>0.2114</c:v>
                </c:pt>
                <c:pt idx="8220">
                  <c:v>0.2515</c:v>
                </c:pt>
                <c:pt idx="8221">
                  <c:v>0.2402</c:v>
                </c:pt>
                <c:pt idx="8222">
                  <c:v>0.23569999999999999</c:v>
                </c:pt>
                <c:pt idx="8223">
                  <c:v>0.22620000000000001</c:v>
                </c:pt>
                <c:pt idx="8224">
                  <c:v>0.2651</c:v>
                </c:pt>
                <c:pt idx="8225">
                  <c:v>0.25140000000000001</c:v>
                </c:pt>
                <c:pt idx="8226">
                  <c:v>0.2475</c:v>
                </c:pt>
                <c:pt idx="8227">
                  <c:v>0.29399999999999998</c:v>
                </c:pt>
                <c:pt idx="8228">
                  <c:v>0.28739999999999999</c:v>
                </c:pt>
                <c:pt idx="8229">
                  <c:v>0.25530000000000003</c:v>
                </c:pt>
                <c:pt idx="8230">
                  <c:v>0.19789999999999999</c:v>
                </c:pt>
                <c:pt idx="8231">
                  <c:v>0.1817</c:v>
                </c:pt>
                <c:pt idx="8232">
                  <c:v>0.1666</c:v>
                </c:pt>
                <c:pt idx="8233">
                  <c:v>0.16109999999999999</c:v>
                </c:pt>
                <c:pt idx="8234">
                  <c:v>0.15959999999999999</c:v>
                </c:pt>
                <c:pt idx="8235">
                  <c:v>0.1789</c:v>
                </c:pt>
                <c:pt idx="8236">
                  <c:v>0.1772</c:v>
                </c:pt>
                <c:pt idx="8237">
                  <c:v>0.1719</c:v>
                </c:pt>
                <c:pt idx="8238">
                  <c:v>0.1706</c:v>
                </c:pt>
                <c:pt idx="8239">
                  <c:v>0.20849999999999999</c:v>
                </c:pt>
                <c:pt idx="8240">
                  <c:v>0.17949999999999999</c:v>
                </c:pt>
                <c:pt idx="8241">
                  <c:v>0.1772</c:v>
                </c:pt>
                <c:pt idx="8242">
                  <c:v>0.16980000000000001</c:v>
                </c:pt>
                <c:pt idx="8243">
                  <c:v>0.20269999999999999</c:v>
                </c:pt>
                <c:pt idx="8244">
                  <c:v>0.2014</c:v>
                </c:pt>
                <c:pt idx="8245">
                  <c:v>0.1971</c:v>
                </c:pt>
                <c:pt idx="8246">
                  <c:v>0.18590000000000001</c:v>
                </c:pt>
                <c:pt idx="8247">
                  <c:v>0.20979999999999999</c:v>
                </c:pt>
                <c:pt idx="8248">
                  <c:v>0.20039999999999999</c:v>
                </c:pt>
                <c:pt idx="8249">
                  <c:v>0.19819999999999999</c:v>
                </c:pt>
                <c:pt idx="8250">
                  <c:v>0.24679999999999999</c:v>
                </c:pt>
                <c:pt idx="8251">
                  <c:v>0.21779999999999999</c:v>
                </c:pt>
                <c:pt idx="8252">
                  <c:v>0.20710000000000001</c:v>
                </c:pt>
                <c:pt idx="8253">
                  <c:v>0.25950000000000001</c:v>
                </c:pt>
                <c:pt idx="8254">
                  <c:v>0.2477</c:v>
                </c:pt>
                <c:pt idx="8255">
                  <c:v>0.2266</c:v>
                </c:pt>
                <c:pt idx="8256">
                  <c:v>0.2767</c:v>
                </c:pt>
                <c:pt idx="8257">
                  <c:v>0.27429999999999999</c:v>
                </c:pt>
                <c:pt idx="8258">
                  <c:v>0.24679999999999999</c:v>
                </c:pt>
                <c:pt idx="8259">
                  <c:v>0.26779999999999998</c:v>
                </c:pt>
                <c:pt idx="8260">
                  <c:v>0.26190000000000002</c:v>
                </c:pt>
                <c:pt idx="8261">
                  <c:v>0.17169999999999999</c:v>
                </c:pt>
                <c:pt idx="8262">
                  <c:v>0.1862</c:v>
                </c:pt>
                <c:pt idx="8263">
                  <c:v>0.17380000000000001</c:v>
                </c:pt>
                <c:pt idx="8264">
                  <c:v>0.1711</c:v>
                </c:pt>
                <c:pt idx="8265">
                  <c:v>0.17119999999999999</c:v>
                </c:pt>
                <c:pt idx="8266">
                  <c:v>0.1938</c:v>
                </c:pt>
                <c:pt idx="8267">
                  <c:v>0.18090000000000001</c:v>
                </c:pt>
                <c:pt idx="8268">
                  <c:v>0.1759</c:v>
                </c:pt>
                <c:pt idx="8269">
                  <c:v>0.1842</c:v>
                </c:pt>
                <c:pt idx="8270">
                  <c:v>0.2238</c:v>
                </c:pt>
                <c:pt idx="8271">
                  <c:v>0.2117</c:v>
                </c:pt>
                <c:pt idx="8272">
                  <c:v>0.20050000000000001</c:v>
                </c:pt>
                <c:pt idx="8273">
                  <c:v>0.22969999999999999</c:v>
                </c:pt>
                <c:pt idx="8274">
                  <c:v>0.2233</c:v>
                </c:pt>
                <c:pt idx="8275">
                  <c:v>0.26569999999999999</c:v>
                </c:pt>
                <c:pt idx="8276">
                  <c:v>0.2382</c:v>
                </c:pt>
                <c:pt idx="8277">
                  <c:v>0.22359999999999999</c:v>
                </c:pt>
                <c:pt idx="8278">
                  <c:v>0.28439999999999999</c:v>
                </c:pt>
                <c:pt idx="8279">
                  <c:v>0.2545</c:v>
                </c:pt>
                <c:pt idx="8280">
                  <c:v>0.23899999999999999</c:v>
                </c:pt>
                <c:pt idx="8281">
                  <c:v>0.2777</c:v>
                </c:pt>
                <c:pt idx="8282">
                  <c:v>0.18340000000000001</c:v>
                </c:pt>
                <c:pt idx="8283">
                  <c:v>0.20269999999999999</c:v>
                </c:pt>
                <c:pt idx="8284">
                  <c:v>0.17199999999999999</c:v>
                </c:pt>
                <c:pt idx="8285">
                  <c:v>0.17150000000000001</c:v>
                </c:pt>
                <c:pt idx="8286">
                  <c:v>0.1719</c:v>
                </c:pt>
                <c:pt idx="8287">
                  <c:v>0.16009999999999999</c:v>
                </c:pt>
                <c:pt idx="8288">
                  <c:v>0.15620000000000001</c:v>
                </c:pt>
                <c:pt idx="8289">
                  <c:v>0.1762</c:v>
                </c:pt>
                <c:pt idx="8290">
                  <c:v>0.17230000000000001</c:v>
                </c:pt>
                <c:pt idx="8291">
                  <c:v>0.16739999999999999</c:v>
                </c:pt>
                <c:pt idx="8292">
                  <c:v>0.16239999999999999</c:v>
                </c:pt>
                <c:pt idx="8293">
                  <c:v>0.1895</c:v>
                </c:pt>
                <c:pt idx="8294">
                  <c:v>0.1835</c:v>
                </c:pt>
                <c:pt idx="8295">
                  <c:v>0.17730000000000001</c:v>
                </c:pt>
                <c:pt idx="8296">
                  <c:v>0.20730000000000001</c:v>
                </c:pt>
                <c:pt idx="8297">
                  <c:v>0.21129999999999999</c:v>
                </c:pt>
                <c:pt idx="8298">
                  <c:v>0.1976</c:v>
                </c:pt>
                <c:pt idx="8299">
                  <c:v>0.19270000000000001</c:v>
                </c:pt>
                <c:pt idx="8300">
                  <c:v>0.18679999999999999</c:v>
                </c:pt>
                <c:pt idx="8301">
                  <c:v>0.18729999999999999</c:v>
                </c:pt>
                <c:pt idx="8302">
                  <c:v>0.23899999999999999</c:v>
                </c:pt>
                <c:pt idx="8303">
                  <c:v>0.2417</c:v>
                </c:pt>
                <c:pt idx="8304">
                  <c:v>0.22259999999999999</c:v>
                </c:pt>
                <c:pt idx="8305">
                  <c:v>0.21540000000000001</c:v>
                </c:pt>
                <c:pt idx="8306">
                  <c:v>0.20280000000000001</c:v>
                </c:pt>
                <c:pt idx="8307">
                  <c:v>0.22650000000000001</c:v>
                </c:pt>
                <c:pt idx="8308">
                  <c:v>0.21199999999999999</c:v>
                </c:pt>
                <c:pt idx="8309">
                  <c:v>0.254</c:v>
                </c:pt>
                <c:pt idx="8310">
                  <c:v>0.23860000000000001</c:v>
                </c:pt>
                <c:pt idx="8311">
                  <c:v>0.2697</c:v>
                </c:pt>
                <c:pt idx="8312">
                  <c:v>0.2601</c:v>
                </c:pt>
                <c:pt idx="8313">
                  <c:v>0.24829999999999999</c:v>
                </c:pt>
                <c:pt idx="8314">
                  <c:v>0.28899999999999998</c:v>
                </c:pt>
                <c:pt idx="8315">
                  <c:v>0.28649999999999998</c:v>
                </c:pt>
                <c:pt idx="8316">
                  <c:v>0.27100000000000002</c:v>
                </c:pt>
                <c:pt idx="8317">
                  <c:v>0.2175</c:v>
                </c:pt>
                <c:pt idx="8318">
                  <c:v>0.16980000000000001</c:v>
                </c:pt>
                <c:pt idx="8319">
                  <c:v>0.19950000000000001</c:v>
                </c:pt>
                <c:pt idx="8320">
                  <c:v>0.16189999999999999</c:v>
                </c:pt>
                <c:pt idx="8321">
                  <c:v>0.15690000000000001</c:v>
                </c:pt>
                <c:pt idx="8322">
                  <c:v>0.19600000000000001</c:v>
                </c:pt>
                <c:pt idx="8323">
                  <c:v>0.16420000000000001</c:v>
                </c:pt>
                <c:pt idx="8324">
                  <c:v>0.17100000000000001</c:v>
                </c:pt>
                <c:pt idx="8325">
                  <c:v>0.20449999999999999</c:v>
                </c:pt>
                <c:pt idx="8326">
                  <c:v>0.20849999999999999</c:v>
                </c:pt>
                <c:pt idx="8327">
                  <c:v>0.182</c:v>
                </c:pt>
                <c:pt idx="8328">
                  <c:v>0.22850000000000001</c:v>
                </c:pt>
                <c:pt idx="8329">
                  <c:v>0.2303</c:v>
                </c:pt>
                <c:pt idx="8330">
                  <c:v>0.21870000000000001</c:v>
                </c:pt>
                <c:pt idx="8331">
                  <c:v>0.1933</c:v>
                </c:pt>
                <c:pt idx="8332">
                  <c:v>0.1862</c:v>
                </c:pt>
                <c:pt idx="8333">
                  <c:v>0.20319999999999999</c:v>
                </c:pt>
                <c:pt idx="8334">
                  <c:v>0.1996</c:v>
                </c:pt>
                <c:pt idx="8335">
                  <c:v>0.24340000000000001</c:v>
                </c:pt>
                <c:pt idx="8336">
                  <c:v>0.22589999999999999</c:v>
                </c:pt>
                <c:pt idx="8337">
                  <c:v>0.2185</c:v>
                </c:pt>
                <c:pt idx="8338">
                  <c:v>0.24390000000000001</c:v>
                </c:pt>
                <c:pt idx="8339">
                  <c:v>0.23180000000000001</c:v>
                </c:pt>
                <c:pt idx="8340">
                  <c:v>0.26269999999999999</c:v>
                </c:pt>
                <c:pt idx="8341">
                  <c:v>0.25209999999999999</c:v>
                </c:pt>
                <c:pt idx="8342">
                  <c:v>0.2722</c:v>
                </c:pt>
                <c:pt idx="8343">
                  <c:v>0.18140000000000001</c:v>
                </c:pt>
                <c:pt idx="8344">
                  <c:v>0.1774</c:v>
                </c:pt>
                <c:pt idx="8345">
                  <c:v>0.19020000000000001</c:v>
                </c:pt>
                <c:pt idx="8346">
                  <c:v>0.1802</c:v>
                </c:pt>
                <c:pt idx="8347">
                  <c:v>0.16889999999999999</c:v>
                </c:pt>
                <c:pt idx="8348">
                  <c:v>0.16200000000000001</c:v>
                </c:pt>
                <c:pt idx="8349">
                  <c:v>0.1603</c:v>
                </c:pt>
                <c:pt idx="8350">
                  <c:v>0.1618</c:v>
                </c:pt>
                <c:pt idx="8351">
                  <c:v>0.1895</c:v>
                </c:pt>
                <c:pt idx="8352">
                  <c:v>0.1779</c:v>
                </c:pt>
                <c:pt idx="8353">
                  <c:v>0.17349999999999999</c:v>
                </c:pt>
                <c:pt idx="8354">
                  <c:v>0.21590000000000001</c:v>
                </c:pt>
                <c:pt idx="8355">
                  <c:v>0.20030000000000001</c:v>
                </c:pt>
                <c:pt idx="8356">
                  <c:v>0.19189999999999999</c:v>
                </c:pt>
                <c:pt idx="8357">
                  <c:v>0.18529999999999999</c:v>
                </c:pt>
                <c:pt idx="8358">
                  <c:v>0.1817</c:v>
                </c:pt>
                <c:pt idx="8359">
                  <c:v>0.20150000000000001</c:v>
                </c:pt>
                <c:pt idx="8360">
                  <c:v>0.22720000000000001</c:v>
                </c:pt>
                <c:pt idx="8361">
                  <c:v>0.20849999999999999</c:v>
                </c:pt>
                <c:pt idx="8362">
                  <c:v>0.2024</c:v>
                </c:pt>
                <c:pt idx="8363">
                  <c:v>0.26369999999999999</c:v>
                </c:pt>
                <c:pt idx="8364">
                  <c:v>0.25740000000000002</c:v>
                </c:pt>
                <c:pt idx="8365">
                  <c:v>0.23980000000000001</c:v>
                </c:pt>
                <c:pt idx="8366">
                  <c:v>0.23050000000000001</c:v>
                </c:pt>
                <c:pt idx="8367">
                  <c:v>0.2162</c:v>
                </c:pt>
                <c:pt idx="8368">
                  <c:v>0.2591</c:v>
                </c:pt>
                <c:pt idx="8369">
                  <c:v>0.24329999999999999</c:v>
                </c:pt>
                <c:pt idx="8370">
                  <c:v>0.23719999999999999</c:v>
                </c:pt>
                <c:pt idx="8371">
                  <c:v>0.27550000000000002</c:v>
                </c:pt>
                <c:pt idx="8372">
                  <c:v>0.2626</c:v>
                </c:pt>
                <c:pt idx="8373">
                  <c:v>0.25090000000000001</c:v>
                </c:pt>
                <c:pt idx="8374">
                  <c:v>0.29780000000000001</c:v>
                </c:pt>
                <c:pt idx="8375">
                  <c:v>0.2767</c:v>
                </c:pt>
                <c:pt idx="8376">
                  <c:v>0.33789999999999998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9888"/>
        <c:axId val="44951424"/>
      </c:scatterChart>
      <c:valAx>
        <c:axId val="4494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951424"/>
        <c:crosses val="autoZero"/>
        <c:crossBetween val="midCat"/>
      </c:valAx>
      <c:valAx>
        <c:axId val="44951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949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Sheet1!$S$1</c:f>
              <c:strCache>
                <c:ptCount val="1"/>
                <c:pt idx="0">
                  <c:v>Phoney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493790383447576"/>
                  <c:y val="-6.0606674708827211E-2"/>
                </c:manualLayout>
              </c:layout>
              <c:numFmt formatCode="General" sourceLinked="0"/>
            </c:trendlineLbl>
          </c:trendline>
          <c:xVal>
            <c:numRef>
              <c:f>Sheet1!$R$2:$R$8378</c:f>
              <c:numCache>
                <c:formatCode>General</c:formatCode>
                <c:ptCount val="8377"/>
                <c:pt idx="0">
                  <c:v>3.8999999999999998E-3</c:v>
                </c:pt>
                <c:pt idx="1">
                  <c:v>2.7000000000000001E-3</c:v>
                </c:pt>
                <c:pt idx="2">
                  <c:v>3.5000000000000001E-3</c:v>
                </c:pt>
                <c:pt idx="3">
                  <c:v>4.0000000000000002E-4</c:v>
                </c:pt>
                <c:pt idx="4">
                  <c:v>7.4000000000000003E-3</c:v>
                </c:pt>
                <c:pt idx="5">
                  <c:v>6.3E-3</c:v>
                </c:pt>
                <c:pt idx="6">
                  <c:v>9.1000000000000004E-3</c:v>
                </c:pt>
                <c:pt idx="7">
                  <c:v>1.6500000000000001E-2</c:v>
                </c:pt>
                <c:pt idx="8">
                  <c:v>2.9100000000000001E-2</c:v>
                </c:pt>
                <c:pt idx="9">
                  <c:v>5.6800000000000003E-2</c:v>
                </c:pt>
                <c:pt idx="10">
                  <c:v>8.3599999999999994E-2</c:v>
                </c:pt>
                <c:pt idx="11">
                  <c:v>4.41E-2</c:v>
                </c:pt>
                <c:pt idx="12">
                  <c:v>4.19E-2</c:v>
                </c:pt>
                <c:pt idx="13">
                  <c:v>1.4800000000000001E-2</c:v>
                </c:pt>
                <c:pt idx="14">
                  <c:v>2.9600000000000001E-2</c:v>
                </c:pt>
                <c:pt idx="15">
                  <c:v>1.5E-3</c:v>
                </c:pt>
                <c:pt idx="16">
                  <c:v>1.6400000000000001E-2</c:v>
                </c:pt>
                <c:pt idx="17">
                  <c:v>6.1000000000000004E-3</c:v>
                </c:pt>
                <c:pt idx="18">
                  <c:v>1.14E-2</c:v>
                </c:pt>
                <c:pt idx="19">
                  <c:v>1.46E-2</c:v>
                </c:pt>
                <c:pt idx="20">
                  <c:v>9.7000000000000003E-3</c:v>
                </c:pt>
                <c:pt idx="21">
                  <c:v>4.1000000000000002E-2</c:v>
                </c:pt>
                <c:pt idx="22">
                  <c:v>2.35E-2</c:v>
                </c:pt>
                <c:pt idx="23">
                  <c:v>8.3000000000000001E-3</c:v>
                </c:pt>
                <c:pt idx="24">
                  <c:v>1.26E-2</c:v>
                </c:pt>
                <c:pt idx="25">
                  <c:v>9.4000000000000004E-3</c:v>
                </c:pt>
                <c:pt idx="26">
                  <c:v>8.3299999999999999E-2</c:v>
                </c:pt>
                <c:pt idx="27">
                  <c:v>5.4800000000000001E-2</c:v>
                </c:pt>
                <c:pt idx="28">
                  <c:v>1.01E-2</c:v>
                </c:pt>
                <c:pt idx="29">
                  <c:v>1.6E-2</c:v>
                </c:pt>
                <c:pt idx="30">
                  <c:v>2.53E-2</c:v>
                </c:pt>
                <c:pt idx="31">
                  <c:v>1.09E-2</c:v>
                </c:pt>
                <c:pt idx="32">
                  <c:v>3.56E-2</c:v>
                </c:pt>
                <c:pt idx="33">
                  <c:v>1.06E-2</c:v>
                </c:pt>
                <c:pt idx="34">
                  <c:v>6.1499999999999999E-2</c:v>
                </c:pt>
                <c:pt idx="35">
                  <c:v>1.43E-2</c:v>
                </c:pt>
                <c:pt idx="36">
                  <c:v>7.6E-3</c:v>
                </c:pt>
                <c:pt idx="37">
                  <c:v>7.1999999999999998E-3</c:v>
                </c:pt>
                <c:pt idx="38">
                  <c:v>9.5999999999999992E-3</c:v>
                </c:pt>
                <c:pt idx="39">
                  <c:v>1.37E-2</c:v>
                </c:pt>
                <c:pt idx="40">
                  <c:v>7.6E-3</c:v>
                </c:pt>
                <c:pt idx="41">
                  <c:v>2.5100000000000001E-2</c:v>
                </c:pt>
                <c:pt idx="42">
                  <c:v>6.4000000000000003E-3</c:v>
                </c:pt>
                <c:pt idx="43">
                  <c:v>9.7999999999999997E-3</c:v>
                </c:pt>
                <c:pt idx="44">
                  <c:v>3.5999999999999997E-2</c:v>
                </c:pt>
                <c:pt idx="45">
                  <c:v>7.8100000000000003E-2</c:v>
                </c:pt>
                <c:pt idx="46">
                  <c:v>8.6E-3</c:v>
                </c:pt>
                <c:pt idx="47">
                  <c:v>1.01E-2</c:v>
                </c:pt>
                <c:pt idx="48">
                  <c:v>1.0500000000000001E-2</c:v>
                </c:pt>
                <c:pt idx="49">
                  <c:v>1.52E-2</c:v>
                </c:pt>
                <c:pt idx="50">
                  <c:v>5.6599999999999998E-2</c:v>
                </c:pt>
                <c:pt idx="51">
                  <c:v>8.9999999999999993E-3</c:v>
                </c:pt>
                <c:pt idx="52">
                  <c:v>1.26E-2</c:v>
                </c:pt>
                <c:pt idx="53">
                  <c:v>1.7500000000000002E-2</c:v>
                </c:pt>
                <c:pt idx="54">
                  <c:v>2.75E-2</c:v>
                </c:pt>
                <c:pt idx="55">
                  <c:v>1.5299999999999999E-2</c:v>
                </c:pt>
                <c:pt idx="56">
                  <c:v>3.8600000000000002E-2</c:v>
                </c:pt>
                <c:pt idx="57">
                  <c:v>1.2699999999999999E-2</c:v>
                </c:pt>
                <c:pt idx="58">
                  <c:v>1.2E-2</c:v>
                </c:pt>
                <c:pt idx="59">
                  <c:v>1.9199999999999998E-2</c:v>
                </c:pt>
                <c:pt idx="60">
                  <c:v>2.4799999999999999E-2</c:v>
                </c:pt>
                <c:pt idx="61">
                  <c:v>1.49E-2</c:v>
                </c:pt>
                <c:pt idx="62">
                  <c:v>1.72E-2</c:v>
                </c:pt>
                <c:pt idx="63">
                  <c:v>1.2800000000000001E-2</c:v>
                </c:pt>
                <c:pt idx="64">
                  <c:v>1.4800000000000001E-2</c:v>
                </c:pt>
                <c:pt idx="65">
                  <c:v>2.5899999999999999E-2</c:v>
                </c:pt>
                <c:pt idx="66">
                  <c:v>3.5499999999999997E-2</c:v>
                </c:pt>
                <c:pt idx="67">
                  <c:v>5.3699999999999998E-2</c:v>
                </c:pt>
                <c:pt idx="68">
                  <c:v>7.2800000000000004E-2</c:v>
                </c:pt>
                <c:pt idx="69">
                  <c:v>1.18E-2</c:v>
                </c:pt>
                <c:pt idx="70">
                  <c:v>9.7000000000000003E-3</c:v>
                </c:pt>
                <c:pt idx="71">
                  <c:v>2.3099999999999999E-2</c:v>
                </c:pt>
                <c:pt idx="72">
                  <c:v>3.4700000000000002E-2</c:v>
                </c:pt>
                <c:pt idx="73">
                  <c:v>9.9000000000000008E-3</c:v>
                </c:pt>
                <c:pt idx="74">
                  <c:v>1.5599999999999999E-2</c:v>
                </c:pt>
                <c:pt idx="75">
                  <c:v>8.7800000000000003E-2</c:v>
                </c:pt>
                <c:pt idx="76">
                  <c:v>1.17E-2</c:v>
                </c:pt>
                <c:pt idx="77">
                  <c:v>1.21E-2</c:v>
                </c:pt>
                <c:pt idx="78">
                  <c:v>2.12E-2</c:v>
                </c:pt>
                <c:pt idx="79">
                  <c:v>5.5100000000000003E-2</c:v>
                </c:pt>
                <c:pt idx="80">
                  <c:v>8.5000000000000006E-3</c:v>
                </c:pt>
                <c:pt idx="81">
                  <c:v>3.7499999999999999E-2</c:v>
                </c:pt>
                <c:pt idx="82">
                  <c:v>1.8700000000000001E-2</c:v>
                </c:pt>
                <c:pt idx="83">
                  <c:v>7.3800000000000004E-2</c:v>
                </c:pt>
                <c:pt idx="84">
                  <c:v>2.0899999999999998E-2</c:v>
                </c:pt>
                <c:pt idx="85">
                  <c:v>3.4700000000000002E-2</c:v>
                </c:pt>
                <c:pt idx="86">
                  <c:v>5.4600000000000003E-2</c:v>
                </c:pt>
                <c:pt idx="87">
                  <c:v>8.0600000000000005E-2</c:v>
                </c:pt>
                <c:pt idx="88">
                  <c:v>1.47E-2</c:v>
                </c:pt>
                <c:pt idx="89">
                  <c:v>2.3099999999999999E-2</c:v>
                </c:pt>
                <c:pt idx="90">
                  <c:v>2.01E-2</c:v>
                </c:pt>
                <c:pt idx="91">
                  <c:v>3.6900000000000002E-2</c:v>
                </c:pt>
                <c:pt idx="92">
                  <c:v>1.6799999999999999E-2</c:v>
                </c:pt>
                <c:pt idx="93">
                  <c:v>5.0700000000000002E-2</c:v>
                </c:pt>
                <c:pt idx="94">
                  <c:v>2.1100000000000001E-2</c:v>
                </c:pt>
                <c:pt idx="95">
                  <c:v>2.5100000000000001E-2</c:v>
                </c:pt>
                <c:pt idx="96">
                  <c:v>3.5099999999999999E-2</c:v>
                </c:pt>
                <c:pt idx="97">
                  <c:v>7.8100000000000003E-2</c:v>
                </c:pt>
                <c:pt idx="98">
                  <c:v>2.3099999999999999E-2</c:v>
                </c:pt>
                <c:pt idx="99">
                  <c:v>2.2200000000000001E-2</c:v>
                </c:pt>
                <c:pt idx="100">
                  <c:v>1.9699999999999999E-2</c:v>
                </c:pt>
                <c:pt idx="101">
                  <c:v>1.8100000000000002E-2</c:v>
                </c:pt>
                <c:pt idx="102">
                  <c:v>1.7000000000000001E-2</c:v>
                </c:pt>
                <c:pt idx="103">
                  <c:v>3.1899999999999998E-2</c:v>
                </c:pt>
                <c:pt idx="104">
                  <c:v>4.5400000000000003E-2</c:v>
                </c:pt>
                <c:pt idx="105">
                  <c:v>0.1004</c:v>
                </c:pt>
                <c:pt idx="106">
                  <c:v>1.7899999999999999E-2</c:v>
                </c:pt>
                <c:pt idx="107">
                  <c:v>3.4099999999999998E-2</c:v>
                </c:pt>
                <c:pt idx="108">
                  <c:v>4.7699999999999999E-2</c:v>
                </c:pt>
                <c:pt idx="109">
                  <c:v>7.5700000000000003E-2</c:v>
                </c:pt>
                <c:pt idx="110">
                  <c:v>4.8800000000000003E-2</c:v>
                </c:pt>
                <c:pt idx="111">
                  <c:v>3.3099999999999997E-2</c:v>
                </c:pt>
                <c:pt idx="112">
                  <c:v>5.3699999999999998E-2</c:v>
                </c:pt>
                <c:pt idx="113">
                  <c:v>3.2399999999999998E-2</c:v>
                </c:pt>
                <c:pt idx="114">
                  <c:v>9.74E-2</c:v>
                </c:pt>
                <c:pt idx="115">
                  <c:v>3.2800000000000003E-2</c:v>
                </c:pt>
                <c:pt idx="116">
                  <c:v>3.1099999999999999E-2</c:v>
                </c:pt>
                <c:pt idx="117">
                  <c:v>4.7300000000000002E-2</c:v>
                </c:pt>
                <c:pt idx="118">
                  <c:v>7.3099999999999998E-2</c:v>
                </c:pt>
                <c:pt idx="119">
                  <c:v>3.4599999999999999E-2</c:v>
                </c:pt>
                <c:pt idx="120">
                  <c:v>5.28E-2</c:v>
                </c:pt>
                <c:pt idx="121">
                  <c:v>0.1081</c:v>
                </c:pt>
                <c:pt idx="122">
                  <c:v>3.15E-2</c:v>
                </c:pt>
                <c:pt idx="123">
                  <c:v>3.4099999999999998E-2</c:v>
                </c:pt>
                <c:pt idx="124">
                  <c:v>5.3199999999999997E-2</c:v>
                </c:pt>
                <c:pt idx="125">
                  <c:v>7.22E-2</c:v>
                </c:pt>
                <c:pt idx="126">
                  <c:v>9.7699999999999995E-2</c:v>
                </c:pt>
                <c:pt idx="127">
                  <c:v>2.93E-2</c:v>
                </c:pt>
                <c:pt idx="128">
                  <c:v>3.1800000000000002E-2</c:v>
                </c:pt>
                <c:pt idx="129">
                  <c:v>3.2800000000000003E-2</c:v>
                </c:pt>
                <c:pt idx="130">
                  <c:v>3.2800000000000003E-2</c:v>
                </c:pt>
                <c:pt idx="131">
                  <c:v>3.1699999999999999E-2</c:v>
                </c:pt>
                <c:pt idx="132">
                  <c:v>3.27E-2</c:v>
                </c:pt>
                <c:pt idx="133">
                  <c:v>3.0599999999999999E-2</c:v>
                </c:pt>
                <c:pt idx="134">
                  <c:v>5.4100000000000002E-2</c:v>
                </c:pt>
                <c:pt idx="135">
                  <c:v>0.1067</c:v>
                </c:pt>
                <c:pt idx="136">
                  <c:v>4.9399999999999999E-2</c:v>
                </c:pt>
                <c:pt idx="137">
                  <c:v>7.1900000000000006E-2</c:v>
                </c:pt>
                <c:pt idx="138">
                  <c:v>4.3400000000000001E-2</c:v>
                </c:pt>
                <c:pt idx="139">
                  <c:v>4.6399999999999997E-2</c:v>
                </c:pt>
                <c:pt idx="140">
                  <c:v>6.8500000000000005E-2</c:v>
                </c:pt>
                <c:pt idx="141">
                  <c:v>0.1052</c:v>
                </c:pt>
                <c:pt idx="142">
                  <c:v>4.48E-2</c:v>
                </c:pt>
                <c:pt idx="143">
                  <c:v>4.5499999999999999E-2</c:v>
                </c:pt>
                <c:pt idx="144">
                  <c:v>6.6000000000000003E-2</c:v>
                </c:pt>
                <c:pt idx="145">
                  <c:v>3.9600000000000003E-2</c:v>
                </c:pt>
                <c:pt idx="146">
                  <c:v>4.5100000000000001E-2</c:v>
                </c:pt>
                <c:pt idx="147">
                  <c:v>6.7699999999999996E-2</c:v>
                </c:pt>
                <c:pt idx="148">
                  <c:v>9.7299999999999998E-2</c:v>
                </c:pt>
                <c:pt idx="149">
                  <c:v>3.5200000000000002E-2</c:v>
                </c:pt>
                <c:pt idx="150">
                  <c:v>4.53E-2</c:v>
                </c:pt>
                <c:pt idx="151">
                  <c:v>4.2599999999999999E-2</c:v>
                </c:pt>
                <c:pt idx="152">
                  <c:v>6.2600000000000003E-2</c:v>
                </c:pt>
                <c:pt idx="153">
                  <c:v>4.2599999999999999E-2</c:v>
                </c:pt>
                <c:pt idx="154">
                  <c:v>6.8699999999999997E-2</c:v>
                </c:pt>
                <c:pt idx="155">
                  <c:v>9.3799999999999994E-2</c:v>
                </c:pt>
                <c:pt idx="156">
                  <c:v>4.1399999999999999E-2</c:v>
                </c:pt>
                <c:pt idx="157">
                  <c:v>4.0399999999999998E-2</c:v>
                </c:pt>
                <c:pt idx="158">
                  <c:v>4.2500000000000003E-2</c:v>
                </c:pt>
                <c:pt idx="159">
                  <c:v>6.3200000000000006E-2</c:v>
                </c:pt>
                <c:pt idx="160">
                  <c:v>0.1211</c:v>
                </c:pt>
                <c:pt idx="161">
                  <c:v>3.7199999999999997E-2</c:v>
                </c:pt>
                <c:pt idx="162">
                  <c:v>3.6999999999999998E-2</c:v>
                </c:pt>
                <c:pt idx="163">
                  <c:v>6.3E-2</c:v>
                </c:pt>
                <c:pt idx="164">
                  <c:v>4.1200000000000001E-2</c:v>
                </c:pt>
                <c:pt idx="165">
                  <c:v>4.1399999999999999E-2</c:v>
                </c:pt>
                <c:pt idx="166">
                  <c:v>4.07E-2</c:v>
                </c:pt>
                <c:pt idx="167">
                  <c:v>4.2500000000000003E-2</c:v>
                </c:pt>
                <c:pt idx="168">
                  <c:v>6.5500000000000003E-2</c:v>
                </c:pt>
                <c:pt idx="169">
                  <c:v>6.2600000000000003E-2</c:v>
                </c:pt>
                <c:pt idx="170">
                  <c:v>6.9800000000000001E-2</c:v>
                </c:pt>
                <c:pt idx="171">
                  <c:v>9.0800000000000006E-2</c:v>
                </c:pt>
                <c:pt idx="172">
                  <c:v>5.7599999999999998E-2</c:v>
                </c:pt>
                <c:pt idx="173">
                  <c:v>6.3799999999999996E-2</c:v>
                </c:pt>
                <c:pt idx="174">
                  <c:v>0.1195</c:v>
                </c:pt>
                <c:pt idx="175">
                  <c:v>5.8500000000000003E-2</c:v>
                </c:pt>
                <c:pt idx="176">
                  <c:v>8.6599999999999996E-2</c:v>
                </c:pt>
                <c:pt idx="177">
                  <c:v>0.12870000000000001</c:v>
                </c:pt>
                <c:pt idx="178">
                  <c:v>5.8099999999999999E-2</c:v>
                </c:pt>
                <c:pt idx="179">
                  <c:v>8.6499999999999994E-2</c:v>
                </c:pt>
                <c:pt idx="180">
                  <c:v>0.115</c:v>
                </c:pt>
                <c:pt idx="181">
                  <c:v>5.7200000000000001E-2</c:v>
                </c:pt>
                <c:pt idx="182">
                  <c:v>6.2199999999999998E-2</c:v>
                </c:pt>
                <c:pt idx="183">
                  <c:v>0.12620000000000001</c:v>
                </c:pt>
                <c:pt idx="184">
                  <c:v>5.7700000000000001E-2</c:v>
                </c:pt>
                <c:pt idx="185">
                  <c:v>8.6699999999999999E-2</c:v>
                </c:pt>
                <c:pt idx="186">
                  <c:v>5.8200000000000002E-2</c:v>
                </c:pt>
                <c:pt idx="187">
                  <c:v>5.5100000000000003E-2</c:v>
                </c:pt>
                <c:pt idx="188">
                  <c:v>5.9700000000000003E-2</c:v>
                </c:pt>
                <c:pt idx="189">
                  <c:v>8.5000000000000006E-2</c:v>
                </c:pt>
                <c:pt idx="190">
                  <c:v>0.126</c:v>
                </c:pt>
                <c:pt idx="191">
                  <c:v>5.6599999999999998E-2</c:v>
                </c:pt>
                <c:pt idx="192">
                  <c:v>6.0199999999999997E-2</c:v>
                </c:pt>
                <c:pt idx="193">
                  <c:v>5.7500000000000002E-2</c:v>
                </c:pt>
                <c:pt idx="194">
                  <c:v>6.0900000000000003E-2</c:v>
                </c:pt>
                <c:pt idx="195">
                  <c:v>8.6499999999999994E-2</c:v>
                </c:pt>
                <c:pt idx="196">
                  <c:v>5.62E-2</c:v>
                </c:pt>
                <c:pt idx="197">
                  <c:v>5.8599999999999999E-2</c:v>
                </c:pt>
                <c:pt idx="198">
                  <c:v>6.2899999999999998E-2</c:v>
                </c:pt>
                <c:pt idx="199">
                  <c:v>0.11899999999999999</c:v>
                </c:pt>
                <c:pt idx="200">
                  <c:v>5.8299999999999998E-2</c:v>
                </c:pt>
                <c:pt idx="201">
                  <c:v>5.0700000000000002E-2</c:v>
                </c:pt>
                <c:pt idx="202">
                  <c:v>5.67E-2</c:v>
                </c:pt>
                <c:pt idx="203">
                  <c:v>8.1900000000000001E-2</c:v>
                </c:pt>
                <c:pt idx="204">
                  <c:v>0.1206</c:v>
                </c:pt>
                <c:pt idx="205">
                  <c:v>8.72E-2</c:v>
                </c:pt>
                <c:pt idx="206">
                  <c:v>8.6999999999999994E-2</c:v>
                </c:pt>
                <c:pt idx="207">
                  <c:v>6.5500000000000003E-2</c:v>
                </c:pt>
                <c:pt idx="208">
                  <c:v>8.1600000000000006E-2</c:v>
                </c:pt>
                <c:pt idx="209">
                  <c:v>0.1177</c:v>
                </c:pt>
                <c:pt idx="210">
                  <c:v>8.3000000000000004E-2</c:v>
                </c:pt>
                <c:pt idx="211">
                  <c:v>8.2500000000000004E-2</c:v>
                </c:pt>
                <c:pt idx="212">
                  <c:v>8.2699999999999996E-2</c:v>
                </c:pt>
                <c:pt idx="213">
                  <c:v>0.1197</c:v>
                </c:pt>
                <c:pt idx="214">
                  <c:v>7.8700000000000006E-2</c:v>
                </c:pt>
                <c:pt idx="215">
                  <c:v>0.1565</c:v>
                </c:pt>
                <c:pt idx="216">
                  <c:v>7.7299999999999994E-2</c:v>
                </c:pt>
                <c:pt idx="217">
                  <c:v>0.11799999999999999</c:v>
                </c:pt>
                <c:pt idx="218">
                  <c:v>7.6600000000000001E-2</c:v>
                </c:pt>
                <c:pt idx="219">
                  <c:v>8.1900000000000001E-2</c:v>
                </c:pt>
                <c:pt idx="220">
                  <c:v>7.7399999999999997E-2</c:v>
                </c:pt>
                <c:pt idx="221">
                  <c:v>8.6800000000000002E-2</c:v>
                </c:pt>
                <c:pt idx="222">
                  <c:v>0.11310000000000001</c:v>
                </c:pt>
                <c:pt idx="223">
                  <c:v>0.1497</c:v>
                </c:pt>
                <c:pt idx="224">
                  <c:v>7.5700000000000003E-2</c:v>
                </c:pt>
                <c:pt idx="225">
                  <c:v>7.85E-2</c:v>
                </c:pt>
                <c:pt idx="226">
                  <c:v>0.15959999999999999</c:v>
                </c:pt>
                <c:pt idx="227">
                  <c:v>7.5800000000000006E-2</c:v>
                </c:pt>
                <c:pt idx="228">
                  <c:v>7.5800000000000006E-2</c:v>
                </c:pt>
                <c:pt idx="229">
                  <c:v>7.85E-2</c:v>
                </c:pt>
                <c:pt idx="230">
                  <c:v>0.11119999999999999</c:v>
                </c:pt>
                <c:pt idx="231">
                  <c:v>7.46E-2</c:v>
                </c:pt>
                <c:pt idx="232">
                  <c:v>7.51E-2</c:v>
                </c:pt>
                <c:pt idx="233">
                  <c:v>0.153</c:v>
                </c:pt>
                <c:pt idx="234">
                  <c:v>0.10730000000000001</c:v>
                </c:pt>
                <c:pt idx="235">
                  <c:v>0.15909999999999999</c:v>
                </c:pt>
                <c:pt idx="236">
                  <c:v>0.1086</c:v>
                </c:pt>
                <c:pt idx="237">
                  <c:v>0.1113</c:v>
                </c:pt>
                <c:pt idx="238">
                  <c:v>0.1474</c:v>
                </c:pt>
                <c:pt idx="239">
                  <c:v>0.10589999999999999</c:v>
                </c:pt>
                <c:pt idx="240">
                  <c:v>0.1545</c:v>
                </c:pt>
                <c:pt idx="241">
                  <c:v>0.10879999999999999</c:v>
                </c:pt>
                <c:pt idx="242">
                  <c:v>0.1053</c:v>
                </c:pt>
                <c:pt idx="243">
                  <c:v>0.151</c:v>
                </c:pt>
                <c:pt idx="244">
                  <c:v>0.1048</c:v>
                </c:pt>
                <c:pt idx="245">
                  <c:v>0.14030000000000001</c:v>
                </c:pt>
                <c:pt idx="246">
                  <c:v>0.10349999999999999</c:v>
                </c:pt>
                <c:pt idx="247">
                  <c:v>0.14699999999999999</c:v>
                </c:pt>
                <c:pt idx="248">
                  <c:v>0.10630000000000001</c:v>
                </c:pt>
                <c:pt idx="249">
                  <c:v>0.14199999999999999</c:v>
                </c:pt>
                <c:pt idx="250">
                  <c:v>0.10630000000000001</c:v>
                </c:pt>
                <c:pt idx="251">
                  <c:v>0.1077</c:v>
                </c:pt>
                <c:pt idx="252">
                  <c:v>0.14949999999999999</c:v>
                </c:pt>
                <c:pt idx="253">
                  <c:v>9.35E-2</c:v>
                </c:pt>
                <c:pt idx="254">
                  <c:v>0.1017</c:v>
                </c:pt>
                <c:pt idx="255">
                  <c:v>0.1008</c:v>
                </c:pt>
                <c:pt idx="256">
                  <c:v>0.14349999999999999</c:v>
                </c:pt>
                <c:pt idx="257">
                  <c:v>0.10199999999999999</c:v>
                </c:pt>
                <c:pt idx="258">
                  <c:v>0.1028</c:v>
                </c:pt>
                <c:pt idx="259">
                  <c:v>0.14749999999999999</c:v>
                </c:pt>
                <c:pt idx="260">
                  <c:v>9.8400000000000001E-2</c:v>
                </c:pt>
                <c:pt idx="261">
                  <c:v>0.1037</c:v>
                </c:pt>
                <c:pt idx="262">
                  <c:v>0.10249999999999999</c:v>
                </c:pt>
                <c:pt idx="263">
                  <c:v>0.10150000000000001</c:v>
                </c:pt>
                <c:pt idx="264">
                  <c:v>0.14000000000000001</c:v>
                </c:pt>
                <c:pt idx="265">
                  <c:v>0.1022</c:v>
                </c:pt>
                <c:pt idx="266">
                  <c:v>0.14560000000000001</c:v>
                </c:pt>
                <c:pt idx="267">
                  <c:v>0.1401</c:v>
                </c:pt>
                <c:pt idx="268">
                  <c:v>0.18870000000000001</c:v>
                </c:pt>
                <c:pt idx="269">
                  <c:v>0.14360000000000001</c:v>
                </c:pt>
                <c:pt idx="270">
                  <c:v>0.1118</c:v>
                </c:pt>
                <c:pt idx="271">
                  <c:v>0.1389</c:v>
                </c:pt>
                <c:pt idx="272">
                  <c:v>0.18679999999999999</c:v>
                </c:pt>
                <c:pt idx="273">
                  <c:v>0.13519999999999999</c:v>
                </c:pt>
                <c:pt idx="274">
                  <c:v>0.1888</c:v>
                </c:pt>
                <c:pt idx="275">
                  <c:v>0.1376</c:v>
                </c:pt>
                <c:pt idx="276">
                  <c:v>0.18160000000000001</c:v>
                </c:pt>
                <c:pt idx="277">
                  <c:v>0.1389</c:v>
                </c:pt>
                <c:pt idx="278">
                  <c:v>0.1875</c:v>
                </c:pt>
                <c:pt idx="279">
                  <c:v>0.12970000000000001</c:v>
                </c:pt>
                <c:pt idx="280">
                  <c:v>0.1361</c:v>
                </c:pt>
                <c:pt idx="281">
                  <c:v>0.18060000000000001</c:v>
                </c:pt>
                <c:pt idx="282">
                  <c:v>0.13189999999999999</c:v>
                </c:pt>
                <c:pt idx="283">
                  <c:v>0.12839999999999999</c:v>
                </c:pt>
                <c:pt idx="284">
                  <c:v>0.18179999999999999</c:v>
                </c:pt>
                <c:pt idx="285">
                  <c:v>0.1386</c:v>
                </c:pt>
                <c:pt idx="286">
                  <c:v>0.12959999999999999</c:v>
                </c:pt>
                <c:pt idx="287">
                  <c:v>0.13170000000000001</c:v>
                </c:pt>
                <c:pt idx="288">
                  <c:v>0.13489999999999999</c:v>
                </c:pt>
                <c:pt idx="289">
                  <c:v>0.17929999999999999</c:v>
                </c:pt>
                <c:pt idx="290">
                  <c:v>0.13059999999999999</c:v>
                </c:pt>
                <c:pt idx="291">
                  <c:v>0.13270000000000001</c:v>
                </c:pt>
                <c:pt idx="292">
                  <c:v>0.13469999999999999</c:v>
                </c:pt>
                <c:pt idx="293">
                  <c:v>0.13039999999999999</c:v>
                </c:pt>
                <c:pt idx="294">
                  <c:v>0.17829999999999999</c:v>
                </c:pt>
                <c:pt idx="295">
                  <c:v>0.18049999999999999</c:v>
                </c:pt>
                <c:pt idx="296">
                  <c:v>0.1406</c:v>
                </c:pt>
                <c:pt idx="297">
                  <c:v>0.1691</c:v>
                </c:pt>
                <c:pt idx="298">
                  <c:v>0.17899999999999999</c:v>
                </c:pt>
                <c:pt idx="299">
                  <c:v>0.18629999999999999</c:v>
                </c:pt>
                <c:pt idx="300">
                  <c:v>0.1706</c:v>
                </c:pt>
                <c:pt idx="301">
                  <c:v>0.17960000000000001</c:v>
                </c:pt>
                <c:pt idx="302">
                  <c:v>0.2326</c:v>
                </c:pt>
                <c:pt idx="303">
                  <c:v>0.1731</c:v>
                </c:pt>
                <c:pt idx="304">
                  <c:v>0.1774</c:v>
                </c:pt>
                <c:pt idx="305">
                  <c:v>0.17299999999999999</c:v>
                </c:pt>
                <c:pt idx="306">
                  <c:v>0.17549999999999999</c:v>
                </c:pt>
                <c:pt idx="307">
                  <c:v>0.23080000000000001</c:v>
                </c:pt>
                <c:pt idx="308">
                  <c:v>0.16900000000000001</c:v>
                </c:pt>
                <c:pt idx="309">
                  <c:v>0.16850000000000001</c:v>
                </c:pt>
                <c:pt idx="310">
                  <c:v>0.23080000000000001</c:v>
                </c:pt>
                <c:pt idx="311">
                  <c:v>0.17050000000000001</c:v>
                </c:pt>
                <c:pt idx="312">
                  <c:v>0.1704</c:v>
                </c:pt>
                <c:pt idx="313">
                  <c:v>0.17019999999999999</c:v>
                </c:pt>
                <c:pt idx="314">
                  <c:v>0.17460000000000001</c:v>
                </c:pt>
                <c:pt idx="315">
                  <c:v>0.2266</c:v>
                </c:pt>
                <c:pt idx="316">
                  <c:v>0.16769999999999999</c:v>
                </c:pt>
                <c:pt idx="317">
                  <c:v>0.16869999999999999</c:v>
                </c:pt>
                <c:pt idx="318">
                  <c:v>0.1668</c:v>
                </c:pt>
                <c:pt idx="319">
                  <c:v>0.16569999999999999</c:v>
                </c:pt>
                <c:pt idx="320">
                  <c:v>0.16719999999999999</c:v>
                </c:pt>
                <c:pt idx="321">
                  <c:v>0.17380000000000001</c:v>
                </c:pt>
                <c:pt idx="322">
                  <c:v>0.2281</c:v>
                </c:pt>
                <c:pt idx="323">
                  <c:v>0.21590000000000001</c:v>
                </c:pt>
                <c:pt idx="324">
                  <c:v>0.22650000000000001</c:v>
                </c:pt>
                <c:pt idx="325">
                  <c:v>0.22309999999999999</c:v>
                </c:pt>
                <c:pt idx="326">
                  <c:v>0.22239999999999999</c:v>
                </c:pt>
                <c:pt idx="327">
                  <c:v>0.21360000000000001</c:v>
                </c:pt>
                <c:pt idx="328">
                  <c:v>0.2145</c:v>
                </c:pt>
                <c:pt idx="329">
                  <c:v>0.2157</c:v>
                </c:pt>
                <c:pt idx="330">
                  <c:v>0.2104</c:v>
                </c:pt>
                <c:pt idx="331">
                  <c:v>0.21260000000000001</c:v>
                </c:pt>
                <c:pt idx="332">
                  <c:v>0.2203</c:v>
                </c:pt>
                <c:pt idx="333">
                  <c:v>0.21590000000000001</c:v>
                </c:pt>
                <c:pt idx="334">
                  <c:v>0.2137</c:v>
                </c:pt>
                <c:pt idx="335">
                  <c:v>0.21360000000000001</c:v>
                </c:pt>
                <c:pt idx="336">
                  <c:v>0.21410000000000001</c:v>
                </c:pt>
                <c:pt idx="337">
                  <c:v>0.27289999999999998</c:v>
                </c:pt>
                <c:pt idx="338">
                  <c:v>0.28070000000000001</c:v>
                </c:pt>
                <c:pt idx="339">
                  <c:v>0.20730000000000001</c:v>
                </c:pt>
                <c:pt idx="340">
                  <c:v>0.20699999999999999</c:v>
                </c:pt>
                <c:pt idx="341">
                  <c:v>0.2074</c:v>
                </c:pt>
                <c:pt idx="342">
                  <c:v>0.2082</c:v>
                </c:pt>
                <c:pt idx="343">
                  <c:v>0.2102</c:v>
                </c:pt>
                <c:pt idx="344">
                  <c:v>0.21310000000000001</c:v>
                </c:pt>
                <c:pt idx="345">
                  <c:v>0.27239999999999998</c:v>
                </c:pt>
                <c:pt idx="346">
                  <c:v>0.28210000000000002</c:v>
                </c:pt>
                <c:pt idx="347">
                  <c:v>0.20730000000000001</c:v>
                </c:pt>
                <c:pt idx="348">
                  <c:v>0.2054</c:v>
                </c:pt>
                <c:pt idx="349">
                  <c:v>0.2102</c:v>
                </c:pt>
                <c:pt idx="350">
                  <c:v>0.27010000000000001</c:v>
                </c:pt>
                <c:pt idx="351">
                  <c:v>0.21229999999999999</c:v>
                </c:pt>
                <c:pt idx="352">
                  <c:v>0.25319999999999998</c:v>
                </c:pt>
                <c:pt idx="353">
                  <c:v>0.27310000000000001</c:v>
                </c:pt>
                <c:pt idx="354">
                  <c:v>0.27200000000000002</c:v>
                </c:pt>
                <c:pt idx="355">
                  <c:v>0.2495</c:v>
                </c:pt>
                <c:pt idx="356">
                  <c:v>0.26800000000000002</c:v>
                </c:pt>
                <c:pt idx="357">
                  <c:v>0.2727</c:v>
                </c:pt>
                <c:pt idx="358">
                  <c:v>0.26379999999999998</c:v>
                </c:pt>
                <c:pt idx="359">
                  <c:v>0.26450000000000001</c:v>
                </c:pt>
                <c:pt idx="360">
                  <c:v>0.26600000000000001</c:v>
                </c:pt>
                <c:pt idx="361">
                  <c:v>0.23200000000000001</c:v>
                </c:pt>
                <c:pt idx="362">
                  <c:v>0.26279999999999998</c:v>
                </c:pt>
                <c:pt idx="363">
                  <c:v>0.2409</c:v>
                </c:pt>
                <c:pt idx="364">
                  <c:v>0.26300000000000001</c:v>
                </c:pt>
                <c:pt idx="365">
                  <c:v>0.26250000000000001</c:v>
                </c:pt>
                <c:pt idx="366">
                  <c:v>0.23630000000000001</c:v>
                </c:pt>
                <c:pt idx="367">
                  <c:v>0.25769999999999998</c:v>
                </c:pt>
                <c:pt idx="368">
                  <c:v>0.26140000000000002</c:v>
                </c:pt>
                <c:pt idx="369">
                  <c:v>0.25750000000000001</c:v>
                </c:pt>
                <c:pt idx="370">
                  <c:v>0.25990000000000002</c:v>
                </c:pt>
                <c:pt idx="371">
                  <c:v>0.26079999999999998</c:v>
                </c:pt>
                <c:pt idx="372">
                  <c:v>0.25679999999999997</c:v>
                </c:pt>
                <c:pt idx="373">
                  <c:v>0.2586</c:v>
                </c:pt>
                <c:pt idx="374">
                  <c:v>0.25669999999999998</c:v>
                </c:pt>
                <c:pt idx="375">
                  <c:v>0.33450000000000002</c:v>
                </c:pt>
                <c:pt idx="376">
                  <c:v>0.2515</c:v>
                </c:pt>
                <c:pt idx="377">
                  <c:v>0.25530000000000003</c:v>
                </c:pt>
                <c:pt idx="378">
                  <c:v>0.25219999999999998</c:v>
                </c:pt>
                <c:pt idx="379">
                  <c:v>0.26040000000000002</c:v>
                </c:pt>
                <c:pt idx="380">
                  <c:v>0.33689999999999998</c:v>
                </c:pt>
                <c:pt idx="381">
                  <c:v>0.33339999999999997</c:v>
                </c:pt>
                <c:pt idx="382">
                  <c:v>0.34</c:v>
                </c:pt>
                <c:pt idx="383">
                  <c:v>0.33079999999999998</c:v>
                </c:pt>
                <c:pt idx="384">
                  <c:v>0.33479999999999999</c:v>
                </c:pt>
                <c:pt idx="385">
                  <c:v>0.32600000000000001</c:v>
                </c:pt>
                <c:pt idx="386">
                  <c:v>0.33250000000000002</c:v>
                </c:pt>
                <c:pt idx="387">
                  <c:v>0.31890000000000002</c:v>
                </c:pt>
                <c:pt idx="388">
                  <c:v>0.32700000000000001</c:v>
                </c:pt>
                <c:pt idx="389">
                  <c:v>0.3236</c:v>
                </c:pt>
                <c:pt idx="390">
                  <c:v>0.32319999999999999</c:v>
                </c:pt>
                <c:pt idx="391">
                  <c:v>0.32629999999999998</c:v>
                </c:pt>
                <c:pt idx="392">
                  <c:v>0.32029999999999997</c:v>
                </c:pt>
                <c:pt idx="393">
                  <c:v>0.31780000000000003</c:v>
                </c:pt>
                <c:pt idx="394">
                  <c:v>0.32469999999999999</c:v>
                </c:pt>
                <c:pt idx="395">
                  <c:v>0.32519999999999999</c:v>
                </c:pt>
                <c:pt idx="396">
                  <c:v>0.32979999999999998</c:v>
                </c:pt>
                <c:pt idx="397">
                  <c:v>0.33040000000000003</c:v>
                </c:pt>
                <c:pt idx="398">
                  <c:v>0.32040000000000002</c:v>
                </c:pt>
                <c:pt idx="399">
                  <c:v>0.32229999999999998</c:v>
                </c:pt>
                <c:pt idx="400">
                  <c:v>0.32479999999999998</c:v>
                </c:pt>
                <c:pt idx="401">
                  <c:v>0.40339999999999998</c:v>
                </c:pt>
                <c:pt idx="402">
                  <c:v>0.31680000000000003</c:v>
                </c:pt>
                <c:pt idx="403">
                  <c:v>0.3226</c:v>
                </c:pt>
                <c:pt idx="404">
                  <c:v>0.39960000000000001</c:v>
                </c:pt>
                <c:pt idx="405">
                  <c:v>0.32650000000000001</c:v>
                </c:pt>
                <c:pt idx="406">
                  <c:v>0.4032</c:v>
                </c:pt>
                <c:pt idx="407">
                  <c:v>0.39350000000000002</c:v>
                </c:pt>
                <c:pt idx="408">
                  <c:v>0.39800000000000002</c:v>
                </c:pt>
                <c:pt idx="409">
                  <c:v>0.3947</c:v>
                </c:pt>
                <c:pt idx="410">
                  <c:v>0.38619999999999999</c:v>
                </c:pt>
                <c:pt idx="411">
                  <c:v>0.39710000000000001</c:v>
                </c:pt>
                <c:pt idx="412">
                  <c:v>0.39410000000000001</c:v>
                </c:pt>
                <c:pt idx="413">
                  <c:v>0.38590000000000002</c:v>
                </c:pt>
                <c:pt idx="414">
                  <c:v>0.43440000000000001</c:v>
                </c:pt>
                <c:pt idx="415">
                  <c:v>0.3962</c:v>
                </c:pt>
                <c:pt idx="416">
                  <c:v>0.38869999999999999</c:v>
                </c:pt>
                <c:pt idx="417">
                  <c:v>0.3921</c:v>
                </c:pt>
                <c:pt idx="418">
                  <c:v>0.38240000000000002</c:v>
                </c:pt>
                <c:pt idx="419">
                  <c:v>0.38840000000000002</c:v>
                </c:pt>
                <c:pt idx="420">
                  <c:v>0.38500000000000001</c:v>
                </c:pt>
                <c:pt idx="421">
                  <c:v>0.38390000000000002</c:v>
                </c:pt>
                <c:pt idx="422">
                  <c:v>0.376</c:v>
                </c:pt>
                <c:pt idx="423">
                  <c:v>0.3831</c:v>
                </c:pt>
                <c:pt idx="424">
                  <c:v>0.38030000000000003</c:v>
                </c:pt>
                <c:pt idx="425">
                  <c:v>0.42580000000000001</c:v>
                </c:pt>
                <c:pt idx="426">
                  <c:v>0.38080000000000003</c:v>
                </c:pt>
                <c:pt idx="427">
                  <c:v>0.38950000000000001</c:v>
                </c:pt>
                <c:pt idx="428">
                  <c:v>0.37780000000000002</c:v>
                </c:pt>
                <c:pt idx="429">
                  <c:v>0.38629999999999998</c:v>
                </c:pt>
                <c:pt idx="430">
                  <c:v>0.4733</c:v>
                </c:pt>
                <c:pt idx="431">
                  <c:v>0.38490000000000002</c:v>
                </c:pt>
                <c:pt idx="432">
                  <c:v>0.42720000000000002</c:v>
                </c:pt>
                <c:pt idx="433">
                  <c:v>0.4723</c:v>
                </c:pt>
                <c:pt idx="434">
                  <c:v>0.48080000000000001</c:v>
                </c:pt>
                <c:pt idx="435">
                  <c:v>0.47760000000000002</c:v>
                </c:pt>
                <c:pt idx="436">
                  <c:v>0.4652</c:v>
                </c:pt>
                <c:pt idx="437">
                  <c:v>0.47199999999999998</c:v>
                </c:pt>
                <c:pt idx="438">
                  <c:v>0.41899999999999998</c:v>
                </c:pt>
                <c:pt idx="439">
                  <c:v>0.4672</c:v>
                </c:pt>
                <c:pt idx="440">
                  <c:v>0.46250000000000002</c:v>
                </c:pt>
                <c:pt idx="441">
                  <c:v>0.47210000000000002</c:v>
                </c:pt>
                <c:pt idx="442">
                  <c:v>0.46029999999999999</c:v>
                </c:pt>
                <c:pt idx="443">
                  <c:v>0.46689999999999998</c:v>
                </c:pt>
                <c:pt idx="444">
                  <c:v>0.46150000000000002</c:v>
                </c:pt>
                <c:pt idx="445">
                  <c:v>0.46829999999999999</c:v>
                </c:pt>
                <c:pt idx="446">
                  <c:v>0.4587</c:v>
                </c:pt>
                <c:pt idx="447">
                  <c:v>0.45979999999999999</c:v>
                </c:pt>
                <c:pt idx="448">
                  <c:v>0.46139999999999998</c:v>
                </c:pt>
                <c:pt idx="449">
                  <c:v>0.45490000000000003</c:v>
                </c:pt>
                <c:pt idx="450">
                  <c:v>0.45600000000000002</c:v>
                </c:pt>
                <c:pt idx="451">
                  <c:v>0.4587</c:v>
                </c:pt>
                <c:pt idx="452">
                  <c:v>0.45400000000000001</c:v>
                </c:pt>
                <c:pt idx="453">
                  <c:v>0.45660000000000001</c:v>
                </c:pt>
                <c:pt idx="454">
                  <c:v>0.4577</c:v>
                </c:pt>
                <c:pt idx="455">
                  <c:v>0.45660000000000001</c:v>
                </c:pt>
                <c:pt idx="456">
                  <c:v>0.45879999999999999</c:v>
                </c:pt>
                <c:pt idx="457">
                  <c:v>0.54790000000000005</c:v>
                </c:pt>
                <c:pt idx="458">
                  <c:v>0.55469999999999997</c:v>
                </c:pt>
                <c:pt idx="459">
                  <c:v>0.54500000000000004</c:v>
                </c:pt>
                <c:pt idx="460">
                  <c:v>0.55679999999999996</c:v>
                </c:pt>
                <c:pt idx="461">
                  <c:v>0.54079999999999995</c:v>
                </c:pt>
                <c:pt idx="462">
                  <c:v>0.54790000000000005</c:v>
                </c:pt>
                <c:pt idx="463">
                  <c:v>0.54359999999999997</c:v>
                </c:pt>
                <c:pt idx="464">
                  <c:v>0.54679999999999995</c:v>
                </c:pt>
                <c:pt idx="465">
                  <c:v>0.53759999999999997</c:v>
                </c:pt>
                <c:pt idx="466">
                  <c:v>0.54959999999999998</c:v>
                </c:pt>
                <c:pt idx="467">
                  <c:v>0.54059999999999997</c:v>
                </c:pt>
                <c:pt idx="468">
                  <c:v>0.5444</c:v>
                </c:pt>
                <c:pt idx="469">
                  <c:v>0.53359999999999996</c:v>
                </c:pt>
                <c:pt idx="470">
                  <c:v>0.53910000000000002</c:v>
                </c:pt>
                <c:pt idx="471">
                  <c:v>0.52880000000000005</c:v>
                </c:pt>
                <c:pt idx="472">
                  <c:v>0.53569999999999995</c:v>
                </c:pt>
                <c:pt idx="473">
                  <c:v>0.53380000000000005</c:v>
                </c:pt>
                <c:pt idx="474">
                  <c:v>0.52739999999999998</c:v>
                </c:pt>
                <c:pt idx="475">
                  <c:v>0.53080000000000005</c:v>
                </c:pt>
                <c:pt idx="476">
                  <c:v>0.53869999999999996</c:v>
                </c:pt>
                <c:pt idx="477">
                  <c:v>0.52910000000000001</c:v>
                </c:pt>
                <c:pt idx="478">
                  <c:v>0.52929999999999999</c:v>
                </c:pt>
                <c:pt idx="479">
                  <c:v>0.53400000000000003</c:v>
                </c:pt>
                <c:pt idx="480">
                  <c:v>0.53290000000000004</c:v>
                </c:pt>
                <c:pt idx="481">
                  <c:v>0.54830000000000001</c:v>
                </c:pt>
                <c:pt idx="482">
                  <c:v>0.63900000000000001</c:v>
                </c:pt>
                <c:pt idx="483">
                  <c:v>0.63039999999999996</c:v>
                </c:pt>
                <c:pt idx="484">
                  <c:v>0.64729999999999999</c:v>
                </c:pt>
                <c:pt idx="485">
                  <c:v>0.64049999999999996</c:v>
                </c:pt>
                <c:pt idx="486">
                  <c:v>0.629</c:v>
                </c:pt>
                <c:pt idx="487">
                  <c:v>0.62960000000000005</c:v>
                </c:pt>
                <c:pt idx="488">
                  <c:v>0.64190000000000003</c:v>
                </c:pt>
                <c:pt idx="489">
                  <c:v>0.63119999999999998</c:v>
                </c:pt>
                <c:pt idx="490">
                  <c:v>0.63690000000000002</c:v>
                </c:pt>
                <c:pt idx="491">
                  <c:v>0.62849999999999995</c:v>
                </c:pt>
                <c:pt idx="492">
                  <c:v>0.63370000000000004</c:v>
                </c:pt>
                <c:pt idx="493">
                  <c:v>0.62860000000000005</c:v>
                </c:pt>
                <c:pt idx="494">
                  <c:v>0.63539999999999996</c:v>
                </c:pt>
                <c:pt idx="495">
                  <c:v>0.62729999999999997</c:v>
                </c:pt>
                <c:pt idx="496">
                  <c:v>0.62760000000000005</c:v>
                </c:pt>
                <c:pt idx="497">
                  <c:v>0.63390000000000002</c:v>
                </c:pt>
                <c:pt idx="498">
                  <c:v>0.62029999999999996</c:v>
                </c:pt>
                <c:pt idx="499">
                  <c:v>0.62360000000000004</c:v>
                </c:pt>
                <c:pt idx="500">
                  <c:v>0.62480000000000002</c:v>
                </c:pt>
                <c:pt idx="501">
                  <c:v>0.62790000000000001</c:v>
                </c:pt>
                <c:pt idx="502">
                  <c:v>0.61339999999999995</c:v>
                </c:pt>
                <c:pt idx="503">
                  <c:v>0.61739999999999995</c:v>
                </c:pt>
                <c:pt idx="504">
                  <c:v>0.62039999999999995</c:v>
                </c:pt>
                <c:pt idx="505">
                  <c:v>0.62590000000000001</c:v>
                </c:pt>
                <c:pt idx="506">
                  <c:v>0.74680000000000002</c:v>
                </c:pt>
                <c:pt idx="507">
                  <c:v>0.73970000000000002</c:v>
                </c:pt>
                <c:pt idx="508">
                  <c:v>0.73080000000000001</c:v>
                </c:pt>
                <c:pt idx="509">
                  <c:v>1.9099999999999999E-2</c:v>
                </c:pt>
                <c:pt idx="510">
                  <c:v>9.2799999999999994E-2</c:v>
                </c:pt>
                <c:pt idx="511">
                  <c:v>7.2800000000000004E-2</c:v>
                </c:pt>
                <c:pt idx="512">
                  <c:v>3.5700000000000003E-2</c:v>
                </c:pt>
                <c:pt idx="513">
                  <c:v>1.9400000000000001E-2</c:v>
                </c:pt>
                <c:pt idx="514">
                  <c:v>1.8599999999999998E-2</c:v>
                </c:pt>
                <c:pt idx="515">
                  <c:v>7.3999999999999996E-2</c:v>
                </c:pt>
                <c:pt idx="516">
                  <c:v>6.8099999999999994E-2</c:v>
                </c:pt>
                <c:pt idx="517">
                  <c:v>0.1278</c:v>
                </c:pt>
                <c:pt idx="518">
                  <c:v>0.1203</c:v>
                </c:pt>
                <c:pt idx="519">
                  <c:v>0.121</c:v>
                </c:pt>
                <c:pt idx="520">
                  <c:v>0.1192</c:v>
                </c:pt>
                <c:pt idx="521">
                  <c:v>0.11550000000000001</c:v>
                </c:pt>
                <c:pt idx="522">
                  <c:v>0.1115</c:v>
                </c:pt>
                <c:pt idx="523">
                  <c:v>0.18640000000000001</c:v>
                </c:pt>
                <c:pt idx="524">
                  <c:v>0.18029999999999999</c:v>
                </c:pt>
                <c:pt idx="525">
                  <c:v>0.1741</c:v>
                </c:pt>
                <c:pt idx="526">
                  <c:v>0.17449999999999999</c:v>
                </c:pt>
                <c:pt idx="527">
                  <c:v>0.26090000000000002</c:v>
                </c:pt>
                <c:pt idx="528">
                  <c:v>0.25700000000000001</c:v>
                </c:pt>
                <c:pt idx="529">
                  <c:v>0.2445</c:v>
                </c:pt>
                <c:pt idx="530">
                  <c:v>0.23669999999999999</c:v>
                </c:pt>
                <c:pt idx="531">
                  <c:v>0.33439999999999998</c:v>
                </c:pt>
                <c:pt idx="532">
                  <c:v>0.32100000000000001</c:v>
                </c:pt>
                <c:pt idx="533">
                  <c:v>0.32490000000000002</c:v>
                </c:pt>
                <c:pt idx="534">
                  <c:v>0.33639999999999998</c:v>
                </c:pt>
                <c:pt idx="535">
                  <c:v>0.41249999999999998</c:v>
                </c:pt>
                <c:pt idx="536">
                  <c:v>0.44240000000000002</c:v>
                </c:pt>
                <c:pt idx="537">
                  <c:v>0.52649999999999997</c:v>
                </c:pt>
                <c:pt idx="538">
                  <c:v>0.51659999999999995</c:v>
                </c:pt>
                <c:pt idx="539">
                  <c:v>0.51449999999999996</c:v>
                </c:pt>
                <c:pt idx="540">
                  <c:v>0.51139999999999997</c:v>
                </c:pt>
                <c:pt idx="541">
                  <c:v>0.5081</c:v>
                </c:pt>
                <c:pt idx="542">
                  <c:v>0.62090000000000001</c:v>
                </c:pt>
                <c:pt idx="543">
                  <c:v>2.06E-2</c:v>
                </c:pt>
                <c:pt idx="544">
                  <c:v>5.0999999999999997E-2</c:v>
                </c:pt>
                <c:pt idx="545">
                  <c:v>7.5999999999999998E-2</c:v>
                </c:pt>
                <c:pt idx="546">
                  <c:v>1.66E-2</c:v>
                </c:pt>
                <c:pt idx="547">
                  <c:v>7.8100000000000003E-2</c:v>
                </c:pt>
                <c:pt idx="548">
                  <c:v>7.1599999999999997E-2</c:v>
                </c:pt>
                <c:pt idx="549">
                  <c:v>6.6100000000000006E-2</c:v>
                </c:pt>
                <c:pt idx="550">
                  <c:v>6.5299999999999997E-2</c:v>
                </c:pt>
                <c:pt idx="551">
                  <c:v>0.1305</c:v>
                </c:pt>
                <c:pt idx="552">
                  <c:v>5.9299999999999999E-2</c:v>
                </c:pt>
                <c:pt idx="553">
                  <c:v>6.2899999999999998E-2</c:v>
                </c:pt>
                <c:pt idx="554">
                  <c:v>0.1326</c:v>
                </c:pt>
                <c:pt idx="555">
                  <c:v>0.1308</c:v>
                </c:pt>
                <c:pt idx="556">
                  <c:v>0.1008</c:v>
                </c:pt>
                <c:pt idx="557">
                  <c:v>0.1168</c:v>
                </c:pt>
                <c:pt idx="558">
                  <c:v>0.1114</c:v>
                </c:pt>
                <c:pt idx="559">
                  <c:v>0.19409999999999999</c:v>
                </c:pt>
                <c:pt idx="560">
                  <c:v>0.19270000000000001</c:v>
                </c:pt>
                <c:pt idx="561">
                  <c:v>0.13669999999999999</c:v>
                </c:pt>
                <c:pt idx="562">
                  <c:v>0.18410000000000001</c:v>
                </c:pt>
                <c:pt idx="563">
                  <c:v>0.18440000000000001</c:v>
                </c:pt>
                <c:pt idx="564">
                  <c:v>0.17960000000000001</c:v>
                </c:pt>
                <c:pt idx="565">
                  <c:v>0.252</c:v>
                </c:pt>
                <c:pt idx="566">
                  <c:v>0.24790000000000001</c:v>
                </c:pt>
                <c:pt idx="567">
                  <c:v>0.24579999999999999</c:v>
                </c:pt>
                <c:pt idx="568">
                  <c:v>0.33019999999999999</c:v>
                </c:pt>
                <c:pt idx="569">
                  <c:v>0.33189999999999997</c:v>
                </c:pt>
                <c:pt idx="570">
                  <c:v>0.32369999999999999</c:v>
                </c:pt>
                <c:pt idx="571">
                  <c:v>0.40989999999999999</c:v>
                </c:pt>
                <c:pt idx="572">
                  <c:v>0.51070000000000004</c:v>
                </c:pt>
                <c:pt idx="573">
                  <c:v>0.62060000000000004</c:v>
                </c:pt>
                <c:pt idx="574">
                  <c:v>1.5800000000000002E-2</c:v>
                </c:pt>
                <c:pt idx="575">
                  <c:v>1.8800000000000001E-2</c:v>
                </c:pt>
                <c:pt idx="576">
                  <c:v>1.26E-2</c:v>
                </c:pt>
                <c:pt idx="577">
                  <c:v>1.78E-2</c:v>
                </c:pt>
                <c:pt idx="578">
                  <c:v>6.2300000000000001E-2</c:v>
                </c:pt>
                <c:pt idx="579">
                  <c:v>5.7000000000000002E-2</c:v>
                </c:pt>
                <c:pt idx="580">
                  <c:v>0.06</c:v>
                </c:pt>
                <c:pt idx="581">
                  <c:v>0.1181</c:v>
                </c:pt>
                <c:pt idx="582">
                  <c:v>0.1137</c:v>
                </c:pt>
                <c:pt idx="583">
                  <c:v>0.1741</c:v>
                </c:pt>
                <c:pt idx="584">
                  <c:v>0.1726</c:v>
                </c:pt>
                <c:pt idx="585">
                  <c:v>0.24909999999999999</c:v>
                </c:pt>
                <c:pt idx="586">
                  <c:v>0.34310000000000002</c:v>
                </c:pt>
                <c:pt idx="587">
                  <c:v>0.33700000000000002</c:v>
                </c:pt>
                <c:pt idx="588">
                  <c:v>0.32079999999999997</c:v>
                </c:pt>
                <c:pt idx="589">
                  <c:v>0.4194</c:v>
                </c:pt>
                <c:pt idx="590">
                  <c:v>0.4143</c:v>
                </c:pt>
                <c:pt idx="591">
                  <c:v>0.41339999999999999</c:v>
                </c:pt>
                <c:pt idx="592">
                  <c:v>0.41099999999999998</c:v>
                </c:pt>
                <c:pt idx="593">
                  <c:v>0.4012</c:v>
                </c:pt>
                <c:pt idx="594">
                  <c:v>0.5141</c:v>
                </c:pt>
                <c:pt idx="595">
                  <c:v>0.50629999999999997</c:v>
                </c:pt>
                <c:pt idx="596">
                  <c:v>0.503</c:v>
                </c:pt>
                <c:pt idx="597">
                  <c:v>0.50480000000000003</c:v>
                </c:pt>
                <c:pt idx="598">
                  <c:v>0.62660000000000005</c:v>
                </c:pt>
                <c:pt idx="599">
                  <c:v>0.61929999999999996</c:v>
                </c:pt>
                <c:pt idx="600">
                  <c:v>0.62119999999999997</c:v>
                </c:pt>
                <c:pt idx="601">
                  <c:v>0.61909999999999998</c:v>
                </c:pt>
                <c:pt idx="602">
                  <c:v>0.6149</c:v>
                </c:pt>
                <c:pt idx="603">
                  <c:v>1.8200000000000001E-2</c:v>
                </c:pt>
                <c:pt idx="604">
                  <c:v>3.3399999999999999E-2</c:v>
                </c:pt>
                <c:pt idx="605">
                  <c:v>1.43E-2</c:v>
                </c:pt>
                <c:pt idx="606">
                  <c:v>3.7400000000000003E-2</c:v>
                </c:pt>
                <c:pt idx="607">
                  <c:v>6.3500000000000001E-2</c:v>
                </c:pt>
                <c:pt idx="608">
                  <c:v>6.5299999999999997E-2</c:v>
                </c:pt>
                <c:pt idx="609">
                  <c:v>6.7699999999999996E-2</c:v>
                </c:pt>
                <c:pt idx="610">
                  <c:v>5.8400000000000001E-2</c:v>
                </c:pt>
                <c:pt idx="611">
                  <c:v>5.91E-2</c:v>
                </c:pt>
                <c:pt idx="612">
                  <c:v>0.12180000000000001</c:v>
                </c:pt>
                <c:pt idx="613">
                  <c:v>0.1178</c:v>
                </c:pt>
                <c:pt idx="614">
                  <c:v>0.14630000000000001</c:v>
                </c:pt>
                <c:pt idx="615">
                  <c:v>0.1106</c:v>
                </c:pt>
                <c:pt idx="616">
                  <c:v>0.1084</c:v>
                </c:pt>
                <c:pt idx="617">
                  <c:v>0.17660000000000001</c:v>
                </c:pt>
                <c:pt idx="618">
                  <c:v>0.17530000000000001</c:v>
                </c:pt>
                <c:pt idx="619">
                  <c:v>0.17130000000000001</c:v>
                </c:pt>
                <c:pt idx="620">
                  <c:v>0.1633</c:v>
                </c:pt>
                <c:pt idx="621">
                  <c:v>0.16600000000000001</c:v>
                </c:pt>
                <c:pt idx="622">
                  <c:v>0.2535</c:v>
                </c:pt>
                <c:pt idx="623">
                  <c:v>0.24410000000000001</c:v>
                </c:pt>
                <c:pt idx="624">
                  <c:v>0.24460000000000001</c:v>
                </c:pt>
                <c:pt idx="625">
                  <c:v>0.24099999999999999</c:v>
                </c:pt>
                <c:pt idx="626">
                  <c:v>0.32050000000000001</c:v>
                </c:pt>
                <c:pt idx="627">
                  <c:v>0.4204</c:v>
                </c:pt>
                <c:pt idx="628">
                  <c:v>0.40250000000000002</c:v>
                </c:pt>
                <c:pt idx="629">
                  <c:v>0.39860000000000001</c:v>
                </c:pt>
                <c:pt idx="630">
                  <c:v>0.42799999999999999</c:v>
                </c:pt>
                <c:pt idx="631">
                  <c:v>0.51529999999999998</c:v>
                </c:pt>
                <c:pt idx="632">
                  <c:v>0.49969999999999998</c:v>
                </c:pt>
                <c:pt idx="633">
                  <c:v>0.60589999999999999</c:v>
                </c:pt>
                <c:pt idx="634">
                  <c:v>0.75429999999999997</c:v>
                </c:pt>
                <c:pt idx="635">
                  <c:v>6.0199999999999997E-2</c:v>
                </c:pt>
                <c:pt idx="636">
                  <c:v>0.05</c:v>
                </c:pt>
                <c:pt idx="637">
                  <c:v>6.93E-2</c:v>
                </c:pt>
                <c:pt idx="638">
                  <c:v>8.3000000000000001E-3</c:v>
                </c:pt>
                <c:pt idx="639">
                  <c:v>9.1999999999999998E-3</c:v>
                </c:pt>
                <c:pt idx="640">
                  <c:v>0.01</c:v>
                </c:pt>
                <c:pt idx="641">
                  <c:v>1.43E-2</c:v>
                </c:pt>
                <c:pt idx="642">
                  <c:v>7.0499999999999993E-2</c:v>
                </c:pt>
                <c:pt idx="643">
                  <c:v>1.66E-2</c:v>
                </c:pt>
                <c:pt idx="644">
                  <c:v>5.8700000000000002E-2</c:v>
                </c:pt>
                <c:pt idx="645">
                  <c:v>5.6800000000000003E-2</c:v>
                </c:pt>
                <c:pt idx="646">
                  <c:v>0.1191</c:v>
                </c:pt>
                <c:pt idx="647">
                  <c:v>0.1062</c:v>
                </c:pt>
                <c:pt idx="648">
                  <c:v>0.106</c:v>
                </c:pt>
                <c:pt idx="649">
                  <c:v>0.17699999999999999</c:v>
                </c:pt>
                <c:pt idx="650">
                  <c:v>0.16600000000000001</c:v>
                </c:pt>
                <c:pt idx="651">
                  <c:v>0.25359999999999999</c:v>
                </c:pt>
                <c:pt idx="652">
                  <c:v>0.246</c:v>
                </c:pt>
                <c:pt idx="653">
                  <c:v>0.2422</c:v>
                </c:pt>
                <c:pt idx="654">
                  <c:v>0.2382</c:v>
                </c:pt>
                <c:pt idx="655">
                  <c:v>0.2351</c:v>
                </c:pt>
                <c:pt idx="656">
                  <c:v>0.3236</c:v>
                </c:pt>
                <c:pt idx="657">
                  <c:v>0.31909999999999999</c:v>
                </c:pt>
                <c:pt idx="658">
                  <c:v>0.32050000000000001</c:v>
                </c:pt>
                <c:pt idx="659">
                  <c:v>0.41689999999999999</c:v>
                </c:pt>
                <c:pt idx="660">
                  <c:v>0.40660000000000002</c:v>
                </c:pt>
                <c:pt idx="661">
                  <c:v>0.51970000000000005</c:v>
                </c:pt>
                <c:pt idx="662">
                  <c:v>0.50049999999999994</c:v>
                </c:pt>
                <c:pt idx="663">
                  <c:v>0.62890000000000001</c:v>
                </c:pt>
                <c:pt idx="664">
                  <c:v>0.62070000000000003</c:v>
                </c:pt>
                <c:pt idx="665">
                  <c:v>0.61199999999999999</c:v>
                </c:pt>
                <c:pt idx="666">
                  <c:v>1.2500000000000001E-2</c:v>
                </c:pt>
                <c:pt idx="667">
                  <c:v>9.2999999999999992E-3</c:v>
                </c:pt>
                <c:pt idx="668">
                  <c:v>6.1699999999999998E-2</c:v>
                </c:pt>
                <c:pt idx="669">
                  <c:v>6.0600000000000001E-2</c:v>
                </c:pt>
                <c:pt idx="670">
                  <c:v>3.8899999999999997E-2</c:v>
                </c:pt>
                <c:pt idx="671">
                  <c:v>5.3499999999999999E-2</c:v>
                </c:pt>
                <c:pt idx="672">
                  <c:v>0.12590000000000001</c:v>
                </c:pt>
                <c:pt idx="673">
                  <c:v>0.1234</c:v>
                </c:pt>
                <c:pt idx="674">
                  <c:v>0.11459999999999999</c:v>
                </c:pt>
                <c:pt idx="675">
                  <c:v>0.1134</c:v>
                </c:pt>
                <c:pt idx="676">
                  <c:v>0.11020000000000001</c:v>
                </c:pt>
                <c:pt idx="677">
                  <c:v>0.19259999999999999</c:v>
                </c:pt>
                <c:pt idx="678">
                  <c:v>0.1076</c:v>
                </c:pt>
                <c:pt idx="679">
                  <c:v>0.17949999999999999</c:v>
                </c:pt>
                <c:pt idx="680">
                  <c:v>0.17960000000000001</c:v>
                </c:pt>
                <c:pt idx="681">
                  <c:v>0.1676</c:v>
                </c:pt>
                <c:pt idx="682">
                  <c:v>0.16789999999999999</c:v>
                </c:pt>
                <c:pt idx="683">
                  <c:v>0.25779999999999997</c:v>
                </c:pt>
                <c:pt idx="684">
                  <c:v>0.23780000000000001</c:v>
                </c:pt>
                <c:pt idx="685">
                  <c:v>0.32750000000000001</c:v>
                </c:pt>
                <c:pt idx="686">
                  <c:v>0.31709999999999999</c:v>
                </c:pt>
                <c:pt idx="687">
                  <c:v>0.31419999999999998</c:v>
                </c:pt>
                <c:pt idx="688">
                  <c:v>0.40910000000000002</c:v>
                </c:pt>
                <c:pt idx="689">
                  <c:v>0.37759999999999999</c:v>
                </c:pt>
                <c:pt idx="690">
                  <c:v>0.4052</c:v>
                </c:pt>
                <c:pt idx="691">
                  <c:v>0.4027</c:v>
                </c:pt>
                <c:pt idx="692">
                  <c:v>0.42649999999999999</c:v>
                </c:pt>
                <c:pt idx="693">
                  <c:v>0.50319999999999998</c:v>
                </c:pt>
                <c:pt idx="694">
                  <c:v>0.61560000000000004</c:v>
                </c:pt>
                <c:pt idx="695">
                  <c:v>0.60719999999999996</c:v>
                </c:pt>
                <c:pt idx="696">
                  <c:v>2.5899999999999999E-2</c:v>
                </c:pt>
                <c:pt idx="697">
                  <c:v>4.6600000000000003E-2</c:v>
                </c:pt>
                <c:pt idx="698">
                  <c:v>5.4800000000000001E-2</c:v>
                </c:pt>
                <c:pt idx="699">
                  <c:v>5.0500000000000003E-2</c:v>
                </c:pt>
                <c:pt idx="700">
                  <c:v>0.1027</c:v>
                </c:pt>
                <c:pt idx="701">
                  <c:v>9.8699999999999996E-2</c:v>
                </c:pt>
                <c:pt idx="702">
                  <c:v>0.1016</c:v>
                </c:pt>
                <c:pt idx="703">
                  <c:v>0.1726</c:v>
                </c:pt>
                <c:pt idx="704">
                  <c:v>0.16839999999999999</c:v>
                </c:pt>
                <c:pt idx="705">
                  <c:v>0.16400000000000001</c:v>
                </c:pt>
                <c:pt idx="706">
                  <c:v>0.24079999999999999</c:v>
                </c:pt>
                <c:pt idx="707">
                  <c:v>0.23499999999999999</c:v>
                </c:pt>
                <c:pt idx="708">
                  <c:v>0.2324</c:v>
                </c:pt>
                <c:pt idx="709">
                  <c:v>0.23169999999999999</c:v>
                </c:pt>
                <c:pt idx="710">
                  <c:v>0.31609999999999999</c:v>
                </c:pt>
                <c:pt idx="711">
                  <c:v>0.31240000000000001</c:v>
                </c:pt>
                <c:pt idx="712">
                  <c:v>0.40239999999999998</c:v>
                </c:pt>
                <c:pt idx="713">
                  <c:v>0.39960000000000001</c:v>
                </c:pt>
                <c:pt idx="714">
                  <c:v>0.50460000000000005</c:v>
                </c:pt>
                <c:pt idx="715">
                  <c:v>0.50009999999999999</c:v>
                </c:pt>
                <c:pt idx="716">
                  <c:v>0.49559999999999998</c:v>
                </c:pt>
                <c:pt idx="717">
                  <c:v>0.53049999999999997</c:v>
                </c:pt>
                <c:pt idx="718">
                  <c:v>0.61250000000000004</c:v>
                </c:pt>
                <c:pt idx="719">
                  <c:v>3.5999999999999999E-3</c:v>
                </c:pt>
                <c:pt idx="720">
                  <c:v>3.8100000000000002E-2</c:v>
                </c:pt>
                <c:pt idx="721">
                  <c:v>7.1000000000000004E-3</c:v>
                </c:pt>
                <c:pt idx="722">
                  <c:v>2.3900000000000001E-2</c:v>
                </c:pt>
                <c:pt idx="723">
                  <c:v>1.7100000000000001E-2</c:v>
                </c:pt>
                <c:pt idx="724">
                  <c:v>6.1400000000000003E-2</c:v>
                </c:pt>
                <c:pt idx="725">
                  <c:v>5.0999999999999997E-2</c:v>
                </c:pt>
                <c:pt idx="726">
                  <c:v>4.8399999999999999E-2</c:v>
                </c:pt>
                <c:pt idx="727">
                  <c:v>4.8800000000000003E-2</c:v>
                </c:pt>
                <c:pt idx="728">
                  <c:v>4.82E-2</c:v>
                </c:pt>
                <c:pt idx="729">
                  <c:v>6.13E-2</c:v>
                </c:pt>
                <c:pt idx="730">
                  <c:v>0.1113</c:v>
                </c:pt>
                <c:pt idx="731">
                  <c:v>0.10390000000000001</c:v>
                </c:pt>
                <c:pt idx="732">
                  <c:v>9.7500000000000003E-2</c:v>
                </c:pt>
                <c:pt idx="733">
                  <c:v>0.1648</c:v>
                </c:pt>
                <c:pt idx="734">
                  <c:v>0.16350000000000001</c:v>
                </c:pt>
                <c:pt idx="735">
                  <c:v>0.23849999999999999</c:v>
                </c:pt>
                <c:pt idx="736">
                  <c:v>0.2268</c:v>
                </c:pt>
                <c:pt idx="737">
                  <c:v>0.2273</c:v>
                </c:pt>
                <c:pt idx="738">
                  <c:v>0.32619999999999999</c:v>
                </c:pt>
                <c:pt idx="739">
                  <c:v>0.32700000000000001</c:v>
                </c:pt>
                <c:pt idx="740">
                  <c:v>0.31719999999999998</c:v>
                </c:pt>
                <c:pt idx="741">
                  <c:v>0.31359999999999999</c:v>
                </c:pt>
                <c:pt idx="742">
                  <c:v>0.30520000000000003</c:v>
                </c:pt>
                <c:pt idx="743">
                  <c:v>0.40860000000000002</c:v>
                </c:pt>
                <c:pt idx="744">
                  <c:v>0.50260000000000005</c:v>
                </c:pt>
                <c:pt idx="745">
                  <c:v>0.49480000000000002</c:v>
                </c:pt>
                <c:pt idx="746">
                  <c:v>0.60840000000000005</c:v>
                </c:pt>
                <c:pt idx="747">
                  <c:v>0.60109999999999997</c:v>
                </c:pt>
                <c:pt idx="748">
                  <c:v>0.73880000000000001</c:v>
                </c:pt>
                <c:pt idx="749">
                  <c:v>5.4999999999999997E-3</c:v>
                </c:pt>
                <c:pt idx="750">
                  <c:v>5.3800000000000001E-2</c:v>
                </c:pt>
                <c:pt idx="751">
                  <c:v>6.3500000000000001E-2</c:v>
                </c:pt>
                <c:pt idx="752">
                  <c:v>2.47E-2</c:v>
                </c:pt>
                <c:pt idx="753">
                  <c:v>7.0000000000000001E-3</c:v>
                </c:pt>
                <c:pt idx="754">
                  <c:v>1.14E-2</c:v>
                </c:pt>
                <c:pt idx="755">
                  <c:v>5.4800000000000001E-2</c:v>
                </c:pt>
                <c:pt idx="756">
                  <c:v>4.7899999999999998E-2</c:v>
                </c:pt>
                <c:pt idx="757">
                  <c:v>4.1799999999999997E-2</c:v>
                </c:pt>
                <c:pt idx="758">
                  <c:v>4.2200000000000001E-2</c:v>
                </c:pt>
                <c:pt idx="759">
                  <c:v>4.82E-2</c:v>
                </c:pt>
                <c:pt idx="760">
                  <c:v>0.1099</c:v>
                </c:pt>
                <c:pt idx="761">
                  <c:v>0.1104</c:v>
                </c:pt>
                <c:pt idx="762">
                  <c:v>0.10100000000000001</c:v>
                </c:pt>
                <c:pt idx="763">
                  <c:v>0.17249999999999999</c:v>
                </c:pt>
                <c:pt idx="764">
                  <c:v>0.15820000000000001</c:v>
                </c:pt>
                <c:pt idx="765">
                  <c:v>0.24440000000000001</c:v>
                </c:pt>
                <c:pt idx="766">
                  <c:v>0.2326</c:v>
                </c:pt>
                <c:pt idx="767">
                  <c:v>0.23300000000000001</c:v>
                </c:pt>
                <c:pt idx="768">
                  <c:v>0.30609999999999998</c:v>
                </c:pt>
                <c:pt idx="769">
                  <c:v>0.30959999999999999</c:v>
                </c:pt>
                <c:pt idx="770">
                  <c:v>0.31109999999999999</c:v>
                </c:pt>
                <c:pt idx="771">
                  <c:v>0.41060000000000002</c:v>
                </c:pt>
                <c:pt idx="772">
                  <c:v>0.40260000000000001</c:v>
                </c:pt>
                <c:pt idx="773">
                  <c:v>0.4017</c:v>
                </c:pt>
                <c:pt idx="774">
                  <c:v>0.40239999999999998</c:v>
                </c:pt>
                <c:pt idx="775">
                  <c:v>0.3957</c:v>
                </c:pt>
                <c:pt idx="776">
                  <c:v>0.50749999999999995</c:v>
                </c:pt>
                <c:pt idx="777">
                  <c:v>0.49209999999999998</c:v>
                </c:pt>
                <c:pt idx="778">
                  <c:v>0.6179</c:v>
                </c:pt>
                <c:pt idx="779">
                  <c:v>0.61</c:v>
                </c:pt>
                <c:pt idx="780">
                  <c:v>0.59989999999999999</c:v>
                </c:pt>
                <c:pt idx="781">
                  <c:v>1.0200000000000001E-2</c:v>
                </c:pt>
                <c:pt idx="782">
                  <c:v>1.1599999999999999E-2</c:v>
                </c:pt>
                <c:pt idx="783">
                  <c:v>5.0099999999999999E-2</c:v>
                </c:pt>
                <c:pt idx="784">
                  <c:v>3.3799999999999997E-2</c:v>
                </c:pt>
                <c:pt idx="785">
                  <c:v>5.04E-2</c:v>
                </c:pt>
                <c:pt idx="786">
                  <c:v>0.1186</c:v>
                </c:pt>
                <c:pt idx="787">
                  <c:v>4.9200000000000001E-2</c:v>
                </c:pt>
                <c:pt idx="788">
                  <c:v>4.5699999999999998E-2</c:v>
                </c:pt>
                <c:pt idx="789">
                  <c:v>0.1153</c:v>
                </c:pt>
                <c:pt idx="790">
                  <c:v>0.1087</c:v>
                </c:pt>
                <c:pt idx="791">
                  <c:v>0.1047</c:v>
                </c:pt>
                <c:pt idx="792">
                  <c:v>9.0700000000000003E-2</c:v>
                </c:pt>
                <c:pt idx="793">
                  <c:v>9.8100000000000007E-2</c:v>
                </c:pt>
                <c:pt idx="794">
                  <c:v>0.17480000000000001</c:v>
                </c:pt>
                <c:pt idx="795">
                  <c:v>0.17150000000000001</c:v>
                </c:pt>
                <c:pt idx="796">
                  <c:v>0.17</c:v>
                </c:pt>
                <c:pt idx="797">
                  <c:v>0.16320000000000001</c:v>
                </c:pt>
                <c:pt idx="798">
                  <c:v>0.1663</c:v>
                </c:pt>
                <c:pt idx="799">
                  <c:v>0.15870000000000001</c:v>
                </c:pt>
                <c:pt idx="800">
                  <c:v>0.16880000000000001</c:v>
                </c:pt>
                <c:pt idx="801">
                  <c:v>0.25180000000000002</c:v>
                </c:pt>
                <c:pt idx="802">
                  <c:v>0.24229999999999999</c:v>
                </c:pt>
                <c:pt idx="803">
                  <c:v>0.2326</c:v>
                </c:pt>
                <c:pt idx="804">
                  <c:v>0.3251</c:v>
                </c:pt>
                <c:pt idx="805">
                  <c:v>0.32119999999999999</c:v>
                </c:pt>
                <c:pt idx="806">
                  <c:v>0.311</c:v>
                </c:pt>
                <c:pt idx="807">
                  <c:v>0.30299999999999999</c:v>
                </c:pt>
                <c:pt idx="808">
                  <c:v>0.30599999999999999</c:v>
                </c:pt>
                <c:pt idx="809">
                  <c:v>0.3221</c:v>
                </c:pt>
                <c:pt idx="810">
                  <c:v>0.39529999999999998</c:v>
                </c:pt>
                <c:pt idx="811">
                  <c:v>0.51190000000000002</c:v>
                </c:pt>
                <c:pt idx="812">
                  <c:v>0.50309999999999999</c:v>
                </c:pt>
                <c:pt idx="813">
                  <c:v>0.50239999999999996</c:v>
                </c:pt>
                <c:pt idx="814">
                  <c:v>0.49809999999999999</c:v>
                </c:pt>
                <c:pt idx="815">
                  <c:v>0.624</c:v>
                </c:pt>
                <c:pt idx="816">
                  <c:v>0.61560000000000004</c:v>
                </c:pt>
                <c:pt idx="817">
                  <c:v>0.60699999999999998</c:v>
                </c:pt>
                <c:pt idx="818">
                  <c:v>3.8699999999999998E-2</c:v>
                </c:pt>
                <c:pt idx="819">
                  <c:v>2.1399999999999999E-2</c:v>
                </c:pt>
                <c:pt idx="820">
                  <c:v>6.0900000000000003E-2</c:v>
                </c:pt>
                <c:pt idx="821">
                  <c:v>1.5299999999999999E-2</c:v>
                </c:pt>
                <c:pt idx="822">
                  <c:v>5.3499999999999999E-2</c:v>
                </c:pt>
                <c:pt idx="823">
                  <c:v>5.2200000000000003E-2</c:v>
                </c:pt>
                <c:pt idx="824">
                  <c:v>0.10730000000000001</c:v>
                </c:pt>
                <c:pt idx="825">
                  <c:v>0.1101</c:v>
                </c:pt>
                <c:pt idx="826">
                  <c:v>0.1024</c:v>
                </c:pt>
                <c:pt idx="827">
                  <c:v>0.17829999999999999</c:v>
                </c:pt>
                <c:pt idx="828">
                  <c:v>0.1628</c:v>
                </c:pt>
                <c:pt idx="829">
                  <c:v>0.1741</c:v>
                </c:pt>
                <c:pt idx="830">
                  <c:v>0.2782</c:v>
                </c:pt>
                <c:pt idx="831">
                  <c:v>0.23769999999999999</c:v>
                </c:pt>
                <c:pt idx="832">
                  <c:v>0.2321</c:v>
                </c:pt>
                <c:pt idx="833">
                  <c:v>0.26440000000000002</c:v>
                </c:pt>
                <c:pt idx="834">
                  <c:v>0.31869999999999998</c:v>
                </c:pt>
                <c:pt idx="835">
                  <c:v>0.30480000000000002</c:v>
                </c:pt>
                <c:pt idx="836">
                  <c:v>0.40300000000000002</c:v>
                </c:pt>
                <c:pt idx="837">
                  <c:v>0.39579999999999999</c:v>
                </c:pt>
                <c:pt idx="838">
                  <c:v>0.39829999999999999</c:v>
                </c:pt>
                <c:pt idx="839">
                  <c:v>0.39279999999999998</c:v>
                </c:pt>
                <c:pt idx="840">
                  <c:v>0.49120000000000003</c:v>
                </c:pt>
                <c:pt idx="841">
                  <c:v>0.60189999999999999</c:v>
                </c:pt>
                <c:pt idx="842">
                  <c:v>0.73350000000000004</c:v>
                </c:pt>
                <c:pt idx="843">
                  <c:v>4.7800000000000002E-2</c:v>
                </c:pt>
                <c:pt idx="844">
                  <c:v>5.1400000000000001E-2</c:v>
                </c:pt>
                <c:pt idx="845">
                  <c:v>2.5100000000000001E-2</c:v>
                </c:pt>
                <c:pt idx="846">
                  <c:v>4.3999999999999997E-2</c:v>
                </c:pt>
                <c:pt idx="847">
                  <c:v>0.223</c:v>
                </c:pt>
                <c:pt idx="848">
                  <c:v>0.32440000000000002</c:v>
                </c:pt>
                <c:pt idx="849">
                  <c:v>0.50280000000000002</c:v>
                </c:pt>
                <c:pt idx="850">
                  <c:v>0.49109999999999998</c:v>
                </c:pt>
                <c:pt idx="851">
                  <c:v>0.60809999999999997</c:v>
                </c:pt>
                <c:pt idx="852">
                  <c:v>0.60419999999999996</c:v>
                </c:pt>
                <c:pt idx="853">
                  <c:v>0.59809999999999997</c:v>
                </c:pt>
                <c:pt idx="854">
                  <c:v>0.73080000000000001</c:v>
                </c:pt>
                <c:pt idx="855">
                  <c:v>2.12E-2</c:v>
                </c:pt>
                <c:pt idx="856">
                  <c:v>2.2200000000000001E-2</c:v>
                </c:pt>
                <c:pt idx="857">
                  <c:v>2.9899999999999999E-2</c:v>
                </c:pt>
                <c:pt idx="858">
                  <c:v>2.6100000000000002E-2</c:v>
                </c:pt>
                <c:pt idx="859">
                  <c:v>2.7E-2</c:v>
                </c:pt>
                <c:pt idx="860">
                  <c:v>0.10150000000000001</c:v>
                </c:pt>
                <c:pt idx="861">
                  <c:v>0.1678</c:v>
                </c:pt>
                <c:pt idx="862">
                  <c:v>0.26340000000000002</c:v>
                </c:pt>
                <c:pt idx="863">
                  <c:v>0.31830000000000003</c:v>
                </c:pt>
                <c:pt idx="864">
                  <c:v>0.31</c:v>
                </c:pt>
                <c:pt idx="865">
                  <c:v>0.45300000000000001</c:v>
                </c:pt>
                <c:pt idx="866">
                  <c:v>4.7000000000000002E-3</c:v>
                </c:pt>
                <c:pt idx="867">
                  <c:v>9.9000000000000008E-3</c:v>
                </c:pt>
                <c:pt idx="868">
                  <c:v>3.1699999999999999E-2</c:v>
                </c:pt>
                <c:pt idx="869">
                  <c:v>0.20780000000000001</c:v>
                </c:pt>
                <c:pt idx="870">
                  <c:v>0.2097</c:v>
                </c:pt>
                <c:pt idx="871">
                  <c:v>0.25729999999999997</c:v>
                </c:pt>
                <c:pt idx="872">
                  <c:v>3.5999999999999999E-3</c:v>
                </c:pt>
                <c:pt idx="873">
                  <c:v>2.23E-2</c:v>
                </c:pt>
                <c:pt idx="874">
                  <c:v>1.34E-2</c:v>
                </c:pt>
                <c:pt idx="875">
                  <c:v>8.9999999999999993E-3</c:v>
                </c:pt>
                <c:pt idx="876">
                  <c:v>2.1100000000000001E-2</c:v>
                </c:pt>
                <c:pt idx="877">
                  <c:v>5.1000000000000004E-3</c:v>
                </c:pt>
                <c:pt idx="878">
                  <c:v>2.3300000000000001E-2</c:v>
                </c:pt>
                <c:pt idx="879">
                  <c:v>1.34E-2</c:v>
                </c:pt>
                <c:pt idx="880">
                  <c:v>2.63E-2</c:v>
                </c:pt>
                <c:pt idx="881">
                  <c:v>2.98E-2</c:v>
                </c:pt>
                <c:pt idx="882">
                  <c:v>6.2399999999999997E-2</c:v>
                </c:pt>
                <c:pt idx="883">
                  <c:v>7.9200000000000007E-2</c:v>
                </c:pt>
                <c:pt idx="884">
                  <c:v>8.1100000000000005E-2</c:v>
                </c:pt>
                <c:pt idx="885">
                  <c:v>0.1353</c:v>
                </c:pt>
                <c:pt idx="886">
                  <c:v>0.1678</c:v>
                </c:pt>
                <c:pt idx="887">
                  <c:v>0.32490000000000002</c:v>
                </c:pt>
                <c:pt idx="888">
                  <c:v>4.4999999999999997E-3</c:v>
                </c:pt>
                <c:pt idx="889">
                  <c:v>2.24E-2</c:v>
                </c:pt>
                <c:pt idx="890">
                  <c:v>3.09E-2</c:v>
                </c:pt>
                <c:pt idx="891">
                  <c:v>9.1399999999999995E-2</c:v>
                </c:pt>
                <c:pt idx="892">
                  <c:v>0.1188</c:v>
                </c:pt>
                <c:pt idx="893">
                  <c:v>7.6300000000000007E-2</c:v>
                </c:pt>
                <c:pt idx="894">
                  <c:v>0.1313</c:v>
                </c:pt>
                <c:pt idx="895">
                  <c:v>0.373</c:v>
                </c:pt>
                <c:pt idx="896">
                  <c:v>0.51570000000000005</c:v>
                </c:pt>
                <c:pt idx="897">
                  <c:v>0.62170000000000003</c:v>
                </c:pt>
                <c:pt idx="898">
                  <c:v>9.7999999999999997E-3</c:v>
                </c:pt>
                <c:pt idx="899">
                  <c:v>5.2299999999999999E-2</c:v>
                </c:pt>
                <c:pt idx="900">
                  <c:v>1.3599999999999999E-2</c:v>
                </c:pt>
                <c:pt idx="901">
                  <c:v>1.03E-2</c:v>
                </c:pt>
                <c:pt idx="902">
                  <c:v>1.8200000000000001E-2</c:v>
                </c:pt>
                <c:pt idx="903">
                  <c:v>3.2399999999999998E-2</c:v>
                </c:pt>
                <c:pt idx="904">
                  <c:v>4.19E-2</c:v>
                </c:pt>
                <c:pt idx="905">
                  <c:v>3.7900000000000003E-2</c:v>
                </c:pt>
                <c:pt idx="906">
                  <c:v>5.67E-2</c:v>
                </c:pt>
                <c:pt idx="907">
                  <c:v>0.1079</c:v>
                </c:pt>
                <c:pt idx="908">
                  <c:v>0.1275</c:v>
                </c:pt>
                <c:pt idx="909">
                  <c:v>0.1762</c:v>
                </c:pt>
                <c:pt idx="910">
                  <c:v>1.4999999999999999E-2</c:v>
                </c:pt>
                <c:pt idx="911">
                  <c:v>3.0999999999999999E-3</c:v>
                </c:pt>
                <c:pt idx="912">
                  <c:v>7.4999999999999997E-3</c:v>
                </c:pt>
                <c:pt idx="913">
                  <c:v>2.1999999999999999E-2</c:v>
                </c:pt>
                <c:pt idx="914">
                  <c:v>7.2599999999999998E-2</c:v>
                </c:pt>
                <c:pt idx="915">
                  <c:v>3.0599999999999999E-2</c:v>
                </c:pt>
                <c:pt idx="916">
                  <c:v>3.4299999999999997E-2</c:v>
                </c:pt>
                <c:pt idx="917">
                  <c:v>2.76E-2</c:v>
                </c:pt>
                <c:pt idx="918">
                  <c:v>4.3099999999999999E-2</c:v>
                </c:pt>
                <c:pt idx="919">
                  <c:v>5.6099999999999997E-2</c:v>
                </c:pt>
                <c:pt idx="920">
                  <c:v>0.10249999999999999</c:v>
                </c:pt>
                <c:pt idx="921">
                  <c:v>0.2601</c:v>
                </c:pt>
                <c:pt idx="922">
                  <c:v>1.0200000000000001E-2</c:v>
                </c:pt>
                <c:pt idx="923">
                  <c:v>7.9000000000000008E-3</c:v>
                </c:pt>
                <c:pt idx="924">
                  <c:v>1.6299999999999999E-2</c:v>
                </c:pt>
                <c:pt idx="925">
                  <c:v>2.0799999999999999E-2</c:v>
                </c:pt>
                <c:pt idx="926">
                  <c:v>2.1499999999999998E-2</c:v>
                </c:pt>
                <c:pt idx="927">
                  <c:v>4.6699999999999998E-2</c:v>
                </c:pt>
                <c:pt idx="928">
                  <c:v>6.25E-2</c:v>
                </c:pt>
                <c:pt idx="929">
                  <c:v>8.3400000000000002E-2</c:v>
                </c:pt>
                <c:pt idx="930">
                  <c:v>0.25940000000000002</c:v>
                </c:pt>
                <c:pt idx="931">
                  <c:v>0.3836</c:v>
                </c:pt>
                <c:pt idx="932">
                  <c:v>9.2999999999999992E-3</c:v>
                </c:pt>
                <c:pt idx="933">
                  <c:v>1.5699999999999999E-2</c:v>
                </c:pt>
                <c:pt idx="934">
                  <c:v>2.7900000000000001E-2</c:v>
                </c:pt>
                <c:pt idx="935">
                  <c:v>1.54E-2</c:v>
                </c:pt>
                <c:pt idx="936">
                  <c:v>2.69E-2</c:v>
                </c:pt>
                <c:pt idx="937">
                  <c:v>2.52E-2</c:v>
                </c:pt>
                <c:pt idx="938">
                  <c:v>3.9600000000000003E-2</c:v>
                </c:pt>
                <c:pt idx="939">
                  <c:v>0.32329999999999998</c:v>
                </c:pt>
                <c:pt idx="940">
                  <c:v>0.37919999999999998</c:v>
                </c:pt>
                <c:pt idx="941">
                  <c:v>0.62490000000000001</c:v>
                </c:pt>
                <c:pt idx="942">
                  <c:v>1.09E-2</c:v>
                </c:pt>
                <c:pt idx="943">
                  <c:v>1.4500000000000001E-2</c:v>
                </c:pt>
                <c:pt idx="944">
                  <c:v>1.4500000000000001E-2</c:v>
                </c:pt>
                <c:pt idx="945">
                  <c:v>2.2800000000000001E-2</c:v>
                </c:pt>
                <c:pt idx="946">
                  <c:v>1.6E-2</c:v>
                </c:pt>
                <c:pt idx="947">
                  <c:v>1.78E-2</c:v>
                </c:pt>
                <c:pt idx="948">
                  <c:v>1.95E-2</c:v>
                </c:pt>
                <c:pt idx="949">
                  <c:v>2.1999999999999999E-2</c:v>
                </c:pt>
                <c:pt idx="950">
                  <c:v>1.8599999999999998E-2</c:v>
                </c:pt>
                <c:pt idx="951">
                  <c:v>2.1499999999999998E-2</c:v>
                </c:pt>
                <c:pt idx="952">
                  <c:v>2.5499999999999998E-2</c:v>
                </c:pt>
                <c:pt idx="953">
                  <c:v>2.8000000000000001E-2</c:v>
                </c:pt>
                <c:pt idx="954">
                  <c:v>3.0499999999999999E-2</c:v>
                </c:pt>
                <c:pt idx="955">
                  <c:v>6.6500000000000004E-2</c:v>
                </c:pt>
                <c:pt idx="956">
                  <c:v>0.1236</c:v>
                </c:pt>
                <c:pt idx="957">
                  <c:v>0.1089</c:v>
                </c:pt>
                <c:pt idx="958">
                  <c:v>0.14510000000000001</c:v>
                </c:pt>
                <c:pt idx="959">
                  <c:v>0.18909999999999999</c:v>
                </c:pt>
                <c:pt idx="960">
                  <c:v>0.3196</c:v>
                </c:pt>
                <c:pt idx="961">
                  <c:v>4.1799999999999997E-2</c:v>
                </c:pt>
                <c:pt idx="962">
                  <c:v>1.29E-2</c:v>
                </c:pt>
                <c:pt idx="963">
                  <c:v>1.4800000000000001E-2</c:v>
                </c:pt>
                <c:pt idx="964">
                  <c:v>1.11E-2</c:v>
                </c:pt>
                <c:pt idx="965">
                  <c:v>2.0899999999999998E-2</c:v>
                </c:pt>
                <c:pt idx="966">
                  <c:v>1.9800000000000002E-2</c:v>
                </c:pt>
                <c:pt idx="967">
                  <c:v>1.7299999999999999E-2</c:v>
                </c:pt>
                <c:pt idx="968">
                  <c:v>3.5799999999999998E-2</c:v>
                </c:pt>
                <c:pt idx="969">
                  <c:v>6.4500000000000002E-2</c:v>
                </c:pt>
                <c:pt idx="970">
                  <c:v>8.3400000000000002E-2</c:v>
                </c:pt>
                <c:pt idx="971">
                  <c:v>0.1172</c:v>
                </c:pt>
                <c:pt idx="972">
                  <c:v>8.2699999999999996E-2</c:v>
                </c:pt>
                <c:pt idx="973">
                  <c:v>0.31180000000000002</c:v>
                </c:pt>
                <c:pt idx="974">
                  <c:v>0.62890000000000001</c:v>
                </c:pt>
                <c:pt idx="975">
                  <c:v>1.2800000000000001E-2</c:v>
                </c:pt>
                <c:pt idx="976">
                  <c:v>2.8199999999999999E-2</c:v>
                </c:pt>
                <c:pt idx="977">
                  <c:v>3.5400000000000001E-2</c:v>
                </c:pt>
                <c:pt idx="978">
                  <c:v>3.6700000000000003E-2</c:v>
                </c:pt>
                <c:pt idx="979">
                  <c:v>9.8799999999999999E-2</c:v>
                </c:pt>
                <c:pt idx="980">
                  <c:v>4.7699999999999999E-2</c:v>
                </c:pt>
                <c:pt idx="981">
                  <c:v>5.79E-2</c:v>
                </c:pt>
                <c:pt idx="982">
                  <c:v>8.72E-2</c:v>
                </c:pt>
                <c:pt idx="983">
                  <c:v>0.1075</c:v>
                </c:pt>
                <c:pt idx="984">
                  <c:v>0.112</c:v>
                </c:pt>
                <c:pt idx="985">
                  <c:v>0.26250000000000001</c:v>
                </c:pt>
                <c:pt idx="986">
                  <c:v>0.37640000000000001</c:v>
                </c:pt>
                <c:pt idx="987">
                  <c:v>0.46100000000000002</c:v>
                </c:pt>
                <c:pt idx="988">
                  <c:v>0.53580000000000005</c:v>
                </c:pt>
                <c:pt idx="989">
                  <c:v>1.0200000000000001E-2</c:v>
                </c:pt>
                <c:pt idx="990">
                  <c:v>1.8800000000000001E-2</c:v>
                </c:pt>
                <c:pt idx="991">
                  <c:v>1.9699999999999999E-2</c:v>
                </c:pt>
                <c:pt idx="992">
                  <c:v>2.86E-2</c:v>
                </c:pt>
                <c:pt idx="993">
                  <c:v>4.9000000000000002E-2</c:v>
                </c:pt>
                <c:pt idx="994">
                  <c:v>0.12189999999999999</c:v>
                </c:pt>
                <c:pt idx="995">
                  <c:v>0.1179</c:v>
                </c:pt>
                <c:pt idx="996">
                  <c:v>8.5500000000000007E-2</c:v>
                </c:pt>
                <c:pt idx="997">
                  <c:v>0.2263</c:v>
                </c:pt>
                <c:pt idx="998">
                  <c:v>0.21249999999999999</c:v>
                </c:pt>
                <c:pt idx="999">
                  <c:v>0.45100000000000001</c:v>
                </c:pt>
                <c:pt idx="1000">
                  <c:v>0.64839999999999998</c:v>
                </c:pt>
                <c:pt idx="1001">
                  <c:v>1.4999999999999999E-2</c:v>
                </c:pt>
                <c:pt idx="1002">
                  <c:v>5.8200000000000002E-2</c:v>
                </c:pt>
                <c:pt idx="1003">
                  <c:v>1.8100000000000002E-2</c:v>
                </c:pt>
                <c:pt idx="1004">
                  <c:v>1.7999999999999999E-2</c:v>
                </c:pt>
                <c:pt idx="1005">
                  <c:v>2.7699999999999999E-2</c:v>
                </c:pt>
                <c:pt idx="1006">
                  <c:v>2.6700000000000002E-2</c:v>
                </c:pt>
                <c:pt idx="1007">
                  <c:v>7.1599999999999997E-2</c:v>
                </c:pt>
                <c:pt idx="1008">
                  <c:v>3.6600000000000001E-2</c:v>
                </c:pt>
                <c:pt idx="1009">
                  <c:v>3.09E-2</c:v>
                </c:pt>
                <c:pt idx="1010">
                  <c:v>4.7399999999999998E-2</c:v>
                </c:pt>
                <c:pt idx="1011">
                  <c:v>0.11990000000000001</c:v>
                </c:pt>
                <c:pt idx="1012">
                  <c:v>0.1178</c:v>
                </c:pt>
                <c:pt idx="1013">
                  <c:v>0.1062</c:v>
                </c:pt>
                <c:pt idx="1014">
                  <c:v>0.2162</c:v>
                </c:pt>
                <c:pt idx="1015">
                  <c:v>0.25700000000000001</c:v>
                </c:pt>
                <c:pt idx="1016">
                  <c:v>0.38009999999999999</c:v>
                </c:pt>
                <c:pt idx="1017">
                  <c:v>7.7000000000000002E-3</c:v>
                </c:pt>
                <c:pt idx="1018">
                  <c:v>1.21E-2</c:v>
                </c:pt>
                <c:pt idx="1019">
                  <c:v>1.17E-2</c:v>
                </c:pt>
                <c:pt idx="1020">
                  <c:v>4.4600000000000001E-2</c:v>
                </c:pt>
                <c:pt idx="1021">
                  <c:v>4.19E-2</c:v>
                </c:pt>
                <c:pt idx="1022">
                  <c:v>6.2300000000000001E-2</c:v>
                </c:pt>
                <c:pt idx="1023">
                  <c:v>6.0900000000000003E-2</c:v>
                </c:pt>
                <c:pt idx="1024">
                  <c:v>8.3099999999999993E-2</c:v>
                </c:pt>
                <c:pt idx="1025">
                  <c:v>8.4099999999999994E-2</c:v>
                </c:pt>
                <c:pt idx="1026">
                  <c:v>7.51E-2</c:v>
                </c:pt>
                <c:pt idx="1027">
                  <c:v>0.16930000000000001</c:v>
                </c:pt>
                <c:pt idx="1028">
                  <c:v>0.39219999999999999</c:v>
                </c:pt>
                <c:pt idx="1029">
                  <c:v>0.44419999999999998</c:v>
                </c:pt>
                <c:pt idx="1030">
                  <c:v>0.5373</c:v>
                </c:pt>
                <c:pt idx="1031">
                  <c:v>0.52910000000000001</c:v>
                </c:pt>
                <c:pt idx="1032">
                  <c:v>1.01E-2</c:v>
                </c:pt>
                <c:pt idx="1033">
                  <c:v>3.8600000000000002E-2</c:v>
                </c:pt>
                <c:pt idx="1034">
                  <c:v>1.35E-2</c:v>
                </c:pt>
                <c:pt idx="1035">
                  <c:v>2.3199999999999998E-2</c:v>
                </c:pt>
                <c:pt idx="1036">
                  <c:v>2.3300000000000001E-2</c:v>
                </c:pt>
                <c:pt idx="1037">
                  <c:v>2.4500000000000001E-2</c:v>
                </c:pt>
                <c:pt idx="1038">
                  <c:v>3.32E-2</c:v>
                </c:pt>
                <c:pt idx="1039">
                  <c:v>4.4900000000000002E-2</c:v>
                </c:pt>
                <c:pt idx="1040">
                  <c:v>6.1800000000000001E-2</c:v>
                </c:pt>
                <c:pt idx="1041">
                  <c:v>5.8400000000000001E-2</c:v>
                </c:pt>
                <c:pt idx="1042">
                  <c:v>7.7700000000000005E-2</c:v>
                </c:pt>
                <c:pt idx="1043">
                  <c:v>0.1089</c:v>
                </c:pt>
                <c:pt idx="1044">
                  <c:v>0.14349999999999999</c:v>
                </c:pt>
                <c:pt idx="1045">
                  <c:v>0.1358</c:v>
                </c:pt>
                <c:pt idx="1046">
                  <c:v>0.13550000000000001</c:v>
                </c:pt>
                <c:pt idx="1047">
                  <c:v>0.1827</c:v>
                </c:pt>
                <c:pt idx="1048">
                  <c:v>0.16969999999999999</c:v>
                </c:pt>
                <c:pt idx="1049">
                  <c:v>0.2132</c:v>
                </c:pt>
                <c:pt idx="1050">
                  <c:v>0.31009999999999999</c:v>
                </c:pt>
                <c:pt idx="1051">
                  <c:v>0.45789999999999997</c:v>
                </c:pt>
                <c:pt idx="1052">
                  <c:v>7.3000000000000001E-3</c:v>
                </c:pt>
                <c:pt idx="1053">
                  <c:v>3.1199999999999999E-2</c:v>
                </c:pt>
                <c:pt idx="1054">
                  <c:v>1.41E-2</c:v>
                </c:pt>
                <c:pt idx="1055">
                  <c:v>1.1599999999999999E-2</c:v>
                </c:pt>
                <c:pt idx="1056">
                  <c:v>1.9900000000000001E-2</c:v>
                </c:pt>
                <c:pt idx="1057">
                  <c:v>1.6299999999999999E-2</c:v>
                </c:pt>
                <c:pt idx="1058">
                  <c:v>3.5499999999999997E-2</c:v>
                </c:pt>
                <c:pt idx="1059">
                  <c:v>5.0700000000000002E-2</c:v>
                </c:pt>
                <c:pt idx="1060">
                  <c:v>9.3299999999999994E-2</c:v>
                </c:pt>
                <c:pt idx="1061">
                  <c:v>0.1045</c:v>
                </c:pt>
                <c:pt idx="1062">
                  <c:v>0.21440000000000001</c:v>
                </c:pt>
                <c:pt idx="1063">
                  <c:v>0.62849999999999995</c:v>
                </c:pt>
                <c:pt idx="1064">
                  <c:v>9.1000000000000004E-3</c:v>
                </c:pt>
                <c:pt idx="1065">
                  <c:v>1.7899999999999999E-2</c:v>
                </c:pt>
                <c:pt idx="1066">
                  <c:v>1.55E-2</c:v>
                </c:pt>
                <c:pt idx="1067">
                  <c:v>1.7500000000000002E-2</c:v>
                </c:pt>
                <c:pt idx="1068">
                  <c:v>3.2899999999999999E-2</c:v>
                </c:pt>
                <c:pt idx="1069">
                  <c:v>3.4700000000000002E-2</c:v>
                </c:pt>
                <c:pt idx="1070">
                  <c:v>4.4999999999999998E-2</c:v>
                </c:pt>
                <c:pt idx="1071">
                  <c:v>8.3299999999999999E-2</c:v>
                </c:pt>
                <c:pt idx="1072">
                  <c:v>0.13930000000000001</c:v>
                </c:pt>
                <c:pt idx="1073">
                  <c:v>0.17119999999999999</c:v>
                </c:pt>
                <c:pt idx="1074">
                  <c:v>0.45079999999999998</c:v>
                </c:pt>
                <c:pt idx="1075">
                  <c:v>1.24E-2</c:v>
                </c:pt>
                <c:pt idx="1076">
                  <c:v>1.15E-2</c:v>
                </c:pt>
                <c:pt idx="1077">
                  <c:v>1.0500000000000001E-2</c:v>
                </c:pt>
                <c:pt idx="1078">
                  <c:v>1.2200000000000001E-2</c:v>
                </c:pt>
                <c:pt idx="1079">
                  <c:v>5.1499999999999997E-2</c:v>
                </c:pt>
                <c:pt idx="1080">
                  <c:v>2.5600000000000001E-2</c:v>
                </c:pt>
                <c:pt idx="1081">
                  <c:v>2.5000000000000001E-2</c:v>
                </c:pt>
                <c:pt idx="1082">
                  <c:v>2.3400000000000001E-2</c:v>
                </c:pt>
                <c:pt idx="1083">
                  <c:v>2.2200000000000001E-2</c:v>
                </c:pt>
                <c:pt idx="1084">
                  <c:v>7.1400000000000005E-2</c:v>
                </c:pt>
                <c:pt idx="1085">
                  <c:v>2.4799999999999999E-2</c:v>
                </c:pt>
                <c:pt idx="1086">
                  <c:v>8.8499999999999995E-2</c:v>
                </c:pt>
                <c:pt idx="1087">
                  <c:v>5.67E-2</c:v>
                </c:pt>
                <c:pt idx="1088">
                  <c:v>5.9299999999999999E-2</c:v>
                </c:pt>
                <c:pt idx="1089">
                  <c:v>5.8799999999999998E-2</c:v>
                </c:pt>
                <c:pt idx="1090">
                  <c:v>0.13109999999999999</c:v>
                </c:pt>
                <c:pt idx="1091">
                  <c:v>0.2228</c:v>
                </c:pt>
                <c:pt idx="1092">
                  <c:v>0.26479999999999998</c:v>
                </c:pt>
                <c:pt idx="1093">
                  <c:v>0.25259999999999999</c:v>
                </c:pt>
                <c:pt idx="1094">
                  <c:v>5.8999999999999999E-3</c:v>
                </c:pt>
                <c:pt idx="1095">
                  <c:v>6.0000000000000001E-3</c:v>
                </c:pt>
                <c:pt idx="1096">
                  <c:v>1.5100000000000001E-2</c:v>
                </c:pt>
                <c:pt idx="1097">
                  <c:v>2.3599999999999999E-2</c:v>
                </c:pt>
                <c:pt idx="1098">
                  <c:v>8.0299999999999996E-2</c:v>
                </c:pt>
                <c:pt idx="1099">
                  <c:v>3.32E-2</c:v>
                </c:pt>
                <c:pt idx="1100">
                  <c:v>1.23E-2</c:v>
                </c:pt>
                <c:pt idx="1101">
                  <c:v>1.11E-2</c:v>
                </c:pt>
                <c:pt idx="1102">
                  <c:v>3.04E-2</c:v>
                </c:pt>
                <c:pt idx="1103">
                  <c:v>4.1200000000000001E-2</c:v>
                </c:pt>
                <c:pt idx="1104">
                  <c:v>4.19E-2</c:v>
                </c:pt>
                <c:pt idx="1105">
                  <c:v>8.3199999999999996E-2</c:v>
                </c:pt>
                <c:pt idx="1106">
                  <c:v>5.7799999999999997E-2</c:v>
                </c:pt>
                <c:pt idx="1107">
                  <c:v>0.1071</c:v>
                </c:pt>
                <c:pt idx="1108">
                  <c:v>0.1719</c:v>
                </c:pt>
                <c:pt idx="1109">
                  <c:v>0.32850000000000001</c:v>
                </c:pt>
                <c:pt idx="1110">
                  <c:v>0.378</c:v>
                </c:pt>
                <c:pt idx="1111">
                  <c:v>0.44409999999999999</c:v>
                </c:pt>
                <c:pt idx="1112">
                  <c:v>0.52839999999999998</c:v>
                </c:pt>
                <c:pt idx="1113">
                  <c:v>1.49E-2</c:v>
                </c:pt>
                <c:pt idx="1114">
                  <c:v>7.4000000000000003E-3</c:v>
                </c:pt>
                <c:pt idx="1115">
                  <c:v>5.7999999999999996E-3</c:v>
                </c:pt>
                <c:pt idx="1116">
                  <c:v>1.3100000000000001E-2</c:v>
                </c:pt>
                <c:pt idx="1117">
                  <c:v>1.3899999999999999E-2</c:v>
                </c:pt>
                <c:pt idx="1118">
                  <c:v>1.3599999999999999E-2</c:v>
                </c:pt>
                <c:pt idx="1119">
                  <c:v>0.02</c:v>
                </c:pt>
                <c:pt idx="1120">
                  <c:v>2.0199999999999999E-2</c:v>
                </c:pt>
                <c:pt idx="1121">
                  <c:v>8.7900000000000006E-2</c:v>
                </c:pt>
                <c:pt idx="1122">
                  <c:v>8.43E-2</c:v>
                </c:pt>
                <c:pt idx="1123">
                  <c:v>8.7400000000000005E-2</c:v>
                </c:pt>
                <c:pt idx="1124">
                  <c:v>0.16919999999999999</c:v>
                </c:pt>
                <c:pt idx="1125">
                  <c:v>0.37009999999999998</c:v>
                </c:pt>
                <c:pt idx="1126">
                  <c:v>0.36909999999999998</c:v>
                </c:pt>
                <c:pt idx="1127">
                  <c:v>0.52590000000000003</c:v>
                </c:pt>
                <c:pt idx="1128">
                  <c:v>0.63639999999999997</c:v>
                </c:pt>
                <c:pt idx="1129">
                  <c:v>3.6900000000000002E-2</c:v>
                </c:pt>
                <c:pt idx="1130">
                  <c:v>1.2999999999999999E-2</c:v>
                </c:pt>
                <c:pt idx="1131">
                  <c:v>2.18E-2</c:v>
                </c:pt>
                <c:pt idx="1132">
                  <c:v>9.7000000000000003E-3</c:v>
                </c:pt>
                <c:pt idx="1133">
                  <c:v>1.32E-2</c:v>
                </c:pt>
                <c:pt idx="1134">
                  <c:v>1.15E-2</c:v>
                </c:pt>
                <c:pt idx="1135">
                  <c:v>1.2200000000000001E-2</c:v>
                </c:pt>
                <c:pt idx="1136">
                  <c:v>2.1000000000000001E-2</c:v>
                </c:pt>
                <c:pt idx="1137">
                  <c:v>5.1299999999999998E-2</c:v>
                </c:pt>
                <c:pt idx="1138">
                  <c:v>2.3300000000000001E-2</c:v>
                </c:pt>
                <c:pt idx="1139">
                  <c:v>2.1299999999999999E-2</c:v>
                </c:pt>
                <c:pt idx="1140">
                  <c:v>3.5299999999999998E-2</c:v>
                </c:pt>
                <c:pt idx="1141">
                  <c:v>2.8299999999999999E-2</c:v>
                </c:pt>
                <c:pt idx="1142">
                  <c:v>6.54E-2</c:v>
                </c:pt>
                <c:pt idx="1143">
                  <c:v>3.1099999999999999E-2</c:v>
                </c:pt>
                <c:pt idx="1144">
                  <c:v>4.0599999999999997E-2</c:v>
                </c:pt>
                <c:pt idx="1145">
                  <c:v>3.95E-2</c:v>
                </c:pt>
                <c:pt idx="1146">
                  <c:v>6.0699999999999997E-2</c:v>
                </c:pt>
                <c:pt idx="1147">
                  <c:v>0.06</c:v>
                </c:pt>
                <c:pt idx="1148">
                  <c:v>8.2199999999999995E-2</c:v>
                </c:pt>
                <c:pt idx="1149">
                  <c:v>7.8299999999999995E-2</c:v>
                </c:pt>
                <c:pt idx="1150">
                  <c:v>7.5899999999999995E-2</c:v>
                </c:pt>
                <c:pt idx="1151">
                  <c:v>7.7100000000000002E-2</c:v>
                </c:pt>
                <c:pt idx="1152">
                  <c:v>0.13689999999999999</c:v>
                </c:pt>
                <c:pt idx="1153">
                  <c:v>0.17050000000000001</c:v>
                </c:pt>
                <c:pt idx="1154">
                  <c:v>0.20269999999999999</c:v>
                </c:pt>
                <c:pt idx="1155">
                  <c:v>0.53300000000000003</c:v>
                </c:pt>
                <c:pt idx="1156">
                  <c:v>0.62439999999999996</c:v>
                </c:pt>
                <c:pt idx="1157">
                  <c:v>9.1999999999999998E-3</c:v>
                </c:pt>
                <c:pt idx="1158">
                  <c:v>7.4000000000000003E-3</c:v>
                </c:pt>
                <c:pt idx="1159">
                  <c:v>3.56E-2</c:v>
                </c:pt>
                <c:pt idx="1160">
                  <c:v>1.2800000000000001E-2</c:v>
                </c:pt>
                <c:pt idx="1161">
                  <c:v>1.3299999999999999E-2</c:v>
                </c:pt>
                <c:pt idx="1162">
                  <c:v>2.06E-2</c:v>
                </c:pt>
                <c:pt idx="1163">
                  <c:v>2.1600000000000001E-2</c:v>
                </c:pt>
                <c:pt idx="1164">
                  <c:v>2.7799999999999998E-2</c:v>
                </c:pt>
                <c:pt idx="1165">
                  <c:v>6.7799999999999999E-2</c:v>
                </c:pt>
                <c:pt idx="1166">
                  <c:v>4.3700000000000003E-2</c:v>
                </c:pt>
                <c:pt idx="1167">
                  <c:v>4.3499999999999997E-2</c:v>
                </c:pt>
                <c:pt idx="1168">
                  <c:v>6.3799999999999996E-2</c:v>
                </c:pt>
                <c:pt idx="1169">
                  <c:v>8.2799999999999999E-2</c:v>
                </c:pt>
                <c:pt idx="1170">
                  <c:v>0.1101</c:v>
                </c:pt>
                <c:pt idx="1171">
                  <c:v>0.1016</c:v>
                </c:pt>
                <c:pt idx="1172">
                  <c:v>0.14369999999999999</c:v>
                </c:pt>
                <c:pt idx="1173">
                  <c:v>0.13109999999999999</c:v>
                </c:pt>
                <c:pt idx="1174">
                  <c:v>0.1807</c:v>
                </c:pt>
                <c:pt idx="1175">
                  <c:v>0.16839999999999999</c:v>
                </c:pt>
                <c:pt idx="1176">
                  <c:v>0.21310000000000001</c:v>
                </c:pt>
                <c:pt idx="1177">
                  <c:v>0.3216</c:v>
                </c:pt>
                <c:pt idx="1178">
                  <c:v>0.32300000000000001</c:v>
                </c:pt>
                <c:pt idx="1179">
                  <c:v>0.37669999999999998</c:v>
                </c:pt>
                <c:pt idx="1180">
                  <c:v>0.4526</c:v>
                </c:pt>
                <c:pt idx="1181">
                  <c:v>0.629</c:v>
                </c:pt>
                <c:pt idx="1182">
                  <c:v>0.73270000000000002</c:v>
                </c:pt>
                <c:pt idx="1183">
                  <c:v>1.54E-2</c:v>
                </c:pt>
                <c:pt idx="1184">
                  <c:v>1.11E-2</c:v>
                </c:pt>
                <c:pt idx="1185">
                  <c:v>3.0300000000000001E-2</c:v>
                </c:pt>
                <c:pt idx="1186">
                  <c:v>2.58E-2</c:v>
                </c:pt>
                <c:pt idx="1187">
                  <c:v>2.76E-2</c:v>
                </c:pt>
                <c:pt idx="1188">
                  <c:v>1.49E-2</c:v>
                </c:pt>
                <c:pt idx="1189">
                  <c:v>1.5800000000000002E-2</c:v>
                </c:pt>
                <c:pt idx="1190">
                  <c:v>1.6299999999999999E-2</c:v>
                </c:pt>
                <c:pt idx="1191">
                  <c:v>2.3800000000000002E-2</c:v>
                </c:pt>
                <c:pt idx="1192">
                  <c:v>3.73E-2</c:v>
                </c:pt>
                <c:pt idx="1193">
                  <c:v>2.5399999999999999E-2</c:v>
                </c:pt>
                <c:pt idx="1194">
                  <c:v>4.9700000000000001E-2</c:v>
                </c:pt>
                <c:pt idx="1195">
                  <c:v>3.4000000000000002E-2</c:v>
                </c:pt>
                <c:pt idx="1196">
                  <c:v>3.6700000000000003E-2</c:v>
                </c:pt>
                <c:pt idx="1197">
                  <c:v>3.27E-2</c:v>
                </c:pt>
                <c:pt idx="1198">
                  <c:v>4.8300000000000003E-2</c:v>
                </c:pt>
                <c:pt idx="1199">
                  <c:v>6.9099999999999995E-2</c:v>
                </c:pt>
                <c:pt idx="1200">
                  <c:v>6.5799999999999997E-2</c:v>
                </c:pt>
                <c:pt idx="1201">
                  <c:v>4.48E-2</c:v>
                </c:pt>
                <c:pt idx="1202">
                  <c:v>5.96E-2</c:v>
                </c:pt>
                <c:pt idx="1203">
                  <c:v>0.1082</c:v>
                </c:pt>
                <c:pt idx="1204">
                  <c:v>0.22839999999999999</c:v>
                </c:pt>
                <c:pt idx="1205">
                  <c:v>0.2145</c:v>
                </c:pt>
                <c:pt idx="1206">
                  <c:v>0.25969999999999999</c:v>
                </c:pt>
                <c:pt idx="1207">
                  <c:v>0.30690000000000001</c:v>
                </c:pt>
                <c:pt idx="1208">
                  <c:v>1.34E-2</c:v>
                </c:pt>
                <c:pt idx="1209">
                  <c:v>3.7499999999999999E-2</c:v>
                </c:pt>
                <c:pt idx="1210">
                  <c:v>2.8000000000000001E-2</c:v>
                </c:pt>
                <c:pt idx="1211">
                  <c:v>3.56E-2</c:v>
                </c:pt>
                <c:pt idx="1212">
                  <c:v>4.7100000000000003E-2</c:v>
                </c:pt>
                <c:pt idx="1213">
                  <c:v>4.9099999999999998E-2</c:v>
                </c:pt>
                <c:pt idx="1214">
                  <c:v>4.3700000000000003E-2</c:v>
                </c:pt>
                <c:pt idx="1215">
                  <c:v>6.7900000000000002E-2</c:v>
                </c:pt>
                <c:pt idx="1216">
                  <c:v>5.9299999999999999E-2</c:v>
                </c:pt>
                <c:pt idx="1217">
                  <c:v>0.1358</c:v>
                </c:pt>
                <c:pt idx="1218">
                  <c:v>0.21640000000000001</c:v>
                </c:pt>
                <c:pt idx="1219">
                  <c:v>0.26019999999999999</c:v>
                </c:pt>
                <c:pt idx="1220">
                  <c:v>0.31240000000000001</c:v>
                </c:pt>
                <c:pt idx="1221">
                  <c:v>0.31019999999999998</c:v>
                </c:pt>
                <c:pt idx="1222">
                  <c:v>0.37940000000000002</c:v>
                </c:pt>
                <c:pt idx="1223">
                  <c:v>0.54269999999999996</c:v>
                </c:pt>
                <c:pt idx="1224">
                  <c:v>0.61799999999999999</c:v>
                </c:pt>
                <c:pt idx="1225">
                  <c:v>1.2200000000000001E-2</c:v>
                </c:pt>
                <c:pt idx="1226">
                  <c:v>9.7999999999999997E-3</c:v>
                </c:pt>
                <c:pt idx="1227">
                  <c:v>1.7100000000000001E-2</c:v>
                </c:pt>
                <c:pt idx="1228">
                  <c:v>1.21E-2</c:v>
                </c:pt>
                <c:pt idx="1229">
                  <c:v>3.3399999999999999E-2</c:v>
                </c:pt>
                <c:pt idx="1230">
                  <c:v>3.2899999999999999E-2</c:v>
                </c:pt>
                <c:pt idx="1231">
                  <c:v>2.2599999999999999E-2</c:v>
                </c:pt>
                <c:pt idx="1232">
                  <c:v>2.0899999999999998E-2</c:v>
                </c:pt>
                <c:pt idx="1233">
                  <c:v>4.6800000000000001E-2</c:v>
                </c:pt>
                <c:pt idx="1234">
                  <c:v>3.4700000000000002E-2</c:v>
                </c:pt>
                <c:pt idx="1235">
                  <c:v>4.8500000000000001E-2</c:v>
                </c:pt>
                <c:pt idx="1236">
                  <c:v>3.2000000000000001E-2</c:v>
                </c:pt>
                <c:pt idx="1237">
                  <c:v>4.2500000000000003E-2</c:v>
                </c:pt>
                <c:pt idx="1238">
                  <c:v>4.24E-2</c:v>
                </c:pt>
                <c:pt idx="1239">
                  <c:v>6.2799999999999995E-2</c:v>
                </c:pt>
                <c:pt idx="1240">
                  <c:v>6.3E-2</c:v>
                </c:pt>
                <c:pt idx="1241">
                  <c:v>0.08</c:v>
                </c:pt>
                <c:pt idx="1242">
                  <c:v>0.10920000000000001</c:v>
                </c:pt>
                <c:pt idx="1243">
                  <c:v>0.109</c:v>
                </c:pt>
                <c:pt idx="1244">
                  <c:v>0.17100000000000001</c:v>
                </c:pt>
                <c:pt idx="1245">
                  <c:v>0.21210000000000001</c:v>
                </c:pt>
                <c:pt idx="1246">
                  <c:v>0.25969999999999999</c:v>
                </c:pt>
                <c:pt idx="1247">
                  <c:v>0.25950000000000001</c:v>
                </c:pt>
                <c:pt idx="1248">
                  <c:v>0.62609999999999999</c:v>
                </c:pt>
                <c:pt idx="1249">
                  <c:v>1.61E-2</c:v>
                </c:pt>
                <c:pt idx="1250">
                  <c:v>8.1199999999999994E-2</c:v>
                </c:pt>
                <c:pt idx="1251">
                  <c:v>1.44E-2</c:v>
                </c:pt>
                <c:pt idx="1252">
                  <c:v>1.2699999999999999E-2</c:v>
                </c:pt>
                <c:pt idx="1253">
                  <c:v>1.41E-2</c:v>
                </c:pt>
                <c:pt idx="1254">
                  <c:v>1.7399999999999999E-2</c:v>
                </c:pt>
                <c:pt idx="1255">
                  <c:v>2.0299999999999999E-2</c:v>
                </c:pt>
                <c:pt idx="1256">
                  <c:v>1.8599999999999998E-2</c:v>
                </c:pt>
                <c:pt idx="1257">
                  <c:v>2.3599999999999999E-2</c:v>
                </c:pt>
                <c:pt idx="1258">
                  <c:v>6.4199999999999993E-2</c:v>
                </c:pt>
                <c:pt idx="1259">
                  <c:v>6.2E-2</c:v>
                </c:pt>
                <c:pt idx="1260">
                  <c:v>9.0800000000000006E-2</c:v>
                </c:pt>
                <c:pt idx="1261">
                  <c:v>0.1065</c:v>
                </c:pt>
                <c:pt idx="1262">
                  <c:v>0.1065</c:v>
                </c:pt>
                <c:pt idx="1263">
                  <c:v>0.18210000000000001</c:v>
                </c:pt>
                <c:pt idx="1264">
                  <c:v>0.23139999999999999</c:v>
                </c:pt>
                <c:pt idx="1265">
                  <c:v>0.20830000000000001</c:v>
                </c:pt>
                <c:pt idx="1266">
                  <c:v>0.20810000000000001</c:v>
                </c:pt>
                <c:pt idx="1267">
                  <c:v>0.26939999999999997</c:v>
                </c:pt>
                <c:pt idx="1268">
                  <c:v>0.53990000000000005</c:v>
                </c:pt>
                <c:pt idx="1269">
                  <c:v>1.0500000000000001E-2</c:v>
                </c:pt>
                <c:pt idx="1270">
                  <c:v>1.0999999999999999E-2</c:v>
                </c:pt>
                <c:pt idx="1271">
                  <c:v>1.9E-2</c:v>
                </c:pt>
                <c:pt idx="1272">
                  <c:v>1.8499999999999999E-2</c:v>
                </c:pt>
                <c:pt idx="1273">
                  <c:v>2.4299999999999999E-2</c:v>
                </c:pt>
                <c:pt idx="1274">
                  <c:v>2.29E-2</c:v>
                </c:pt>
                <c:pt idx="1275">
                  <c:v>3.2899999999999999E-2</c:v>
                </c:pt>
                <c:pt idx="1276">
                  <c:v>3.2500000000000001E-2</c:v>
                </c:pt>
                <c:pt idx="1277">
                  <c:v>3.6200000000000003E-2</c:v>
                </c:pt>
                <c:pt idx="1278">
                  <c:v>4.5400000000000003E-2</c:v>
                </c:pt>
                <c:pt idx="1279">
                  <c:v>4.7500000000000001E-2</c:v>
                </c:pt>
                <c:pt idx="1280">
                  <c:v>8.2799999999999999E-2</c:v>
                </c:pt>
                <c:pt idx="1281">
                  <c:v>7.8899999999999998E-2</c:v>
                </c:pt>
                <c:pt idx="1282">
                  <c:v>7.8299999999999995E-2</c:v>
                </c:pt>
                <c:pt idx="1283">
                  <c:v>0.1469</c:v>
                </c:pt>
                <c:pt idx="1284">
                  <c:v>0.13780000000000001</c:v>
                </c:pt>
                <c:pt idx="1285">
                  <c:v>0.1719</c:v>
                </c:pt>
                <c:pt idx="1286">
                  <c:v>0.2757</c:v>
                </c:pt>
                <c:pt idx="1287">
                  <c:v>5.0500000000000003E-2</c:v>
                </c:pt>
                <c:pt idx="1288">
                  <c:v>1.0800000000000001E-2</c:v>
                </c:pt>
                <c:pt idx="1289">
                  <c:v>1.8800000000000001E-2</c:v>
                </c:pt>
                <c:pt idx="1290">
                  <c:v>1.7299999999999999E-2</c:v>
                </c:pt>
                <c:pt idx="1291">
                  <c:v>2.6700000000000002E-2</c:v>
                </c:pt>
                <c:pt idx="1292">
                  <c:v>3.4200000000000001E-2</c:v>
                </c:pt>
                <c:pt idx="1293">
                  <c:v>4.9299999999999997E-2</c:v>
                </c:pt>
                <c:pt idx="1294">
                  <c:v>4.6899999999999997E-2</c:v>
                </c:pt>
                <c:pt idx="1295">
                  <c:v>6.1899999999999997E-2</c:v>
                </c:pt>
                <c:pt idx="1296">
                  <c:v>6.3100000000000003E-2</c:v>
                </c:pt>
                <c:pt idx="1297">
                  <c:v>0.13739999999999999</c:v>
                </c:pt>
                <c:pt idx="1298">
                  <c:v>0.1772</c:v>
                </c:pt>
                <c:pt idx="1299">
                  <c:v>0.23669999999999999</c:v>
                </c:pt>
                <c:pt idx="1300">
                  <c:v>0.21820000000000001</c:v>
                </c:pt>
                <c:pt idx="1301">
                  <c:v>0.26079999999999998</c:v>
                </c:pt>
                <c:pt idx="1302">
                  <c:v>0.26029999999999998</c:v>
                </c:pt>
                <c:pt idx="1303">
                  <c:v>0.33550000000000002</c:v>
                </c:pt>
                <c:pt idx="1304">
                  <c:v>0.52339999999999998</c:v>
                </c:pt>
                <c:pt idx="1305">
                  <c:v>0.73119999999999996</c:v>
                </c:pt>
                <c:pt idx="1306">
                  <c:v>1.8800000000000001E-2</c:v>
                </c:pt>
                <c:pt idx="1307">
                  <c:v>1.32E-2</c:v>
                </c:pt>
                <c:pt idx="1308">
                  <c:v>1.6799999999999999E-2</c:v>
                </c:pt>
                <c:pt idx="1309">
                  <c:v>1.4999999999999999E-2</c:v>
                </c:pt>
                <c:pt idx="1310">
                  <c:v>1.7299999999999999E-2</c:v>
                </c:pt>
                <c:pt idx="1311">
                  <c:v>2.58E-2</c:v>
                </c:pt>
                <c:pt idx="1312">
                  <c:v>2.8799999999999999E-2</c:v>
                </c:pt>
                <c:pt idx="1313">
                  <c:v>0.1079</c:v>
                </c:pt>
                <c:pt idx="1314">
                  <c:v>2.3900000000000001E-2</c:v>
                </c:pt>
                <c:pt idx="1315">
                  <c:v>2.2800000000000001E-2</c:v>
                </c:pt>
                <c:pt idx="1316">
                  <c:v>3.5400000000000001E-2</c:v>
                </c:pt>
                <c:pt idx="1317">
                  <c:v>6.8699999999999997E-2</c:v>
                </c:pt>
                <c:pt idx="1318">
                  <c:v>0.1157</c:v>
                </c:pt>
                <c:pt idx="1319">
                  <c:v>0.1148</c:v>
                </c:pt>
                <c:pt idx="1320">
                  <c:v>0.1033</c:v>
                </c:pt>
                <c:pt idx="1321">
                  <c:v>0.1002</c:v>
                </c:pt>
                <c:pt idx="1322">
                  <c:v>0.1414</c:v>
                </c:pt>
                <c:pt idx="1323">
                  <c:v>0.1338</c:v>
                </c:pt>
                <c:pt idx="1324">
                  <c:v>0.13300000000000001</c:v>
                </c:pt>
                <c:pt idx="1325">
                  <c:v>0.1714</c:v>
                </c:pt>
                <c:pt idx="1326">
                  <c:v>0.39350000000000002</c:v>
                </c:pt>
                <c:pt idx="1327">
                  <c:v>0.45700000000000002</c:v>
                </c:pt>
                <c:pt idx="1328">
                  <c:v>9.2999999999999992E-3</c:v>
                </c:pt>
                <c:pt idx="1329">
                  <c:v>1.6400000000000001E-2</c:v>
                </c:pt>
                <c:pt idx="1330">
                  <c:v>1.77E-2</c:v>
                </c:pt>
                <c:pt idx="1331">
                  <c:v>8.8000000000000005E-3</c:v>
                </c:pt>
                <c:pt idx="1332">
                  <c:v>1.5299999999999999E-2</c:v>
                </c:pt>
                <c:pt idx="1333">
                  <c:v>9.1000000000000004E-3</c:v>
                </c:pt>
                <c:pt idx="1334">
                  <c:v>3.09E-2</c:v>
                </c:pt>
                <c:pt idx="1335">
                  <c:v>2.86E-2</c:v>
                </c:pt>
                <c:pt idx="1336">
                  <c:v>3.44E-2</c:v>
                </c:pt>
                <c:pt idx="1337">
                  <c:v>3.8199999999999998E-2</c:v>
                </c:pt>
                <c:pt idx="1338">
                  <c:v>5.7799999999999997E-2</c:v>
                </c:pt>
                <c:pt idx="1339">
                  <c:v>8.3900000000000002E-2</c:v>
                </c:pt>
                <c:pt idx="1340">
                  <c:v>7.9799999999999996E-2</c:v>
                </c:pt>
                <c:pt idx="1341">
                  <c:v>8.2100000000000006E-2</c:v>
                </c:pt>
                <c:pt idx="1342">
                  <c:v>7.4200000000000002E-2</c:v>
                </c:pt>
                <c:pt idx="1343">
                  <c:v>0.18190000000000001</c:v>
                </c:pt>
                <c:pt idx="1344">
                  <c:v>0.13639999999999999</c:v>
                </c:pt>
                <c:pt idx="1345">
                  <c:v>0.13109999999999999</c:v>
                </c:pt>
                <c:pt idx="1346">
                  <c:v>0.2545</c:v>
                </c:pt>
                <c:pt idx="1347">
                  <c:v>0.31630000000000003</c:v>
                </c:pt>
                <c:pt idx="1348">
                  <c:v>0.31590000000000001</c:v>
                </c:pt>
                <c:pt idx="1349">
                  <c:v>0.38009999999999999</c:v>
                </c:pt>
                <c:pt idx="1350">
                  <c:v>1.35E-2</c:v>
                </c:pt>
                <c:pt idx="1351">
                  <c:v>5.8099999999999999E-2</c:v>
                </c:pt>
                <c:pt idx="1352">
                  <c:v>1.8700000000000001E-2</c:v>
                </c:pt>
                <c:pt idx="1353">
                  <c:v>1.1900000000000001E-2</c:v>
                </c:pt>
                <c:pt idx="1354">
                  <c:v>8.3000000000000001E-3</c:v>
                </c:pt>
                <c:pt idx="1355">
                  <c:v>7.6999999999999999E-2</c:v>
                </c:pt>
                <c:pt idx="1356">
                  <c:v>1.4500000000000001E-2</c:v>
                </c:pt>
                <c:pt idx="1357">
                  <c:v>1.47E-2</c:v>
                </c:pt>
                <c:pt idx="1358">
                  <c:v>1.6199999999999999E-2</c:v>
                </c:pt>
                <c:pt idx="1359">
                  <c:v>2.1899999999999999E-2</c:v>
                </c:pt>
                <c:pt idx="1360">
                  <c:v>2.5899999999999999E-2</c:v>
                </c:pt>
                <c:pt idx="1361">
                  <c:v>3.2800000000000003E-2</c:v>
                </c:pt>
                <c:pt idx="1362">
                  <c:v>3.2899999999999999E-2</c:v>
                </c:pt>
                <c:pt idx="1363">
                  <c:v>4.5499999999999999E-2</c:v>
                </c:pt>
                <c:pt idx="1364">
                  <c:v>4.4699999999999997E-2</c:v>
                </c:pt>
                <c:pt idx="1365">
                  <c:v>4.36E-2</c:v>
                </c:pt>
                <c:pt idx="1366">
                  <c:v>4.02E-2</c:v>
                </c:pt>
                <c:pt idx="1367">
                  <c:v>5.9700000000000003E-2</c:v>
                </c:pt>
                <c:pt idx="1368">
                  <c:v>5.8900000000000001E-2</c:v>
                </c:pt>
                <c:pt idx="1369">
                  <c:v>7.9500000000000001E-2</c:v>
                </c:pt>
                <c:pt idx="1370">
                  <c:v>0.14349999999999999</c:v>
                </c:pt>
                <c:pt idx="1371">
                  <c:v>0.13769999999999999</c:v>
                </c:pt>
                <c:pt idx="1372">
                  <c:v>0.16919999999999999</c:v>
                </c:pt>
                <c:pt idx="1373">
                  <c:v>0.16500000000000001</c:v>
                </c:pt>
                <c:pt idx="1374">
                  <c:v>0.20349999999999999</c:v>
                </c:pt>
                <c:pt idx="1375">
                  <c:v>0.46710000000000002</c:v>
                </c:pt>
                <c:pt idx="1376">
                  <c:v>0.44550000000000001</c:v>
                </c:pt>
                <c:pt idx="1377">
                  <c:v>2.7099999999999999E-2</c:v>
                </c:pt>
                <c:pt idx="1378">
                  <c:v>1.09E-2</c:v>
                </c:pt>
                <c:pt idx="1379">
                  <c:v>1.7100000000000001E-2</c:v>
                </c:pt>
                <c:pt idx="1380">
                  <c:v>1.72E-2</c:v>
                </c:pt>
                <c:pt idx="1381">
                  <c:v>2.3099999999999999E-2</c:v>
                </c:pt>
                <c:pt idx="1382">
                  <c:v>2.1399999999999999E-2</c:v>
                </c:pt>
                <c:pt idx="1383">
                  <c:v>2.2200000000000001E-2</c:v>
                </c:pt>
                <c:pt idx="1384">
                  <c:v>3.0499999999999999E-2</c:v>
                </c:pt>
                <c:pt idx="1385">
                  <c:v>3.2199999999999999E-2</c:v>
                </c:pt>
                <c:pt idx="1386">
                  <c:v>4.1500000000000002E-2</c:v>
                </c:pt>
                <c:pt idx="1387">
                  <c:v>4.6100000000000002E-2</c:v>
                </c:pt>
                <c:pt idx="1388">
                  <c:v>6.25E-2</c:v>
                </c:pt>
                <c:pt idx="1389">
                  <c:v>5.74E-2</c:v>
                </c:pt>
                <c:pt idx="1390">
                  <c:v>0.18090000000000001</c:v>
                </c:pt>
                <c:pt idx="1391">
                  <c:v>0.16520000000000001</c:v>
                </c:pt>
                <c:pt idx="1392">
                  <c:v>0.21840000000000001</c:v>
                </c:pt>
                <c:pt idx="1393">
                  <c:v>0.311</c:v>
                </c:pt>
                <c:pt idx="1394">
                  <c:v>0.37630000000000002</c:v>
                </c:pt>
                <c:pt idx="1395">
                  <c:v>0.37519999999999998</c:v>
                </c:pt>
                <c:pt idx="1396">
                  <c:v>1.03E-2</c:v>
                </c:pt>
                <c:pt idx="1397">
                  <c:v>1.03E-2</c:v>
                </c:pt>
                <c:pt idx="1398">
                  <c:v>2.7300000000000001E-2</c:v>
                </c:pt>
                <c:pt idx="1399">
                  <c:v>1.44E-2</c:v>
                </c:pt>
                <c:pt idx="1400">
                  <c:v>1.2699999999999999E-2</c:v>
                </c:pt>
                <c:pt idx="1401">
                  <c:v>1.2699999999999999E-2</c:v>
                </c:pt>
                <c:pt idx="1402">
                  <c:v>2.7300000000000001E-2</c:v>
                </c:pt>
                <c:pt idx="1403">
                  <c:v>2.2499999999999999E-2</c:v>
                </c:pt>
                <c:pt idx="1404">
                  <c:v>2.63E-2</c:v>
                </c:pt>
                <c:pt idx="1405">
                  <c:v>0.1013</c:v>
                </c:pt>
                <c:pt idx="1406">
                  <c:v>4.7199999999999999E-2</c:v>
                </c:pt>
                <c:pt idx="1407">
                  <c:v>8.5000000000000006E-2</c:v>
                </c:pt>
                <c:pt idx="1408">
                  <c:v>8.6499999999999994E-2</c:v>
                </c:pt>
                <c:pt idx="1409">
                  <c:v>0.11119999999999999</c:v>
                </c:pt>
                <c:pt idx="1410">
                  <c:v>0.10680000000000001</c:v>
                </c:pt>
                <c:pt idx="1411">
                  <c:v>0.104</c:v>
                </c:pt>
                <c:pt idx="1412">
                  <c:v>0.1019</c:v>
                </c:pt>
                <c:pt idx="1413">
                  <c:v>0.1719</c:v>
                </c:pt>
                <c:pt idx="1414">
                  <c:v>0.1744</c:v>
                </c:pt>
                <c:pt idx="1415">
                  <c:v>0.21149999999999999</c:v>
                </c:pt>
                <c:pt idx="1416">
                  <c:v>0.21260000000000001</c:v>
                </c:pt>
                <c:pt idx="1417">
                  <c:v>0.25969999999999999</c:v>
                </c:pt>
                <c:pt idx="1418">
                  <c:v>0.31380000000000002</c:v>
                </c:pt>
                <c:pt idx="1419">
                  <c:v>0.45069999999999999</c:v>
                </c:pt>
                <c:pt idx="1420">
                  <c:v>0.53480000000000005</c:v>
                </c:pt>
                <c:pt idx="1421">
                  <c:v>0.62119999999999997</c:v>
                </c:pt>
                <c:pt idx="1422">
                  <c:v>0.62109999999999999</c:v>
                </c:pt>
                <c:pt idx="1423">
                  <c:v>1.21E-2</c:v>
                </c:pt>
                <c:pt idx="1424">
                  <c:v>2.81E-2</c:v>
                </c:pt>
                <c:pt idx="1425">
                  <c:v>4.1099999999999998E-2</c:v>
                </c:pt>
                <c:pt idx="1426">
                  <c:v>6.8599999999999994E-2</c:v>
                </c:pt>
                <c:pt idx="1427">
                  <c:v>7.3300000000000004E-2</c:v>
                </c:pt>
                <c:pt idx="1428">
                  <c:v>5.9700000000000003E-2</c:v>
                </c:pt>
                <c:pt idx="1429">
                  <c:v>2.3800000000000002E-2</c:v>
                </c:pt>
                <c:pt idx="1430">
                  <c:v>2.0899999999999998E-2</c:v>
                </c:pt>
                <c:pt idx="1431">
                  <c:v>7.5200000000000003E-2</c:v>
                </c:pt>
                <c:pt idx="1432">
                  <c:v>2.5000000000000001E-2</c:v>
                </c:pt>
                <c:pt idx="1433">
                  <c:v>2.2599999999999999E-2</c:v>
                </c:pt>
                <c:pt idx="1434">
                  <c:v>3.8300000000000001E-2</c:v>
                </c:pt>
                <c:pt idx="1435">
                  <c:v>3.2800000000000003E-2</c:v>
                </c:pt>
                <c:pt idx="1436">
                  <c:v>3.2300000000000002E-2</c:v>
                </c:pt>
                <c:pt idx="1437">
                  <c:v>0.12859999999999999</c:v>
                </c:pt>
                <c:pt idx="1438">
                  <c:v>4.65E-2</c:v>
                </c:pt>
                <c:pt idx="1439">
                  <c:v>4.4699999999999997E-2</c:v>
                </c:pt>
                <c:pt idx="1440">
                  <c:v>6.4199999999999993E-2</c:v>
                </c:pt>
                <c:pt idx="1441">
                  <c:v>8.4099999999999994E-2</c:v>
                </c:pt>
                <c:pt idx="1442">
                  <c:v>0.10539999999999999</c:v>
                </c:pt>
                <c:pt idx="1443">
                  <c:v>0.1477</c:v>
                </c:pt>
                <c:pt idx="1444">
                  <c:v>0.19120000000000001</c:v>
                </c:pt>
                <c:pt idx="1445">
                  <c:v>0.17860000000000001</c:v>
                </c:pt>
                <c:pt idx="1446">
                  <c:v>0.2747</c:v>
                </c:pt>
                <c:pt idx="1447">
                  <c:v>0.23810000000000001</c:v>
                </c:pt>
                <c:pt idx="1448">
                  <c:v>0.26029999999999998</c:v>
                </c:pt>
                <c:pt idx="1449">
                  <c:v>0.33</c:v>
                </c:pt>
                <c:pt idx="1450">
                  <c:v>0.3871</c:v>
                </c:pt>
                <c:pt idx="1451">
                  <c:v>0.62280000000000002</c:v>
                </c:pt>
                <c:pt idx="1452">
                  <c:v>0.73350000000000004</c:v>
                </c:pt>
                <c:pt idx="1453">
                  <c:v>1.3100000000000001E-2</c:v>
                </c:pt>
                <c:pt idx="1454">
                  <c:v>1.44E-2</c:v>
                </c:pt>
                <c:pt idx="1455">
                  <c:v>1.4E-2</c:v>
                </c:pt>
                <c:pt idx="1456">
                  <c:v>1.34E-2</c:v>
                </c:pt>
                <c:pt idx="1457">
                  <c:v>1.3599999999999999E-2</c:v>
                </c:pt>
                <c:pt idx="1458">
                  <c:v>1.8100000000000002E-2</c:v>
                </c:pt>
                <c:pt idx="1459">
                  <c:v>2.1999999999999999E-2</c:v>
                </c:pt>
                <c:pt idx="1460">
                  <c:v>3.15E-2</c:v>
                </c:pt>
                <c:pt idx="1461">
                  <c:v>3.2500000000000001E-2</c:v>
                </c:pt>
                <c:pt idx="1462">
                  <c:v>4.6600000000000003E-2</c:v>
                </c:pt>
                <c:pt idx="1463">
                  <c:v>4.65E-2</c:v>
                </c:pt>
                <c:pt idx="1464">
                  <c:v>6.6500000000000004E-2</c:v>
                </c:pt>
                <c:pt idx="1465">
                  <c:v>6.1600000000000002E-2</c:v>
                </c:pt>
                <c:pt idx="1466">
                  <c:v>6.1400000000000003E-2</c:v>
                </c:pt>
                <c:pt idx="1467">
                  <c:v>8.3299999999999999E-2</c:v>
                </c:pt>
                <c:pt idx="1468">
                  <c:v>0.106</c:v>
                </c:pt>
                <c:pt idx="1469">
                  <c:v>0.1004</c:v>
                </c:pt>
                <c:pt idx="1470">
                  <c:v>0.19070000000000001</c:v>
                </c:pt>
                <c:pt idx="1471">
                  <c:v>0.14199999999999999</c:v>
                </c:pt>
                <c:pt idx="1472">
                  <c:v>0.2162</c:v>
                </c:pt>
                <c:pt idx="1473">
                  <c:v>0.31340000000000001</c:v>
                </c:pt>
                <c:pt idx="1474">
                  <c:v>0.3851</c:v>
                </c:pt>
                <c:pt idx="1475">
                  <c:v>0.38059999999999999</c:v>
                </c:pt>
                <c:pt idx="1476">
                  <c:v>0.53049999999999997</c:v>
                </c:pt>
                <c:pt idx="1477">
                  <c:v>1.0200000000000001E-2</c:v>
                </c:pt>
                <c:pt idx="1478">
                  <c:v>1.46E-2</c:v>
                </c:pt>
                <c:pt idx="1479">
                  <c:v>3.3700000000000001E-2</c:v>
                </c:pt>
                <c:pt idx="1480">
                  <c:v>5.4699999999999999E-2</c:v>
                </c:pt>
                <c:pt idx="1481">
                  <c:v>1.54E-2</c:v>
                </c:pt>
                <c:pt idx="1482">
                  <c:v>1.1599999999999999E-2</c:v>
                </c:pt>
                <c:pt idx="1483">
                  <c:v>2.29E-2</c:v>
                </c:pt>
                <c:pt idx="1484">
                  <c:v>3.4299999999999997E-2</c:v>
                </c:pt>
                <c:pt idx="1485">
                  <c:v>9.64E-2</c:v>
                </c:pt>
                <c:pt idx="1486">
                  <c:v>3.0599999999999999E-2</c:v>
                </c:pt>
                <c:pt idx="1487">
                  <c:v>4.2599999999999999E-2</c:v>
                </c:pt>
                <c:pt idx="1488">
                  <c:v>5.9700000000000003E-2</c:v>
                </c:pt>
                <c:pt idx="1489">
                  <c:v>8.6699999999999999E-2</c:v>
                </c:pt>
                <c:pt idx="1490">
                  <c:v>6.08E-2</c:v>
                </c:pt>
                <c:pt idx="1491">
                  <c:v>8.2299999999999998E-2</c:v>
                </c:pt>
                <c:pt idx="1492">
                  <c:v>0.1135</c:v>
                </c:pt>
                <c:pt idx="1493">
                  <c:v>0.1444</c:v>
                </c:pt>
                <c:pt idx="1494">
                  <c:v>9.8500000000000004E-2</c:v>
                </c:pt>
                <c:pt idx="1495">
                  <c:v>0.18729999999999999</c:v>
                </c:pt>
                <c:pt idx="1496">
                  <c:v>0.13769999999999999</c:v>
                </c:pt>
                <c:pt idx="1497">
                  <c:v>0.1308</c:v>
                </c:pt>
                <c:pt idx="1498">
                  <c:v>0.1318</c:v>
                </c:pt>
                <c:pt idx="1499">
                  <c:v>0.2666</c:v>
                </c:pt>
                <c:pt idx="1500">
                  <c:v>0.26640000000000003</c:v>
                </c:pt>
                <c:pt idx="1501">
                  <c:v>0.31900000000000001</c:v>
                </c:pt>
                <c:pt idx="1502">
                  <c:v>0.37340000000000001</c:v>
                </c:pt>
                <c:pt idx="1503">
                  <c:v>0.4461</c:v>
                </c:pt>
                <c:pt idx="1504">
                  <c:v>0.63660000000000005</c:v>
                </c:pt>
                <c:pt idx="1505">
                  <c:v>1.2E-2</c:v>
                </c:pt>
                <c:pt idx="1506">
                  <c:v>1.2E-2</c:v>
                </c:pt>
                <c:pt idx="1507">
                  <c:v>1.8100000000000002E-2</c:v>
                </c:pt>
                <c:pt idx="1508">
                  <c:v>1.49E-2</c:v>
                </c:pt>
                <c:pt idx="1509">
                  <c:v>4.2099999999999999E-2</c:v>
                </c:pt>
                <c:pt idx="1510">
                  <c:v>1.78E-2</c:v>
                </c:pt>
                <c:pt idx="1511">
                  <c:v>3.7699999999999997E-2</c:v>
                </c:pt>
                <c:pt idx="1512">
                  <c:v>1.6899999999999998E-2</c:v>
                </c:pt>
                <c:pt idx="1513">
                  <c:v>3.3700000000000001E-2</c:v>
                </c:pt>
                <c:pt idx="1514">
                  <c:v>2.5499999999999998E-2</c:v>
                </c:pt>
                <c:pt idx="1515">
                  <c:v>3.3000000000000002E-2</c:v>
                </c:pt>
                <c:pt idx="1516">
                  <c:v>7.5399999999999995E-2</c:v>
                </c:pt>
                <c:pt idx="1517">
                  <c:v>3.3000000000000002E-2</c:v>
                </c:pt>
                <c:pt idx="1518">
                  <c:v>2.4199999999999999E-2</c:v>
                </c:pt>
                <c:pt idx="1519">
                  <c:v>3.1699999999999999E-2</c:v>
                </c:pt>
                <c:pt idx="1520">
                  <c:v>3.2599999999999997E-2</c:v>
                </c:pt>
                <c:pt idx="1521">
                  <c:v>3.1600000000000003E-2</c:v>
                </c:pt>
                <c:pt idx="1522">
                  <c:v>4.7800000000000002E-2</c:v>
                </c:pt>
                <c:pt idx="1523">
                  <c:v>4.4699999999999997E-2</c:v>
                </c:pt>
                <c:pt idx="1524">
                  <c:v>4.4200000000000003E-2</c:v>
                </c:pt>
                <c:pt idx="1525">
                  <c:v>6.1899999999999997E-2</c:v>
                </c:pt>
                <c:pt idx="1526">
                  <c:v>0.1215</c:v>
                </c:pt>
                <c:pt idx="1527">
                  <c:v>6.0100000000000001E-2</c:v>
                </c:pt>
                <c:pt idx="1528">
                  <c:v>5.9200000000000003E-2</c:v>
                </c:pt>
                <c:pt idx="1529">
                  <c:v>5.5899999999999998E-2</c:v>
                </c:pt>
                <c:pt idx="1530">
                  <c:v>8.2100000000000006E-2</c:v>
                </c:pt>
                <c:pt idx="1531">
                  <c:v>7.8299999999999995E-2</c:v>
                </c:pt>
                <c:pt idx="1532">
                  <c:v>8.1699999999999995E-2</c:v>
                </c:pt>
                <c:pt idx="1533">
                  <c:v>0.1037</c:v>
                </c:pt>
                <c:pt idx="1534">
                  <c:v>0.1709</c:v>
                </c:pt>
                <c:pt idx="1535">
                  <c:v>0.17019999999999999</c:v>
                </c:pt>
                <c:pt idx="1536">
                  <c:v>0.22009999999999999</c:v>
                </c:pt>
                <c:pt idx="1537">
                  <c:v>0.21229999999999999</c:v>
                </c:pt>
                <c:pt idx="1538">
                  <c:v>0.2122</c:v>
                </c:pt>
                <c:pt idx="1539">
                  <c:v>0.4551</c:v>
                </c:pt>
                <c:pt idx="1540">
                  <c:v>0.53690000000000004</c:v>
                </c:pt>
                <c:pt idx="1541">
                  <c:v>0.52259999999999995</c:v>
                </c:pt>
                <c:pt idx="1542">
                  <c:v>1.1299999999999999E-2</c:v>
                </c:pt>
                <c:pt idx="1543">
                  <c:v>1.38E-2</c:v>
                </c:pt>
                <c:pt idx="1544">
                  <c:v>5.2200000000000003E-2</c:v>
                </c:pt>
                <c:pt idx="1545">
                  <c:v>2.12E-2</c:v>
                </c:pt>
                <c:pt idx="1546">
                  <c:v>2.47E-2</c:v>
                </c:pt>
                <c:pt idx="1547">
                  <c:v>2.5600000000000001E-2</c:v>
                </c:pt>
                <c:pt idx="1548">
                  <c:v>5.1200000000000002E-2</c:v>
                </c:pt>
                <c:pt idx="1549">
                  <c:v>4.8300000000000003E-2</c:v>
                </c:pt>
                <c:pt idx="1550">
                  <c:v>5.79E-2</c:v>
                </c:pt>
                <c:pt idx="1551">
                  <c:v>8.43E-2</c:v>
                </c:pt>
                <c:pt idx="1552">
                  <c:v>0.156</c:v>
                </c:pt>
                <c:pt idx="1553">
                  <c:v>0.1135</c:v>
                </c:pt>
                <c:pt idx="1554">
                  <c:v>0.14760000000000001</c:v>
                </c:pt>
                <c:pt idx="1555">
                  <c:v>0.10630000000000001</c:v>
                </c:pt>
                <c:pt idx="1556">
                  <c:v>0.13719999999999999</c:v>
                </c:pt>
                <c:pt idx="1557">
                  <c:v>0.13469999999999999</c:v>
                </c:pt>
                <c:pt idx="1558">
                  <c:v>0.1736</c:v>
                </c:pt>
                <c:pt idx="1559">
                  <c:v>0.2235</c:v>
                </c:pt>
                <c:pt idx="1560">
                  <c:v>0.21190000000000001</c:v>
                </c:pt>
                <c:pt idx="1561">
                  <c:v>0.3977</c:v>
                </c:pt>
                <c:pt idx="1562">
                  <c:v>0.4551</c:v>
                </c:pt>
                <c:pt idx="1563">
                  <c:v>1.3100000000000001E-2</c:v>
                </c:pt>
                <c:pt idx="1564">
                  <c:v>1.8200000000000001E-2</c:v>
                </c:pt>
                <c:pt idx="1565">
                  <c:v>1.49E-2</c:v>
                </c:pt>
                <c:pt idx="1566">
                  <c:v>4.8599999999999997E-2</c:v>
                </c:pt>
                <c:pt idx="1567">
                  <c:v>2.3800000000000002E-2</c:v>
                </c:pt>
                <c:pt idx="1568">
                  <c:v>2.35E-2</c:v>
                </c:pt>
                <c:pt idx="1569">
                  <c:v>2.5100000000000001E-2</c:v>
                </c:pt>
                <c:pt idx="1570">
                  <c:v>7.1599999999999997E-2</c:v>
                </c:pt>
                <c:pt idx="1571">
                  <c:v>3.3799999999999997E-2</c:v>
                </c:pt>
                <c:pt idx="1572">
                  <c:v>3.5499999999999997E-2</c:v>
                </c:pt>
                <c:pt idx="1573">
                  <c:v>5.2200000000000003E-2</c:v>
                </c:pt>
                <c:pt idx="1574">
                  <c:v>3.5799999999999998E-2</c:v>
                </c:pt>
                <c:pt idx="1575">
                  <c:v>3.2399999999999998E-2</c:v>
                </c:pt>
                <c:pt idx="1576">
                  <c:v>0.1016</c:v>
                </c:pt>
                <c:pt idx="1577">
                  <c:v>6.7900000000000002E-2</c:v>
                </c:pt>
                <c:pt idx="1578">
                  <c:v>4.7100000000000003E-2</c:v>
                </c:pt>
                <c:pt idx="1579">
                  <c:v>0.12509999999999999</c:v>
                </c:pt>
                <c:pt idx="1580">
                  <c:v>6.5000000000000002E-2</c:v>
                </c:pt>
                <c:pt idx="1581">
                  <c:v>0.1164</c:v>
                </c:pt>
                <c:pt idx="1582">
                  <c:v>0.159</c:v>
                </c:pt>
                <c:pt idx="1583">
                  <c:v>8.6099999999999996E-2</c:v>
                </c:pt>
                <c:pt idx="1584">
                  <c:v>7.9600000000000004E-2</c:v>
                </c:pt>
                <c:pt idx="1585">
                  <c:v>0.1101</c:v>
                </c:pt>
                <c:pt idx="1586">
                  <c:v>0.1497</c:v>
                </c:pt>
                <c:pt idx="1587">
                  <c:v>0.1115</c:v>
                </c:pt>
                <c:pt idx="1588">
                  <c:v>0.13739999999999999</c:v>
                </c:pt>
                <c:pt idx="1589">
                  <c:v>0.26440000000000002</c:v>
                </c:pt>
                <c:pt idx="1590">
                  <c:v>0.2596</c:v>
                </c:pt>
                <c:pt idx="1591">
                  <c:v>0.37769999999999998</c:v>
                </c:pt>
                <c:pt idx="1592">
                  <c:v>0.4582</c:v>
                </c:pt>
                <c:pt idx="1593">
                  <c:v>0.44719999999999999</c:v>
                </c:pt>
                <c:pt idx="1594">
                  <c:v>0.5413</c:v>
                </c:pt>
                <c:pt idx="1595">
                  <c:v>1.2800000000000001E-2</c:v>
                </c:pt>
                <c:pt idx="1596">
                  <c:v>1.2200000000000001E-2</c:v>
                </c:pt>
                <c:pt idx="1597">
                  <c:v>1.61E-2</c:v>
                </c:pt>
                <c:pt idx="1598">
                  <c:v>1.44E-2</c:v>
                </c:pt>
                <c:pt idx="1599">
                  <c:v>2.3199999999999998E-2</c:v>
                </c:pt>
                <c:pt idx="1600">
                  <c:v>4.9200000000000001E-2</c:v>
                </c:pt>
                <c:pt idx="1601">
                  <c:v>5.2299999999999999E-2</c:v>
                </c:pt>
                <c:pt idx="1602">
                  <c:v>4.7E-2</c:v>
                </c:pt>
                <c:pt idx="1603">
                  <c:v>7.22E-2</c:v>
                </c:pt>
                <c:pt idx="1604">
                  <c:v>9.64E-2</c:v>
                </c:pt>
                <c:pt idx="1605">
                  <c:v>6.6500000000000004E-2</c:v>
                </c:pt>
                <c:pt idx="1606">
                  <c:v>4.53E-2</c:v>
                </c:pt>
                <c:pt idx="1607">
                  <c:v>4.6199999999999998E-2</c:v>
                </c:pt>
                <c:pt idx="1608">
                  <c:v>8.6400000000000005E-2</c:v>
                </c:pt>
                <c:pt idx="1609">
                  <c:v>0.1547</c:v>
                </c:pt>
                <c:pt idx="1610">
                  <c:v>0.1537</c:v>
                </c:pt>
                <c:pt idx="1611">
                  <c:v>0.10589999999999999</c:v>
                </c:pt>
                <c:pt idx="1612">
                  <c:v>0.14399999999999999</c:v>
                </c:pt>
                <c:pt idx="1613">
                  <c:v>0.18049999999999999</c:v>
                </c:pt>
                <c:pt idx="1614">
                  <c:v>0.27700000000000002</c:v>
                </c:pt>
                <c:pt idx="1615">
                  <c:v>0.26169999999999999</c:v>
                </c:pt>
                <c:pt idx="1616">
                  <c:v>0.23930000000000001</c:v>
                </c:pt>
                <c:pt idx="1617">
                  <c:v>0.31659999999999999</c:v>
                </c:pt>
                <c:pt idx="1618">
                  <c:v>0.53759999999999997</c:v>
                </c:pt>
                <c:pt idx="1619">
                  <c:v>1.14E-2</c:v>
                </c:pt>
                <c:pt idx="1620">
                  <c:v>1.8100000000000002E-2</c:v>
                </c:pt>
                <c:pt idx="1621">
                  <c:v>1.6199999999999999E-2</c:v>
                </c:pt>
                <c:pt idx="1622">
                  <c:v>2.5499999999999998E-2</c:v>
                </c:pt>
                <c:pt idx="1623">
                  <c:v>1.84E-2</c:v>
                </c:pt>
                <c:pt idx="1624">
                  <c:v>1.9400000000000001E-2</c:v>
                </c:pt>
                <c:pt idx="1625">
                  <c:v>2.7400000000000001E-2</c:v>
                </c:pt>
                <c:pt idx="1626">
                  <c:v>2.6200000000000001E-2</c:v>
                </c:pt>
                <c:pt idx="1627">
                  <c:v>2.41E-2</c:v>
                </c:pt>
                <c:pt idx="1628">
                  <c:v>3.85E-2</c:v>
                </c:pt>
                <c:pt idx="1629">
                  <c:v>3.3399999999999999E-2</c:v>
                </c:pt>
                <c:pt idx="1630">
                  <c:v>7.4899999999999994E-2</c:v>
                </c:pt>
                <c:pt idx="1631">
                  <c:v>3.4599999999999999E-2</c:v>
                </c:pt>
                <c:pt idx="1632">
                  <c:v>6.9000000000000006E-2</c:v>
                </c:pt>
                <c:pt idx="1633">
                  <c:v>6.9800000000000001E-2</c:v>
                </c:pt>
                <c:pt idx="1634">
                  <c:v>4.4600000000000001E-2</c:v>
                </c:pt>
                <c:pt idx="1635">
                  <c:v>6.9199999999999998E-2</c:v>
                </c:pt>
                <c:pt idx="1636">
                  <c:v>4.7899999999999998E-2</c:v>
                </c:pt>
                <c:pt idx="1637">
                  <c:v>4.7199999999999999E-2</c:v>
                </c:pt>
                <c:pt idx="1638">
                  <c:v>0.1009</c:v>
                </c:pt>
                <c:pt idx="1639">
                  <c:v>4.4900000000000002E-2</c:v>
                </c:pt>
                <c:pt idx="1640">
                  <c:v>9.0200000000000002E-2</c:v>
                </c:pt>
                <c:pt idx="1641">
                  <c:v>0.12659999999999999</c:v>
                </c:pt>
                <c:pt idx="1642">
                  <c:v>5.9400000000000001E-2</c:v>
                </c:pt>
                <c:pt idx="1643">
                  <c:v>5.74E-2</c:v>
                </c:pt>
                <c:pt idx="1644">
                  <c:v>0.1212</c:v>
                </c:pt>
                <c:pt idx="1645">
                  <c:v>0.1202</c:v>
                </c:pt>
                <c:pt idx="1646">
                  <c:v>8.77E-2</c:v>
                </c:pt>
                <c:pt idx="1647">
                  <c:v>0.11219999999999999</c:v>
                </c:pt>
                <c:pt idx="1648">
                  <c:v>7.9500000000000001E-2</c:v>
                </c:pt>
                <c:pt idx="1649">
                  <c:v>8.0699999999999994E-2</c:v>
                </c:pt>
                <c:pt idx="1650">
                  <c:v>0.1052</c:v>
                </c:pt>
                <c:pt idx="1651">
                  <c:v>0.107</c:v>
                </c:pt>
                <c:pt idx="1652">
                  <c:v>0.13089999999999999</c:v>
                </c:pt>
                <c:pt idx="1653">
                  <c:v>0.16600000000000001</c:v>
                </c:pt>
                <c:pt idx="1654">
                  <c:v>0.20430000000000001</c:v>
                </c:pt>
                <c:pt idx="1655">
                  <c:v>0.26050000000000001</c:v>
                </c:pt>
                <c:pt idx="1656">
                  <c:v>1.9400000000000001E-2</c:v>
                </c:pt>
                <c:pt idx="1657">
                  <c:v>1.66E-2</c:v>
                </c:pt>
                <c:pt idx="1658">
                  <c:v>2.2200000000000001E-2</c:v>
                </c:pt>
                <c:pt idx="1659">
                  <c:v>2.1000000000000001E-2</c:v>
                </c:pt>
                <c:pt idx="1660">
                  <c:v>2.1100000000000001E-2</c:v>
                </c:pt>
                <c:pt idx="1661">
                  <c:v>3.3799999999999997E-2</c:v>
                </c:pt>
                <c:pt idx="1662">
                  <c:v>3.1300000000000001E-2</c:v>
                </c:pt>
                <c:pt idx="1663">
                  <c:v>3.2500000000000001E-2</c:v>
                </c:pt>
                <c:pt idx="1664">
                  <c:v>4.5400000000000003E-2</c:v>
                </c:pt>
                <c:pt idx="1665">
                  <c:v>9.3399999999999997E-2</c:v>
                </c:pt>
                <c:pt idx="1666">
                  <c:v>9.1200000000000003E-2</c:v>
                </c:pt>
                <c:pt idx="1667">
                  <c:v>6.3700000000000007E-2</c:v>
                </c:pt>
                <c:pt idx="1668">
                  <c:v>8.9200000000000002E-2</c:v>
                </c:pt>
                <c:pt idx="1669">
                  <c:v>6.2300000000000001E-2</c:v>
                </c:pt>
                <c:pt idx="1670">
                  <c:v>6.4799999999999996E-2</c:v>
                </c:pt>
                <c:pt idx="1671">
                  <c:v>0.1206</c:v>
                </c:pt>
                <c:pt idx="1672">
                  <c:v>8.2100000000000006E-2</c:v>
                </c:pt>
                <c:pt idx="1673">
                  <c:v>8.0600000000000005E-2</c:v>
                </c:pt>
                <c:pt idx="1674">
                  <c:v>0.1066</c:v>
                </c:pt>
                <c:pt idx="1675">
                  <c:v>0.10390000000000001</c:v>
                </c:pt>
                <c:pt idx="1676">
                  <c:v>0.1401</c:v>
                </c:pt>
                <c:pt idx="1677">
                  <c:v>0.13600000000000001</c:v>
                </c:pt>
                <c:pt idx="1678">
                  <c:v>0.17460000000000001</c:v>
                </c:pt>
                <c:pt idx="1679">
                  <c:v>0.16980000000000001</c:v>
                </c:pt>
                <c:pt idx="1680">
                  <c:v>0.25540000000000002</c:v>
                </c:pt>
                <c:pt idx="1681">
                  <c:v>0.33110000000000001</c:v>
                </c:pt>
                <c:pt idx="1682">
                  <c:v>0.31280000000000002</c:v>
                </c:pt>
                <c:pt idx="1683">
                  <c:v>0.45100000000000001</c:v>
                </c:pt>
                <c:pt idx="1684">
                  <c:v>0.5454</c:v>
                </c:pt>
                <c:pt idx="1685">
                  <c:v>0.54110000000000003</c:v>
                </c:pt>
                <c:pt idx="1686">
                  <c:v>0.62780000000000002</c:v>
                </c:pt>
                <c:pt idx="1687">
                  <c:v>0.62080000000000002</c:v>
                </c:pt>
                <c:pt idx="1688">
                  <c:v>4.1599999999999998E-2</c:v>
                </c:pt>
                <c:pt idx="1689">
                  <c:v>2.7099999999999999E-2</c:v>
                </c:pt>
                <c:pt idx="1690">
                  <c:v>2.1499999999999998E-2</c:v>
                </c:pt>
                <c:pt idx="1691">
                  <c:v>1.66E-2</c:v>
                </c:pt>
                <c:pt idx="1692">
                  <c:v>1.6500000000000001E-2</c:v>
                </c:pt>
                <c:pt idx="1693">
                  <c:v>2.8500000000000001E-2</c:v>
                </c:pt>
                <c:pt idx="1694">
                  <c:v>2.1399999999999999E-2</c:v>
                </c:pt>
                <c:pt idx="1695">
                  <c:v>0.02</c:v>
                </c:pt>
                <c:pt idx="1696">
                  <c:v>3.4099999999999998E-2</c:v>
                </c:pt>
                <c:pt idx="1697">
                  <c:v>3.2099999999999997E-2</c:v>
                </c:pt>
                <c:pt idx="1698">
                  <c:v>5.8299999999999998E-2</c:v>
                </c:pt>
                <c:pt idx="1699">
                  <c:v>8.5400000000000004E-2</c:v>
                </c:pt>
                <c:pt idx="1700">
                  <c:v>0.1125</c:v>
                </c:pt>
                <c:pt idx="1701">
                  <c:v>0.1739</c:v>
                </c:pt>
                <c:pt idx="1702">
                  <c:v>0.2271</c:v>
                </c:pt>
                <c:pt idx="1703">
                  <c:v>0.2082</c:v>
                </c:pt>
                <c:pt idx="1704">
                  <c:v>0.31609999999999999</c:v>
                </c:pt>
                <c:pt idx="1705">
                  <c:v>0.46610000000000001</c:v>
                </c:pt>
                <c:pt idx="1706">
                  <c:v>0.53810000000000002</c:v>
                </c:pt>
                <c:pt idx="1707">
                  <c:v>2.6700000000000002E-2</c:v>
                </c:pt>
                <c:pt idx="1708">
                  <c:v>1.83E-2</c:v>
                </c:pt>
                <c:pt idx="1709">
                  <c:v>1.5599999999999999E-2</c:v>
                </c:pt>
                <c:pt idx="1710">
                  <c:v>3.3000000000000002E-2</c:v>
                </c:pt>
                <c:pt idx="1711">
                  <c:v>4.82E-2</c:v>
                </c:pt>
                <c:pt idx="1712">
                  <c:v>4.1799999999999997E-2</c:v>
                </c:pt>
                <c:pt idx="1713">
                  <c:v>4.3299999999999998E-2</c:v>
                </c:pt>
                <c:pt idx="1714">
                  <c:v>4.0599999999999997E-2</c:v>
                </c:pt>
                <c:pt idx="1715">
                  <c:v>0.10199999999999999</c:v>
                </c:pt>
                <c:pt idx="1716">
                  <c:v>0.1386</c:v>
                </c:pt>
                <c:pt idx="1717">
                  <c:v>0.1744</c:v>
                </c:pt>
                <c:pt idx="1718">
                  <c:v>0.17449999999999999</c:v>
                </c:pt>
                <c:pt idx="1719">
                  <c:v>0.16969999999999999</c:v>
                </c:pt>
                <c:pt idx="1720">
                  <c:v>0.16450000000000001</c:v>
                </c:pt>
                <c:pt idx="1721">
                  <c:v>0.21360000000000001</c:v>
                </c:pt>
                <c:pt idx="1722">
                  <c:v>0.21299999999999999</c:v>
                </c:pt>
                <c:pt idx="1723">
                  <c:v>0.27329999999999999</c:v>
                </c:pt>
                <c:pt idx="1724">
                  <c:v>0.26629999999999998</c:v>
                </c:pt>
                <c:pt idx="1725">
                  <c:v>0.253</c:v>
                </c:pt>
                <c:pt idx="1726">
                  <c:v>0.31109999999999999</c:v>
                </c:pt>
                <c:pt idx="1727">
                  <c:v>0.38300000000000001</c:v>
                </c:pt>
                <c:pt idx="1728">
                  <c:v>0.37709999999999999</c:v>
                </c:pt>
                <c:pt idx="1729">
                  <c:v>0.45879999999999999</c:v>
                </c:pt>
                <c:pt idx="1730">
                  <c:v>0.51910000000000001</c:v>
                </c:pt>
                <c:pt idx="1731">
                  <c:v>0.62660000000000005</c:v>
                </c:pt>
                <c:pt idx="1732">
                  <c:v>0.61829999999999996</c:v>
                </c:pt>
                <c:pt idx="1733">
                  <c:v>1.21E-2</c:v>
                </c:pt>
                <c:pt idx="1734">
                  <c:v>1.4500000000000001E-2</c:v>
                </c:pt>
                <c:pt idx="1735">
                  <c:v>1.6299999999999999E-2</c:v>
                </c:pt>
                <c:pt idx="1736">
                  <c:v>2.1999999999999999E-2</c:v>
                </c:pt>
                <c:pt idx="1737">
                  <c:v>2.5999999999999999E-2</c:v>
                </c:pt>
                <c:pt idx="1738">
                  <c:v>2.1100000000000001E-2</c:v>
                </c:pt>
                <c:pt idx="1739">
                  <c:v>2.23E-2</c:v>
                </c:pt>
                <c:pt idx="1740">
                  <c:v>3.3000000000000002E-2</c:v>
                </c:pt>
                <c:pt idx="1741">
                  <c:v>3.3399999999999999E-2</c:v>
                </c:pt>
                <c:pt idx="1742">
                  <c:v>2.7E-2</c:v>
                </c:pt>
                <c:pt idx="1743">
                  <c:v>3.2800000000000003E-2</c:v>
                </c:pt>
                <c:pt idx="1744">
                  <c:v>4.5400000000000003E-2</c:v>
                </c:pt>
                <c:pt idx="1745">
                  <c:v>6.2600000000000003E-2</c:v>
                </c:pt>
                <c:pt idx="1746">
                  <c:v>6.2199999999999998E-2</c:v>
                </c:pt>
                <c:pt idx="1747">
                  <c:v>5.5E-2</c:v>
                </c:pt>
                <c:pt idx="1748">
                  <c:v>8.6099999999999996E-2</c:v>
                </c:pt>
                <c:pt idx="1749">
                  <c:v>8.0100000000000005E-2</c:v>
                </c:pt>
                <c:pt idx="1750">
                  <c:v>0.1079</c:v>
                </c:pt>
                <c:pt idx="1751">
                  <c:v>0.13439999999999999</c:v>
                </c:pt>
                <c:pt idx="1752">
                  <c:v>0.13059999999999999</c:v>
                </c:pt>
                <c:pt idx="1753">
                  <c:v>0.12470000000000001</c:v>
                </c:pt>
                <c:pt idx="1754">
                  <c:v>0.20899999999999999</c:v>
                </c:pt>
                <c:pt idx="1755">
                  <c:v>0.2631</c:v>
                </c:pt>
                <c:pt idx="1756">
                  <c:v>0.31830000000000003</c:v>
                </c:pt>
                <c:pt idx="1757">
                  <c:v>0.31490000000000001</c:v>
                </c:pt>
                <c:pt idx="1758">
                  <c:v>0.31440000000000001</c:v>
                </c:pt>
                <c:pt idx="1759">
                  <c:v>0.3891</c:v>
                </c:pt>
                <c:pt idx="1760">
                  <c:v>0.3715</c:v>
                </c:pt>
                <c:pt idx="1761">
                  <c:v>0.36609999999999998</c:v>
                </c:pt>
                <c:pt idx="1762">
                  <c:v>0.37209999999999999</c:v>
                </c:pt>
                <c:pt idx="1763">
                  <c:v>0.45050000000000001</c:v>
                </c:pt>
                <c:pt idx="1764">
                  <c:v>0.44790000000000002</c:v>
                </c:pt>
                <c:pt idx="1765">
                  <c:v>0.44840000000000002</c:v>
                </c:pt>
                <c:pt idx="1766">
                  <c:v>0.52839999999999998</c:v>
                </c:pt>
                <c:pt idx="1767">
                  <c:v>0.72970000000000002</c:v>
                </c:pt>
                <c:pt idx="1768">
                  <c:v>2.6700000000000002E-2</c:v>
                </c:pt>
                <c:pt idx="1769">
                  <c:v>1.32E-2</c:v>
                </c:pt>
                <c:pt idx="1770">
                  <c:v>1.37E-2</c:v>
                </c:pt>
                <c:pt idx="1771">
                  <c:v>3.7100000000000001E-2</c:v>
                </c:pt>
                <c:pt idx="1772">
                  <c:v>1.9599999999999999E-2</c:v>
                </c:pt>
                <c:pt idx="1773">
                  <c:v>3.1699999999999999E-2</c:v>
                </c:pt>
                <c:pt idx="1774">
                  <c:v>4.7500000000000001E-2</c:v>
                </c:pt>
                <c:pt idx="1775">
                  <c:v>4.41E-2</c:v>
                </c:pt>
                <c:pt idx="1776">
                  <c:v>6.0900000000000003E-2</c:v>
                </c:pt>
                <c:pt idx="1777">
                  <c:v>5.8400000000000001E-2</c:v>
                </c:pt>
                <c:pt idx="1778">
                  <c:v>8.5699999999999998E-2</c:v>
                </c:pt>
                <c:pt idx="1779">
                  <c:v>7.9600000000000004E-2</c:v>
                </c:pt>
                <c:pt idx="1780">
                  <c:v>0.10680000000000001</c:v>
                </c:pt>
                <c:pt idx="1781">
                  <c:v>0.1043</c:v>
                </c:pt>
                <c:pt idx="1782">
                  <c:v>0.13730000000000001</c:v>
                </c:pt>
                <c:pt idx="1783">
                  <c:v>0.13420000000000001</c:v>
                </c:pt>
                <c:pt idx="1784">
                  <c:v>0.21</c:v>
                </c:pt>
                <c:pt idx="1785">
                  <c:v>0.2079</c:v>
                </c:pt>
                <c:pt idx="1786">
                  <c:v>0.32200000000000001</c:v>
                </c:pt>
                <c:pt idx="1787">
                  <c:v>0.40010000000000001</c:v>
                </c:pt>
                <c:pt idx="1788">
                  <c:v>0.52910000000000001</c:v>
                </c:pt>
                <c:pt idx="1789">
                  <c:v>0.623</c:v>
                </c:pt>
                <c:pt idx="1790">
                  <c:v>1.49E-2</c:v>
                </c:pt>
                <c:pt idx="1791">
                  <c:v>1.5900000000000001E-2</c:v>
                </c:pt>
                <c:pt idx="1792">
                  <c:v>1.47E-2</c:v>
                </c:pt>
                <c:pt idx="1793">
                  <c:v>2.5999999999999999E-2</c:v>
                </c:pt>
                <c:pt idx="1794">
                  <c:v>2.0799999999999999E-2</c:v>
                </c:pt>
                <c:pt idx="1795">
                  <c:v>3.73E-2</c:v>
                </c:pt>
                <c:pt idx="1796">
                  <c:v>1.8499999999999999E-2</c:v>
                </c:pt>
                <c:pt idx="1797">
                  <c:v>2.0899999999999998E-2</c:v>
                </c:pt>
                <c:pt idx="1798">
                  <c:v>3.32E-2</c:v>
                </c:pt>
                <c:pt idx="1799">
                  <c:v>3.0800000000000001E-2</c:v>
                </c:pt>
                <c:pt idx="1800">
                  <c:v>4.3799999999999999E-2</c:v>
                </c:pt>
                <c:pt idx="1801">
                  <c:v>4.2799999999999998E-2</c:v>
                </c:pt>
                <c:pt idx="1802">
                  <c:v>4.0800000000000003E-2</c:v>
                </c:pt>
                <c:pt idx="1803">
                  <c:v>6.0600000000000001E-2</c:v>
                </c:pt>
                <c:pt idx="1804">
                  <c:v>6.3899999999999998E-2</c:v>
                </c:pt>
                <c:pt idx="1805">
                  <c:v>5.7799999999999997E-2</c:v>
                </c:pt>
                <c:pt idx="1806">
                  <c:v>6.4199999999999993E-2</c:v>
                </c:pt>
                <c:pt idx="1807">
                  <c:v>8.14E-2</c:v>
                </c:pt>
                <c:pt idx="1808">
                  <c:v>0.1116</c:v>
                </c:pt>
                <c:pt idx="1809">
                  <c:v>0.1051</c:v>
                </c:pt>
                <c:pt idx="1810">
                  <c:v>0.14349999999999999</c:v>
                </c:pt>
                <c:pt idx="1811">
                  <c:v>0.22589999999999999</c:v>
                </c:pt>
                <c:pt idx="1812">
                  <c:v>0.16869999999999999</c:v>
                </c:pt>
                <c:pt idx="1813">
                  <c:v>0.2177</c:v>
                </c:pt>
                <c:pt idx="1814">
                  <c:v>0.21340000000000001</c:v>
                </c:pt>
                <c:pt idx="1815">
                  <c:v>0.62780000000000002</c:v>
                </c:pt>
                <c:pt idx="1816">
                  <c:v>0.62580000000000002</c:v>
                </c:pt>
                <c:pt idx="1817">
                  <c:v>1.5800000000000002E-2</c:v>
                </c:pt>
                <c:pt idx="1818">
                  <c:v>3.8800000000000001E-2</c:v>
                </c:pt>
                <c:pt idx="1819">
                  <c:v>3.7900000000000003E-2</c:v>
                </c:pt>
                <c:pt idx="1820">
                  <c:v>5.0200000000000002E-2</c:v>
                </c:pt>
                <c:pt idx="1821">
                  <c:v>1.21E-2</c:v>
                </c:pt>
                <c:pt idx="1822">
                  <c:v>3.7499999999999999E-2</c:v>
                </c:pt>
                <c:pt idx="1823">
                  <c:v>3.7900000000000003E-2</c:v>
                </c:pt>
                <c:pt idx="1824">
                  <c:v>2.6499999999999999E-2</c:v>
                </c:pt>
                <c:pt idx="1825">
                  <c:v>2.6200000000000001E-2</c:v>
                </c:pt>
                <c:pt idx="1826">
                  <c:v>3.5499999999999997E-2</c:v>
                </c:pt>
                <c:pt idx="1827">
                  <c:v>3.3300000000000003E-2</c:v>
                </c:pt>
                <c:pt idx="1828">
                  <c:v>4.7500000000000001E-2</c:v>
                </c:pt>
                <c:pt idx="1829">
                  <c:v>4.2900000000000001E-2</c:v>
                </c:pt>
                <c:pt idx="1830">
                  <c:v>8.7999999999999995E-2</c:v>
                </c:pt>
                <c:pt idx="1831">
                  <c:v>8.1900000000000001E-2</c:v>
                </c:pt>
                <c:pt idx="1832">
                  <c:v>8.1299999999999997E-2</c:v>
                </c:pt>
                <c:pt idx="1833">
                  <c:v>0.10249999999999999</c:v>
                </c:pt>
                <c:pt idx="1834">
                  <c:v>0.1419</c:v>
                </c:pt>
                <c:pt idx="1835">
                  <c:v>0.1784</c:v>
                </c:pt>
                <c:pt idx="1836">
                  <c:v>0.1711</c:v>
                </c:pt>
                <c:pt idx="1837">
                  <c:v>0.1699</c:v>
                </c:pt>
                <c:pt idx="1838">
                  <c:v>0.28349999999999997</c:v>
                </c:pt>
                <c:pt idx="1839">
                  <c:v>0.26340000000000002</c:v>
                </c:pt>
                <c:pt idx="1840">
                  <c:v>0.25740000000000002</c:v>
                </c:pt>
                <c:pt idx="1841">
                  <c:v>0.25319999999999998</c:v>
                </c:pt>
                <c:pt idx="1842">
                  <c:v>0.38479999999999998</c:v>
                </c:pt>
                <c:pt idx="1843">
                  <c:v>0.37859999999999999</c:v>
                </c:pt>
                <c:pt idx="1844">
                  <c:v>0.61019999999999996</c:v>
                </c:pt>
                <c:pt idx="1845">
                  <c:v>8.2100000000000006E-2</c:v>
                </c:pt>
                <c:pt idx="1846">
                  <c:v>1.78E-2</c:v>
                </c:pt>
                <c:pt idx="1847">
                  <c:v>2.41E-2</c:v>
                </c:pt>
                <c:pt idx="1848">
                  <c:v>2.0899999999999998E-2</c:v>
                </c:pt>
                <c:pt idx="1849">
                  <c:v>3.0599999999999999E-2</c:v>
                </c:pt>
                <c:pt idx="1850">
                  <c:v>3.0499999999999999E-2</c:v>
                </c:pt>
                <c:pt idx="1851">
                  <c:v>2.8899999999999999E-2</c:v>
                </c:pt>
                <c:pt idx="1852">
                  <c:v>5.1400000000000001E-2</c:v>
                </c:pt>
                <c:pt idx="1853">
                  <c:v>2.98E-2</c:v>
                </c:pt>
                <c:pt idx="1854">
                  <c:v>4.7500000000000001E-2</c:v>
                </c:pt>
                <c:pt idx="1855">
                  <c:v>4.3999999999999997E-2</c:v>
                </c:pt>
                <c:pt idx="1856">
                  <c:v>4.5199999999999997E-2</c:v>
                </c:pt>
                <c:pt idx="1857">
                  <c:v>6.5199999999999994E-2</c:v>
                </c:pt>
                <c:pt idx="1858">
                  <c:v>6.59E-2</c:v>
                </c:pt>
                <c:pt idx="1859">
                  <c:v>5.8700000000000002E-2</c:v>
                </c:pt>
                <c:pt idx="1860">
                  <c:v>8.2799999999999999E-2</c:v>
                </c:pt>
                <c:pt idx="1861">
                  <c:v>8.0799999999999997E-2</c:v>
                </c:pt>
                <c:pt idx="1862">
                  <c:v>0.1099</c:v>
                </c:pt>
                <c:pt idx="1863">
                  <c:v>0.106</c:v>
                </c:pt>
                <c:pt idx="1864">
                  <c:v>0.13450000000000001</c:v>
                </c:pt>
                <c:pt idx="1865">
                  <c:v>0.1787</c:v>
                </c:pt>
                <c:pt idx="1866">
                  <c:v>0.1736</c:v>
                </c:pt>
                <c:pt idx="1867">
                  <c:v>0.2099</c:v>
                </c:pt>
                <c:pt idx="1868">
                  <c:v>0.32140000000000002</c:v>
                </c:pt>
                <c:pt idx="1869">
                  <c:v>0.30719999999999997</c:v>
                </c:pt>
                <c:pt idx="1870">
                  <c:v>0.3644</c:v>
                </c:pt>
                <c:pt idx="1871">
                  <c:v>0.43469999999999998</c:v>
                </c:pt>
                <c:pt idx="1872">
                  <c:v>0.51670000000000005</c:v>
                </c:pt>
                <c:pt idx="1873">
                  <c:v>9.1000000000000004E-3</c:v>
                </c:pt>
                <c:pt idx="1874">
                  <c:v>2.1100000000000001E-2</c:v>
                </c:pt>
                <c:pt idx="1875">
                  <c:v>5.3900000000000003E-2</c:v>
                </c:pt>
                <c:pt idx="1876">
                  <c:v>1.23E-2</c:v>
                </c:pt>
                <c:pt idx="1877">
                  <c:v>6.4000000000000003E-3</c:v>
                </c:pt>
                <c:pt idx="1878">
                  <c:v>9.4999999999999998E-3</c:v>
                </c:pt>
                <c:pt idx="1879">
                  <c:v>2.1999999999999999E-2</c:v>
                </c:pt>
                <c:pt idx="1880">
                  <c:v>2.0199999999999999E-2</c:v>
                </c:pt>
                <c:pt idx="1881">
                  <c:v>1.84E-2</c:v>
                </c:pt>
                <c:pt idx="1882">
                  <c:v>4.4999999999999998E-2</c:v>
                </c:pt>
                <c:pt idx="1883">
                  <c:v>3.2300000000000002E-2</c:v>
                </c:pt>
                <c:pt idx="1884">
                  <c:v>4.2299999999999997E-2</c:v>
                </c:pt>
                <c:pt idx="1885">
                  <c:v>5.7700000000000001E-2</c:v>
                </c:pt>
                <c:pt idx="1886">
                  <c:v>7.9399999999999998E-2</c:v>
                </c:pt>
                <c:pt idx="1887">
                  <c:v>8.1500000000000003E-2</c:v>
                </c:pt>
                <c:pt idx="1888">
                  <c:v>7.6799999999999993E-2</c:v>
                </c:pt>
                <c:pt idx="1889">
                  <c:v>0.1103</c:v>
                </c:pt>
                <c:pt idx="1890">
                  <c:v>0.10150000000000001</c:v>
                </c:pt>
                <c:pt idx="1891">
                  <c:v>0.13159999999999999</c:v>
                </c:pt>
                <c:pt idx="1892">
                  <c:v>0.2203</c:v>
                </c:pt>
                <c:pt idx="1893">
                  <c:v>0.215</c:v>
                </c:pt>
                <c:pt idx="1894">
                  <c:v>0.2646</c:v>
                </c:pt>
                <c:pt idx="1895">
                  <c:v>0.25719999999999998</c:v>
                </c:pt>
                <c:pt idx="1896">
                  <c:v>0.3075</c:v>
                </c:pt>
                <c:pt idx="1897">
                  <c:v>0.30719999999999997</c:v>
                </c:pt>
                <c:pt idx="1898">
                  <c:v>0.37380000000000002</c:v>
                </c:pt>
                <c:pt idx="1899">
                  <c:v>0.45069999999999999</c:v>
                </c:pt>
                <c:pt idx="1900">
                  <c:v>0.72589999999999999</c:v>
                </c:pt>
                <c:pt idx="1901">
                  <c:v>2.5899999999999999E-2</c:v>
                </c:pt>
                <c:pt idx="1902">
                  <c:v>4.9200000000000001E-2</c:v>
                </c:pt>
                <c:pt idx="1903">
                  <c:v>7.2999999999999995E-2</c:v>
                </c:pt>
                <c:pt idx="1904">
                  <c:v>1.0800000000000001E-2</c:v>
                </c:pt>
                <c:pt idx="1905">
                  <c:v>1.8800000000000001E-2</c:v>
                </c:pt>
                <c:pt idx="1906">
                  <c:v>1.84E-2</c:v>
                </c:pt>
                <c:pt idx="1907">
                  <c:v>2.5700000000000001E-2</c:v>
                </c:pt>
                <c:pt idx="1908">
                  <c:v>4.36E-2</c:v>
                </c:pt>
                <c:pt idx="1909">
                  <c:v>2.8799999999999999E-2</c:v>
                </c:pt>
                <c:pt idx="1910">
                  <c:v>4.1399999999999999E-2</c:v>
                </c:pt>
                <c:pt idx="1911">
                  <c:v>6.1400000000000003E-2</c:v>
                </c:pt>
                <c:pt idx="1912">
                  <c:v>5.7099999999999998E-2</c:v>
                </c:pt>
                <c:pt idx="1913">
                  <c:v>5.6899999999999999E-2</c:v>
                </c:pt>
                <c:pt idx="1914">
                  <c:v>5.2299999999999999E-2</c:v>
                </c:pt>
                <c:pt idx="1915">
                  <c:v>9.8599999999999993E-2</c:v>
                </c:pt>
                <c:pt idx="1916">
                  <c:v>0.14199999999999999</c:v>
                </c:pt>
                <c:pt idx="1917">
                  <c:v>0.13600000000000001</c:v>
                </c:pt>
                <c:pt idx="1918">
                  <c:v>0.17730000000000001</c:v>
                </c:pt>
                <c:pt idx="1919">
                  <c:v>0.1666</c:v>
                </c:pt>
                <c:pt idx="1920">
                  <c:v>0.1724</c:v>
                </c:pt>
                <c:pt idx="1921">
                  <c:v>0.20949999999999999</c:v>
                </c:pt>
                <c:pt idx="1922">
                  <c:v>0.17910000000000001</c:v>
                </c:pt>
                <c:pt idx="1923">
                  <c:v>0.2059</c:v>
                </c:pt>
                <c:pt idx="1924">
                  <c:v>0.25840000000000002</c:v>
                </c:pt>
                <c:pt idx="1925">
                  <c:v>0.25080000000000002</c:v>
                </c:pt>
                <c:pt idx="1926">
                  <c:v>0.36870000000000003</c:v>
                </c:pt>
                <c:pt idx="1927">
                  <c:v>0.44600000000000001</c:v>
                </c:pt>
                <c:pt idx="1928">
                  <c:v>0.72030000000000005</c:v>
                </c:pt>
                <c:pt idx="1929">
                  <c:v>1.3899999999999999E-2</c:v>
                </c:pt>
                <c:pt idx="1930">
                  <c:v>1.37E-2</c:v>
                </c:pt>
                <c:pt idx="1931">
                  <c:v>7.4999999999999997E-3</c:v>
                </c:pt>
                <c:pt idx="1932">
                  <c:v>4.7699999999999999E-2</c:v>
                </c:pt>
                <c:pt idx="1933">
                  <c:v>0.02</c:v>
                </c:pt>
                <c:pt idx="1934">
                  <c:v>4.7399999999999998E-2</c:v>
                </c:pt>
                <c:pt idx="1935">
                  <c:v>1.8100000000000002E-2</c:v>
                </c:pt>
                <c:pt idx="1936">
                  <c:v>4.58E-2</c:v>
                </c:pt>
                <c:pt idx="1937">
                  <c:v>1.5800000000000002E-2</c:v>
                </c:pt>
                <c:pt idx="1938">
                  <c:v>4.87E-2</c:v>
                </c:pt>
                <c:pt idx="1939">
                  <c:v>2.9499999999999998E-2</c:v>
                </c:pt>
                <c:pt idx="1940">
                  <c:v>2.8500000000000001E-2</c:v>
                </c:pt>
                <c:pt idx="1941">
                  <c:v>2.53E-2</c:v>
                </c:pt>
                <c:pt idx="1942">
                  <c:v>2.64E-2</c:v>
                </c:pt>
                <c:pt idx="1943">
                  <c:v>4.3799999999999999E-2</c:v>
                </c:pt>
                <c:pt idx="1944">
                  <c:v>4.2200000000000001E-2</c:v>
                </c:pt>
                <c:pt idx="1945">
                  <c:v>5.7500000000000002E-2</c:v>
                </c:pt>
                <c:pt idx="1946">
                  <c:v>5.6599999999999998E-2</c:v>
                </c:pt>
                <c:pt idx="1947">
                  <c:v>8.6599999999999996E-2</c:v>
                </c:pt>
                <c:pt idx="1948">
                  <c:v>8.5099999999999995E-2</c:v>
                </c:pt>
                <c:pt idx="1949">
                  <c:v>7.9600000000000004E-2</c:v>
                </c:pt>
                <c:pt idx="1950">
                  <c:v>7.8799999999999995E-2</c:v>
                </c:pt>
                <c:pt idx="1951">
                  <c:v>0.1148</c:v>
                </c:pt>
                <c:pt idx="1952">
                  <c:v>0.1096</c:v>
                </c:pt>
                <c:pt idx="1953">
                  <c:v>0.14050000000000001</c:v>
                </c:pt>
                <c:pt idx="1954">
                  <c:v>0.13550000000000001</c:v>
                </c:pt>
                <c:pt idx="1955">
                  <c:v>0.1326</c:v>
                </c:pt>
                <c:pt idx="1956">
                  <c:v>0.17019999999999999</c:v>
                </c:pt>
                <c:pt idx="1957">
                  <c:v>0.21049999999999999</c:v>
                </c:pt>
                <c:pt idx="1958">
                  <c:v>0.26419999999999999</c:v>
                </c:pt>
                <c:pt idx="1959">
                  <c:v>0.3206</c:v>
                </c:pt>
                <c:pt idx="1960">
                  <c:v>0.2989</c:v>
                </c:pt>
                <c:pt idx="1961">
                  <c:v>0.37609999999999999</c:v>
                </c:pt>
                <c:pt idx="1962">
                  <c:v>0.46970000000000001</c:v>
                </c:pt>
                <c:pt idx="1963">
                  <c:v>0.44729999999999998</c:v>
                </c:pt>
                <c:pt idx="1964">
                  <c:v>0.54010000000000002</c:v>
                </c:pt>
                <c:pt idx="1965">
                  <c:v>0.52800000000000002</c:v>
                </c:pt>
                <c:pt idx="1966">
                  <c:v>0.63849999999999996</c:v>
                </c:pt>
                <c:pt idx="1967">
                  <c:v>0.61980000000000002</c:v>
                </c:pt>
                <c:pt idx="1968">
                  <c:v>2.0199999999999999E-2</c:v>
                </c:pt>
                <c:pt idx="1969">
                  <c:v>7.1800000000000003E-2</c:v>
                </c:pt>
                <c:pt idx="1970">
                  <c:v>2.0299999999999999E-2</c:v>
                </c:pt>
                <c:pt idx="1971">
                  <c:v>2.3800000000000002E-2</c:v>
                </c:pt>
                <c:pt idx="1972">
                  <c:v>0.1008</c:v>
                </c:pt>
                <c:pt idx="1973">
                  <c:v>3.6600000000000001E-2</c:v>
                </c:pt>
                <c:pt idx="1974">
                  <c:v>1.9699999999999999E-2</c:v>
                </c:pt>
                <c:pt idx="1975">
                  <c:v>5.04E-2</c:v>
                </c:pt>
                <c:pt idx="1976">
                  <c:v>4.6600000000000003E-2</c:v>
                </c:pt>
                <c:pt idx="1977">
                  <c:v>6.8699999999999997E-2</c:v>
                </c:pt>
                <c:pt idx="1978">
                  <c:v>4.8300000000000003E-2</c:v>
                </c:pt>
                <c:pt idx="1979">
                  <c:v>6.2100000000000002E-2</c:v>
                </c:pt>
                <c:pt idx="1980">
                  <c:v>0.06</c:v>
                </c:pt>
                <c:pt idx="1981">
                  <c:v>8.4400000000000003E-2</c:v>
                </c:pt>
                <c:pt idx="1982">
                  <c:v>8.6199999999999999E-2</c:v>
                </c:pt>
                <c:pt idx="1983">
                  <c:v>0.1133</c:v>
                </c:pt>
                <c:pt idx="1984">
                  <c:v>0.1055</c:v>
                </c:pt>
                <c:pt idx="1985">
                  <c:v>0.1105</c:v>
                </c:pt>
                <c:pt idx="1986">
                  <c:v>0.14860000000000001</c:v>
                </c:pt>
                <c:pt idx="1987">
                  <c:v>0.1069</c:v>
                </c:pt>
                <c:pt idx="1988">
                  <c:v>0.10680000000000001</c:v>
                </c:pt>
                <c:pt idx="1989">
                  <c:v>0.1391</c:v>
                </c:pt>
                <c:pt idx="1990">
                  <c:v>0.23039999999999999</c:v>
                </c:pt>
                <c:pt idx="1991">
                  <c:v>0.1714</c:v>
                </c:pt>
                <c:pt idx="1992">
                  <c:v>0.27060000000000001</c:v>
                </c:pt>
                <c:pt idx="1993">
                  <c:v>0.25609999999999999</c:v>
                </c:pt>
                <c:pt idx="1994">
                  <c:v>0.38769999999999999</c:v>
                </c:pt>
                <c:pt idx="1995">
                  <c:v>0.45550000000000002</c:v>
                </c:pt>
                <c:pt idx="1996">
                  <c:v>0.45290000000000002</c:v>
                </c:pt>
                <c:pt idx="1997">
                  <c:v>0.53700000000000003</c:v>
                </c:pt>
                <c:pt idx="1998">
                  <c:v>1.8100000000000002E-2</c:v>
                </c:pt>
                <c:pt idx="1999">
                  <c:v>2.12E-2</c:v>
                </c:pt>
                <c:pt idx="2000">
                  <c:v>1.83E-2</c:v>
                </c:pt>
                <c:pt idx="2001">
                  <c:v>2.6700000000000002E-2</c:v>
                </c:pt>
                <c:pt idx="2002">
                  <c:v>7.3800000000000004E-2</c:v>
                </c:pt>
                <c:pt idx="2003">
                  <c:v>2.35E-2</c:v>
                </c:pt>
                <c:pt idx="2004">
                  <c:v>3.9800000000000002E-2</c:v>
                </c:pt>
                <c:pt idx="2005">
                  <c:v>3.2800000000000003E-2</c:v>
                </c:pt>
                <c:pt idx="2006">
                  <c:v>3.5000000000000003E-2</c:v>
                </c:pt>
                <c:pt idx="2007">
                  <c:v>7.0999999999999994E-2</c:v>
                </c:pt>
                <c:pt idx="2008">
                  <c:v>4.5499999999999999E-2</c:v>
                </c:pt>
                <c:pt idx="2009">
                  <c:v>4.5600000000000002E-2</c:v>
                </c:pt>
                <c:pt idx="2010">
                  <c:v>9.2700000000000005E-2</c:v>
                </c:pt>
                <c:pt idx="2011">
                  <c:v>0.114</c:v>
                </c:pt>
                <c:pt idx="2012">
                  <c:v>8.1100000000000005E-2</c:v>
                </c:pt>
                <c:pt idx="2013">
                  <c:v>0.1072</c:v>
                </c:pt>
                <c:pt idx="2014">
                  <c:v>0.18210000000000001</c:v>
                </c:pt>
                <c:pt idx="2015">
                  <c:v>0.1356</c:v>
                </c:pt>
                <c:pt idx="2016">
                  <c:v>0.13</c:v>
                </c:pt>
                <c:pt idx="2017">
                  <c:v>0.17860000000000001</c:v>
                </c:pt>
                <c:pt idx="2018">
                  <c:v>0.25969999999999999</c:v>
                </c:pt>
                <c:pt idx="2019">
                  <c:v>0.33</c:v>
                </c:pt>
                <c:pt idx="2020">
                  <c:v>0.32829999999999998</c:v>
                </c:pt>
                <c:pt idx="2021">
                  <c:v>0.31390000000000001</c:v>
                </c:pt>
                <c:pt idx="2022">
                  <c:v>0.38619999999999999</c:v>
                </c:pt>
                <c:pt idx="2023">
                  <c:v>0.46139999999999998</c:v>
                </c:pt>
                <c:pt idx="2024">
                  <c:v>0.4521</c:v>
                </c:pt>
                <c:pt idx="2025">
                  <c:v>0.54820000000000002</c:v>
                </c:pt>
                <c:pt idx="2026">
                  <c:v>1.7500000000000002E-2</c:v>
                </c:pt>
                <c:pt idx="2027">
                  <c:v>2.46E-2</c:v>
                </c:pt>
                <c:pt idx="2028">
                  <c:v>3.49E-2</c:v>
                </c:pt>
                <c:pt idx="2029">
                  <c:v>2.3300000000000001E-2</c:v>
                </c:pt>
                <c:pt idx="2030">
                  <c:v>7.0199999999999999E-2</c:v>
                </c:pt>
                <c:pt idx="2031">
                  <c:v>0.1007</c:v>
                </c:pt>
                <c:pt idx="2032">
                  <c:v>7.0000000000000007E-2</c:v>
                </c:pt>
                <c:pt idx="2033">
                  <c:v>3.3500000000000002E-2</c:v>
                </c:pt>
                <c:pt idx="2034">
                  <c:v>3.2099999999999997E-2</c:v>
                </c:pt>
                <c:pt idx="2035">
                  <c:v>7.2900000000000006E-2</c:v>
                </c:pt>
                <c:pt idx="2036">
                  <c:v>3.32E-2</c:v>
                </c:pt>
                <c:pt idx="2037">
                  <c:v>7.1400000000000005E-2</c:v>
                </c:pt>
                <c:pt idx="2038">
                  <c:v>4.5499999999999999E-2</c:v>
                </c:pt>
                <c:pt idx="2039">
                  <c:v>7.1300000000000002E-2</c:v>
                </c:pt>
                <c:pt idx="2040">
                  <c:v>4.6899999999999997E-2</c:v>
                </c:pt>
                <c:pt idx="2041">
                  <c:v>4.53E-2</c:v>
                </c:pt>
                <c:pt idx="2042">
                  <c:v>6.7000000000000004E-2</c:v>
                </c:pt>
                <c:pt idx="2043">
                  <c:v>6.6600000000000006E-2</c:v>
                </c:pt>
                <c:pt idx="2044">
                  <c:v>8.8800000000000004E-2</c:v>
                </c:pt>
                <c:pt idx="2045">
                  <c:v>6.13E-2</c:v>
                </c:pt>
                <c:pt idx="2046">
                  <c:v>5.9799999999999999E-2</c:v>
                </c:pt>
                <c:pt idx="2047">
                  <c:v>8.3799999999999999E-2</c:v>
                </c:pt>
                <c:pt idx="2048">
                  <c:v>0.1714</c:v>
                </c:pt>
                <c:pt idx="2049">
                  <c:v>0.2319</c:v>
                </c:pt>
                <c:pt idx="2050">
                  <c:v>0.1691</c:v>
                </c:pt>
                <c:pt idx="2051">
                  <c:v>0.22459999999999999</c:v>
                </c:pt>
                <c:pt idx="2052">
                  <c:v>0.21909999999999999</c:v>
                </c:pt>
                <c:pt idx="2053">
                  <c:v>0.21690000000000001</c:v>
                </c:pt>
                <c:pt idx="2054">
                  <c:v>0.21010000000000001</c:v>
                </c:pt>
                <c:pt idx="2055">
                  <c:v>0.2752</c:v>
                </c:pt>
                <c:pt idx="2056">
                  <c:v>0.31390000000000001</c:v>
                </c:pt>
                <c:pt idx="2057">
                  <c:v>0.53139999999999998</c:v>
                </c:pt>
                <c:pt idx="2058">
                  <c:v>0.62919999999999998</c:v>
                </c:pt>
                <c:pt idx="2059">
                  <c:v>2.3E-2</c:v>
                </c:pt>
                <c:pt idx="2060">
                  <c:v>2.6499999999999999E-2</c:v>
                </c:pt>
                <c:pt idx="2061">
                  <c:v>3.9E-2</c:v>
                </c:pt>
                <c:pt idx="2062">
                  <c:v>2.5899999999999999E-2</c:v>
                </c:pt>
                <c:pt idx="2063">
                  <c:v>3.7999999999999999E-2</c:v>
                </c:pt>
                <c:pt idx="2064">
                  <c:v>2.2700000000000001E-2</c:v>
                </c:pt>
                <c:pt idx="2065">
                  <c:v>2.41E-2</c:v>
                </c:pt>
                <c:pt idx="2066">
                  <c:v>9.98E-2</c:v>
                </c:pt>
                <c:pt idx="2067">
                  <c:v>3.5400000000000001E-2</c:v>
                </c:pt>
                <c:pt idx="2068">
                  <c:v>3.6299999999999999E-2</c:v>
                </c:pt>
                <c:pt idx="2069">
                  <c:v>4.5900000000000003E-2</c:v>
                </c:pt>
                <c:pt idx="2070">
                  <c:v>5.0200000000000002E-2</c:v>
                </c:pt>
                <c:pt idx="2071">
                  <c:v>4.5900000000000003E-2</c:v>
                </c:pt>
                <c:pt idx="2072">
                  <c:v>6.8000000000000005E-2</c:v>
                </c:pt>
                <c:pt idx="2073">
                  <c:v>8.9800000000000005E-2</c:v>
                </c:pt>
                <c:pt idx="2074">
                  <c:v>8.5999999999999993E-2</c:v>
                </c:pt>
                <c:pt idx="2075">
                  <c:v>0.1205</c:v>
                </c:pt>
                <c:pt idx="2076">
                  <c:v>7.85E-2</c:v>
                </c:pt>
                <c:pt idx="2077">
                  <c:v>0.1462</c:v>
                </c:pt>
                <c:pt idx="2078">
                  <c:v>0.10979999999999999</c:v>
                </c:pt>
                <c:pt idx="2079">
                  <c:v>0.14760000000000001</c:v>
                </c:pt>
                <c:pt idx="2080">
                  <c:v>0.19070000000000001</c:v>
                </c:pt>
                <c:pt idx="2081">
                  <c:v>0.13600000000000001</c:v>
                </c:pt>
                <c:pt idx="2082">
                  <c:v>0.219</c:v>
                </c:pt>
                <c:pt idx="2083">
                  <c:v>0.32450000000000001</c:v>
                </c:pt>
                <c:pt idx="2084">
                  <c:v>0.31859999999999999</c:v>
                </c:pt>
                <c:pt idx="2085">
                  <c:v>0.54349999999999998</c:v>
                </c:pt>
                <c:pt idx="2086">
                  <c:v>0.62629999999999997</c:v>
                </c:pt>
                <c:pt idx="2087">
                  <c:v>1.9099999999999999E-2</c:v>
                </c:pt>
                <c:pt idx="2088">
                  <c:v>3.4099999999999998E-2</c:v>
                </c:pt>
                <c:pt idx="2089">
                  <c:v>4.07E-2</c:v>
                </c:pt>
                <c:pt idx="2090">
                  <c:v>2.46E-2</c:v>
                </c:pt>
                <c:pt idx="2091">
                  <c:v>2.4E-2</c:v>
                </c:pt>
                <c:pt idx="2092">
                  <c:v>3.9699999999999999E-2</c:v>
                </c:pt>
                <c:pt idx="2093">
                  <c:v>3.39E-2</c:v>
                </c:pt>
                <c:pt idx="2094">
                  <c:v>5.2299999999999999E-2</c:v>
                </c:pt>
                <c:pt idx="2095">
                  <c:v>0.1048</c:v>
                </c:pt>
                <c:pt idx="2096">
                  <c:v>0.13420000000000001</c:v>
                </c:pt>
                <c:pt idx="2097">
                  <c:v>7.1199999999999999E-2</c:v>
                </c:pt>
                <c:pt idx="2098">
                  <c:v>9.9000000000000005E-2</c:v>
                </c:pt>
                <c:pt idx="2099">
                  <c:v>9.8000000000000004E-2</c:v>
                </c:pt>
                <c:pt idx="2100">
                  <c:v>6.4899999999999999E-2</c:v>
                </c:pt>
                <c:pt idx="2101">
                  <c:v>8.4099999999999994E-2</c:v>
                </c:pt>
                <c:pt idx="2102">
                  <c:v>8.2199999999999995E-2</c:v>
                </c:pt>
                <c:pt idx="2103">
                  <c:v>0.11260000000000001</c:v>
                </c:pt>
                <c:pt idx="2104">
                  <c:v>0.10970000000000001</c:v>
                </c:pt>
                <c:pt idx="2105">
                  <c:v>0.15140000000000001</c:v>
                </c:pt>
                <c:pt idx="2106">
                  <c:v>0.1113</c:v>
                </c:pt>
                <c:pt idx="2107">
                  <c:v>0.14280000000000001</c:v>
                </c:pt>
                <c:pt idx="2108">
                  <c:v>0.13919999999999999</c:v>
                </c:pt>
                <c:pt idx="2109">
                  <c:v>0.14119999999999999</c:v>
                </c:pt>
                <c:pt idx="2110">
                  <c:v>0.23649999999999999</c:v>
                </c:pt>
                <c:pt idx="2111">
                  <c:v>0.1807</c:v>
                </c:pt>
                <c:pt idx="2112">
                  <c:v>0.1757</c:v>
                </c:pt>
                <c:pt idx="2113">
                  <c:v>0.21759999999999999</c:v>
                </c:pt>
                <c:pt idx="2114">
                  <c:v>0.21690000000000001</c:v>
                </c:pt>
                <c:pt idx="2115">
                  <c:v>0.26140000000000002</c:v>
                </c:pt>
                <c:pt idx="2116">
                  <c:v>0.31569999999999998</c:v>
                </c:pt>
                <c:pt idx="2117">
                  <c:v>0.38040000000000002</c:v>
                </c:pt>
                <c:pt idx="2118">
                  <c:v>0.37669999999999998</c:v>
                </c:pt>
                <c:pt idx="2119">
                  <c:v>0.53380000000000005</c:v>
                </c:pt>
                <c:pt idx="2120">
                  <c:v>1.7600000000000001E-2</c:v>
                </c:pt>
                <c:pt idx="2121">
                  <c:v>3.85E-2</c:v>
                </c:pt>
                <c:pt idx="2122">
                  <c:v>2.53E-2</c:v>
                </c:pt>
                <c:pt idx="2123">
                  <c:v>2.63E-2</c:v>
                </c:pt>
                <c:pt idx="2124">
                  <c:v>3.8800000000000001E-2</c:v>
                </c:pt>
                <c:pt idx="2125">
                  <c:v>3.6400000000000002E-2</c:v>
                </c:pt>
                <c:pt idx="2126">
                  <c:v>5.2900000000000003E-2</c:v>
                </c:pt>
                <c:pt idx="2127">
                  <c:v>3.7999999999999999E-2</c:v>
                </c:pt>
                <c:pt idx="2128">
                  <c:v>5.33E-2</c:v>
                </c:pt>
                <c:pt idx="2129">
                  <c:v>9.7100000000000006E-2</c:v>
                </c:pt>
                <c:pt idx="2130">
                  <c:v>9.2100000000000001E-2</c:v>
                </c:pt>
                <c:pt idx="2131">
                  <c:v>5.1200000000000002E-2</c:v>
                </c:pt>
                <c:pt idx="2132">
                  <c:v>4.6300000000000001E-2</c:v>
                </c:pt>
                <c:pt idx="2133">
                  <c:v>9.7299999999999998E-2</c:v>
                </c:pt>
                <c:pt idx="2134">
                  <c:v>6.7500000000000004E-2</c:v>
                </c:pt>
                <c:pt idx="2135">
                  <c:v>6.4000000000000001E-2</c:v>
                </c:pt>
                <c:pt idx="2136">
                  <c:v>6.25E-2</c:v>
                </c:pt>
                <c:pt idx="2137">
                  <c:v>0.12189999999999999</c:v>
                </c:pt>
                <c:pt idx="2138">
                  <c:v>8.6800000000000002E-2</c:v>
                </c:pt>
                <c:pt idx="2139">
                  <c:v>8.0699999999999994E-2</c:v>
                </c:pt>
                <c:pt idx="2140">
                  <c:v>8.3199999999999996E-2</c:v>
                </c:pt>
                <c:pt idx="2141">
                  <c:v>0.109</c:v>
                </c:pt>
                <c:pt idx="2142">
                  <c:v>0.1091</c:v>
                </c:pt>
                <c:pt idx="2143">
                  <c:v>0.18759999999999999</c:v>
                </c:pt>
                <c:pt idx="2144">
                  <c:v>0.14050000000000001</c:v>
                </c:pt>
                <c:pt idx="2145">
                  <c:v>0.1825</c:v>
                </c:pt>
                <c:pt idx="2146">
                  <c:v>0.1731</c:v>
                </c:pt>
                <c:pt idx="2147">
                  <c:v>0.17499999999999999</c:v>
                </c:pt>
                <c:pt idx="2148">
                  <c:v>0.1668</c:v>
                </c:pt>
                <c:pt idx="2149">
                  <c:v>0.21199999999999999</c:v>
                </c:pt>
                <c:pt idx="2150">
                  <c:v>0.26490000000000002</c:v>
                </c:pt>
                <c:pt idx="2151">
                  <c:v>0.26190000000000002</c:v>
                </c:pt>
                <c:pt idx="2152">
                  <c:v>0.4491</c:v>
                </c:pt>
                <c:pt idx="2153">
                  <c:v>0.53920000000000001</c:v>
                </c:pt>
                <c:pt idx="2154">
                  <c:v>0.53029999999999999</c:v>
                </c:pt>
                <c:pt idx="2155">
                  <c:v>0.6351</c:v>
                </c:pt>
                <c:pt idx="2156">
                  <c:v>1.8800000000000001E-2</c:v>
                </c:pt>
                <c:pt idx="2157">
                  <c:v>2.52E-2</c:v>
                </c:pt>
                <c:pt idx="2158">
                  <c:v>2.5499999999999998E-2</c:v>
                </c:pt>
                <c:pt idx="2159">
                  <c:v>2.6200000000000001E-2</c:v>
                </c:pt>
                <c:pt idx="2160">
                  <c:v>2.4299999999999999E-2</c:v>
                </c:pt>
                <c:pt idx="2161">
                  <c:v>3.5700000000000003E-2</c:v>
                </c:pt>
                <c:pt idx="2162">
                  <c:v>3.61E-2</c:v>
                </c:pt>
                <c:pt idx="2163">
                  <c:v>3.09E-2</c:v>
                </c:pt>
                <c:pt idx="2164">
                  <c:v>4.7300000000000002E-2</c:v>
                </c:pt>
                <c:pt idx="2165">
                  <c:v>0.13189999999999999</c:v>
                </c:pt>
                <c:pt idx="2166">
                  <c:v>0.1275</c:v>
                </c:pt>
                <c:pt idx="2167">
                  <c:v>6.25E-2</c:v>
                </c:pt>
                <c:pt idx="2168">
                  <c:v>6.5299999999999997E-2</c:v>
                </c:pt>
                <c:pt idx="2169">
                  <c:v>6.4000000000000001E-2</c:v>
                </c:pt>
                <c:pt idx="2170">
                  <c:v>8.6099999999999996E-2</c:v>
                </c:pt>
                <c:pt idx="2171">
                  <c:v>0.12239999999999999</c:v>
                </c:pt>
                <c:pt idx="2172">
                  <c:v>0.1212</c:v>
                </c:pt>
                <c:pt idx="2173">
                  <c:v>0.15479999999999999</c:v>
                </c:pt>
                <c:pt idx="2174">
                  <c:v>0.1119</c:v>
                </c:pt>
                <c:pt idx="2175">
                  <c:v>0.19059999999999999</c:v>
                </c:pt>
                <c:pt idx="2176">
                  <c:v>0.14000000000000001</c:v>
                </c:pt>
                <c:pt idx="2177">
                  <c:v>0.14099999999999999</c:v>
                </c:pt>
                <c:pt idx="2178">
                  <c:v>0.2732</c:v>
                </c:pt>
                <c:pt idx="2179">
                  <c:v>0.33539999999999998</c:v>
                </c:pt>
                <c:pt idx="2180">
                  <c:v>0.31119999999999998</c:v>
                </c:pt>
                <c:pt idx="2181">
                  <c:v>0.37990000000000002</c:v>
                </c:pt>
                <c:pt idx="2182">
                  <c:v>0.376</c:v>
                </c:pt>
                <c:pt idx="2183">
                  <c:v>0.36880000000000002</c:v>
                </c:pt>
                <c:pt idx="2184">
                  <c:v>0.6159</c:v>
                </c:pt>
                <c:pt idx="2185">
                  <c:v>1.89E-2</c:v>
                </c:pt>
                <c:pt idx="2186">
                  <c:v>2.3800000000000002E-2</c:v>
                </c:pt>
                <c:pt idx="2187">
                  <c:v>4.9799999999999997E-2</c:v>
                </c:pt>
                <c:pt idx="2188">
                  <c:v>3.2399999999999998E-2</c:v>
                </c:pt>
                <c:pt idx="2189">
                  <c:v>3.2199999999999999E-2</c:v>
                </c:pt>
                <c:pt idx="2190">
                  <c:v>4.6699999999999998E-2</c:v>
                </c:pt>
                <c:pt idx="2191">
                  <c:v>4.58E-2</c:v>
                </c:pt>
                <c:pt idx="2192">
                  <c:v>4.4499999999999998E-2</c:v>
                </c:pt>
                <c:pt idx="2193">
                  <c:v>6.0900000000000003E-2</c:v>
                </c:pt>
                <c:pt idx="2194">
                  <c:v>0.121</c:v>
                </c:pt>
                <c:pt idx="2195">
                  <c:v>6.3299999999999995E-2</c:v>
                </c:pt>
                <c:pt idx="2196">
                  <c:v>0.124</c:v>
                </c:pt>
                <c:pt idx="2197">
                  <c:v>5.8000000000000003E-2</c:v>
                </c:pt>
                <c:pt idx="2198">
                  <c:v>6.6799999999999998E-2</c:v>
                </c:pt>
                <c:pt idx="2199">
                  <c:v>8.3699999999999997E-2</c:v>
                </c:pt>
                <c:pt idx="2200">
                  <c:v>7.9500000000000001E-2</c:v>
                </c:pt>
                <c:pt idx="2201">
                  <c:v>0.15090000000000001</c:v>
                </c:pt>
                <c:pt idx="2202">
                  <c:v>0.1071</c:v>
                </c:pt>
                <c:pt idx="2203">
                  <c:v>0.15279999999999999</c:v>
                </c:pt>
                <c:pt idx="2204">
                  <c:v>0.10680000000000001</c:v>
                </c:pt>
                <c:pt idx="2205">
                  <c:v>0.1012</c:v>
                </c:pt>
                <c:pt idx="2206">
                  <c:v>0.19089999999999999</c:v>
                </c:pt>
                <c:pt idx="2207">
                  <c:v>0.14099999999999999</c:v>
                </c:pt>
                <c:pt idx="2208">
                  <c:v>0.1346</c:v>
                </c:pt>
                <c:pt idx="2209">
                  <c:v>0.17499999999999999</c:v>
                </c:pt>
                <c:pt idx="2210">
                  <c:v>0.16489999999999999</c:v>
                </c:pt>
                <c:pt idx="2211">
                  <c:v>0.22159999999999999</c:v>
                </c:pt>
                <c:pt idx="2212">
                  <c:v>0.27450000000000002</c:v>
                </c:pt>
                <c:pt idx="2213">
                  <c:v>0.26469999999999999</c:v>
                </c:pt>
                <c:pt idx="2214">
                  <c:v>0.26240000000000002</c:v>
                </c:pt>
                <c:pt idx="2215">
                  <c:v>0.26050000000000001</c:v>
                </c:pt>
                <c:pt idx="2216">
                  <c:v>0.3206</c:v>
                </c:pt>
                <c:pt idx="2217">
                  <c:v>0.32419999999999999</c:v>
                </c:pt>
                <c:pt idx="2218">
                  <c:v>0.39129999999999998</c:v>
                </c:pt>
                <c:pt idx="2219">
                  <c:v>0.38159999999999999</c:v>
                </c:pt>
                <c:pt idx="2220">
                  <c:v>0.44590000000000002</c:v>
                </c:pt>
                <c:pt idx="2221">
                  <c:v>0.62570000000000003</c:v>
                </c:pt>
                <c:pt idx="2222">
                  <c:v>0.7399</c:v>
                </c:pt>
                <c:pt idx="2223">
                  <c:v>1.9599999999999999E-2</c:v>
                </c:pt>
                <c:pt idx="2224">
                  <c:v>2.0799999999999999E-2</c:v>
                </c:pt>
                <c:pt idx="2225">
                  <c:v>3.3500000000000002E-2</c:v>
                </c:pt>
                <c:pt idx="2226">
                  <c:v>3.6799999999999999E-2</c:v>
                </c:pt>
                <c:pt idx="2227">
                  <c:v>4.7500000000000001E-2</c:v>
                </c:pt>
                <c:pt idx="2228">
                  <c:v>3.1899999999999998E-2</c:v>
                </c:pt>
                <c:pt idx="2229">
                  <c:v>3.0800000000000001E-2</c:v>
                </c:pt>
                <c:pt idx="2230">
                  <c:v>4.8099999999999997E-2</c:v>
                </c:pt>
                <c:pt idx="2231">
                  <c:v>4.4299999999999999E-2</c:v>
                </c:pt>
                <c:pt idx="2232">
                  <c:v>4.5100000000000001E-2</c:v>
                </c:pt>
                <c:pt idx="2233">
                  <c:v>6.6400000000000001E-2</c:v>
                </c:pt>
                <c:pt idx="2234">
                  <c:v>0.15609999999999999</c:v>
                </c:pt>
                <c:pt idx="2235">
                  <c:v>8.3699999999999997E-2</c:v>
                </c:pt>
                <c:pt idx="2236">
                  <c:v>0.15490000000000001</c:v>
                </c:pt>
                <c:pt idx="2237">
                  <c:v>0.1075</c:v>
                </c:pt>
                <c:pt idx="2238">
                  <c:v>9.8799999999999999E-2</c:v>
                </c:pt>
                <c:pt idx="2239">
                  <c:v>0.1003</c:v>
                </c:pt>
                <c:pt idx="2240">
                  <c:v>0.1421</c:v>
                </c:pt>
                <c:pt idx="2241">
                  <c:v>0.13789999999999999</c:v>
                </c:pt>
                <c:pt idx="2242">
                  <c:v>0.16719999999999999</c:v>
                </c:pt>
                <c:pt idx="2243">
                  <c:v>0.21590000000000001</c:v>
                </c:pt>
                <c:pt idx="2244">
                  <c:v>0.21099999999999999</c:v>
                </c:pt>
                <c:pt idx="2245">
                  <c:v>0.21049999999999999</c:v>
                </c:pt>
                <c:pt idx="2246">
                  <c:v>0.20880000000000001</c:v>
                </c:pt>
                <c:pt idx="2247">
                  <c:v>0.25509999999999999</c:v>
                </c:pt>
                <c:pt idx="2248">
                  <c:v>0.3836</c:v>
                </c:pt>
                <c:pt idx="2249">
                  <c:v>0.37480000000000002</c:v>
                </c:pt>
                <c:pt idx="2250">
                  <c:v>0.46300000000000002</c:v>
                </c:pt>
                <c:pt idx="2251">
                  <c:v>0.44990000000000002</c:v>
                </c:pt>
                <c:pt idx="2252">
                  <c:v>2.41E-2</c:v>
                </c:pt>
                <c:pt idx="2253">
                  <c:v>4.8000000000000001E-2</c:v>
                </c:pt>
                <c:pt idx="2254">
                  <c:v>1.9699999999999999E-2</c:v>
                </c:pt>
                <c:pt idx="2255">
                  <c:v>3.3799999999999997E-2</c:v>
                </c:pt>
                <c:pt idx="2256">
                  <c:v>2.46E-2</c:v>
                </c:pt>
                <c:pt idx="2257">
                  <c:v>2.1700000000000001E-2</c:v>
                </c:pt>
                <c:pt idx="2258">
                  <c:v>2.4500000000000001E-2</c:v>
                </c:pt>
                <c:pt idx="2259">
                  <c:v>5.4699999999999999E-2</c:v>
                </c:pt>
                <c:pt idx="2260">
                  <c:v>3.4799999999999998E-2</c:v>
                </c:pt>
                <c:pt idx="2261">
                  <c:v>3.2800000000000003E-2</c:v>
                </c:pt>
                <c:pt idx="2262">
                  <c:v>4.7899999999999998E-2</c:v>
                </c:pt>
                <c:pt idx="2263">
                  <c:v>4.7100000000000003E-2</c:v>
                </c:pt>
                <c:pt idx="2264">
                  <c:v>6.93E-2</c:v>
                </c:pt>
                <c:pt idx="2265">
                  <c:v>6.4299999999999996E-2</c:v>
                </c:pt>
                <c:pt idx="2266">
                  <c:v>6.3700000000000007E-2</c:v>
                </c:pt>
                <c:pt idx="2267">
                  <c:v>8.8300000000000003E-2</c:v>
                </c:pt>
                <c:pt idx="2268">
                  <c:v>8.4900000000000003E-2</c:v>
                </c:pt>
                <c:pt idx="2269">
                  <c:v>8.4099999999999994E-2</c:v>
                </c:pt>
                <c:pt idx="2270">
                  <c:v>8.3900000000000002E-2</c:v>
                </c:pt>
                <c:pt idx="2271">
                  <c:v>0.10929999999999999</c:v>
                </c:pt>
                <c:pt idx="2272">
                  <c:v>0.18079999999999999</c:v>
                </c:pt>
                <c:pt idx="2273">
                  <c:v>0.1726</c:v>
                </c:pt>
                <c:pt idx="2274">
                  <c:v>0.31740000000000002</c:v>
                </c:pt>
                <c:pt idx="2275">
                  <c:v>0.3891</c:v>
                </c:pt>
                <c:pt idx="2276">
                  <c:v>0.44750000000000001</c:v>
                </c:pt>
                <c:pt idx="2277">
                  <c:v>0.54049999999999998</c:v>
                </c:pt>
                <c:pt idx="2278">
                  <c:v>0.62870000000000004</c:v>
                </c:pt>
                <c:pt idx="2279">
                  <c:v>0.62629999999999997</c:v>
                </c:pt>
                <c:pt idx="2280">
                  <c:v>5.2900000000000003E-2</c:v>
                </c:pt>
                <c:pt idx="2281">
                  <c:v>5.4399999999999997E-2</c:v>
                </c:pt>
                <c:pt idx="2282">
                  <c:v>5.3600000000000002E-2</c:v>
                </c:pt>
                <c:pt idx="2283">
                  <c:v>3.6299999999999999E-2</c:v>
                </c:pt>
                <c:pt idx="2284">
                  <c:v>3.5299999999999998E-2</c:v>
                </c:pt>
                <c:pt idx="2285">
                  <c:v>3.0700000000000002E-2</c:v>
                </c:pt>
                <c:pt idx="2286">
                  <c:v>5.0099999999999999E-2</c:v>
                </c:pt>
                <c:pt idx="2287">
                  <c:v>5.1200000000000002E-2</c:v>
                </c:pt>
                <c:pt idx="2288">
                  <c:v>4.2500000000000003E-2</c:v>
                </c:pt>
                <c:pt idx="2289">
                  <c:v>6.7000000000000004E-2</c:v>
                </c:pt>
                <c:pt idx="2290">
                  <c:v>6.3100000000000003E-2</c:v>
                </c:pt>
                <c:pt idx="2291">
                  <c:v>6.2100000000000002E-2</c:v>
                </c:pt>
                <c:pt idx="2292">
                  <c:v>8.2799999999999999E-2</c:v>
                </c:pt>
                <c:pt idx="2293">
                  <c:v>0.1148</c:v>
                </c:pt>
                <c:pt idx="2294">
                  <c:v>0.1119</c:v>
                </c:pt>
                <c:pt idx="2295">
                  <c:v>0.1082</c:v>
                </c:pt>
                <c:pt idx="2296">
                  <c:v>0.1053</c:v>
                </c:pt>
                <c:pt idx="2297">
                  <c:v>0.1065</c:v>
                </c:pt>
                <c:pt idx="2298">
                  <c:v>0.14499999999999999</c:v>
                </c:pt>
                <c:pt idx="2299">
                  <c:v>0.1336</c:v>
                </c:pt>
                <c:pt idx="2300">
                  <c:v>0.1777</c:v>
                </c:pt>
                <c:pt idx="2301">
                  <c:v>0.22770000000000001</c:v>
                </c:pt>
                <c:pt idx="2302">
                  <c:v>0.2205</c:v>
                </c:pt>
                <c:pt idx="2303">
                  <c:v>0.21870000000000001</c:v>
                </c:pt>
                <c:pt idx="2304">
                  <c:v>0.2175</c:v>
                </c:pt>
                <c:pt idx="2305">
                  <c:v>0.2099</c:v>
                </c:pt>
                <c:pt idx="2306">
                  <c:v>0.24179999999999999</c:v>
                </c:pt>
                <c:pt idx="2307">
                  <c:v>0.25559999999999999</c:v>
                </c:pt>
                <c:pt idx="2308">
                  <c:v>0.31530000000000002</c:v>
                </c:pt>
                <c:pt idx="2309">
                  <c:v>0.313</c:v>
                </c:pt>
                <c:pt idx="2310">
                  <c:v>0.46289999999999998</c:v>
                </c:pt>
                <c:pt idx="2311">
                  <c:v>0.55100000000000005</c:v>
                </c:pt>
                <c:pt idx="2312">
                  <c:v>0.53580000000000005</c:v>
                </c:pt>
                <c:pt idx="2313">
                  <c:v>0.53059999999999996</c:v>
                </c:pt>
                <c:pt idx="2314">
                  <c:v>0.52549999999999997</c:v>
                </c:pt>
                <c:pt idx="2315">
                  <c:v>0.63700000000000001</c:v>
                </c:pt>
                <c:pt idx="2316">
                  <c:v>0.64070000000000005</c:v>
                </c:pt>
                <c:pt idx="2317">
                  <c:v>2.3099999999999999E-2</c:v>
                </c:pt>
                <c:pt idx="2318">
                  <c:v>2.76E-2</c:v>
                </c:pt>
                <c:pt idx="2319">
                  <c:v>2.2200000000000001E-2</c:v>
                </c:pt>
                <c:pt idx="2320">
                  <c:v>3.85E-2</c:v>
                </c:pt>
                <c:pt idx="2321">
                  <c:v>2.3199999999999998E-2</c:v>
                </c:pt>
                <c:pt idx="2322">
                  <c:v>2.18E-2</c:v>
                </c:pt>
                <c:pt idx="2323">
                  <c:v>3.5400000000000001E-2</c:v>
                </c:pt>
                <c:pt idx="2324">
                  <c:v>3.4099999999999998E-2</c:v>
                </c:pt>
                <c:pt idx="2325">
                  <c:v>4.3799999999999999E-2</c:v>
                </c:pt>
                <c:pt idx="2326">
                  <c:v>6.6299999999999998E-2</c:v>
                </c:pt>
                <c:pt idx="2327">
                  <c:v>6.2300000000000001E-2</c:v>
                </c:pt>
                <c:pt idx="2328">
                  <c:v>9.06E-2</c:v>
                </c:pt>
                <c:pt idx="2329">
                  <c:v>9.06E-2</c:v>
                </c:pt>
                <c:pt idx="2330">
                  <c:v>8.2900000000000001E-2</c:v>
                </c:pt>
                <c:pt idx="2331">
                  <c:v>0.1116</c:v>
                </c:pt>
                <c:pt idx="2332">
                  <c:v>0.14019999999999999</c:v>
                </c:pt>
                <c:pt idx="2333">
                  <c:v>0.1363</c:v>
                </c:pt>
                <c:pt idx="2334">
                  <c:v>0.1736</c:v>
                </c:pt>
                <c:pt idx="2335">
                  <c:v>0.1724</c:v>
                </c:pt>
                <c:pt idx="2336">
                  <c:v>0.17219999999999999</c:v>
                </c:pt>
                <c:pt idx="2337">
                  <c:v>0.27429999999999999</c:v>
                </c:pt>
                <c:pt idx="2338">
                  <c:v>0.25309999999999999</c:v>
                </c:pt>
                <c:pt idx="2339">
                  <c:v>0.31540000000000001</c:v>
                </c:pt>
                <c:pt idx="2340">
                  <c:v>0.45019999999999999</c:v>
                </c:pt>
                <c:pt idx="2341">
                  <c:v>0.45</c:v>
                </c:pt>
                <c:pt idx="2342">
                  <c:v>0.61939999999999995</c:v>
                </c:pt>
                <c:pt idx="2343">
                  <c:v>0.61939999999999995</c:v>
                </c:pt>
                <c:pt idx="2344">
                  <c:v>0.72850000000000004</c:v>
                </c:pt>
                <c:pt idx="2345">
                  <c:v>3.2000000000000001E-2</c:v>
                </c:pt>
                <c:pt idx="2346">
                  <c:v>3.1199999999999999E-2</c:v>
                </c:pt>
                <c:pt idx="2347">
                  <c:v>2.29E-2</c:v>
                </c:pt>
                <c:pt idx="2348">
                  <c:v>2.1299999999999999E-2</c:v>
                </c:pt>
                <c:pt idx="2349">
                  <c:v>3.2199999999999999E-2</c:v>
                </c:pt>
                <c:pt idx="2350">
                  <c:v>2.64E-2</c:v>
                </c:pt>
                <c:pt idx="2351">
                  <c:v>2.75E-2</c:v>
                </c:pt>
                <c:pt idx="2352">
                  <c:v>4.5100000000000001E-2</c:v>
                </c:pt>
                <c:pt idx="2353">
                  <c:v>6.4299999999999996E-2</c:v>
                </c:pt>
                <c:pt idx="2354">
                  <c:v>4.3999999999999997E-2</c:v>
                </c:pt>
                <c:pt idx="2355">
                  <c:v>4.4900000000000002E-2</c:v>
                </c:pt>
                <c:pt idx="2356">
                  <c:v>5.9700000000000003E-2</c:v>
                </c:pt>
                <c:pt idx="2357">
                  <c:v>5.7200000000000001E-2</c:v>
                </c:pt>
                <c:pt idx="2358">
                  <c:v>7.4399999999999994E-2</c:v>
                </c:pt>
                <c:pt idx="2359">
                  <c:v>0.11459999999999999</c:v>
                </c:pt>
                <c:pt idx="2360">
                  <c:v>0.10979999999999999</c:v>
                </c:pt>
                <c:pt idx="2361">
                  <c:v>0.1033</c:v>
                </c:pt>
                <c:pt idx="2362">
                  <c:v>0.13689999999999999</c:v>
                </c:pt>
                <c:pt idx="2363">
                  <c:v>0.13600000000000001</c:v>
                </c:pt>
                <c:pt idx="2364">
                  <c:v>0.13270000000000001</c:v>
                </c:pt>
                <c:pt idx="2365">
                  <c:v>0.13270000000000001</c:v>
                </c:pt>
                <c:pt idx="2366">
                  <c:v>0.1792</c:v>
                </c:pt>
                <c:pt idx="2367">
                  <c:v>0.1731</c:v>
                </c:pt>
                <c:pt idx="2368">
                  <c:v>0.2084</c:v>
                </c:pt>
                <c:pt idx="2369">
                  <c:v>0.26819999999999999</c:v>
                </c:pt>
                <c:pt idx="2370">
                  <c:v>0.26490000000000002</c:v>
                </c:pt>
                <c:pt idx="2371">
                  <c:v>0.26029999999999998</c:v>
                </c:pt>
                <c:pt idx="2372">
                  <c:v>0.3211</c:v>
                </c:pt>
                <c:pt idx="2373">
                  <c:v>0.314</c:v>
                </c:pt>
                <c:pt idx="2374">
                  <c:v>0.37480000000000002</c:v>
                </c:pt>
                <c:pt idx="2375">
                  <c:v>0.38</c:v>
                </c:pt>
                <c:pt idx="2376">
                  <c:v>0.37309999999999999</c:v>
                </c:pt>
                <c:pt idx="2377">
                  <c:v>0.45240000000000002</c:v>
                </c:pt>
                <c:pt idx="2378">
                  <c:v>0.61870000000000003</c:v>
                </c:pt>
                <c:pt idx="2379">
                  <c:v>3.5099999999999999E-2</c:v>
                </c:pt>
                <c:pt idx="2380">
                  <c:v>2.2800000000000001E-2</c:v>
                </c:pt>
                <c:pt idx="2381">
                  <c:v>2.3099999999999999E-2</c:v>
                </c:pt>
                <c:pt idx="2382">
                  <c:v>3.3300000000000003E-2</c:v>
                </c:pt>
                <c:pt idx="2383">
                  <c:v>3.04E-2</c:v>
                </c:pt>
                <c:pt idx="2384">
                  <c:v>7.0000000000000007E-2</c:v>
                </c:pt>
                <c:pt idx="2385">
                  <c:v>4.4400000000000002E-2</c:v>
                </c:pt>
                <c:pt idx="2386">
                  <c:v>4.48E-2</c:v>
                </c:pt>
                <c:pt idx="2387">
                  <c:v>4.3999999999999997E-2</c:v>
                </c:pt>
                <c:pt idx="2388">
                  <c:v>6.1800000000000001E-2</c:v>
                </c:pt>
                <c:pt idx="2389">
                  <c:v>8.6499999999999994E-2</c:v>
                </c:pt>
                <c:pt idx="2390">
                  <c:v>5.6300000000000003E-2</c:v>
                </c:pt>
                <c:pt idx="2391">
                  <c:v>8.1000000000000003E-2</c:v>
                </c:pt>
                <c:pt idx="2392">
                  <c:v>8.3299999999999999E-2</c:v>
                </c:pt>
                <c:pt idx="2393">
                  <c:v>8.0299999999999996E-2</c:v>
                </c:pt>
                <c:pt idx="2394">
                  <c:v>8.2100000000000006E-2</c:v>
                </c:pt>
                <c:pt idx="2395">
                  <c:v>8.2100000000000006E-2</c:v>
                </c:pt>
                <c:pt idx="2396">
                  <c:v>0.1087</c:v>
                </c:pt>
                <c:pt idx="2397">
                  <c:v>0.14269999999999999</c:v>
                </c:pt>
                <c:pt idx="2398">
                  <c:v>0.13469999999999999</c:v>
                </c:pt>
                <c:pt idx="2399">
                  <c:v>0.16719999999999999</c:v>
                </c:pt>
                <c:pt idx="2400">
                  <c:v>0.21149999999999999</c:v>
                </c:pt>
                <c:pt idx="2401">
                  <c:v>0.25679999999999997</c:v>
                </c:pt>
                <c:pt idx="2402">
                  <c:v>0.32890000000000003</c:v>
                </c:pt>
                <c:pt idx="2403">
                  <c:v>0.30640000000000001</c:v>
                </c:pt>
                <c:pt idx="2404">
                  <c:v>0.3967</c:v>
                </c:pt>
                <c:pt idx="2405">
                  <c:v>0.44490000000000002</c:v>
                </c:pt>
                <c:pt idx="2406">
                  <c:v>0.72960000000000003</c:v>
                </c:pt>
                <c:pt idx="2407">
                  <c:v>0.72489999999999999</c:v>
                </c:pt>
                <c:pt idx="2408">
                  <c:v>2.6200000000000001E-2</c:v>
                </c:pt>
                <c:pt idx="2409">
                  <c:v>2.3E-2</c:v>
                </c:pt>
                <c:pt idx="2410">
                  <c:v>7.3300000000000004E-2</c:v>
                </c:pt>
                <c:pt idx="2411">
                  <c:v>8.1100000000000005E-2</c:v>
                </c:pt>
                <c:pt idx="2412">
                  <c:v>2.3800000000000002E-2</c:v>
                </c:pt>
                <c:pt idx="2413">
                  <c:v>2.5899999999999999E-2</c:v>
                </c:pt>
                <c:pt idx="2414">
                  <c:v>3.73E-2</c:v>
                </c:pt>
                <c:pt idx="2415">
                  <c:v>3.1199999999999999E-2</c:v>
                </c:pt>
                <c:pt idx="2416">
                  <c:v>6.5500000000000003E-2</c:v>
                </c:pt>
                <c:pt idx="2417">
                  <c:v>4.99E-2</c:v>
                </c:pt>
                <c:pt idx="2418">
                  <c:v>6.6400000000000001E-2</c:v>
                </c:pt>
                <c:pt idx="2419">
                  <c:v>4.5199999999999997E-2</c:v>
                </c:pt>
                <c:pt idx="2420">
                  <c:v>4.6399999999999997E-2</c:v>
                </c:pt>
                <c:pt idx="2421">
                  <c:v>4.1500000000000002E-2</c:v>
                </c:pt>
                <c:pt idx="2422">
                  <c:v>6.7000000000000004E-2</c:v>
                </c:pt>
                <c:pt idx="2423">
                  <c:v>5.7500000000000002E-2</c:v>
                </c:pt>
                <c:pt idx="2424">
                  <c:v>8.8400000000000006E-2</c:v>
                </c:pt>
                <c:pt idx="2425">
                  <c:v>5.79E-2</c:v>
                </c:pt>
                <c:pt idx="2426">
                  <c:v>5.9799999999999999E-2</c:v>
                </c:pt>
                <c:pt idx="2427">
                  <c:v>5.6099999999999997E-2</c:v>
                </c:pt>
                <c:pt idx="2428">
                  <c:v>8.4400000000000003E-2</c:v>
                </c:pt>
                <c:pt idx="2429">
                  <c:v>0.1043</c:v>
                </c:pt>
                <c:pt idx="2430">
                  <c:v>0.22339999999999999</c:v>
                </c:pt>
                <c:pt idx="2431">
                  <c:v>0.1636</c:v>
                </c:pt>
                <c:pt idx="2432">
                  <c:v>0.21429999999999999</c:v>
                </c:pt>
                <c:pt idx="2433">
                  <c:v>0.27660000000000001</c:v>
                </c:pt>
                <c:pt idx="2434">
                  <c:v>0.23350000000000001</c:v>
                </c:pt>
                <c:pt idx="2435">
                  <c:v>0.25750000000000001</c:v>
                </c:pt>
                <c:pt idx="2436">
                  <c:v>0.3226</c:v>
                </c:pt>
                <c:pt idx="2437">
                  <c:v>0.31030000000000002</c:v>
                </c:pt>
                <c:pt idx="2438">
                  <c:v>0.38650000000000001</c:v>
                </c:pt>
                <c:pt idx="2439">
                  <c:v>0.44900000000000001</c:v>
                </c:pt>
                <c:pt idx="2440">
                  <c:v>0.53810000000000002</c:v>
                </c:pt>
                <c:pt idx="2441">
                  <c:v>0.52749999999999997</c:v>
                </c:pt>
                <c:pt idx="2442">
                  <c:v>2.1399999999999999E-2</c:v>
                </c:pt>
                <c:pt idx="2443">
                  <c:v>3.0099999999999998E-2</c:v>
                </c:pt>
                <c:pt idx="2444">
                  <c:v>7.4999999999999997E-2</c:v>
                </c:pt>
                <c:pt idx="2445">
                  <c:v>6.8699999999999997E-2</c:v>
                </c:pt>
                <c:pt idx="2446">
                  <c:v>3.1699999999999999E-2</c:v>
                </c:pt>
                <c:pt idx="2447">
                  <c:v>3.2300000000000002E-2</c:v>
                </c:pt>
                <c:pt idx="2448">
                  <c:v>4.6300000000000001E-2</c:v>
                </c:pt>
                <c:pt idx="2449">
                  <c:v>3.9100000000000003E-2</c:v>
                </c:pt>
                <c:pt idx="2450">
                  <c:v>0.1145</c:v>
                </c:pt>
                <c:pt idx="2451">
                  <c:v>7.85E-2</c:v>
                </c:pt>
                <c:pt idx="2452">
                  <c:v>0.1135</c:v>
                </c:pt>
                <c:pt idx="2453">
                  <c:v>0.10879999999999999</c:v>
                </c:pt>
                <c:pt idx="2454">
                  <c:v>0.10730000000000001</c:v>
                </c:pt>
                <c:pt idx="2455">
                  <c:v>0.14660000000000001</c:v>
                </c:pt>
                <c:pt idx="2456">
                  <c:v>0.13769999999999999</c:v>
                </c:pt>
                <c:pt idx="2457">
                  <c:v>0.18099999999999999</c:v>
                </c:pt>
                <c:pt idx="2458">
                  <c:v>0.13519999999999999</c:v>
                </c:pt>
                <c:pt idx="2459">
                  <c:v>0.21879999999999999</c:v>
                </c:pt>
                <c:pt idx="2460">
                  <c:v>0.2097</c:v>
                </c:pt>
                <c:pt idx="2461">
                  <c:v>0.26179999999999998</c:v>
                </c:pt>
                <c:pt idx="2462">
                  <c:v>0.2611</c:v>
                </c:pt>
                <c:pt idx="2463">
                  <c:v>0.25240000000000001</c:v>
                </c:pt>
                <c:pt idx="2464">
                  <c:v>0.3125</c:v>
                </c:pt>
                <c:pt idx="2465">
                  <c:v>0.31059999999999999</c:v>
                </c:pt>
                <c:pt idx="2466">
                  <c:v>0.37219999999999998</c:v>
                </c:pt>
                <c:pt idx="2467">
                  <c:v>0.45150000000000001</c:v>
                </c:pt>
                <c:pt idx="2468">
                  <c:v>0.52780000000000005</c:v>
                </c:pt>
                <c:pt idx="2469">
                  <c:v>2.2100000000000002E-2</c:v>
                </c:pt>
                <c:pt idx="2470">
                  <c:v>0.10100000000000001</c:v>
                </c:pt>
                <c:pt idx="2471">
                  <c:v>2.1499999999999998E-2</c:v>
                </c:pt>
                <c:pt idx="2472">
                  <c:v>1.95E-2</c:v>
                </c:pt>
                <c:pt idx="2473">
                  <c:v>5.2900000000000003E-2</c:v>
                </c:pt>
                <c:pt idx="2474">
                  <c:v>3.3099999999999997E-2</c:v>
                </c:pt>
                <c:pt idx="2475">
                  <c:v>3.0499999999999999E-2</c:v>
                </c:pt>
                <c:pt idx="2476">
                  <c:v>3.2500000000000001E-2</c:v>
                </c:pt>
                <c:pt idx="2477">
                  <c:v>4.4499999999999998E-2</c:v>
                </c:pt>
                <c:pt idx="2478">
                  <c:v>6.3399999999999998E-2</c:v>
                </c:pt>
                <c:pt idx="2479">
                  <c:v>5.9200000000000003E-2</c:v>
                </c:pt>
                <c:pt idx="2480">
                  <c:v>0.09</c:v>
                </c:pt>
                <c:pt idx="2481">
                  <c:v>5.5500000000000001E-2</c:v>
                </c:pt>
                <c:pt idx="2482">
                  <c:v>5.8099999999999999E-2</c:v>
                </c:pt>
                <c:pt idx="2483">
                  <c:v>8.2799999999999999E-2</c:v>
                </c:pt>
                <c:pt idx="2484">
                  <c:v>8.4500000000000006E-2</c:v>
                </c:pt>
                <c:pt idx="2485">
                  <c:v>0.1162</c:v>
                </c:pt>
                <c:pt idx="2486">
                  <c:v>7.9299999999999995E-2</c:v>
                </c:pt>
                <c:pt idx="2487">
                  <c:v>0.1033</c:v>
                </c:pt>
                <c:pt idx="2488">
                  <c:v>0.1043</c:v>
                </c:pt>
                <c:pt idx="2489">
                  <c:v>0.107</c:v>
                </c:pt>
                <c:pt idx="2490">
                  <c:v>0.14269999999999999</c:v>
                </c:pt>
                <c:pt idx="2491">
                  <c:v>0.14069999999999999</c:v>
                </c:pt>
                <c:pt idx="2492">
                  <c:v>0.1772</c:v>
                </c:pt>
                <c:pt idx="2493">
                  <c:v>0.17080000000000001</c:v>
                </c:pt>
                <c:pt idx="2494">
                  <c:v>0.1731</c:v>
                </c:pt>
                <c:pt idx="2495">
                  <c:v>0.1671</c:v>
                </c:pt>
                <c:pt idx="2496">
                  <c:v>0.1648</c:v>
                </c:pt>
                <c:pt idx="2497">
                  <c:v>0.21609999999999999</c:v>
                </c:pt>
                <c:pt idx="2498">
                  <c:v>0.39150000000000001</c:v>
                </c:pt>
                <c:pt idx="2499">
                  <c:v>0.38080000000000003</c:v>
                </c:pt>
                <c:pt idx="2500">
                  <c:v>0.5272</c:v>
                </c:pt>
                <c:pt idx="2501">
                  <c:v>0.61770000000000003</c:v>
                </c:pt>
                <c:pt idx="2502">
                  <c:v>3.5000000000000003E-2</c:v>
                </c:pt>
                <c:pt idx="2503">
                  <c:v>1.8599999999999998E-2</c:v>
                </c:pt>
                <c:pt idx="2504">
                  <c:v>9.6500000000000002E-2</c:v>
                </c:pt>
                <c:pt idx="2505">
                  <c:v>3.3300000000000003E-2</c:v>
                </c:pt>
                <c:pt idx="2506">
                  <c:v>5.0500000000000003E-2</c:v>
                </c:pt>
                <c:pt idx="2507">
                  <c:v>3.2099999999999997E-2</c:v>
                </c:pt>
                <c:pt idx="2508">
                  <c:v>2.9499999999999998E-2</c:v>
                </c:pt>
                <c:pt idx="2509">
                  <c:v>2.7300000000000001E-2</c:v>
                </c:pt>
                <c:pt idx="2510">
                  <c:v>4.4699999999999997E-2</c:v>
                </c:pt>
                <c:pt idx="2511">
                  <c:v>4.58E-2</c:v>
                </c:pt>
                <c:pt idx="2512">
                  <c:v>4.5199999999999997E-2</c:v>
                </c:pt>
                <c:pt idx="2513">
                  <c:v>8.8900000000000007E-2</c:v>
                </c:pt>
                <c:pt idx="2514">
                  <c:v>5.8599999999999999E-2</c:v>
                </c:pt>
                <c:pt idx="2515">
                  <c:v>8.2500000000000004E-2</c:v>
                </c:pt>
                <c:pt idx="2516">
                  <c:v>8.1000000000000003E-2</c:v>
                </c:pt>
                <c:pt idx="2517">
                  <c:v>8.1199999999999994E-2</c:v>
                </c:pt>
                <c:pt idx="2518">
                  <c:v>0.104</c:v>
                </c:pt>
                <c:pt idx="2519">
                  <c:v>0.13519999999999999</c:v>
                </c:pt>
                <c:pt idx="2520">
                  <c:v>0.13800000000000001</c:v>
                </c:pt>
                <c:pt idx="2521">
                  <c:v>0.13370000000000001</c:v>
                </c:pt>
                <c:pt idx="2522">
                  <c:v>0.1729</c:v>
                </c:pt>
                <c:pt idx="2523">
                  <c:v>0.16880000000000001</c:v>
                </c:pt>
                <c:pt idx="2524">
                  <c:v>0.2293</c:v>
                </c:pt>
                <c:pt idx="2525">
                  <c:v>0.16370000000000001</c:v>
                </c:pt>
                <c:pt idx="2526">
                  <c:v>0.2114</c:v>
                </c:pt>
                <c:pt idx="2527">
                  <c:v>0.28050000000000003</c:v>
                </c:pt>
                <c:pt idx="2528">
                  <c:v>0.21049999999999999</c:v>
                </c:pt>
                <c:pt idx="2529">
                  <c:v>0.2102</c:v>
                </c:pt>
                <c:pt idx="2530">
                  <c:v>0.2092</c:v>
                </c:pt>
                <c:pt idx="2531">
                  <c:v>0.27129999999999999</c:v>
                </c:pt>
                <c:pt idx="2532">
                  <c:v>0.2606</c:v>
                </c:pt>
                <c:pt idx="2533">
                  <c:v>0.3831</c:v>
                </c:pt>
                <c:pt idx="2534">
                  <c:v>0.37969999999999998</c:v>
                </c:pt>
                <c:pt idx="2535">
                  <c:v>0.37309999999999999</c:v>
                </c:pt>
                <c:pt idx="2536">
                  <c:v>0.45979999999999999</c:v>
                </c:pt>
                <c:pt idx="2537">
                  <c:v>0.46510000000000001</c:v>
                </c:pt>
                <c:pt idx="2538">
                  <c:v>0.44519999999999998</c:v>
                </c:pt>
                <c:pt idx="2539">
                  <c:v>0.53620000000000001</c:v>
                </c:pt>
                <c:pt idx="2540">
                  <c:v>0.53680000000000005</c:v>
                </c:pt>
                <c:pt idx="2541">
                  <c:v>0.52810000000000001</c:v>
                </c:pt>
                <c:pt idx="2542">
                  <c:v>0.63470000000000004</c:v>
                </c:pt>
                <c:pt idx="2543">
                  <c:v>0.623</c:v>
                </c:pt>
                <c:pt idx="2544">
                  <c:v>2.4799999999999999E-2</c:v>
                </c:pt>
                <c:pt idx="2545">
                  <c:v>3.5900000000000001E-2</c:v>
                </c:pt>
                <c:pt idx="2546">
                  <c:v>2.2800000000000001E-2</c:v>
                </c:pt>
                <c:pt idx="2547">
                  <c:v>4.99E-2</c:v>
                </c:pt>
                <c:pt idx="2548">
                  <c:v>3.3099999999999997E-2</c:v>
                </c:pt>
                <c:pt idx="2549">
                  <c:v>9.6299999999999997E-2</c:v>
                </c:pt>
                <c:pt idx="2550">
                  <c:v>9.9299999999999999E-2</c:v>
                </c:pt>
                <c:pt idx="2551">
                  <c:v>5.0900000000000001E-2</c:v>
                </c:pt>
                <c:pt idx="2552">
                  <c:v>9.5899999999999999E-2</c:v>
                </c:pt>
                <c:pt idx="2553">
                  <c:v>9.4299999999999995E-2</c:v>
                </c:pt>
                <c:pt idx="2554">
                  <c:v>4.6199999999999998E-2</c:v>
                </c:pt>
                <c:pt idx="2555">
                  <c:v>6.4500000000000002E-2</c:v>
                </c:pt>
                <c:pt idx="2556">
                  <c:v>4.4299999999999999E-2</c:v>
                </c:pt>
                <c:pt idx="2557">
                  <c:v>4.5400000000000003E-2</c:v>
                </c:pt>
                <c:pt idx="2558">
                  <c:v>9.4600000000000004E-2</c:v>
                </c:pt>
                <c:pt idx="2559">
                  <c:v>6.3799999999999996E-2</c:v>
                </c:pt>
                <c:pt idx="2560">
                  <c:v>6.2600000000000003E-2</c:v>
                </c:pt>
                <c:pt idx="2561">
                  <c:v>0.1177</c:v>
                </c:pt>
                <c:pt idx="2562">
                  <c:v>8.5000000000000006E-2</c:v>
                </c:pt>
                <c:pt idx="2563">
                  <c:v>7.8E-2</c:v>
                </c:pt>
                <c:pt idx="2564">
                  <c:v>0.10970000000000001</c:v>
                </c:pt>
                <c:pt idx="2565">
                  <c:v>0.14779999999999999</c:v>
                </c:pt>
                <c:pt idx="2566">
                  <c:v>0.10580000000000001</c:v>
                </c:pt>
                <c:pt idx="2567">
                  <c:v>0.104</c:v>
                </c:pt>
                <c:pt idx="2568">
                  <c:v>0.1832</c:v>
                </c:pt>
                <c:pt idx="2569">
                  <c:v>0.1366</c:v>
                </c:pt>
                <c:pt idx="2570">
                  <c:v>0.2636</c:v>
                </c:pt>
                <c:pt idx="2571">
                  <c:v>0.25840000000000002</c:v>
                </c:pt>
                <c:pt idx="2572">
                  <c:v>0.33389999999999997</c:v>
                </c:pt>
                <c:pt idx="2573">
                  <c:v>0.31219999999999998</c:v>
                </c:pt>
                <c:pt idx="2574">
                  <c:v>0.38030000000000003</c:v>
                </c:pt>
                <c:pt idx="2575">
                  <c:v>0.52669999999999995</c:v>
                </c:pt>
                <c:pt idx="2576">
                  <c:v>0.62670000000000003</c:v>
                </c:pt>
                <c:pt idx="2577">
                  <c:v>0.74260000000000004</c:v>
                </c:pt>
                <c:pt idx="2578">
                  <c:v>2.8400000000000002E-2</c:v>
                </c:pt>
                <c:pt idx="2579">
                  <c:v>5.3900000000000003E-2</c:v>
                </c:pt>
                <c:pt idx="2580">
                  <c:v>3.15E-2</c:v>
                </c:pt>
                <c:pt idx="2581">
                  <c:v>2.4500000000000001E-2</c:v>
                </c:pt>
                <c:pt idx="2582">
                  <c:v>4.0500000000000001E-2</c:v>
                </c:pt>
                <c:pt idx="2583">
                  <c:v>3.6299999999999999E-2</c:v>
                </c:pt>
                <c:pt idx="2584">
                  <c:v>3.2099999999999997E-2</c:v>
                </c:pt>
                <c:pt idx="2585">
                  <c:v>4.58E-2</c:v>
                </c:pt>
                <c:pt idx="2586">
                  <c:v>4.6899999999999997E-2</c:v>
                </c:pt>
                <c:pt idx="2587">
                  <c:v>5.1900000000000002E-2</c:v>
                </c:pt>
                <c:pt idx="2588">
                  <c:v>6.9199999999999998E-2</c:v>
                </c:pt>
                <c:pt idx="2589">
                  <c:v>6.3600000000000004E-2</c:v>
                </c:pt>
                <c:pt idx="2590">
                  <c:v>6.4000000000000001E-2</c:v>
                </c:pt>
                <c:pt idx="2591">
                  <c:v>6.3200000000000006E-2</c:v>
                </c:pt>
                <c:pt idx="2592">
                  <c:v>9.0700000000000003E-2</c:v>
                </c:pt>
                <c:pt idx="2593">
                  <c:v>0.1221</c:v>
                </c:pt>
                <c:pt idx="2594">
                  <c:v>8.4199999999999997E-2</c:v>
                </c:pt>
                <c:pt idx="2595">
                  <c:v>0.11360000000000001</c:v>
                </c:pt>
                <c:pt idx="2596">
                  <c:v>0.1512</c:v>
                </c:pt>
                <c:pt idx="2597">
                  <c:v>0.1109</c:v>
                </c:pt>
                <c:pt idx="2598">
                  <c:v>0.13869999999999999</c:v>
                </c:pt>
                <c:pt idx="2599">
                  <c:v>0.2296</c:v>
                </c:pt>
                <c:pt idx="2600">
                  <c:v>0.16850000000000001</c:v>
                </c:pt>
                <c:pt idx="2601">
                  <c:v>0.22520000000000001</c:v>
                </c:pt>
                <c:pt idx="2602">
                  <c:v>0.32</c:v>
                </c:pt>
                <c:pt idx="2603">
                  <c:v>0.32069999999999999</c:v>
                </c:pt>
                <c:pt idx="2604">
                  <c:v>0.3957</c:v>
                </c:pt>
                <c:pt idx="2605">
                  <c:v>0.4521</c:v>
                </c:pt>
                <c:pt idx="2606">
                  <c:v>0.4461</c:v>
                </c:pt>
                <c:pt idx="2607">
                  <c:v>0.54410000000000003</c:v>
                </c:pt>
                <c:pt idx="2608">
                  <c:v>0.61850000000000005</c:v>
                </c:pt>
                <c:pt idx="2609">
                  <c:v>2.7799999999999998E-2</c:v>
                </c:pt>
                <c:pt idx="2610">
                  <c:v>4.9599999999999998E-2</c:v>
                </c:pt>
                <c:pt idx="2611">
                  <c:v>5.8099999999999999E-2</c:v>
                </c:pt>
                <c:pt idx="2612">
                  <c:v>3.3500000000000002E-2</c:v>
                </c:pt>
                <c:pt idx="2613">
                  <c:v>3.3300000000000003E-2</c:v>
                </c:pt>
                <c:pt idx="2614">
                  <c:v>3.2899999999999999E-2</c:v>
                </c:pt>
                <c:pt idx="2615">
                  <c:v>5.2499999999999998E-2</c:v>
                </c:pt>
                <c:pt idx="2616">
                  <c:v>3.9800000000000002E-2</c:v>
                </c:pt>
                <c:pt idx="2617">
                  <c:v>5.11E-2</c:v>
                </c:pt>
                <c:pt idx="2618">
                  <c:v>7.2300000000000003E-2</c:v>
                </c:pt>
                <c:pt idx="2619">
                  <c:v>5.0200000000000002E-2</c:v>
                </c:pt>
                <c:pt idx="2620">
                  <c:v>5.96E-2</c:v>
                </c:pt>
                <c:pt idx="2621">
                  <c:v>0.1244</c:v>
                </c:pt>
                <c:pt idx="2622">
                  <c:v>8.6999999999999994E-2</c:v>
                </c:pt>
                <c:pt idx="2623">
                  <c:v>8.5199999999999998E-2</c:v>
                </c:pt>
                <c:pt idx="2624">
                  <c:v>8.5800000000000001E-2</c:v>
                </c:pt>
                <c:pt idx="2625">
                  <c:v>7.8899999999999998E-2</c:v>
                </c:pt>
                <c:pt idx="2626">
                  <c:v>0.1084</c:v>
                </c:pt>
                <c:pt idx="2627">
                  <c:v>0.1111</c:v>
                </c:pt>
                <c:pt idx="2628">
                  <c:v>0.14760000000000001</c:v>
                </c:pt>
                <c:pt idx="2629">
                  <c:v>0.14080000000000001</c:v>
                </c:pt>
                <c:pt idx="2630">
                  <c:v>0.19209999999999999</c:v>
                </c:pt>
                <c:pt idx="2631">
                  <c:v>0.18210000000000001</c:v>
                </c:pt>
                <c:pt idx="2632">
                  <c:v>0.1832</c:v>
                </c:pt>
                <c:pt idx="2633">
                  <c:v>0.17680000000000001</c:v>
                </c:pt>
                <c:pt idx="2634">
                  <c:v>0.22189999999999999</c:v>
                </c:pt>
                <c:pt idx="2635">
                  <c:v>0.18740000000000001</c:v>
                </c:pt>
                <c:pt idx="2636">
                  <c:v>0.2089</c:v>
                </c:pt>
                <c:pt idx="2637">
                  <c:v>0.26269999999999999</c:v>
                </c:pt>
                <c:pt idx="2638">
                  <c:v>0.3261</c:v>
                </c:pt>
                <c:pt idx="2639">
                  <c:v>0.3206</c:v>
                </c:pt>
                <c:pt idx="2640">
                  <c:v>0.31840000000000002</c:v>
                </c:pt>
                <c:pt idx="2641">
                  <c:v>0.37469999999999998</c:v>
                </c:pt>
                <c:pt idx="2642">
                  <c:v>0.45140000000000002</c:v>
                </c:pt>
                <c:pt idx="2643">
                  <c:v>0.54310000000000003</c:v>
                </c:pt>
                <c:pt idx="2644">
                  <c:v>0.63</c:v>
                </c:pt>
                <c:pt idx="2645">
                  <c:v>0.63049999999999995</c:v>
                </c:pt>
                <c:pt idx="2646">
                  <c:v>0.62560000000000004</c:v>
                </c:pt>
                <c:pt idx="2647">
                  <c:v>2.9100000000000001E-2</c:v>
                </c:pt>
                <c:pt idx="2648">
                  <c:v>3.9399999999999998E-2</c:v>
                </c:pt>
                <c:pt idx="2649">
                  <c:v>3.8199999999999998E-2</c:v>
                </c:pt>
                <c:pt idx="2650">
                  <c:v>3.2000000000000001E-2</c:v>
                </c:pt>
                <c:pt idx="2651">
                  <c:v>3.09E-2</c:v>
                </c:pt>
                <c:pt idx="2652">
                  <c:v>6.3399999999999998E-2</c:v>
                </c:pt>
                <c:pt idx="2653">
                  <c:v>0.1288</c:v>
                </c:pt>
                <c:pt idx="2654">
                  <c:v>4.5199999999999997E-2</c:v>
                </c:pt>
                <c:pt idx="2655">
                  <c:v>6.2E-2</c:v>
                </c:pt>
                <c:pt idx="2656">
                  <c:v>5.9799999999999999E-2</c:v>
                </c:pt>
                <c:pt idx="2657">
                  <c:v>6.0499999999999998E-2</c:v>
                </c:pt>
                <c:pt idx="2658">
                  <c:v>5.9400000000000001E-2</c:v>
                </c:pt>
                <c:pt idx="2659">
                  <c:v>8.5599999999999996E-2</c:v>
                </c:pt>
                <c:pt idx="2660">
                  <c:v>0.1203</c:v>
                </c:pt>
                <c:pt idx="2661">
                  <c:v>8.7099999999999997E-2</c:v>
                </c:pt>
                <c:pt idx="2662">
                  <c:v>8.2799999999999999E-2</c:v>
                </c:pt>
                <c:pt idx="2663">
                  <c:v>0.1135</c:v>
                </c:pt>
                <c:pt idx="2664">
                  <c:v>0.1484</c:v>
                </c:pt>
                <c:pt idx="2665">
                  <c:v>0.104</c:v>
                </c:pt>
                <c:pt idx="2666">
                  <c:v>0.13600000000000001</c:v>
                </c:pt>
                <c:pt idx="2667">
                  <c:v>0.13719999999999999</c:v>
                </c:pt>
                <c:pt idx="2668">
                  <c:v>0.13250000000000001</c:v>
                </c:pt>
                <c:pt idx="2669">
                  <c:v>0.23139999999999999</c:v>
                </c:pt>
                <c:pt idx="2670">
                  <c:v>0.21249999999999999</c:v>
                </c:pt>
                <c:pt idx="2671">
                  <c:v>0.2069</c:v>
                </c:pt>
                <c:pt idx="2672">
                  <c:v>0.2044</c:v>
                </c:pt>
                <c:pt idx="2673">
                  <c:v>0.27300000000000002</c:v>
                </c:pt>
                <c:pt idx="2674">
                  <c:v>0.26229999999999998</c:v>
                </c:pt>
                <c:pt idx="2675">
                  <c:v>0.2555</c:v>
                </c:pt>
                <c:pt idx="2676">
                  <c:v>0.254</c:v>
                </c:pt>
                <c:pt idx="2677">
                  <c:v>0.32369999999999999</c:v>
                </c:pt>
                <c:pt idx="2678">
                  <c:v>0.30349999999999999</c:v>
                </c:pt>
                <c:pt idx="2679">
                  <c:v>0.37040000000000001</c:v>
                </c:pt>
                <c:pt idx="2680">
                  <c:v>0.45760000000000001</c:v>
                </c:pt>
                <c:pt idx="2681">
                  <c:v>0.45029999999999998</c:v>
                </c:pt>
                <c:pt idx="2682">
                  <c:v>0.53080000000000005</c:v>
                </c:pt>
                <c:pt idx="2683">
                  <c:v>2.18E-2</c:v>
                </c:pt>
                <c:pt idx="2684">
                  <c:v>3.3300000000000003E-2</c:v>
                </c:pt>
                <c:pt idx="2685">
                  <c:v>4.9000000000000002E-2</c:v>
                </c:pt>
                <c:pt idx="2686">
                  <c:v>3.1399999999999997E-2</c:v>
                </c:pt>
                <c:pt idx="2687">
                  <c:v>4.6199999999999998E-2</c:v>
                </c:pt>
                <c:pt idx="2688">
                  <c:v>4.3200000000000002E-2</c:v>
                </c:pt>
                <c:pt idx="2689">
                  <c:v>4.3299999999999998E-2</c:v>
                </c:pt>
                <c:pt idx="2690">
                  <c:v>0.1231</c:v>
                </c:pt>
                <c:pt idx="2691">
                  <c:v>6.6500000000000004E-2</c:v>
                </c:pt>
                <c:pt idx="2692">
                  <c:v>0.1237</c:v>
                </c:pt>
                <c:pt idx="2693">
                  <c:v>0.125</c:v>
                </c:pt>
                <c:pt idx="2694">
                  <c:v>5.8000000000000003E-2</c:v>
                </c:pt>
                <c:pt idx="2695">
                  <c:v>8.0500000000000002E-2</c:v>
                </c:pt>
                <c:pt idx="2696">
                  <c:v>0.14799999999999999</c:v>
                </c:pt>
                <c:pt idx="2697">
                  <c:v>0.1041</c:v>
                </c:pt>
                <c:pt idx="2698">
                  <c:v>0.1002</c:v>
                </c:pt>
                <c:pt idx="2699">
                  <c:v>0.10249999999999999</c:v>
                </c:pt>
                <c:pt idx="2700">
                  <c:v>0.18340000000000001</c:v>
                </c:pt>
                <c:pt idx="2701">
                  <c:v>0.1366</c:v>
                </c:pt>
                <c:pt idx="2702">
                  <c:v>0.13500000000000001</c:v>
                </c:pt>
                <c:pt idx="2703">
                  <c:v>0.1313</c:v>
                </c:pt>
                <c:pt idx="2704">
                  <c:v>0.1731</c:v>
                </c:pt>
                <c:pt idx="2705">
                  <c:v>0.16689999999999999</c:v>
                </c:pt>
                <c:pt idx="2706">
                  <c:v>0.21299999999999999</c:v>
                </c:pt>
                <c:pt idx="2707">
                  <c:v>0.25929999999999997</c:v>
                </c:pt>
                <c:pt idx="2708">
                  <c:v>0.38579999999999998</c:v>
                </c:pt>
                <c:pt idx="2709">
                  <c:v>0.45569999999999999</c:v>
                </c:pt>
                <c:pt idx="2710">
                  <c:v>0.44879999999999998</c:v>
                </c:pt>
                <c:pt idx="2711">
                  <c:v>0.62409999999999999</c:v>
                </c:pt>
                <c:pt idx="2712">
                  <c:v>2.4400000000000002E-2</c:v>
                </c:pt>
                <c:pt idx="2713">
                  <c:v>2.3400000000000001E-2</c:v>
                </c:pt>
                <c:pt idx="2714">
                  <c:v>3.3000000000000002E-2</c:v>
                </c:pt>
                <c:pt idx="2715">
                  <c:v>3.32E-2</c:v>
                </c:pt>
                <c:pt idx="2716">
                  <c:v>3.0599999999999999E-2</c:v>
                </c:pt>
                <c:pt idx="2717">
                  <c:v>3.0599999999999999E-2</c:v>
                </c:pt>
                <c:pt idx="2718">
                  <c:v>2.76E-2</c:v>
                </c:pt>
                <c:pt idx="2719">
                  <c:v>6.8400000000000002E-2</c:v>
                </c:pt>
                <c:pt idx="2720">
                  <c:v>4.6600000000000003E-2</c:v>
                </c:pt>
                <c:pt idx="2721">
                  <c:v>4.4699999999999997E-2</c:v>
                </c:pt>
                <c:pt idx="2722">
                  <c:v>4.24E-2</c:v>
                </c:pt>
                <c:pt idx="2723">
                  <c:v>6.5100000000000005E-2</c:v>
                </c:pt>
                <c:pt idx="2724">
                  <c:v>9.06E-2</c:v>
                </c:pt>
                <c:pt idx="2725">
                  <c:v>8.4699999999999998E-2</c:v>
                </c:pt>
                <c:pt idx="2726">
                  <c:v>8.5000000000000006E-2</c:v>
                </c:pt>
                <c:pt idx="2727">
                  <c:v>0.15359999999999999</c:v>
                </c:pt>
                <c:pt idx="2728">
                  <c:v>0.14510000000000001</c:v>
                </c:pt>
                <c:pt idx="2729">
                  <c:v>0.19070000000000001</c:v>
                </c:pt>
                <c:pt idx="2730">
                  <c:v>0.17710000000000001</c:v>
                </c:pt>
                <c:pt idx="2731">
                  <c:v>0.23480000000000001</c:v>
                </c:pt>
                <c:pt idx="2732">
                  <c:v>0.17519999999999999</c:v>
                </c:pt>
                <c:pt idx="2733">
                  <c:v>0.17130000000000001</c:v>
                </c:pt>
                <c:pt idx="2734">
                  <c:v>0.17030000000000001</c:v>
                </c:pt>
                <c:pt idx="2735">
                  <c:v>0.22289999999999999</c:v>
                </c:pt>
                <c:pt idx="2736">
                  <c:v>0.21229999999999999</c:v>
                </c:pt>
                <c:pt idx="2737">
                  <c:v>0.214</c:v>
                </c:pt>
                <c:pt idx="2738">
                  <c:v>0.27129999999999999</c:v>
                </c:pt>
                <c:pt idx="2739">
                  <c:v>0.26269999999999999</c:v>
                </c:pt>
                <c:pt idx="2740">
                  <c:v>0.3322</c:v>
                </c:pt>
                <c:pt idx="2741">
                  <c:v>0.25280000000000002</c:v>
                </c:pt>
                <c:pt idx="2742">
                  <c:v>0.29980000000000001</c:v>
                </c:pt>
                <c:pt idx="2743">
                  <c:v>0.39550000000000002</c:v>
                </c:pt>
                <c:pt idx="2744">
                  <c:v>0.37990000000000002</c:v>
                </c:pt>
                <c:pt idx="2745">
                  <c:v>0.44259999999999999</c:v>
                </c:pt>
                <c:pt idx="2746">
                  <c:v>0.53249999999999997</c:v>
                </c:pt>
                <c:pt idx="2747">
                  <c:v>0.61460000000000004</c:v>
                </c:pt>
                <c:pt idx="2748">
                  <c:v>0.74180000000000001</c:v>
                </c:pt>
                <c:pt idx="2749">
                  <c:v>3.3000000000000002E-2</c:v>
                </c:pt>
                <c:pt idx="2750">
                  <c:v>4.7899999999999998E-2</c:v>
                </c:pt>
                <c:pt idx="2751">
                  <c:v>3.2800000000000003E-2</c:v>
                </c:pt>
                <c:pt idx="2752">
                  <c:v>7.6100000000000001E-2</c:v>
                </c:pt>
                <c:pt idx="2753">
                  <c:v>4.9599999999999998E-2</c:v>
                </c:pt>
                <c:pt idx="2754">
                  <c:v>4.8000000000000001E-2</c:v>
                </c:pt>
                <c:pt idx="2755">
                  <c:v>6.7100000000000007E-2</c:v>
                </c:pt>
                <c:pt idx="2756">
                  <c:v>6.7299999999999999E-2</c:v>
                </c:pt>
                <c:pt idx="2757">
                  <c:v>6.8099999999999994E-2</c:v>
                </c:pt>
                <c:pt idx="2758">
                  <c:v>6.8699999999999997E-2</c:v>
                </c:pt>
                <c:pt idx="2759">
                  <c:v>0.1583</c:v>
                </c:pt>
                <c:pt idx="2760">
                  <c:v>0.1552</c:v>
                </c:pt>
                <c:pt idx="2761">
                  <c:v>8.4199999999999997E-2</c:v>
                </c:pt>
                <c:pt idx="2762">
                  <c:v>0.1105</c:v>
                </c:pt>
                <c:pt idx="2763">
                  <c:v>0.1153</c:v>
                </c:pt>
                <c:pt idx="2764">
                  <c:v>0.1123</c:v>
                </c:pt>
                <c:pt idx="2765">
                  <c:v>0.1079</c:v>
                </c:pt>
                <c:pt idx="2766">
                  <c:v>0.109</c:v>
                </c:pt>
                <c:pt idx="2767">
                  <c:v>0.19650000000000001</c:v>
                </c:pt>
                <c:pt idx="2768">
                  <c:v>0.14660000000000001</c:v>
                </c:pt>
                <c:pt idx="2769">
                  <c:v>0.13550000000000001</c:v>
                </c:pt>
                <c:pt idx="2770">
                  <c:v>0.1424</c:v>
                </c:pt>
                <c:pt idx="2771">
                  <c:v>0.1716</c:v>
                </c:pt>
                <c:pt idx="2772">
                  <c:v>0.2218</c:v>
                </c:pt>
                <c:pt idx="2773">
                  <c:v>0.2112</c:v>
                </c:pt>
                <c:pt idx="2774">
                  <c:v>0.3241</c:v>
                </c:pt>
                <c:pt idx="2775">
                  <c:v>0.31019999999999998</c:v>
                </c:pt>
                <c:pt idx="2776">
                  <c:v>0.38040000000000002</c:v>
                </c:pt>
                <c:pt idx="2777">
                  <c:v>0.37569999999999998</c:v>
                </c:pt>
                <c:pt idx="2778">
                  <c:v>0.4667</c:v>
                </c:pt>
                <c:pt idx="2779">
                  <c:v>0.54369999999999996</c:v>
                </c:pt>
                <c:pt idx="2780">
                  <c:v>0.52980000000000005</c:v>
                </c:pt>
                <c:pt idx="2781">
                  <c:v>0.7248</c:v>
                </c:pt>
                <c:pt idx="2782">
                  <c:v>3.8100000000000002E-2</c:v>
                </c:pt>
                <c:pt idx="2783">
                  <c:v>5.4800000000000001E-2</c:v>
                </c:pt>
                <c:pt idx="2784">
                  <c:v>7.6600000000000001E-2</c:v>
                </c:pt>
                <c:pt idx="2785">
                  <c:v>3.44E-2</c:v>
                </c:pt>
                <c:pt idx="2786">
                  <c:v>7.3099999999999998E-2</c:v>
                </c:pt>
                <c:pt idx="2787">
                  <c:v>3.4200000000000001E-2</c:v>
                </c:pt>
                <c:pt idx="2788">
                  <c:v>5.16E-2</c:v>
                </c:pt>
                <c:pt idx="2789">
                  <c:v>4.6699999999999998E-2</c:v>
                </c:pt>
                <c:pt idx="2790">
                  <c:v>4.8000000000000001E-2</c:v>
                </c:pt>
                <c:pt idx="2791">
                  <c:v>6.6100000000000006E-2</c:v>
                </c:pt>
                <c:pt idx="2792">
                  <c:v>9.3899999999999997E-2</c:v>
                </c:pt>
                <c:pt idx="2793">
                  <c:v>6.3399999999999998E-2</c:v>
                </c:pt>
                <c:pt idx="2794">
                  <c:v>6.9599999999999995E-2</c:v>
                </c:pt>
                <c:pt idx="2795">
                  <c:v>6.4699999999999994E-2</c:v>
                </c:pt>
                <c:pt idx="2796">
                  <c:v>8.8200000000000001E-2</c:v>
                </c:pt>
                <c:pt idx="2797">
                  <c:v>8.5400000000000004E-2</c:v>
                </c:pt>
                <c:pt idx="2798">
                  <c:v>8.9399999999999993E-2</c:v>
                </c:pt>
                <c:pt idx="2799">
                  <c:v>8.0600000000000005E-2</c:v>
                </c:pt>
                <c:pt idx="2800">
                  <c:v>8.2500000000000004E-2</c:v>
                </c:pt>
                <c:pt idx="2801">
                  <c:v>7.9600000000000004E-2</c:v>
                </c:pt>
                <c:pt idx="2802">
                  <c:v>0.1101</c:v>
                </c:pt>
                <c:pt idx="2803">
                  <c:v>0.1105</c:v>
                </c:pt>
                <c:pt idx="2804">
                  <c:v>0.1019</c:v>
                </c:pt>
                <c:pt idx="2805">
                  <c:v>0.14630000000000001</c:v>
                </c:pt>
                <c:pt idx="2806">
                  <c:v>0.10249999999999999</c:v>
                </c:pt>
                <c:pt idx="2807">
                  <c:v>0.1394</c:v>
                </c:pt>
                <c:pt idx="2808">
                  <c:v>0.17549999999999999</c:v>
                </c:pt>
                <c:pt idx="2809">
                  <c:v>0.21160000000000001</c:v>
                </c:pt>
                <c:pt idx="2810">
                  <c:v>0.2717</c:v>
                </c:pt>
                <c:pt idx="2811">
                  <c:v>0.25800000000000001</c:v>
                </c:pt>
                <c:pt idx="2812">
                  <c:v>0.25609999999999999</c:v>
                </c:pt>
                <c:pt idx="2813">
                  <c:v>0.25080000000000002</c:v>
                </c:pt>
                <c:pt idx="2814">
                  <c:v>0.32190000000000002</c:v>
                </c:pt>
                <c:pt idx="2815">
                  <c:v>0.31019999999999998</c:v>
                </c:pt>
                <c:pt idx="2816">
                  <c:v>0.38219999999999998</c:v>
                </c:pt>
                <c:pt idx="2817">
                  <c:v>0.37290000000000001</c:v>
                </c:pt>
                <c:pt idx="2818">
                  <c:v>0.46039999999999998</c:v>
                </c:pt>
                <c:pt idx="2819">
                  <c:v>7.4899999999999994E-2</c:v>
                </c:pt>
                <c:pt idx="2820">
                  <c:v>7.4399999999999994E-2</c:v>
                </c:pt>
                <c:pt idx="2821">
                  <c:v>3.0599999999999999E-2</c:v>
                </c:pt>
                <c:pt idx="2822">
                  <c:v>3.3500000000000002E-2</c:v>
                </c:pt>
                <c:pt idx="2823">
                  <c:v>3.3599999999999998E-2</c:v>
                </c:pt>
                <c:pt idx="2824">
                  <c:v>3.2599999999999997E-2</c:v>
                </c:pt>
                <c:pt idx="2825">
                  <c:v>3.27E-2</c:v>
                </c:pt>
                <c:pt idx="2826">
                  <c:v>0.05</c:v>
                </c:pt>
                <c:pt idx="2827">
                  <c:v>4.7699999999999999E-2</c:v>
                </c:pt>
                <c:pt idx="2828">
                  <c:v>4.4400000000000002E-2</c:v>
                </c:pt>
                <c:pt idx="2829">
                  <c:v>6.4699999999999994E-2</c:v>
                </c:pt>
                <c:pt idx="2830">
                  <c:v>9.7900000000000001E-2</c:v>
                </c:pt>
                <c:pt idx="2831">
                  <c:v>6.2700000000000006E-2</c:v>
                </c:pt>
                <c:pt idx="2832">
                  <c:v>5.9799999999999999E-2</c:v>
                </c:pt>
                <c:pt idx="2833">
                  <c:v>0.1142</c:v>
                </c:pt>
                <c:pt idx="2834">
                  <c:v>7.8600000000000003E-2</c:v>
                </c:pt>
                <c:pt idx="2835">
                  <c:v>9.8000000000000004E-2</c:v>
                </c:pt>
                <c:pt idx="2836">
                  <c:v>0.1014</c:v>
                </c:pt>
                <c:pt idx="2837">
                  <c:v>0.1023</c:v>
                </c:pt>
                <c:pt idx="2838">
                  <c:v>0.13689999999999999</c:v>
                </c:pt>
                <c:pt idx="2839">
                  <c:v>0.13980000000000001</c:v>
                </c:pt>
                <c:pt idx="2840">
                  <c:v>0.1356</c:v>
                </c:pt>
                <c:pt idx="2841">
                  <c:v>0.17879999999999999</c:v>
                </c:pt>
                <c:pt idx="2842">
                  <c:v>0.17069999999999999</c:v>
                </c:pt>
                <c:pt idx="2843">
                  <c:v>0.1696</c:v>
                </c:pt>
                <c:pt idx="2844">
                  <c:v>0.22320000000000001</c:v>
                </c:pt>
                <c:pt idx="2845">
                  <c:v>0.1699</c:v>
                </c:pt>
                <c:pt idx="2846">
                  <c:v>0.21029999999999999</c:v>
                </c:pt>
                <c:pt idx="2847">
                  <c:v>0.32569999999999999</c:v>
                </c:pt>
                <c:pt idx="2848">
                  <c:v>0.3821</c:v>
                </c:pt>
                <c:pt idx="2849">
                  <c:v>0.44209999999999999</c:v>
                </c:pt>
                <c:pt idx="2850">
                  <c:v>0.52969999999999995</c:v>
                </c:pt>
                <c:pt idx="2851">
                  <c:v>0.53359999999999996</c:v>
                </c:pt>
                <c:pt idx="2852">
                  <c:v>0.63360000000000005</c:v>
                </c:pt>
                <c:pt idx="2853">
                  <c:v>0.62639999999999996</c:v>
                </c:pt>
                <c:pt idx="2854">
                  <c:v>0.61829999999999996</c:v>
                </c:pt>
                <c:pt idx="2855">
                  <c:v>0.72750000000000004</c:v>
                </c:pt>
                <c:pt idx="2856">
                  <c:v>0.73419999999999996</c:v>
                </c:pt>
                <c:pt idx="2857">
                  <c:v>5.2600000000000001E-2</c:v>
                </c:pt>
                <c:pt idx="2858">
                  <c:v>3.1199999999999999E-2</c:v>
                </c:pt>
                <c:pt idx="2859">
                  <c:v>4.6399999999999997E-2</c:v>
                </c:pt>
                <c:pt idx="2860">
                  <c:v>4.5400000000000003E-2</c:v>
                </c:pt>
                <c:pt idx="2861">
                  <c:v>6.2399999999999997E-2</c:v>
                </c:pt>
                <c:pt idx="2862">
                  <c:v>6.5199999999999994E-2</c:v>
                </c:pt>
                <c:pt idx="2863">
                  <c:v>6.0600000000000001E-2</c:v>
                </c:pt>
                <c:pt idx="2864">
                  <c:v>0.08</c:v>
                </c:pt>
                <c:pt idx="2865">
                  <c:v>8.3199999999999996E-2</c:v>
                </c:pt>
                <c:pt idx="2866">
                  <c:v>0.10390000000000001</c:v>
                </c:pt>
                <c:pt idx="2867">
                  <c:v>0.14269999999999999</c:v>
                </c:pt>
                <c:pt idx="2868">
                  <c:v>0.1389</c:v>
                </c:pt>
                <c:pt idx="2869">
                  <c:v>0.1767</c:v>
                </c:pt>
                <c:pt idx="2870">
                  <c:v>0.16950000000000001</c:v>
                </c:pt>
                <c:pt idx="2871">
                  <c:v>0.26500000000000001</c:v>
                </c:pt>
                <c:pt idx="2872">
                  <c:v>0.33429999999999999</c:v>
                </c:pt>
                <c:pt idx="2873">
                  <c:v>0.31559999999999999</c:v>
                </c:pt>
                <c:pt idx="2874">
                  <c:v>0.31030000000000002</c:v>
                </c:pt>
                <c:pt idx="2875">
                  <c:v>0.3745</c:v>
                </c:pt>
                <c:pt idx="2876">
                  <c:v>0.45250000000000001</c:v>
                </c:pt>
                <c:pt idx="2877">
                  <c:v>0.44679999999999997</c:v>
                </c:pt>
                <c:pt idx="2878">
                  <c:v>0.55020000000000002</c:v>
                </c:pt>
                <c:pt idx="2879">
                  <c:v>0.53690000000000004</c:v>
                </c:pt>
                <c:pt idx="2880">
                  <c:v>0.54210000000000003</c:v>
                </c:pt>
                <c:pt idx="2881">
                  <c:v>3.78E-2</c:v>
                </c:pt>
                <c:pt idx="2882">
                  <c:v>3.1399999999999997E-2</c:v>
                </c:pt>
                <c:pt idx="2883">
                  <c:v>3.56E-2</c:v>
                </c:pt>
                <c:pt idx="2884">
                  <c:v>3.2199999999999999E-2</c:v>
                </c:pt>
                <c:pt idx="2885">
                  <c:v>6.5600000000000006E-2</c:v>
                </c:pt>
                <c:pt idx="2886">
                  <c:v>4.82E-2</c:v>
                </c:pt>
                <c:pt idx="2887">
                  <c:v>4.6399999999999997E-2</c:v>
                </c:pt>
                <c:pt idx="2888">
                  <c:v>9.3600000000000003E-2</c:v>
                </c:pt>
                <c:pt idx="2889">
                  <c:v>6.5199999999999994E-2</c:v>
                </c:pt>
                <c:pt idx="2890">
                  <c:v>6.2600000000000003E-2</c:v>
                </c:pt>
                <c:pt idx="2891">
                  <c:v>5.7799999999999997E-2</c:v>
                </c:pt>
                <c:pt idx="2892">
                  <c:v>8.4900000000000003E-2</c:v>
                </c:pt>
                <c:pt idx="2893">
                  <c:v>8.9200000000000002E-2</c:v>
                </c:pt>
                <c:pt idx="2894">
                  <c:v>0.1167</c:v>
                </c:pt>
                <c:pt idx="2895">
                  <c:v>8.4500000000000006E-2</c:v>
                </c:pt>
                <c:pt idx="2896">
                  <c:v>0.11119999999999999</c:v>
                </c:pt>
                <c:pt idx="2897">
                  <c:v>0.10979999999999999</c:v>
                </c:pt>
                <c:pt idx="2898">
                  <c:v>0.10829999999999999</c:v>
                </c:pt>
                <c:pt idx="2899">
                  <c:v>0.1439</c:v>
                </c:pt>
                <c:pt idx="2900">
                  <c:v>0.1033</c:v>
                </c:pt>
                <c:pt idx="2901">
                  <c:v>0.13600000000000001</c:v>
                </c:pt>
                <c:pt idx="2902">
                  <c:v>0.13800000000000001</c:v>
                </c:pt>
                <c:pt idx="2903">
                  <c:v>0.17280000000000001</c:v>
                </c:pt>
                <c:pt idx="2904">
                  <c:v>0.22020000000000001</c:v>
                </c:pt>
                <c:pt idx="2905">
                  <c:v>0.2122</c:v>
                </c:pt>
                <c:pt idx="2906">
                  <c:v>0.21340000000000001</c:v>
                </c:pt>
                <c:pt idx="2907">
                  <c:v>0.21360000000000001</c:v>
                </c:pt>
                <c:pt idx="2908">
                  <c:v>0.26590000000000003</c:v>
                </c:pt>
                <c:pt idx="2909">
                  <c:v>0.2656</c:v>
                </c:pt>
                <c:pt idx="2910">
                  <c:v>0.25459999999999999</c:v>
                </c:pt>
                <c:pt idx="2911">
                  <c:v>0.32190000000000002</c:v>
                </c:pt>
                <c:pt idx="2912">
                  <c:v>0.32040000000000002</c:v>
                </c:pt>
                <c:pt idx="2913">
                  <c:v>0.31330000000000002</c:v>
                </c:pt>
                <c:pt idx="2914">
                  <c:v>0.39560000000000001</c:v>
                </c:pt>
                <c:pt idx="2915">
                  <c:v>0.37890000000000001</c:v>
                </c:pt>
                <c:pt idx="2916">
                  <c:v>0.37869999999999998</c:v>
                </c:pt>
                <c:pt idx="2917">
                  <c:v>0.61580000000000001</c:v>
                </c:pt>
                <c:pt idx="2918">
                  <c:v>3.8800000000000001E-2</c:v>
                </c:pt>
                <c:pt idx="2919">
                  <c:v>5.3199999999999997E-2</c:v>
                </c:pt>
                <c:pt idx="2920">
                  <c:v>3.2899999999999999E-2</c:v>
                </c:pt>
                <c:pt idx="2921">
                  <c:v>3.6299999999999999E-2</c:v>
                </c:pt>
                <c:pt idx="2922">
                  <c:v>4.9799999999999997E-2</c:v>
                </c:pt>
                <c:pt idx="2923">
                  <c:v>2.92E-2</c:v>
                </c:pt>
                <c:pt idx="2924">
                  <c:v>4.6800000000000001E-2</c:v>
                </c:pt>
                <c:pt idx="2925">
                  <c:v>4.4499999999999998E-2</c:v>
                </c:pt>
                <c:pt idx="2926">
                  <c:v>4.7699999999999999E-2</c:v>
                </c:pt>
                <c:pt idx="2927">
                  <c:v>4.3799999999999999E-2</c:v>
                </c:pt>
                <c:pt idx="2928">
                  <c:v>4.2200000000000001E-2</c:v>
                </c:pt>
                <c:pt idx="2929">
                  <c:v>9.0300000000000005E-2</c:v>
                </c:pt>
                <c:pt idx="2930">
                  <c:v>8.2500000000000004E-2</c:v>
                </c:pt>
                <c:pt idx="2931">
                  <c:v>8.0399999999999999E-2</c:v>
                </c:pt>
                <c:pt idx="2932">
                  <c:v>8.14E-2</c:v>
                </c:pt>
                <c:pt idx="2933">
                  <c:v>0.10920000000000001</c:v>
                </c:pt>
                <c:pt idx="2934">
                  <c:v>0.18140000000000001</c:v>
                </c:pt>
                <c:pt idx="2935">
                  <c:v>0.13300000000000001</c:v>
                </c:pt>
                <c:pt idx="2936">
                  <c:v>0.1762</c:v>
                </c:pt>
                <c:pt idx="2937">
                  <c:v>0.17180000000000001</c:v>
                </c:pt>
                <c:pt idx="2938">
                  <c:v>0.22539999999999999</c:v>
                </c:pt>
                <c:pt idx="2939">
                  <c:v>0.16830000000000001</c:v>
                </c:pt>
                <c:pt idx="2940">
                  <c:v>0.2228</c:v>
                </c:pt>
                <c:pt idx="2941">
                  <c:v>0.21429999999999999</c:v>
                </c:pt>
                <c:pt idx="2942">
                  <c:v>0.2107</c:v>
                </c:pt>
                <c:pt idx="2943">
                  <c:v>0.27279999999999999</c:v>
                </c:pt>
                <c:pt idx="2944">
                  <c:v>0.25869999999999999</c:v>
                </c:pt>
                <c:pt idx="2945">
                  <c:v>0.25819999999999999</c:v>
                </c:pt>
                <c:pt idx="2946">
                  <c:v>0.25480000000000003</c:v>
                </c:pt>
                <c:pt idx="2947">
                  <c:v>0.31090000000000001</c:v>
                </c:pt>
                <c:pt idx="2948">
                  <c:v>0.3044</c:v>
                </c:pt>
                <c:pt idx="2949">
                  <c:v>0.39040000000000002</c:v>
                </c:pt>
                <c:pt idx="2950">
                  <c:v>0.45569999999999999</c:v>
                </c:pt>
                <c:pt idx="2951">
                  <c:v>0.53029999999999999</c:v>
                </c:pt>
                <c:pt idx="2952">
                  <c:v>0.52380000000000004</c:v>
                </c:pt>
                <c:pt idx="2953">
                  <c:v>3.4500000000000003E-2</c:v>
                </c:pt>
                <c:pt idx="2954">
                  <c:v>3.2500000000000001E-2</c:v>
                </c:pt>
                <c:pt idx="2955">
                  <c:v>9.4E-2</c:v>
                </c:pt>
                <c:pt idx="2956">
                  <c:v>4.8500000000000001E-2</c:v>
                </c:pt>
                <c:pt idx="2957">
                  <c:v>7.0099999999999996E-2</c:v>
                </c:pt>
                <c:pt idx="2958">
                  <c:v>9.2100000000000001E-2</c:v>
                </c:pt>
                <c:pt idx="2959">
                  <c:v>4.4499999999999998E-2</c:v>
                </c:pt>
                <c:pt idx="2960">
                  <c:v>6.4000000000000001E-2</c:v>
                </c:pt>
                <c:pt idx="2961">
                  <c:v>6.25E-2</c:v>
                </c:pt>
                <c:pt idx="2962">
                  <c:v>6.0999999999999999E-2</c:v>
                </c:pt>
                <c:pt idx="2963">
                  <c:v>8.6099999999999996E-2</c:v>
                </c:pt>
                <c:pt idx="2964">
                  <c:v>0.11550000000000001</c:v>
                </c:pt>
                <c:pt idx="2965">
                  <c:v>7.9500000000000001E-2</c:v>
                </c:pt>
                <c:pt idx="2966">
                  <c:v>7.7200000000000005E-2</c:v>
                </c:pt>
                <c:pt idx="2967">
                  <c:v>0.14369999999999999</c:v>
                </c:pt>
                <c:pt idx="2968">
                  <c:v>0.10730000000000001</c:v>
                </c:pt>
                <c:pt idx="2969">
                  <c:v>0.1056</c:v>
                </c:pt>
                <c:pt idx="2970">
                  <c:v>0.13669999999999999</c:v>
                </c:pt>
                <c:pt idx="2971">
                  <c:v>0.13689999999999999</c:v>
                </c:pt>
                <c:pt idx="2972">
                  <c:v>0.13139999999999999</c:v>
                </c:pt>
                <c:pt idx="2973">
                  <c:v>0.1668</c:v>
                </c:pt>
                <c:pt idx="2974">
                  <c:v>0.2072</c:v>
                </c:pt>
                <c:pt idx="2975">
                  <c:v>0.23569999999999999</c:v>
                </c:pt>
                <c:pt idx="2976">
                  <c:v>0.2581</c:v>
                </c:pt>
                <c:pt idx="2977">
                  <c:v>0.36680000000000001</c:v>
                </c:pt>
                <c:pt idx="2978">
                  <c:v>0.37069999999999997</c:v>
                </c:pt>
                <c:pt idx="2979">
                  <c:v>0.44790000000000002</c:v>
                </c:pt>
                <c:pt idx="2980">
                  <c:v>0.4451</c:v>
                </c:pt>
                <c:pt idx="2981">
                  <c:v>0.53139999999999998</c:v>
                </c:pt>
                <c:pt idx="2982">
                  <c:v>0.62929999999999997</c:v>
                </c:pt>
                <c:pt idx="2983">
                  <c:v>0.62560000000000004</c:v>
                </c:pt>
                <c:pt idx="2984">
                  <c:v>3.2000000000000001E-2</c:v>
                </c:pt>
                <c:pt idx="2985">
                  <c:v>9.9599999999999994E-2</c:v>
                </c:pt>
                <c:pt idx="2986">
                  <c:v>4.1000000000000002E-2</c:v>
                </c:pt>
                <c:pt idx="2987">
                  <c:v>9.9500000000000005E-2</c:v>
                </c:pt>
                <c:pt idx="2988">
                  <c:v>2.7799999999999998E-2</c:v>
                </c:pt>
                <c:pt idx="2989">
                  <c:v>3.3000000000000002E-2</c:v>
                </c:pt>
                <c:pt idx="2990">
                  <c:v>4.3299999999999998E-2</c:v>
                </c:pt>
                <c:pt idx="2991">
                  <c:v>9.5399999999999999E-2</c:v>
                </c:pt>
                <c:pt idx="2992">
                  <c:v>4.3099999999999999E-2</c:v>
                </c:pt>
                <c:pt idx="2993">
                  <c:v>4.2999999999999997E-2</c:v>
                </c:pt>
                <c:pt idx="2994">
                  <c:v>4.4499999999999998E-2</c:v>
                </c:pt>
                <c:pt idx="2995">
                  <c:v>6.4299999999999996E-2</c:v>
                </c:pt>
                <c:pt idx="2996">
                  <c:v>6.3299999999999995E-2</c:v>
                </c:pt>
                <c:pt idx="2997">
                  <c:v>5.8900000000000001E-2</c:v>
                </c:pt>
                <c:pt idx="2998">
                  <c:v>6.0699999999999997E-2</c:v>
                </c:pt>
                <c:pt idx="2999">
                  <c:v>8.3900000000000002E-2</c:v>
                </c:pt>
                <c:pt idx="3000">
                  <c:v>0.11749999999999999</c:v>
                </c:pt>
                <c:pt idx="3001">
                  <c:v>0.108</c:v>
                </c:pt>
                <c:pt idx="3002">
                  <c:v>0.1111</c:v>
                </c:pt>
                <c:pt idx="3003">
                  <c:v>0.1053</c:v>
                </c:pt>
                <c:pt idx="3004">
                  <c:v>0.1426</c:v>
                </c:pt>
                <c:pt idx="3005">
                  <c:v>0.1351</c:v>
                </c:pt>
                <c:pt idx="3006">
                  <c:v>0.13089999999999999</c:v>
                </c:pt>
                <c:pt idx="3007">
                  <c:v>0.17</c:v>
                </c:pt>
                <c:pt idx="3008">
                  <c:v>0.21179999999999999</c:v>
                </c:pt>
                <c:pt idx="3009">
                  <c:v>0.32840000000000003</c:v>
                </c:pt>
                <c:pt idx="3010">
                  <c:v>0.32219999999999999</c:v>
                </c:pt>
                <c:pt idx="3011">
                  <c:v>0.45860000000000001</c:v>
                </c:pt>
                <c:pt idx="3012">
                  <c:v>0.45440000000000003</c:v>
                </c:pt>
                <c:pt idx="3013">
                  <c:v>0.44990000000000002</c:v>
                </c:pt>
                <c:pt idx="3014">
                  <c:v>0.44869999999999999</c:v>
                </c:pt>
                <c:pt idx="3015">
                  <c:v>3.3000000000000002E-2</c:v>
                </c:pt>
                <c:pt idx="3016">
                  <c:v>3.2500000000000001E-2</c:v>
                </c:pt>
                <c:pt idx="3017">
                  <c:v>2.8299999999999999E-2</c:v>
                </c:pt>
                <c:pt idx="3018">
                  <c:v>6.8199999999999997E-2</c:v>
                </c:pt>
                <c:pt idx="3019">
                  <c:v>4.3900000000000002E-2</c:v>
                </c:pt>
                <c:pt idx="3020">
                  <c:v>4.6199999999999998E-2</c:v>
                </c:pt>
                <c:pt idx="3021">
                  <c:v>6.3500000000000001E-2</c:v>
                </c:pt>
                <c:pt idx="3022">
                  <c:v>6.8099999999999994E-2</c:v>
                </c:pt>
                <c:pt idx="3023">
                  <c:v>6.3200000000000006E-2</c:v>
                </c:pt>
                <c:pt idx="3024">
                  <c:v>5.8900000000000001E-2</c:v>
                </c:pt>
                <c:pt idx="3025">
                  <c:v>0.124</c:v>
                </c:pt>
                <c:pt idx="3026">
                  <c:v>8.1199999999999994E-2</c:v>
                </c:pt>
                <c:pt idx="3027">
                  <c:v>8.1500000000000003E-2</c:v>
                </c:pt>
                <c:pt idx="3028">
                  <c:v>7.7899999999999997E-2</c:v>
                </c:pt>
                <c:pt idx="3029">
                  <c:v>0.1477</c:v>
                </c:pt>
                <c:pt idx="3030">
                  <c:v>0.1055</c:v>
                </c:pt>
                <c:pt idx="3031">
                  <c:v>0.1048</c:v>
                </c:pt>
                <c:pt idx="3032">
                  <c:v>0.104</c:v>
                </c:pt>
                <c:pt idx="3033">
                  <c:v>0.14149999999999999</c:v>
                </c:pt>
                <c:pt idx="3034">
                  <c:v>0.18459999999999999</c:v>
                </c:pt>
                <c:pt idx="3035">
                  <c:v>0.12790000000000001</c:v>
                </c:pt>
                <c:pt idx="3036">
                  <c:v>0.1303</c:v>
                </c:pt>
                <c:pt idx="3037">
                  <c:v>0.1779</c:v>
                </c:pt>
                <c:pt idx="3038">
                  <c:v>0.1779</c:v>
                </c:pt>
                <c:pt idx="3039">
                  <c:v>0.2276</c:v>
                </c:pt>
                <c:pt idx="3040">
                  <c:v>0.17319999999999999</c:v>
                </c:pt>
                <c:pt idx="3041">
                  <c:v>0.27800000000000002</c:v>
                </c:pt>
                <c:pt idx="3042">
                  <c:v>0.20860000000000001</c:v>
                </c:pt>
                <c:pt idx="3043">
                  <c:v>0.20749999999999999</c:v>
                </c:pt>
                <c:pt idx="3044">
                  <c:v>0.26779999999999998</c:v>
                </c:pt>
                <c:pt idx="3045">
                  <c:v>0.26529999999999998</c:v>
                </c:pt>
                <c:pt idx="3046">
                  <c:v>0.316</c:v>
                </c:pt>
                <c:pt idx="3047">
                  <c:v>0.38829999999999998</c:v>
                </c:pt>
                <c:pt idx="3048">
                  <c:v>0.38109999999999999</c:v>
                </c:pt>
                <c:pt idx="3049">
                  <c:v>0.38</c:v>
                </c:pt>
                <c:pt idx="3050">
                  <c:v>0.45240000000000002</c:v>
                </c:pt>
                <c:pt idx="3051">
                  <c:v>0.5413</c:v>
                </c:pt>
                <c:pt idx="3052">
                  <c:v>0.629</c:v>
                </c:pt>
                <c:pt idx="3053">
                  <c:v>0.62560000000000004</c:v>
                </c:pt>
                <c:pt idx="3054">
                  <c:v>0.62239999999999995</c:v>
                </c:pt>
                <c:pt idx="3055">
                  <c:v>0.6159</c:v>
                </c:pt>
                <c:pt idx="3056">
                  <c:v>5.28E-2</c:v>
                </c:pt>
                <c:pt idx="3057">
                  <c:v>2.8500000000000001E-2</c:v>
                </c:pt>
                <c:pt idx="3058">
                  <c:v>3.0800000000000001E-2</c:v>
                </c:pt>
                <c:pt idx="3059">
                  <c:v>2.93E-2</c:v>
                </c:pt>
                <c:pt idx="3060">
                  <c:v>7.0300000000000001E-2</c:v>
                </c:pt>
                <c:pt idx="3061">
                  <c:v>5.11E-2</c:v>
                </c:pt>
                <c:pt idx="3062">
                  <c:v>4.9399999999999999E-2</c:v>
                </c:pt>
                <c:pt idx="3063">
                  <c:v>4.8099999999999997E-2</c:v>
                </c:pt>
                <c:pt idx="3064">
                  <c:v>9.2999999999999999E-2</c:v>
                </c:pt>
                <c:pt idx="3065">
                  <c:v>6.5299999999999997E-2</c:v>
                </c:pt>
                <c:pt idx="3066">
                  <c:v>0.1265</c:v>
                </c:pt>
                <c:pt idx="3067">
                  <c:v>8.8800000000000004E-2</c:v>
                </c:pt>
                <c:pt idx="3068">
                  <c:v>8.6199999999999999E-2</c:v>
                </c:pt>
                <c:pt idx="3069">
                  <c:v>8.4900000000000003E-2</c:v>
                </c:pt>
                <c:pt idx="3070">
                  <c:v>8.2699999999999996E-2</c:v>
                </c:pt>
                <c:pt idx="3071">
                  <c:v>0.11210000000000001</c:v>
                </c:pt>
                <c:pt idx="3072">
                  <c:v>0.1074</c:v>
                </c:pt>
                <c:pt idx="3073">
                  <c:v>0.1043</c:v>
                </c:pt>
                <c:pt idx="3074">
                  <c:v>0.14149999999999999</c:v>
                </c:pt>
                <c:pt idx="3075">
                  <c:v>0.1734</c:v>
                </c:pt>
                <c:pt idx="3076">
                  <c:v>0.17230000000000001</c:v>
                </c:pt>
                <c:pt idx="3077">
                  <c:v>0.17560000000000001</c:v>
                </c:pt>
                <c:pt idx="3078">
                  <c:v>0.22309999999999999</c:v>
                </c:pt>
                <c:pt idx="3079">
                  <c:v>0.22270000000000001</c:v>
                </c:pt>
                <c:pt idx="3080">
                  <c:v>0.2621</c:v>
                </c:pt>
                <c:pt idx="3081">
                  <c:v>0.26119999999999999</c:v>
                </c:pt>
                <c:pt idx="3082">
                  <c:v>0.25929999999999997</c:v>
                </c:pt>
                <c:pt idx="3083">
                  <c:v>0.31319999999999998</c:v>
                </c:pt>
                <c:pt idx="3084">
                  <c:v>0.39489999999999997</c:v>
                </c:pt>
                <c:pt idx="3085">
                  <c:v>0.441</c:v>
                </c:pt>
                <c:pt idx="3086">
                  <c:v>0.52559999999999996</c:v>
                </c:pt>
                <c:pt idx="3087">
                  <c:v>0.62060000000000004</c:v>
                </c:pt>
                <c:pt idx="3088">
                  <c:v>0.72299999999999998</c:v>
                </c:pt>
                <c:pt idx="3089">
                  <c:v>3.5200000000000002E-2</c:v>
                </c:pt>
                <c:pt idx="3090">
                  <c:v>4.53E-2</c:v>
                </c:pt>
                <c:pt idx="3091">
                  <c:v>7.3099999999999998E-2</c:v>
                </c:pt>
                <c:pt idx="3092">
                  <c:v>3.5700000000000003E-2</c:v>
                </c:pt>
                <c:pt idx="3093">
                  <c:v>5.3100000000000001E-2</c:v>
                </c:pt>
                <c:pt idx="3094">
                  <c:v>6.93E-2</c:v>
                </c:pt>
                <c:pt idx="3095">
                  <c:v>5.0599999999999999E-2</c:v>
                </c:pt>
                <c:pt idx="3096">
                  <c:v>7.0699999999999999E-2</c:v>
                </c:pt>
                <c:pt idx="3097">
                  <c:v>8.9899999999999994E-2</c:v>
                </c:pt>
                <c:pt idx="3098">
                  <c:v>0.12570000000000001</c:v>
                </c:pt>
                <c:pt idx="3099">
                  <c:v>6.4500000000000002E-2</c:v>
                </c:pt>
                <c:pt idx="3100">
                  <c:v>0.09</c:v>
                </c:pt>
                <c:pt idx="3101">
                  <c:v>8.6300000000000002E-2</c:v>
                </c:pt>
                <c:pt idx="3102">
                  <c:v>0.1196</c:v>
                </c:pt>
                <c:pt idx="3103">
                  <c:v>0.15770000000000001</c:v>
                </c:pt>
                <c:pt idx="3104">
                  <c:v>0.10829999999999999</c:v>
                </c:pt>
                <c:pt idx="3105">
                  <c:v>0.14580000000000001</c:v>
                </c:pt>
                <c:pt idx="3106">
                  <c:v>0.1452</c:v>
                </c:pt>
                <c:pt idx="3107">
                  <c:v>0.18959999999999999</c:v>
                </c:pt>
                <c:pt idx="3108">
                  <c:v>0.1371</c:v>
                </c:pt>
                <c:pt idx="3109">
                  <c:v>0.17649999999999999</c:v>
                </c:pt>
                <c:pt idx="3110">
                  <c:v>0.21429999999999999</c:v>
                </c:pt>
                <c:pt idx="3111">
                  <c:v>0.217</c:v>
                </c:pt>
                <c:pt idx="3112">
                  <c:v>0.2432</c:v>
                </c:pt>
                <c:pt idx="3113">
                  <c:v>0.32379999999999998</c:v>
                </c:pt>
                <c:pt idx="3114">
                  <c:v>0.3226</c:v>
                </c:pt>
                <c:pt idx="3115">
                  <c:v>0.31559999999999999</c:v>
                </c:pt>
                <c:pt idx="3116">
                  <c:v>0.38819999999999999</c:v>
                </c:pt>
                <c:pt idx="3117">
                  <c:v>0.38540000000000002</c:v>
                </c:pt>
                <c:pt idx="3118">
                  <c:v>0.37709999999999999</c:v>
                </c:pt>
                <c:pt idx="3119">
                  <c:v>0.54749999999999999</c:v>
                </c:pt>
                <c:pt idx="3120">
                  <c:v>0.53029999999999999</c:v>
                </c:pt>
                <c:pt idx="3121">
                  <c:v>0.52429999999999999</c:v>
                </c:pt>
                <c:pt idx="3122">
                  <c:v>0.7399</c:v>
                </c:pt>
                <c:pt idx="3123">
                  <c:v>3.7400000000000003E-2</c:v>
                </c:pt>
                <c:pt idx="3124">
                  <c:v>3.8899999999999997E-2</c:v>
                </c:pt>
                <c:pt idx="3125">
                  <c:v>7.4099999999999999E-2</c:v>
                </c:pt>
                <c:pt idx="3126">
                  <c:v>3.3700000000000001E-2</c:v>
                </c:pt>
                <c:pt idx="3127">
                  <c:v>5.0500000000000003E-2</c:v>
                </c:pt>
                <c:pt idx="3128">
                  <c:v>3.6999999999999998E-2</c:v>
                </c:pt>
                <c:pt idx="3129">
                  <c:v>4.5400000000000003E-2</c:v>
                </c:pt>
                <c:pt idx="3130">
                  <c:v>0.13139999999999999</c:v>
                </c:pt>
                <c:pt idx="3131">
                  <c:v>4.8599999999999997E-2</c:v>
                </c:pt>
                <c:pt idx="3132">
                  <c:v>4.4400000000000002E-2</c:v>
                </c:pt>
                <c:pt idx="3133">
                  <c:v>4.4900000000000002E-2</c:v>
                </c:pt>
                <c:pt idx="3134">
                  <c:v>0.1258</c:v>
                </c:pt>
                <c:pt idx="3135">
                  <c:v>0.1313</c:v>
                </c:pt>
                <c:pt idx="3136">
                  <c:v>6.25E-2</c:v>
                </c:pt>
                <c:pt idx="3137">
                  <c:v>6.3700000000000007E-2</c:v>
                </c:pt>
                <c:pt idx="3138">
                  <c:v>5.9400000000000001E-2</c:v>
                </c:pt>
                <c:pt idx="3139">
                  <c:v>8.3199999999999996E-2</c:v>
                </c:pt>
                <c:pt idx="3140">
                  <c:v>0.15340000000000001</c:v>
                </c:pt>
                <c:pt idx="3141">
                  <c:v>0.1137</c:v>
                </c:pt>
                <c:pt idx="3142">
                  <c:v>0.11020000000000001</c:v>
                </c:pt>
                <c:pt idx="3143">
                  <c:v>0.1356</c:v>
                </c:pt>
                <c:pt idx="3144">
                  <c:v>0.23200000000000001</c:v>
                </c:pt>
                <c:pt idx="3145">
                  <c:v>0.1704</c:v>
                </c:pt>
                <c:pt idx="3146">
                  <c:v>0.2155</c:v>
                </c:pt>
                <c:pt idx="3147">
                  <c:v>0.2162</c:v>
                </c:pt>
                <c:pt idx="3148">
                  <c:v>0.28320000000000001</c:v>
                </c:pt>
                <c:pt idx="3149">
                  <c:v>0.21429999999999999</c:v>
                </c:pt>
                <c:pt idx="3150">
                  <c:v>0.26939999999999997</c:v>
                </c:pt>
                <c:pt idx="3151">
                  <c:v>0.26440000000000002</c:v>
                </c:pt>
                <c:pt idx="3152">
                  <c:v>0.2545</c:v>
                </c:pt>
                <c:pt idx="3153">
                  <c:v>0.32900000000000001</c:v>
                </c:pt>
                <c:pt idx="3154">
                  <c:v>0.32190000000000002</c:v>
                </c:pt>
                <c:pt idx="3155">
                  <c:v>0.32040000000000002</c:v>
                </c:pt>
                <c:pt idx="3156">
                  <c:v>0.39360000000000001</c:v>
                </c:pt>
                <c:pt idx="3157">
                  <c:v>0.37559999999999999</c:v>
                </c:pt>
                <c:pt idx="3158">
                  <c:v>0.44850000000000001</c:v>
                </c:pt>
                <c:pt idx="3159">
                  <c:v>0.54249999999999998</c:v>
                </c:pt>
                <c:pt idx="3160">
                  <c:v>0.51780000000000004</c:v>
                </c:pt>
                <c:pt idx="3161">
                  <c:v>0.6331</c:v>
                </c:pt>
                <c:pt idx="3162">
                  <c:v>0.61129999999999995</c:v>
                </c:pt>
                <c:pt idx="3163">
                  <c:v>5.04E-2</c:v>
                </c:pt>
                <c:pt idx="3164">
                  <c:v>3.1099999999999999E-2</c:v>
                </c:pt>
                <c:pt idx="3165">
                  <c:v>3.3799999999999997E-2</c:v>
                </c:pt>
                <c:pt idx="3166">
                  <c:v>5.1499999999999997E-2</c:v>
                </c:pt>
                <c:pt idx="3167">
                  <c:v>7.0300000000000001E-2</c:v>
                </c:pt>
                <c:pt idx="3168">
                  <c:v>4.82E-2</c:v>
                </c:pt>
                <c:pt idx="3169">
                  <c:v>4.4299999999999999E-2</c:v>
                </c:pt>
                <c:pt idx="3170">
                  <c:v>9.2299999999999993E-2</c:v>
                </c:pt>
                <c:pt idx="3171">
                  <c:v>6.6000000000000003E-2</c:v>
                </c:pt>
                <c:pt idx="3172">
                  <c:v>6.1800000000000001E-2</c:v>
                </c:pt>
                <c:pt idx="3173">
                  <c:v>8.8499999999999995E-2</c:v>
                </c:pt>
                <c:pt idx="3174">
                  <c:v>8.2600000000000007E-2</c:v>
                </c:pt>
                <c:pt idx="3175">
                  <c:v>0.12039999999999999</c:v>
                </c:pt>
                <c:pt idx="3176">
                  <c:v>8.8300000000000003E-2</c:v>
                </c:pt>
                <c:pt idx="3177">
                  <c:v>0.15540000000000001</c:v>
                </c:pt>
                <c:pt idx="3178">
                  <c:v>0.1081</c:v>
                </c:pt>
                <c:pt idx="3179">
                  <c:v>0.1084</c:v>
                </c:pt>
                <c:pt idx="3180">
                  <c:v>0.1888</c:v>
                </c:pt>
                <c:pt idx="3181">
                  <c:v>0.14649999999999999</c:v>
                </c:pt>
                <c:pt idx="3182">
                  <c:v>0.13800000000000001</c:v>
                </c:pt>
                <c:pt idx="3183">
                  <c:v>0.13539999999999999</c:v>
                </c:pt>
                <c:pt idx="3184">
                  <c:v>0.1376</c:v>
                </c:pt>
                <c:pt idx="3185">
                  <c:v>0.18090000000000001</c:v>
                </c:pt>
                <c:pt idx="3186">
                  <c:v>0.17760000000000001</c:v>
                </c:pt>
                <c:pt idx="3187">
                  <c:v>0.17680000000000001</c:v>
                </c:pt>
                <c:pt idx="3188">
                  <c:v>0.17280000000000001</c:v>
                </c:pt>
                <c:pt idx="3189">
                  <c:v>0.1721</c:v>
                </c:pt>
                <c:pt idx="3190">
                  <c:v>0.22559999999999999</c:v>
                </c:pt>
                <c:pt idx="3191">
                  <c:v>0.2069</c:v>
                </c:pt>
                <c:pt idx="3192">
                  <c:v>0.27229999999999999</c:v>
                </c:pt>
                <c:pt idx="3193">
                  <c:v>0.26179999999999998</c:v>
                </c:pt>
                <c:pt idx="3194">
                  <c:v>0.25819999999999999</c:v>
                </c:pt>
                <c:pt idx="3195">
                  <c:v>0.25469999999999998</c:v>
                </c:pt>
                <c:pt idx="3196">
                  <c:v>0.4582</c:v>
                </c:pt>
                <c:pt idx="3197">
                  <c:v>0.45219999999999999</c:v>
                </c:pt>
                <c:pt idx="3198">
                  <c:v>0.53339999999999999</c:v>
                </c:pt>
                <c:pt idx="3199">
                  <c:v>0.53129999999999999</c:v>
                </c:pt>
                <c:pt idx="3200">
                  <c:v>0.64149999999999996</c:v>
                </c:pt>
                <c:pt idx="3201">
                  <c:v>0.72819999999999996</c:v>
                </c:pt>
                <c:pt idx="3202">
                  <c:v>0.72019999999999995</c:v>
                </c:pt>
                <c:pt idx="3203">
                  <c:v>3.6299999999999999E-2</c:v>
                </c:pt>
                <c:pt idx="3204">
                  <c:v>3.8600000000000002E-2</c:v>
                </c:pt>
                <c:pt idx="3205">
                  <c:v>3.5499999999999997E-2</c:v>
                </c:pt>
                <c:pt idx="3206">
                  <c:v>3.4799999999999998E-2</c:v>
                </c:pt>
                <c:pt idx="3207">
                  <c:v>3.6799999999999999E-2</c:v>
                </c:pt>
                <c:pt idx="3208">
                  <c:v>5.11E-2</c:v>
                </c:pt>
                <c:pt idx="3209">
                  <c:v>6.9900000000000004E-2</c:v>
                </c:pt>
                <c:pt idx="3210">
                  <c:v>6.3399999999999998E-2</c:v>
                </c:pt>
                <c:pt idx="3211">
                  <c:v>6.5600000000000006E-2</c:v>
                </c:pt>
                <c:pt idx="3212">
                  <c:v>9.2299999999999993E-2</c:v>
                </c:pt>
                <c:pt idx="3213">
                  <c:v>8.3799999999999999E-2</c:v>
                </c:pt>
                <c:pt idx="3214">
                  <c:v>8.2799999999999999E-2</c:v>
                </c:pt>
                <c:pt idx="3215">
                  <c:v>0.15890000000000001</c:v>
                </c:pt>
                <c:pt idx="3216">
                  <c:v>8.4699999999999998E-2</c:v>
                </c:pt>
                <c:pt idx="3217">
                  <c:v>0.1129</c:v>
                </c:pt>
                <c:pt idx="3218">
                  <c:v>0.1114</c:v>
                </c:pt>
                <c:pt idx="3219">
                  <c:v>0.1087</c:v>
                </c:pt>
                <c:pt idx="3220">
                  <c:v>0.1095</c:v>
                </c:pt>
                <c:pt idx="3221">
                  <c:v>0.14649999999999999</c:v>
                </c:pt>
                <c:pt idx="3222">
                  <c:v>0.19259999999999999</c:v>
                </c:pt>
                <c:pt idx="3223">
                  <c:v>0.13489999999999999</c:v>
                </c:pt>
                <c:pt idx="3224">
                  <c:v>0.23219999999999999</c:v>
                </c:pt>
                <c:pt idx="3225">
                  <c:v>0.22040000000000001</c:v>
                </c:pt>
                <c:pt idx="3226">
                  <c:v>0.188</c:v>
                </c:pt>
                <c:pt idx="3227">
                  <c:v>0.27150000000000002</c:v>
                </c:pt>
                <c:pt idx="3228">
                  <c:v>0.26079999999999998</c:v>
                </c:pt>
                <c:pt idx="3229">
                  <c:v>0.32990000000000003</c:v>
                </c:pt>
                <c:pt idx="3230">
                  <c:v>0.31159999999999999</c:v>
                </c:pt>
                <c:pt idx="3231">
                  <c:v>0.31359999999999999</c:v>
                </c:pt>
                <c:pt idx="3232">
                  <c:v>0.38030000000000003</c:v>
                </c:pt>
                <c:pt idx="3233">
                  <c:v>0.44729999999999998</c:v>
                </c:pt>
                <c:pt idx="3234">
                  <c:v>0.5383</c:v>
                </c:pt>
                <c:pt idx="3235">
                  <c:v>0.62360000000000004</c:v>
                </c:pt>
                <c:pt idx="3236">
                  <c:v>0.7349</c:v>
                </c:pt>
                <c:pt idx="3237">
                  <c:v>0.73250000000000004</c:v>
                </c:pt>
                <c:pt idx="3238">
                  <c:v>3.15E-2</c:v>
                </c:pt>
                <c:pt idx="3239">
                  <c:v>5.8599999999999999E-2</c:v>
                </c:pt>
                <c:pt idx="3240">
                  <c:v>4.7100000000000003E-2</c:v>
                </c:pt>
                <c:pt idx="3241">
                  <c:v>4.7500000000000001E-2</c:v>
                </c:pt>
                <c:pt idx="3242">
                  <c:v>6.9099999999999995E-2</c:v>
                </c:pt>
                <c:pt idx="3243">
                  <c:v>5.0599999999999999E-2</c:v>
                </c:pt>
                <c:pt idx="3244">
                  <c:v>9.4399999999999998E-2</c:v>
                </c:pt>
                <c:pt idx="3245">
                  <c:v>6.6500000000000004E-2</c:v>
                </c:pt>
                <c:pt idx="3246">
                  <c:v>6.2E-2</c:v>
                </c:pt>
                <c:pt idx="3247">
                  <c:v>6.3100000000000003E-2</c:v>
                </c:pt>
                <c:pt idx="3248">
                  <c:v>6.4500000000000002E-2</c:v>
                </c:pt>
                <c:pt idx="3249">
                  <c:v>6.3399999999999998E-2</c:v>
                </c:pt>
                <c:pt idx="3250">
                  <c:v>0.159</c:v>
                </c:pt>
                <c:pt idx="3251">
                  <c:v>0.1202</c:v>
                </c:pt>
                <c:pt idx="3252">
                  <c:v>8.4699999999999998E-2</c:v>
                </c:pt>
                <c:pt idx="3253">
                  <c:v>0.1125</c:v>
                </c:pt>
                <c:pt idx="3254">
                  <c:v>0.1087</c:v>
                </c:pt>
                <c:pt idx="3255">
                  <c:v>0.1444</c:v>
                </c:pt>
                <c:pt idx="3256">
                  <c:v>0.13739999999999999</c:v>
                </c:pt>
                <c:pt idx="3257">
                  <c:v>0.17630000000000001</c:v>
                </c:pt>
                <c:pt idx="3258">
                  <c:v>0.1731</c:v>
                </c:pt>
                <c:pt idx="3259">
                  <c:v>0.16889999999999999</c:v>
                </c:pt>
                <c:pt idx="3260">
                  <c:v>0.21279999999999999</c:v>
                </c:pt>
                <c:pt idx="3261">
                  <c:v>0.2107</c:v>
                </c:pt>
                <c:pt idx="3262">
                  <c:v>0.31859999999999999</c:v>
                </c:pt>
                <c:pt idx="3263">
                  <c:v>0.39900000000000002</c:v>
                </c:pt>
                <c:pt idx="3264">
                  <c:v>0.3836</c:v>
                </c:pt>
                <c:pt idx="3265">
                  <c:v>0.37590000000000001</c:v>
                </c:pt>
                <c:pt idx="3266">
                  <c:v>0.46550000000000002</c:v>
                </c:pt>
                <c:pt idx="3267">
                  <c:v>0.52710000000000001</c:v>
                </c:pt>
                <c:pt idx="3268">
                  <c:v>0.62570000000000003</c:v>
                </c:pt>
                <c:pt idx="3269">
                  <c:v>0.61570000000000003</c:v>
                </c:pt>
                <c:pt idx="3270">
                  <c:v>3.4099999999999998E-2</c:v>
                </c:pt>
                <c:pt idx="3271">
                  <c:v>4.2299999999999997E-2</c:v>
                </c:pt>
                <c:pt idx="3272">
                  <c:v>5.1499999999999997E-2</c:v>
                </c:pt>
                <c:pt idx="3273">
                  <c:v>5.0999999999999997E-2</c:v>
                </c:pt>
                <c:pt idx="3274">
                  <c:v>4.6300000000000001E-2</c:v>
                </c:pt>
                <c:pt idx="3275">
                  <c:v>4.7600000000000003E-2</c:v>
                </c:pt>
                <c:pt idx="3276">
                  <c:v>9.4500000000000001E-2</c:v>
                </c:pt>
                <c:pt idx="3277">
                  <c:v>6.5299999999999997E-2</c:v>
                </c:pt>
                <c:pt idx="3278">
                  <c:v>9.0899999999999995E-2</c:v>
                </c:pt>
                <c:pt idx="3279">
                  <c:v>6.8500000000000005E-2</c:v>
                </c:pt>
                <c:pt idx="3280">
                  <c:v>8.8099999999999998E-2</c:v>
                </c:pt>
                <c:pt idx="3281">
                  <c:v>8.4400000000000003E-2</c:v>
                </c:pt>
                <c:pt idx="3282">
                  <c:v>8.2600000000000007E-2</c:v>
                </c:pt>
                <c:pt idx="3283">
                  <c:v>8.1699999999999995E-2</c:v>
                </c:pt>
                <c:pt idx="3284">
                  <c:v>0.1086</c:v>
                </c:pt>
                <c:pt idx="3285">
                  <c:v>0.14829999999999999</c:v>
                </c:pt>
                <c:pt idx="3286">
                  <c:v>0.1041</c:v>
                </c:pt>
                <c:pt idx="3287">
                  <c:v>0.19450000000000001</c:v>
                </c:pt>
                <c:pt idx="3288">
                  <c:v>0.1361</c:v>
                </c:pt>
                <c:pt idx="3289">
                  <c:v>0.13109999999999999</c:v>
                </c:pt>
                <c:pt idx="3290">
                  <c:v>0.13320000000000001</c:v>
                </c:pt>
                <c:pt idx="3291">
                  <c:v>0.1845</c:v>
                </c:pt>
                <c:pt idx="3292">
                  <c:v>0.23730000000000001</c:v>
                </c:pt>
                <c:pt idx="3293">
                  <c:v>0.17879999999999999</c:v>
                </c:pt>
                <c:pt idx="3294">
                  <c:v>0.17460000000000001</c:v>
                </c:pt>
                <c:pt idx="3295">
                  <c:v>0.21560000000000001</c:v>
                </c:pt>
                <c:pt idx="3296">
                  <c:v>0.26719999999999999</c:v>
                </c:pt>
                <c:pt idx="3297">
                  <c:v>0.3095</c:v>
                </c:pt>
                <c:pt idx="3298">
                  <c:v>0.39200000000000002</c:v>
                </c:pt>
                <c:pt idx="3299">
                  <c:v>0.4597</c:v>
                </c:pt>
                <c:pt idx="3300">
                  <c:v>0.45789999999999997</c:v>
                </c:pt>
                <c:pt idx="3301">
                  <c:v>0.46029999999999999</c:v>
                </c:pt>
                <c:pt idx="3302">
                  <c:v>0.44579999999999997</c:v>
                </c:pt>
                <c:pt idx="3303">
                  <c:v>0.64</c:v>
                </c:pt>
                <c:pt idx="3304">
                  <c:v>0.62450000000000006</c:v>
                </c:pt>
                <c:pt idx="3305">
                  <c:v>3.5200000000000002E-2</c:v>
                </c:pt>
                <c:pt idx="3306">
                  <c:v>7.3300000000000004E-2</c:v>
                </c:pt>
                <c:pt idx="3307">
                  <c:v>9.5799999999999996E-2</c:v>
                </c:pt>
                <c:pt idx="3308">
                  <c:v>5.2299999999999999E-2</c:v>
                </c:pt>
                <c:pt idx="3309">
                  <c:v>7.4700000000000003E-2</c:v>
                </c:pt>
                <c:pt idx="3310">
                  <c:v>6.5699999999999995E-2</c:v>
                </c:pt>
                <c:pt idx="3311">
                  <c:v>5.9799999999999999E-2</c:v>
                </c:pt>
                <c:pt idx="3312">
                  <c:v>8.5500000000000007E-2</c:v>
                </c:pt>
                <c:pt idx="3313">
                  <c:v>0.11650000000000001</c:v>
                </c:pt>
                <c:pt idx="3314">
                  <c:v>8.3400000000000002E-2</c:v>
                </c:pt>
                <c:pt idx="3315">
                  <c:v>8.2199999999999995E-2</c:v>
                </c:pt>
                <c:pt idx="3316">
                  <c:v>0.1139</c:v>
                </c:pt>
                <c:pt idx="3317">
                  <c:v>0.1105</c:v>
                </c:pt>
                <c:pt idx="3318">
                  <c:v>0.106</c:v>
                </c:pt>
                <c:pt idx="3319">
                  <c:v>0.10680000000000001</c:v>
                </c:pt>
                <c:pt idx="3320">
                  <c:v>0.1462</c:v>
                </c:pt>
                <c:pt idx="3321">
                  <c:v>0.1421</c:v>
                </c:pt>
                <c:pt idx="3322">
                  <c:v>0.1366</c:v>
                </c:pt>
                <c:pt idx="3323">
                  <c:v>0.13900000000000001</c:v>
                </c:pt>
                <c:pt idx="3324">
                  <c:v>0.18149999999999999</c:v>
                </c:pt>
                <c:pt idx="3325">
                  <c:v>0.17660000000000001</c:v>
                </c:pt>
                <c:pt idx="3326">
                  <c:v>0.22639999999999999</c:v>
                </c:pt>
                <c:pt idx="3327">
                  <c:v>0.21809999999999999</c:v>
                </c:pt>
                <c:pt idx="3328">
                  <c:v>0.22120000000000001</c:v>
                </c:pt>
                <c:pt idx="3329">
                  <c:v>0.21909999999999999</c:v>
                </c:pt>
                <c:pt idx="3330">
                  <c:v>0.21279999999999999</c:v>
                </c:pt>
                <c:pt idx="3331">
                  <c:v>0.27829999999999999</c:v>
                </c:pt>
                <c:pt idx="3332">
                  <c:v>0.27110000000000001</c:v>
                </c:pt>
                <c:pt idx="3333">
                  <c:v>0.26429999999999998</c:v>
                </c:pt>
                <c:pt idx="3334">
                  <c:v>0.33379999999999999</c:v>
                </c:pt>
                <c:pt idx="3335">
                  <c:v>0.32600000000000001</c:v>
                </c:pt>
                <c:pt idx="3336">
                  <c:v>0.32</c:v>
                </c:pt>
                <c:pt idx="3337">
                  <c:v>0.39579999999999999</c:v>
                </c:pt>
                <c:pt idx="3338">
                  <c:v>0.3891</c:v>
                </c:pt>
                <c:pt idx="3339">
                  <c:v>0.55069999999999997</c:v>
                </c:pt>
                <c:pt idx="3340">
                  <c:v>0.53869999999999996</c:v>
                </c:pt>
                <c:pt idx="3341">
                  <c:v>3.9E-2</c:v>
                </c:pt>
                <c:pt idx="3342">
                  <c:v>3.6999999999999998E-2</c:v>
                </c:pt>
                <c:pt idx="3343">
                  <c:v>5.1799999999999999E-2</c:v>
                </c:pt>
                <c:pt idx="3344">
                  <c:v>0.10009999999999999</c:v>
                </c:pt>
                <c:pt idx="3345">
                  <c:v>4.9399999999999999E-2</c:v>
                </c:pt>
                <c:pt idx="3346">
                  <c:v>5.33E-2</c:v>
                </c:pt>
                <c:pt idx="3347">
                  <c:v>5.0599999999999999E-2</c:v>
                </c:pt>
                <c:pt idx="3348">
                  <c:v>5.1700000000000003E-2</c:v>
                </c:pt>
                <c:pt idx="3349">
                  <c:v>6.93E-2</c:v>
                </c:pt>
                <c:pt idx="3350">
                  <c:v>6.9699999999999998E-2</c:v>
                </c:pt>
                <c:pt idx="3351">
                  <c:v>9.4500000000000001E-2</c:v>
                </c:pt>
                <c:pt idx="3352">
                  <c:v>6.7299999999999999E-2</c:v>
                </c:pt>
                <c:pt idx="3353">
                  <c:v>8.3699999999999997E-2</c:v>
                </c:pt>
                <c:pt idx="3354">
                  <c:v>0.1143</c:v>
                </c:pt>
                <c:pt idx="3355">
                  <c:v>0.1134</c:v>
                </c:pt>
                <c:pt idx="3356">
                  <c:v>9.5500000000000002E-2</c:v>
                </c:pt>
                <c:pt idx="3357">
                  <c:v>0.1105</c:v>
                </c:pt>
                <c:pt idx="3358">
                  <c:v>0.1477</c:v>
                </c:pt>
                <c:pt idx="3359">
                  <c:v>0.1022</c:v>
                </c:pt>
                <c:pt idx="3360">
                  <c:v>0.1411</c:v>
                </c:pt>
                <c:pt idx="3361">
                  <c:v>0.13800000000000001</c:v>
                </c:pt>
                <c:pt idx="3362">
                  <c:v>0.1391</c:v>
                </c:pt>
                <c:pt idx="3363">
                  <c:v>0.18329999999999999</c:v>
                </c:pt>
                <c:pt idx="3364">
                  <c:v>0.21929999999999999</c:v>
                </c:pt>
                <c:pt idx="3365">
                  <c:v>0.21210000000000001</c:v>
                </c:pt>
                <c:pt idx="3366">
                  <c:v>0.20480000000000001</c:v>
                </c:pt>
                <c:pt idx="3367">
                  <c:v>0.26340000000000002</c:v>
                </c:pt>
                <c:pt idx="3368">
                  <c:v>0.26419999999999999</c:v>
                </c:pt>
                <c:pt idx="3369">
                  <c:v>0.26079999999999998</c:v>
                </c:pt>
                <c:pt idx="3370">
                  <c:v>0.25580000000000003</c:v>
                </c:pt>
                <c:pt idx="3371">
                  <c:v>0.32719999999999999</c:v>
                </c:pt>
                <c:pt idx="3372">
                  <c:v>0.31340000000000001</c:v>
                </c:pt>
                <c:pt idx="3373">
                  <c:v>0.31080000000000002</c:v>
                </c:pt>
                <c:pt idx="3374">
                  <c:v>0.39</c:v>
                </c:pt>
                <c:pt idx="3375">
                  <c:v>0.38200000000000001</c:v>
                </c:pt>
                <c:pt idx="3376">
                  <c:v>0.37369999999999998</c:v>
                </c:pt>
                <c:pt idx="3377">
                  <c:v>0.4476</c:v>
                </c:pt>
                <c:pt idx="3378">
                  <c:v>0.52910000000000001</c:v>
                </c:pt>
                <c:pt idx="3379">
                  <c:v>0.63049999999999995</c:v>
                </c:pt>
                <c:pt idx="3380">
                  <c:v>0.62809999999999999</c:v>
                </c:pt>
                <c:pt idx="3381">
                  <c:v>0.62139999999999995</c:v>
                </c:pt>
                <c:pt idx="3382">
                  <c:v>0.72319999999999995</c:v>
                </c:pt>
                <c:pt idx="3383">
                  <c:v>3.0599999999999999E-2</c:v>
                </c:pt>
                <c:pt idx="3384">
                  <c:v>3.9199999999999999E-2</c:v>
                </c:pt>
                <c:pt idx="3385">
                  <c:v>7.3099999999999998E-2</c:v>
                </c:pt>
                <c:pt idx="3386">
                  <c:v>9.9400000000000002E-2</c:v>
                </c:pt>
                <c:pt idx="3387">
                  <c:v>0.10249999999999999</c:v>
                </c:pt>
                <c:pt idx="3388">
                  <c:v>4.9799999999999997E-2</c:v>
                </c:pt>
                <c:pt idx="3389">
                  <c:v>4.7399999999999998E-2</c:v>
                </c:pt>
                <c:pt idx="3390">
                  <c:v>4.8399999999999999E-2</c:v>
                </c:pt>
                <c:pt idx="3391">
                  <c:v>6.59E-2</c:v>
                </c:pt>
                <c:pt idx="3392">
                  <c:v>6.4899999999999999E-2</c:v>
                </c:pt>
                <c:pt idx="3393">
                  <c:v>6.5600000000000006E-2</c:v>
                </c:pt>
                <c:pt idx="3394">
                  <c:v>6.8500000000000005E-2</c:v>
                </c:pt>
                <c:pt idx="3395">
                  <c:v>9.0499999999999997E-2</c:v>
                </c:pt>
                <c:pt idx="3396">
                  <c:v>0.12230000000000001</c:v>
                </c:pt>
                <c:pt idx="3397">
                  <c:v>8.5900000000000004E-2</c:v>
                </c:pt>
                <c:pt idx="3398">
                  <c:v>8.3900000000000002E-2</c:v>
                </c:pt>
                <c:pt idx="3399">
                  <c:v>0.1069</c:v>
                </c:pt>
                <c:pt idx="3400">
                  <c:v>6.1600000000000002E-2</c:v>
                </c:pt>
                <c:pt idx="3401">
                  <c:v>6.4500000000000002E-2</c:v>
                </c:pt>
                <c:pt idx="3402">
                  <c:v>0.17849999999999999</c:v>
                </c:pt>
                <c:pt idx="3403">
                  <c:v>0.17499999999999999</c:v>
                </c:pt>
                <c:pt idx="3404">
                  <c:v>0.17560000000000001</c:v>
                </c:pt>
                <c:pt idx="3405">
                  <c:v>0.21609999999999999</c:v>
                </c:pt>
                <c:pt idx="3406">
                  <c:v>0.27050000000000002</c:v>
                </c:pt>
                <c:pt idx="3407">
                  <c:v>0.32879999999999998</c:v>
                </c:pt>
                <c:pt idx="3408">
                  <c:v>0.31919999999999998</c:v>
                </c:pt>
                <c:pt idx="3409">
                  <c:v>0.29770000000000002</c:v>
                </c:pt>
                <c:pt idx="3410">
                  <c:v>0.31850000000000001</c:v>
                </c:pt>
                <c:pt idx="3411">
                  <c:v>0.37969999999999998</c:v>
                </c:pt>
                <c:pt idx="3412">
                  <c:v>0.37719999999999998</c:v>
                </c:pt>
                <c:pt idx="3413">
                  <c:v>0.44590000000000002</c:v>
                </c:pt>
                <c:pt idx="3414">
                  <c:v>0.44619999999999999</c:v>
                </c:pt>
                <c:pt idx="3415">
                  <c:v>0.45</c:v>
                </c:pt>
                <c:pt idx="3416">
                  <c:v>0.52829999999999999</c:v>
                </c:pt>
                <c:pt idx="3417">
                  <c:v>0.54210000000000003</c:v>
                </c:pt>
                <c:pt idx="3418">
                  <c:v>0.62880000000000003</c:v>
                </c:pt>
                <c:pt idx="3419">
                  <c:v>0.74070000000000003</c:v>
                </c:pt>
                <c:pt idx="3420">
                  <c:v>0.72399999999999998</c:v>
                </c:pt>
                <c:pt idx="3421">
                  <c:v>5.4399999999999997E-2</c:v>
                </c:pt>
                <c:pt idx="3422">
                  <c:v>7.4300000000000005E-2</c:v>
                </c:pt>
                <c:pt idx="3423">
                  <c:v>4.9500000000000002E-2</c:v>
                </c:pt>
                <c:pt idx="3424">
                  <c:v>4.9599999999999998E-2</c:v>
                </c:pt>
                <c:pt idx="3425">
                  <c:v>8.8599999999999998E-2</c:v>
                </c:pt>
                <c:pt idx="3426">
                  <c:v>6.2700000000000006E-2</c:v>
                </c:pt>
                <c:pt idx="3427">
                  <c:v>0.1196</c:v>
                </c:pt>
                <c:pt idx="3428">
                  <c:v>9.0399999999999994E-2</c:v>
                </c:pt>
                <c:pt idx="3429">
                  <c:v>8.2799999999999999E-2</c:v>
                </c:pt>
                <c:pt idx="3430">
                  <c:v>0.1171</c:v>
                </c:pt>
                <c:pt idx="3431">
                  <c:v>0.1116</c:v>
                </c:pt>
                <c:pt idx="3432">
                  <c:v>0.14979999999999999</c:v>
                </c:pt>
                <c:pt idx="3433">
                  <c:v>0.1079</c:v>
                </c:pt>
                <c:pt idx="3434">
                  <c:v>0.18099999999999999</c:v>
                </c:pt>
                <c:pt idx="3435">
                  <c:v>0.1774</c:v>
                </c:pt>
                <c:pt idx="3436">
                  <c:v>0.17730000000000001</c:v>
                </c:pt>
                <c:pt idx="3437">
                  <c:v>0.22850000000000001</c:v>
                </c:pt>
                <c:pt idx="3438">
                  <c:v>0.1714</c:v>
                </c:pt>
                <c:pt idx="3439">
                  <c:v>0.33239999999999997</c:v>
                </c:pt>
                <c:pt idx="3440">
                  <c:v>0.25929999999999997</c:v>
                </c:pt>
                <c:pt idx="3441">
                  <c:v>0.31509999999999999</c:v>
                </c:pt>
                <c:pt idx="3442">
                  <c:v>0.3725</c:v>
                </c:pt>
                <c:pt idx="3443">
                  <c:v>0.46939999999999998</c:v>
                </c:pt>
                <c:pt idx="3444">
                  <c:v>0.46689999999999998</c:v>
                </c:pt>
                <c:pt idx="3445">
                  <c:v>0.54269999999999996</c:v>
                </c:pt>
                <c:pt idx="3446">
                  <c:v>0.53420000000000001</c:v>
                </c:pt>
                <c:pt idx="3447">
                  <c:v>4.7800000000000002E-2</c:v>
                </c:pt>
                <c:pt idx="3448">
                  <c:v>5.57E-2</c:v>
                </c:pt>
                <c:pt idx="3449">
                  <c:v>5.0200000000000002E-2</c:v>
                </c:pt>
                <c:pt idx="3450">
                  <c:v>6.6699999999999995E-2</c:v>
                </c:pt>
                <c:pt idx="3451">
                  <c:v>4.5100000000000001E-2</c:v>
                </c:pt>
                <c:pt idx="3452">
                  <c:v>6.8400000000000002E-2</c:v>
                </c:pt>
                <c:pt idx="3453">
                  <c:v>6.6199999999999995E-2</c:v>
                </c:pt>
                <c:pt idx="3454">
                  <c:v>6.2700000000000006E-2</c:v>
                </c:pt>
                <c:pt idx="3455">
                  <c:v>5.96E-2</c:v>
                </c:pt>
                <c:pt idx="3456">
                  <c:v>6.5600000000000006E-2</c:v>
                </c:pt>
                <c:pt idx="3457">
                  <c:v>9.06E-2</c:v>
                </c:pt>
                <c:pt idx="3458">
                  <c:v>8.7800000000000003E-2</c:v>
                </c:pt>
                <c:pt idx="3459">
                  <c:v>8.2799999999999999E-2</c:v>
                </c:pt>
                <c:pt idx="3460">
                  <c:v>8.3199999999999996E-2</c:v>
                </c:pt>
                <c:pt idx="3461">
                  <c:v>0.11</c:v>
                </c:pt>
                <c:pt idx="3462">
                  <c:v>0.1123</c:v>
                </c:pt>
                <c:pt idx="3463">
                  <c:v>0.1062</c:v>
                </c:pt>
                <c:pt idx="3464">
                  <c:v>0.1487</c:v>
                </c:pt>
                <c:pt idx="3465">
                  <c:v>0.14879999999999999</c:v>
                </c:pt>
                <c:pt idx="3466">
                  <c:v>0.14199999999999999</c:v>
                </c:pt>
                <c:pt idx="3467">
                  <c:v>0.18990000000000001</c:v>
                </c:pt>
                <c:pt idx="3468">
                  <c:v>0.1381</c:v>
                </c:pt>
                <c:pt idx="3469">
                  <c:v>0.1389</c:v>
                </c:pt>
                <c:pt idx="3470">
                  <c:v>0.22070000000000001</c:v>
                </c:pt>
                <c:pt idx="3471">
                  <c:v>0.21279999999999999</c:v>
                </c:pt>
                <c:pt idx="3472">
                  <c:v>0.27629999999999999</c:v>
                </c:pt>
                <c:pt idx="3473">
                  <c:v>0.21590000000000001</c:v>
                </c:pt>
                <c:pt idx="3474">
                  <c:v>0.25800000000000001</c:v>
                </c:pt>
                <c:pt idx="3475">
                  <c:v>0.26050000000000001</c:v>
                </c:pt>
                <c:pt idx="3476">
                  <c:v>0.44490000000000002</c:v>
                </c:pt>
                <c:pt idx="3477">
                  <c:v>0.62209999999999999</c:v>
                </c:pt>
                <c:pt idx="3478">
                  <c:v>0.62339999999999995</c:v>
                </c:pt>
                <c:pt idx="3479">
                  <c:v>5.0799999999999998E-2</c:v>
                </c:pt>
                <c:pt idx="3480">
                  <c:v>4.9099999999999998E-2</c:v>
                </c:pt>
                <c:pt idx="3481">
                  <c:v>4.3700000000000003E-2</c:v>
                </c:pt>
                <c:pt idx="3482">
                  <c:v>4.9000000000000002E-2</c:v>
                </c:pt>
                <c:pt idx="3483">
                  <c:v>7.0400000000000004E-2</c:v>
                </c:pt>
                <c:pt idx="3484">
                  <c:v>9.0899999999999995E-2</c:v>
                </c:pt>
                <c:pt idx="3485">
                  <c:v>6.6299999999999998E-2</c:v>
                </c:pt>
                <c:pt idx="3486">
                  <c:v>6.5100000000000005E-2</c:v>
                </c:pt>
                <c:pt idx="3487">
                  <c:v>0.1263</c:v>
                </c:pt>
                <c:pt idx="3488">
                  <c:v>9.1700000000000004E-2</c:v>
                </c:pt>
                <c:pt idx="3489">
                  <c:v>8.4599999999999995E-2</c:v>
                </c:pt>
                <c:pt idx="3490">
                  <c:v>0.15340000000000001</c:v>
                </c:pt>
                <c:pt idx="3491">
                  <c:v>0.1137</c:v>
                </c:pt>
                <c:pt idx="3492">
                  <c:v>0.1115</c:v>
                </c:pt>
                <c:pt idx="3493">
                  <c:v>0.1085</c:v>
                </c:pt>
                <c:pt idx="3494">
                  <c:v>0.1399</c:v>
                </c:pt>
                <c:pt idx="3495">
                  <c:v>0.14069999999999999</c:v>
                </c:pt>
                <c:pt idx="3496">
                  <c:v>0.13450000000000001</c:v>
                </c:pt>
                <c:pt idx="3497">
                  <c:v>0.17249999999999999</c:v>
                </c:pt>
                <c:pt idx="3498">
                  <c:v>0.1706</c:v>
                </c:pt>
                <c:pt idx="3499">
                  <c:v>0.17399999999999999</c:v>
                </c:pt>
                <c:pt idx="3500">
                  <c:v>0.2263</c:v>
                </c:pt>
                <c:pt idx="3501">
                  <c:v>0.2157</c:v>
                </c:pt>
                <c:pt idx="3502">
                  <c:v>0.26989999999999997</c:v>
                </c:pt>
                <c:pt idx="3503">
                  <c:v>0.25919999999999999</c:v>
                </c:pt>
                <c:pt idx="3504">
                  <c:v>0.32529999999999998</c:v>
                </c:pt>
                <c:pt idx="3505">
                  <c:v>0.32050000000000001</c:v>
                </c:pt>
                <c:pt idx="3506">
                  <c:v>0.39560000000000001</c:v>
                </c:pt>
                <c:pt idx="3507">
                  <c:v>0.39340000000000003</c:v>
                </c:pt>
                <c:pt idx="3508">
                  <c:v>0.3831</c:v>
                </c:pt>
                <c:pt idx="3509">
                  <c:v>0.4531</c:v>
                </c:pt>
                <c:pt idx="3510">
                  <c:v>0.53920000000000001</c:v>
                </c:pt>
                <c:pt idx="3511">
                  <c:v>0.53490000000000004</c:v>
                </c:pt>
                <c:pt idx="3512">
                  <c:v>0.52659999999999996</c:v>
                </c:pt>
                <c:pt idx="3513">
                  <c:v>0.61519999999999997</c:v>
                </c:pt>
                <c:pt idx="3514">
                  <c:v>0.71930000000000005</c:v>
                </c:pt>
                <c:pt idx="3515">
                  <c:v>7.1499999999999994E-2</c:v>
                </c:pt>
                <c:pt idx="3516">
                  <c:v>4.65E-2</c:v>
                </c:pt>
                <c:pt idx="3517">
                  <c:v>4.9500000000000002E-2</c:v>
                </c:pt>
                <c:pt idx="3518">
                  <c:v>4.41E-2</c:v>
                </c:pt>
                <c:pt idx="3519">
                  <c:v>4.7E-2</c:v>
                </c:pt>
                <c:pt idx="3520">
                  <c:v>0.1225</c:v>
                </c:pt>
                <c:pt idx="3521">
                  <c:v>0.1263</c:v>
                </c:pt>
                <c:pt idx="3522">
                  <c:v>6.2E-2</c:v>
                </c:pt>
                <c:pt idx="3523">
                  <c:v>6.2399999999999997E-2</c:v>
                </c:pt>
                <c:pt idx="3524">
                  <c:v>8.5099999999999995E-2</c:v>
                </c:pt>
                <c:pt idx="3525">
                  <c:v>0.1201</c:v>
                </c:pt>
                <c:pt idx="3526">
                  <c:v>7.9399999999999998E-2</c:v>
                </c:pt>
                <c:pt idx="3527">
                  <c:v>8.1799999999999998E-2</c:v>
                </c:pt>
                <c:pt idx="3528">
                  <c:v>0.1132</c:v>
                </c:pt>
                <c:pt idx="3529">
                  <c:v>0.1077</c:v>
                </c:pt>
                <c:pt idx="3530">
                  <c:v>0.1046</c:v>
                </c:pt>
                <c:pt idx="3531">
                  <c:v>0.1845</c:v>
                </c:pt>
                <c:pt idx="3532">
                  <c:v>0.13389999999999999</c:v>
                </c:pt>
                <c:pt idx="3533">
                  <c:v>0.1303</c:v>
                </c:pt>
                <c:pt idx="3534">
                  <c:v>0.1784</c:v>
                </c:pt>
                <c:pt idx="3535">
                  <c:v>0.22850000000000001</c:v>
                </c:pt>
                <c:pt idx="3536">
                  <c:v>0.21779999999999999</c:v>
                </c:pt>
                <c:pt idx="3537">
                  <c:v>0.22090000000000001</c:v>
                </c:pt>
                <c:pt idx="3538">
                  <c:v>0.20680000000000001</c:v>
                </c:pt>
                <c:pt idx="3539">
                  <c:v>0.27560000000000001</c:v>
                </c:pt>
                <c:pt idx="3540">
                  <c:v>0.26269999999999999</c:v>
                </c:pt>
                <c:pt idx="3541">
                  <c:v>0.32679999999999998</c:v>
                </c:pt>
                <c:pt idx="3542">
                  <c:v>0.316</c:v>
                </c:pt>
                <c:pt idx="3543">
                  <c:v>0.31469999999999998</c:v>
                </c:pt>
                <c:pt idx="3544">
                  <c:v>0.38219999999999998</c:v>
                </c:pt>
                <c:pt idx="3545">
                  <c:v>0.46400000000000002</c:v>
                </c:pt>
                <c:pt idx="3546">
                  <c:v>0.4511</c:v>
                </c:pt>
                <c:pt idx="3547">
                  <c:v>0.54600000000000004</c:v>
                </c:pt>
                <c:pt idx="3548">
                  <c:v>0.53420000000000001</c:v>
                </c:pt>
                <c:pt idx="3549">
                  <c:v>0.52849999999999997</c:v>
                </c:pt>
                <c:pt idx="3550">
                  <c:v>0.73499999999999999</c:v>
                </c:pt>
                <c:pt idx="3551">
                  <c:v>0.12820000000000001</c:v>
                </c:pt>
                <c:pt idx="3552">
                  <c:v>4.3799999999999999E-2</c:v>
                </c:pt>
                <c:pt idx="3553">
                  <c:v>6.9400000000000003E-2</c:v>
                </c:pt>
                <c:pt idx="3554">
                  <c:v>0.12859999999999999</c:v>
                </c:pt>
                <c:pt idx="3555">
                  <c:v>9.4E-2</c:v>
                </c:pt>
                <c:pt idx="3556">
                  <c:v>6.4600000000000005E-2</c:v>
                </c:pt>
                <c:pt idx="3557">
                  <c:v>8.8999999999999996E-2</c:v>
                </c:pt>
                <c:pt idx="3558">
                  <c:v>9.0499999999999997E-2</c:v>
                </c:pt>
                <c:pt idx="3559">
                  <c:v>8.4199999999999997E-2</c:v>
                </c:pt>
                <c:pt idx="3560">
                  <c:v>8.6999999999999994E-2</c:v>
                </c:pt>
                <c:pt idx="3561">
                  <c:v>8.2000000000000003E-2</c:v>
                </c:pt>
                <c:pt idx="3562">
                  <c:v>0.15640000000000001</c:v>
                </c:pt>
                <c:pt idx="3563">
                  <c:v>0.1055</c:v>
                </c:pt>
                <c:pt idx="3564">
                  <c:v>0.14860000000000001</c:v>
                </c:pt>
                <c:pt idx="3565">
                  <c:v>0.1047</c:v>
                </c:pt>
                <c:pt idx="3566">
                  <c:v>0.14349999999999999</c:v>
                </c:pt>
                <c:pt idx="3567">
                  <c:v>0.14610000000000001</c:v>
                </c:pt>
                <c:pt idx="3568">
                  <c:v>0.13059999999999999</c:v>
                </c:pt>
                <c:pt idx="3569">
                  <c:v>0.18010000000000001</c:v>
                </c:pt>
                <c:pt idx="3570">
                  <c:v>0.1734</c:v>
                </c:pt>
                <c:pt idx="3571">
                  <c:v>0.17180000000000001</c:v>
                </c:pt>
                <c:pt idx="3572">
                  <c:v>0.2762</c:v>
                </c:pt>
                <c:pt idx="3573">
                  <c:v>0.2671</c:v>
                </c:pt>
                <c:pt idx="3574">
                  <c:v>0.2666</c:v>
                </c:pt>
                <c:pt idx="3575">
                  <c:v>0.2409</c:v>
                </c:pt>
                <c:pt idx="3576">
                  <c:v>0.25840000000000002</c:v>
                </c:pt>
                <c:pt idx="3577">
                  <c:v>0.25600000000000001</c:v>
                </c:pt>
                <c:pt idx="3578">
                  <c:v>0.32379999999999998</c:v>
                </c:pt>
                <c:pt idx="3579">
                  <c:v>0.32419999999999999</c:v>
                </c:pt>
                <c:pt idx="3580">
                  <c:v>0.38890000000000002</c:v>
                </c:pt>
                <c:pt idx="3581">
                  <c:v>0.37730000000000002</c:v>
                </c:pt>
                <c:pt idx="3582">
                  <c:v>0.45800000000000002</c:v>
                </c:pt>
                <c:pt idx="3583">
                  <c:v>0.4536</c:v>
                </c:pt>
                <c:pt idx="3584">
                  <c:v>0.44469999999999998</c:v>
                </c:pt>
                <c:pt idx="3585">
                  <c:v>0.44030000000000002</c:v>
                </c:pt>
                <c:pt idx="3586">
                  <c:v>0.63929999999999998</c:v>
                </c:pt>
                <c:pt idx="3587">
                  <c:v>0.7319</c:v>
                </c:pt>
                <c:pt idx="3588">
                  <c:v>0.73</c:v>
                </c:pt>
                <c:pt idx="3589">
                  <c:v>4.48E-2</c:v>
                </c:pt>
                <c:pt idx="3590">
                  <c:v>5.3900000000000003E-2</c:v>
                </c:pt>
                <c:pt idx="3591">
                  <c:v>6.9699999999999998E-2</c:v>
                </c:pt>
                <c:pt idx="3592">
                  <c:v>5.11E-2</c:v>
                </c:pt>
                <c:pt idx="3593">
                  <c:v>4.7399999999999998E-2</c:v>
                </c:pt>
                <c:pt idx="3594">
                  <c:v>5.1200000000000002E-2</c:v>
                </c:pt>
                <c:pt idx="3595">
                  <c:v>9.6799999999999997E-2</c:v>
                </c:pt>
                <c:pt idx="3596">
                  <c:v>6.7400000000000002E-2</c:v>
                </c:pt>
                <c:pt idx="3597">
                  <c:v>6.8900000000000003E-2</c:v>
                </c:pt>
                <c:pt idx="3598">
                  <c:v>6.8199999999999997E-2</c:v>
                </c:pt>
                <c:pt idx="3599">
                  <c:v>6.9199999999999998E-2</c:v>
                </c:pt>
                <c:pt idx="3600">
                  <c:v>6.5199999999999994E-2</c:v>
                </c:pt>
                <c:pt idx="3601">
                  <c:v>0.1169</c:v>
                </c:pt>
                <c:pt idx="3602">
                  <c:v>8.6999999999999994E-2</c:v>
                </c:pt>
                <c:pt idx="3603">
                  <c:v>8.2400000000000001E-2</c:v>
                </c:pt>
                <c:pt idx="3604">
                  <c:v>0.15529999999999999</c:v>
                </c:pt>
                <c:pt idx="3605">
                  <c:v>0.1157</c:v>
                </c:pt>
                <c:pt idx="3606">
                  <c:v>0.1144</c:v>
                </c:pt>
                <c:pt idx="3607">
                  <c:v>0.1119</c:v>
                </c:pt>
                <c:pt idx="3608">
                  <c:v>0.189</c:v>
                </c:pt>
                <c:pt idx="3609">
                  <c:v>0.1414</c:v>
                </c:pt>
                <c:pt idx="3610">
                  <c:v>0.13420000000000001</c:v>
                </c:pt>
                <c:pt idx="3611">
                  <c:v>0.18149999999999999</c:v>
                </c:pt>
                <c:pt idx="3612">
                  <c:v>0.2303</c:v>
                </c:pt>
                <c:pt idx="3613">
                  <c:v>0.17899999999999999</c:v>
                </c:pt>
                <c:pt idx="3614">
                  <c:v>0.17469999999999999</c:v>
                </c:pt>
                <c:pt idx="3615">
                  <c:v>0.17169999999999999</c:v>
                </c:pt>
                <c:pt idx="3616">
                  <c:v>0.22470000000000001</c:v>
                </c:pt>
                <c:pt idx="3617">
                  <c:v>0.2135</c:v>
                </c:pt>
                <c:pt idx="3618">
                  <c:v>0.21579999999999999</c:v>
                </c:pt>
                <c:pt idx="3619">
                  <c:v>0.21260000000000001</c:v>
                </c:pt>
                <c:pt idx="3620">
                  <c:v>0.2661</c:v>
                </c:pt>
                <c:pt idx="3621">
                  <c:v>0.32390000000000002</c:v>
                </c:pt>
                <c:pt idx="3622">
                  <c:v>0.3145</c:v>
                </c:pt>
                <c:pt idx="3623">
                  <c:v>0.38629999999999998</c:v>
                </c:pt>
                <c:pt idx="3624">
                  <c:v>0.38579999999999998</c:v>
                </c:pt>
                <c:pt idx="3625">
                  <c:v>0.38379999999999997</c:v>
                </c:pt>
                <c:pt idx="3626">
                  <c:v>0.3755</c:v>
                </c:pt>
                <c:pt idx="3627">
                  <c:v>0.53300000000000003</c:v>
                </c:pt>
                <c:pt idx="3628">
                  <c:v>0.62590000000000001</c:v>
                </c:pt>
                <c:pt idx="3629">
                  <c:v>0.61599999999999999</c:v>
                </c:pt>
                <c:pt idx="3630">
                  <c:v>0.72699999999999998</c:v>
                </c:pt>
                <c:pt idx="3631">
                  <c:v>0.72289999999999999</c:v>
                </c:pt>
                <c:pt idx="3632">
                  <c:v>5.0599999999999999E-2</c:v>
                </c:pt>
                <c:pt idx="3633">
                  <c:v>7.1499999999999994E-2</c:v>
                </c:pt>
                <c:pt idx="3634">
                  <c:v>6.5199999999999994E-2</c:v>
                </c:pt>
                <c:pt idx="3635">
                  <c:v>6.3899999999999998E-2</c:v>
                </c:pt>
                <c:pt idx="3636">
                  <c:v>6.4600000000000005E-2</c:v>
                </c:pt>
                <c:pt idx="3637">
                  <c:v>0.11650000000000001</c:v>
                </c:pt>
                <c:pt idx="3638">
                  <c:v>0.111</c:v>
                </c:pt>
                <c:pt idx="3639">
                  <c:v>0.1115</c:v>
                </c:pt>
                <c:pt idx="3640">
                  <c:v>0.14949999999999999</c:v>
                </c:pt>
                <c:pt idx="3641">
                  <c:v>0.14560000000000001</c:v>
                </c:pt>
                <c:pt idx="3642">
                  <c:v>0.14180000000000001</c:v>
                </c:pt>
                <c:pt idx="3643">
                  <c:v>0.13919999999999999</c:v>
                </c:pt>
                <c:pt idx="3644">
                  <c:v>0.22600000000000001</c:v>
                </c:pt>
                <c:pt idx="3645">
                  <c:v>0.28089999999999998</c:v>
                </c:pt>
                <c:pt idx="3646">
                  <c:v>0.2114</c:v>
                </c:pt>
                <c:pt idx="3647">
                  <c:v>0.26190000000000002</c:v>
                </c:pt>
                <c:pt idx="3648">
                  <c:v>0.31859999999999999</c:v>
                </c:pt>
                <c:pt idx="3649">
                  <c:v>0.4652</c:v>
                </c:pt>
                <c:pt idx="3650">
                  <c:v>0.45040000000000002</c:v>
                </c:pt>
                <c:pt idx="3651">
                  <c:v>0.625</c:v>
                </c:pt>
                <c:pt idx="3652">
                  <c:v>7.6399999999999996E-2</c:v>
                </c:pt>
                <c:pt idx="3653">
                  <c:v>5.1700000000000003E-2</c:v>
                </c:pt>
                <c:pt idx="3654">
                  <c:v>5.1900000000000002E-2</c:v>
                </c:pt>
                <c:pt idx="3655">
                  <c:v>9.7799999999999998E-2</c:v>
                </c:pt>
                <c:pt idx="3656">
                  <c:v>4.9700000000000001E-2</c:v>
                </c:pt>
                <c:pt idx="3657">
                  <c:v>4.8399999999999999E-2</c:v>
                </c:pt>
                <c:pt idx="3658">
                  <c:v>6.3200000000000006E-2</c:v>
                </c:pt>
                <c:pt idx="3659">
                  <c:v>9.3399999999999997E-2</c:v>
                </c:pt>
                <c:pt idx="3660">
                  <c:v>6.3E-2</c:v>
                </c:pt>
                <c:pt idx="3661">
                  <c:v>9.3799999999999994E-2</c:v>
                </c:pt>
                <c:pt idx="3662">
                  <c:v>0.1215</c:v>
                </c:pt>
                <c:pt idx="3663">
                  <c:v>8.77E-2</c:v>
                </c:pt>
                <c:pt idx="3664">
                  <c:v>8.5099999999999995E-2</c:v>
                </c:pt>
                <c:pt idx="3665">
                  <c:v>0.16350000000000001</c:v>
                </c:pt>
                <c:pt idx="3666">
                  <c:v>8.6099999999999996E-2</c:v>
                </c:pt>
                <c:pt idx="3667">
                  <c:v>8.4599999999999995E-2</c:v>
                </c:pt>
                <c:pt idx="3668">
                  <c:v>0.1148</c:v>
                </c:pt>
                <c:pt idx="3669">
                  <c:v>0.1467</c:v>
                </c:pt>
                <c:pt idx="3670">
                  <c:v>0.19220000000000001</c:v>
                </c:pt>
                <c:pt idx="3671">
                  <c:v>0.1399</c:v>
                </c:pt>
                <c:pt idx="3672">
                  <c:v>0.188</c:v>
                </c:pt>
                <c:pt idx="3673">
                  <c:v>0.1789</c:v>
                </c:pt>
                <c:pt idx="3674">
                  <c:v>0.23219999999999999</c:v>
                </c:pt>
                <c:pt idx="3675">
                  <c:v>0.17560000000000001</c:v>
                </c:pt>
                <c:pt idx="3676">
                  <c:v>0.22059999999999999</c:v>
                </c:pt>
                <c:pt idx="3677">
                  <c:v>0.21779999999999999</c:v>
                </c:pt>
                <c:pt idx="3678">
                  <c:v>0.2094</c:v>
                </c:pt>
                <c:pt idx="3679">
                  <c:v>0.27589999999999998</c:v>
                </c:pt>
                <c:pt idx="3680">
                  <c:v>0.2676</c:v>
                </c:pt>
                <c:pt idx="3681">
                  <c:v>0.2404</c:v>
                </c:pt>
                <c:pt idx="3682">
                  <c:v>0.33929999999999999</c:v>
                </c:pt>
                <c:pt idx="3683">
                  <c:v>0.32890000000000003</c:v>
                </c:pt>
                <c:pt idx="3684">
                  <c:v>0.31790000000000002</c:v>
                </c:pt>
                <c:pt idx="3685">
                  <c:v>0.31809999999999999</c:v>
                </c:pt>
                <c:pt idx="3686">
                  <c:v>0.40129999999999999</c:v>
                </c:pt>
                <c:pt idx="3687">
                  <c:v>0.3921</c:v>
                </c:pt>
                <c:pt idx="3688">
                  <c:v>0.379</c:v>
                </c:pt>
                <c:pt idx="3689">
                  <c:v>0.54769999999999996</c:v>
                </c:pt>
                <c:pt idx="3690">
                  <c:v>0.53659999999999997</c:v>
                </c:pt>
                <c:pt idx="3691">
                  <c:v>0.53200000000000003</c:v>
                </c:pt>
                <c:pt idx="3692">
                  <c:v>0.52290000000000003</c:v>
                </c:pt>
                <c:pt idx="3693">
                  <c:v>0.63429999999999997</c:v>
                </c:pt>
                <c:pt idx="3694">
                  <c:v>0.62580000000000002</c:v>
                </c:pt>
                <c:pt idx="3695">
                  <c:v>0.61880000000000002</c:v>
                </c:pt>
                <c:pt idx="3696">
                  <c:v>4.9500000000000002E-2</c:v>
                </c:pt>
                <c:pt idx="3697">
                  <c:v>5.4699999999999999E-2</c:v>
                </c:pt>
                <c:pt idx="3698">
                  <c:v>0.1008</c:v>
                </c:pt>
                <c:pt idx="3699">
                  <c:v>4.9399999999999999E-2</c:v>
                </c:pt>
                <c:pt idx="3700">
                  <c:v>4.9200000000000001E-2</c:v>
                </c:pt>
                <c:pt idx="3701">
                  <c:v>6.9099999999999995E-2</c:v>
                </c:pt>
                <c:pt idx="3702">
                  <c:v>6.6500000000000004E-2</c:v>
                </c:pt>
                <c:pt idx="3703">
                  <c:v>6.3100000000000003E-2</c:v>
                </c:pt>
                <c:pt idx="3704">
                  <c:v>7.1400000000000005E-2</c:v>
                </c:pt>
                <c:pt idx="3705">
                  <c:v>9.6500000000000002E-2</c:v>
                </c:pt>
                <c:pt idx="3706">
                  <c:v>9.1800000000000007E-2</c:v>
                </c:pt>
                <c:pt idx="3707">
                  <c:v>0.15870000000000001</c:v>
                </c:pt>
                <c:pt idx="3708">
                  <c:v>8.48E-2</c:v>
                </c:pt>
                <c:pt idx="3709">
                  <c:v>0.1133</c:v>
                </c:pt>
                <c:pt idx="3710">
                  <c:v>0.1094</c:v>
                </c:pt>
                <c:pt idx="3711">
                  <c:v>0.10780000000000001</c:v>
                </c:pt>
                <c:pt idx="3712">
                  <c:v>0.1389</c:v>
                </c:pt>
                <c:pt idx="3713">
                  <c:v>0.17480000000000001</c:v>
                </c:pt>
                <c:pt idx="3714">
                  <c:v>0.17499999999999999</c:v>
                </c:pt>
                <c:pt idx="3715">
                  <c:v>0.17169999999999999</c:v>
                </c:pt>
                <c:pt idx="3716">
                  <c:v>0.22509999999999999</c:v>
                </c:pt>
                <c:pt idx="3717">
                  <c:v>0.2167</c:v>
                </c:pt>
                <c:pt idx="3718">
                  <c:v>0.2621</c:v>
                </c:pt>
                <c:pt idx="3719">
                  <c:v>0.26379999999999998</c:v>
                </c:pt>
                <c:pt idx="3720">
                  <c:v>0.25900000000000001</c:v>
                </c:pt>
                <c:pt idx="3721">
                  <c:v>0.312</c:v>
                </c:pt>
                <c:pt idx="3722">
                  <c:v>0.3821</c:v>
                </c:pt>
                <c:pt idx="3723">
                  <c:v>0.38150000000000001</c:v>
                </c:pt>
                <c:pt idx="3724">
                  <c:v>0.45479999999999998</c:v>
                </c:pt>
                <c:pt idx="3725">
                  <c:v>0.4546</c:v>
                </c:pt>
                <c:pt idx="3726">
                  <c:v>0.53200000000000003</c:v>
                </c:pt>
                <c:pt idx="3727">
                  <c:v>0.63460000000000005</c:v>
                </c:pt>
                <c:pt idx="3728">
                  <c:v>0.61539999999999995</c:v>
                </c:pt>
                <c:pt idx="3729">
                  <c:v>5.0900000000000001E-2</c:v>
                </c:pt>
                <c:pt idx="3730">
                  <c:v>0.1056</c:v>
                </c:pt>
                <c:pt idx="3731">
                  <c:v>7.1900000000000006E-2</c:v>
                </c:pt>
                <c:pt idx="3732">
                  <c:v>4.6800000000000001E-2</c:v>
                </c:pt>
                <c:pt idx="3733">
                  <c:v>7.0099999999999996E-2</c:v>
                </c:pt>
                <c:pt idx="3734">
                  <c:v>9.6600000000000005E-2</c:v>
                </c:pt>
                <c:pt idx="3735">
                  <c:v>6.8699999999999997E-2</c:v>
                </c:pt>
                <c:pt idx="3736">
                  <c:v>6.4399999999999999E-2</c:v>
                </c:pt>
                <c:pt idx="3737">
                  <c:v>9.0800000000000006E-2</c:v>
                </c:pt>
                <c:pt idx="3738">
                  <c:v>0.12520000000000001</c:v>
                </c:pt>
                <c:pt idx="3739">
                  <c:v>8.9099999999999999E-2</c:v>
                </c:pt>
                <c:pt idx="3740">
                  <c:v>9.0800000000000006E-2</c:v>
                </c:pt>
                <c:pt idx="3741">
                  <c:v>9.0700000000000003E-2</c:v>
                </c:pt>
                <c:pt idx="3742">
                  <c:v>0.1178</c:v>
                </c:pt>
                <c:pt idx="3743">
                  <c:v>0.1192</c:v>
                </c:pt>
                <c:pt idx="3744">
                  <c:v>0.1106</c:v>
                </c:pt>
                <c:pt idx="3745">
                  <c:v>0.14779999999999999</c:v>
                </c:pt>
                <c:pt idx="3746">
                  <c:v>0.1071</c:v>
                </c:pt>
                <c:pt idx="3747">
                  <c:v>0.19789999999999999</c:v>
                </c:pt>
                <c:pt idx="3748">
                  <c:v>0.14419999999999999</c:v>
                </c:pt>
                <c:pt idx="3749">
                  <c:v>0.1348</c:v>
                </c:pt>
                <c:pt idx="3750">
                  <c:v>0.13689999999999999</c:v>
                </c:pt>
                <c:pt idx="3751">
                  <c:v>0.18260000000000001</c:v>
                </c:pt>
                <c:pt idx="3752">
                  <c:v>0.13039999999999999</c:v>
                </c:pt>
                <c:pt idx="3753">
                  <c:v>0.2329</c:v>
                </c:pt>
                <c:pt idx="3754">
                  <c:v>0.17730000000000001</c:v>
                </c:pt>
                <c:pt idx="3755">
                  <c:v>0.17280000000000001</c:v>
                </c:pt>
                <c:pt idx="3756">
                  <c:v>0.16500000000000001</c:v>
                </c:pt>
                <c:pt idx="3757">
                  <c:v>0.2281</c:v>
                </c:pt>
                <c:pt idx="3758">
                  <c:v>0.21820000000000001</c:v>
                </c:pt>
                <c:pt idx="3759">
                  <c:v>0.1852</c:v>
                </c:pt>
                <c:pt idx="3760">
                  <c:v>0.21379999999999999</c:v>
                </c:pt>
                <c:pt idx="3761">
                  <c:v>0.26700000000000002</c:v>
                </c:pt>
                <c:pt idx="3762">
                  <c:v>0.26200000000000001</c:v>
                </c:pt>
                <c:pt idx="3763">
                  <c:v>0.31929999999999997</c:v>
                </c:pt>
                <c:pt idx="3764">
                  <c:v>0.31269999999999998</c:v>
                </c:pt>
                <c:pt idx="3765">
                  <c:v>0.45619999999999999</c:v>
                </c:pt>
                <c:pt idx="3766">
                  <c:v>0.44869999999999999</c:v>
                </c:pt>
                <c:pt idx="3767">
                  <c:v>0.5474</c:v>
                </c:pt>
                <c:pt idx="3768">
                  <c:v>0.53459999999999996</c:v>
                </c:pt>
                <c:pt idx="3769">
                  <c:v>0.53490000000000004</c:v>
                </c:pt>
                <c:pt idx="3770">
                  <c:v>0.72099999999999997</c:v>
                </c:pt>
                <c:pt idx="3771">
                  <c:v>0.71899999999999997</c:v>
                </c:pt>
                <c:pt idx="3772">
                  <c:v>5.2499999999999998E-2</c:v>
                </c:pt>
                <c:pt idx="3773">
                  <c:v>4.36E-2</c:v>
                </c:pt>
                <c:pt idx="3774">
                  <c:v>4.6600000000000003E-2</c:v>
                </c:pt>
                <c:pt idx="3775">
                  <c:v>6.4199999999999993E-2</c:v>
                </c:pt>
                <c:pt idx="3776">
                  <c:v>0.121</c:v>
                </c:pt>
                <c:pt idx="3777">
                  <c:v>8.5500000000000007E-2</c:v>
                </c:pt>
                <c:pt idx="3778">
                  <c:v>0.1113</c:v>
                </c:pt>
                <c:pt idx="3779">
                  <c:v>0.10489999999999999</c:v>
                </c:pt>
                <c:pt idx="3780">
                  <c:v>0.1017</c:v>
                </c:pt>
                <c:pt idx="3781">
                  <c:v>0.1032</c:v>
                </c:pt>
                <c:pt idx="3782">
                  <c:v>0.1057</c:v>
                </c:pt>
                <c:pt idx="3783">
                  <c:v>0.14430000000000001</c:v>
                </c:pt>
                <c:pt idx="3784">
                  <c:v>0.1406</c:v>
                </c:pt>
                <c:pt idx="3785">
                  <c:v>0.1399</c:v>
                </c:pt>
                <c:pt idx="3786">
                  <c:v>0.13689999999999999</c:v>
                </c:pt>
                <c:pt idx="3787">
                  <c:v>0.1716</c:v>
                </c:pt>
                <c:pt idx="3788">
                  <c:v>0.1701</c:v>
                </c:pt>
                <c:pt idx="3789">
                  <c:v>0.21129999999999999</c:v>
                </c:pt>
                <c:pt idx="3790">
                  <c:v>0.27560000000000001</c:v>
                </c:pt>
                <c:pt idx="3791">
                  <c:v>0.26529999999999998</c:v>
                </c:pt>
                <c:pt idx="3792">
                  <c:v>0.25919999999999999</c:v>
                </c:pt>
                <c:pt idx="3793">
                  <c:v>0.32369999999999999</c:v>
                </c:pt>
                <c:pt idx="3794">
                  <c:v>0.31419999999999998</c:v>
                </c:pt>
                <c:pt idx="3795">
                  <c:v>0.3871</c:v>
                </c:pt>
                <c:pt idx="3796">
                  <c:v>0.38159999999999999</c:v>
                </c:pt>
                <c:pt idx="3797">
                  <c:v>0.37090000000000001</c:v>
                </c:pt>
                <c:pt idx="3798">
                  <c:v>0.4536</c:v>
                </c:pt>
                <c:pt idx="3799">
                  <c:v>0.53269999999999995</c:v>
                </c:pt>
                <c:pt idx="3800">
                  <c:v>0.52610000000000001</c:v>
                </c:pt>
                <c:pt idx="3801">
                  <c:v>0.61839999999999995</c:v>
                </c:pt>
                <c:pt idx="3802">
                  <c:v>4.1300000000000003E-2</c:v>
                </c:pt>
                <c:pt idx="3803">
                  <c:v>4.65E-2</c:v>
                </c:pt>
                <c:pt idx="3804">
                  <c:v>7.3700000000000002E-2</c:v>
                </c:pt>
                <c:pt idx="3805">
                  <c:v>4.7E-2</c:v>
                </c:pt>
                <c:pt idx="3806">
                  <c:v>4.4999999999999998E-2</c:v>
                </c:pt>
                <c:pt idx="3807">
                  <c:v>6.2399999999999997E-2</c:v>
                </c:pt>
                <c:pt idx="3808">
                  <c:v>9.11E-2</c:v>
                </c:pt>
                <c:pt idx="3809">
                  <c:v>6.4199999999999993E-2</c:v>
                </c:pt>
                <c:pt idx="3810">
                  <c:v>5.8799999999999998E-2</c:v>
                </c:pt>
                <c:pt idx="3811">
                  <c:v>6.0999999999999999E-2</c:v>
                </c:pt>
                <c:pt idx="3812">
                  <c:v>6.0600000000000001E-2</c:v>
                </c:pt>
                <c:pt idx="3813">
                  <c:v>8.5300000000000001E-2</c:v>
                </c:pt>
                <c:pt idx="3814">
                  <c:v>8.2299999999999998E-2</c:v>
                </c:pt>
                <c:pt idx="3815">
                  <c:v>8.1199999999999994E-2</c:v>
                </c:pt>
                <c:pt idx="3816">
                  <c:v>0.1167</c:v>
                </c:pt>
                <c:pt idx="3817">
                  <c:v>0.15140000000000001</c:v>
                </c:pt>
                <c:pt idx="3818">
                  <c:v>0.10639999999999999</c:v>
                </c:pt>
                <c:pt idx="3819">
                  <c:v>0.14180000000000001</c:v>
                </c:pt>
                <c:pt idx="3820">
                  <c:v>0.1401</c:v>
                </c:pt>
                <c:pt idx="3821">
                  <c:v>0.13469999999999999</c:v>
                </c:pt>
                <c:pt idx="3822">
                  <c:v>0.1343</c:v>
                </c:pt>
                <c:pt idx="3823">
                  <c:v>0.18229999999999999</c:v>
                </c:pt>
                <c:pt idx="3824">
                  <c:v>0.17630000000000001</c:v>
                </c:pt>
                <c:pt idx="3825">
                  <c:v>0.21709999999999999</c:v>
                </c:pt>
                <c:pt idx="3826">
                  <c:v>0.2162</c:v>
                </c:pt>
                <c:pt idx="3827">
                  <c:v>0.2656</c:v>
                </c:pt>
                <c:pt idx="3828">
                  <c:v>0.26240000000000002</c:v>
                </c:pt>
                <c:pt idx="3829">
                  <c:v>0.26290000000000002</c:v>
                </c:pt>
                <c:pt idx="3830">
                  <c:v>0.33339999999999997</c:v>
                </c:pt>
                <c:pt idx="3831">
                  <c:v>0.32079999999999997</c:v>
                </c:pt>
                <c:pt idx="3832">
                  <c:v>0.32419999999999999</c:v>
                </c:pt>
                <c:pt idx="3833">
                  <c:v>0.31990000000000002</c:v>
                </c:pt>
                <c:pt idx="3834">
                  <c:v>0.39889999999999998</c:v>
                </c:pt>
                <c:pt idx="3835">
                  <c:v>0.38140000000000002</c:v>
                </c:pt>
                <c:pt idx="3836">
                  <c:v>0.38129999999999997</c:v>
                </c:pt>
                <c:pt idx="3837">
                  <c:v>0.37519999999999998</c:v>
                </c:pt>
                <c:pt idx="3838">
                  <c:v>0.46539999999999998</c:v>
                </c:pt>
                <c:pt idx="3839">
                  <c:v>0.46289999999999998</c:v>
                </c:pt>
                <c:pt idx="3840">
                  <c:v>0.45469999999999999</c:v>
                </c:pt>
                <c:pt idx="3841">
                  <c:v>0.64080000000000004</c:v>
                </c:pt>
                <c:pt idx="3842">
                  <c:v>0.62619999999999998</c:v>
                </c:pt>
                <c:pt idx="3843">
                  <c:v>0.61680000000000001</c:v>
                </c:pt>
                <c:pt idx="3844">
                  <c:v>0.73629999999999995</c:v>
                </c:pt>
                <c:pt idx="3845">
                  <c:v>0.72240000000000004</c:v>
                </c:pt>
                <c:pt idx="3846">
                  <c:v>5.11E-2</c:v>
                </c:pt>
                <c:pt idx="3847">
                  <c:v>4.82E-2</c:v>
                </c:pt>
                <c:pt idx="3848">
                  <c:v>6.93E-2</c:v>
                </c:pt>
                <c:pt idx="3849">
                  <c:v>6.8400000000000002E-2</c:v>
                </c:pt>
                <c:pt idx="3850">
                  <c:v>6.7199999999999996E-2</c:v>
                </c:pt>
                <c:pt idx="3851">
                  <c:v>9.3899999999999997E-2</c:v>
                </c:pt>
                <c:pt idx="3852">
                  <c:v>0.1236</c:v>
                </c:pt>
                <c:pt idx="3853">
                  <c:v>6.0499999999999998E-2</c:v>
                </c:pt>
                <c:pt idx="3854">
                  <c:v>6.3899999999999998E-2</c:v>
                </c:pt>
                <c:pt idx="3855">
                  <c:v>8.7300000000000003E-2</c:v>
                </c:pt>
                <c:pt idx="3856">
                  <c:v>8.8300000000000003E-2</c:v>
                </c:pt>
                <c:pt idx="3857">
                  <c:v>0.11459999999999999</c:v>
                </c:pt>
                <c:pt idx="3858">
                  <c:v>0.1115</c:v>
                </c:pt>
                <c:pt idx="3859">
                  <c:v>0.1893</c:v>
                </c:pt>
                <c:pt idx="3860">
                  <c:v>0.14050000000000001</c:v>
                </c:pt>
                <c:pt idx="3861">
                  <c:v>0.2291</c:v>
                </c:pt>
                <c:pt idx="3862">
                  <c:v>0.17199999999999999</c:v>
                </c:pt>
                <c:pt idx="3863">
                  <c:v>0.22120000000000001</c:v>
                </c:pt>
                <c:pt idx="3864">
                  <c:v>0.22259999999999999</c:v>
                </c:pt>
                <c:pt idx="3865">
                  <c:v>0.21099999999999999</c:v>
                </c:pt>
                <c:pt idx="3866">
                  <c:v>0.25990000000000002</c:v>
                </c:pt>
                <c:pt idx="3867">
                  <c:v>0.33040000000000003</c:v>
                </c:pt>
                <c:pt idx="3868">
                  <c:v>0.39439999999999997</c:v>
                </c:pt>
                <c:pt idx="3869">
                  <c:v>0.38169999999999998</c:v>
                </c:pt>
                <c:pt idx="3870">
                  <c:v>0.36919999999999997</c:v>
                </c:pt>
                <c:pt idx="3871">
                  <c:v>0.45200000000000001</c:v>
                </c:pt>
                <c:pt idx="3872">
                  <c:v>0.44590000000000002</c:v>
                </c:pt>
                <c:pt idx="3873">
                  <c:v>0.53569999999999995</c:v>
                </c:pt>
                <c:pt idx="3874">
                  <c:v>0.62619999999999998</c:v>
                </c:pt>
                <c:pt idx="3875">
                  <c:v>0.72750000000000004</c:v>
                </c:pt>
                <c:pt idx="3876">
                  <c:v>5.4600000000000003E-2</c:v>
                </c:pt>
                <c:pt idx="3877">
                  <c:v>7.0699999999999999E-2</c:v>
                </c:pt>
                <c:pt idx="3878">
                  <c:v>4.8899999999999999E-2</c:v>
                </c:pt>
                <c:pt idx="3879">
                  <c:v>4.7600000000000003E-2</c:v>
                </c:pt>
                <c:pt idx="3880">
                  <c:v>9.7799999999999998E-2</c:v>
                </c:pt>
                <c:pt idx="3881">
                  <c:v>0.12570000000000001</c:v>
                </c:pt>
                <c:pt idx="3882">
                  <c:v>7.0000000000000007E-2</c:v>
                </c:pt>
                <c:pt idx="3883">
                  <c:v>6.2799999999999995E-2</c:v>
                </c:pt>
                <c:pt idx="3884">
                  <c:v>8.2600000000000007E-2</c:v>
                </c:pt>
                <c:pt idx="3885">
                  <c:v>8.4900000000000003E-2</c:v>
                </c:pt>
                <c:pt idx="3886">
                  <c:v>8.43E-2</c:v>
                </c:pt>
                <c:pt idx="3887">
                  <c:v>8.5199999999999998E-2</c:v>
                </c:pt>
                <c:pt idx="3888">
                  <c:v>0.1158</c:v>
                </c:pt>
                <c:pt idx="3889">
                  <c:v>0.15429999999999999</c:v>
                </c:pt>
                <c:pt idx="3890">
                  <c:v>0.1119</c:v>
                </c:pt>
                <c:pt idx="3891">
                  <c:v>0.1072</c:v>
                </c:pt>
                <c:pt idx="3892">
                  <c:v>0.1116</c:v>
                </c:pt>
                <c:pt idx="3893">
                  <c:v>0.10730000000000001</c:v>
                </c:pt>
                <c:pt idx="3894">
                  <c:v>0.1482</c:v>
                </c:pt>
                <c:pt idx="3895">
                  <c:v>0.14319999999999999</c:v>
                </c:pt>
                <c:pt idx="3896">
                  <c:v>0.1404</c:v>
                </c:pt>
                <c:pt idx="3897">
                  <c:v>0.18090000000000001</c:v>
                </c:pt>
                <c:pt idx="3898">
                  <c:v>0.17599999999999999</c:v>
                </c:pt>
                <c:pt idx="3899">
                  <c:v>0.17169999999999999</c:v>
                </c:pt>
                <c:pt idx="3900">
                  <c:v>0.17180000000000001</c:v>
                </c:pt>
                <c:pt idx="3901">
                  <c:v>0.22520000000000001</c:v>
                </c:pt>
                <c:pt idx="3902">
                  <c:v>0.21959999999999999</c:v>
                </c:pt>
                <c:pt idx="3903">
                  <c:v>0.21590000000000001</c:v>
                </c:pt>
                <c:pt idx="3904">
                  <c:v>0.26419999999999999</c:v>
                </c:pt>
                <c:pt idx="3905">
                  <c:v>0.25419999999999998</c:v>
                </c:pt>
                <c:pt idx="3906">
                  <c:v>0.31790000000000002</c:v>
                </c:pt>
                <c:pt idx="3907">
                  <c:v>0.45169999999999999</c:v>
                </c:pt>
                <c:pt idx="3908">
                  <c:v>0.53059999999999996</c:v>
                </c:pt>
                <c:pt idx="3909">
                  <c:v>0.53080000000000005</c:v>
                </c:pt>
                <c:pt idx="3910">
                  <c:v>0.7359</c:v>
                </c:pt>
                <c:pt idx="3911">
                  <c:v>0.73529999999999995</c:v>
                </c:pt>
                <c:pt idx="3912">
                  <c:v>0.72299999999999998</c:v>
                </c:pt>
                <c:pt idx="3913">
                  <c:v>4.8300000000000003E-2</c:v>
                </c:pt>
                <c:pt idx="3914">
                  <c:v>9.5100000000000004E-2</c:v>
                </c:pt>
                <c:pt idx="3915">
                  <c:v>4.6300000000000001E-2</c:v>
                </c:pt>
                <c:pt idx="3916">
                  <c:v>0.1283</c:v>
                </c:pt>
                <c:pt idx="3917">
                  <c:v>6.7699999999999996E-2</c:v>
                </c:pt>
                <c:pt idx="3918">
                  <c:v>9.7600000000000006E-2</c:v>
                </c:pt>
                <c:pt idx="3919">
                  <c:v>6.9500000000000006E-2</c:v>
                </c:pt>
                <c:pt idx="3920">
                  <c:v>8.9399999999999993E-2</c:v>
                </c:pt>
                <c:pt idx="3921">
                  <c:v>0.12189999999999999</c:v>
                </c:pt>
                <c:pt idx="3922">
                  <c:v>8.4000000000000005E-2</c:v>
                </c:pt>
                <c:pt idx="3923">
                  <c:v>0.114</c:v>
                </c:pt>
                <c:pt idx="3924">
                  <c:v>0.14499999999999999</c:v>
                </c:pt>
                <c:pt idx="3925">
                  <c:v>0.14219999999999999</c:v>
                </c:pt>
                <c:pt idx="3926">
                  <c:v>0.1913</c:v>
                </c:pt>
                <c:pt idx="3927">
                  <c:v>0.14269999999999999</c:v>
                </c:pt>
                <c:pt idx="3928">
                  <c:v>0.1431</c:v>
                </c:pt>
                <c:pt idx="3929">
                  <c:v>0.18490000000000001</c:v>
                </c:pt>
                <c:pt idx="3930">
                  <c:v>0.18490000000000001</c:v>
                </c:pt>
                <c:pt idx="3931">
                  <c:v>0.18099999999999999</c:v>
                </c:pt>
                <c:pt idx="3932">
                  <c:v>0.22239999999999999</c:v>
                </c:pt>
                <c:pt idx="3933">
                  <c:v>0.28000000000000003</c:v>
                </c:pt>
                <c:pt idx="3934">
                  <c:v>0.21729999999999999</c:v>
                </c:pt>
                <c:pt idx="3935">
                  <c:v>0.27060000000000001</c:v>
                </c:pt>
                <c:pt idx="3936">
                  <c:v>0.2656</c:v>
                </c:pt>
                <c:pt idx="3937">
                  <c:v>0.32269999999999999</c:v>
                </c:pt>
                <c:pt idx="3938">
                  <c:v>0.32029999999999997</c:v>
                </c:pt>
                <c:pt idx="3939">
                  <c:v>0.38069999999999998</c:v>
                </c:pt>
                <c:pt idx="3940">
                  <c:v>0.44529999999999997</c:v>
                </c:pt>
                <c:pt idx="3941">
                  <c:v>0.54900000000000004</c:v>
                </c:pt>
                <c:pt idx="3942">
                  <c:v>0.63149999999999995</c:v>
                </c:pt>
                <c:pt idx="3943">
                  <c:v>0.63290000000000002</c:v>
                </c:pt>
                <c:pt idx="3944">
                  <c:v>0.62709999999999999</c:v>
                </c:pt>
                <c:pt idx="3945">
                  <c:v>0.6452</c:v>
                </c:pt>
                <c:pt idx="3946">
                  <c:v>5.5E-2</c:v>
                </c:pt>
                <c:pt idx="3947">
                  <c:v>5.57E-2</c:v>
                </c:pt>
                <c:pt idx="3948">
                  <c:v>0.1341</c:v>
                </c:pt>
                <c:pt idx="3949">
                  <c:v>6.6799999999999998E-2</c:v>
                </c:pt>
                <c:pt idx="3950">
                  <c:v>7.2999999999999995E-2</c:v>
                </c:pt>
                <c:pt idx="3951">
                  <c:v>6.8599999999999994E-2</c:v>
                </c:pt>
                <c:pt idx="3952">
                  <c:v>6.3700000000000007E-2</c:v>
                </c:pt>
                <c:pt idx="3953">
                  <c:v>9.0999999999999998E-2</c:v>
                </c:pt>
                <c:pt idx="3954">
                  <c:v>8.9800000000000005E-2</c:v>
                </c:pt>
                <c:pt idx="3955">
                  <c:v>8.6300000000000002E-2</c:v>
                </c:pt>
                <c:pt idx="3956">
                  <c:v>8.4400000000000003E-2</c:v>
                </c:pt>
                <c:pt idx="3957">
                  <c:v>0.1182</c:v>
                </c:pt>
                <c:pt idx="3958">
                  <c:v>0.159</c:v>
                </c:pt>
                <c:pt idx="3959">
                  <c:v>0.11269999999999999</c:v>
                </c:pt>
                <c:pt idx="3960">
                  <c:v>0.1132</c:v>
                </c:pt>
                <c:pt idx="3961">
                  <c:v>0.1135</c:v>
                </c:pt>
                <c:pt idx="3962">
                  <c:v>0.1391</c:v>
                </c:pt>
                <c:pt idx="3963">
                  <c:v>0.23580000000000001</c:v>
                </c:pt>
                <c:pt idx="3964">
                  <c:v>0.17230000000000001</c:v>
                </c:pt>
                <c:pt idx="3965">
                  <c:v>0.21959999999999999</c:v>
                </c:pt>
                <c:pt idx="3966">
                  <c:v>0.27810000000000001</c:v>
                </c:pt>
                <c:pt idx="3967">
                  <c:v>0.27160000000000001</c:v>
                </c:pt>
                <c:pt idx="3968">
                  <c:v>0.26440000000000002</c:v>
                </c:pt>
                <c:pt idx="3969">
                  <c:v>0.26540000000000002</c:v>
                </c:pt>
                <c:pt idx="3970">
                  <c:v>0.33660000000000001</c:v>
                </c:pt>
                <c:pt idx="3971">
                  <c:v>0.32829999999999998</c:v>
                </c:pt>
                <c:pt idx="3972">
                  <c:v>0.30709999999999998</c:v>
                </c:pt>
                <c:pt idx="3973">
                  <c:v>0.31269999999999998</c:v>
                </c:pt>
                <c:pt idx="3974">
                  <c:v>0.39350000000000002</c:v>
                </c:pt>
                <c:pt idx="3975">
                  <c:v>0.38590000000000002</c:v>
                </c:pt>
                <c:pt idx="3976">
                  <c:v>0.45939999999999998</c:v>
                </c:pt>
                <c:pt idx="3977">
                  <c:v>0.53110000000000002</c:v>
                </c:pt>
                <c:pt idx="3978">
                  <c:v>4.6800000000000001E-2</c:v>
                </c:pt>
                <c:pt idx="3979">
                  <c:v>4.9799999999999997E-2</c:v>
                </c:pt>
                <c:pt idx="3980">
                  <c:v>6.6600000000000006E-2</c:v>
                </c:pt>
                <c:pt idx="3981">
                  <c:v>9.8900000000000002E-2</c:v>
                </c:pt>
                <c:pt idx="3982">
                  <c:v>0.13120000000000001</c:v>
                </c:pt>
                <c:pt idx="3983">
                  <c:v>6.4899999999999999E-2</c:v>
                </c:pt>
                <c:pt idx="3984">
                  <c:v>6.4299999999999996E-2</c:v>
                </c:pt>
                <c:pt idx="3985">
                  <c:v>0.1216</c:v>
                </c:pt>
                <c:pt idx="3986">
                  <c:v>8.3799999999999999E-2</c:v>
                </c:pt>
                <c:pt idx="3987">
                  <c:v>8.0199999999999994E-2</c:v>
                </c:pt>
                <c:pt idx="3988">
                  <c:v>0.15609999999999999</c:v>
                </c:pt>
                <c:pt idx="3989">
                  <c:v>0.1135</c:v>
                </c:pt>
                <c:pt idx="3990">
                  <c:v>0.14799999999999999</c:v>
                </c:pt>
                <c:pt idx="3991">
                  <c:v>9.8400000000000001E-2</c:v>
                </c:pt>
                <c:pt idx="3992">
                  <c:v>0.1421</c:v>
                </c:pt>
                <c:pt idx="3993">
                  <c:v>0.13750000000000001</c:v>
                </c:pt>
                <c:pt idx="3994">
                  <c:v>0.1371</c:v>
                </c:pt>
                <c:pt idx="3995">
                  <c:v>0.13489999999999999</c:v>
                </c:pt>
                <c:pt idx="3996">
                  <c:v>0.1726</c:v>
                </c:pt>
                <c:pt idx="3997">
                  <c:v>0.16969999999999999</c:v>
                </c:pt>
                <c:pt idx="3998">
                  <c:v>0.16389999999999999</c:v>
                </c:pt>
                <c:pt idx="3999">
                  <c:v>0.21840000000000001</c:v>
                </c:pt>
                <c:pt idx="4000">
                  <c:v>0.21240000000000001</c:v>
                </c:pt>
                <c:pt idx="4001">
                  <c:v>0.2097</c:v>
                </c:pt>
                <c:pt idx="4002">
                  <c:v>0.20530000000000001</c:v>
                </c:pt>
                <c:pt idx="4003">
                  <c:v>0.25679999999999997</c:v>
                </c:pt>
                <c:pt idx="4004">
                  <c:v>0.32500000000000001</c:v>
                </c:pt>
                <c:pt idx="4005">
                  <c:v>0.31929999999999997</c:v>
                </c:pt>
                <c:pt idx="4006">
                  <c:v>0.37859999999999999</c:v>
                </c:pt>
                <c:pt idx="4007">
                  <c:v>0.37940000000000002</c:v>
                </c:pt>
                <c:pt idx="4008">
                  <c:v>0.46310000000000001</c:v>
                </c:pt>
                <c:pt idx="4009">
                  <c:v>0.45629999999999998</c:v>
                </c:pt>
                <c:pt idx="4010">
                  <c:v>0.44869999999999999</c:v>
                </c:pt>
                <c:pt idx="4011">
                  <c:v>0.438</c:v>
                </c:pt>
                <c:pt idx="4012">
                  <c:v>0.4551</c:v>
                </c:pt>
                <c:pt idx="4013">
                  <c:v>0.53869999999999996</c:v>
                </c:pt>
                <c:pt idx="4014">
                  <c:v>0.52769999999999995</c:v>
                </c:pt>
                <c:pt idx="4015">
                  <c:v>0.62670000000000003</c:v>
                </c:pt>
                <c:pt idx="4016">
                  <c:v>0.62619999999999998</c:v>
                </c:pt>
                <c:pt idx="4017">
                  <c:v>0.72340000000000004</c:v>
                </c:pt>
                <c:pt idx="4018">
                  <c:v>0.71889999999999998</c:v>
                </c:pt>
                <c:pt idx="4019">
                  <c:v>4.4900000000000002E-2</c:v>
                </c:pt>
                <c:pt idx="4020">
                  <c:v>4.82E-2</c:v>
                </c:pt>
                <c:pt idx="4021">
                  <c:v>6.8500000000000005E-2</c:v>
                </c:pt>
                <c:pt idx="4022">
                  <c:v>9.1700000000000004E-2</c:v>
                </c:pt>
                <c:pt idx="4023">
                  <c:v>6.0900000000000003E-2</c:v>
                </c:pt>
                <c:pt idx="4024">
                  <c:v>6.1400000000000003E-2</c:v>
                </c:pt>
                <c:pt idx="4025">
                  <c:v>6.1899999999999997E-2</c:v>
                </c:pt>
                <c:pt idx="4026">
                  <c:v>8.6699999999999999E-2</c:v>
                </c:pt>
                <c:pt idx="4027">
                  <c:v>8.3799999999999999E-2</c:v>
                </c:pt>
                <c:pt idx="4028">
                  <c:v>0.1176</c:v>
                </c:pt>
                <c:pt idx="4029">
                  <c:v>0.1129</c:v>
                </c:pt>
                <c:pt idx="4030">
                  <c:v>0.10829999999999999</c:v>
                </c:pt>
                <c:pt idx="4031">
                  <c:v>0.1052</c:v>
                </c:pt>
                <c:pt idx="4032">
                  <c:v>0.1094</c:v>
                </c:pt>
                <c:pt idx="4033">
                  <c:v>0.1888</c:v>
                </c:pt>
                <c:pt idx="4034">
                  <c:v>0.13689999999999999</c:v>
                </c:pt>
                <c:pt idx="4035">
                  <c:v>0.18390000000000001</c:v>
                </c:pt>
                <c:pt idx="4036">
                  <c:v>0.18129999999999999</c:v>
                </c:pt>
                <c:pt idx="4037">
                  <c:v>0.2351</c:v>
                </c:pt>
                <c:pt idx="4038">
                  <c:v>0.16869999999999999</c:v>
                </c:pt>
                <c:pt idx="4039">
                  <c:v>0.2253</c:v>
                </c:pt>
                <c:pt idx="4040">
                  <c:v>0.22259999999999999</c:v>
                </c:pt>
                <c:pt idx="4041">
                  <c:v>0.222</c:v>
                </c:pt>
                <c:pt idx="4042">
                  <c:v>0.28320000000000001</c:v>
                </c:pt>
                <c:pt idx="4043">
                  <c:v>0.21560000000000001</c:v>
                </c:pt>
                <c:pt idx="4044">
                  <c:v>0.31929999999999997</c:v>
                </c:pt>
                <c:pt idx="4045">
                  <c:v>0.32100000000000001</c:v>
                </c:pt>
                <c:pt idx="4046">
                  <c:v>0.31759999999999999</c:v>
                </c:pt>
                <c:pt idx="4047">
                  <c:v>0.31340000000000001</c:v>
                </c:pt>
                <c:pt idx="4048">
                  <c:v>0.31290000000000001</c:v>
                </c:pt>
                <c:pt idx="4049">
                  <c:v>0.3967</c:v>
                </c:pt>
                <c:pt idx="4050">
                  <c:v>0.38729999999999998</c:v>
                </c:pt>
                <c:pt idx="4051">
                  <c:v>0.38329999999999997</c:v>
                </c:pt>
                <c:pt idx="4052">
                  <c:v>0.46160000000000001</c:v>
                </c:pt>
                <c:pt idx="4053">
                  <c:v>0.44929999999999998</c:v>
                </c:pt>
                <c:pt idx="4054">
                  <c:v>0.53879999999999995</c:v>
                </c:pt>
                <c:pt idx="4055">
                  <c:v>0.53839999999999999</c:v>
                </c:pt>
                <c:pt idx="4056">
                  <c:v>0.53029999999999999</c:v>
                </c:pt>
                <c:pt idx="4057">
                  <c:v>0.51859999999999995</c:v>
                </c:pt>
                <c:pt idx="4058">
                  <c:v>0.61799999999999999</c:v>
                </c:pt>
                <c:pt idx="4059">
                  <c:v>0.61209999999999998</c:v>
                </c:pt>
                <c:pt idx="4060">
                  <c:v>0.61129999999999995</c:v>
                </c:pt>
                <c:pt idx="4061">
                  <c:v>0.71519999999999995</c:v>
                </c:pt>
                <c:pt idx="4062">
                  <c:v>4.1500000000000002E-2</c:v>
                </c:pt>
                <c:pt idx="4063">
                  <c:v>4.3099999999999999E-2</c:v>
                </c:pt>
                <c:pt idx="4064">
                  <c:v>0.122</c:v>
                </c:pt>
                <c:pt idx="4065">
                  <c:v>5.4600000000000003E-2</c:v>
                </c:pt>
                <c:pt idx="4066">
                  <c:v>5.74E-2</c:v>
                </c:pt>
                <c:pt idx="4067">
                  <c:v>5.5399999999999998E-2</c:v>
                </c:pt>
                <c:pt idx="4068">
                  <c:v>5.5100000000000003E-2</c:v>
                </c:pt>
                <c:pt idx="4069">
                  <c:v>7.6200000000000004E-2</c:v>
                </c:pt>
                <c:pt idx="4070">
                  <c:v>0.1105</c:v>
                </c:pt>
                <c:pt idx="4071">
                  <c:v>8.1100000000000005E-2</c:v>
                </c:pt>
                <c:pt idx="4072">
                  <c:v>8.0199999999999994E-2</c:v>
                </c:pt>
                <c:pt idx="4073">
                  <c:v>0.14699999999999999</c:v>
                </c:pt>
                <c:pt idx="4074">
                  <c:v>7.7700000000000005E-2</c:v>
                </c:pt>
                <c:pt idx="4075">
                  <c:v>0.1406</c:v>
                </c:pt>
                <c:pt idx="4076">
                  <c:v>0.1089</c:v>
                </c:pt>
                <c:pt idx="4077">
                  <c:v>0.1013</c:v>
                </c:pt>
                <c:pt idx="4078">
                  <c:v>0.18559999999999999</c:v>
                </c:pt>
                <c:pt idx="4079">
                  <c:v>0.13700000000000001</c:v>
                </c:pt>
                <c:pt idx="4080">
                  <c:v>0.13769999999999999</c:v>
                </c:pt>
                <c:pt idx="4081">
                  <c:v>0.13439999999999999</c:v>
                </c:pt>
                <c:pt idx="4082">
                  <c:v>0.13300000000000001</c:v>
                </c:pt>
                <c:pt idx="4083">
                  <c:v>0.1239</c:v>
                </c:pt>
                <c:pt idx="4084">
                  <c:v>0.1734</c:v>
                </c:pt>
                <c:pt idx="4085">
                  <c:v>0.1686</c:v>
                </c:pt>
                <c:pt idx="4086">
                  <c:v>0.1673</c:v>
                </c:pt>
                <c:pt idx="4087">
                  <c:v>0.16750000000000001</c:v>
                </c:pt>
                <c:pt idx="4088">
                  <c:v>0.1588</c:v>
                </c:pt>
                <c:pt idx="4089">
                  <c:v>0.2021</c:v>
                </c:pt>
                <c:pt idx="4090">
                  <c:v>0.26169999999999999</c:v>
                </c:pt>
                <c:pt idx="4091">
                  <c:v>0.2402</c:v>
                </c:pt>
                <c:pt idx="4092">
                  <c:v>0.25979999999999998</c:v>
                </c:pt>
                <c:pt idx="4093">
                  <c:v>0.25409999999999999</c:v>
                </c:pt>
                <c:pt idx="4094">
                  <c:v>0.2525</c:v>
                </c:pt>
                <c:pt idx="4095">
                  <c:v>0.30330000000000001</c:v>
                </c:pt>
                <c:pt idx="4096">
                  <c:v>0.38279999999999997</c:v>
                </c:pt>
                <c:pt idx="4097">
                  <c:v>0.44700000000000001</c:v>
                </c:pt>
                <c:pt idx="4098">
                  <c:v>0.44779999999999998</c:v>
                </c:pt>
                <c:pt idx="4099">
                  <c:v>0.5171</c:v>
                </c:pt>
                <c:pt idx="4100">
                  <c:v>0.53539999999999999</c:v>
                </c:pt>
                <c:pt idx="4101">
                  <c:v>4.5499999999999999E-2</c:v>
                </c:pt>
                <c:pt idx="4102">
                  <c:v>8.5800000000000001E-2</c:v>
                </c:pt>
                <c:pt idx="4103">
                  <c:v>5.8799999999999998E-2</c:v>
                </c:pt>
                <c:pt idx="4104">
                  <c:v>5.79E-2</c:v>
                </c:pt>
                <c:pt idx="4105">
                  <c:v>0.1535</c:v>
                </c:pt>
                <c:pt idx="4106">
                  <c:v>7.9200000000000007E-2</c:v>
                </c:pt>
                <c:pt idx="4107">
                  <c:v>8.1199999999999994E-2</c:v>
                </c:pt>
                <c:pt idx="4108">
                  <c:v>0.14410000000000001</c:v>
                </c:pt>
                <c:pt idx="4109">
                  <c:v>0.13469999999999999</c:v>
                </c:pt>
                <c:pt idx="4110">
                  <c:v>0.17219999999999999</c:v>
                </c:pt>
                <c:pt idx="4111">
                  <c:v>0.27910000000000001</c:v>
                </c:pt>
                <c:pt idx="4112">
                  <c:v>0.2702</c:v>
                </c:pt>
                <c:pt idx="4113">
                  <c:v>0.2596</c:v>
                </c:pt>
                <c:pt idx="4114">
                  <c:v>0.25430000000000003</c:v>
                </c:pt>
                <c:pt idx="4115">
                  <c:v>0.31169999999999998</c:v>
                </c:pt>
                <c:pt idx="4116">
                  <c:v>0.3725</c:v>
                </c:pt>
                <c:pt idx="4117">
                  <c:v>0.37709999999999999</c:v>
                </c:pt>
                <c:pt idx="4118">
                  <c:v>0.37459999999999999</c:v>
                </c:pt>
                <c:pt idx="4119">
                  <c:v>0.44669999999999999</c:v>
                </c:pt>
                <c:pt idx="4120">
                  <c:v>0.73329999999999995</c:v>
                </c:pt>
                <c:pt idx="4121">
                  <c:v>0.72030000000000005</c:v>
                </c:pt>
                <c:pt idx="4122">
                  <c:v>6.7400000000000002E-2</c:v>
                </c:pt>
                <c:pt idx="4123">
                  <c:v>6.2300000000000001E-2</c:v>
                </c:pt>
                <c:pt idx="4124">
                  <c:v>6.0199999999999997E-2</c:v>
                </c:pt>
                <c:pt idx="4125">
                  <c:v>5.8299999999999998E-2</c:v>
                </c:pt>
                <c:pt idx="4126">
                  <c:v>9.06E-2</c:v>
                </c:pt>
                <c:pt idx="4127">
                  <c:v>0.1133</c:v>
                </c:pt>
                <c:pt idx="4128">
                  <c:v>6.7500000000000004E-2</c:v>
                </c:pt>
                <c:pt idx="4129">
                  <c:v>8.2500000000000004E-2</c:v>
                </c:pt>
                <c:pt idx="4130">
                  <c:v>0.1182</c:v>
                </c:pt>
                <c:pt idx="4131">
                  <c:v>8.1299999999999997E-2</c:v>
                </c:pt>
                <c:pt idx="4132">
                  <c:v>7.6100000000000001E-2</c:v>
                </c:pt>
                <c:pt idx="4133">
                  <c:v>0.1125</c:v>
                </c:pt>
                <c:pt idx="4134">
                  <c:v>0.1082</c:v>
                </c:pt>
                <c:pt idx="4135">
                  <c:v>0.1086</c:v>
                </c:pt>
                <c:pt idx="4136">
                  <c:v>0.1069</c:v>
                </c:pt>
                <c:pt idx="4137">
                  <c:v>0.1951</c:v>
                </c:pt>
                <c:pt idx="4138">
                  <c:v>0.18609999999999999</c:v>
                </c:pt>
                <c:pt idx="4139">
                  <c:v>0.13980000000000001</c:v>
                </c:pt>
                <c:pt idx="4140">
                  <c:v>0.1774</c:v>
                </c:pt>
                <c:pt idx="4141">
                  <c:v>0.23569999999999999</c:v>
                </c:pt>
                <c:pt idx="4142">
                  <c:v>0.17199999999999999</c:v>
                </c:pt>
                <c:pt idx="4143">
                  <c:v>0.22770000000000001</c:v>
                </c:pt>
                <c:pt idx="4144">
                  <c:v>0.22489999999999999</c:v>
                </c:pt>
                <c:pt idx="4145">
                  <c:v>0.21390000000000001</c:v>
                </c:pt>
                <c:pt idx="4146">
                  <c:v>0.21510000000000001</c:v>
                </c:pt>
                <c:pt idx="4147">
                  <c:v>0.21049999999999999</c:v>
                </c:pt>
                <c:pt idx="4148">
                  <c:v>0.26669999999999999</c:v>
                </c:pt>
                <c:pt idx="4149">
                  <c:v>0.26540000000000002</c:v>
                </c:pt>
                <c:pt idx="4150">
                  <c:v>0.25950000000000001</c:v>
                </c:pt>
                <c:pt idx="4151">
                  <c:v>0.33279999999999998</c:v>
                </c:pt>
                <c:pt idx="4152">
                  <c:v>0.32550000000000001</c:v>
                </c:pt>
                <c:pt idx="4153">
                  <c:v>0.32229999999999998</c:v>
                </c:pt>
                <c:pt idx="4154">
                  <c:v>0.54520000000000002</c:v>
                </c:pt>
                <c:pt idx="4155">
                  <c:v>0.53039999999999998</c:v>
                </c:pt>
                <c:pt idx="4156">
                  <c:v>0.52839999999999998</c:v>
                </c:pt>
                <c:pt idx="4157">
                  <c:v>0.62060000000000004</c:v>
                </c:pt>
                <c:pt idx="4158">
                  <c:v>0.71689999999999998</c:v>
                </c:pt>
                <c:pt idx="4159">
                  <c:v>6.8699999999999997E-2</c:v>
                </c:pt>
                <c:pt idx="4160">
                  <c:v>9.4899999999999998E-2</c:v>
                </c:pt>
                <c:pt idx="4161">
                  <c:v>6.9699999999999998E-2</c:v>
                </c:pt>
                <c:pt idx="4162">
                  <c:v>0.12659999999999999</c:v>
                </c:pt>
                <c:pt idx="4163">
                  <c:v>6.6400000000000001E-2</c:v>
                </c:pt>
                <c:pt idx="4164">
                  <c:v>9.1200000000000003E-2</c:v>
                </c:pt>
                <c:pt idx="4165">
                  <c:v>8.9099999999999999E-2</c:v>
                </c:pt>
                <c:pt idx="4166">
                  <c:v>8.5800000000000001E-2</c:v>
                </c:pt>
                <c:pt idx="4167">
                  <c:v>8.1299999999999997E-2</c:v>
                </c:pt>
                <c:pt idx="4168">
                  <c:v>0.1138</c:v>
                </c:pt>
                <c:pt idx="4169">
                  <c:v>0.1137</c:v>
                </c:pt>
                <c:pt idx="4170">
                  <c:v>0.15440000000000001</c:v>
                </c:pt>
                <c:pt idx="4171">
                  <c:v>0.10929999999999999</c:v>
                </c:pt>
                <c:pt idx="4172">
                  <c:v>0.1469</c:v>
                </c:pt>
                <c:pt idx="4173">
                  <c:v>0.14280000000000001</c:v>
                </c:pt>
                <c:pt idx="4174">
                  <c:v>0.1411</c:v>
                </c:pt>
                <c:pt idx="4175">
                  <c:v>0.13950000000000001</c:v>
                </c:pt>
                <c:pt idx="4176">
                  <c:v>0.17710000000000001</c:v>
                </c:pt>
                <c:pt idx="4177">
                  <c:v>0.17630000000000001</c:v>
                </c:pt>
                <c:pt idx="4178">
                  <c:v>0.1734</c:v>
                </c:pt>
                <c:pt idx="4179">
                  <c:v>0.24099999999999999</c:v>
                </c:pt>
                <c:pt idx="4180">
                  <c:v>0.26219999999999999</c:v>
                </c:pt>
                <c:pt idx="4181">
                  <c:v>0.26129999999999998</c:v>
                </c:pt>
                <c:pt idx="4182">
                  <c:v>0.31709999999999999</c:v>
                </c:pt>
                <c:pt idx="4183">
                  <c:v>0.3145</c:v>
                </c:pt>
                <c:pt idx="4184">
                  <c:v>0.39689999999999998</c:v>
                </c:pt>
                <c:pt idx="4185">
                  <c:v>0.3931</c:v>
                </c:pt>
                <c:pt idx="4186">
                  <c:v>0.37640000000000001</c:v>
                </c:pt>
                <c:pt idx="4187">
                  <c:v>0.3765</c:v>
                </c:pt>
                <c:pt idx="4188">
                  <c:v>0.46839999999999998</c:v>
                </c:pt>
                <c:pt idx="4189">
                  <c:v>0.45150000000000001</c:v>
                </c:pt>
                <c:pt idx="4190">
                  <c:v>0.45369999999999999</c:v>
                </c:pt>
                <c:pt idx="4191">
                  <c:v>0.44640000000000002</c:v>
                </c:pt>
                <c:pt idx="4192">
                  <c:v>0.53300000000000003</c:v>
                </c:pt>
                <c:pt idx="4193">
                  <c:v>0.63629999999999998</c:v>
                </c:pt>
                <c:pt idx="4194">
                  <c:v>0.62780000000000002</c:v>
                </c:pt>
                <c:pt idx="4195">
                  <c:v>0.62490000000000001</c:v>
                </c:pt>
                <c:pt idx="4196">
                  <c:v>0.73060000000000003</c:v>
                </c:pt>
                <c:pt idx="4197">
                  <c:v>0.72699999999999998</c:v>
                </c:pt>
                <c:pt idx="4198">
                  <c:v>0.7198</c:v>
                </c:pt>
                <c:pt idx="4199">
                  <c:v>6.6699999999999995E-2</c:v>
                </c:pt>
                <c:pt idx="4200">
                  <c:v>9.2299999999999993E-2</c:v>
                </c:pt>
                <c:pt idx="4201">
                  <c:v>6.5600000000000006E-2</c:v>
                </c:pt>
                <c:pt idx="4202">
                  <c:v>6.4299999999999996E-2</c:v>
                </c:pt>
                <c:pt idx="4203">
                  <c:v>6.6199999999999995E-2</c:v>
                </c:pt>
                <c:pt idx="4204">
                  <c:v>8.6099999999999996E-2</c:v>
                </c:pt>
                <c:pt idx="4205">
                  <c:v>0.11700000000000001</c:v>
                </c:pt>
                <c:pt idx="4206">
                  <c:v>8.2600000000000007E-2</c:v>
                </c:pt>
                <c:pt idx="4207">
                  <c:v>8.6400000000000005E-2</c:v>
                </c:pt>
                <c:pt idx="4208">
                  <c:v>0.1129</c:v>
                </c:pt>
                <c:pt idx="4209">
                  <c:v>0.1129</c:v>
                </c:pt>
                <c:pt idx="4210">
                  <c:v>0.1024</c:v>
                </c:pt>
                <c:pt idx="4211">
                  <c:v>0.1075</c:v>
                </c:pt>
                <c:pt idx="4212">
                  <c:v>0.14929999999999999</c:v>
                </c:pt>
                <c:pt idx="4213">
                  <c:v>0.14080000000000001</c:v>
                </c:pt>
                <c:pt idx="4214">
                  <c:v>0.13780000000000001</c:v>
                </c:pt>
                <c:pt idx="4215">
                  <c:v>0.1835</c:v>
                </c:pt>
                <c:pt idx="4216">
                  <c:v>0.13689999999999999</c:v>
                </c:pt>
                <c:pt idx="4217">
                  <c:v>0.23699999999999999</c:v>
                </c:pt>
                <c:pt idx="4218">
                  <c:v>0.18140000000000001</c:v>
                </c:pt>
                <c:pt idx="4219">
                  <c:v>0.1709</c:v>
                </c:pt>
                <c:pt idx="4220">
                  <c:v>0.17180000000000001</c:v>
                </c:pt>
                <c:pt idx="4221">
                  <c:v>0.22</c:v>
                </c:pt>
                <c:pt idx="4222">
                  <c:v>0.1883</c:v>
                </c:pt>
                <c:pt idx="4223">
                  <c:v>0.21679999999999999</c:v>
                </c:pt>
                <c:pt idx="4224">
                  <c:v>0.21829999999999999</c:v>
                </c:pt>
                <c:pt idx="4225">
                  <c:v>0.21340000000000001</c:v>
                </c:pt>
                <c:pt idx="4226">
                  <c:v>0.28100000000000003</c:v>
                </c:pt>
                <c:pt idx="4227">
                  <c:v>0.27239999999999998</c:v>
                </c:pt>
                <c:pt idx="4228">
                  <c:v>0.2571</c:v>
                </c:pt>
                <c:pt idx="4229">
                  <c:v>0.3246</c:v>
                </c:pt>
                <c:pt idx="4230">
                  <c:v>0.32129999999999997</c:v>
                </c:pt>
                <c:pt idx="4231">
                  <c:v>0.32200000000000001</c:v>
                </c:pt>
                <c:pt idx="4232">
                  <c:v>0.38879999999999998</c:v>
                </c:pt>
                <c:pt idx="4233">
                  <c:v>0.38319999999999999</c:v>
                </c:pt>
                <c:pt idx="4234">
                  <c:v>0.37219999999999998</c:v>
                </c:pt>
                <c:pt idx="4235">
                  <c:v>0.53300000000000003</c:v>
                </c:pt>
                <c:pt idx="4236">
                  <c:v>0.625</c:v>
                </c:pt>
                <c:pt idx="4237">
                  <c:v>0.61750000000000005</c:v>
                </c:pt>
                <c:pt idx="4238">
                  <c:v>0.73370000000000002</c:v>
                </c:pt>
                <c:pt idx="4239">
                  <c:v>0.72030000000000005</c:v>
                </c:pt>
                <c:pt idx="4240">
                  <c:v>9.9699999999999997E-2</c:v>
                </c:pt>
                <c:pt idx="4241">
                  <c:v>0.1237</c:v>
                </c:pt>
                <c:pt idx="4242">
                  <c:v>6.3600000000000004E-2</c:v>
                </c:pt>
                <c:pt idx="4243">
                  <c:v>6.5199999999999994E-2</c:v>
                </c:pt>
                <c:pt idx="4244">
                  <c:v>6.3500000000000001E-2</c:v>
                </c:pt>
                <c:pt idx="4245">
                  <c:v>8.2299999999999998E-2</c:v>
                </c:pt>
                <c:pt idx="4246">
                  <c:v>0.1171</c:v>
                </c:pt>
                <c:pt idx="4247">
                  <c:v>0.1552</c:v>
                </c:pt>
                <c:pt idx="4248">
                  <c:v>0.1103</c:v>
                </c:pt>
                <c:pt idx="4249">
                  <c:v>0.10639999999999999</c:v>
                </c:pt>
                <c:pt idx="4250">
                  <c:v>0.11</c:v>
                </c:pt>
                <c:pt idx="4251">
                  <c:v>0.14050000000000001</c:v>
                </c:pt>
                <c:pt idx="4252">
                  <c:v>0.1409</c:v>
                </c:pt>
                <c:pt idx="4253">
                  <c:v>0.1794</c:v>
                </c:pt>
                <c:pt idx="4254">
                  <c:v>0.1799</c:v>
                </c:pt>
                <c:pt idx="4255">
                  <c:v>0.17519999999999999</c:v>
                </c:pt>
                <c:pt idx="4256">
                  <c:v>0.22919999999999999</c:v>
                </c:pt>
                <c:pt idx="4257">
                  <c:v>0.22550000000000001</c:v>
                </c:pt>
                <c:pt idx="4258">
                  <c:v>0.21729999999999999</c:v>
                </c:pt>
                <c:pt idx="4259">
                  <c:v>0.215</c:v>
                </c:pt>
                <c:pt idx="4260">
                  <c:v>0.2089</c:v>
                </c:pt>
                <c:pt idx="4261">
                  <c:v>0.26390000000000002</c:v>
                </c:pt>
                <c:pt idx="4262">
                  <c:v>0.25950000000000001</c:v>
                </c:pt>
                <c:pt idx="4263">
                  <c:v>0.31440000000000001</c:v>
                </c:pt>
                <c:pt idx="4264">
                  <c:v>0.38969999999999999</c:v>
                </c:pt>
                <c:pt idx="4265">
                  <c:v>0.38519999999999999</c:v>
                </c:pt>
                <c:pt idx="4266">
                  <c:v>0.38329999999999997</c:v>
                </c:pt>
                <c:pt idx="4267">
                  <c:v>0.46460000000000001</c:v>
                </c:pt>
                <c:pt idx="4268">
                  <c:v>0.45839999999999997</c:v>
                </c:pt>
                <c:pt idx="4269">
                  <c:v>0.44409999999999999</c:v>
                </c:pt>
                <c:pt idx="4270">
                  <c:v>0.54459999999999997</c:v>
                </c:pt>
                <c:pt idx="4271">
                  <c:v>0.5333</c:v>
                </c:pt>
                <c:pt idx="4272">
                  <c:v>0.52780000000000005</c:v>
                </c:pt>
                <c:pt idx="4273">
                  <c:v>0.63239999999999996</c:v>
                </c:pt>
                <c:pt idx="4274">
                  <c:v>0.62739999999999996</c:v>
                </c:pt>
                <c:pt idx="4275">
                  <c:v>0.71509999999999996</c:v>
                </c:pt>
                <c:pt idx="4276">
                  <c:v>6.59E-2</c:v>
                </c:pt>
                <c:pt idx="4277">
                  <c:v>7.6300000000000007E-2</c:v>
                </c:pt>
                <c:pt idx="4278">
                  <c:v>0.12959999999999999</c:v>
                </c:pt>
                <c:pt idx="4279">
                  <c:v>6.9900000000000004E-2</c:v>
                </c:pt>
                <c:pt idx="4280">
                  <c:v>8.8200000000000001E-2</c:v>
                </c:pt>
                <c:pt idx="4281">
                  <c:v>6.5500000000000003E-2</c:v>
                </c:pt>
                <c:pt idx="4282">
                  <c:v>8.4900000000000003E-2</c:v>
                </c:pt>
                <c:pt idx="4283">
                  <c:v>8.8300000000000003E-2</c:v>
                </c:pt>
                <c:pt idx="4284">
                  <c:v>8.3699999999999997E-2</c:v>
                </c:pt>
                <c:pt idx="4285">
                  <c:v>8.6800000000000002E-2</c:v>
                </c:pt>
                <c:pt idx="4286">
                  <c:v>0.1147</c:v>
                </c:pt>
                <c:pt idx="4287">
                  <c:v>0.1137</c:v>
                </c:pt>
                <c:pt idx="4288">
                  <c:v>0.1087</c:v>
                </c:pt>
                <c:pt idx="4289">
                  <c:v>0.10879999999999999</c:v>
                </c:pt>
                <c:pt idx="4290">
                  <c:v>0.13750000000000001</c:v>
                </c:pt>
                <c:pt idx="4291">
                  <c:v>0.1401</c:v>
                </c:pt>
                <c:pt idx="4292">
                  <c:v>0.1477</c:v>
                </c:pt>
                <c:pt idx="4293">
                  <c:v>0.17799999999999999</c:v>
                </c:pt>
                <c:pt idx="4294">
                  <c:v>0.17419999999999999</c:v>
                </c:pt>
                <c:pt idx="4295">
                  <c:v>0.20830000000000001</c:v>
                </c:pt>
                <c:pt idx="4296">
                  <c:v>0.27010000000000001</c:v>
                </c:pt>
                <c:pt idx="4297">
                  <c:v>0.27</c:v>
                </c:pt>
                <c:pt idx="4298">
                  <c:v>0.3402</c:v>
                </c:pt>
                <c:pt idx="4299">
                  <c:v>0.33350000000000002</c:v>
                </c:pt>
                <c:pt idx="4300">
                  <c:v>0.31950000000000001</c:v>
                </c:pt>
                <c:pt idx="4301">
                  <c:v>0.32529999999999998</c:v>
                </c:pt>
                <c:pt idx="4302">
                  <c:v>0.38600000000000001</c:v>
                </c:pt>
                <c:pt idx="4303">
                  <c:v>0.37430000000000002</c:v>
                </c:pt>
                <c:pt idx="4304">
                  <c:v>0.45960000000000001</c:v>
                </c:pt>
                <c:pt idx="4305">
                  <c:v>0.45669999999999999</c:v>
                </c:pt>
                <c:pt idx="4306">
                  <c:v>0.44969999999999999</c:v>
                </c:pt>
                <c:pt idx="4307">
                  <c:v>0.54590000000000005</c:v>
                </c:pt>
                <c:pt idx="4308">
                  <c:v>0.62780000000000002</c:v>
                </c:pt>
                <c:pt idx="4309">
                  <c:v>0.61970000000000003</c:v>
                </c:pt>
                <c:pt idx="4310">
                  <c:v>0.61409999999999998</c:v>
                </c:pt>
                <c:pt idx="4311">
                  <c:v>0.13139999999999999</c:v>
                </c:pt>
                <c:pt idx="4312">
                  <c:v>6.7500000000000004E-2</c:v>
                </c:pt>
                <c:pt idx="4313">
                  <c:v>6.8500000000000005E-2</c:v>
                </c:pt>
                <c:pt idx="4314">
                  <c:v>9.4500000000000001E-2</c:v>
                </c:pt>
                <c:pt idx="4315">
                  <c:v>8.9499999999999996E-2</c:v>
                </c:pt>
                <c:pt idx="4316">
                  <c:v>0.1255</c:v>
                </c:pt>
                <c:pt idx="4317">
                  <c:v>0.1222</c:v>
                </c:pt>
                <c:pt idx="4318">
                  <c:v>8.8300000000000003E-2</c:v>
                </c:pt>
                <c:pt idx="4319">
                  <c:v>0.16139999999999999</c:v>
                </c:pt>
                <c:pt idx="4320">
                  <c:v>0.14849999999999999</c:v>
                </c:pt>
                <c:pt idx="4321">
                  <c:v>0.1162</c:v>
                </c:pt>
                <c:pt idx="4322">
                  <c:v>0.14810000000000001</c:v>
                </c:pt>
                <c:pt idx="4323">
                  <c:v>0.1913</c:v>
                </c:pt>
                <c:pt idx="4324">
                  <c:v>0.1464</c:v>
                </c:pt>
                <c:pt idx="4325">
                  <c:v>0.14180000000000001</c:v>
                </c:pt>
                <c:pt idx="4326">
                  <c:v>0.1414</c:v>
                </c:pt>
                <c:pt idx="4327">
                  <c:v>0.17710000000000001</c:v>
                </c:pt>
                <c:pt idx="4328">
                  <c:v>0.17399999999999999</c:v>
                </c:pt>
                <c:pt idx="4329">
                  <c:v>0.17449999999999999</c:v>
                </c:pt>
                <c:pt idx="4330">
                  <c:v>0.21429999999999999</c:v>
                </c:pt>
                <c:pt idx="4331">
                  <c:v>0.21759999999999999</c:v>
                </c:pt>
                <c:pt idx="4332">
                  <c:v>0.26889999999999997</c:v>
                </c:pt>
                <c:pt idx="4333">
                  <c:v>0.26629999999999998</c:v>
                </c:pt>
                <c:pt idx="4334">
                  <c:v>0.26390000000000002</c:v>
                </c:pt>
                <c:pt idx="4335">
                  <c:v>0.40550000000000003</c:v>
                </c:pt>
                <c:pt idx="4336">
                  <c:v>0.32440000000000002</c:v>
                </c:pt>
                <c:pt idx="4337">
                  <c:v>0.39960000000000001</c:v>
                </c:pt>
                <c:pt idx="4338">
                  <c:v>0.38719999999999999</c:v>
                </c:pt>
                <c:pt idx="4339">
                  <c:v>0.45850000000000002</c:v>
                </c:pt>
                <c:pt idx="4340">
                  <c:v>0.55459999999999998</c:v>
                </c:pt>
                <c:pt idx="4341">
                  <c:v>0.54410000000000003</c:v>
                </c:pt>
                <c:pt idx="4342">
                  <c:v>0.72550000000000003</c:v>
                </c:pt>
                <c:pt idx="4343">
                  <c:v>6.7900000000000002E-2</c:v>
                </c:pt>
                <c:pt idx="4344">
                  <c:v>6.7299999999999999E-2</c:v>
                </c:pt>
                <c:pt idx="4345">
                  <c:v>7.0000000000000007E-2</c:v>
                </c:pt>
                <c:pt idx="4346">
                  <c:v>8.6199999999999999E-2</c:v>
                </c:pt>
                <c:pt idx="4347">
                  <c:v>9.5200000000000007E-2</c:v>
                </c:pt>
                <c:pt idx="4348">
                  <c:v>8.6400000000000005E-2</c:v>
                </c:pt>
                <c:pt idx="4349">
                  <c:v>8.9499999999999996E-2</c:v>
                </c:pt>
                <c:pt idx="4350">
                  <c:v>0.1628</c:v>
                </c:pt>
                <c:pt idx="4351">
                  <c:v>0.1174</c:v>
                </c:pt>
                <c:pt idx="4352">
                  <c:v>0.1129</c:v>
                </c:pt>
                <c:pt idx="4353">
                  <c:v>0.112</c:v>
                </c:pt>
                <c:pt idx="4354">
                  <c:v>0.15260000000000001</c:v>
                </c:pt>
                <c:pt idx="4355">
                  <c:v>0.1459</c:v>
                </c:pt>
                <c:pt idx="4356">
                  <c:v>0.14180000000000001</c:v>
                </c:pt>
                <c:pt idx="4357">
                  <c:v>0.13930000000000001</c:v>
                </c:pt>
                <c:pt idx="4358">
                  <c:v>0.18579999999999999</c:v>
                </c:pt>
                <c:pt idx="4359">
                  <c:v>0.1885</c:v>
                </c:pt>
                <c:pt idx="4360">
                  <c:v>0.1812</c:v>
                </c:pt>
                <c:pt idx="4361">
                  <c:v>0.23830000000000001</c:v>
                </c:pt>
                <c:pt idx="4362">
                  <c:v>0.22750000000000001</c:v>
                </c:pt>
                <c:pt idx="4363">
                  <c:v>0.22040000000000001</c:v>
                </c:pt>
                <c:pt idx="4364">
                  <c:v>0.22040000000000001</c:v>
                </c:pt>
                <c:pt idx="4365">
                  <c:v>0.28549999999999998</c:v>
                </c:pt>
                <c:pt idx="4366">
                  <c:v>0.21970000000000001</c:v>
                </c:pt>
                <c:pt idx="4367">
                  <c:v>0.27979999999999999</c:v>
                </c:pt>
                <c:pt idx="4368">
                  <c:v>0.2661</c:v>
                </c:pt>
                <c:pt idx="4369">
                  <c:v>0.32250000000000001</c:v>
                </c:pt>
                <c:pt idx="4370">
                  <c:v>0.31730000000000003</c:v>
                </c:pt>
                <c:pt idx="4371">
                  <c:v>0.379</c:v>
                </c:pt>
                <c:pt idx="4372">
                  <c:v>0.46879999999999999</c:v>
                </c:pt>
                <c:pt idx="4373">
                  <c:v>0.44590000000000002</c:v>
                </c:pt>
                <c:pt idx="4374">
                  <c:v>0.53269999999999995</c:v>
                </c:pt>
                <c:pt idx="4375">
                  <c:v>0.52539999999999998</c:v>
                </c:pt>
                <c:pt idx="4376">
                  <c:v>0.52990000000000004</c:v>
                </c:pt>
                <c:pt idx="4377">
                  <c:v>0.62529999999999997</c:v>
                </c:pt>
                <c:pt idx="4378">
                  <c:v>0.72519999999999996</c:v>
                </c:pt>
                <c:pt idx="4379">
                  <c:v>0.71079999999999999</c:v>
                </c:pt>
                <c:pt idx="4380">
                  <c:v>6.6600000000000006E-2</c:v>
                </c:pt>
                <c:pt idx="4381">
                  <c:v>9.0499999999999997E-2</c:v>
                </c:pt>
                <c:pt idx="4382">
                  <c:v>8.9800000000000005E-2</c:v>
                </c:pt>
                <c:pt idx="4383">
                  <c:v>6.2199999999999998E-2</c:v>
                </c:pt>
                <c:pt idx="4384">
                  <c:v>0.11849999999999999</c:v>
                </c:pt>
                <c:pt idx="4385">
                  <c:v>8.2600000000000007E-2</c:v>
                </c:pt>
                <c:pt idx="4386">
                  <c:v>8.0100000000000005E-2</c:v>
                </c:pt>
                <c:pt idx="4387">
                  <c:v>0.1116</c:v>
                </c:pt>
                <c:pt idx="4388">
                  <c:v>0.14280000000000001</c:v>
                </c:pt>
                <c:pt idx="4389">
                  <c:v>0.1071</c:v>
                </c:pt>
                <c:pt idx="4390">
                  <c:v>0.18659999999999999</c:v>
                </c:pt>
                <c:pt idx="4391">
                  <c:v>0.17730000000000001</c:v>
                </c:pt>
                <c:pt idx="4392">
                  <c:v>0.17519999999999999</c:v>
                </c:pt>
                <c:pt idx="4393">
                  <c:v>0.1772</c:v>
                </c:pt>
                <c:pt idx="4394">
                  <c:v>0.1729</c:v>
                </c:pt>
                <c:pt idx="4395">
                  <c:v>0.2258</c:v>
                </c:pt>
                <c:pt idx="4396">
                  <c:v>0.21970000000000001</c:v>
                </c:pt>
                <c:pt idx="4397">
                  <c:v>0.2631</c:v>
                </c:pt>
                <c:pt idx="4398">
                  <c:v>0.25769999999999998</c:v>
                </c:pt>
                <c:pt idx="4399">
                  <c:v>0.32579999999999998</c:v>
                </c:pt>
                <c:pt idx="4400">
                  <c:v>0.31900000000000001</c:v>
                </c:pt>
                <c:pt idx="4401">
                  <c:v>0.3165</c:v>
                </c:pt>
                <c:pt idx="4402">
                  <c:v>0.30759999999999998</c:v>
                </c:pt>
                <c:pt idx="4403">
                  <c:v>0.38009999999999999</c:v>
                </c:pt>
                <c:pt idx="4404">
                  <c:v>0.3765</c:v>
                </c:pt>
                <c:pt idx="4405">
                  <c:v>0.44640000000000002</c:v>
                </c:pt>
                <c:pt idx="4406">
                  <c:v>0.44280000000000003</c:v>
                </c:pt>
                <c:pt idx="4407">
                  <c:v>0.61809999999999998</c:v>
                </c:pt>
                <c:pt idx="4408">
                  <c:v>0.61919999999999997</c:v>
                </c:pt>
                <c:pt idx="4409">
                  <c:v>0.72099999999999997</c:v>
                </c:pt>
                <c:pt idx="4410">
                  <c:v>0.13009999999999999</c:v>
                </c:pt>
                <c:pt idx="4411">
                  <c:v>0.1172</c:v>
                </c:pt>
                <c:pt idx="4412">
                  <c:v>6.5100000000000005E-2</c:v>
                </c:pt>
                <c:pt idx="4413">
                  <c:v>6.6199999999999995E-2</c:v>
                </c:pt>
                <c:pt idx="4414">
                  <c:v>6.3500000000000001E-2</c:v>
                </c:pt>
                <c:pt idx="4415">
                  <c:v>6.5100000000000005E-2</c:v>
                </c:pt>
                <c:pt idx="4416">
                  <c:v>6.3100000000000003E-2</c:v>
                </c:pt>
                <c:pt idx="4417">
                  <c:v>8.5900000000000004E-2</c:v>
                </c:pt>
                <c:pt idx="4418">
                  <c:v>8.6199999999999999E-2</c:v>
                </c:pt>
                <c:pt idx="4419">
                  <c:v>8.5900000000000004E-2</c:v>
                </c:pt>
                <c:pt idx="4420">
                  <c:v>8.7599999999999997E-2</c:v>
                </c:pt>
                <c:pt idx="4421">
                  <c:v>0.1187</c:v>
                </c:pt>
                <c:pt idx="4422">
                  <c:v>0.15820000000000001</c:v>
                </c:pt>
                <c:pt idx="4423">
                  <c:v>8.3599999999999994E-2</c:v>
                </c:pt>
                <c:pt idx="4424">
                  <c:v>0.1133</c:v>
                </c:pt>
                <c:pt idx="4425">
                  <c:v>0.113</c:v>
                </c:pt>
                <c:pt idx="4426">
                  <c:v>0.1118</c:v>
                </c:pt>
                <c:pt idx="4427">
                  <c:v>0.1089</c:v>
                </c:pt>
                <c:pt idx="4428">
                  <c:v>0.14760000000000001</c:v>
                </c:pt>
                <c:pt idx="4429">
                  <c:v>0.13739999999999999</c:v>
                </c:pt>
                <c:pt idx="4430">
                  <c:v>0.1416</c:v>
                </c:pt>
                <c:pt idx="4431">
                  <c:v>0.13289999999999999</c:v>
                </c:pt>
                <c:pt idx="4432">
                  <c:v>0.2311</c:v>
                </c:pt>
                <c:pt idx="4433">
                  <c:v>0.1741</c:v>
                </c:pt>
                <c:pt idx="4434">
                  <c:v>0.21340000000000001</c:v>
                </c:pt>
                <c:pt idx="4435">
                  <c:v>0.21160000000000001</c:v>
                </c:pt>
                <c:pt idx="4436">
                  <c:v>0.33189999999999997</c:v>
                </c:pt>
                <c:pt idx="4437">
                  <c:v>0.25740000000000002</c:v>
                </c:pt>
                <c:pt idx="4438">
                  <c:v>0.33229999999999998</c:v>
                </c:pt>
                <c:pt idx="4439">
                  <c:v>0.32229999999999998</c:v>
                </c:pt>
                <c:pt idx="4440">
                  <c:v>0.31030000000000002</c:v>
                </c:pt>
                <c:pt idx="4441">
                  <c:v>0.38850000000000001</c:v>
                </c:pt>
                <c:pt idx="4442">
                  <c:v>0.379</c:v>
                </c:pt>
                <c:pt idx="4443">
                  <c:v>0.45369999999999999</c:v>
                </c:pt>
                <c:pt idx="4444">
                  <c:v>0.52890000000000004</c:v>
                </c:pt>
                <c:pt idx="4445">
                  <c:v>0.63849999999999996</c:v>
                </c:pt>
                <c:pt idx="4446">
                  <c:v>0.72629999999999995</c:v>
                </c:pt>
                <c:pt idx="4447">
                  <c:v>0.72340000000000004</c:v>
                </c:pt>
                <c:pt idx="4448">
                  <c:v>9.9299999999999999E-2</c:v>
                </c:pt>
                <c:pt idx="4449">
                  <c:v>5.79E-2</c:v>
                </c:pt>
                <c:pt idx="4450">
                  <c:v>8.9899999999999994E-2</c:v>
                </c:pt>
                <c:pt idx="4451">
                  <c:v>6.5199999999999994E-2</c:v>
                </c:pt>
                <c:pt idx="4452">
                  <c:v>0.12429999999999999</c:v>
                </c:pt>
                <c:pt idx="4453">
                  <c:v>0.15939999999999999</c:v>
                </c:pt>
                <c:pt idx="4454">
                  <c:v>8.6499999999999994E-2</c:v>
                </c:pt>
                <c:pt idx="4455">
                  <c:v>0.11219999999999999</c:v>
                </c:pt>
                <c:pt idx="4456">
                  <c:v>0.1069</c:v>
                </c:pt>
                <c:pt idx="4457">
                  <c:v>0.1142</c:v>
                </c:pt>
                <c:pt idx="4458">
                  <c:v>0.14460000000000001</c:v>
                </c:pt>
                <c:pt idx="4459">
                  <c:v>0.19839999999999999</c:v>
                </c:pt>
                <c:pt idx="4460">
                  <c:v>0.1444</c:v>
                </c:pt>
                <c:pt idx="4461">
                  <c:v>0.18559999999999999</c:v>
                </c:pt>
                <c:pt idx="4462">
                  <c:v>0.1394</c:v>
                </c:pt>
                <c:pt idx="4463">
                  <c:v>0.18279999999999999</c:v>
                </c:pt>
                <c:pt idx="4464">
                  <c:v>0.17530000000000001</c:v>
                </c:pt>
                <c:pt idx="4465">
                  <c:v>0.17219999999999999</c:v>
                </c:pt>
                <c:pt idx="4466">
                  <c:v>0.21829999999999999</c:v>
                </c:pt>
                <c:pt idx="4467">
                  <c:v>0.28100000000000003</c:v>
                </c:pt>
                <c:pt idx="4468">
                  <c:v>0.21160000000000001</c:v>
                </c:pt>
                <c:pt idx="4469">
                  <c:v>0.27079999999999999</c:v>
                </c:pt>
                <c:pt idx="4470">
                  <c:v>0.26790000000000003</c:v>
                </c:pt>
                <c:pt idx="4471">
                  <c:v>0.2591</c:v>
                </c:pt>
                <c:pt idx="4472">
                  <c:v>0.25840000000000002</c:v>
                </c:pt>
                <c:pt idx="4473">
                  <c:v>0.3019</c:v>
                </c:pt>
                <c:pt idx="4474">
                  <c:v>0.3196</c:v>
                </c:pt>
                <c:pt idx="4475">
                  <c:v>0.38950000000000001</c:v>
                </c:pt>
                <c:pt idx="4476">
                  <c:v>0.37990000000000002</c:v>
                </c:pt>
                <c:pt idx="4477">
                  <c:v>0.46279999999999999</c:v>
                </c:pt>
                <c:pt idx="4478">
                  <c:v>0.45240000000000002</c:v>
                </c:pt>
                <c:pt idx="4479">
                  <c:v>0.54300000000000004</c:v>
                </c:pt>
                <c:pt idx="4480">
                  <c:v>0.53759999999999997</c:v>
                </c:pt>
                <c:pt idx="4481">
                  <c:v>0.53110000000000002</c:v>
                </c:pt>
                <c:pt idx="4482">
                  <c:v>0.62339999999999995</c:v>
                </c:pt>
                <c:pt idx="4483">
                  <c:v>0.73870000000000002</c:v>
                </c:pt>
                <c:pt idx="4484">
                  <c:v>7.17E-2</c:v>
                </c:pt>
                <c:pt idx="4485">
                  <c:v>6.4500000000000002E-2</c:v>
                </c:pt>
                <c:pt idx="4486">
                  <c:v>6.3E-2</c:v>
                </c:pt>
                <c:pt idx="4487">
                  <c:v>0.1265</c:v>
                </c:pt>
                <c:pt idx="4488">
                  <c:v>8.4500000000000006E-2</c:v>
                </c:pt>
                <c:pt idx="4489">
                  <c:v>8.48E-2</c:v>
                </c:pt>
                <c:pt idx="4490">
                  <c:v>8.3599999999999994E-2</c:v>
                </c:pt>
                <c:pt idx="4491">
                  <c:v>0.1188</c:v>
                </c:pt>
                <c:pt idx="4492">
                  <c:v>0.1134</c:v>
                </c:pt>
                <c:pt idx="4493">
                  <c:v>0.1547</c:v>
                </c:pt>
                <c:pt idx="4494">
                  <c:v>0.1101</c:v>
                </c:pt>
                <c:pt idx="4495">
                  <c:v>0.14779999999999999</c:v>
                </c:pt>
                <c:pt idx="4496">
                  <c:v>0.14380000000000001</c:v>
                </c:pt>
                <c:pt idx="4497">
                  <c:v>0.13869999999999999</c:v>
                </c:pt>
                <c:pt idx="4498">
                  <c:v>0.17860000000000001</c:v>
                </c:pt>
                <c:pt idx="4499">
                  <c:v>0.17469999999999999</c:v>
                </c:pt>
                <c:pt idx="4500">
                  <c:v>0.22919999999999999</c:v>
                </c:pt>
                <c:pt idx="4501">
                  <c:v>0.22589999999999999</c:v>
                </c:pt>
                <c:pt idx="4502">
                  <c:v>0.22120000000000001</c:v>
                </c:pt>
                <c:pt idx="4503">
                  <c:v>0.27860000000000001</c:v>
                </c:pt>
                <c:pt idx="4504">
                  <c:v>0.26829999999999998</c:v>
                </c:pt>
                <c:pt idx="4505">
                  <c:v>0.26419999999999999</c:v>
                </c:pt>
                <c:pt idx="4506">
                  <c:v>0.26219999999999999</c:v>
                </c:pt>
                <c:pt idx="4507">
                  <c:v>0.25769999999999998</c:v>
                </c:pt>
                <c:pt idx="4508">
                  <c:v>0.31890000000000002</c:v>
                </c:pt>
                <c:pt idx="4509">
                  <c:v>0.39779999999999999</c:v>
                </c:pt>
                <c:pt idx="4510">
                  <c:v>0.38769999999999999</c:v>
                </c:pt>
                <c:pt idx="4511">
                  <c:v>0.38340000000000002</c:v>
                </c:pt>
                <c:pt idx="4512">
                  <c:v>0.38400000000000001</c:v>
                </c:pt>
                <c:pt idx="4513">
                  <c:v>0.46150000000000002</c:v>
                </c:pt>
                <c:pt idx="4514">
                  <c:v>0.45540000000000003</c:v>
                </c:pt>
                <c:pt idx="4515">
                  <c:v>0.45390000000000003</c:v>
                </c:pt>
                <c:pt idx="4516">
                  <c:v>0.53259999999999996</c:v>
                </c:pt>
                <c:pt idx="4517">
                  <c:v>0.52600000000000002</c:v>
                </c:pt>
                <c:pt idx="4518">
                  <c:v>0.63590000000000002</c:v>
                </c:pt>
                <c:pt idx="4519">
                  <c:v>0.61519999999999997</c:v>
                </c:pt>
                <c:pt idx="4520">
                  <c:v>0.73340000000000005</c:v>
                </c:pt>
                <c:pt idx="4521">
                  <c:v>0.72840000000000005</c:v>
                </c:pt>
                <c:pt idx="4522">
                  <c:v>6.5199999999999994E-2</c:v>
                </c:pt>
                <c:pt idx="4523">
                  <c:v>8.9599999999999999E-2</c:v>
                </c:pt>
                <c:pt idx="4524">
                  <c:v>7.1199999999999999E-2</c:v>
                </c:pt>
                <c:pt idx="4525">
                  <c:v>8.9099999999999999E-2</c:v>
                </c:pt>
                <c:pt idx="4526">
                  <c:v>0.1192</c:v>
                </c:pt>
                <c:pt idx="4527">
                  <c:v>8.2500000000000004E-2</c:v>
                </c:pt>
                <c:pt idx="4528">
                  <c:v>8.2900000000000001E-2</c:v>
                </c:pt>
                <c:pt idx="4529">
                  <c:v>0.1153</c:v>
                </c:pt>
                <c:pt idx="4530">
                  <c:v>0.114</c:v>
                </c:pt>
                <c:pt idx="4531">
                  <c:v>0.10539999999999999</c:v>
                </c:pt>
                <c:pt idx="4532">
                  <c:v>0.1055</c:v>
                </c:pt>
                <c:pt idx="4533">
                  <c:v>0.14829999999999999</c:v>
                </c:pt>
                <c:pt idx="4534">
                  <c:v>0.19500000000000001</c:v>
                </c:pt>
                <c:pt idx="4535">
                  <c:v>0.1414</c:v>
                </c:pt>
                <c:pt idx="4536">
                  <c:v>0.13389999999999999</c:v>
                </c:pt>
                <c:pt idx="4537">
                  <c:v>0.13439999999999999</c:v>
                </c:pt>
                <c:pt idx="4538">
                  <c:v>0.18229999999999999</c:v>
                </c:pt>
                <c:pt idx="4539">
                  <c:v>0.23469999999999999</c:v>
                </c:pt>
                <c:pt idx="4540">
                  <c:v>0.18160000000000001</c:v>
                </c:pt>
                <c:pt idx="4541">
                  <c:v>0.17319999999999999</c:v>
                </c:pt>
                <c:pt idx="4542">
                  <c:v>0.16880000000000001</c:v>
                </c:pt>
                <c:pt idx="4543">
                  <c:v>0.22459999999999999</c:v>
                </c:pt>
                <c:pt idx="4544">
                  <c:v>0.219</c:v>
                </c:pt>
                <c:pt idx="4545">
                  <c:v>0.28079999999999999</c:v>
                </c:pt>
                <c:pt idx="4546">
                  <c:v>0.21310000000000001</c:v>
                </c:pt>
                <c:pt idx="4547">
                  <c:v>0.2084</c:v>
                </c:pt>
                <c:pt idx="4548">
                  <c:v>0.2424</c:v>
                </c:pt>
                <c:pt idx="4549">
                  <c:v>0.25969999999999999</c:v>
                </c:pt>
                <c:pt idx="4550">
                  <c:v>0.3256</c:v>
                </c:pt>
                <c:pt idx="4551">
                  <c:v>0.31740000000000002</c:v>
                </c:pt>
                <c:pt idx="4552">
                  <c:v>0.31559999999999999</c:v>
                </c:pt>
                <c:pt idx="4553">
                  <c:v>0.37359999999999999</c:v>
                </c:pt>
                <c:pt idx="4554">
                  <c:v>0.46250000000000002</c:v>
                </c:pt>
                <c:pt idx="4555">
                  <c:v>0.45340000000000003</c:v>
                </c:pt>
                <c:pt idx="4556">
                  <c:v>0.44940000000000002</c:v>
                </c:pt>
                <c:pt idx="4557">
                  <c:v>0.54200000000000004</c:v>
                </c:pt>
                <c:pt idx="4558">
                  <c:v>0.54100000000000004</c:v>
                </c:pt>
                <c:pt idx="4559">
                  <c:v>0.53610000000000002</c:v>
                </c:pt>
                <c:pt idx="4560">
                  <c:v>0.62860000000000005</c:v>
                </c:pt>
                <c:pt idx="4561">
                  <c:v>0.62529999999999997</c:v>
                </c:pt>
                <c:pt idx="4562">
                  <c:v>0.61890000000000001</c:v>
                </c:pt>
                <c:pt idx="4563">
                  <c:v>0.61660000000000004</c:v>
                </c:pt>
                <c:pt idx="4564">
                  <c:v>0.64280000000000004</c:v>
                </c:pt>
                <c:pt idx="4565">
                  <c:v>0.72430000000000005</c:v>
                </c:pt>
                <c:pt idx="4566">
                  <c:v>0.72070000000000001</c:v>
                </c:pt>
                <c:pt idx="4567">
                  <c:v>6.7299999999999999E-2</c:v>
                </c:pt>
                <c:pt idx="4568">
                  <c:v>9.2100000000000001E-2</c:v>
                </c:pt>
                <c:pt idx="4569">
                  <c:v>0.12379999999999999</c:v>
                </c:pt>
                <c:pt idx="4570">
                  <c:v>6.4500000000000002E-2</c:v>
                </c:pt>
                <c:pt idx="4571">
                  <c:v>6.5600000000000006E-2</c:v>
                </c:pt>
                <c:pt idx="4572">
                  <c:v>5.9400000000000001E-2</c:v>
                </c:pt>
                <c:pt idx="4573">
                  <c:v>8.5800000000000001E-2</c:v>
                </c:pt>
                <c:pt idx="4574">
                  <c:v>8.7300000000000003E-2</c:v>
                </c:pt>
                <c:pt idx="4575">
                  <c:v>8.2799999999999999E-2</c:v>
                </c:pt>
                <c:pt idx="4576">
                  <c:v>8.3099999999999993E-2</c:v>
                </c:pt>
                <c:pt idx="4577">
                  <c:v>8.6699999999999999E-2</c:v>
                </c:pt>
                <c:pt idx="4578">
                  <c:v>0.1545</c:v>
                </c:pt>
                <c:pt idx="4579">
                  <c:v>0.1056</c:v>
                </c:pt>
                <c:pt idx="4580">
                  <c:v>0.1885</c:v>
                </c:pt>
                <c:pt idx="4581">
                  <c:v>0.14069999999999999</c:v>
                </c:pt>
                <c:pt idx="4582">
                  <c:v>0.18060000000000001</c:v>
                </c:pt>
                <c:pt idx="4583">
                  <c:v>0.1741</c:v>
                </c:pt>
                <c:pt idx="4584">
                  <c:v>0.1676</c:v>
                </c:pt>
                <c:pt idx="4585">
                  <c:v>0.17030000000000001</c:v>
                </c:pt>
                <c:pt idx="4586">
                  <c:v>0.21490000000000001</c:v>
                </c:pt>
                <c:pt idx="4587">
                  <c:v>0.20760000000000001</c:v>
                </c:pt>
                <c:pt idx="4588">
                  <c:v>0.33229999999999998</c:v>
                </c:pt>
                <c:pt idx="4589">
                  <c:v>0.32150000000000001</c:v>
                </c:pt>
                <c:pt idx="4590">
                  <c:v>0.38250000000000001</c:v>
                </c:pt>
                <c:pt idx="4591">
                  <c:v>0.37090000000000001</c:v>
                </c:pt>
                <c:pt idx="4592">
                  <c:v>0.44950000000000001</c:v>
                </c:pt>
                <c:pt idx="4593">
                  <c:v>0.45169999999999999</c:v>
                </c:pt>
                <c:pt idx="4594">
                  <c:v>0.44819999999999999</c:v>
                </c:pt>
                <c:pt idx="4595">
                  <c:v>0.52610000000000001</c:v>
                </c:pt>
                <c:pt idx="4596">
                  <c:v>0.52370000000000005</c:v>
                </c:pt>
                <c:pt idx="4597">
                  <c:v>0.71870000000000001</c:v>
                </c:pt>
                <c:pt idx="4598">
                  <c:v>6.4399999999999999E-2</c:v>
                </c:pt>
                <c:pt idx="4599">
                  <c:v>0.1346</c:v>
                </c:pt>
                <c:pt idx="4600">
                  <c:v>6.5799999999999997E-2</c:v>
                </c:pt>
                <c:pt idx="4601">
                  <c:v>6.1800000000000001E-2</c:v>
                </c:pt>
                <c:pt idx="4602">
                  <c:v>0.122</c:v>
                </c:pt>
                <c:pt idx="4603">
                  <c:v>8.8200000000000001E-2</c:v>
                </c:pt>
                <c:pt idx="4604">
                  <c:v>0.1158</c:v>
                </c:pt>
                <c:pt idx="4605">
                  <c:v>0.1133</c:v>
                </c:pt>
                <c:pt idx="4606">
                  <c:v>0.109</c:v>
                </c:pt>
                <c:pt idx="4607">
                  <c:v>0.14979999999999999</c:v>
                </c:pt>
                <c:pt idx="4608">
                  <c:v>0.1038</c:v>
                </c:pt>
                <c:pt idx="4609">
                  <c:v>0.1072</c:v>
                </c:pt>
                <c:pt idx="4610">
                  <c:v>0.14710000000000001</c:v>
                </c:pt>
                <c:pt idx="4611">
                  <c:v>0.1454</c:v>
                </c:pt>
                <c:pt idx="4612">
                  <c:v>0.14080000000000001</c:v>
                </c:pt>
                <c:pt idx="4613">
                  <c:v>0.1411</c:v>
                </c:pt>
                <c:pt idx="4614">
                  <c:v>0.24399999999999999</c:v>
                </c:pt>
                <c:pt idx="4615">
                  <c:v>0.2301</c:v>
                </c:pt>
                <c:pt idx="4616">
                  <c:v>0.17499999999999999</c:v>
                </c:pt>
                <c:pt idx="4617">
                  <c:v>0.2235</c:v>
                </c:pt>
                <c:pt idx="4618">
                  <c:v>0.2122</c:v>
                </c:pt>
                <c:pt idx="4619">
                  <c:v>0.27510000000000001</c:v>
                </c:pt>
                <c:pt idx="4620">
                  <c:v>0.27389999999999998</c:v>
                </c:pt>
                <c:pt idx="4621">
                  <c:v>0.26500000000000001</c:v>
                </c:pt>
                <c:pt idx="4622">
                  <c:v>0.2651</c:v>
                </c:pt>
                <c:pt idx="4623">
                  <c:v>0.26119999999999999</c:v>
                </c:pt>
                <c:pt idx="4624">
                  <c:v>0.32719999999999999</c:v>
                </c:pt>
                <c:pt idx="4625">
                  <c:v>0.32250000000000001</c:v>
                </c:pt>
                <c:pt idx="4626">
                  <c:v>0.31580000000000003</c:v>
                </c:pt>
                <c:pt idx="4627">
                  <c:v>0.31569999999999998</c:v>
                </c:pt>
                <c:pt idx="4628">
                  <c:v>0.39439999999999997</c:v>
                </c:pt>
                <c:pt idx="4629">
                  <c:v>0.38109999999999999</c:v>
                </c:pt>
                <c:pt idx="4630">
                  <c:v>0.6159</c:v>
                </c:pt>
                <c:pt idx="4631">
                  <c:v>6.6600000000000006E-2</c:v>
                </c:pt>
                <c:pt idx="4632">
                  <c:v>7.1900000000000006E-2</c:v>
                </c:pt>
                <c:pt idx="4633">
                  <c:v>9.1899999999999996E-2</c:v>
                </c:pt>
                <c:pt idx="4634">
                  <c:v>6.25E-2</c:v>
                </c:pt>
                <c:pt idx="4635">
                  <c:v>9.01E-2</c:v>
                </c:pt>
                <c:pt idx="4636">
                  <c:v>8.5199999999999998E-2</c:v>
                </c:pt>
                <c:pt idx="4637">
                  <c:v>8.7499999999999994E-2</c:v>
                </c:pt>
                <c:pt idx="4638">
                  <c:v>0.1158</c:v>
                </c:pt>
                <c:pt idx="4639">
                  <c:v>0.15790000000000001</c:v>
                </c:pt>
                <c:pt idx="4640">
                  <c:v>0.1094</c:v>
                </c:pt>
                <c:pt idx="4641">
                  <c:v>0.1125</c:v>
                </c:pt>
                <c:pt idx="4642">
                  <c:v>0.14829999999999999</c:v>
                </c:pt>
                <c:pt idx="4643">
                  <c:v>0.14299999999999999</c:v>
                </c:pt>
                <c:pt idx="4644">
                  <c:v>0.13730000000000001</c:v>
                </c:pt>
                <c:pt idx="4645">
                  <c:v>0.184</c:v>
                </c:pt>
                <c:pt idx="4646">
                  <c:v>0.17549999999999999</c:v>
                </c:pt>
                <c:pt idx="4647">
                  <c:v>0.17749999999999999</c:v>
                </c:pt>
                <c:pt idx="4648">
                  <c:v>0.1716</c:v>
                </c:pt>
                <c:pt idx="4649">
                  <c:v>0.1865</c:v>
                </c:pt>
                <c:pt idx="4650">
                  <c:v>0.21410000000000001</c:v>
                </c:pt>
                <c:pt idx="4651">
                  <c:v>0.2155</c:v>
                </c:pt>
                <c:pt idx="4652">
                  <c:v>0.20760000000000001</c:v>
                </c:pt>
                <c:pt idx="4653">
                  <c:v>0.26869999999999999</c:v>
                </c:pt>
                <c:pt idx="4654">
                  <c:v>0.2374</c:v>
                </c:pt>
                <c:pt idx="4655">
                  <c:v>0.26800000000000002</c:v>
                </c:pt>
                <c:pt idx="4656">
                  <c:v>0.32040000000000002</c:v>
                </c:pt>
                <c:pt idx="4657">
                  <c:v>0.31340000000000001</c:v>
                </c:pt>
                <c:pt idx="4658">
                  <c:v>0.4047</c:v>
                </c:pt>
                <c:pt idx="4659">
                  <c:v>0.3846</c:v>
                </c:pt>
                <c:pt idx="4660">
                  <c:v>0.38069999999999998</c:v>
                </c:pt>
                <c:pt idx="4661">
                  <c:v>0.4662</c:v>
                </c:pt>
                <c:pt idx="4662">
                  <c:v>0.4506</c:v>
                </c:pt>
                <c:pt idx="4663">
                  <c:v>0.5524</c:v>
                </c:pt>
                <c:pt idx="4664">
                  <c:v>0.53710000000000002</c:v>
                </c:pt>
                <c:pt idx="4665">
                  <c:v>0.52869999999999995</c:v>
                </c:pt>
                <c:pt idx="4666">
                  <c:v>0.54710000000000003</c:v>
                </c:pt>
                <c:pt idx="4667">
                  <c:v>0.62329999999999997</c:v>
                </c:pt>
                <c:pt idx="4668">
                  <c:v>6.59E-2</c:v>
                </c:pt>
                <c:pt idx="4669">
                  <c:v>9.01E-2</c:v>
                </c:pt>
                <c:pt idx="4670">
                  <c:v>0.1216</c:v>
                </c:pt>
                <c:pt idx="4671">
                  <c:v>8.8700000000000001E-2</c:v>
                </c:pt>
                <c:pt idx="4672">
                  <c:v>8.72E-2</c:v>
                </c:pt>
                <c:pt idx="4673">
                  <c:v>0.1153</c:v>
                </c:pt>
                <c:pt idx="4674">
                  <c:v>0.115</c:v>
                </c:pt>
                <c:pt idx="4675">
                  <c:v>0.11600000000000001</c:v>
                </c:pt>
                <c:pt idx="4676">
                  <c:v>0.1085</c:v>
                </c:pt>
                <c:pt idx="4677">
                  <c:v>0.1079</c:v>
                </c:pt>
                <c:pt idx="4678">
                  <c:v>0.1918</c:v>
                </c:pt>
                <c:pt idx="4679">
                  <c:v>0.14680000000000001</c:v>
                </c:pt>
                <c:pt idx="4680">
                  <c:v>0.1409</c:v>
                </c:pt>
                <c:pt idx="4681">
                  <c:v>0.14430000000000001</c:v>
                </c:pt>
                <c:pt idx="4682">
                  <c:v>0.17879999999999999</c:v>
                </c:pt>
                <c:pt idx="4683">
                  <c:v>0.17230000000000001</c:v>
                </c:pt>
                <c:pt idx="4684">
                  <c:v>0.2228</c:v>
                </c:pt>
                <c:pt idx="4685">
                  <c:v>0.21579999999999999</c:v>
                </c:pt>
                <c:pt idx="4686">
                  <c:v>0.26579999999999998</c:v>
                </c:pt>
                <c:pt idx="4687">
                  <c:v>0.25929999999999997</c:v>
                </c:pt>
                <c:pt idx="4688">
                  <c:v>0.32800000000000001</c:v>
                </c:pt>
                <c:pt idx="4689">
                  <c:v>0.39069999999999999</c:v>
                </c:pt>
                <c:pt idx="4690">
                  <c:v>0.38059999999999999</c:v>
                </c:pt>
                <c:pt idx="4691">
                  <c:v>0.38300000000000001</c:v>
                </c:pt>
                <c:pt idx="4692">
                  <c:v>0.37630000000000002</c:v>
                </c:pt>
                <c:pt idx="4693">
                  <c:v>0.373</c:v>
                </c:pt>
                <c:pt idx="4694">
                  <c:v>0.44919999999999999</c:v>
                </c:pt>
                <c:pt idx="4695">
                  <c:v>0.45269999999999999</c:v>
                </c:pt>
                <c:pt idx="4696">
                  <c:v>0.5302</c:v>
                </c:pt>
                <c:pt idx="4697">
                  <c:v>0.62360000000000004</c:v>
                </c:pt>
                <c:pt idx="4698">
                  <c:v>0.61260000000000003</c:v>
                </c:pt>
                <c:pt idx="4699">
                  <c:v>0.72399999999999998</c:v>
                </c:pt>
                <c:pt idx="4700">
                  <c:v>0.71989999999999998</c:v>
                </c:pt>
                <c:pt idx="4701">
                  <c:v>0.71140000000000003</c:v>
                </c:pt>
                <c:pt idx="4702">
                  <c:v>6.25E-2</c:v>
                </c:pt>
                <c:pt idx="4703">
                  <c:v>6.7400000000000002E-2</c:v>
                </c:pt>
                <c:pt idx="4704">
                  <c:v>0.14149999999999999</c:v>
                </c:pt>
                <c:pt idx="4705">
                  <c:v>0.12709999999999999</c:v>
                </c:pt>
                <c:pt idx="4706">
                  <c:v>0.1163</c:v>
                </c:pt>
                <c:pt idx="4707">
                  <c:v>8.9300000000000004E-2</c:v>
                </c:pt>
                <c:pt idx="4708">
                  <c:v>8.3799999999999999E-2</c:v>
                </c:pt>
                <c:pt idx="4709">
                  <c:v>0.1154</c:v>
                </c:pt>
                <c:pt idx="4710">
                  <c:v>8.5199999999999998E-2</c:v>
                </c:pt>
                <c:pt idx="4711">
                  <c:v>0.1545</c:v>
                </c:pt>
                <c:pt idx="4712">
                  <c:v>0.14699999999999999</c:v>
                </c:pt>
                <c:pt idx="4713">
                  <c:v>0.1066</c:v>
                </c:pt>
                <c:pt idx="4714">
                  <c:v>0.1452</c:v>
                </c:pt>
                <c:pt idx="4715">
                  <c:v>0.13439999999999999</c:v>
                </c:pt>
                <c:pt idx="4716">
                  <c:v>0.13650000000000001</c:v>
                </c:pt>
                <c:pt idx="4717">
                  <c:v>0.1822</c:v>
                </c:pt>
                <c:pt idx="4718">
                  <c:v>0.23050000000000001</c:v>
                </c:pt>
                <c:pt idx="4719">
                  <c:v>0.17030000000000001</c:v>
                </c:pt>
                <c:pt idx="4720">
                  <c:v>0.1731</c:v>
                </c:pt>
                <c:pt idx="4721">
                  <c:v>0.21709999999999999</c:v>
                </c:pt>
                <c:pt idx="4722">
                  <c:v>0.21279999999999999</c:v>
                </c:pt>
                <c:pt idx="4723">
                  <c:v>0.21049999999999999</c:v>
                </c:pt>
                <c:pt idx="4724">
                  <c:v>0.2641</c:v>
                </c:pt>
                <c:pt idx="4725">
                  <c:v>0.26240000000000002</c:v>
                </c:pt>
                <c:pt idx="4726">
                  <c:v>0.33400000000000002</c:v>
                </c:pt>
                <c:pt idx="4727">
                  <c:v>0.25580000000000003</c:v>
                </c:pt>
                <c:pt idx="4728">
                  <c:v>0.31209999999999999</c:v>
                </c:pt>
                <c:pt idx="4729">
                  <c:v>0.31719999999999998</c:v>
                </c:pt>
                <c:pt idx="4730">
                  <c:v>0.31359999999999999</c:v>
                </c:pt>
                <c:pt idx="4731">
                  <c:v>0.46110000000000001</c:v>
                </c:pt>
                <c:pt idx="4732">
                  <c:v>0.4556</c:v>
                </c:pt>
                <c:pt idx="4733">
                  <c:v>0.44769999999999999</c:v>
                </c:pt>
                <c:pt idx="4734">
                  <c:v>0.44219999999999998</c:v>
                </c:pt>
                <c:pt idx="4735">
                  <c:v>0.53869999999999996</c:v>
                </c:pt>
                <c:pt idx="4736">
                  <c:v>0.62250000000000005</c:v>
                </c:pt>
                <c:pt idx="4737">
                  <c:v>0.74060000000000004</c:v>
                </c:pt>
                <c:pt idx="4738">
                  <c:v>0.72189999999999999</c:v>
                </c:pt>
                <c:pt idx="4739">
                  <c:v>6.3100000000000003E-2</c:v>
                </c:pt>
                <c:pt idx="4740">
                  <c:v>6.59E-2</c:v>
                </c:pt>
                <c:pt idx="4741">
                  <c:v>9.2999999999999999E-2</c:v>
                </c:pt>
                <c:pt idx="4742">
                  <c:v>0.12139999999999999</c:v>
                </c:pt>
                <c:pt idx="4743">
                  <c:v>8.5199999999999998E-2</c:v>
                </c:pt>
                <c:pt idx="4744">
                  <c:v>8.6199999999999999E-2</c:v>
                </c:pt>
                <c:pt idx="4745">
                  <c:v>8.8200000000000001E-2</c:v>
                </c:pt>
                <c:pt idx="4746">
                  <c:v>0.1133</c:v>
                </c:pt>
                <c:pt idx="4747">
                  <c:v>0.1071</c:v>
                </c:pt>
                <c:pt idx="4748">
                  <c:v>0.1106</c:v>
                </c:pt>
                <c:pt idx="4749">
                  <c:v>0.1424</c:v>
                </c:pt>
                <c:pt idx="4750">
                  <c:v>0.14219999999999999</c:v>
                </c:pt>
                <c:pt idx="4751">
                  <c:v>0.1898</c:v>
                </c:pt>
                <c:pt idx="4752">
                  <c:v>0.13619999999999999</c:v>
                </c:pt>
                <c:pt idx="4753">
                  <c:v>0.14099999999999999</c:v>
                </c:pt>
                <c:pt idx="4754">
                  <c:v>0.13830000000000001</c:v>
                </c:pt>
                <c:pt idx="4755">
                  <c:v>0.1792</c:v>
                </c:pt>
                <c:pt idx="4756">
                  <c:v>0.1696</c:v>
                </c:pt>
                <c:pt idx="4757">
                  <c:v>0.22500000000000001</c:v>
                </c:pt>
                <c:pt idx="4758">
                  <c:v>0.2205</c:v>
                </c:pt>
                <c:pt idx="4759">
                  <c:v>0.28079999999999999</c:v>
                </c:pt>
                <c:pt idx="4760">
                  <c:v>0.20960000000000001</c:v>
                </c:pt>
                <c:pt idx="4761">
                  <c:v>0.26719999999999999</c:v>
                </c:pt>
                <c:pt idx="4762">
                  <c:v>0.32379999999999998</c:v>
                </c:pt>
                <c:pt idx="4763">
                  <c:v>0.31040000000000001</c:v>
                </c:pt>
                <c:pt idx="4764">
                  <c:v>0.3054</c:v>
                </c:pt>
                <c:pt idx="4765">
                  <c:v>0.38090000000000002</c:v>
                </c:pt>
                <c:pt idx="4766">
                  <c:v>0.38500000000000001</c:v>
                </c:pt>
                <c:pt idx="4767">
                  <c:v>0.37859999999999999</c:v>
                </c:pt>
                <c:pt idx="4768">
                  <c:v>0.45810000000000001</c:v>
                </c:pt>
                <c:pt idx="4769">
                  <c:v>0.54020000000000001</c:v>
                </c:pt>
                <c:pt idx="4770">
                  <c:v>0.63970000000000005</c:v>
                </c:pt>
                <c:pt idx="4771">
                  <c:v>0.62680000000000002</c:v>
                </c:pt>
                <c:pt idx="4772">
                  <c:v>0.62209999999999999</c:v>
                </c:pt>
                <c:pt idx="4773">
                  <c:v>0.61240000000000006</c:v>
                </c:pt>
                <c:pt idx="4774">
                  <c:v>0.73740000000000006</c:v>
                </c:pt>
                <c:pt idx="4775">
                  <c:v>0.7248</c:v>
                </c:pt>
                <c:pt idx="4776">
                  <c:v>0.71160000000000001</c:v>
                </c:pt>
                <c:pt idx="4777">
                  <c:v>6.3500000000000001E-2</c:v>
                </c:pt>
                <c:pt idx="4778">
                  <c:v>6.4500000000000002E-2</c:v>
                </c:pt>
                <c:pt idx="4779">
                  <c:v>9.0899999999999995E-2</c:v>
                </c:pt>
                <c:pt idx="4780">
                  <c:v>8.72E-2</c:v>
                </c:pt>
                <c:pt idx="4781">
                  <c:v>8.7300000000000003E-2</c:v>
                </c:pt>
                <c:pt idx="4782">
                  <c:v>8.7599999999999997E-2</c:v>
                </c:pt>
                <c:pt idx="4783">
                  <c:v>0.1177</c:v>
                </c:pt>
                <c:pt idx="4784">
                  <c:v>0.15989999999999999</c:v>
                </c:pt>
                <c:pt idx="4785">
                  <c:v>8.0799999999999997E-2</c:v>
                </c:pt>
                <c:pt idx="4786">
                  <c:v>8.14E-2</c:v>
                </c:pt>
                <c:pt idx="4787">
                  <c:v>0.1163</c:v>
                </c:pt>
                <c:pt idx="4788">
                  <c:v>0.111</c:v>
                </c:pt>
                <c:pt idx="4789">
                  <c:v>0.11509999999999999</c:v>
                </c:pt>
                <c:pt idx="4790">
                  <c:v>0.1067</c:v>
                </c:pt>
                <c:pt idx="4791">
                  <c:v>0.14410000000000001</c:v>
                </c:pt>
                <c:pt idx="4792">
                  <c:v>0.1356</c:v>
                </c:pt>
                <c:pt idx="4793">
                  <c:v>0.13969999999999999</c:v>
                </c:pt>
                <c:pt idx="4794">
                  <c:v>0.184</c:v>
                </c:pt>
                <c:pt idx="4795">
                  <c:v>0.1784</c:v>
                </c:pt>
                <c:pt idx="4796">
                  <c:v>0.17330000000000001</c:v>
                </c:pt>
                <c:pt idx="4797">
                  <c:v>0.1709</c:v>
                </c:pt>
                <c:pt idx="4798">
                  <c:v>0.20949999999999999</c:v>
                </c:pt>
                <c:pt idx="4799">
                  <c:v>0.26190000000000002</c:v>
                </c:pt>
                <c:pt idx="4800">
                  <c:v>0.26190000000000002</c:v>
                </c:pt>
                <c:pt idx="4801">
                  <c:v>0.25819999999999999</c:v>
                </c:pt>
                <c:pt idx="4802">
                  <c:v>0.32329999999999998</c:v>
                </c:pt>
                <c:pt idx="4803">
                  <c:v>0.32150000000000001</c:v>
                </c:pt>
                <c:pt idx="4804">
                  <c:v>0.31390000000000001</c:v>
                </c:pt>
                <c:pt idx="4805">
                  <c:v>0.39929999999999999</c:v>
                </c:pt>
                <c:pt idx="4806">
                  <c:v>0.39240000000000003</c:v>
                </c:pt>
                <c:pt idx="4807">
                  <c:v>0.45069999999999999</c:v>
                </c:pt>
                <c:pt idx="4808">
                  <c:v>0.44240000000000002</c:v>
                </c:pt>
                <c:pt idx="4809">
                  <c:v>0.5403</c:v>
                </c:pt>
                <c:pt idx="4810">
                  <c:v>0.53690000000000004</c:v>
                </c:pt>
                <c:pt idx="4811">
                  <c:v>0.53169999999999995</c:v>
                </c:pt>
                <c:pt idx="4812">
                  <c:v>0.5272</c:v>
                </c:pt>
                <c:pt idx="4813">
                  <c:v>0.52710000000000001</c:v>
                </c:pt>
                <c:pt idx="4814">
                  <c:v>0.63039999999999996</c:v>
                </c:pt>
                <c:pt idx="4815">
                  <c:v>0.63190000000000002</c:v>
                </c:pt>
                <c:pt idx="4816">
                  <c:v>0.73470000000000002</c:v>
                </c:pt>
                <c:pt idx="4817">
                  <c:v>6.4699999999999994E-2</c:v>
                </c:pt>
                <c:pt idx="4818">
                  <c:v>6.5299999999999997E-2</c:v>
                </c:pt>
                <c:pt idx="4819">
                  <c:v>6.8599999999999994E-2</c:v>
                </c:pt>
                <c:pt idx="4820">
                  <c:v>0.12559999999999999</c:v>
                </c:pt>
                <c:pt idx="4821">
                  <c:v>0.16250000000000001</c:v>
                </c:pt>
                <c:pt idx="4822">
                  <c:v>8.2299999999999998E-2</c:v>
                </c:pt>
                <c:pt idx="4823">
                  <c:v>0.15820000000000001</c:v>
                </c:pt>
                <c:pt idx="4824">
                  <c:v>0.11360000000000001</c:v>
                </c:pt>
                <c:pt idx="4825">
                  <c:v>0.1094</c:v>
                </c:pt>
                <c:pt idx="4826">
                  <c:v>0.1484</c:v>
                </c:pt>
                <c:pt idx="4827">
                  <c:v>0.1963</c:v>
                </c:pt>
                <c:pt idx="4828">
                  <c:v>0.19089999999999999</c:v>
                </c:pt>
                <c:pt idx="4829">
                  <c:v>0.18240000000000001</c:v>
                </c:pt>
                <c:pt idx="4830">
                  <c:v>0.18160000000000001</c:v>
                </c:pt>
                <c:pt idx="4831">
                  <c:v>0.2349</c:v>
                </c:pt>
                <c:pt idx="4832">
                  <c:v>0.17480000000000001</c:v>
                </c:pt>
                <c:pt idx="4833">
                  <c:v>0.17130000000000001</c:v>
                </c:pt>
                <c:pt idx="4834">
                  <c:v>0.17050000000000001</c:v>
                </c:pt>
                <c:pt idx="4835">
                  <c:v>0.22600000000000001</c:v>
                </c:pt>
                <c:pt idx="4836">
                  <c:v>0.22550000000000001</c:v>
                </c:pt>
                <c:pt idx="4837">
                  <c:v>0.21279999999999999</c:v>
                </c:pt>
                <c:pt idx="4838">
                  <c:v>0.20710000000000001</c:v>
                </c:pt>
                <c:pt idx="4839">
                  <c:v>0.27200000000000002</c:v>
                </c:pt>
                <c:pt idx="4840">
                  <c:v>0.26269999999999999</c:v>
                </c:pt>
                <c:pt idx="4841">
                  <c:v>0.26569999999999999</c:v>
                </c:pt>
                <c:pt idx="4842">
                  <c:v>0.25990000000000002</c:v>
                </c:pt>
                <c:pt idx="4843">
                  <c:v>0.33860000000000001</c:v>
                </c:pt>
                <c:pt idx="4844">
                  <c:v>0.252</c:v>
                </c:pt>
                <c:pt idx="4845">
                  <c:v>0.38179999999999997</c:v>
                </c:pt>
                <c:pt idx="4846">
                  <c:v>0.37380000000000002</c:v>
                </c:pt>
                <c:pt idx="4847">
                  <c:v>0.46729999999999999</c:v>
                </c:pt>
                <c:pt idx="4848">
                  <c:v>0.45019999999999999</c:v>
                </c:pt>
                <c:pt idx="4849">
                  <c:v>0.71989999999999998</c:v>
                </c:pt>
                <c:pt idx="4850">
                  <c:v>0.71099999999999997</c:v>
                </c:pt>
                <c:pt idx="4851">
                  <c:v>8.5500000000000007E-2</c:v>
                </c:pt>
                <c:pt idx="4852">
                  <c:v>8.5400000000000004E-2</c:v>
                </c:pt>
                <c:pt idx="4853">
                  <c:v>8.4599999999999995E-2</c:v>
                </c:pt>
                <c:pt idx="4854">
                  <c:v>0.11360000000000001</c:v>
                </c:pt>
                <c:pt idx="4855">
                  <c:v>0.10730000000000001</c:v>
                </c:pt>
                <c:pt idx="4856">
                  <c:v>0.1391</c:v>
                </c:pt>
                <c:pt idx="4857">
                  <c:v>0.1381</c:v>
                </c:pt>
                <c:pt idx="4858">
                  <c:v>0.1389</c:v>
                </c:pt>
                <c:pt idx="4859">
                  <c:v>0.17230000000000001</c:v>
                </c:pt>
                <c:pt idx="4860">
                  <c:v>0.22189999999999999</c:v>
                </c:pt>
                <c:pt idx="4861">
                  <c:v>0.21729999999999999</c:v>
                </c:pt>
                <c:pt idx="4862">
                  <c:v>0.22020000000000001</c:v>
                </c:pt>
                <c:pt idx="4863">
                  <c:v>0.28199999999999997</c:v>
                </c:pt>
                <c:pt idx="4864">
                  <c:v>0.2127</c:v>
                </c:pt>
                <c:pt idx="4865">
                  <c:v>0.2137</c:v>
                </c:pt>
                <c:pt idx="4866">
                  <c:v>0.26929999999999998</c:v>
                </c:pt>
                <c:pt idx="4867">
                  <c:v>0.26219999999999999</c:v>
                </c:pt>
                <c:pt idx="4868">
                  <c:v>0.32569999999999999</c:v>
                </c:pt>
                <c:pt idx="4869">
                  <c:v>0.3236</c:v>
                </c:pt>
                <c:pt idx="4870">
                  <c:v>0.31619999999999998</c:v>
                </c:pt>
                <c:pt idx="4871">
                  <c:v>0.30730000000000002</c:v>
                </c:pt>
                <c:pt idx="4872">
                  <c:v>0.38890000000000002</c:v>
                </c:pt>
                <c:pt idx="4873">
                  <c:v>0.38419999999999999</c:v>
                </c:pt>
                <c:pt idx="4874">
                  <c:v>0.37569999999999998</c:v>
                </c:pt>
                <c:pt idx="4875">
                  <c:v>0.37569999999999998</c:v>
                </c:pt>
                <c:pt idx="4876">
                  <c:v>0.4486</c:v>
                </c:pt>
                <c:pt idx="4877">
                  <c:v>0.54549999999999998</c:v>
                </c:pt>
                <c:pt idx="4878">
                  <c:v>0.52880000000000005</c:v>
                </c:pt>
                <c:pt idx="4879">
                  <c:v>0.61599999999999999</c:v>
                </c:pt>
                <c:pt idx="4880">
                  <c:v>0.61880000000000002</c:v>
                </c:pt>
                <c:pt idx="4881">
                  <c:v>0.62609999999999999</c:v>
                </c:pt>
                <c:pt idx="4882">
                  <c:v>0.72709999999999997</c:v>
                </c:pt>
                <c:pt idx="4883">
                  <c:v>8.8499999999999995E-2</c:v>
                </c:pt>
                <c:pt idx="4884">
                  <c:v>9.1399999999999995E-2</c:v>
                </c:pt>
                <c:pt idx="4885">
                  <c:v>7.1599999999999997E-2</c:v>
                </c:pt>
                <c:pt idx="4886">
                  <c:v>8.77E-2</c:v>
                </c:pt>
                <c:pt idx="4887">
                  <c:v>0.1179</c:v>
                </c:pt>
                <c:pt idx="4888">
                  <c:v>8.1000000000000003E-2</c:v>
                </c:pt>
                <c:pt idx="4889">
                  <c:v>0.1139</c:v>
                </c:pt>
                <c:pt idx="4890">
                  <c:v>0.151</c:v>
                </c:pt>
                <c:pt idx="4891">
                  <c:v>0.1119</c:v>
                </c:pt>
                <c:pt idx="4892">
                  <c:v>0.1086</c:v>
                </c:pt>
                <c:pt idx="4893">
                  <c:v>0.1055</c:v>
                </c:pt>
                <c:pt idx="4894">
                  <c:v>0.1069</c:v>
                </c:pt>
                <c:pt idx="4895">
                  <c:v>0.18959999999999999</c:v>
                </c:pt>
                <c:pt idx="4896">
                  <c:v>0.1444</c:v>
                </c:pt>
                <c:pt idx="4897">
                  <c:v>0.1411</c:v>
                </c:pt>
                <c:pt idx="4898">
                  <c:v>0.14349999999999999</c:v>
                </c:pt>
                <c:pt idx="4899">
                  <c:v>0.18629999999999999</c:v>
                </c:pt>
                <c:pt idx="4900">
                  <c:v>0.13689999999999999</c:v>
                </c:pt>
                <c:pt idx="4901">
                  <c:v>0.18210000000000001</c:v>
                </c:pt>
                <c:pt idx="4902">
                  <c:v>0.23680000000000001</c:v>
                </c:pt>
                <c:pt idx="4903">
                  <c:v>0.17710000000000001</c:v>
                </c:pt>
                <c:pt idx="4904">
                  <c:v>0.17100000000000001</c:v>
                </c:pt>
                <c:pt idx="4905">
                  <c:v>0.16769999999999999</c:v>
                </c:pt>
                <c:pt idx="4906">
                  <c:v>0.38429999999999997</c:v>
                </c:pt>
                <c:pt idx="4907">
                  <c:v>0.38169999999999998</c:v>
                </c:pt>
                <c:pt idx="4908">
                  <c:v>0.4617</c:v>
                </c:pt>
                <c:pt idx="4909">
                  <c:v>0.44800000000000001</c:v>
                </c:pt>
                <c:pt idx="4910">
                  <c:v>0.53420000000000001</c:v>
                </c:pt>
                <c:pt idx="4911">
                  <c:v>0.52449999999999997</c:v>
                </c:pt>
                <c:pt idx="4912">
                  <c:v>0.72040000000000004</c:v>
                </c:pt>
                <c:pt idx="4913">
                  <c:v>0.1135</c:v>
                </c:pt>
                <c:pt idx="4914">
                  <c:v>8.8999999999999996E-2</c:v>
                </c:pt>
                <c:pt idx="4915">
                  <c:v>8.4199999999999997E-2</c:v>
                </c:pt>
                <c:pt idx="4916">
                  <c:v>8.5300000000000001E-2</c:v>
                </c:pt>
                <c:pt idx="4917">
                  <c:v>8.1600000000000006E-2</c:v>
                </c:pt>
                <c:pt idx="4918">
                  <c:v>0.11600000000000001</c:v>
                </c:pt>
                <c:pt idx="4919">
                  <c:v>0.1179</c:v>
                </c:pt>
                <c:pt idx="4920">
                  <c:v>0.1154</c:v>
                </c:pt>
                <c:pt idx="4921">
                  <c:v>0.151</c:v>
                </c:pt>
                <c:pt idx="4922">
                  <c:v>0.10970000000000001</c:v>
                </c:pt>
                <c:pt idx="4923">
                  <c:v>0.14119999999999999</c:v>
                </c:pt>
                <c:pt idx="4924">
                  <c:v>0.1429</c:v>
                </c:pt>
                <c:pt idx="4925">
                  <c:v>0.14169999999999999</c:v>
                </c:pt>
                <c:pt idx="4926">
                  <c:v>0.22359999999999999</c:v>
                </c:pt>
                <c:pt idx="4927">
                  <c:v>0.22170000000000001</c:v>
                </c:pt>
                <c:pt idx="4928">
                  <c:v>0.21740000000000001</c:v>
                </c:pt>
                <c:pt idx="4929">
                  <c:v>0.21879999999999999</c:v>
                </c:pt>
                <c:pt idx="4930">
                  <c:v>0.27239999999999998</c:v>
                </c:pt>
                <c:pt idx="4931">
                  <c:v>0.26860000000000001</c:v>
                </c:pt>
                <c:pt idx="4932">
                  <c:v>0.26440000000000002</c:v>
                </c:pt>
                <c:pt idx="4933">
                  <c:v>0.33210000000000001</c:v>
                </c:pt>
                <c:pt idx="4934">
                  <c:v>0.3236</c:v>
                </c:pt>
                <c:pt idx="4935">
                  <c:v>0.30430000000000001</c:v>
                </c:pt>
                <c:pt idx="4936">
                  <c:v>0.31609999999999999</c:v>
                </c:pt>
                <c:pt idx="4937">
                  <c:v>0.31430000000000002</c:v>
                </c:pt>
                <c:pt idx="4938">
                  <c:v>0.39800000000000002</c:v>
                </c:pt>
                <c:pt idx="4939">
                  <c:v>0.38200000000000001</c:v>
                </c:pt>
                <c:pt idx="4940">
                  <c:v>0.37859999999999999</c:v>
                </c:pt>
                <c:pt idx="4941">
                  <c:v>0.45219999999999999</c:v>
                </c:pt>
                <c:pt idx="4942">
                  <c:v>0.54200000000000004</c:v>
                </c:pt>
                <c:pt idx="4943">
                  <c:v>0.5353</c:v>
                </c:pt>
                <c:pt idx="4944">
                  <c:v>0.52669999999999995</c:v>
                </c:pt>
                <c:pt idx="4945">
                  <c:v>0.62939999999999996</c:v>
                </c:pt>
                <c:pt idx="4946">
                  <c:v>0.72060000000000002</c:v>
                </c:pt>
                <c:pt idx="4947">
                  <c:v>0.1215</c:v>
                </c:pt>
                <c:pt idx="4948">
                  <c:v>8.6199999999999999E-2</c:v>
                </c:pt>
                <c:pt idx="4949">
                  <c:v>0.12</c:v>
                </c:pt>
                <c:pt idx="4950">
                  <c:v>8.6300000000000002E-2</c:v>
                </c:pt>
                <c:pt idx="4951">
                  <c:v>8.4199999999999997E-2</c:v>
                </c:pt>
                <c:pt idx="4952">
                  <c:v>0.15140000000000001</c:v>
                </c:pt>
                <c:pt idx="4953">
                  <c:v>0.1045</c:v>
                </c:pt>
                <c:pt idx="4954">
                  <c:v>0.11210000000000001</c:v>
                </c:pt>
                <c:pt idx="4955">
                  <c:v>0.13900000000000001</c:v>
                </c:pt>
                <c:pt idx="4956">
                  <c:v>0.13700000000000001</c:v>
                </c:pt>
                <c:pt idx="4957">
                  <c:v>0.1852</c:v>
                </c:pt>
                <c:pt idx="4958">
                  <c:v>0.18160000000000001</c:v>
                </c:pt>
                <c:pt idx="4959">
                  <c:v>0.18559999999999999</c:v>
                </c:pt>
                <c:pt idx="4960">
                  <c:v>0.1701</c:v>
                </c:pt>
                <c:pt idx="4961">
                  <c:v>0.23100000000000001</c:v>
                </c:pt>
                <c:pt idx="4962">
                  <c:v>0.17649999999999999</c:v>
                </c:pt>
                <c:pt idx="4963">
                  <c:v>0.21759999999999999</c:v>
                </c:pt>
                <c:pt idx="4964">
                  <c:v>0.28449999999999998</c:v>
                </c:pt>
                <c:pt idx="4965">
                  <c:v>0.21920000000000001</c:v>
                </c:pt>
                <c:pt idx="4966">
                  <c:v>0.27610000000000001</c:v>
                </c:pt>
                <c:pt idx="4967">
                  <c:v>0.26590000000000003</c:v>
                </c:pt>
                <c:pt idx="4968">
                  <c:v>0.24909999999999999</c:v>
                </c:pt>
                <c:pt idx="4969">
                  <c:v>0.25890000000000002</c:v>
                </c:pt>
                <c:pt idx="4970">
                  <c:v>0.33539999999999998</c:v>
                </c:pt>
                <c:pt idx="4971">
                  <c:v>0.32879999999999998</c:v>
                </c:pt>
                <c:pt idx="4972">
                  <c:v>0.32469999999999999</c:v>
                </c:pt>
                <c:pt idx="4973">
                  <c:v>0.31419999999999998</c:v>
                </c:pt>
                <c:pt idx="4974">
                  <c:v>0.31490000000000001</c:v>
                </c:pt>
                <c:pt idx="4975">
                  <c:v>0.38250000000000001</c:v>
                </c:pt>
                <c:pt idx="4976">
                  <c:v>0.37380000000000002</c:v>
                </c:pt>
                <c:pt idx="4977">
                  <c:v>0.45519999999999999</c:v>
                </c:pt>
                <c:pt idx="4978">
                  <c:v>0.45569999999999999</c:v>
                </c:pt>
                <c:pt idx="4979">
                  <c:v>0.4531</c:v>
                </c:pt>
                <c:pt idx="4980">
                  <c:v>0.45269999999999999</c:v>
                </c:pt>
                <c:pt idx="4981">
                  <c:v>0.44919999999999999</c:v>
                </c:pt>
                <c:pt idx="4982">
                  <c:v>0.53890000000000005</c:v>
                </c:pt>
                <c:pt idx="4983">
                  <c:v>0.52249999999999996</c:v>
                </c:pt>
                <c:pt idx="4984">
                  <c:v>0.63239999999999996</c:v>
                </c:pt>
                <c:pt idx="4985">
                  <c:v>0.6179</c:v>
                </c:pt>
                <c:pt idx="4986">
                  <c:v>0.61870000000000003</c:v>
                </c:pt>
                <c:pt idx="4987">
                  <c:v>0.72840000000000005</c:v>
                </c:pt>
                <c:pt idx="4988">
                  <c:v>9.5100000000000004E-2</c:v>
                </c:pt>
                <c:pt idx="4989">
                  <c:v>0.15190000000000001</c:v>
                </c:pt>
                <c:pt idx="4990">
                  <c:v>0.13400000000000001</c:v>
                </c:pt>
                <c:pt idx="4991">
                  <c:v>9.11E-2</c:v>
                </c:pt>
                <c:pt idx="4992">
                  <c:v>8.7800000000000003E-2</c:v>
                </c:pt>
                <c:pt idx="4993">
                  <c:v>8.5099999999999995E-2</c:v>
                </c:pt>
                <c:pt idx="4994">
                  <c:v>8.5800000000000001E-2</c:v>
                </c:pt>
                <c:pt idx="4995">
                  <c:v>0.1119</c:v>
                </c:pt>
                <c:pt idx="4996">
                  <c:v>0.11119999999999999</c:v>
                </c:pt>
                <c:pt idx="4997">
                  <c:v>0.1046</c:v>
                </c:pt>
                <c:pt idx="4998">
                  <c:v>0.14449999999999999</c:v>
                </c:pt>
                <c:pt idx="4999">
                  <c:v>0.13930000000000001</c:v>
                </c:pt>
                <c:pt idx="5000">
                  <c:v>0.186</c:v>
                </c:pt>
                <c:pt idx="5001">
                  <c:v>0.17860000000000001</c:v>
                </c:pt>
                <c:pt idx="5002">
                  <c:v>0.1358</c:v>
                </c:pt>
                <c:pt idx="5003">
                  <c:v>0.13589999999999999</c:v>
                </c:pt>
                <c:pt idx="5004">
                  <c:v>0.23960000000000001</c:v>
                </c:pt>
                <c:pt idx="5005">
                  <c:v>0.1799</c:v>
                </c:pt>
                <c:pt idx="5006">
                  <c:v>0.17519999999999999</c:v>
                </c:pt>
                <c:pt idx="5007">
                  <c:v>0.22220000000000001</c:v>
                </c:pt>
                <c:pt idx="5008">
                  <c:v>0.2185</c:v>
                </c:pt>
                <c:pt idx="5009">
                  <c:v>0.21160000000000001</c:v>
                </c:pt>
                <c:pt idx="5010">
                  <c:v>0.27789999999999998</c:v>
                </c:pt>
                <c:pt idx="5011">
                  <c:v>0.26860000000000001</c:v>
                </c:pt>
                <c:pt idx="5012">
                  <c:v>0.26540000000000002</c:v>
                </c:pt>
                <c:pt idx="5013">
                  <c:v>0.26340000000000002</c:v>
                </c:pt>
                <c:pt idx="5014">
                  <c:v>0.255</c:v>
                </c:pt>
                <c:pt idx="5015">
                  <c:v>0.30869999999999997</c:v>
                </c:pt>
                <c:pt idx="5016">
                  <c:v>0.39140000000000003</c:v>
                </c:pt>
                <c:pt idx="5017">
                  <c:v>0.37969999999999998</c:v>
                </c:pt>
                <c:pt idx="5018">
                  <c:v>0.37480000000000002</c:v>
                </c:pt>
                <c:pt idx="5019">
                  <c:v>0.46389999999999998</c:v>
                </c:pt>
                <c:pt idx="5020">
                  <c:v>0.54369999999999996</c:v>
                </c:pt>
                <c:pt idx="5021">
                  <c:v>0.53390000000000004</c:v>
                </c:pt>
                <c:pt idx="5022">
                  <c:v>0.52969999999999995</c:v>
                </c:pt>
                <c:pt idx="5023">
                  <c:v>0.63100000000000001</c:v>
                </c:pt>
                <c:pt idx="5024">
                  <c:v>0.63039999999999996</c:v>
                </c:pt>
                <c:pt idx="5025">
                  <c:v>0.62229999999999996</c:v>
                </c:pt>
                <c:pt idx="5026">
                  <c:v>0.7349</c:v>
                </c:pt>
                <c:pt idx="5027">
                  <c:v>8.9700000000000002E-2</c:v>
                </c:pt>
                <c:pt idx="5028">
                  <c:v>0.12809999999999999</c:v>
                </c:pt>
                <c:pt idx="5029">
                  <c:v>0.15690000000000001</c:v>
                </c:pt>
                <c:pt idx="5030">
                  <c:v>0.1145</c:v>
                </c:pt>
                <c:pt idx="5031">
                  <c:v>0.1137</c:v>
                </c:pt>
                <c:pt idx="5032">
                  <c:v>0.113</c:v>
                </c:pt>
                <c:pt idx="5033">
                  <c:v>0.14940000000000001</c:v>
                </c:pt>
                <c:pt idx="5034">
                  <c:v>0.1085</c:v>
                </c:pt>
                <c:pt idx="5035">
                  <c:v>0.1118</c:v>
                </c:pt>
                <c:pt idx="5036">
                  <c:v>0.14860000000000001</c:v>
                </c:pt>
                <c:pt idx="5037">
                  <c:v>0.14130000000000001</c:v>
                </c:pt>
                <c:pt idx="5038">
                  <c:v>0.1431</c:v>
                </c:pt>
                <c:pt idx="5039">
                  <c:v>0.13830000000000001</c:v>
                </c:pt>
                <c:pt idx="5040">
                  <c:v>0.17560000000000001</c:v>
                </c:pt>
                <c:pt idx="5041">
                  <c:v>0.1714</c:v>
                </c:pt>
                <c:pt idx="5042">
                  <c:v>0.18609999999999999</c:v>
                </c:pt>
                <c:pt idx="5043">
                  <c:v>0.21640000000000001</c:v>
                </c:pt>
                <c:pt idx="5044">
                  <c:v>0.2132</c:v>
                </c:pt>
                <c:pt idx="5045">
                  <c:v>0.26440000000000002</c:v>
                </c:pt>
                <c:pt idx="5046">
                  <c:v>0.31619999999999998</c:v>
                </c:pt>
                <c:pt idx="5047">
                  <c:v>0.38279999999999997</c:v>
                </c:pt>
                <c:pt idx="5048">
                  <c:v>0.44669999999999999</c:v>
                </c:pt>
                <c:pt idx="5049">
                  <c:v>0.45119999999999999</c:v>
                </c:pt>
                <c:pt idx="5050">
                  <c:v>0.63129999999999997</c:v>
                </c:pt>
                <c:pt idx="5051">
                  <c:v>0.6179</c:v>
                </c:pt>
                <c:pt idx="5052">
                  <c:v>0.72989999999999999</c:v>
                </c:pt>
                <c:pt idx="5053">
                  <c:v>0.73109999999999997</c:v>
                </c:pt>
                <c:pt idx="5054">
                  <c:v>0.72160000000000002</c:v>
                </c:pt>
                <c:pt idx="5055">
                  <c:v>0.7198</c:v>
                </c:pt>
                <c:pt idx="5056">
                  <c:v>0.71850000000000003</c:v>
                </c:pt>
                <c:pt idx="5057">
                  <c:v>6.7900000000000002E-2</c:v>
                </c:pt>
                <c:pt idx="5058">
                  <c:v>8.7499999999999994E-2</c:v>
                </c:pt>
                <c:pt idx="5059">
                  <c:v>0.1168</c:v>
                </c:pt>
                <c:pt idx="5060">
                  <c:v>8.6099999999999996E-2</c:v>
                </c:pt>
                <c:pt idx="5061">
                  <c:v>8.4900000000000003E-2</c:v>
                </c:pt>
                <c:pt idx="5062">
                  <c:v>8.6599999999999996E-2</c:v>
                </c:pt>
                <c:pt idx="5063">
                  <c:v>0.1144</c:v>
                </c:pt>
                <c:pt idx="5064">
                  <c:v>0.1085</c:v>
                </c:pt>
                <c:pt idx="5065">
                  <c:v>0.1938</c:v>
                </c:pt>
                <c:pt idx="5066">
                  <c:v>0.1381</c:v>
                </c:pt>
                <c:pt idx="5067">
                  <c:v>0.1457</c:v>
                </c:pt>
                <c:pt idx="5068">
                  <c:v>0.1827</c:v>
                </c:pt>
                <c:pt idx="5069">
                  <c:v>0.18479999999999999</c:v>
                </c:pt>
                <c:pt idx="5070">
                  <c:v>0.2336</c:v>
                </c:pt>
                <c:pt idx="5071">
                  <c:v>0.17879999999999999</c:v>
                </c:pt>
                <c:pt idx="5072">
                  <c:v>0.16789999999999999</c:v>
                </c:pt>
                <c:pt idx="5073">
                  <c:v>0.17599999999999999</c:v>
                </c:pt>
                <c:pt idx="5074">
                  <c:v>0.2316</c:v>
                </c:pt>
                <c:pt idx="5075">
                  <c:v>0.2177</c:v>
                </c:pt>
                <c:pt idx="5076">
                  <c:v>0.21709999999999999</c:v>
                </c:pt>
                <c:pt idx="5077">
                  <c:v>0.24079999999999999</c:v>
                </c:pt>
                <c:pt idx="5078">
                  <c:v>0.2656</c:v>
                </c:pt>
                <c:pt idx="5079">
                  <c:v>0.2626</c:v>
                </c:pt>
                <c:pt idx="5080">
                  <c:v>0.33179999999999998</c:v>
                </c:pt>
                <c:pt idx="5081">
                  <c:v>0.32040000000000002</c:v>
                </c:pt>
                <c:pt idx="5082">
                  <c:v>0.3211</c:v>
                </c:pt>
                <c:pt idx="5083">
                  <c:v>0.31440000000000001</c:v>
                </c:pt>
                <c:pt idx="5084">
                  <c:v>0.4007</c:v>
                </c:pt>
                <c:pt idx="5085">
                  <c:v>0.39329999999999998</c:v>
                </c:pt>
                <c:pt idx="5086">
                  <c:v>0.39240000000000003</c:v>
                </c:pt>
                <c:pt idx="5087">
                  <c:v>0.38030000000000003</c:v>
                </c:pt>
                <c:pt idx="5088">
                  <c:v>0.47199999999999998</c:v>
                </c:pt>
                <c:pt idx="5089">
                  <c:v>0.45829999999999999</c:v>
                </c:pt>
                <c:pt idx="5090">
                  <c:v>0.45300000000000001</c:v>
                </c:pt>
                <c:pt idx="5091">
                  <c:v>0.4501</c:v>
                </c:pt>
                <c:pt idx="5092">
                  <c:v>0.53879999999999995</c:v>
                </c:pt>
                <c:pt idx="5093">
                  <c:v>0.53259999999999996</c:v>
                </c:pt>
                <c:pt idx="5094">
                  <c:v>0.5333</c:v>
                </c:pt>
                <c:pt idx="5095">
                  <c:v>0.62090000000000001</c:v>
                </c:pt>
                <c:pt idx="5096">
                  <c:v>9.2899999999999996E-2</c:v>
                </c:pt>
                <c:pt idx="5097">
                  <c:v>0.1646</c:v>
                </c:pt>
                <c:pt idx="5098">
                  <c:v>8.9599999999999999E-2</c:v>
                </c:pt>
                <c:pt idx="5099">
                  <c:v>0.15479999999999999</c:v>
                </c:pt>
                <c:pt idx="5100">
                  <c:v>0.1171</c:v>
                </c:pt>
                <c:pt idx="5101">
                  <c:v>0.15079999999999999</c:v>
                </c:pt>
                <c:pt idx="5102">
                  <c:v>0.10970000000000001</c:v>
                </c:pt>
                <c:pt idx="5103">
                  <c:v>0.11070000000000001</c:v>
                </c:pt>
                <c:pt idx="5104">
                  <c:v>0.14599999999999999</c:v>
                </c:pt>
                <c:pt idx="5105">
                  <c:v>0.14510000000000001</c:v>
                </c:pt>
                <c:pt idx="5106">
                  <c:v>0.189</c:v>
                </c:pt>
                <c:pt idx="5107">
                  <c:v>0.14430000000000001</c:v>
                </c:pt>
                <c:pt idx="5108">
                  <c:v>0.185</c:v>
                </c:pt>
                <c:pt idx="5109">
                  <c:v>0.18029999999999999</c:v>
                </c:pt>
                <c:pt idx="5110">
                  <c:v>0.1797</c:v>
                </c:pt>
                <c:pt idx="5111">
                  <c:v>0.22259999999999999</c:v>
                </c:pt>
                <c:pt idx="5112">
                  <c:v>0.22220000000000001</c:v>
                </c:pt>
                <c:pt idx="5113">
                  <c:v>0.28570000000000001</c:v>
                </c:pt>
                <c:pt idx="5114">
                  <c:v>0.22059999999999999</c:v>
                </c:pt>
                <c:pt idx="5115">
                  <c:v>0.28089999999999998</c:v>
                </c:pt>
                <c:pt idx="5116">
                  <c:v>0.26979999999999998</c:v>
                </c:pt>
                <c:pt idx="5117">
                  <c:v>0.26879999999999998</c:v>
                </c:pt>
                <c:pt idx="5118">
                  <c:v>0.33510000000000001</c:v>
                </c:pt>
                <c:pt idx="5119">
                  <c:v>0.2576</c:v>
                </c:pt>
                <c:pt idx="5120">
                  <c:v>0.32129999999999997</c:v>
                </c:pt>
                <c:pt idx="5121">
                  <c:v>0.31940000000000002</c:v>
                </c:pt>
                <c:pt idx="5122">
                  <c:v>0.38019999999999998</c:v>
                </c:pt>
                <c:pt idx="5123">
                  <c:v>0.37909999999999999</c:v>
                </c:pt>
                <c:pt idx="5124">
                  <c:v>0.45479999999999998</c:v>
                </c:pt>
                <c:pt idx="5125">
                  <c:v>0.62739999999999996</c:v>
                </c:pt>
                <c:pt idx="5126">
                  <c:v>0.61170000000000002</c:v>
                </c:pt>
                <c:pt idx="5127">
                  <c:v>0.64200000000000002</c:v>
                </c:pt>
                <c:pt idx="5128">
                  <c:v>0.71430000000000005</c:v>
                </c:pt>
                <c:pt idx="5129">
                  <c:v>9.5699999999999993E-2</c:v>
                </c:pt>
                <c:pt idx="5130">
                  <c:v>8.72E-2</c:v>
                </c:pt>
                <c:pt idx="5131">
                  <c:v>8.8999999999999996E-2</c:v>
                </c:pt>
                <c:pt idx="5132">
                  <c:v>8.5900000000000004E-2</c:v>
                </c:pt>
                <c:pt idx="5133">
                  <c:v>9.06E-2</c:v>
                </c:pt>
                <c:pt idx="5134">
                  <c:v>0.1206</c:v>
                </c:pt>
                <c:pt idx="5135">
                  <c:v>0.1153</c:v>
                </c:pt>
                <c:pt idx="5136">
                  <c:v>0.1135</c:v>
                </c:pt>
                <c:pt idx="5137">
                  <c:v>0.1108</c:v>
                </c:pt>
                <c:pt idx="5138">
                  <c:v>0.114</c:v>
                </c:pt>
                <c:pt idx="5139">
                  <c:v>0.1472</c:v>
                </c:pt>
                <c:pt idx="5140">
                  <c:v>0.1457</c:v>
                </c:pt>
                <c:pt idx="5141">
                  <c:v>0.14699999999999999</c:v>
                </c:pt>
                <c:pt idx="5142">
                  <c:v>0.14380000000000001</c:v>
                </c:pt>
                <c:pt idx="5143">
                  <c:v>0.14149999999999999</c:v>
                </c:pt>
                <c:pt idx="5144">
                  <c:v>0.1762</c:v>
                </c:pt>
                <c:pt idx="5145">
                  <c:v>0.2261</c:v>
                </c:pt>
                <c:pt idx="5146">
                  <c:v>0.2213</c:v>
                </c:pt>
                <c:pt idx="5147">
                  <c:v>0.22259999999999999</c:v>
                </c:pt>
                <c:pt idx="5148">
                  <c:v>0.217</c:v>
                </c:pt>
                <c:pt idx="5149">
                  <c:v>0.27279999999999999</c:v>
                </c:pt>
                <c:pt idx="5150">
                  <c:v>0.27189999999999998</c:v>
                </c:pt>
                <c:pt idx="5151">
                  <c:v>0.26250000000000001</c:v>
                </c:pt>
                <c:pt idx="5152">
                  <c:v>0.33029999999999998</c:v>
                </c:pt>
                <c:pt idx="5153">
                  <c:v>0.3241</c:v>
                </c:pt>
                <c:pt idx="5154">
                  <c:v>0.3755</c:v>
                </c:pt>
                <c:pt idx="5155">
                  <c:v>0.37840000000000001</c:v>
                </c:pt>
                <c:pt idx="5156">
                  <c:v>0.46050000000000002</c:v>
                </c:pt>
                <c:pt idx="5157">
                  <c:v>0.45660000000000001</c:v>
                </c:pt>
                <c:pt idx="5158">
                  <c:v>0.45500000000000002</c:v>
                </c:pt>
                <c:pt idx="5159">
                  <c:v>0.45079999999999998</c:v>
                </c:pt>
                <c:pt idx="5160">
                  <c:v>0.439</c:v>
                </c:pt>
                <c:pt idx="5161">
                  <c:v>0.55049999999999999</c:v>
                </c:pt>
                <c:pt idx="5162">
                  <c:v>0.53820000000000001</c:v>
                </c:pt>
                <c:pt idx="5163">
                  <c:v>0.5413</c:v>
                </c:pt>
                <c:pt idx="5164">
                  <c:v>0.62480000000000002</c:v>
                </c:pt>
                <c:pt idx="5165">
                  <c:v>0.72919999999999996</c:v>
                </c:pt>
                <c:pt idx="5166">
                  <c:v>0.72629999999999995</c:v>
                </c:pt>
                <c:pt idx="5167">
                  <c:v>0.12330000000000001</c:v>
                </c:pt>
                <c:pt idx="5168">
                  <c:v>0.1201</c:v>
                </c:pt>
                <c:pt idx="5169">
                  <c:v>0.1613</c:v>
                </c:pt>
                <c:pt idx="5170">
                  <c:v>9.0700000000000003E-2</c:v>
                </c:pt>
                <c:pt idx="5171">
                  <c:v>8.7300000000000003E-2</c:v>
                </c:pt>
                <c:pt idx="5172">
                  <c:v>8.5900000000000004E-2</c:v>
                </c:pt>
                <c:pt idx="5173">
                  <c:v>0.1174</c:v>
                </c:pt>
                <c:pt idx="5174">
                  <c:v>0.11799999999999999</c:v>
                </c:pt>
                <c:pt idx="5175">
                  <c:v>0.1154</c:v>
                </c:pt>
                <c:pt idx="5176">
                  <c:v>0.19270000000000001</c:v>
                </c:pt>
                <c:pt idx="5177">
                  <c:v>0.14119999999999999</c:v>
                </c:pt>
                <c:pt idx="5178">
                  <c:v>0.13919999999999999</c:v>
                </c:pt>
                <c:pt idx="5179">
                  <c:v>0.2364</c:v>
                </c:pt>
                <c:pt idx="5180">
                  <c:v>0.17860000000000001</c:v>
                </c:pt>
                <c:pt idx="5181">
                  <c:v>0.17780000000000001</c:v>
                </c:pt>
                <c:pt idx="5182">
                  <c:v>0.2238</c:v>
                </c:pt>
                <c:pt idx="5183">
                  <c:v>0.1168</c:v>
                </c:pt>
                <c:pt idx="5184">
                  <c:v>6.3E-2</c:v>
                </c:pt>
                <c:pt idx="5185">
                  <c:v>0.32229999999999998</c:v>
                </c:pt>
                <c:pt idx="5186">
                  <c:v>0.31759999999999999</c:v>
                </c:pt>
                <c:pt idx="5187">
                  <c:v>0.31730000000000003</c:v>
                </c:pt>
                <c:pt idx="5188">
                  <c:v>0.3931</c:v>
                </c:pt>
                <c:pt idx="5189">
                  <c:v>0.38279999999999997</c:v>
                </c:pt>
                <c:pt idx="5190">
                  <c:v>0.38240000000000002</c:v>
                </c:pt>
                <c:pt idx="5191">
                  <c:v>0.53080000000000005</c:v>
                </c:pt>
                <c:pt idx="5192">
                  <c:v>0.53220000000000001</c:v>
                </c:pt>
                <c:pt idx="5193">
                  <c:v>0.6159</c:v>
                </c:pt>
                <c:pt idx="5194">
                  <c:v>0.62039999999999995</c:v>
                </c:pt>
                <c:pt idx="5195">
                  <c:v>9.4399999999999998E-2</c:v>
                </c:pt>
                <c:pt idx="5196">
                  <c:v>8.9099999999999999E-2</c:v>
                </c:pt>
                <c:pt idx="5197">
                  <c:v>9.1200000000000003E-2</c:v>
                </c:pt>
                <c:pt idx="5198">
                  <c:v>0.15329999999999999</c:v>
                </c:pt>
                <c:pt idx="5199">
                  <c:v>0.1145</c:v>
                </c:pt>
                <c:pt idx="5200">
                  <c:v>0.1138</c:v>
                </c:pt>
                <c:pt idx="5201">
                  <c:v>0.15329999999999999</c:v>
                </c:pt>
                <c:pt idx="5202">
                  <c:v>0.11169999999999999</c:v>
                </c:pt>
                <c:pt idx="5203">
                  <c:v>0.19040000000000001</c:v>
                </c:pt>
                <c:pt idx="5204">
                  <c:v>0.1399</c:v>
                </c:pt>
                <c:pt idx="5205">
                  <c:v>0.13789999999999999</c:v>
                </c:pt>
                <c:pt idx="5206">
                  <c:v>0.14069999999999999</c:v>
                </c:pt>
                <c:pt idx="5207">
                  <c:v>0.18340000000000001</c:v>
                </c:pt>
                <c:pt idx="5208">
                  <c:v>0.17810000000000001</c:v>
                </c:pt>
                <c:pt idx="5209">
                  <c:v>0.17660000000000001</c:v>
                </c:pt>
                <c:pt idx="5210">
                  <c:v>0.22140000000000001</c:v>
                </c:pt>
                <c:pt idx="5211">
                  <c:v>0.2833</c:v>
                </c:pt>
                <c:pt idx="5212">
                  <c:v>0.2248</c:v>
                </c:pt>
                <c:pt idx="5213">
                  <c:v>0.27700000000000002</c:v>
                </c:pt>
                <c:pt idx="5214">
                  <c:v>0.26690000000000003</c:v>
                </c:pt>
                <c:pt idx="5215">
                  <c:v>0.26629999999999998</c:v>
                </c:pt>
                <c:pt idx="5216">
                  <c:v>0.26479999999999998</c:v>
                </c:pt>
                <c:pt idx="5217">
                  <c:v>0.33200000000000002</c:v>
                </c:pt>
                <c:pt idx="5218">
                  <c:v>0.40400000000000003</c:v>
                </c:pt>
                <c:pt idx="5219">
                  <c:v>0.31509999999999999</c:v>
                </c:pt>
                <c:pt idx="5220">
                  <c:v>0.38190000000000002</c:v>
                </c:pt>
                <c:pt idx="5221">
                  <c:v>0.37919999999999998</c:v>
                </c:pt>
                <c:pt idx="5222">
                  <c:v>0.45729999999999998</c:v>
                </c:pt>
                <c:pt idx="5223">
                  <c:v>0.44919999999999999</c:v>
                </c:pt>
                <c:pt idx="5224">
                  <c:v>0.5423</c:v>
                </c:pt>
                <c:pt idx="5225">
                  <c:v>0.54330000000000001</c:v>
                </c:pt>
                <c:pt idx="5226">
                  <c:v>0.54259999999999997</c:v>
                </c:pt>
                <c:pt idx="5227">
                  <c:v>0.5363</c:v>
                </c:pt>
                <c:pt idx="5228">
                  <c:v>0.63739999999999997</c:v>
                </c:pt>
                <c:pt idx="5229">
                  <c:v>0.62560000000000004</c:v>
                </c:pt>
                <c:pt idx="5230">
                  <c:v>0.72829999999999995</c:v>
                </c:pt>
                <c:pt idx="5231">
                  <c:v>0.71089999999999998</c:v>
                </c:pt>
                <c:pt idx="5232">
                  <c:v>0.1249</c:v>
                </c:pt>
                <c:pt idx="5233">
                  <c:v>0.13139999999999999</c:v>
                </c:pt>
                <c:pt idx="5234">
                  <c:v>0.113</c:v>
                </c:pt>
                <c:pt idx="5235">
                  <c:v>8.1600000000000006E-2</c:v>
                </c:pt>
                <c:pt idx="5236">
                  <c:v>0.11119999999999999</c:v>
                </c:pt>
                <c:pt idx="5237">
                  <c:v>0.10979999999999999</c:v>
                </c:pt>
                <c:pt idx="5238">
                  <c:v>0.14419999999999999</c:v>
                </c:pt>
                <c:pt idx="5239">
                  <c:v>0.1948</c:v>
                </c:pt>
                <c:pt idx="5240">
                  <c:v>0.1426</c:v>
                </c:pt>
                <c:pt idx="5241">
                  <c:v>0.14080000000000001</c:v>
                </c:pt>
                <c:pt idx="5242">
                  <c:v>0.1391</c:v>
                </c:pt>
                <c:pt idx="5243">
                  <c:v>0.17979999999999999</c:v>
                </c:pt>
                <c:pt idx="5244">
                  <c:v>0.1784</c:v>
                </c:pt>
                <c:pt idx="5245">
                  <c:v>0.2359</c:v>
                </c:pt>
                <c:pt idx="5246">
                  <c:v>0.17810000000000001</c:v>
                </c:pt>
                <c:pt idx="5247">
                  <c:v>0.1777</c:v>
                </c:pt>
                <c:pt idx="5248">
                  <c:v>0.17419999999999999</c:v>
                </c:pt>
                <c:pt idx="5249">
                  <c:v>0.17199999999999999</c:v>
                </c:pt>
                <c:pt idx="5250">
                  <c:v>0.22090000000000001</c:v>
                </c:pt>
                <c:pt idx="5251">
                  <c:v>0.21879999999999999</c:v>
                </c:pt>
                <c:pt idx="5252">
                  <c:v>0.215</c:v>
                </c:pt>
                <c:pt idx="5253">
                  <c:v>0.33389999999999997</c:v>
                </c:pt>
                <c:pt idx="5254">
                  <c:v>0.25969999999999999</c:v>
                </c:pt>
                <c:pt idx="5255">
                  <c:v>0.3206</c:v>
                </c:pt>
                <c:pt idx="5256">
                  <c:v>0.31490000000000001</c:v>
                </c:pt>
                <c:pt idx="5257">
                  <c:v>0.3886</c:v>
                </c:pt>
                <c:pt idx="5258">
                  <c:v>0.3891</c:v>
                </c:pt>
                <c:pt idx="5259">
                  <c:v>0.38469999999999999</c:v>
                </c:pt>
                <c:pt idx="5260">
                  <c:v>0.3795</c:v>
                </c:pt>
                <c:pt idx="5261">
                  <c:v>0.46279999999999999</c:v>
                </c:pt>
                <c:pt idx="5262">
                  <c:v>0.44750000000000001</c:v>
                </c:pt>
                <c:pt idx="5263">
                  <c:v>0.52539999999999998</c:v>
                </c:pt>
                <c:pt idx="5264">
                  <c:v>0.629</c:v>
                </c:pt>
                <c:pt idx="5265">
                  <c:v>0.63360000000000005</c:v>
                </c:pt>
                <c:pt idx="5266">
                  <c:v>0.7339</c:v>
                </c:pt>
                <c:pt idx="5267">
                  <c:v>0.72550000000000003</c:v>
                </c:pt>
                <c:pt idx="5268">
                  <c:v>9.2799999999999994E-2</c:v>
                </c:pt>
                <c:pt idx="5269">
                  <c:v>0.15770000000000001</c:v>
                </c:pt>
                <c:pt idx="5270">
                  <c:v>0.14929999999999999</c:v>
                </c:pt>
                <c:pt idx="5271">
                  <c:v>8.8499999999999995E-2</c:v>
                </c:pt>
                <c:pt idx="5272">
                  <c:v>8.6999999999999994E-2</c:v>
                </c:pt>
                <c:pt idx="5273">
                  <c:v>0.1215</c:v>
                </c:pt>
                <c:pt idx="5274">
                  <c:v>0.15770000000000001</c:v>
                </c:pt>
                <c:pt idx="5275">
                  <c:v>0.11799999999999999</c:v>
                </c:pt>
                <c:pt idx="5276">
                  <c:v>0.1154</c:v>
                </c:pt>
                <c:pt idx="5277">
                  <c:v>0.1129</c:v>
                </c:pt>
                <c:pt idx="5278">
                  <c:v>0.1138</c:v>
                </c:pt>
                <c:pt idx="5279">
                  <c:v>0.14649999999999999</c:v>
                </c:pt>
                <c:pt idx="5280">
                  <c:v>0.1439</c:v>
                </c:pt>
                <c:pt idx="5281">
                  <c:v>0.23169999999999999</c:v>
                </c:pt>
                <c:pt idx="5282">
                  <c:v>0.1749</c:v>
                </c:pt>
                <c:pt idx="5283">
                  <c:v>0.17030000000000001</c:v>
                </c:pt>
                <c:pt idx="5284">
                  <c:v>0.22439999999999999</c:v>
                </c:pt>
                <c:pt idx="5285">
                  <c:v>0.22009999999999999</c:v>
                </c:pt>
                <c:pt idx="5286">
                  <c:v>0.2157</c:v>
                </c:pt>
                <c:pt idx="5287">
                  <c:v>0.214</c:v>
                </c:pt>
                <c:pt idx="5288">
                  <c:v>0.26879999999999998</c:v>
                </c:pt>
                <c:pt idx="5289">
                  <c:v>0.26290000000000002</c:v>
                </c:pt>
                <c:pt idx="5290">
                  <c:v>0.26479999999999998</c:v>
                </c:pt>
                <c:pt idx="5291">
                  <c:v>0.26090000000000002</c:v>
                </c:pt>
                <c:pt idx="5292">
                  <c:v>0.32569999999999999</c:v>
                </c:pt>
                <c:pt idx="5293">
                  <c:v>0.32100000000000001</c:v>
                </c:pt>
                <c:pt idx="5294">
                  <c:v>0.31859999999999999</c:v>
                </c:pt>
                <c:pt idx="5295">
                  <c:v>0.3165</c:v>
                </c:pt>
                <c:pt idx="5296">
                  <c:v>0.37680000000000002</c:v>
                </c:pt>
                <c:pt idx="5297">
                  <c:v>0.37530000000000002</c:v>
                </c:pt>
                <c:pt idx="5298">
                  <c:v>0.45469999999999999</c:v>
                </c:pt>
                <c:pt idx="5299">
                  <c:v>0.53</c:v>
                </c:pt>
                <c:pt idx="5300">
                  <c:v>0.52510000000000001</c:v>
                </c:pt>
                <c:pt idx="5301">
                  <c:v>0.62029999999999996</c:v>
                </c:pt>
                <c:pt idx="5302">
                  <c:v>0.62419999999999998</c:v>
                </c:pt>
                <c:pt idx="5303">
                  <c:v>0.61370000000000002</c:v>
                </c:pt>
                <c:pt idx="5304">
                  <c:v>0.73580000000000001</c:v>
                </c:pt>
                <c:pt idx="5305">
                  <c:v>0.73270000000000002</c:v>
                </c:pt>
                <c:pt idx="5306">
                  <c:v>0.72199999999999998</c:v>
                </c:pt>
                <c:pt idx="5307">
                  <c:v>0.71719999999999995</c:v>
                </c:pt>
                <c:pt idx="5308">
                  <c:v>8.9300000000000004E-2</c:v>
                </c:pt>
                <c:pt idx="5309">
                  <c:v>8.3599999999999994E-2</c:v>
                </c:pt>
                <c:pt idx="5310">
                  <c:v>8.3599999999999994E-2</c:v>
                </c:pt>
                <c:pt idx="5311">
                  <c:v>0.152</c:v>
                </c:pt>
                <c:pt idx="5312">
                  <c:v>0.1087</c:v>
                </c:pt>
                <c:pt idx="5313">
                  <c:v>0.1051</c:v>
                </c:pt>
                <c:pt idx="5314">
                  <c:v>0.109</c:v>
                </c:pt>
                <c:pt idx="5315">
                  <c:v>0.11210000000000001</c:v>
                </c:pt>
                <c:pt idx="5316">
                  <c:v>0.11119999999999999</c:v>
                </c:pt>
                <c:pt idx="5317">
                  <c:v>0.18759999999999999</c:v>
                </c:pt>
                <c:pt idx="5318">
                  <c:v>0.14180000000000001</c:v>
                </c:pt>
                <c:pt idx="5319">
                  <c:v>0.14199999999999999</c:v>
                </c:pt>
                <c:pt idx="5320">
                  <c:v>0.13919999999999999</c:v>
                </c:pt>
                <c:pt idx="5321">
                  <c:v>0.1852</c:v>
                </c:pt>
                <c:pt idx="5322">
                  <c:v>0.17680000000000001</c:v>
                </c:pt>
                <c:pt idx="5323">
                  <c:v>0.17130000000000001</c:v>
                </c:pt>
                <c:pt idx="5324">
                  <c:v>0.28160000000000002</c:v>
                </c:pt>
                <c:pt idx="5325">
                  <c:v>0.2177</c:v>
                </c:pt>
                <c:pt idx="5326">
                  <c:v>0.21260000000000001</c:v>
                </c:pt>
                <c:pt idx="5327">
                  <c:v>0.2722</c:v>
                </c:pt>
                <c:pt idx="5328">
                  <c:v>0.26690000000000003</c:v>
                </c:pt>
                <c:pt idx="5329">
                  <c:v>0.26479999999999998</c:v>
                </c:pt>
                <c:pt idx="5330">
                  <c:v>0.25719999999999998</c:v>
                </c:pt>
                <c:pt idx="5331">
                  <c:v>0.32840000000000003</c:v>
                </c:pt>
                <c:pt idx="5332">
                  <c:v>0.31979999999999997</c:v>
                </c:pt>
                <c:pt idx="5333">
                  <c:v>0.31719999999999998</c:v>
                </c:pt>
                <c:pt idx="5334">
                  <c:v>0.3977</c:v>
                </c:pt>
                <c:pt idx="5335">
                  <c:v>0.38279999999999997</c:v>
                </c:pt>
                <c:pt idx="5336">
                  <c:v>0.38150000000000001</c:v>
                </c:pt>
                <c:pt idx="5337">
                  <c:v>0.46450000000000002</c:v>
                </c:pt>
                <c:pt idx="5338">
                  <c:v>0.4531</c:v>
                </c:pt>
                <c:pt idx="5339">
                  <c:v>0.44500000000000001</c:v>
                </c:pt>
                <c:pt idx="5340">
                  <c:v>0.55659999999999998</c:v>
                </c:pt>
                <c:pt idx="5341">
                  <c:v>0.53390000000000004</c:v>
                </c:pt>
                <c:pt idx="5342">
                  <c:v>0.53280000000000005</c:v>
                </c:pt>
                <c:pt idx="5343">
                  <c:v>0.72050000000000003</c:v>
                </c:pt>
                <c:pt idx="5344">
                  <c:v>9.4500000000000001E-2</c:v>
                </c:pt>
                <c:pt idx="5345">
                  <c:v>0.1217</c:v>
                </c:pt>
                <c:pt idx="5346">
                  <c:v>0.1186</c:v>
                </c:pt>
                <c:pt idx="5347">
                  <c:v>8.9599999999999999E-2</c:v>
                </c:pt>
                <c:pt idx="5348">
                  <c:v>8.6499999999999994E-2</c:v>
                </c:pt>
                <c:pt idx="5349">
                  <c:v>0.15509999999999999</c:v>
                </c:pt>
                <c:pt idx="5350">
                  <c:v>0.111</c:v>
                </c:pt>
                <c:pt idx="5351">
                  <c:v>0.1128</c:v>
                </c:pt>
                <c:pt idx="5352">
                  <c:v>0.1081</c:v>
                </c:pt>
                <c:pt idx="5353">
                  <c:v>0.13850000000000001</c:v>
                </c:pt>
                <c:pt idx="5354">
                  <c:v>0.18310000000000001</c:v>
                </c:pt>
                <c:pt idx="5355">
                  <c:v>0.23669999999999999</c:v>
                </c:pt>
                <c:pt idx="5356">
                  <c:v>0.1807</c:v>
                </c:pt>
                <c:pt idx="5357">
                  <c:v>0.1772</c:v>
                </c:pt>
                <c:pt idx="5358">
                  <c:v>0.17630000000000001</c:v>
                </c:pt>
                <c:pt idx="5359">
                  <c:v>0.21390000000000001</c:v>
                </c:pt>
                <c:pt idx="5360">
                  <c:v>0.2117</c:v>
                </c:pt>
                <c:pt idx="5361">
                  <c:v>0.21329999999999999</c:v>
                </c:pt>
                <c:pt idx="5362">
                  <c:v>0.28239999999999998</c:v>
                </c:pt>
                <c:pt idx="5363">
                  <c:v>0.24729999999999999</c:v>
                </c:pt>
                <c:pt idx="5364">
                  <c:v>0.26269999999999999</c:v>
                </c:pt>
                <c:pt idx="5365">
                  <c:v>0.25629999999999997</c:v>
                </c:pt>
                <c:pt idx="5366">
                  <c:v>0.33339999999999997</c:v>
                </c:pt>
                <c:pt idx="5367">
                  <c:v>0.30270000000000002</c:v>
                </c:pt>
                <c:pt idx="5368">
                  <c:v>0.31119999999999998</c:v>
                </c:pt>
                <c:pt idx="5369">
                  <c:v>0.376</c:v>
                </c:pt>
                <c:pt idx="5370">
                  <c:v>0.45650000000000002</c:v>
                </c:pt>
                <c:pt idx="5371">
                  <c:v>0.4622</c:v>
                </c:pt>
                <c:pt idx="5372">
                  <c:v>0.44879999999999998</c:v>
                </c:pt>
                <c:pt idx="5373">
                  <c:v>0.52129999999999999</c:v>
                </c:pt>
                <c:pt idx="5374">
                  <c:v>0.6149</c:v>
                </c:pt>
                <c:pt idx="5375">
                  <c:v>0.71879999999999999</c:v>
                </c:pt>
                <c:pt idx="5376">
                  <c:v>0.71509999999999996</c:v>
                </c:pt>
                <c:pt idx="5377">
                  <c:v>0.71350000000000002</c:v>
                </c:pt>
                <c:pt idx="5378">
                  <c:v>0.1071</c:v>
                </c:pt>
                <c:pt idx="5379">
                  <c:v>0.1168</c:v>
                </c:pt>
                <c:pt idx="5380">
                  <c:v>8.5400000000000004E-2</c:v>
                </c:pt>
                <c:pt idx="5381">
                  <c:v>0.1133</c:v>
                </c:pt>
                <c:pt idx="5382">
                  <c:v>0.11360000000000001</c:v>
                </c:pt>
                <c:pt idx="5383">
                  <c:v>0.1515</c:v>
                </c:pt>
                <c:pt idx="5384">
                  <c:v>0.111</c:v>
                </c:pt>
                <c:pt idx="5385">
                  <c:v>0.1497</c:v>
                </c:pt>
                <c:pt idx="5386">
                  <c:v>0.18940000000000001</c:v>
                </c:pt>
                <c:pt idx="5387">
                  <c:v>0.14649999999999999</c:v>
                </c:pt>
                <c:pt idx="5388">
                  <c:v>0.1444</c:v>
                </c:pt>
                <c:pt idx="5389">
                  <c:v>0.1411</c:v>
                </c:pt>
                <c:pt idx="5390">
                  <c:v>0.14449999999999999</c:v>
                </c:pt>
                <c:pt idx="5391">
                  <c:v>0.18590000000000001</c:v>
                </c:pt>
                <c:pt idx="5392">
                  <c:v>0.23419999999999999</c:v>
                </c:pt>
                <c:pt idx="5393">
                  <c:v>0.17899999999999999</c:v>
                </c:pt>
                <c:pt idx="5394">
                  <c:v>0.22650000000000001</c:v>
                </c:pt>
                <c:pt idx="5395">
                  <c:v>0.2208</c:v>
                </c:pt>
                <c:pt idx="5396">
                  <c:v>0.22040000000000001</c:v>
                </c:pt>
                <c:pt idx="5397">
                  <c:v>0.2203</c:v>
                </c:pt>
                <c:pt idx="5398">
                  <c:v>0.26979999999999998</c:v>
                </c:pt>
                <c:pt idx="5399">
                  <c:v>0.26279999999999998</c:v>
                </c:pt>
                <c:pt idx="5400">
                  <c:v>0.3226</c:v>
                </c:pt>
                <c:pt idx="5401">
                  <c:v>0.32579999999999998</c:v>
                </c:pt>
                <c:pt idx="5402">
                  <c:v>0.3211</c:v>
                </c:pt>
                <c:pt idx="5403">
                  <c:v>0.39560000000000001</c:v>
                </c:pt>
                <c:pt idx="5404">
                  <c:v>0.3911</c:v>
                </c:pt>
                <c:pt idx="5405">
                  <c:v>0.38300000000000001</c:v>
                </c:pt>
                <c:pt idx="5406">
                  <c:v>0.4526</c:v>
                </c:pt>
                <c:pt idx="5407">
                  <c:v>0.55359999999999998</c:v>
                </c:pt>
                <c:pt idx="5408">
                  <c:v>0.54020000000000001</c:v>
                </c:pt>
                <c:pt idx="5409">
                  <c:v>0.53580000000000005</c:v>
                </c:pt>
                <c:pt idx="5410">
                  <c:v>0.63239999999999996</c:v>
                </c:pt>
                <c:pt idx="5411">
                  <c:v>0.62849999999999995</c:v>
                </c:pt>
                <c:pt idx="5412">
                  <c:v>9.7900000000000001E-2</c:v>
                </c:pt>
                <c:pt idx="5413">
                  <c:v>0.13089999999999999</c:v>
                </c:pt>
                <c:pt idx="5414">
                  <c:v>0.16159999999999999</c:v>
                </c:pt>
                <c:pt idx="5415">
                  <c:v>8.8800000000000004E-2</c:v>
                </c:pt>
                <c:pt idx="5416">
                  <c:v>0.11749999999999999</c:v>
                </c:pt>
                <c:pt idx="5417">
                  <c:v>0.1153</c:v>
                </c:pt>
                <c:pt idx="5418">
                  <c:v>0.15190000000000001</c:v>
                </c:pt>
                <c:pt idx="5419">
                  <c:v>0.14929999999999999</c:v>
                </c:pt>
                <c:pt idx="5420">
                  <c:v>0.1497</c:v>
                </c:pt>
                <c:pt idx="5421">
                  <c:v>0.14630000000000001</c:v>
                </c:pt>
                <c:pt idx="5422">
                  <c:v>0.19209999999999999</c:v>
                </c:pt>
                <c:pt idx="5423">
                  <c:v>0.1469</c:v>
                </c:pt>
                <c:pt idx="5424">
                  <c:v>0.1467</c:v>
                </c:pt>
                <c:pt idx="5425">
                  <c:v>0.17960000000000001</c:v>
                </c:pt>
                <c:pt idx="5426">
                  <c:v>0.182</c:v>
                </c:pt>
                <c:pt idx="5427">
                  <c:v>0.1804</c:v>
                </c:pt>
                <c:pt idx="5428">
                  <c:v>0.2298</c:v>
                </c:pt>
                <c:pt idx="5429">
                  <c:v>0.1953</c:v>
                </c:pt>
                <c:pt idx="5430">
                  <c:v>0.22900000000000001</c:v>
                </c:pt>
                <c:pt idx="5431">
                  <c:v>0.28149999999999997</c:v>
                </c:pt>
                <c:pt idx="5432">
                  <c:v>0.26529999999999998</c:v>
                </c:pt>
                <c:pt idx="5433">
                  <c:v>0.3382</c:v>
                </c:pt>
                <c:pt idx="5434">
                  <c:v>0.32269999999999999</c:v>
                </c:pt>
                <c:pt idx="5435">
                  <c:v>0.3962</c:v>
                </c:pt>
                <c:pt idx="5436">
                  <c:v>0.3957</c:v>
                </c:pt>
                <c:pt idx="5437">
                  <c:v>0.38650000000000001</c:v>
                </c:pt>
                <c:pt idx="5438">
                  <c:v>0.4743</c:v>
                </c:pt>
                <c:pt idx="5439">
                  <c:v>0.45419999999999999</c:v>
                </c:pt>
                <c:pt idx="5440">
                  <c:v>0.4516</c:v>
                </c:pt>
                <c:pt idx="5441">
                  <c:v>0.5444</c:v>
                </c:pt>
                <c:pt idx="5442">
                  <c:v>0.54139999999999999</c:v>
                </c:pt>
                <c:pt idx="5443">
                  <c:v>0.6431</c:v>
                </c:pt>
                <c:pt idx="5444">
                  <c:v>0.62670000000000003</c:v>
                </c:pt>
                <c:pt idx="5445">
                  <c:v>0.61819999999999997</c:v>
                </c:pt>
                <c:pt idx="5446">
                  <c:v>0.73240000000000005</c:v>
                </c:pt>
                <c:pt idx="5447">
                  <c:v>9.0999999999999998E-2</c:v>
                </c:pt>
                <c:pt idx="5448">
                  <c:v>0.13650000000000001</c:v>
                </c:pt>
                <c:pt idx="5449">
                  <c:v>0.1207</c:v>
                </c:pt>
                <c:pt idx="5450">
                  <c:v>0.1173</c:v>
                </c:pt>
                <c:pt idx="5451">
                  <c:v>0.1452</c:v>
                </c:pt>
                <c:pt idx="5452">
                  <c:v>0.18459999999999999</c:v>
                </c:pt>
                <c:pt idx="5453">
                  <c:v>0.18210000000000001</c:v>
                </c:pt>
                <c:pt idx="5454">
                  <c:v>0.23089999999999999</c:v>
                </c:pt>
                <c:pt idx="5455">
                  <c:v>0.22489999999999999</c:v>
                </c:pt>
                <c:pt idx="5456">
                  <c:v>0.28610000000000002</c:v>
                </c:pt>
                <c:pt idx="5457">
                  <c:v>0.224</c:v>
                </c:pt>
                <c:pt idx="5458">
                  <c:v>0.27910000000000001</c:v>
                </c:pt>
                <c:pt idx="5459">
                  <c:v>0.27629999999999999</c:v>
                </c:pt>
                <c:pt idx="5460">
                  <c:v>0.27410000000000001</c:v>
                </c:pt>
                <c:pt idx="5461">
                  <c:v>0.2452</c:v>
                </c:pt>
                <c:pt idx="5462">
                  <c:v>0.26850000000000002</c:v>
                </c:pt>
                <c:pt idx="5463">
                  <c:v>0.33119999999999999</c:v>
                </c:pt>
                <c:pt idx="5464">
                  <c:v>0.3286</c:v>
                </c:pt>
                <c:pt idx="5465">
                  <c:v>0.31319999999999998</c:v>
                </c:pt>
                <c:pt idx="5466">
                  <c:v>0.31059999999999999</c:v>
                </c:pt>
                <c:pt idx="5467">
                  <c:v>0.39479999999999998</c:v>
                </c:pt>
                <c:pt idx="5468">
                  <c:v>0.38279999999999997</c:v>
                </c:pt>
                <c:pt idx="5469">
                  <c:v>0.37190000000000001</c:v>
                </c:pt>
                <c:pt idx="5470">
                  <c:v>0.4521</c:v>
                </c:pt>
                <c:pt idx="5471">
                  <c:v>0.45190000000000002</c:v>
                </c:pt>
                <c:pt idx="5472">
                  <c:v>0.52949999999999997</c:v>
                </c:pt>
                <c:pt idx="5473">
                  <c:v>0.53139999999999998</c:v>
                </c:pt>
                <c:pt idx="5474">
                  <c:v>0.52170000000000005</c:v>
                </c:pt>
                <c:pt idx="5475">
                  <c:v>0.61919999999999997</c:v>
                </c:pt>
                <c:pt idx="5476">
                  <c:v>0.71870000000000001</c:v>
                </c:pt>
                <c:pt idx="5477">
                  <c:v>0.7137</c:v>
                </c:pt>
                <c:pt idx="5478">
                  <c:v>8.8099999999999998E-2</c:v>
                </c:pt>
                <c:pt idx="5479">
                  <c:v>8.1000000000000003E-2</c:v>
                </c:pt>
                <c:pt idx="5480">
                  <c:v>9.0399999999999994E-2</c:v>
                </c:pt>
                <c:pt idx="5481">
                  <c:v>0.12039999999999999</c:v>
                </c:pt>
                <c:pt idx="5482">
                  <c:v>0.15509999999999999</c:v>
                </c:pt>
                <c:pt idx="5483">
                  <c:v>0.11020000000000001</c:v>
                </c:pt>
                <c:pt idx="5484">
                  <c:v>0.1091</c:v>
                </c:pt>
                <c:pt idx="5485">
                  <c:v>0.1497</c:v>
                </c:pt>
                <c:pt idx="5486">
                  <c:v>0.1139</c:v>
                </c:pt>
                <c:pt idx="5487">
                  <c:v>0.1125</c:v>
                </c:pt>
                <c:pt idx="5488">
                  <c:v>0.19389999999999999</c:v>
                </c:pt>
                <c:pt idx="5489">
                  <c:v>0.14580000000000001</c:v>
                </c:pt>
                <c:pt idx="5490">
                  <c:v>0.14349999999999999</c:v>
                </c:pt>
                <c:pt idx="5491">
                  <c:v>0.1429</c:v>
                </c:pt>
                <c:pt idx="5492">
                  <c:v>0.1837</c:v>
                </c:pt>
                <c:pt idx="5493">
                  <c:v>0.17699999999999999</c:v>
                </c:pt>
                <c:pt idx="5494">
                  <c:v>0.17680000000000001</c:v>
                </c:pt>
                <c:pt idx="5495">
                  <c:v>0.1749</c:v>
                </c:pt>
                <c:pt idx="5496">
                  <c:v>0.23069999999999999</c:v>
                </c:pt>
                <c:pt idx="5497">
                  <c:v>0.17699999999999999</c:v>
                </c:pt>
                <c:pt idx="5498">
                  <c:v>0.17199999999999999</c:v>
                </c:pt>
                <c:pt idx="5499">
                  <c:v>0.22650000000000001</c:v>
                </c:pt>
                <c:pt idx="5500">
                  <c:v>0.216</c:v>
                </c:pt>
                <c:pt idx="5501">
                  <c:v>0.20930000000000001</c:v>
                </c:pt>
                <c:pt idx="5502">
                  <c:v>0.26479999999999998</c:v>
                </c:pt>
                <c:pt idx="5503">
                  <c:v>0.25919999999999999</c:v>
                </c:pt>
                <c:pt idx="5504">
                  <c:v>0.3286</c:v>
                </c:pt>
                <c:pt idx="5505">
                  <c:v>0.31080000000000002</c:v>
                </c:pt>
                <c:pt idx="5506">
                  <c:v>0.30780000000000002</c:v>
                </c:pt>
                <c:pt idx="5507">
                  <c:v>0.37880000000000003</c:v>
                </c:pt>
                <c:pt idx="5508">
                  <c:v>0.4647</c:v>
                </c:pt>
                <c:pt idx="5509">
                  <c:v>0.45219999999999999</c:v>
                </c:pt>
                <c:pt idx="5510">
                  <c:v>0.44629999999999997</c:v>
                </c:pt>
                <c:pt idx="5511">
                  <c:v>0.44669999999999999</c:v>
                </c:pt>
                <c:pt idx="5512">
                  <c:v>0.44640000000000002</c:v>
                </c:pt>
                <c:pt idx="5513">
                  <c:v>0.62609999999999999</c:v>
                </c:pt>
                <c:pt idx="5514">
                  <c:v>0.62480000000000002</c:v>
                </c:pt>
                <c:pt idx="5515">
                  <c:v>0.61060000000000003</c:v>
                </c:pt>
                <c:pt idx="5516">
                  <c:v>0.61470000000000002</c:v>
                </c:pt>
                <c:pt idx="5517">
                  <c:v>0.73119999999999996</c:v>
                </c:pt>
                <c:pt idx="5518">
                  <c:v>0.7278</c:v>
                </c:pt>
                <c:pt idx="5519">
                  <c:v>0.72109999999999996</c:v>
                </c:pt>
                <c:pt idx="5520">
                  <c:v>8.8800000000000004E-2</c:v>
                </c:pt>
                <c:pt idx="5521">
                  <c:v>8.2199999999999995E-2</c:v>
                </c:pt>
                <c:pt idx="5522">
                  <c:v>8.7099999999999997E-2</c:v>
                </c:pt>
                <c:pt idx="5523">
                  <c:v>0.1547</c:v>
                </c:pt>
                <c:pt idx="5524">
                  <c:v>0.14499999999999999</c:v>
                </c:pt>
                <c:pt idx="5525">
                  <c:v>0.1198</c:v>
                </c:pt>
                <c:pt idx="5526">
                  <c:v>0.1169</c:v>
                </c:pt>
                <c:pt idx="5527">
                  <c:v>0.1099</c:v>
                </c:pt>
                <c:pt idx="5528">
                  <c:v>0.11020000000000001</c:v>
                </c:pt>
                <c:pt idx="5529">
                  <c:v>0.1086</c:v>
                </c:pt>
                <c:pt idx="5530">
                  <c:v>0.105</c:v>
                </c:pt>
                <c:pt idx="5531">
                  <c:v>0.1096</c:v>
                </c:pt>
                <c:pt idx="5532">
                  <c:v>0.14449999999999999</c:v>
                </c:pt>
                <c:pt idx="5533">
                  <c:v>0.14230000000000001</c:v>
                </c:pt>
                <c:pt idx="5534">
                  <c:v>0.14399999999999999</c:v>
                </c:pt>
                <c:pt idx="5535">
                  <c:v>0.18490000000000001</c:v>
                </c:pt>
                <c:pt idx="5536">
                  <c:v>0.1368</c:v>
                </c:pt>
                <c:pt idx="5537">
                  <c:v>0.17030000000000001</c:v>
                </c:pt>
                <c:pt idx="5538">
                  <c:v>0.1719</c:v>
                </c:pt>
                <c:pt idx="5539">
                  <c:v>0.1678</c:v>
                </c:pt>
                <c:pt idx="5540">
                  <c:v>0.2198</c:v>
                </c:pt>
                <c:pt idx="5541">
                  <c:v>0.214</c:v>
                </c:pt>
                <c:pt idx="5542">
                  <c:v>0.2152</c:v>
                </c:pt>
                <c:pt idx="5543">
                  <c:v>0.25900000000000001</c:v>
                </c:pt>
                <c:pt idx="5544">
                  <c:v>0.38700000000000001</c:v>
                </c:pt>
                <c:pt idx="5545">
                  <c:v>0.37340000000000001</c:v>
                </c:pt>
                <c:pt idx="5546">
                  <c:v>0.46179999999999999</c:v>
                </c:pt>
                <c:pt idx="5547">
                  <c:v>0.4531</c:v>
                </c:pt>
                <c:pt idx="5548">
                  <c:v>0.53120000000000001</c:v>
                </c:pt>
                <c:pt idx="5549">
                  <c:v>0.52459999999999996</c:v>
                </c:pt>
                <c:pt idx="5550">
                  <c:v>0.62090000000000001</c:v>
                </c:pt>
                <c:pt idx="5551">
                  <c:v>0.7319</c:v>
                </c:pt>
                <c:pt idx="5552">
                  <c:v>8.6999999999999994E-2</c:v>
                </c:pt>
                <c:pt idx="5553">
                  <c:v>8.1500000000000003E-2</c:v>
                </c:pt>
                <c:pt idx="5554">
                  <c:v>9.01E-2</c:v>
                </c:pt>
                <c:pt idx="5555">
                  <c:v>0.1517</c:v>
                </c:pt>
                <c:pt idx="5556">
                  <c:v>0.15110000000000001</c:v>
                </c:pt>
                <c:pt idx="5557">
                  <c:v>0.11219999999999999</c:v>
                </c:pt>
                <c:pt idx="5558">
                  <c:v>0.19550000000000001</c:v>
                </c:pt>
                <c:pt idx="5559">
                  <c:v>0.1431</c:v>
                </c:pt>
                <c:pt idx="5560">
                  <c:v>0.14069999999999999</c:v>
                </c:pt>
                <c:pt idx="5561">
                  <c:v>0.13900000000000001</c:v>
                </c:pt>
                <c:pt idx="5562">
                  <c:v>0.17699999999999999</c:v>
                </c:pt>
                <c:pt idx="5563">
                  <c:v>0.22589999999999999</c:v>
                </c:pt>
                <c:pt idx="5564">
                  <c:v>0.218</c:v>
                </c:pt>
                <c:pt idx="5565">
                  <c:v>0.21429999999999999</c:v>
                </c:pt>
                <c:pt idx="5566">
                  <c:v>0.28120000000000001</c:v>
                </c:pt>
                <c:pt idx="5567">
                  <c:v>0.217</c:v>
                </c:pt>
                <c:pt idx="5568">
                  <c:v>0.27650000000000002</c:v>
                </c:pt>
                <c:pt idx="5569">
                  <c:v>0.26540000000000002</c:v>
                </c:pt>
                <c:pt idx="5570">
                  <c:v>0.26</c:v>
                </c:pt>
                <c:pt idx="5571">
                  <c:v>0.2631</c:v>
                </c:pt>
                <c:pt idx="5572">
                  <c:v>0.33379999999999999</c:v>
                </c:pt>
                <c:pt idx="5573">
                  <c:v>0.31929999999999997</c:v>
                </c:pt>
                <c:pt idx="5574">
                  <c:v>0.31590000000000001</c:v>
                </c:pt>
                <c:pt idx="5575">
                  <c:v>0.31459999999999999</c:v>
                </c:pt>
                <c:pt idx="5576">
                  <c:v>0.39439999999999997</c:v>
                </c:pt>
                <c:pt idx="5577">
                  <c:v>0.3856</c:v>
                </c:pt>
                <c:pt idx="5578">
                  <c:v>0.37390000000000001</c:v>
                </c:pt>
                <c:pt idx="5579">
                  <c:v>0.37690000000000001</c:v>
                </c:pt>
                <c:pt idx="5580">
                  <c:v>0.45169999999999999</c:v>
                </c:pt>
                <c:pt idx="5581">
                  <c:v>0.45229999999999998</c:v>
                </c:pt>
                <c:pt idx="5582">
                  <c:v>0.44529999999999997</c:v>
                </c:pt>
                <c:pt idx="5583">
                  <c:v>0.54810000000000003</c:v>
                </c:pt>
                <c:pt idx="5584">
                  <c:v>0.53169999999999995</c:v>
                </c:pt>
                <c:pt idx="5585">
                  <c:v>0.62170000000000003</c:v>
                </c:pt>
                <c:pt idx="5586">
                  <c:v>0.61280000000000001</c:v>
                </c:pt>
                <c:pt idx="5587">
                  <c:v>0.60909999999999997</c:v>
                </c:pt>
                <c:pt idx="5588">
                  <c:v>0.71319999999999995</c:v>
                </c:pt>
                <c:pt idx="5589">
                  <c:v>9.4899999999999998E-2</c:v>
                </c:pt>
                <c:pt idx="5590">
                  <c:v>0.1115</c:v>
                </c:pt>
                <c:pt idx="5591">
                  <c:v>0.1143</c:v>
                </c:pt>
                <c:pt idx="5592">
                  <c:v>0.107</c:v>
                </c:pt>
                <c:pt idx="5593">
                  <c:v>0.18820000000000001</c:v>
                </c:pt>
                <c:pt idx="5594">
                  <c:v>0.14050000000000001</c:v>
                </c:pt>
                <c:pt idx="5595">
                  <c:v>0.13980000000000001</c:v>
                </c:pt>
                <c:pt idx="5596">
                  <c:v>0.18659999999999999</c:v>
                </c:pt>
                <c:pt idx="5597">
                  <c:v>0.24129999999999999</c:v>
                </c:pt>
                <c:pt idx="5598">
                  <c:v>0.1769</c:v>
                </c:pt>
                <c:pt idx="5599">
                  <c:v>0.23139999999999999</c:v>
                </c:pt>
                <c:pt idx="5600">
                  <c:v>0.17660000000000001</c:v>
                </c:pt>
                <c:pt idx="5601">
                  <c:v>0.22459999999999999</c:v>
                </c:pt>
                <c:pt idx="5602">
                  <c:v>0.21329999999999999</c:v>
                </c:pt>
                <c:pt idx="5603">
                  <c:v>0.2104</c:v>
                </c:pt>
                <c:pt idx="5604">
                  <c:v>0.21210000000000001</c:v>
                </c:pt>
                <c:pt idx="5605">
                  <c:v>0.2772</c:v>
                </c:pt>
                <c:pt idx="5606">
                  <c:v>0.26769999999999999</c:v>
                </c:pt>
                <c:pt idx="5607">
                  <c:v>0.26629999999999998</c:v>
                </c:pt>
                <c:pt idx="5608">
                  <c:v>0.33650000000000002</c:v>
                </c:pt>
                <c:pt idx="5609">
                  <c:v>0.26129999999999998</c:v>
                </c:pt>
                <c:pt idx="5610">
                  <c:v>0.31879999999999997</c:v>
                </c:pt>
                <c:pt idx="5611">
                  <c:v>0.39760000000000001</c:v>
                </c:pt>
                <c:pt idx="5612">
                  <c:v>0.31390000000000001</c:v>
                </c:pt>
                <c:pt idx="5613">
                  <c:v>0.3891</c:v>
                </c:pt>
                <c:pt idx="5614">
                  <c:v>0.38729999999999998</c:v>
                </c:pt>
                <c:pt idx="5615">
                  <c:v>0.39169999999999999</c:v>
                </c:pt>
                <c:pt idx="5616">
                  <c:v>0.37869999999999998</c:v>
                </c:pt>
                <c:pt idx="5617">
                  <c:v>0.37059999999999998</c:v>
                </c:pt>
                <c:pt idx="5618">
                  <c:v>0.53639999999999999</c:v>
                </c:pt>
                <c:pt idx="5619">
                  <c:v>0.53900000000000003</c:v>
                </c:pt>
                <c:pt idx="5620">
                  <c:v>0.5272</c:v>
                </c:pt>
                <c:pt idx="5621">
                  <c:v>0.64259999999999995</c:v>
                </c:pt>
                <c:pt idx="5622">
                  <c:v>0.71950000000000003</c:v>
                </c:pt>
                <c:pt idx="5623">
                  <c:v>0.7208</c:v>
                </c:pt>
                <c:pt idx="5624">
                  <c:v>0.75029999999999997</c:v>
                </c:pt>
                <c:pt idx="5625">
                  <c:v>9.0700000000000003E-2</c:v>
                </c:pt>
                <c:pt idx="5626">
                  <c:v>0.1193</c:v>
                </c:pt>
                <c:pt idx="5627">
                  <c:v>0.1517</c:v>
                </c:pt>
                <c:pt idx="5628">
                  <c:v>0.129</c:v>
                </c:pt>
                <c:pt idx="5629">
                  <c:v>0.1144</c:v>
                </c:pt>
                <c:pt idx="5630">
                  <c:v>0.1132</c:v>
                </c:pt>
                <c:pt idx="5631">
                  <c:v>0.1123</c:v>
                </c:pt>
                <c:pt idx="5632">
                  <c:v>0.1077</c:v>
                </c:pt>
                <c:pt idx="5633">
                  <c:v>0.109</c:v>
                </c:pt>
                <c:pt idx="5634">
                  <c:v>0.15079999999999999</c:v>
                </c:pt>
                <c:pt idx="5635">
                  <c:v>0.14549999999999999</c:v>
                </c:pt>
                <c:pt idx="5636">
                  <c:v>0.14149999999999999</c:v>
                </c:pt>
                <c:pt idx="5637">
                  <c:v>0.1386</c:v>
                </c:pt>
                <c:pt idx="5638">
                  <c:v>0.14299999999999999</c:v>
                </c:pt>
                <c:pt idx="5639">
                  <c:v>0.184</c:v>
                </c:pt>
                <c:pt idx="5640">
                  <c:v>0.1807</c:v>
                </c:pt>
                <c:pt idx="5641">
                  <c:v>0.17960000000000001</c:v>
                </c:pt>
                <c:pt idx="5642">
                  <c:v>0.1759</c:v>
                </c:pt>
                <c:pt idx="5643">
                  <c:v>0.17599999999999999</c:v>
                </c:pt>
                <c:pt idx="5644">
                  <c:v>0.21929999999999999</c:v>
                </c:pt>
                <c:pt idx="5645">
                  <c:v>0.21540000000000001</c:v>
                </c:pt>
                <c:pt idx="5646">
                  <c:v>0.21429999999999999</c:v>
                </c:pt>
                <c:pt idx="5647">
                  <c:v>0.26989999999999997</c:v>
                </c:pt>
                <c:pt idx="5648">
                  <c:v>0.26219999999999999</c:v>
                </c:pt>
                <c:pt idx="5649">
                  <c:v>0.2545</c:v>
                </c:pt>
                <c:pt idx="5650">
                  <c:v>0.32829999999999998</c:v>
                </c:pt>
                <c:pt idx="5651">
                  <c:v>0.32079999999999997</c:v>
                </c:pt>
                <c:pt idx="5652">
                  <c:v>0.3246</c:v>
                </c:pt>
                <c:pt idx="5653">
                  <c:v>0.31569999999999998</c:v>
                </c:pt>
                <c:pt idx="5654">
                  <c:v>0.31119999999999998</c:v>
                </c:pt>
                <c:pt idx="5655">
                  <c:v>0.38100000000000001</c:v>
                </c:pt>
                <c:pt idx="5656">
                  <c:v>0.443</c:v>
                </c:pt>
                <c:pt idx="5657">
                  <c:v>0.54410000000000003</c:v>
                </c:pt>
                <c:pt idx="5658">
                  <c:v>0.54</c:v>
                </c:pt>
                <c:pt idx="5659">
                  <c:v>0.52849999999999997</c:v>
                </c:pt>
                <c:pt idx="5660">
                  <c:v>0.52769999999999995</c:v>
                </c:pt>
                <c:pt idx="5661">
                  <c:v>0.53659999999999997</c:v>
                </c:pt>
                <c:pt idx="5662">
                  <c:v>0.63009999999999999</c:v>
                </c:pt>
                <c:pt idx="5663">
                  <c:v>0.72760000000000002</c:v>
                </c:pt>
                <c:pt idx="5664">
                  <c:v>0.71150000000000002</c:v>
                </c:pt>
                <c:pt idx="5665">
                  <c:v>9.4899999999999998E-2</c:v>
                </c:pt>
                <c:pt idx="5666">
                  <c:v>0.1532</c:v>
                </c:pt>
                <c:pt idx="5667">
                  <c:v>0.111</c:v>
                </c:pt>
                <c:pt idx="5668">
                  <c:v>0.1137</c:v>
                </c:pt>
                <c:pt idx="5669">
                  <c:v>0.1444</c:v>
                </c:pt>
                <c:pt idx="5670">
                  <c:v>0.14460000000000001</c:v>
                </c:pt>
                <c:pt idx="5671">
                  <c:v>0.1444</c:v>
                </c:pt>
                <c:pt idx="5672">
                  <c:v>0.1368</c:v>
                </c:pt>
                <c:pt idx="5673">
                  <c:v>0.24079999999999999</c:v>
                </c:pt>
                <c:pt idx="5674">
                  <c:v>0.1804</c:v>
                </c:pt>
                <c:pt idx="5675">
                  <c:v>0.17580000000000001</c:v>
                </c:pt>
                <c:pt idx="5676">
                  <c:v>0.2243</c:v>
                </c:pt>
                <c:pt idx="5677">
                  <c:v>0.27960000000000002</c:v>
                </c:pt>
                <c:pt idx="5678">
                  <c:v>0.28070000000000001</c:v>
                </c:pt>
                <c:pt idx="5679">
                  <c:v>0.26740000000000003</c:v>
                </c:pt>
                <c:pt idx="5680">
                  <c:v>0.26569999999999999</c:v>
                </c:pt>
                <c:pt idx="5681">
                  <c:v>0.26200000000000001</c:v>
                </c:pt>
                <c:pt idx="5682">
                  <c:v>0.32469999999999999</c:v>
                </c:pt>
                <c:pt idx="5683">
                  <c:v>0.32229999999999998</c:v>
                </c:pt>
                <c:pt idx="5684">
                  <c:v>0.38300000000000001</c:v>
                </c:pt>
                <c:pt idx="5685">
                  <c:v>0.37780000000000002</c:v>
                </c:pt>
                <c:pt idx="5686">
                  <c:v>0.4698</c:v>
                </c:pt>
                <c:pt idx="5687">
                  <c:v>0.45369999999999999</c:v>
                </c:pt>
                <c:pt idx="5688">
                  <c:v>0.45340000000000003</c:v>
                </c:pt>
                <c:pt idx="5689">
                  <c:v>0.63670000000000004</c:v>
                </c:pt>
                <c:pt idx="5690">
                  <c:v>0.62939999999999996</c:v>
                </c:pt>
                <c:pt idx="5691">
                  <c:v>0.62419999999999998</c:v>
                </c:pt>
                <c:pt idx="5692">
                  <c:v>0.61750000000000005</c:v>
                </c:pt>
                <c:pt idx="5693">
                  <c:v>0.61670000000000003</c:v>
                </c:pt>
                <c:pt idx="5694">
                  <c:v>0.1215</c:v>
                </c:pt>
                <c:pt idx="5695">
                  <c:v>0.11559999999999999</c:v>
                </c:pt>
                <c:pt idx="5696">
                  <c:v>0.1159</c:v>
                </c:pt>
                <c:pt idx="5697">
                  <c:v>0.1119</c:v>
                </c:pt>
                <c:pt idx="5698">
                  <c:v>0.11219999999999999</c:v>
                </c:pt>
                <c:pt idx="5699">
                  <c:v>0.19040000000000001</c:v>
                </c:pt>
                <c:pt idx="5700">
                  <c:v>0.14449999999999999</c:v>
                </c:pt>
                <c:pt idx="5701">
                  <c:v>0.1419</c:v>
                </c:pt>
                <c:pt idx="5702">
                  <c:v>0.19139999999999999</c:v>
                </c:pt>
                <c:pt idx="5703">
                  <c:v>0.14360000000000001</c:v>
                </c:pt>
                <c:pt idx="5704">
                  <c:v>0.23430000000000001</c:v>
                </c:pt>
                <c:pt idx="5705">
                  <c:v>0.182</c:v>
                </c:pt>
                <c:pt idx="5706">
                  <c:v>0.1767</c:v>
                </c:pt>
                <c:pt idx="5707">
                  <c:v>0.22739999999999999</c:v>
                </c:pt>
                <c:pt idx="5708">
                  <c:v>0.22639999999999999</c:v>
                </c:pt>
                <c:pt idx="5709">
                  <c:v>0.21479999999999999</c:v>
                </c:pt>
                <c:pt idx="5710">
                  <c:v>0.2177</c:v>
                </c:pt>
                <c:pt idx="5711">
                  <c:v>0.24740000000000001</c:v>
                </c:pt>
                <c:pt idx="5712">
                  <c:v>0.3342</c:v>
                </c:pt>
                <c:pt idx="5713">
                  <c:v>0.32279999999999998</c:v>
                </c:pt>
                <c:pt idx="5714">
                  <c:v>0.40279999999999999</c:v>
                </c:pt>
                <c:pt idx="5715">
                  <c:v>0.37859999999999999</c:v>
                </c:pt>
                <c:pt idx="5716">
                  <c:v>0.47110000000000002</c:v>
                </c:pt>
                <c:pt idx="5717">
                  <c:v>0.45729999999999998</c:v>
                </c:pt>
                <c:pt idx="5718">
                  <c:v>0.45629999999999998</c:v>
                </c:pt>
                <c:pt idx="5719">
                  <c:v>0.44690000000000002</c:v>
                </c:pt>
                <c:pt idx="5720">
                  <c:v>0.53669999999999995</c:v>
                </c:pt>
                <c:pt idx="5721">
                  <c:v>0.53920000000000001</c:v>
                </c:pt>
                <c:pt idx="5722">
                  <c:v>0.52629999999999999</c:v>
                </c:pt>
                <c:pt idx="5723">
                  <c:v>0.63300000000000001</c:v>
                </c:pt>
                <c:pt idx="5724">
                  <c:v>0.73699999999999999</c:v>
                </c:pt>
                <c:pt idx="5725">
                  <c:v>0.72809999999999997</c:v>
                </c:pt>
                <c:pt idx="5726">
                  <c:v>0.71850000000000003</c:v>
                </c:pt>
                <c:pt idx="5727">
                  <c:v>0.71689999999999998</c:v>
                </c:pt>
                <c:pt idx="5728">
                  <c:v>0.17399999999999999</c:v>
                </c:pt>
                <c:pt idx="5729">
                  <c:v>0.1172</c:v>
                </c:pt>
                <c:pt idx="5730">
                  <c:v>0.14829999999999999</c:v>
                </c:pt>
                <c:pt idx="5731">
                  <c:v>0.1148</c:v>
                </c:pt>
                <c:pt idx="5732">
                  <c:v>0.1139</c:v>
                </c:pt>
                <c:pt idx="5733">
                  <c:v>0.15429999999999999</c:v>
                </c:pt>
                <c:pt idx="5734">
                  <c:v>0.1153</c:v>
                </c:pt>
                <c:pt idx="5735">
                  <c:v>0.11269999999999999</c:v>
                </c:pt>
                <c:pt idx="5736">
                  <c:v>0.1426</c:v>
                </c:pt>
                <c:pt idx="5737">
                  <c:v>0.1883</c:v>
                </c:pt>
                <c:pt idx="5738">
                  <c:v>0.1822</c:v>
                </c:pt>
                <c:pt idx="5739">
                  <c:v>0.18099999999999999</c:v>
                </c:pt>
                <c:pt idx="5740">
                  <c:v>0.1744</c:v>
                </c:pt>
                <c:pt idx="5741">
                  <c:v>0.1749</c:v>
                </c:pt>
                <c:pt idx="5742">
                  <c:v>0.22950000000000001</c:v>
                </c:pt>
                <c:pt idx="5743">
                  <c:v>0.2276</c:v>
                </c:pt>
                <c:pt idx="5744">
                  <c:v>0.21729999999999999</c:v>
                </c:pt>
                <c:pt idx="5745">
                  <c:v>0.27929999999999999</c:v>
                </c:pt>
                <c:pt idx="5746">
                  <c:v>0.27089999999999997</c:v>
                </c:pt>
                <c:pt idx="5747">
                  <c:v>0.26500000000000001</c:v>
                </c:pt>
                <c:pt idx="5748">
                  <c:v>0.31790000000000002</c:v>
                </c:pt>
                <c:pt idx="5749">
                  <c:v>0.30580000000000002</c:v>
                </c:pt>
                <c:pt idx="5750">
                  <c:v>0.31730000000000003</c:v>
                </c:pt>
                <c:pt idx="5751">
                  <c:v>0.38679999999999998</c:v>
                </c:pt>
                <c:pt idx="5752">
                  <c:v>0.38069999999999998</c:v>
                </c:pt>
                <c:pt idx="5753">
                  <c:v>0.4672</c:v>
                </c:pt>
                <c:pt idx="5754">
                  <c:v>0.45669999999999999</c:v>
                </c:pt>
                <c:pt idx="5755">
                  <c:v>0.4481</c:v>
                </c:pt>
                <c:pt idx="5756">
                  <c:v>0.55349999999999999</c:v>
                </c:pt>
                <c:pt idx="5757">
                  <c:v>0.53580000000000005</c:v>
                </c:pt>
                <c:pt idx="5758">
                  <c:v>0.61909999999999998</c:v>
                </c:pt>
                <c:pt idx="5759">
                  <c:v>0.73599999999999999</c:v>
                </c:pt>
                <c:pt idx="5760">
                  <c:v>0.72970000000000002</c:v>
                </c:pt>
                <c:pt idx="5761">
                  <c:v>0.71509999999999996</c:v>
                </c:pt>
                <c:pt idx="5762">
                  <c:v>0.1273</c:v>
                </c:pt>
                <c:pt idx="5763">
                  <c:v>0.1588</c:v>
                </c:pt>
                <c:pt idx="5764">
                  <c:v>0.1133</c:v>
                </c:pt>
                <c:pt idx="5765">
                  <c:v>0.155</c:v>
                </c:pt>
                <c:pt idx="5766">
                  <c:v>0.1182</c:v>
                </c:pt>
                <c:pt idx="5767">
                  <c:v>0.1459</c:v>
                </c:pt>
                <c:pt idx="5768">
                  <c:v>0.15260000000000001</c:v>
                </c:pt>
                <c:pt idx="5769">
                  <c:v>0.14979999999999999</c:v>
                </c:pt>
                <c:pt idx="5770">
                  <c:v>0.1426</c:v>
                </c:pt>
                <c:pt idx="5771">
                  <c:v>0.1434</c:v>
                </c:pt>
                <c:pt idx="5772">
                  <c:v>0.14940000000000001</c:v>
                </c:pt>
                <c:pt idx="5773">
                  <c:v>0.187</c:v>
                </c:pt>
                <c:pt idx="5774">
                  <c:v>0.1842</c:v>
                </c:pt>
                <c:pt idx="5775">
                  <c:v>0.17580000000000001</c:v>
                </c:pt>
                <c:pt idx="5776">
                  <c:v>0.17319999999999999</c:v>
                </c:pt>
                <c:pt idx="5777">
                  <c:v>0.19289999999999999</c:v>
                </c:pt>
                <c:pt idx="5778">
                  <c:v>0.2165</c:v>
                </c:pt>
                <c:pt idx="5779">
                  <c:v>0.28449999999999998</c:v>
                </c:pt>
                <c:pt idx="5780">
                  <c:v>0.21379999999999999</c:v>
                </c:pt>
                <c:pt idx="5781">
                  <c:v>0.27579999999999999</c:v>
                </c:pt>
                <c:pt idx="5782">
                  <c:v>0.27429999999999999</c:v>
                </c:pt>
                <c:pt idx="5783">
                  <c:v>0.27050000000000002</c:v>
                </c:pt>
                <c:pt idx="5784">
                  <c:v>0.26740000000000003</c:v>
                </c:pt>
                <c:pt idx="5785">
                  <c:v>0.26529999999999998</c:v>
                </c:pt>
                <c:pt idx="5786">
                  <c:v>0.32950000000000002</c:v>
                </c:pt>
                <c:pt idx="5787">
                  <c:v>0.3256</c:v>
                </c:pt>
                <c:pt idx="5788">
                  <c:v>0.3216</c:v>
                </c:pt>
                <c:pt idx="5789">
                  <c:v>0.32390000000000002</c:v>
                </c:pt>
                <c:pt idx="5790">
                  <c:v>0.39539999999999997</c:v>
                </c:pt>
                <c:pt idx="5791">
                  <c:v>0.39269999999999999</c:v>
                </c:pt>
                <c:pt idx="5792">
                  <c:v>0.39290000000000003</c:v>
                </c:pt>
                <c:pt idx="5793">
                  <c:v>0.38150000000000001</c:v>
                </c:pt>
                <c:pt idx="5794">
                  <c:v>0.38</c:v>
                </c:pt>
                <c:pt idx="5795">
                  <c:v>0.53720000000000001</c:v>
                </c:pt>
                <c:pt idx="5796">
                  <c:v>0.63180000000000003</c:v>
                </c:pt>
                <c:pt idx="5797">
                  <c:v>0.62429999999999997</c:v>
                </c:pt>
                <c:pt idx="5798">
                  <c:v>0.72789999999999999</c:v>
                </c:pt>
                <c:pt idx="5799">
                  <c:v>0.7258</c:v>
                </c:pt>
                <c:pt idx="5800">
                  <c:v>0.72299999999999998</c:v>
                </c:pt>
                <c:pt idx="5801">
                  <c:v>0.84279999999999999</c:v>
                </c:pt>
                <c:pt idx="5802">
                  <c:v>0.13600000000000001</c:v>
                </c:pt>
                <c:pt idx="5803">
                  <c:v>0.1188</c:v>
                </c:pt>
                <c:pt idx="5804">
                  <c:v>0.1163</c:v>
                </c:pt>
                <c:pt idx="5805">
                  <c:v>0.11409999999999999</c:v>
                </c:pt>
                <c:pt idx="5806">
                  <c:v>0.2009</c:v>
                </c:pt>
                <c:pt idx="5807">
                  <c:v>0.14610000000000001</c:v>
                </c:pt>
                <c:pt idx="5808">
                  <c:v>0.19009999999999999</c:v>
                </c:pt>
                <c:pt idx="5809">
                  <c:v>0.14230000000000001</c:v>
                </c:pt>
                <c:pt idx="5810">
                  <c:v>0.18429999999999999</c:v>
                </c:pt>
                <c:pt idx="5811">
                  <c:v>0.2374</c:v>
                </c:pt>
                <c:pt idx="5812">
                  <c:v>0.18090000000000001</c:v>
                </c:pt>
                <c:pt idx="5813">
                  <c:v>0.17660000000000001</c:v>
                </c:pt>
                <c:pt idx="5814">
                  <c:v>0.2316</c:v>
                </c:pt>
                <c:pt idx="5815">
                  <c:v>0.22309999999999999</c:v>
                </c:pt>
                <c:pt idx="5816">
                  <c:v>0.22</c:v>
                </c:pt>
                <c:pt idx="5817">
                  <c:v>0.21729999999999999</c:v>
                </c:pt>
                <c:pt idx="5818">
                  <c:v>0.26500000000000001</c:v>
                </c:pt>
                <c:pt idx="5819">
                  <c:v>0.33069999999999999</c:v>
                </c:pt>
                <c:pt idx="5820">
                  <c:v>0.32250000000000001</c:v>
                </c:pt>
                <c:pt idx="5821">
                  <c:v>0.37790000000000001</c:v>
                </c:pt>
                <c:pt idx="5822">
                  <c:v>0.3836</c:v>
                </c:pt>
                <c:pt idx="5823">
                  <c:v>0.4728</c:v>
                </c:pt>
                <c:pt idx="5824">
                  <c:v>0.46029999999999999</c:v>
                </c:pt>
                <c:pt idx="5825">
                  <c:v>0.45779999999999998</c:v>
                </c:pt>
                <c:pt idx="5826">
                  <c:v>0.44819999999999999</c:v>
                </c:pt>
                <c:pt idx="5827">
                  <c:v>0.55020000000000002</c:v>
                </c:pt>
                <c:pt idx="5828">
                  <c:v>0.54479999999999995</c:v>
                </c:pt>
                <c:pt idx="5829">
                  <c:v>0.54110000000000003</c:v>
                </c:pt>
                <c:pt idx="5830">
                  <c:v>0.53420000000000001</c:v>
                </c:pt>
                <c:pt idx="5831">
                  <c:v>0.53310000000000002</c:v>
                </c:pt>
                <c:pt idx="5832">
                  <c:v>0.53400000000000003</c:v>
                </c:pt>
                <c:pt idx="5833">
                  <c:v>0.62019999999999997</c:v>
                </c:pt>
                <c:pt idx="5834">
                  <c:v>0.62109999999999999</c:v>
                </c:pt>
                <c:pt idx="5835">
                  <c:v>0.1195</c:v>
                </c:pt>
                <c:pt idx="5836">
                  <c:v>0.16400000000000001</c:v>
                </c:pt>
                <c:pt idx="5837">
                  <c:v>0.126</c:v>
                </c:pt>
                <c:pt idx="5838">
                  <c:v>0.15709999999999999</c:v>
                </c:pt>
                <c:pt idx="5839">
                  <c:v>0.1202</c:v>
                </c:pt>
                <c:pt idx="5840">
                  <c:v>0.1167</c:v>
                </c:pt>
                <c:pt idx="5841">
                  <c:v>0.14979999999999999</c:v>
                </c:pt>
                <c:pt idx="5842">
                  <c:v>0.14849999999999999</c:v>
                </c:pt>
                <c:pt idx="5843">
                  <c:v>0.1457</c:v>
                </c:pt>
                <c:pt idx="5844">
                  <c:v>0.1429</c:v>
                </c:pt>
                <c:pt idx="5845">
                  <c:v>0.18110000000000001</c:v>
                </c:pt>
                <c:pt idx="5846">
                  <c:v>0.22889999999999999</c:v>
                </c:pt>
                <c:pt idx="5847">
                  <c:v>0.2235</c:v>
                </c:pt>
                <c:pt idx="5848">
                  <c:v>0.21859999999999999</c:v>
                </c:pt>
                <c:pt idx="5849">
                  <c:v>0.2157</c:v>
                </c:pt>
                <c:pt idx="5850">
                  <c:v>0.21590000000000001</c:v>
                </c:pt>
                <c:pt idx="5851">
                  <c:v>0.24099999999999999</c:v>
                </c:pt>
                <c:pt idx="5852">
                  <c:v>0.2742</c:v>
                </c:pt>
                <c:pt idx="5853">
                  <c:v>0.26939999999999997</c:v>
                </c:pt>
                <c:pt idx="5854">
                  <c:v>0.3407</c:v>
                </c:pt>
                <c:pt idx="5855">
                  <c:v>0.26219999999999999</c:v>
                </c:pt>
                <c:pt idx="5856">
                  <c:v>0.32200000000000001</c:v>
                </c:pt>
                <c:pt idx="5857">
                  <c:v>0.31440000000000001</c:v>
                </c:pt>
                <c:pt idx="5858">
                  <c:v>0.3997</c:v>
                </c:pt>
                <c:pt idx="5859">
                  <c:v>0.38840000000000002</c:v>
                </c:pt>
                <c:pt idx="5860">
                  <c:v>0.37709999999999999</c:v>
                </c:pt>
                <c:pt idx="5861">
                  <c:v>0.44829999999999998</c:v>
                </c:pt>
                <c:pt idx="5862">
                  <c:v>0.44340000000000002</c:v>
                </c:pt>
                <c:pt idx="5863">
                  <c:v>0.12130000000000001</c:v>
                </c:pt>
                <c:pt idx="5864">
                  <c:v>0.11169999999999999</c:v>
                </c:pt>
                <c:pt idx="5865">
                  <c:v>0.1178</c:v>
                </c:pt>
                <c:pt idx="5866">
                  <c:v>0.11509999999999999</c:v>
                </c:pt>
                <c:pt idx="5867">
                  <c:v>0.15240000000000001</c:v>
                </c:pt>
                <c:pt idx="5868">
                  <c:v>0.1124</c:v>
                </c:pt>
                <c:pt idx="5869">
                  <c:v>0.20269999999999999</c:v>
                </c:pt>
                <c:pt idx="5870">
                  <c:v>0.14499999999999999</c:v>
                </c:pt>
                <c:pt idx="5871">
                  <c:v>0.1457</c:v>
                </c:pt>
                <c:pt idx="5872">
                  <c:v>0.14399999999999999</c:v>
                </c:pt>
                <c:pt idx="5873">
                  <c:v>0.1411</c:v>
                </c:pt>
                <c:pt idx="5874">
                  <c:v>0.1883</c:v>
                </c:pt>
                <c:pt idx="5875">
                  <c:v>0.18640000000000001</c:v>
                </c:pt>
                <c:pt idx="5876">
                  <c:v>0.1794</c:v>
                </c:pt>
                <c:pt idx="5877">
                  <c:v>0.17810000000000001</c:v>
                </c:pt>
                <c:pt idx="5878">
                  <c:v>0.22869999999999999</c:v>
                </c:pt>
                <c:pt idx="5879">
                  <c:v>0.22289999999999999</c:v>
                </c:pt>
                <c:pt idx="5880">
                  <c:v>0.28210000000000002</c:v>
                </c:pt>
                <c:pt idx="5881">
                  <c:v>0.26939999999999997</c:v>
                </c:pt>
                <c:pt idx="5882">
                  <c:v>0.26790000000000003</c:v>
                </c:pt>
                <c:pt idx="5883">
                  <c:v>0.26469999999999999</c:v>
                </c:pt>
                <c:pt idx="5884">
                  <c:v>0.32469999999999999</c:v>
                </c:pt>
                <c:pt idx="5885">
                  <c:v>0.3206</c:v>
                </c:pt>
                <c:pt idx="5886">
                  <c:v>0.31630000000000003</c:v>
                </c:pt>
                <c:pt idx="5887">
                  <c:v>0.39240000000000003</c:v>
                </c:pt>
                <c:pt idx="5888">
                  <c:v>0.3836</c:v>
                </c:pt>
                <c:pt idx="5889">
                  <c:v>0.37809999999999999</c:v>
                </c:pt>
                <c:pt idx="5890">
                  <c:v>0.46789999999999998</c:v>
                </c:pt>
                <c:pt idx="5891">
                  <c:v>0.46329999999999999</c:v>
                </c:pt>
                <c:pt idx="5892">
                  <c:v>0.53320000000000001</c:v>
                </c:pt>
                <c:pt idx="5893">
                  <c:v>0.63790000000000002</c:v>
                </c:pt>
                <c:pt idx="5894">
                  <c:v>0.63549999999999995</c:v>
                </c:pt>
                <c:pt idx="5895">
                  <c:v>0.62539999999999996</c:v>
                </c:pt>
                <c:pt idx="5896">
                  <c:v>0.61850000000000005</c:v>
                </c:pt>
                <c:pt idx="5897">
                  <c:v>0.73170000000000002</c:v>
                </c:pt>
                <c:pt idx="5898">
                  <c:v>0.72309999999999997</c:v>
                </c:pt>
                <c:pt idx="5899">
                  <c:v>0.72540000000000004</c:v>
                </c:pt>
                <c:pt idx="5900">
                  <c:v>0.14849999999999999</c:v>
                </c:pt>
                <c:pt idx="5901">
                  <c:v>0.11799999999999999</c:v>
                </c:pt>
                <c:pt idx="5902">
                  <c:v>0.1168</c:v>
                </c:pt>
                <c:pt idx="5903">
                  <c:v>0.1168</c:v>
                </c:pt>
                <c:pt idx="5904">
                  <c:v>0.15340000000000001</c:v>
                </c:pt>
                <c:pt idx="5905">
                  <c:v>0.1522</c:v>
                </c:pt>
                <c:pt idx="5906">
                  <c:v>0.19489999999999999</c:v>
                </c:pt>
                <c:pt idx="5907">
                  <c:v>0.1447</c:v>
                </c:pt>
                <c:pt idx="5908">
                  <c:v>0.1883</c:v>
                </c:pt>
                <c:pt idx="5909">
                  <c:v>0.1898</c:v>
                </c:pt>
                <c:pt idx="5910">
                  <c:v>0.23699999999999999</c:v>
                </c:pt>
                <c:pt idx="5911">
                  <c:v>0.18609999999999999</c:v>
                </c:pt>
                <c:pt idx="5912">
                  <c:v>0.23619999999999999</c:v>
                </c:pt>
                <c:pt idx="5913">
                  <c:v>0.17660000000000001</c:v>
                </c:pt>
                <c:pt idx="5914">
                  <c:v>0.21929999999999999</c:v>
                </c:pt>
                <c:pt idx="5915">
                  <c:v>0.28610000000000002</c:v>
                </c:pt>
                <c:pt idx="5916">
                  <c:v>0.22770000000000001</c:v>
                </c:pt>
                <c:pt idx="5917">
                  <c:v>0.28089999999999998</c:v>
                </c:pt>
                <c:pt idx="5918">
                  <c:v>0.27410000000000001</c:v>
                </c:pt>
                <c:pt idx="5919">
                  <c:v>0.27739999999999998</c:v>
                </c:pt>
                <c:pt idx="5920">
                  <c:v>0.3382</c:v>
                </c:pt>
                <c:pt idx="5921">
                  <c:v>0.32650000000000001</c:v>
                </c:pt>
                <c:pt idx="5922">
                  <c:v>0.3206</c:v>
                </c:pt>
                <c:pt idx="5923">
                  <c:v>0.3135</c:v>
                </c:pt>
                <c:pt idx="5924">
                  <c:v>0.39539999999999997</c:v>
                </c:pt>
                <c:pt idx="5925">
                  <c:v>0.39710000000000001</c:v>
                </c:pt>
                <c:pt idx="5926">
                  <c:v>0.46939999999999998</c:v>
                </c:pt>
                <c:pt idx="5927">
                  <c:v>0.46829999999999999</c:v>
                </c:pt>
                <c:pt idx="5928">
                  <c:v>0.45660000000000001</c:v>
                </c:pt>
                <c:pt idx="5929">
                  <c:v>0.45369999999999999</c:v>
                </c:pt>
                <c:pt idx="5930">
                  <c:v>0.45519999999999999</c:v>
                </c:pt>
                <c:pt idx="5931">
                  <c:v>0.45269999999999999</c:v>
                </c:pt>
                <c:pt idx="5932">
                  <c:v>0.53269999999999995</c:v>
                </c:pt>
                <c:pt idx="5933">
                  <c:v>0.53320000000000001</c:v>
                </c:pt>
                <c:pt idx="5934">
                  <c:v>0.6371</c:v>
                </c:pt>
                <c:pt idx="5935">
                  <c:v>0.62909999999999999</c:v>
                </c:pt>
                <c:pt idx="5936">
                  <c:v>0.61160000000000003</c:v>
                </c:pt>
                <c:pt idx="5937">
                  <c:v>0.72570000000000001</c:v>
                </c:pt>
                <c:pt idx="5938">
                  <c:v>0.1157</c:v>
                </c:pt>
                <c:pt idx="5939">
                  <c:v>0.14940000000000001</c:v>
                </c:pt>
                <c:pt idx="5940">
                  <c:v>0.115</c:v>
                </c:pt>
                <c:pt idx="5941">
                  <c:v>0.1129</c:v>
                </c:pt>
                <c:pt idx="5942">
                  <c:v>0.1103</c:v>
                </c:pt>
                <c:pt idx="5943">
                  <c:v>0.1072</c:v>
                </c:pt>
                <c:pt idx="5944">
                  <c:v>0.14849999999999999</c:v>
                </c:pt>
                <c:pt idx="5945">
                  <c:v>0.14699999999999999</c:v>
                </c:pt>
                <c:pt idx="5946">
                  <c:v>0.13850000000000001</c:v>
                </c:pt>
                <c:pt idx="5947">
                  <c:v>0.1827</c:v>
                </c:pt>
                <c:pt idx="5948">
                  <c:v>0.1782</c:v>
                </c:pt>
                <c:pt idx="5949">
                  <c:v>0.22289999999999999</c:v>
                </c:pt>
                <c:pt idx="5950">
                  <c:v>0.2122</c:v>
                </c:pt>
                <c:pt idx="5951">
                  <c:v>0.2681</c:v>
                </c:pt>
                <c:pt idx="5952">
                  <c:v>0.2646</c:v>
                </c:pt>
                <c:pt idx="5953">
                  <c:v>0.33839999999999998</c:v>
                </c:pt>
                <c:pt idx="5954">
                  <c:v>0.26240000000000002</c:v>
                </c:pt>
                <c:pt idx="5955">
                  <c:v>0.32919999999999999</c:v>
                </c:pt>
                <c:pt idx="5956">
                  <c:v>0.32500000000000001</c:v>
                </c:pt>
                <c:pt idx="5957">
                  <c:v>0.39</c:v>
                </c:pt>
                <c:pt idx="5958">
                  <c:v>0.3916</c:v>
                </c:pt>
                <c:pt idx="5959">
                  <c:v>0.38030000000000003</c:v>
                </c:pt>
                <c:pt idx="5960">
                  <c:v>0.37919999999999998</c:v>
                </c:pt>
                <c:pt idx="5961">
                  <c:v>0.37230000000000002</c:v>
                </c:pt>
                <c:pt idx="5962">
                  <c:v>0.44790000000000002</c:v>
                </c:pt>
                <c:pt idx="5963">
                  <c:v>0.53210000000000002</c:v>
                </c:pt>
                <c:pt idx="5964">
                  <c:v>0.52729999999999999</c:v>
                </c:pt>
                <c:pt idx="5965">
                  <c:v>0.62209999999999999</c:v>
                </c:pt>
                <c:pt idx="5966">
                  <c:v>0.62019999999999997</c:v>
                </c:pt>
                <c:pt idx="5967">
                  <c:v>0.62219999999999998</c:v>
                </c:pt>
                <c:pt idx="5968">
                  <c:v>0.73470000000000002</c:v>
                </c:pt>
                <c:pt idx="5969">
                  <c:v>0.7288</c:v>
                </c:pt>
                <c:pt idx="5970">
                  <c:v>0.72089999999999999</c:v>
                </c:pt>
                <c:pt idx="5971">
                  <c:v>0.1236</c:v>
                </c:pt>
                <c:pt idx="5972">
                  <c:v>0.16250000000000001</c:v>
                </c:pt>
                <c:pt idx="5973">
                  <c:v>0.13300000000000001</c:v>
                </c:pt>
                <c:pt idx="5974">
                  <c:v>0.1176</c:v>
                </c:pt>
                <c:pt idx="5975">
                  <c:v>0.10730000000000001</c:v>
                </c:pt>
                <c:pt idx="5976">
                  <c:v>0.1119</c:v>
                </c:pt>
                <c:pt idx="5977">
                  <c:v>0.14430000000000001</c:v>
                </c:pt>
                <c:pt idx="5978">
                  <c:v>0.14499999999999999</c:v>
                </c:pt>
                <c:pt idx="5979">
                  <c:v>0.18959999999999999</c:v>
                </c:pt>
                <c:pt idx="5980">
                  <c:v>0.13919999999999999</c:v>
                </c:pt>
                <c:pt idx="5981">
                  <c:v>0.18459999999999999</c:v>
                </c:pt>
                <c:pt idx="5982">
                  <c:v>0.1792</c:v>
                </c:pt>
                <c:pt idx="5983">
                  <c:v>0.17910000000000001</c:v>
                </c:pt>
                <c:pt idx="5984">
                  <c:v>0.17349999999999999</c:v>
                </c:pt>
                <c:pt idx="5985">
                  <c:v>0.1772</c:v>
                </c:pt>
                <c:pt idx="5986">
                  <c:v>0.22869999999999999</c:v>
                </c:pt>
                <c:pt idx="5987">
                  <c:v>0.2238</c:v>
                </c:pt>
                <c:pt idx="5988">
                  <c:v>0.2276</c:v>
                </c:pt>
                <c:pt idx="5989">
                  <c:v>0.22059999999999999</c:v>
                </c:pt>
                <c:pt idx="5990">
                  <c:v>0.2162</c:v>
                </c:pt>
                <c:pt idx="5991">
                  <c:v>0.21809999999999999</c:v>
                </c:pt>
                <c:pt idx="5992">
                  <c:v>0.27929999999999999</c:v>
                </c:pt>
                <c:pt idx="5993">
                  <c:v>0.26479999999999998</c:v>
                </c:pt>
                <c:pt idx="5994">
                  <c:v>0.32329999999999998</c:v>
                </c:pt>
                <c:pt idx="5995">
                  <c:v>0.32400000000000001</c:v>
                </c:pt>
                <c:pt idx="5996">
                  <c:v>0.318</c:v>
                </c:pt>
                <c:pt idx="5997">
                  <c:v>0.39889999999999998</c:v>
                </c:pt>
                <c:pt idx="5998">
                  <c:v>0.38619999999999999</c:v>
                </c:pt>
                <c:pt idx="5999">
                  <c:v>0.45</c:v>
                </c:pt>
                <c:pt idx="6000">
                  <c:v>0.54830000000000001</c:v>
                </c:pt>
                <c:pt idx="6001">
                  <c:v>0.53700000000000003</c:v>
                </c:pt>
                <c:pt idx="6002">
                  <c:v>0.52849999999999997</c:v>
                </c:pt>
                <c:pt idx="6003">
                  <c:v>0.52890000000000004</c:v>
                </c:pt>
                <c:pt idx="6004">
                  <c:v>0.73299999999999998</c:v>
                </c:pt>
                <c:pt idx="6005">
                  <c:v>0.72170000000000001</c:v>
                </c:pt>
                <c:pt idx="6006">
                  <c:v>0.12139999999999999</c:v>
                </c:pt>
                <c:pt idx="6007">
                  <c:v>0.11749999999999999</c:v>
                </c:pt>
                <c:pt idx="6008">
                  <c:v>0.1552</c:v>
                </c:pt>
                <c:pt idx="6009">
                  <c:v>0.111</c:v>
                </c:pt>
                <c:pt idx="6010">
                  <c:v>0.14949999999999999</c:v>
                </c:pt>
                <c:pt idx="6011">
                  <c:v>0.1467</c:v>
                </c:pt>
                <c:pt idx="6012">
                  <c:v>0.19409999999999999</c:v>
                </c:pt>
                <c:pt idx="6013">
                  <c:v>0.14480000000000001</c:v>
                </c:pt>
                <c:pt idx="6014">
                  <c:v>0.14069999999999999</c:v>
                </c:pt>
                <c:pt idx="6015">
                  <c:v>0.1855</c:v>
                </c:pt>
                <c:pt idx="6016">
                  <c:v>0.2407</c:v>
                </c:pt>
                <c:pt idx="6017">
                  <c:v>0.18029999999999999</c:v>
                </c:pt>
                <c:pt idx="6018">
                  <c:v>0.23230000000000001</c:v>
                </c:pt>
                <c:pt idx="6019">
                  <c:v>0.2838</c:v>
                </c:pt>
                <c:pt idx="6020">
                  <c:v>0.21740000000000001</c:v>
                </c:pt>
                <c:pt idx="6021">
                  <c:v>0.2132</c:v>
                </c:pt>
                <c:pt idx="6022">
                  <c:v>0.26919999999999999</c:v>
                </c:pt>
                <c:pt idx="6023">
                  <c:v>0.26600000000000001</c:v>
                </c:pt>
                <c:pt idx="6024">
                  <c:v>0.31630000000000003</c:v>
                </c:pt>
                <c:pt idx="6025">
                  <c:v>0.37780000000000002</c:v>
                </c:pt>
                <c:pt idx="6026">
                  <c:v>0.46350000000000002</c:v>
                </c:pt>
                <c:pt idx="6027">
                  <c:v>0.45779999999999998</c:v>
                </c:pt>
                <c:pt idx="6028">
                  <c:v>0.45710000000000001</c:v>
                </c:pt>
                <c:pt idx="6029">
                  <c:v>0.44940000000000002</c:v>
                </c:pt>
                <c:pt idx="6030">
                  <c:v>0.54320000000000002</c:v>
                </c:pt>
                <c:pt idx="6031">
                  <c:v>0.53859999999999997</c:v>
                </c:pt>
                <c:pt idx="6032">
                  <c:v>0.62549999999999994</c:v>
                </c:pt>
                <c:pt idx="6033">
                  <c:v>0.61519999999999997</c:v>
                </c:pt>
                <c:pt idx="6034">
                  <c:v>0.72770000000000001</c:v>
                </c:pt>
                <c:pt idx="6035">
                  <c:v>0.71689999999999998</c:v>
                </c:pt>
                <c:pt idx="6036">
                  <c:v>0.84440000000000004</c:v>
                </c:pt>
                <c:pt idx="6037">
                  <c:v>0.16289999999999999</c:v>
                </c:pt>
                <c:pt idx="6038">
                  <c:v>0.10780000000000001</c:v>
                </c:pt>
                <c:pt idx="6039">
                  <c:v>0.1153</c:v>
                </c:pt>
                <c:pt idx="6040">
                  <c:v>0.11210000000000001</c:v>
                </c:pt>
                <c:pt idx="6041">
                  <c:v>0.1409</c:v>
                </c:pt>
                <c:pt idx="6042">
                  <c:v>0.1421</c:v>
                </c:pt>
                <c:pt idx="6043">
                  <c:v>0.13969999999999999</c:v>
                </c:pt>
                <c:pt idx="6044">
                  <c:v>0.184</c:v>
                </c:pt>
                <c:pt idx="6045">
                  <c:v>0.18049999999999999</c:v>
                </c:pt>
                <c:pt idx="6046">
                  <c:v>0.1799</c:v>
                </c:pt>
                <c:pt idx="6047">
                  <c:v>0.17480000000000001</c:v>
                </c:pt>
                <c:pt idx="6048">
                  <c:v>0.22289999999999999</c:v>
                </c:pt>
                <c:pt idx="6049">
                  <c:v>0.2147</c:v>
                </c:pt>
                <c:pt idx="6050">
                  <c:v>0.27910000000000001</c:v>
                </c:pt>
                <c:pt idx="6051">
                  <c:v>0.27250000000000002</c:v>
                </c:pt>
                <c:pt idx="6052">
                  <c:v>0.27750000000000002</c:v>
                </c:pt>
                <c:pt idx="6053">
                  <c:v>0.2676</c:v>
                </c:pt>
                <c:pt idx="6054">
                  <c:v>0.2447</c:v>
                </c:pt>
                <c:pt idx="6055">
                  <c:v>0.26379999999999998</c:v>
                </c:pt>
                <c:pt idx="6056">
                  <c:v>0.33550000000000002</c:v>
                </c:pt>
                <c:pt idx="6057">
                  <c:v>0.32190000000000002</c:v>
                </c:pt>
                <c:pt idx="6058">
                  <c:v>0.32529999999999998</c:v>
                </c:pt>
                <c:pt idx="6059">
                  <c:v>0.31859999999999999</c:v>
                </c:pt>
                <c:pt idx="6060">
                  <c:v>0.3997</c:v>
                </c:pt>
                <c:pt idx="6061">
                  <c:v>0.38800000000000001</c:v>
                </c:pt>
                <c:pt idx="6062">
                  <c:v>0.38340000000000002</c:v>
                </c:pt>
                <c:pt idx="6063">
                  <c:v>0.38059999999999999</c:v>
                </c:pt>
                <c:pt idx="6064">
                  <c:v>0.46</c:v>
                </c:pt>
                <c:pt idx="6065">
                  <c:v>0.4461</c:v>
                </c:pt>
                <c:pt idx="6066">
                  <c:v>0.53449999999999998</c:v>
                </c:pt>
                <c:pt idx="6067">
                  <c:v>0.53010000000000002</c:v>
                </c:pt>
                <c:pt idx="6068">
                  <c:v>0.52439999999999998</c:v>
                </c:pt>
                <c:pt idx="6069">
                  <c:v>0.53669999999999995</c:v>
                </c:pt>
                <c:pt idx="6070">
                  <c:v>0.6179</c:v>
                </c:pt>
                <c:pt idx="6071">
                  <c:v>0.61990000000000001</c:v>
                </c:pt>
                <c:pt idx="6072">
                  <c:v>0.64039999999999997</c:v>
                </c:pt>
                <c:pt idx="6073">
                  <c:v>0.72270000000000001</c:v>
                </c:pt>
                <c:pt idx="6074">
                  <c:v>0.75019999999999998</c:v>
                </c:pt>
                <c:pt idx="6075">
                  <c:v>0.11700000000000001</c:v>
                </c:pt>
                <c:pt idx="6076">
                  <c:v>0.12230000000000001</c:v>
                </c:pt>
                <c:pt idx="6077">
                  <c:v>0.14710000000000001</c:v>
                </c:pt>
                <c:pt idx="6078">
                  <c:v>0.1205</c:v>
                </c:pt>
                <c:pt idx="6079">
                  <c:v>0.10979999999999999</c:v>
                </c:pt>
                <c:pt idx="6080">
                  <c:v>0.1091</c:v>
                </c:pt>
                <c:pt idx="6081">
                  <c:v>0.1948</c:v>
                </c:pt>
                <c:pt idx="6082">
                  <c:v>0.1429</c:v>
                </c:pt>
                <c:pt idx="6083">
                  <c:v>0.14269999999999999</c:v>
                </c:pt>
                <c:pt idx="6084">
                  <c:v>0.19259999999999999</c:v>
                </c:pt>
                <c:pt idx="6085">
                  <c:v>0.14349999999999999</c:v>
                </c:pt>
                <c:pt idx="6086">
                  <c:v>0.13730000000000001</c:v>
                </c:pt>
                <c:pt idx="6087">
                  <c:v>0.13930000000000001</c:v>
                </c:pt>
                <c:pt idx="6088">
                  <c:v>0.13769999999999999</c:v>
                </c:pt>
                <c:pt idx="6089">
                  <c:v>0.17780000000000001</c:v>
                </c:pt>
                <c:pt idx="6090">
                  <c:v>0.23089999999999999</c:v>
                </c:pt>
                <c:pt idx="6091">
                  <c:v>0.22239999999999999</c:v>
                </c:pt>
                <c:pt idx="6092">
                  <c:v>0.22239999999999999</c:v>
                </c:pt>
                <c:pt idx="6093">
                  <c:v>0.21879999999999999</c:v>
                </c:pt>
                <c:pt idx="6094">
                  <c:v>0.21940000000000001</c:v>
                </c:pt>
                <c:pt idx="6095">
                  <c:v>0.26950000000000002</c:v>
                </c:pt>
                <c:pt idx="6096">
                  <c:v>0.26479999999999998</c:v>
                </c:pt>
                <c:pt idx="6097">
                  <c:v>0.33129999999999998</c:v>
                </c:pt>
                <c:pt idx="6098">
                  <c:v>0.33069999999999999</c:v>
                </c:pt>
                <c:pt idx="6099">
                  <c:v>0.32400000000000001</c:v>
                </c:pt>
                <c:pt idx="6100">
                  <c:v>0.30370000000000003</c:v>
                </c:pt>
                <c:pt idx="6101">
                  <c:v>0.39510000000000001</c:v>
                </c:pt>
                <c:pt idx="6102">
                  <c:v>0.3901</c:v>
                </c:pt>
                <c:pt idx="6103">
                  <c:v>0.38779999999999998</c:v>
                </c:pt>
                <c:pt idx="6104">
                  <c:v>0.37909999999999999</c:v>
                </c:pt>
                <c:pt idx="6105">
                  <c:v>0.47010000000000002</c:v>
                </c:pt>
                <c:pt idx="6106">
                  <c:v>0.46600000000000003</c:v>
                </c:pt>
                <c:pt idx="6107">
                  <c:v>0.45279999999999998</c:v>
                </c:pt>
                <c:pt idx="6108">
                  <c:v>0.5373</c:v>
                </c:pt>
                <c:pt idx="6109">
                  <c:v>0.63580000000000003</c:v>
                </c:pt>
                <c:pt idx="6110">
                  <c:v>0.63239999999999996</c:v>
                </c:pt>
                <c:pt idx="6111">
                  <c:v>0.62109999999999999</c:v>
                </c:pt>
                <c:pt idx="6112">
                  <c:v>0.72309999999999997</c:v>
                </c:pt>
                <c:pt idx="6113">
                  <c:v>0.72099999999999997</c:v>
                </c:pt>
                <c:pt idx="6114">
                  <c:v>0.16489999999999999</c:v>
                </c:pt>
                <c:pt idx="6115">
                  <c:v>0.1381</c:v>
                </c:pt>
                <c:pt idx="6116">
                  <c:v>0.11899999999999999</c:v>
                </c:pt>
                <c:pt idx="6117">
                  <c:v>0.1181</c:v>
                </c:pt>
                <c:pt idx="6118">
                  <c:v>0.12</c:v>
                </c:pt>
                <c:pt idx="6119">
                  <c:v>0.15179999999999999</c:v>
                </c:pt>
                <c:pt idx="6120">
                  <c:v>0.14660000000000001</c:v>
                </c:pt>
                <c:pt idx="6121">
                  <c:v>0.18840000000000001</c:v>
                </c:pt>
                <c:pt idx="6122">
                  <c:v>0.24360000000000001</c:v>
                </c:pt>
                <c:pt idx="6123">
                  <c:v>0.1817</c:v>
                </c:pt>
                <c:pt idx="6124">
                  <c:v>0.1812</c:v>
                </c:pt>
                <c:pt idx="6125">
                  <c:v>0.23219999999999999</c:v>
                </c:pt>
                <c:pt idx="6126">
                  <c:v>0.2303</c:v>
                </c:pt>
                <c:pt idx="6127">
                  <c:v>0.2278</c:v>
                </c:pt>
                <c:pt idx="6128">
                  <c:v>0.19919999999999999</c:v>
                </c:pt>
                <c:pt idx="6129">
                  <c:v>0.28189999999999998</c:v>
                </c:pt>
                <c:pt idx="6130">
                  <c:v>0.22170000000000001</c:v>
                </c:pt>
                <c:pt idx="6131">
                  <c:v>0.27500000000000002</c:v>
                </c:pt>
                <c:pt idx="6132">
                  <c:v>0.27429999999999999</c:v>
                </c:pt>
                <c:pt idx="6133">
                  <c:v>0.26540000000000002</c:v>
                </c:pt>
                <c:pt idx="6134">
                  <c:v>0.26600000000000001</c:v>
                </c:pt>
                <c:pt idx="6135">
                  <c:v>0.33289999999999997</c:v>
                </c:pt>
                <c:pt idx="6136">
                  <c:v>0.32369999999999999</c:v>
                </c:pt>
                <c:pt idx="6137">
                  <c:v>0.32200000000000001</c:v>
                </c:pt>
                <c:pt idx="6138">
                  <c:v>0.39829999999999999</c:v>
                </c:pt>
                <c:pt idx="6139">
                  <c:v>0.38700000000000001</c:v>
                </c:pt>
                <c:pt idx="6140">
                  <c:v>0.46079999999999999</c:v>
                </c:pt>
                <c:pt idx="6141">
                  <c:v>0.45800000000000002</c:v>
                </c:pt>
                <c:pt idx="6142">
                  <c:v>0.4541</c:v>
                </c:pt>
                <c:pt idx="6143">
                  <c:v>0.54600000000000004</c:v>
                </c:pt>
                <c:pt idx="6144">
                  <c:v>0.63339999999999996</c:v>
                </c:pt>
                <c:pt idx="6145">
                  <c:v>0.62890000000000001</c:v>
                </c:pt>
                <c:pt idx="6146">
                  <c:v>0.73550000000000004</c:v>
                </c:pt>
                <c:pt idx="6147">
                  <c:v>0.72</c:v>
                </c:pt>
                <c:pt idx="6148">
                  <c:v>0.12479999999999999</c:v>
                </c:pt>
                <c:pt idx="6149">
                  <c:v>0.1188</c:v>
                </c:pt>
                <c:pt idx="6150">
                  <c:v>0.1195</c:v>
                </c:pt>
                <c:pt idx="6151">
                  <c:v>0.157</c:v>
                </c:pt>
                <c:pt idx="6152">
                  <c:v>0.11890000000000001</c:v>
                </c:pt>
                <c:pt idx="6153">
                  <c:v>0.15609999999999999</c:v>
                </c:pt>
                <c:pt idx="6154">
                  <c:v>0.14899999999999999</c:v>
                </c:pt>
                <c:pt idx="6155">
                  <c:v>0.19500000000000001</c:v>
                </c:pt>
                <c:pt idx="6156">
                  <c:v>0.1928</c:v>
                </c:pt>
                <c:pt idx="6157">
                  <c:v>0.18940000000000001</c:v>
                </c:pt>
                <c:pt idx="6158">
                  <c:v>0.18340000000000001</c:v>
                </c:pt>
                <c:pt idx="6159">
                  <c:v>0.17730000000000001</c:v>
                </c:pt>
                <c:pt idx="6160">
                  <c:v>0.22520000000000001</c:v>
                </c:pt>
                <c:pt idx="6161">
                  <c:v>0.2223</c:v>
                </c:pt>
                <c:pt idx="6162">
                  <c:v>0.2681</c:v>
                </c:pt>
                <c:pt idx="6163">
                  <c:v>0.3412</c:v>
                </c:pt>
                <c:pt idx="6164">
                  <c:v>0.32550000000000001</c:v>
                </c:pt>
                <c:pt idx="6165">
                  <c:v>0.32400000000000001</c:v>
                </c:pt>
                <c:pt idx="6166">
                  <c:v>0.313</c:v>
                </c:pt>
                <c:pt idx="6167">
                  <c:v>0.32140000000000002</c:v>
                </c:pt>
                <c:pt idx="6168">
                  <c:v>0.39169999999999999</c:v>
                </c:pt>
                <c:pt idx="6169">
                  <c:v>0.38540000000000002</c:v>
                </c:pt>
                <c:pt idx="6170">
                  <c:v>0.37409999999999999</c:v>
                </c:pt>
                <c:pt idx="6171">
                  <c:v>0.45229999999999998</c:v>
                </c:pt>
                <c:pt idx="6172">
                  <c:v>0.4461</c:v>
                </c:pt>
                <c:pt idx="6173">
                  <c:v>0.55030000000000001</c:v>
                </c:pt>
                <c:pt idx="6174">
                  <c:v>0.5333</c:v>
                </c:pt>
                <c:pt idx="6175">
                  <c:v>0.53520000000000001</c:v>
                </c:pt>
                <c:pt idx="6176">
                  <c:v>0.62809999999999999</c:v>
                </c:pt>
                <c:pt idx="6177">
                  <c:v>0.62250000000000005</c:v>
                </c:pt>
                <c:pt idx="6178">
                  <c:v>0.74619999999999997</c:v>
                </c:pt>
                <c:pt idx="6179">
                  <c:v>0.73570000000000002</c:v>
                </c:pt>
                <c:pt idx="6180">
                  <c:v>0.72589999999999999</c:v>
                </c:pt>
                <c:pt idx="6181">
                  <c:v>0.72489999999999999</c:v>
                </c:pt>
                <c:pt idx="6182">
                  <c:v>0.72170000000000001</c:v>
                </c:pt>
                <c:pt idx="6183">
                  <c:v>0.16300000000000001</c:v>
                </c:pt>
                <c:pt idx="6184">
                  <c:v>0.12670000000000001</c:v>
                </c:pt>
                <c:pt idx="6185">
                  <c:v>0.1183</c:v>
                </c:pt>
                <c:pt idx="6186">
                  <c:v>0.2009</c:v>
                </c:pt>
                <c:pt idx="6187">
                  <c:v>0.1464</c:v>
                </c:pt>
                <c:pt idx="6188">
                  <c:v>0.20050000000000001</c:v>
                </c:pt>
                <c:pt idx="6189">
                  <c:v>0.14649999999999999</c:v>
                </c:pt>
                <c:pt idx="6190">
                  <c:v>0.14710000000000001</c:v>
                </c:pt>
                <c:pt idx="6191">
                  <c:v>0.18360000000000001</c:v>
                </c:pt>
                <c:pt idx="6192">
                  <c:v>0.23960000000000001</c:v>
                </c:pt>
                <c:pt idx="6193">
                  <c:v>0.18010000000000001</c:v>
                </c:pt>
                <c:pt idx="6194">
                  <c:v>0.18440000000000001</c:v>
                </c:pt>
                <c:pt idx="6195">
                  <c:v>0.2195</c:v>
                </c:pt>
                <c:pt idx="6196">
                  <c:v>0.28439999999999999</c:v>
                </c:pt>
                <c:pt idx="6197">
                  <c:v>0.27960000000000002</c:v>
                </c:pt>
                <c:pt idx="6198">
                  <c:v>0.27689999999999998</c:v>
                </c:pt>
                <c:pt idx="6199">
                  <c:v>0.27439999999999998</c:v>
                </c:pt>
                <c:pt idx="6200">
                  <c:v>0.24959999999999999</c:v>
                </c:pt>
                <c:pt idx="6201">
                  <c:v>0.27129999999999999</c:v>
                </c:pt>
                <c:pt idx="6202">
                  <c:v>0.32190000000000002</c:v>
                </c:pt>
                <c:pt idx="6203">
                  <c:v>0.3992</c:v>
                </c:pt>
                <c:pt idx="6204">
                  <c:v>0.3856</c:v>
                </c:pt>
                <c:pt idx="6205">
                  <c:v>0.37940000000000002</c:v>
                </c:pt>
                <c:pt idx="6206">
                  <c:v>0.47460000000000002</c:v>
                </c:pt>
                <c:pt idx="6207">
                  <c:v>0.46410000000000001</c:v>
                </c:pt>
                <c:pt idx="6208">
                  <c:v>0.54820000000000002</c:v>
                </c:pt>
                <c:pt idx="6209">
                  <c:v>0.54200000000000004</c:v>
                </c:pt>
                <c:pt idx="6210">
                  <c:v>0.54530000000000001</c:v>
                </c:pt>
                <c:pt idx="6211">
                  <c:v>0.53759999999999997</c:v>
                </c:pt>
                <c:pt idx="6212">
                  <c:v>0.53039999999999998</c:v>
                </c:pt>
                <c:pt idx="6213">
                  <c:v>0.62609999999999999</c:v>
                </c:pt>
                <c:pt idx="6214">
                  <c:v>0.74119999999999997</c:v>
                </c:pt>
                <c:pt idx="6215">
                  <c:v>0.1229</c:v>
                </c:pt>
                <c:pt idx="6216">
                  <c:v>0.1656</c:v>
                </c:pt>
                <c:pt idx="6217">
                  <c:v>0.11650000000000001</c:v>
                </c:pt>
                <c:pt idx="6218">
                  <c:v>0.1143</c:v>
                </c:pt>
                <c:pt idx="6219">
                  <c:v>0.155</c:v>
                </c:pt>
                <c:pt idx="6220">
                  <c:v>0.1497</c:v>
                </c:pt>
                <c:pt idx="6221">
                  <c:v>0.1464</c:v>
                </c:pt>
                <c:pt idx="6222">
                  <c:v>0.24349999999999999</c:v>
                </c:pt>
                <c:pt idx="6223">
                  <c:v>0.18490000000000001</c:v>
                </c:pt>
                <c:pt idx="6224">
                  <c:v>0.1812</c:v>
                </c:pt>
                <c:pt idx="6225">
                  <c:v>0.18129999999999999</c:v>
                </c:pt>
                <c:pt idx="6226">
                  <c:v>0.18310000000000001</c:v>
                </c:pt>
                <c:pt idx="6227">
                  <c:v>0.2286</c:v>
                </c:pt>
                <c:pt idx="6228">
                  <c:v>0.28760000000000002</c:v>
                </c:pt>
                <c:pt idx="6229">
                  <c:v>0.22550000000000001</c:v>
                </c:pt>
                <c:pt idx="6230">
                  <c:v>0.2228</c:v>
                </c:pt>
                <c:pt idx="6231">
                  <c:v>0.27</c:v>
                </c:pt>
                <c:pt idx="6232">
                  <c:v>0.27210000000000001</c:v>
                </c:pt>
                <c:pt idx="6233">
                  <c:v>0.33689999999999998</c:v>
                </c:pt>
                <c:pt idx="6234">
                  <c:v>0.33029999999999998</c:v>
                </c:pt>
                <c:pt idx="6235">
                  <c:v>0.31659999999999999</c:v>
                </c:pt>
                <c:pt idx="6236">
                  <c:v>0.3896</c:v>
                </c:pt>
                <c:pt idx="6237">
                  <c:v>0.38579999999999998</c:v>
                </c:pt>
                <c:pt idx="6238">
                  <c:v>0.46550000000000002</c:v>
                </c:pt>
                <c:pt idx="6239">
                  <c:v>0.45669999999999999</c:v>
                </c:pt>
                <c:pt idx="6240">
                  <c:v>0.44679999999999997</c:v>
                </c:pt>
                <c:pt idx="6241">
                  <c:v>0.62660000000000005</c:v>
                </c:pt>
                <c:pt idx="6242">
                  <c:v>0.61480000000000001</c:v>
                </c:pt>
                <c:pt idx="6243">
                  <c:v>0.84230000000000005</c:v>
                </c:pt>
                <c:pt idx="6244">
                  <c:v>0.84209999999999996</c:v>
                </c:pt>
                <c:pt idx="6245">
                  <c:v>0.1159</c:v>
                </c:pt>
                <c:pt idx="6246">
                  <c:v>0.1239</c:v>
                </c:pt>
                <c:pt idx="6247">
                  <c:v>0.156</c:v>
                </c:pt>
                <c:pt idx="6248">
                  <c:v>0.15290000000000001</c:v>
                </c:pt>
                <c:pt idx="6249">
                  <c:v>0.13650000000000001</c:v>
                </c:pt>
                <c:pt idx="6250">
                  <c:v>0.1153</c:v>
                </c:pt>
                <c:pt idx="6251">
                  <c:v>0.1132</c:v>
                </c:pt>
                <c:pt idx="6252">
                  <c:v>0.1169</c:v>
                </c:pt>
                <c:pt idx="6253">
                  <c:v>0.1474</c:v>
                </c:pt>
                <c:pt idx="6254">
                  <c:v>0.15290000000000001</c:v>
                </c:pt>
                <c:pt idx="6255">
                  <c:v>0.14929999999999999</c:v>
                </c:pt>
                <c:pt idx="6256">
                  <c:v>0.1467</c:v>
                </c:pt>
                <c:pt idx="6257">
                  <c:v>0.1923</c:v>
                </c:pt>
                <c:pt idx="6258">
                  <c:v>0.1462</c:v>
                </c:pt>
                <c:pt idx="6259">
                  <c:v>0.14710000000000001</c:v>
                </c:pt>
                <c:pt idx="6260">
                  <c:v>0.18720000000000001</c:v>
                </c:pt>
                <c:pt idx="6261">
                  <c:v>0.1822</c:v>
                </c:pt>
                <c:pt idx="6262">
                  <c:v>0.2329</c:v>
                </c:pt>
                <c:pt idx="6263">
                  <c:v>0.22969999999999999</c:v>
                </c:pt>
                <c:pt idx="6264">
                  <c:v>0.22589999999999999</c:v>
                </c:pt>
                <c:pt idx="6265">
                  <c:v>0.2266</c:v>
                </c:pt>
                <c:pt idx="6266">
                  <c:v>0.21890000000000001</c:v>
                </c:pt>
                <c:pt idx="6267">
                  <c:v>0.21959999999999999</c:v>
                </c:pt>
                <c:pt idx="6268">
                  <c:v>0.26300000000000001</c:v>
                </c:pt>
                <c:pt idx="6269">
                  <c:v>0.33210000000000001</c:v>
                </c:pt>
                <c:pt idx="6270">
                  <c:v>0.32729999999999998</c:v>
                </c:pt>
                <c:pt idx="6271">
                  <c:v>0.32800000000000001</c:v>
                </c:pt>
                <c:pt idx="6272">
                  <c:v>0.3256</c:v>
                </c:pt>
                <c:pt idx="6273">
                  <c:v>0.4012</c:v>
                </c:pt>
                <c:pt idx="6274">
                  <c:v>0.39329999999999998</c:v>
                </c:pt>
                <c:pt idx="6275">
                  <c:v>0.39450000000000002</c:v>
                </c:pt>
                <c:pt idx="6276">
                  <c:v>0.39029999999999998</c:v>
                </c:pt>
                <c:pt idx="6277">
                  <c:v>0.38679999999999998</c:v>
                </c:pt>
                <c:pt idx="6278">
                  <c:v>0.46179999999999999</c:v>
                </c:pt>
                <c:pt idx="6279">
                  <c:v>0.46949999999999997</c:v>
                </c:pt>
                <c:pt idx="6280">
                  <c:v>0.4617</c:v>
                </c:pt>
                <c:pt idx="6281">
                  <c:v>0.4546</c:v>
                </c:pt>
                <c:pt idx="6282">
                  <c:v>0.54320000000000002</c:v>
                </c:pt>
                <c:pt idx="6283">
                  <c:v>0.53580000000000005</c:v>
                </c:pt>
                <c:pt idx="6284">
                  <c:v>0.52980000000000005</c:v>
                </c:pt>
                <c:pt idx="6285">
                  <c:v>0.63380000000000003</c:v>
                </c:pt>
                <c:pt idx="6286">
                  <c:v>0.61180000000000001</c:v>
                </c:pt>
                <c:pt idx="6287">
                  <c:v>0.72319999999999995</c:v>
                </c:pt>
                <c:pt idx="6288">
                  <c:v>0.72089999999999999</c:v>
                </c:pt>
                <c:pt idx="6289">
                  <c:v>0.7248</c:v>
                </c:pt>
                <c:pt idx="6290">
                  <c:v>0.11650000000000001</c:v>
                </c:pt>
                <c:pt idx="6291">
                  <c:v>0.115</c:v>
                </c:pt>
                <c:pt idx="6292">
                  <c:v>0.1234</c:v>
                </c:pt>
                <c:pt idx="6293">
                  <c:v>0.19769999999999999</c:v>
                </c:pt>
                <c:pt idx="6294">
                  <c:v>0.14699999999999999</c:v>
                </c:pt>
                <c:pt idx="6295">
                  <c:v>0.1449</c:v>
                </c:pt>
                <c:pt idx="6296">
                  <c:v>0.1474</c:v>
                </c:pt>
                <c:pt idx="6297">
                  <c:v>0.1905</c:v>
                </c:pt>
                <c:pt idx="6298">
                  <c:v>0.19109999999999999</c:v>
                </c:pt>
                <c:pt idx="6299">
                  <c:v>0.18859999999999999</c:v>
                </c:pt>
                <c:pt idx="6300">
                  <c:v>0.1908</c:v>
                </c:pt>
                <c:pt idx="6301">
                  <c:v>0.1802</c:v>
                </c:pt>
                <c:pt idx="6302">
                  <c:v>0.28770000000000001</c:v>
                </c:pt>
                <c:pt idx="6303">
                  <c:v>0.2208</c:v>
                </c:pt>
                <c:pt idx="6304">
                  <c:v>0.22109999999999999</c:v>
                </c:pt>
                <c:pt idx="6305">
                  <c:v>0.27560000000000001</c:v>
                </c:pt>
                <c:pt idx="6306">
                  <c:v>0.26860000000000001</c:v>
                </c:pt>
                <c:pt idx="6307">
                  <c:v>0.3407</c:v>
                </c:pt>
                <c:pt idx="6308">
                  <c:v>0.26529999999999998</c:v>
                </c:pt>
                <c:pt idx="6309">
                  <c:v>0.31830000000000003</c:v>
                </c:pt>
                <c:pt idx="6310">
                  <c:v>0.3856</c:v>
                </c:pt>
                <c:pt idx="6311">
                  <c:v>0.45760000000000001</c:v>
                </c:pt>
                <c:pt idx="6312">
                  <c:v>0.53890000000000005</c:v>
                </c:pt>
                <c:pt idx="6313">
                  <c:v>0.52439999999999998</c:v>
                </c:pt>
                <c:pt idx="6314">
                  <c:v>0.63919999999999999</c:v>
                </c:pt>
                <c:pt idx="6315">
                  <c:v>0.63800000000000001</c:v>
                </c:pt>
                <c:pt idx="6316">
                  <c:v>0.63380000000000003</c:v>
                </c:pt>
                <c:pt idx="6317">
                  <c:v>0.62860000000000005</c:v>
                </c:pt>
                <c:pt idx="6318">
                  <c:v>0.62490000000000001</c:v>
                </c:pt>
                <c:pt idx="6319">
                  <c:v>0.62660000000000005</c:v>
                </c:pt>
                <c:pt idx="6320">
                  <c:v>0.72789999999999999</c:v>
                </c:pt>
                <c:pt idx="6321">
                  <c:v>0.1145</c:v>
                </c:pt>
                <c:pt idx="6322">
                  <c:v>0.11459999999999999</c:v>
                </c:pt>
                <c:pt idx="6323">
                  <c:v>0.1195</c:v>
                </c:pt>
                <c:pt idx="6324">
                  <c:v>0.14849999999999999</c:v>
                </c:pt>
                <c:pt idx="6325">
                  <c:v>0.1416</c:v>
                </c:pt>
                <c:pt idx="6326">
                  <c:v>0.23780000000000001</c:v>
                </c:pt>
                <c:pt idx="6327">
                  <c:v>0.23400000000000001</c:v>
                </c:pt>
                <c:pt idx="6328">
                  <c:v>0.17330000000000001</c:v>
                </c:pt>
                <c:pt idx="6329">
                  <c:v>0.2223</c:v>
                </c:pt>
                <c:pt idx="6330">
                  <c:v>0.28349999999999997</c:v>
                </c:pt>
                <c:pt idx="6331">
                  <c:v>0.22159999999999999</c:v>
                </c:pt>
                <c:pt idx="6332">
                  <c:v>0.21579999999999999</c:v>
                </c:pt>
                <c:pt idx="6333">
                  <c:v>0.21629999999999999</c:v>
                </c:pt>
                <c:pt idx="6334">
                  <c:v>0.28070000000000001</c:v>
                </c:pt>
                <c:pt idx="6335">
                  <c:v>0.27260000000000001</c:v>
                </c:pt>
                <c:pt idx="6336">
                  <c:v>0.26540000000000002</c:v>
                </c:pt>
                <c:pt idx="6337">
                  <c:v>0.26719999999999999</c:v>
                </c:pt>
                <c:pt idx="6338">
                  <c:v>0.2676</c:v>
                </c:pt>
                <c:pt idx="6339">
                  <c:v>0.32590000000000002</c:v>
                </c:pt>
                <c:pt idx="6340">
                  <c:v>0.31979999999999997</c:v>
                </c:pt>
                <c:pt idx="6341">
                  <c:v>0.40189999999999998</c:v>
                </c:pt>
                <c:pt idx="6342">
                  <c:v>0.31330000000000002</c:v>
                </c:pt>
                <c:pt idx="6343">
                  <c:v>0.38329999999999997</c:v>
                </c:pt>
                <c:pt idx="6344">
                  <c:v>0.37669999999999998</c:v>
                </c:pt>
                <c:pt idx="6345">
                  <c:v>0.37969999999999998</c:v>
                </c:pt>
                <c:pt idx="6346">
                  <c:v>0.45650000000000002</c:v>
                </c:pt>
                <c:pt idx="6347">
                  <c:v>0.4491</c:v>
                </c:pt>
                <c:pt idx="6348">
                  <c:v>0.45040000000000002</c:v>
                </c:pt>
                <c:pt idx="6349">
                  <c:v>0.53869999999999996</c:v>
                </c:pt>
                <c:pt idx="6350">
                  <c:v>0.53180000000000005</c:v>
                </c:pt>
                <c:pt idx="6351">
                  <c:v>0.72470000000000001</c:v>
                </c:pt>
                <c:pt idx="6352">
                  <c:v>0.7208</c:v>
                </c:pt>
                <c:pt idx="6353">
                  <c:v>0.1166</c:v>
                </c:pt>
                <c:pt idx="6354">
                  <c:v>0.1598</c:v>
                </c:pt>
                <c:pt idx="6355">
                  <c:v>0.16200000000000001</c:v>
                </c:pt>
                <c:pt idx="6356">
                  <c:v>0.13500000000000001</c:v>
                </c:pt>
                <c:pt idx="6357">
                  <c:v>0.12379999999999999</c:v>
                </c:pt>
                <c:pt idx="6358">
                  <c:v>0.1958</c:v>
                </c:pt>
                <c:pt idx="6359">
                  <c:v>0.1469</c:v>
                </c:pt>
                <c:pt idx="6360">
                  <c:v>0.1416</c:v>
                </c:pt>
                <c:pt idx="6361">
                  <c:v>0.18759999999999999</c:v>
                </c:pt>
                <c:pt idx="6362">
                  <c:v>0.1419</c:v>
                </c:pt>
                <c:pt idx="6363">
                  <c:v>0.18410000000000001</c:v>
                </c:pt>
                <c:pt idx="6364">
                  <c:v>0.17910000000000001</c:v>
                </c:pt>
                <c:pt idx="6365">
                  <c:v>0.1754</c:v>
                </c:pt>
                <c:pt idx="6366">
                  <c:v>0.22950000000000001</c:v>
                </c:pt>
                <c:pt idx="6367">
                  <c:v>0.21840000000000001</c:v>
                </c:pt>
                <c:pt idx="6368">
                  <c:v>0.2147</c:v>
                </c:pt>
                <c:pt idx="6369">
                  <c:v>0.2722</c:v>
                </c:pt>
                <c:pt idx="6370">
                  <c:v>0.26340000000000002</c:v>
                </c:pt>
                <c:pt idx="6371">
                  <c:v>0.33800000000000002</c:v>
                </c:pt>
                <c:pt idx="6372">
                  <c:v>0.3175</c:v>
                </c:pt>
                <c:pt idx="6373">
                  <c:v>0.31359999999999999</c:v>
                </c:pt>
                <c:pt idx="6374">
                  <c:v>0.3866</c:v>
                </c:pt>
                <c:pt idx="6375">
                  <c:v>0.38040000000000002</c:v>
                </c:pt>
                <c:pt idx="6376">
                  <c:v>0.4516</c:v>
                </c:pt>
                <c:pt idx="6377">
                  <c:v>0.4466</c:v>
                </c:pt>
                <c:pt idx="6378">
                  <c:v>0.54579999999999995</c:v>
                </c:pt>
                <c:pt idx="6379">
                  <c:v>0.54</c:v>
                </c:pt>
                <c:pt idx="6380">
                  <c:v>0.52590000000000003</c:v>
                </c:pt>
                <c:pt idx="6381">
                  <c:v>0.61650000000000005</c:v>
                </c:pt>
                <c:pt idx="6382">
                  <c:v>0.71970000000000001</c:v>
                </c:pt>
                <c:pt idx="6383">
                  <c:v>0.71889999999999998</c:v>
                </c:pt>
                <c:pt idx="6384">
                  <c:v>0.12180000000000001</c:v>
                </c:pt>
                <c:pt idx="6385">
                  <c:v>0.15310000000000001</c:v>
                </c:pt>
                <c:pt idx="6386">
                  <c:v>0.14910000000000001</c:v>
                </c:pt>
                <c:pt idx="6387">
                  <c:v>0.1512</c:v>
                </c:pt>
                <c:pt idx="6388">
                  <c:v>0.14369999999999999</c:v>
                </c:pt>
                <c:pt idx="6389">
                  <c:v>0.14799999999999999</c:v>
                </c:pt>
                <c:pt idx="6390">
                  <c:v>0.14430000000000001</c:v>
                </c:pt>
                <c:pt idx="6391">
                  <c:v>0.1923</c:v>
                </c:pt>
                <c:pt idx="6392">
                  <c:v>0.14949999999999999</c:v>
                </c:pt>
                <c:pt idx="6393">
                  <c:v>0.18890000000000001</c:v>
                </c:pt>
                <c:pt idx="6394">
                  <c:v>0.18049999999999999</c:v>
                </c:pt>
                <c:pt idx="6395">
                  <c:v>0.17960000000000001</c:v>
                </c:pt>
                <c:pt idx="6396">
                  <c:v>0.17699999999999999</c:v>
                </c:pt>
                <c:pt idx="6397">
                  <c:v>0.1782</c:v>
                </c:pt>
                <c:pt idx="6398">
                  <c:v>0.22969999999999999</c:v>
                </c:pt>
                <c:pt idx="6399">
                  <c:v>0.2266</c:v>
                </c:pt>
                <c:pt idx="6400">
                  <c:v>0.22259999999999999</c:v>
                </c:pt>
                <c:pt idx="6401">
                  <c:v>0.21879999999999999</c:v>
                </c:pt>
                <c:pt idx="6402">
                  <c:v>0.28349999999999997</c:v>
                </c:pt>
                <c:pt idx="6403">
                  <c:v>0.21659999999999999</c:v>
                </c:pt>
                <c:pt idx="6404">
                  <c:v>0.2732</c:v>
                </c:pt>
                <c:pt idx="6405">
                  <c:v>0.2457</c:v>
                </c:pt>
                <c:pt idx="6406">
                  <c:v>0.2646</c:v>
                </c:pt>
                <c:pt idx="6407">
                  <c:v>0.26179999999999998</c:v>
                </c:pt>
                <c:pt idx="6408">
                  <c:v>0.25750000000000001</c:v>
                </c:pt>
                <c:pt idx="6409">
                  <c:v>0.25850000000000001</c:v>
                </c:pt>
                <c:pt idx="6410">
                  <c:v>0.33160000000000001</c:v>
                </c:pt>
                <c:pt idx="6411">
                  <c:v>0.3327</c:v>
                </c:pt>
                <c:pt idx="6412">
                  <c:v>0.32629999999999998</c:v>
                </c:pt>
                <c:pt idx="6413">
                  <c:v>0.31830000000000003</c:v>
                </c:pt>
                <c:pt idx="6414">
                  <c:v>0.31830000000000003</c:v>
                </c:pt>
                <c:pt idx="6415">
                  <c:v>0.3962</c:v>
                </c:pt>
                <c:pt idx="6416">
                  <c:v>0.39169999999999999</c:v>
                </c:pt>
                <c:pt idx="6417">
                  <c:v>0.37880000000000003</c:v>
                </c:pt>
                <c:pt idx="6418">
                  <c:v>0.37990000000000002</c:v>
                </c:pt>
                <c:pt idx="6419">
                  <c:v>0.4703</c:v>
                </c:pt>
                <c:pt idx="6420">
                  <c:v>0.45490000000000003</c:v>
                </c:pt>
                <c:pt idx="6421">
                  <c:v>0.45069999999999999</c:v>
                </c:pt>
                <c:pt idx="6422">
                  <c:v>0.44350000000000001</c:v>
                </c:pt>
                <c:pt idx="6423">
                  <c:v>0.54279999999999995</c:v>
                </c:pt>
                <c:pt idx="6424">
                  <c:v>0.53090000000000004</c:v>
                </c:pt>
                <c:pt idx="6425">
                  <c:v>0.52859999999999996</c:v>
                </c:pt>
                <c:pt idx="6426">
                  <c:v>0.52370000000000005</c:v>
                </c:pt>
                <c:pt idx="6427">
                  <c:v>0.62749999999999995</c:v>
                </c:pt>
                <c:pt idx="6428">
                  <c:v>0.62470000000000003</c:v>
                </c:pt>
                <c:pt idx="6429">
                  <c:v>0.72899999999999998</c:v>
                </c:pt>
                <c:pt idx="6430">
                  <c:v>0.73340000000000005</c:v>
                </c:pt>
                <c:pt idx="6431">
                  <c:v>0.1196</c:v>
                </c:pt>
                <c:pt idx="6432">
                  <c:v>0.11799999999999999</c:v>
                </c:pt>
                <c:pt idx="6433">
                  <c:v>0.1419</c:v>
                </c:pt>
                <c:pt idx="6434">
                  <c:v>0.1431</c:v>
                </c:pt>
                <c:pt idx="6435">
                  <c:v>0.186</c:v>
                </c:pt>
                <c:pt idx="6436">
                  <c:v>0.2326</c:v>
                </c:pt>
                <c:pt idx="6437">
                  <c:v>0.1827</c:v>
                </c:pt>
                <c:pt idx="6438">
                  <c:v>0.17519999999999999</c:v>
                </c:pt>
                <c:pt idx="6439">
                  <c:v>0.19620000000000001</c:v>
                </c:pt>
                <c:pt idx="6440">
                  <c:v>0.21540000000000001</c:v>
                </c:pt>
                <c:pt idx="6441">
                  <c:v>0.3216</c:v>
                </c:pt>
                <c:pt idx="6442">
                  <c:v>0.32179999999999997</c:v>
                </c:pt>
                <c:pt idx="6443">
                  <c:v>0.31780000000000003</c:v>
                </c:pt>
                <c:pt idx="6444">
                  <c:v>0.30909999999999999</c:v>
                </c:pt>
                <c:pt idx="6445">
                  <c:v>0.39829999999999999</c:v>
                </c:pt>
                <c:pt idx="6446">
                  <c:v>0.38800000000000001</c:v>
                </c:pt>
                <c:pt idx="6447">
                  <c:v>0.37340000000000001</c:v>
                </c:pt>
                <c:pt idx="6448">
                  <c:v>0.46479999999999999</c:v>
                </c:pt>
                <c:pt idx="6449">
                  <c:v>0.46289999999999998</c:v>
                </c:pt>
                <c:pt idx="6450">
                  <c:v>0.45860000000000001</c:v>
                </c:pt>
                <c:pt idx="6451">
                  <c:v>0.45269999999999999</c:v>
                </c:pt>
                <c:pt idx="6452">
                  <c:v>0.44740000000000002</c:v>
                </c:pt>
                <c:pt idx="6453">
                  <c:v>0.4395</c:v>
                </c:pt>
                <c:pt idx="6454">
                  <c:v>0.62450000000000006</c:v>
                </c:pt>
                <c:pt idx="6455">
                  <c:v>0.61419999999999997</c:v>
                </c:pt>
                <c:pt idx="6456">
                  <c:v>0.7248</c:v>
                </c:pt>
                <c:pt idx="6457">
                  <c:v>0.72019999999999995</c:v>
                </c:pt>
                <c:pt idx="6458">
                  <c:v>0.71220000000000006</c:v>
                </c:pt>
                <c:pt idx="6459">
                  <c:v>0.84379999999999999</c:v>
                </c:pt>
                <c:pt idx="6460">
                  <c:v>0.1206</c:v>
                </c:pt>
                <c:pt idx="6461">
                  <c:v>0.19839999999999999</c:v>
                </c:pt>
                <c:pt idx="6462">
                  <c:v>0.124</c:v>
                </c:pt>
                <c:pt idx="6463">
                  <c:v>0.14430000000000001</c:v>
                </c:pt>
                <c:pt idx="6464">
                  <c:v>0.19370000000000001</c:v>
                </c:pt>
                <c:pt idx="6465">
                  <c:v>0.1474</c:v>
                </c:pt>
                <c:pt idx="6466">
                  <c:v>0.1431</c:v>
                </c:pt>
                <c:pt idx="6467">
                  <c:v>0.13800000000000001</c:v>
                </c:pt>
                <c:pt idx="6468">
                  <c:v>0.14130000000000001</c:v>
                </c:pt>
                <c:pt idx="6469">
                  <c:v>0.18049999999999999</c:v>
                </c:pt>
                <c:pt idx="6470">
                  <c:v>0.17860000000000001</c:v>
                </c:pt>
                <c:pt idx="6471">
                  <c:v>0.2261</c:v>
                </c:pt>
                <c:pt idx="6472">
                  <c:v>0.2233</c:v>
                </c:pt>
                <c:pt idx="6473">
                  <c:v>0.21110000000000001</c:v>
                </c:pt>
                <c:pt idx="6474">
                  <c:v>0.27529999999999999</c:v>
                </c:pt>
                <c:pt idx="6475">
                  <c:v>0.26889999999999997</c:v>
                </c:pt>
                <c:pt idx="6476">
                  <c:v>0.2646</c:v>
                </c:pt>
                <c:pt idx="6477">
                  <c:v>0.26790000000000003</c:v>
                </c:pt>
                <c:pt idx="6478">
                  <c:v>0.30230000000000001</c:v>
                </c:pt>
                <c:pt idx="6479">
                  <c:v>0.38179999999999997</c:v>
                </c:pt>
                <c:pt idx="6480">
                  <c:v>0.38009999999999999</c:v>
                </c:pt>
                <c:pt idx="6481">
                  <c:v>0.38890000000000002</c:v>
                </c:pt>
                <c:pt idx="6482">
                  <c:v>0.38030000000000003</c:v>
                </c:pt>
                <c:pt idx="6483">
                  <c:v>0.5444</c:v>
                </c:pt>
                <c:pt idx="6484">
                  <c:v>0.53720000000000001</c:v>
                </c:pt>
                <c:pt idx="6485">
                  <c:v>0.53120000000000001</c:v>
                </c:pt>
                <c:pt idx="6486">
                  <c:v>0.54849999999999999</c:v>
                </c:pt>
                <c:pt idx="6487">
                  <c:v>0.63770000000000004</c:v>
                </c:pt>
                <c:pt idx="6488">
                  <c:v>0.72709999999999997</c:v>
                </c:pt>
                <c:pt idx="6489">
                  <c:v>0.84870000000000001</c:v>
                </c:pt>
                <c:pt idx="6490">
                  <c:v>0.1236</c:v>
                </c:pt>
                <c:pt idx="6491">
                  <c:v>0.125</c:v>
                </c:pt>
                <c:pt idx="6492">
                  <c:v>0.15989999999999999</c:v>
                </c:pt>
                <c:pt idx="6493">
                  <c:v>0.16120000000000001</c:v>
                </c:pt>
                <c:pt idx="6494">
                  <c:v>0.1409</c:v>
                </c:pt>
                <c:pt idx="6495">
                  <c:v>0.155</c:v>
                </c:pt>
                <c:pt idx="6496">
                  <c:v>0.19420000000000001</c:v>
                </c:pt>
                <c:pt idx="6497">
                  <c:v>0.14599999999999999</c:v>
                </c:pt>
                <c:pt idx="6498">
                  <c:v>0.15079999999999999</c:v>
                </c:pt>
                <c:pt idx="6499">
                  <c:v>0.18940000000000001</c:v>
                </c:pt>
                <c:pt idx="6500">
                  <c:v>0.185</c:v>
                </c:pt>
                <c:pt idx="6501">
                  <c:v>0.24199999999999999</c:v>
                </c:pt>
                <c:pt idx="6502">
                  <c:v>0.18029999999999999</c:v>
                </c:pt>
                <c:pt idx="6503">
                  <c:v>0.23150000000000001</c:v>
                </c:pt>
                <c:pt idx="6504">
                  <c:v>0.2276</c:v>
                </c:pt>
                <c:pt idx="6505">
                  <c:v>0.2215</c:v>
                </c:pt>
                <c:pt idx="6506">
                  <c:v>0.2215</c:v>
                </c:pt>
                <c:pt idx="6507">
                  <c:v>0.28370000000000001</c:v>
                </c:pt>
                <c:pt idx="6508">
                  <c:v>0.28050000000000003</c:v>
                </c:pt>
                <c:pt idx="6509">
                  <c:v>0.2492</c:v>
                </c:pt>
                <c:pt idx="6510">
                  <c:v>0.27300000000000002</c:v>
                </c:pt>
                <c:pt idx="6511">
                  <c:v>0.2702</c:v>
                </c:pt>
                <c:pt idx="6512">
                  <c:v>0.34</c:v>
                </c:pt>
                <c:pt idx="6513">
                  <c:v>0.33400000000000002</c:v>
                </c:pt>
                <c:pt idx="6514">
                  <c:v>0.32</c:v>
                </c:pt>
                <c:pt idx="6515">
                  <c:v>0.45829999999999999</c:v>
                </c:pt>
                <c:pt idx="6516">
                  <c:v>0.5393</c:v>
                </c:pt>
                <c:pt idx="6517">
                  <c:v>0.64180000000000004</c:v>
                </c:pt>
                <c:pt idx="6518">
                  <c:v>0.63319999999999999</c:v>
                </c:pt>
                <c:pt idx="6519">
                  <c:v>0.62549999999999994</c:v>
                </c:pt>
                <c:pt idx="6520">
                  <c:v>0.62360000000000004</c:v>
                </c:pt>
                <c:pt idx="6521">
                  <c:v>0.64459999999999995</c:v>
                </c:pt>
                <c:pt idx="6522">
                  <c:v>0.73019999999999996</c:v>
                </c:pt>
                <c:pt idx="6523">
                  <c:v>0.71650000000000003</c:v>
                </c:pt>
                <c:pt idx="6524">
                  <c:v>0.75849999999999995</c:v>
                </c:pt>
                <c:pt idx="6525">
                  <c:v>0.12239999999999999</c:v>
                </c:pt>
                <c:pt idx="6526">
                  <c:v>0.1234</c:v>
                </c:pt>
                <c:pt idx="6527">
                  <c:v>0.1575</c:v>
                </c:pt>
                <c:pt idx="6528">
                  <c:v>0.13120000000000001</c:v>
                </c:pt>
                <c:pt idx="6529">
                  <c:v>0.15570000000000001</c:v>
                </c:pt>
                <c:pt idx="6530">
                  <c:v>0.14929999999999999</c:v>
                </c:pt>
                <c:pt idx="6531">
                  <c:v>0.14940000000000001</c:v>
                </c:pt>
                <c:pt idx="6532">
                  <c:v>0.19289999999999999</c:v>
                </c:pt>
                <c:pt idx="6533">
                  <c:v>0.1918</c:v>
                </c:pt>
                <c:pt idx="6534">
                  <c:v>0.24610000000000001</c:v>
                </c:pt>
                <c:pt idx="6535">
                  <c:v>0.18840000000000001</c:v>
                </c:pt>
                <c:pt idx="6536">
                  <c:v>0.18529999999999999</c:v>
                </c:pt>
                <c:pt idx="6537">
                  <c:v>0.23449999999999999</c:v>
                </c:pt>
                <c:pt idx="6538">
                  <c:v>0.2331</c:v>
                </c:pt>
                <c:pt idx="6539">
                  <c:v>0.29470000000000002</c:v>
                </c:pt>
                <c:pt idx="6540">
                  <c:v>0.21690000000000001</c:v>
                </c:pt>
                <c:pt idx="6541">
                  <c:v>0.22070000000000001</c:v>
                </c:pt>
                <c:pt idx="6542">
                  <c:v>0.27210000000000001</c:v>
                </c:pt>
                <c:pt idx="6543">
                  <c:v>0.27229999999999999</c:v>
                </c:pt>
                <c:pt idx="6544">
                  <c:v>0.3412</c:v>
                </c:pt>
                <c:pt idx="6545">
                  <c:v>0.33579999999999999</c:v>
                </c:pt>
                <c:pt idx="6546">
                  <c:v>0.33229999999999998</c:v>
                </c:pt>
                <c:pt idx="6547">
                  <c:v>0.32840000000000003</c:v>
                </c:pt>
                <c:pt idx="6548">
                  <c:v>0.32779999999999998</c:v>
                </c:pt>
                <c:pt idx="6549">
                  <c:v>0.40360000000000001</c:v>
                </c:pt>
                <c:pt idx="6550">
                  <c:v>0.38769999999999999</c:v>
                </c:pt>
                <c:pt idx="6551">
                  <c:v>0.39279999999999998</c:v>
                </c:pt>
                <c:pt idx="6552">
                  <c:v>0.38829999999999998</c:v>
                </c:pt>
                <c:pt idx="6553">
                  <c:v>0.47760000000000002</c:v>
                </c:pt>
                <c:pt idx="6554">
                  <c:v>0.4642</c:v>
                </c:pt>
                <c:pt idx="6555">
                  <c:v>0.4627</c:v>
                </c:pt>
                <c:pt idx="6556">
                  <c:v>0.55830000000000002</c:v>
                </c:pt>
                <c:pt idx="6557">
                  <c:v>0.54520000000000002</c:v>
                </c:pt>
                <c:pt idx="6558">
                  <c:v>0.53359999999999996</c:v>
                </c:pt>
                <c:pt idx="6559">
                  <c:v>0.62239999999999995</c:v>
                </c:pt>
                <c:pt idx="6560">
                  <c:v>0.62080000000000002</c:v>
                </c:pt>
                <c:pt idx="6561">
                  <c:v>0.61570000000000003</c:v>
                </c:pt>
                <c:pt idx="6562">
                  <c:v>0.7238</c:v>
                </c:pt>
                <c:pt idx="6563">
                  <c:v>0.72270000000000001</c:v>
                </c:pt>
                <c:pt idx="6564">
                  <c:v>0.1336</c:v>
                </c:pt>
                <c:pt idx="6565">
                  <c:v>0.19639999999999999</c:v>
                </c:pt>
                <c:pt idx="6566">
                  <c:v>0.14299999999999999</c:v>
                </c:pt>
                <c:pt idx="6567">
                  <c:v>0.182</c:v>
                </c:pt>
                <c:pt idx="6568">
                  <c:v>0.18029999999999999</c:v>
                </c:pt>
                <c:pt idx="6569">
                  <c:v>0.1794</c:v>
                </c:pt>
                <c:pt idx="6570">
                  <c:v>0.2243</c:v>
                </c:pt>
                <c:pt idx="6571">
                  <c:v>0.2235</c:v>
                </c:pt>
                <c:pt idx="6572">
                  <c:v>0.22</c:v>
                </c:pt>
                <c:pt idx="6573">
                  <c:v>0.26950000000000002</c:v>
                </c:pt>
                <c:pt idx="6574">
                  <c:v>0.2702</c:v>
                </c:pt>
                <c:pt idx="6575">
                  <c:v>0.2631</c:v>
                </c:pt>
                <c:pt idx="6576">
                  <c:v>0.33139999999999997</c:v>
                </c:pt>
                <c:pt idx="6577">
                  <c:v>0.39400000000000002</c:v>
                </c:pt>
                <c:pt idx="6578">
                  <c:v>0.39300000000000002</c:v>
                </c:pt>
                <c:pt idx="6579">
                  <c:v>0.38390000000000002</c:v>
                </c:pt>
                <c:pt idx="6580">
                  <c:v>0.38100000000000001</c:v>
                </c:pt>
                <c:pt idx="6581">
                  <c:v>0.4672</c:v>
                </c:pt>
                <c:pt idx="6582">
                  <c:v>0.45850000000000002</c:v>
                </c:pt>
                <c:pt idx="6583">
                  <c:v>0.45660000000000001</c:v>
                </c:pt>
                <c:pt idx="6584">
                  <c:v>0.44879999999999998</c:v>
                </c:pt>
                <c:pt idx="6585">
                  <c:v>0.5454</c:v>
                </c:pt>
                <c:pt idx="6586">
                  <c:v>0.54369999999999996</c:v>
                </c:pt>
                <c:pt idx="6587">
                  <c:v>0.53180000000000005</c:v>
                </c:pt>
                <c:pt idx="6588">
                  <c:v>0.52680000000000005</c:v>
                </c:pt>
                <c:pt idx="6589">
                  <c:v>0.62170000000000003</c:v>
                </c:pt>
                <c:pt idx="6590">
                  <c:v>0.73609999999999998</c:v>
                </c:pt>
                <c:pt idx="6591">
                  <c:v>0.72809999999999997</c:v>
                </c:pt>
                <c:pt idx="6592">
                  <c:v>0.72809999999999997</c:v>
                </c:pt>
                <c:pt idx="6593">
                  <c:v>0.12820000000000001</c:v>
                </c:pt>
                <c:pt idx="6594">
                  <c:v>0.14779999999999999</c:v>
                </c:pt>
                <c:pt idx="6595">
                  <c:v>0.14510000000000001</c:v>
                </c:pt>
                <c:pt idx="6596">
                  <c:v>0.14419999999999999</c:v>
                </c:pt>
                <c:pt idx="6597">
                  <c:v>0.14299999999999999</c:v>
                </c:pt>
                <c:pt idx="6598">
                  <c:v>0.14419999999999999</c:v>
                </c:pt>
                <c:pt idx="6599">
                  <c:v>0.24160000000000001</c:v>
                </c:pt>
                <c:pt idx="6600">
                  <c:v>0.18509999999999999</c:v>
                </c:pt>
                <c:pt idx="6601">
                  <c:v>0.18310000000000001</c:v>
                </c:pt>
                <c:pt idx="6602">
                  <c:v>0.2379</c:v>
                </c:pt>
                <c:pt idx="6603">
                  <c:v>0.18049999999999999</c:v>
                </c:pt>
                <c:pt idx="6604">
                  <c:v>0.22090000000000001</c:v>
                </c:pt>
                <c:pt idx="6605">
                  <c:v>0.28610000000000002</c:v>
                </c:pt>
                <c:pt idx="6606">
                  <c:v>0.27579999999999999</c:v>
                </c:pt>
                <c:pt idx="6607">
                  <c:v>0.34520000000000001</c:v>
                </c:pt>
                <c:pt idx="6608">
                  <c:v>0.27310000000000001</c:v>
                </c:pt>
                <c:pt idx="6609">
                  <c:v>0.2621</c:v>
                </c:pt>
                <c:pt idx="6610">
                  <c:v>0.32629999999999998</c:v>
                </c:pt>
                <c:pt idx="6611">
                  <c:v>0.3221</c:v>
                </c:pt>
                <c:pt idx="6612">
                  <c:v>0.3211</c:v>
                </c:pt>
                <c:pt idx="6613">
                  <c:v>0.39419999999999999</c:v>
                </c:pt>
                <c:pt idx="6614">
                  <c:v>0.38290000000000002</c:v>
                </c:pt>
                <c:pt idx="6615">
                  <c:v>0.38250000000000001</c:v>
                </c:pt>
                <c:pt idx="6616">
                  <c:v>0.46450000000000002</c:v>
                </c:pt>
                <c:pt idx="6617">
                  <c:v>0.45639999999999997</c:v>
                </c:pt>
                <c:pt idx="6618">
                  <c:v>0.45569999999999999</c:v>
                </c:pt>
                <c:pt idx="6619">
                  <c:v>0.54239999999999999</c:v>
                </c:pt>
                <c:pt idx="6620">
                  <c:v>0.53690000000000004</c:v>
                </c:pt>
                <c:pt idx="6621">
                  <c:v>0.62839999999999996</c:v>
                </c:pt>
                <c:pt idx="6622">
                  <c:v>0.61609999999999998</c:v>
                </c:pt>
                <c:pt idx="6623">
                  <c:v>0.7379</c:v>
                </c:pt>
                <c:pt idx="6624">
                  <c:v>0.7198</c:v>
                </c:pt>
                <c:pt idx="6625">
                  <c:v>0.84509999999999996</c:v>
                </c:pt>
                <c:pt idx="6626">
                  <c:v>0.16139999999999999</c:v>
                </c:pt>
                <c:pt idx="6627">
                  <c:v>0.15290000000000001</c:v>
                </c:pt>
                <c:pt idx="6628">
                  <c:v>0.1268</c:v>
                </c:pt>
                <c:pt idx="6629">
                  <c:v>0.1963</c:v>
                </c:pt>
                <c:pt idx="6630">
                  <c:v>0.14879999999999999</c:v>
                </c:pt>
                <c:pt idx="6631">
                  <c:v>0.1439</c:v>
                </c:pt>
                <c:pt idx="6632">
                  <c:v>0.18629999999999999</c:v>
                </c:pt>
                <c:pt idx="6633">
                  <c:v>0.1784</c:v>
                </c:pt>
                <c:pt idx="6634">
                  <c:v>0.2374</c:v>
                </c:pt>
                <c:pt idx="6635">
                  <c:v>0.1797</c:v>
                </c:pt>
                <c:pt idx="6636">
                  <c:v>0.182</c:v>
                </c:pt>
                <c:pt idx="6637">
                  <c:v>0.2268</c:v>
                </c:pt>
                <c:pt idx="6638">
                  <c:v>0.2228</c:v>
                </c:pt>
                <c:pt idx="6639">
                  <c:v>0.29239999999999999</c:v>
                </c:pt>
                <c:pt idx="6640">
                  <c:v>0.2258</c:v>
                </c:pt>
                <c:pt idx="6641">
                  <c:v>0.21959999999999999</c:v>
                </c:pt>
                <c:pt idx="6642">
                  <c:v>0.27879999999999999</c:v>
                </c:pt>
                <c:pt idx="6643">
                  <c:v>0.2828</c:v>
                </c:pt>
                <c:pt idx="6644">
                  <c:v>0.2712</c:v>
                </c:pt>
                <c:pt idx="6645">
                  <c:v>0.26850000000000002</c:v>
                </c:pt>
                <c:pt idx="6646">
                  <c:v>0.26490000000000002</c:v>
                </c:pt>
                <c:pt idx="6647">
                  <c:v>0.26490000000000002</c:v>
                </c:pt>
                <c:pt idx="6648">
                  <c:v>0.32400000000000001</c:v>
                </c:pt>
                <c:pt idx="6649">
                  <c:v>0.31919999999999998</c:v>
                </c:pt>
                <c:pt idx="6650">
                  <c:v>0.32150000000000001</c:v>
                </c:pt>
                <c:pt idx="6651">
                  <c:v>0.38640000000000002</c:v>
                </c:pt>
                <c:pt idx="6652">
                  <c:v>0.45960000000000001</c:v>
                </c:pt>
                <c:pt idx="6653">
                  <c:v>0.46060000000000001</c:v>
                </c:pt>
                <c:pt idx="6654">
                  <c:v>0.5302</c:v>
                </c:pt>
                <c:pt idx="6655">
                  <c:v>0.53120000000000001</c:v>
                </c:pt>
                <c:pt idx="6656">
                  <c:v>0.62219999999999998</c:v>
                </c:pt>
                <c:pt idx="6657">
                  <c:v>0.62129999999999996</c:v>
                </c:pt>
                <c:pt idx="6658">
                  <c:v>0.7248</c:v>
                </c:pt>
                <c:pt idx="6659">
                  <c:v>0.84799999999999998</c:v>
                </c:pt>
                <c:pt idx="6660">
                  <c:v>0.15090000000000001</c:v>
                </c:pt>
                <c:pt idx="6661">
                  <c:v>0.1993</c:v>
                </c:pt>
                <c:pt idx="6662">
                  <c:v>0.1411</c:v>
                </c:pt>
                <c:pt idx="6663">
                  <c:v>0.1497</c:v>
                </c:pt>
                <c:pt idx="6664">
                  <c:v>0.1487</c:v>
                </c:pt>
                <c:pt idx="6665">
                  <c:v>0.1416</c:v>
                </c:pt>
                <c:pt idx="6666">
                  <c:v>0.14760000000000001</c:v>
                </c:pt>
                <c:pt idx="6667">
                  <c:v>0.18840000000000001</c:v>
                </c:pt>
                <c:pt idx="6668">
                  <c:v>0.18840000000000001</c:v>
                </c:pt>
                <c:pt idx="6669">
                  <c:v>0.18360000000000001</c:v>
                </c:pt>
                <c:pt idx="6670">
                  <c:v>0.18679999999999999</c:v>
                </c:pt>
                <c:pt idx="6671">
                  <c:v>0.18140000000000001</c:v>
                </c:pt>
                <c:pt idx="6672">
                  <c:v>0.2359</c:v>
                </c:pt>
                <c:pt idx="6673">
                  <c:v>0.22919999999999999</c:v>
                </c:pt>
                <c:pt idx="6674">
                  <c:v>0.2215</c:v>
                </c:pt>
                <c:pt idx="6675">
                  <c:v>0.21929999999999999</c:v>
                </c:pt>
                <c:pt idx="6676">
                  <c:v>0.27339999999999998</c:v>
                </c:pt>
                <c:pt idx="6677">
                  <c:v>0.34260000000000002</c:v>
                </c:pt>
                <c:pt idx="6678">
                  <c:v>0.32979999999999998</c:v>
                </c:pt>
                <c:pt idx="6679">
                  <c:v>0.40500000000000003</c:v>
                </c:pt>
                <c:pt idx="6680">
                  <c:v>0.317</c:v>
                </c:pt>
                <c:pt idx="6681">
                  <c:v>0.31929999999999997</c:v>
                </c:pt>
                <c:pt idx="6682">
                  <c:v>0.38469999999999999</c:v>
                </c:pt>
                <c:pt idx="6683">
                  <c:v>0.37869999999999998</c:v>
                </c:pt>
                <c:pt idx="6684">
                  <c:v>0.38219999999999998</c:v>
                </c:pt>
                <c:pt idx="6685">
                  <c:v>0.38269999999999998</c:v>
                </c:pt>
                <c:pt idx="6686">
                  <c:v>0.45369999999999999</c:v>
                </c:pt>
                <c:pt idx="6687">
                  <c:v>0.45590000000000003</c:v>
                </c:pt>
                <c:pt idx="6688">
                  <c:v>0.54379999999999995</c:v>
                </c:pt>
                <c:pt idx="6689">
                  <c:v>0.52990000000000004</c:v>
                </c:pt>
                <c:pt idx="6690">
                  <c:v>0.64359999999999995</c:v>
                </c:pt>
                <c:pt idx="6691">
                  <c:v>0.63790000000000002</c:v>
                </c:pt>
                <c:pt idx="6692">
                  <c:v>0.63600000000000001</c:v>
                </c:pt>
                <c:pt idx="6693">
                  <c:v>0.63090000000000002</c:v>
                </c:pt>
                <c:pt idx="6694">
                  <c:v>0.73050000000000004</c:v>
                </c:pt>
                <c:pt idx="6695">
                  <c:v>0.72989999999999999</c:v>
                </c:pt>
                <c:pt idx="6696">
                  <c:v>0.72030000000000005</c:v>
                </c:pt>
                <c:pt idx="6697">
                  <c:v>0.84640000000000004</c:v>
                </c:pt>
                <c:pt idx="6698">
                  <c:v>0.83909999999999996</c:v>
                </c:pt>
                <c:pt idx="6699">
                  <c:v>0.14749999999999999</c:v>
                </c:pt>
                <c:pt idx="6700">
                  <c:v>0.1472</c:v>
                </c:pt>
                <c:pt idx="6701">
                  <c:v>0.1532</c:v>
                </c:pt>
                <c:pt idx="6702">
                  <c:v>0.2412</c:v>
                </c:pt>
                <c:pt idx="6703">
                  <c:v>0.1822</c:v>
                </c:pt>
                <c:pt idx="6704">
                  <c:v>0.2278</c:v>
                </c:pt>
                <c:pt idx="6705">
                  <c:v>0.28549999999999998</c:v>
                </c:pt>
                <c:pt idx="6706">
                  <c:v>0.2195</c:v>
                </c:pt>
                <c:pt idx="6707">
                  <c:v>0.27789999999999998</c:v>
                </c:pt>
                <c:pt idx="6708">
                  <c:v>0.26939999999999997</c:v>
                </c:pt>
                <c:pt idx="6709">
                  <c:v>0.26540000000000002</c:v>
                </c:pt>
                <c:pt idx="6710">
                  <c:v>0.33800000000000002</c:v>
                </c:pt>
                <c:pt idx="6711">
                  <c:v>0.33260000000000001</c:v>
                </c:pt>
                <c:pt idx="6712">
                  <c:v>0.3226</c:v>
                </c:pt>
                <c:pt idx="6713">
                  <c:v>0.31879999999999997</c:v>
                </c:pt>
                <c:pt idx="6714">
                  <c:v>0.32490000000000002</c:v>
                </c:pt>
                <c:pt idx="6715">
                  <c:v>0.39560000000000001</c:v>
                </c:pt>
                <c:pt idx="6716">
                  <c:v>0.38869999999999999</c:v>
                </c:pt>
                <c:pt idx="6717">
                  <c:v>0.37290000000000001</c:v>
                </c:pt>
                <c:pt idx="6718">
                  <c:v>0.37890000000000001</c:v>
                </c:pt>
                <c:pt idx="6719">
                  <c:v>0.45500000000000002</c:v>
                </c:pt>
                <c:pt idx="6720">
                  <c:v>0.45269999999999999</c:v>
                </c:pt>
                <c:pt idx="6721">
                  <c:v>0.45</c:v>
                </c:pt>
                <c:pt idx="6722">
                  <c:v>0.54730000000000001</c:v>
                </c:pt>
                <c:pt idx="6723">
                  <c:v>0.53910000000000002</c:v>
                </c:pt>
                <c:pt idx="6724">
                  <c:v>0.53749999999999998</c:v>
                </c:pt>
                <c:pt idx="6725">
                  <c:v>0.53029999999999999</c:v>
                </c:pt>
                <c:pt idx="6726">
                  <c:v>0.61819999999999997</c:v>
                </c:pt>
                <c:pt idx="6727">
                  <c:v>0.158</c:v>
                </c:pt>
                <c:pt idx="6728">
                  <c:v>0.13689999999999999</c:v>
                </c:pt>
                <c:pt idx="6729">
                  <c:v>0.19159999999999999</c:v>
                </c:pt>
                <c:pt idx="6730">
                  <c:v>0.1454</c:v>
                </c:pt>
                <c:pt idx="6731">
                  <c:v>0.1462</c:v>
                </c:pt>
                <c:pt idx="6732">
                  <c:v>0.18529999999999999</c:v>
                </c:pt>
                <c:pt idx="6733">
                  <c:v>0.17949999999999999</c:v>
                </c:pt>
                <c:pt idx="6734">
                  <c:v>0.1789</c:v>
                </c:pt>
                <c:pt idx="6735">
                  <c:v>0.1928</c:v>
                </c:pt>
                <c:pt idx="6736">
                  <c:v>0.2243</c:v>
                </c:pt>
                <c:pt idx="6737">
                  <c:v>0.22339999999999999</c:v>
                </c:pt>
                <c:pt idx="6738">
                  <c:v>0.21990000000000001</c:v>
                </c:pt>
                <c:pt idx="6739">
                  <c:v>0.21840000000000001</c:v>
                </c:pt>
                <c:pt idx="6740">
                  <c:v>0.28399999999999997</c:v>
                </c:pt>
                <c:pt idx="6741">
                  <c:v>0.27710000000000001</c:v>
                </c:pt>
                <c:pt idx="6742">
                  <c:v>0.26819999999999999</c:v>
                </c:pt>
                <c:pt idx="6743">
                  <c:v>0.2492</c:v>
                </c:pt>
                <c:pt idx="6744">
                  <c:v>0.2636</c:v>
                </c:pt>
                <c:pt idx="6745">
                  <c:v>0.31709999999999999</c:v>
                </c:pt>
                <c:pt idx="6746">
                  <c:v>0.39539999999999997</c:v>
                </c:pt>
                <c:pt idx="6747">
                  <c:v>0.39379999999999998</c:v>
                </c:pt>
                <c:pt idx="6748">
                  <c:v>0.38769999999999999</c:v>
                </c:pt>
                <c:pt idx="6749">
                  <c:v>0.38319999999999999</c:v>
                </c:pt>
                <c:pt idx="6750">
                  <c:v>0.37959999999999999</c:v>
                </c:pt>
                <c:pt idx="6751">
                  <c:v>0.47460000000000002</c:v>
                </c:pt>
                <c:pt idx="6752">
                  <c:v>0.46760000000000002</c:v>
                </c:pt>
                <c:pt idx="6753">
                  <c:v>0.46529999999999999</c:v>
                </c:pt>
                <c:pt idx="6754">
                  <c:v>0.45960000000000001</c:v>
                </c:pt>
                <c:pt idx="6755">
                  <c:v>0.45369999999999999</c:v>
                </c:pt>
                <c:pt idx="6756">
                  <c:v>0.45290000000000002</c:v>
                </c:pt>
                <c:pt idx="6757">
                  <c:v>0.44990000000000002</c:v>
                </c:pt>
                <c:pt idx="6758">
                  <c:v>0.5454</c:v>
                </c:pt>
                <c:pt idx="6759">
                  <c:v>0.53920000000000001</c:v>
                </c:pt>
                <c:pt idx="6760">
                  <c:v>0.62409999999999999</c:v>
                </c:pt>
                <c:pt idx="6761">
                  <c:v>0.62119999999999997</c:v>
                </c:pt>
                <c:pt idx="6762">
                  <c:v>0.73719999999999997</c:v>
                </c:pt>
                <c:pt idx="6763">
                  <c:v>0.72170000000000001</c:v>
                </c:pt>
                <c:pt idx="6764">
                  <c:v>0.71889999999999998</c:v>
                </c:pt>
                <c:pt idx="6765">
                  <c:v>0.1474</c:v>
                </c:pt>
                <c:pt idx="6766">
                  <c:v>0.14979999999999999</c:v>
                </c:pt>
                <c:pt idx="6767">
                  <c:v>0.19089999999999999</c:v>
                </c:pt>
                <c:pt idx="6768">
                  <c:v>0.1477</c:v>
                </c:pt>
                <c:pt idx="6769">
                  <c:v>0.1885</c:v>
                </c:pt>
                <c:pt idx="6770">
                  <c:v>0.187</c:v>
                </c:pt>
                <c:pt idx="6771">
                  <c:v>0.18010000000000001</c:v>
                </c:pt>
                <c:pt idx="6772">
                  <c:v>0.23169999999999999</c:v>
                </c:pt>
                <c:pt idx="6773">
                  <c:v>0.17910000000000001</c:v>
                </c:pt>
                <c:pt idx="6774">
                  <c:v>0.2326</c:v>
                </c:pt>
                <c:pt idx="6775">
                  <c:v>0.22470000000000001</c:v>
                </c:pt>
                <c:pt idx="6776">
                  <c:v>0.22239999999999999</c:v>
                </c:pt>
                <c:pt idx="6777">
                  <c:v>0.21820000000000001</c:v>
                </c:pt>
                <c:pt idx="6778">
                  <c:v>0.2757</c:v>
                </c:pt>
                <c:pt idx="6779">
                  <c:v>0.27</c:v>
                </c:pt>
                <c:pt idx="6780">
                  <c:v>0.26429999999999998</c:v>
                </c:pt>
                <c:pt idx="6781">
                  <c:v>0.3296</c:v>
                </c:pt>
                <c:pt idx="6782">
                  <c:v>0.32569999999999999</c:v>
                </c:pt>
                <c:pt idx="6783">
                  <c:v>0.30959999999999999</c:v>
                </c:pt>
                <c:pt idx="6784">
                  <c:v>0.53190000000000004</c:v>
                </c:pt>
                <c:pt idx="6785">
                  <c:v>0.62780000000000002</c:v>
                </c:pt>
                <c:pt idx="6786">
                  <c:v>0.62060000000000004</c:v>
                </c:pt>
                <c:pt idx="6787">
                  <c:v>0.73029999999999995</c:v>
                </c:pt>
                <c:pt idx="6788">
                  <c:v>0.73270000000000002</c:v>
                </c:pt>
                <c:pt idx="6789">
                  <c:v>0.72570000000000001</c:v>
                </c:pt>
                <c:pt idx="6790">
                  <c:v>0.72199999999999998</c:v>
                </c:pt>
                <c:pt idx="6791">
                  <c:v>0.71650000000000003</c:v>
                </c:pt>
                <c:pt idx="6792">
                  <c:v>0.83860000000000001</c:v>
                </c:pt>
                <c:pt idx="6793">
                  <c:v>0.1573</c:v>
                </c:pt>
                <c:pt idx="6794">
                  <c:v>0.14799999999999999</c:v>
                </c:pt>
                <c:pt idx="6795">
                  <c:v>0.14299999999999999</c:v>
                </c:pt>
                <c:pt idx="6796">
                  <c:v>0.14829999999999999</c:v>
                </c:pt>
                <c:pt idx="6797">
                  <c:v>0.2412</c:v>
                </c:pt>
                <c:pt idx="6798">
                  <c:v>0.18310000000000001</c:v>
                </c:pt>
                <c:pt idx="6799">
                  <c:v>0.17879999999999999</c:v>
                </c:pt>
                <c:pt idx="6800">
                  <c:v>0.1842</c:v>
                </c:pt>
                <c:pt idx="6801">
                  <c:v>0.2354</c:v>
                </c:pt>
                <c:pt idx="6802">
                  <c:v>0.22689999999999999</c:v>
                </c:pt>
                <c:pt idx="6803">
                  <c:v>0.22270000000000001</c:v>
                </c:pt>
                <c:pt idx="6804">
                  <c:v>0.28799999999999998</c:v>
                </c:pt>
                <c:pt idx="6805">
                  <c:v>0.27260000000000001</c:v>
                </c:pt>
                <c:pt idx="6806">
                  <c:v>0.27010000000000001</c:v>
                </c:pt>
                <c:pt idx="6807">
                  <c:v>0.33979999999999999</c:v>
                </c:pt>
                <c:pt idx="6808">
                  <c:v>0.27039999999999997</c:v>
                </c:pt>
                <c:pt idx="6809">
                  <c:v>0.32669999999999999</c:v>
                </c:pt>
                <c:pt idx="6810">
                  <c:v>0.32450000000000001</c:v>
                </c:pt>
                <c:pt idx="6811">
                  <c:v>0.38969999999999999</c:v>
                </c:pt>
                <c:pt idx="6812">
                  <c:v>0.39040000000000002</c:v>
                </c:pt>
                <c:pt idx="6813">
                  <c:v>0.3856</c:v>
                </c:pt>
                <c:pt idx="6814">
                  <c:v>0.45450000000000002</c:v>
                </c:pt>
                <c:pt idx="6815">
                  <c:v>0.45140000000000002</c:v>
                </c:pt>
                <c:pt idx="6816">
                  <c:v>0.53720000000000001</c:v>
                </c:pt>
                <c:pt idx="6817">
                  <c:v>0.54179999999999995</c:v>
                </c:pt>
                <c:pt idx="6818">
                  <c:v>0.63529999999999998</c:v>
                </c:pt>
                <c:pt idx="6819">
                  <c:v>0.62509999999999999</c:v>
                </c:pt>
                <c:pt idx="6820">
                  <c:v>0.62290000000000001</c:v>
                </c:pt>
                <c:pt idx="6821">
                  <c:v>0.72260000000000002</c:v>
                </c:pt>
                <c:pt idx="6822">
                  <c:v>0.84189999999999998</c:v>
                </c:pt>
                <c:pt idx="6823">
                  <c:v>0.15210000000000001</c:v>
                </c:pt>
                <c:pt idx="6824">
                  <c:v>0.20349999999999999</c:v>
                </c:pt>
                <c:pt idx="6825">
                  <c:v>0.1431</c:v>
                </c:pt>
                <c:pt idx="6826">
                  <c:v>0.1484</c:v>
                </c:pt>
                <c:pt idx="6827">
                  <c:v>0.14949999999999999</c:v>
                </c:pt>
                <c:pt idx="6828">
                  <c:v>0.1908</c:v>
                </c:pt>
                <c:pt idx="6829">
                  <c:v>0.18729999999999999</c:v>
                </c:pt>
                <c:pt idx="6830">
                  <c:v>0.18609999999999999</c:v>
                </c:pt>
                <c:pt idx="6831">
                  <c:v>0.18179999999999999</c:v>
                </c:pt>
                <c:pt idx="6832">
                  <c:v>0.18440000000000001</c:v>
                </c:pt>
                <c:pt idx="6833">
                  <c:v>0.22459999999999999</c:v>
                </c:pt>
                <c:pt idx="6834">
                  <c:v>0.25380000000000003</c:v>
                </c:pt>
                <c:pt idx="6835">
                  <c:v>0.27350000000000002</c:v>
                </c:pt>
                <c:pt idx="6836">
                  <c:v>0.26479999999999998</c:v>
                </c:pt>
                <c:pt idx="6837">
                  <c:v>0.27460000000000001</c:v>
                </c:pt>
                <c:pt idx="6838">
                  <c:v>0.3448</c:v>
                </c:pt>
                <c:pt idx="6839">
                  <c:v>0.33939999999999998</c:v>
                </c:pt>
                <c:pt idx="6840">
                  <c:v>0.33579999999999999</c:v>
                </c:pt>
                <c:pt idx="6841">
                  <c:v>0.32529999999999998</c:v>
                </c:pt>
                <c:pt idx="6842">
                  <c:v>0.32100000000000001</c:v>
                </c:pt>
                <c:pt idx="6843">
                  <c:v>0.40710000000000002</c:v>
                </c:pt>
                <c:pt idx="6844">
                  <c:v>0.38950000000000001</c:v>
                </c:pt>
                <c:pt idx="6845">
                  <c:v>0.38740000000000002</c:v>
                </c:pt>
                <c:pt idx="6846">
                  <c:v>0.46379999999999999</c:v>
                </c:pt>
                <c:pt idx="6847">
                  <c:v>0.46010000000000001</c:v>
                </c:pt>
                <c:pt idx="6848">
                  <c:v>0.45529999999999998</c:v>
                </c:pt>
                <c:pt idx="6849">
                  <c:v>0.53220000000000001</c:v>
                </c:pt>
                <c:pt idx="6850">
                  <c:v>0.53439999999999999</c:v>
                </c:pt>
                <c:pt idx="6851">
                  <c:v>0.54890000000000005</c:v>
                </c:pt>
                <c:pt idx="6852">
                  <c:v>0.63880000000000003</c:v>
                </c:pt>
                <c:pt idx="6853">
                  <c:v>0.72009999999999996</c:v>
                </c:pt>
                <c:pt idx="6854">
                  <c:v>0.8458</c:v>
                </c:pt>
                <c:pt idx="6855">
                  <c:v>0.1573</c:v>
                </c:pt>
                <c:pt idx="6856">
                  <c:v>0.1928</c:v>
                </c:pt>
                <c:pt idx="6857">
                  <c:v>0.1462</c:v>
                </c:pt>
                <c:pt idx="6858">
                  <c:v>0.1487</c:v>
                </c:pt>
                <c:pt idx="6859">
                  <c:v>0.1842</c:v>
                </c:pt>
                <c:pt idx="6860">
                  <c:v>0.2404</c:v>
                </c:pt>
                <c:pt idx="6861">
                  <c:v>0.18640000000000001</c:v>
                </c:pt>
                <c:pt idx="6862">
                  <c:v>0.18340000000000001</c:v>
                </c:pt>
                <c:pt idx="6863">
                  <c:v>0.2298</c:v>
                </c:pt>
                <c:pt idx="6864">
                  <c:v>0.22869999999999999</c:v>
                </c:pt>
                <c:pt idx="6865">
                  <c:v>0.22969999999999999</c:v>
                </c:pt>
                <c:pt idx="6866">
                  <c:v>0.2213</c:v>
                </c:pt>
                <c:pt idx="6867">
                  <c:v>0.28449999999999998</c:v>
                </c:pt>
                <c:pt idx="6868">
                  <c:v>0.28129999999999999</c:v>
                </c:pt>
                <c:pt idx="6869">
                  <c:v>0.27200000000000002</c:v>
                </c:pt>
                <c:pt idx="6870">
                  <c:v>0.26429999999999998</c:v>
                </c:pt>
                <c:pt idx="6871">
                  <c:v>0.32640000000000002</c:v>
                </c:pt>
                <c:pt idx="6872">
                  <c:v>0.32119999999999999</c:v>
                </c:pt>
                <c:pt idx="6873">
                  <c:v>0.39989999999999998</c:v>
                </c:pt>
                <c:pt idx="6874">
                  <c:v>0.39190000000000003</c:v>
                </c:pt>
                <c:pt idx="6875">
                  <c:v>0.39379999999999998</c:v>
                </c:pt>
                <c:pt idx="6876">
                  <c:v>0.38640000000000002</c:v>
                </c:pt>
                <c:pt idx="6877">
                  <c:v>0.38440000000000002</c:v>
                </c:pt>
                <c:pt idx="6878">
                  <c:v>0.47449999999999998</c:v>
                </c:pt>
                <c:pt idx="6879">
                  <c:v>0.46260000000000001</c:v>
                </c:pt>
                <c:pt idx="6880">
                  <c:v>0.55430000000000001</c:v>
                </c:pt>
                <c:pt idx="6881">
                  <c:v>0.54190000000000005</c:v>
                </c:pt>
                <c:pt idx="6882">
                  <c:v>0.53520000000000001</c:v>
                </c:pt>
                <c:pt idx="6883">
                  <c:v>0.53010000000000002</c:v>
                </c:pt>
                <c:pt idx="6884">
                  <c:v>0.63929999999999998</c:v>
                </c:pt>
                <c:pt idx="6885">
                  <c:v>0.62909999999999999</c:v>
                </c:pt>
                <c:pt idx="6886">
                  <c:v>0.62549999999999994</c:v>
                </c:pt>
                <c:pt idx="6887">
                  <c:v>0.62070000000000003</c:v>
                </c:pt>
                <c:pt idx="6888">
                  <c:v>0.64549999999999996</c:v>
                </c:pt>
                <c:pt idx="6889">
                  <c:v>0.73509999999999998</c:v>
                </c:pt>
                <c:pt idx="6890">
                  <c:v>0.72470000000000001</c:v>
                </c:pt>
                <c:pt idx="6891">
                  <c:v>0.72560000000000002</c:v>
                </c:pt>
                <c:pt idx="6892">
                  <c:v>0.84950000000000003</c:v>
                </c:pt>
                <c:pt idx="6893">
                  <c:v>0.15740000000000001</c:v>
                </c:pt>
                <c:pt idx="6894">
                  <c:v>0.1618</c:v>
                </c:pt>
                <c:pt idx="6895">
                  <c:v>0.14810000000000001</c:v>
                </c:pt>
                <c:pt idx="6896">
                  <c:v>0.1502</c:v>
                </c:pt>
                <c:pt idx="6897">
                  <c:v>0.19309999999999999</c:v>
                </c:pt>
                <c:pt idx="6898">
                  <c:v>0.14949999999999999</c:v>
                </c:pt>
                <c:pt idx="6899">
                  <c:v>0.15010000000000001</c:v>
                </c:pt>
                <c:pt idx="6900">
                  <c:v>0.19220000000000001</c:v>
                </c:pt>
                <c:pt idx="6901">
                  <c:v>0.2492</c:v>
                </c:pt>
                <c:pt idx="6902">
                  <c:v>0.1883</c:v>
                </c:pt>
                <c:pt idx="6903">
                  <c:v>0.1893</c:v>
                </c:pt>
                <c:pt idx="6904">
                  <c:v>0.1852</c:v>
                </c:pt>
                <c:pt idx="6905">
                  <c:v>0.2432</c:v>
                </c:pt>
                <c:pt idx="6906">
                  <c:v>0.2364</c:v>
                </c:pt>
                <c:pt idx="6907">
                  <c:v>0.2321</c:v>
                </c:pt>
                <c:pt idx="6908">
                  <c:v>0.2276</c:v>
                </c:pt>
                <c:pt idx="6909">
                  <c:v>0.2273</c:v>
                </c:pt>
                <c:pt idx="6910">
                  <c:v>0.2853</c:v>
                </c:pt>
                <c:pt idx="6911">
                  <c:v>0.28060000000000002</c:v>
                </c:pt>
                <c:pt idx="6912">
                  <c:v>0.27860000000000001</c:v>
                </c:pt>
                <c:pt idx="6913">
                  <c:v>0.27489999999999998</c:v>
                </c:pt>
                <c:pt idx="6914">
                  <c:v>0.3498</c:v>
                </c:pt>
                <c:pt idx="6915">
                  <c:v>0.33169999999999999</c:v>
                </c:pt>
                <c:pt idx="6916">
                  <c:v>0.33229999999999998</c:v>
                </c:pt>
                <c:pt idx="6917">
                  <c:v>0.32319999999999999</c:v>
                </c:pt>
                <c:pt idx="6918">
                  <c:v>0.38529999999999998</c:v>
                </c:pt>
                <c:pt idx="6919">
                  <c:v>0.47249999999999998</c:v>
                </c:pt>
                <c:pt idx="6920">
                  <c:v>0.46879999999999999</c:v>
                </c:pt>
                <c:pt idx="6921">
                  <c:v>0.46100000000000002</c:v>
                </c:pt>
                <c:pt idx="6922">
                  <c:v>0.45669999999999999</c:v>
                </c:pt>
                <c:pt idx="6923">
                  <c:v>0.55479999999999996</c:v>
                </c:pt>
                <c:pt idx="6924">
                  <c:v>0.55249999999999999</c:v>
                </c:pt>
                <c:pt idx="6925">
                  <c:v>0.52969999999999995</c:v>
                </c:pt>
                <c:pt idx="6926">
                  <c:v>0.62390000000000001</c:v>
                </c:pt>
                <c:pt idx="6927">
                  <c:v>0.61570000000000003</c:v>
                </c:pt>
                <c:pt idx="6928">
                  <c:v>0.73150000000000004</c:v>
                </c:pt>
                <c:pt idx="6929">
                  <c:v>0.84179999999999999</c:v>
                </c:pt>
                <c:pt idx="6930">
                  <c:v>0.84009999999999996</c:v>
                </c:pt>
                <c:pt idx="6931">
                  <c:v>0.1573</c:v>
                </c:pt>
                <c:pt idx="6932">
                  <c:v>0.15559999999999999</c:v>
                </c:pt>
                <c:pt idx="6933">
                  <c:v>0.14299999999999999</c:v>
                </c:pt>
                <c:pt idx="6934">
                  <c:v>0.1502</c:v>
                </c:pt>
                <c:pt idx="6935">
                  <c:v>0.18920000000000001</c:v>
                </c:pt>
                <c:pt idx="6936">
                  <c:v>0.1908</c:v>
                </c:pt>
                <c:pt idx="6937">
                  <c:v>0.2964</c:v>
                </c:pt>
                <c:pt idx="6938">
                  <c:v>0.22589999999999999</c:v>
                </c:pt>
                <c:pt idx="6939">
                  <c:v>0.23080000000000001</c:v>
                </c:pt>
                <c:pt idx="6940">
                  <c:v>0.2747</c:v>
                </c:pt>
                <c:pt idx="6941">
                  <c:v>0.33139999999999997</c:v>
                </c:pt>
                <c:pt idx="6942">
                  <c:v>0.32090000000000002</c:v>
                </c:pt>
                <c:pt idx="6943">
                  <c:v>0.32329999999999998</c:v>
                </c:pt>
                <c:pt idx="6944">
                  <c:v>0.39429999999999998</c:v>
                </c:pt>
                <c:pt idx="6945">
                  <c:v>0.39179999999999998</c:v>
                </c:pt>
                <c:pt idx="6946">
                  <c:v>0.38340000000000002</c:v>
                </c:pt>
                <c:pt idx="6947">
                  <c:v>0.3841</c:v>
                </c:pt>
                <c:pt idx="6948">
                  <c:v>0.46289999999999998</c:v>
                </c:pt>
                <c:pt idx="6949">
                  <c:v>0.4572</c:v>
                </c:pt>
                <c:pt idx="6950">
                  <c:v>0.45479999999999998</c:v>
                </c:pt>
                <c:pt idx="6951">
                  <c:v>0.54600000000000004</c:v>
                </c:pt>
                <c:pt idx="6952">
                  <c:v>0.54</c:v>
                </c:pt>
                <c:pt idx="6953">
                  <c:v>0.53710000000000002</c:v>
                </c:pt>
                <c:pt idx="6954">
                  <c:v>0.53359999999999996</c:v>
                </c:pt>
                <c:pt idx="6955">
                  <c:v>0.63490000000000002</c:v>
                </c:pt>
                <c:pt idx="6956">
                  <c:v>0.73550000000000004</c:v>
                </c:pt>
                <c:pt idx="6957">
                  <c:v>0.72719999999999996</c:v>
                </c:pt>
                <c:pt idx="6958">
                  <c:v>0.75980000000000003</c:v>
                </c:pt>
                <c:pt idx="6959">
                  <c:v>0.20319999999999999</c:v>
                </c:pt>
                <c:pt idx="6960">
                  <c:v>0.15279999999999999</c:v>
                </c:pt>
                <c:pt idx="6961">
                  <c:v>0.19059999999999999</c:v>
                </c:pt>
                <c:pt idx="6962">
                  <c:v>0.18679999999999999</c:v>
                </c:pt>
                <c:pt idx="6963">
                  <c:v>0.24579999999999999</c:v>
                </c:pt>
                <c:pt idx="6964">
                  <c:v>0.1852</c:v>
                </c:pt>
                <c:pt idx="6965">
                  <c:v>0.23150000000000001</c:v>
                </c:pt>
                <c:pt idx="6966">
                  <c:v>0.22869999999999999</c:v>
                </c:pt>
                <c:pt idx="6967">
                  <c:v>0.2283</c:v>
                </c:pt>
                <c:pt idx="6968">
                  <c:v>0.222</c:v>
                </c:pt>
                <c:pt idx="6969">
                  <c:v>0.22520000000000001</c:v>
                </c:pt>
                <c:pt idx="6970">
                  <c:v>0.27989999999999998</c:v>
                </c:pt>
                <c:pt idx="6971">
                  <c:v>0.27750000000000002</c:v>
                </c:pt>
                <c:pt idx="6972">
                  <c:v>0.2757</c:v>
                </c:pt>
                <c:pt idx="6973">
                  <c:v>0.27539999999999998</c:v>
                </c:pt>
                <c:pt idx="6974">
                  <c:v>0.34589999999999999</c:v>
                </c:pt>
                <c:pt idx="6975">
                  <c:v>0.34460000000000002</c:v>
                </c:pt>
                <c:pt idx="6976">
                  <c:v>0.33350000000000002</c:v>
                </c:pt>
                <c:pt idx="6977">
                  <c:v>0.3322</c:v>
                </c:pt>
                <c:pt idx="6978">
                  <c:v>0.33040000000000003</c:v>
                </c:pt>
                <c:pt idx="6979">
                  <c:v>0.40820000000000001</c:v>
                </c:pt>
                <c:pt idx="6980">
                  <c:v>0.3987</c:v>
                </c:pt>
                <c:pt idx="6981">
                  <c:v>0.38240000000000002</c:v>
                </c:pt>
                <c:pt idx="6982">
                  <c:v>0.46160000000000001</c:v>
                </c:pt>
                <c:pt idx="6983">
                  <c:v>0.45590000000000003</c:v>
                </c:pt>
                <c:pt idx="6984">
                  <c:v>0.62439999999999996</c:v>
                </c:pt>
                <c:pt idx="6985">
                  <c:v>0.62329999999999997</c:v>
                </c:pt>
                <c:pt idx="6986">
                  <c:v>0.74529999999999996</c:v>
                </c:pt>
                <c:pt idx="6987">
                  <c:v>0.73529999999999995</c:v>
                </c:pt>
                <c:pt idx="6988">
                  <c:v>0.72540000000000004</c:v>
                </c:pt>
                <c:pt idx="6989">
                  <c:v>0.84509999999999996</c:v>
                </c:pt>
                <c:pt idx="6990">
                  <c:v>0.156</c:v>
                </c:pt>
                <c:pt idx="6991">
                  <c:v>0.19919999999999999</c:v>
                </c:pt>
                <c:pt idx="6992">
                  <c:v>0.1457</c:v>
                </c:pt>
                <c:pt idx="6993">
                  <c:v>0.15379999999999999</c:v>
                </c:pt>
                <c:pt idx="6994">
                  <c:v>0.15390000000000001</c:v>
                </c:pt>
                <c:pt idx="6995">
                  <c:v>0.15740000000000001</c:v>
                </c:pt>
                <c:pt idx="6996">
                  <c:v>0.19409999999999999</c:v>
                </c:pt>
                <c:pt idx="6997">
                  <c:v>0.18870000000000001</c:v>
                </c:pt>
                <c:pt idx="6998">
                  <c:v>0.1865</c:v>
                </c:pt>
                <c:pt idx="6999">
                  <c:v>0.23230000000000001</c:v>
                </c:pt>
                <c:pt idx="7000">
                  <c:v>0.23119999999999999</c:v>
                </c:pt>
                <c:pt idx="7001">
                  <c:v>0.29380000000000001</c:v>
                </c:pt>
                <c:pt idx="7002">
                  <c:v>0.2797</c:v>
                </c:pt>
                <c:pt idx="7003">
                  <c:v>0.2772</c:v>
                </c:pt>
                <c:pt idx="7004">
                  <c:v>0.27439999999999998</c:v>
                </c:pt>
                <c:pt idx="7005">
                  <c:v>0.32800000000000001</c:v>
                </c:pt>
                <c:pt idx="7006">
                  <c:v>0.40910000000000002</c:v>
                </c:pt>
                <c:pt idx="7007">
                  <c:v>0.3952</c:v>
                </c:pt>
                <c:pt idx="7008">
                  <c:v>0.39029999999999998</c:v>
                </c:pt>
                <c:pt idx="7009">
                  <c:v>0.38369999999999999</c:v>
                </c:pt>
                <c:pt idx="7010">
                  <c:v>0.46650000000000003</c:v>
                </c:pt>
                <c:pt idx="7011">
                  <c:v>0.46150000000000002</c:v>
                </c:pt>
                <c:pt idx="7012">
                  <c:v>0.45810000000000001</c:v>
                </c:pt>
                <c:pt idx="7013">
                  <c:v>0.54779999999999995</c:v>
                </c:pt>
                <c:pt idx="7014">
                  <c:v>0.53939999999999999</c:v>
                </c:pt>
                <c:pt idx="7015">
                  <c:v>0.53910000000000002</c:v>
                </c:pt>
                <c:pt idx="7016">
                  <c:v>0.53449999999999998</c:v>
                </c:pt>
                <c:pt idx="7017">
                  <c:v>0.63460000000000005</c:v>
                </c:pt>
                <c:pt idx="7018">
                  <c:v>0.62929999999999997</c:v>
                </c:pt>
                <c:pt idx="7019">
                  <c:v>0.62519999999999998</c:v>
                </c:pt>
                <c:pt idx="7020">
                  <c:v>0.73240000000000005</c:v>
                </c:pt>
                <c:pt idx="7021">
                  <c:v>0.73019999999999996</c:v>
                </c:pt>
                <c:pt idx="7022">
                  <c:v>0.84609999999999996</c:v>
                </c:pt>
                <c:pt idx="7023">
                  <c:v>0.15609999999999999</c:v>
                </c:pt>
                <c:pt idx="7024">
                  <c:v>0.16189999999999999</c:v>
                </c:pt>
                <c:pt idx="7025">
                  <c:v>0.15129999999999999</c:v>
                </c:pt>
                <c:pt idx="7026">
                  <c:v>0.19689999999999999</c:v>
                </c:pt>
                <c:pt idx="7027">
                  <c:v>0.1847</c:v>
                </c:pt>
                <c:pt idx="7028">
                  <c:v>0.18770000000000001</c:v>
                </c:pt>
                <c:pt idx="7029">
                  <c:v>0.18529999999999999</c:v>
                </c:pt>
                <c:pt idx="7030">
                  <c:v>0.2387</c:v>
                </c:pt>
                <c:pt idx="7031">
                  <c:v>0.18559999999999999</c:v>
                </c:pt>
                <c:pt idx="7032">
                  <c:v>0.18590000000000001</c:v>
                </c:pt>
                <c:pt idx="7033">
                  <c:v>0.2331</c:v>
                </c:pt>
                <c:pt idx="7034">
                  <c:v>0.23319999999999999</c:v>
                </c:pt>
                <c:pt idx="7035">
                  <c:v>0.20200000000000001</c:v>
                </c:pt>
                <c:pt idx="7036">
                  <c:v>0.23039999999999999</c:v>
                </c:pt>
                <c:pt idx="7037">
                  <c:v>0.23139999999999999</c:v>
                </c:pt>
                <c:pt idx="7038">
                  <c:v>0.2238</c:v>
                </c:pt>
                <c:pt idx="7039">
                  <c:v>0.28620000000000001</c:v>
                </c:pt>
                <c:pt idx="7040">
                  <c:v>0.28360000000000002</c:v>
                </c:pt>
                <c:pt idx="7041">
                  <c:v>0.26040000000000002</c:v>
                </c:pt>
                <c:pt idx="7042">
                  <c:v>0.27139999999999997</c:v>
                </c:pt>
                <c:pt idx="7043">
                  <c:v>0.32879999999999998</c:v>
                </c:pt>
                <c:pt idx="7044">
                  <c:v>0.33</c:v>
                </c:pt>
                <c:pt idx="7045">
                  <c:v>0.32240000000000002</c:v>
                </c:pt>
                <c:pt idx="7046">
                  <c:v>0.40150000000000002</c:v>
                </c:pt>
                <c:pt idx="7047">
                  <c:v>0.4022</c:v>
                </c:pt>
                <c:pt idx="7048">
                  <c:v>0.39350000000000002</c:v>
                </c:pt>
                <c:pt idx="7049">
                  <c:v>0.3906</c:v>
                </c:pt>
                <c:pt idx="7050">
                  <c:v>0.4657</c:v>
                </c:pt>
                <c:pt idx="7051">
                  <c:v>0.46250000000000002</c:v>
                </c:pt>
                <c:pt idx="7052">
                  <c:v>0.45619999999999999</c:v>
                </c:pt>
                <c:pt idx="7053">
                  <c:v>0.45989999999999998</c:v>
                </c:pt>
                <c:pt idx="7054">
                  <c:v>0.54590000000000005</c:v>
                </c:pt>
                <c:pt idx="7055">
                  <c:v>0.53920000000000001</c:v>
                </c:pt>
                <c:pt idx="7056">
                  <c:v>0.64349999999999996</c:v>
                </c:pt>
                <c:pt idx="7057">
                  <c:v>0.64380000000000004</c:v>
                </c:pt>
                <c:pt idx="7058">
                  <c:v>0.62470000000000003</c:v>
                </c:pt>
                <c:pt idx="7059">
                  <c:v>0.73050000000000004</c:v>
                </c:pt>
                <c:pt idx="7060">
                  <c:v>0.85519999999999996</c:v>
                </c:pt>
                <c:pt idx="7061">
                  <c:v>0.84350000000000003</c:v>
                </c:pt>
                <c:pt idx="7062">
                  <c:v>0.15090000000000001</c:v>
                </c:pt>
                <c:pt idx="7063">
                  <c:v>0.14910000000000001</c:v>
                </c:pt>
                <c:pt idx="7064">
                  <c:v>0.24340000000000001</c:v>
                </c:pt>
                <c:pt idx="7065">
                  <c:v>0.18429999999999999</c:v>
                </c:pt>
                <c:pt idx="7066">
                  <c:v>0.18429999999999999</c:v>
                </c:pt>
                <c:pt idx="7067">
                  <c:v>0.23</c:v>
                </c:pt>
                <c:pt idx="7068">
                  <c:v>0.22489999999999999</c:v>
                </c:pt>
                <c:pt idx="7069">
                  <c:v>0.28260000000000002</c:v>
                </c:pt>
                <c:pt idx="7070">
                  <c:v>0.27600000000000002</c:v>
                </c:pt>
                <c:pt idx="7071">
                  <c:v>0.27639999999999998</c:v>
                </c:pt>
                <c:pt idx="7072">
                  <c:v>0.34570000000000001</c:v>
                </c:pt>
                <c:pt idx="7073">
                  <c:v>0.2707</c:v>
                </c:pt>
                <c:pt idx="7074">
                  <c:v>0.27389999999999998</c:v>
                </c:pt>
                <c:pt idx="7075">
                  <c:v>0.3337</c:v>
                </c:pt>
                <c:pt idx="7076">
                  <c:v>0.32319999999999999</c:v>
                </c:pt>
                <c:pt idx="7077">
                  <c:v>0.3876</c:v>
                </c:pt>
                <c:pt idx="7078">
                  <c:v>0.47870000000000001</c:v>
                </c:pt>
                <c:pt idx="7079">
                  <c:v>0.47339999999999999</c:v>
                </c:pt>
                <c:pt idx="7080">
                  <c:v>0.45179999999999998</c:v>
                </c:pt>
                <c:pt idx="7081">
                  <c:v>0.55459999999999998</c:v>
                </c:pt>
                <c:pt idx="7082">
                  <c:v>0.55379999999999996</c:v>
                </c:pt>
                <c:pt idx="7083">
                  <c:v>0.53969999999999996</c:v>
                </c:pt>
                <c:pt idx="7084">
                  <c:v>0.629</c:v>
                </c:pt>
                <c:pt idx="7085">
                  <c:v>0.62429999999999997</c:v>
                </c:pt>
                <c:pt idx="7086">
                  <c:v>0.73880000000000001</c:v>
                </c:pt>
                <c:pt idx="7087">
                  <c:v>0.72670000000000001</c:v>
                </c:pt>
                <c:pt idx="7088">
                  <c:v>0.72650000000000003</c:v>
                </c:pt>
                <c:pt idx="7089">
                  <c:v>0.85629999999999995</c:v>
                </c:pt>
                <c:pt idx="7090">
                  <c:v>0.15540000000000001</c:v>
                </c:pt>
                <c:pt idx="7091">
                  <c:v>0.15859999999999999</c:v>
                </c:pt>
                <c:pt idx="7092">
                  <c:v>0.1487</c:v>
                </c:pt>
                <c:pt idx="7093">
                  <c:v>0.14660000000000001</c:v>
                </c:pt>
                <c:pt idx="7094">
                  <c:v>0.19189999999999999</c:v>
                </c:pt>
                <c:pt idx="7095">
                  <c:v>0.1885</c:v>
                </c:pt>
                <c:pt idx="7096">
                  <c:v>0.18640000000000001</c:v>
                </c:pt>
                <c:pt idx="7097">
                  <c:v>0.23169999999999999</c:v>
                </c:pt>
                <c:pt idx="7098">
                  <c:v>0.2258</c:v>
                </c:pt>
                <c:pt idx="7099">
                  <c:v>0.29520000000000002</c:v>
                </c:pt>
                <c:pt idx="7100">
                  <c:v>0.2228</c:v>
                </c:pt>
                <c:pt idx="7101">
                  <c:v>0.27929999999999999</c:v>
                </c:pt>
                <c:pt idx="7102">
                  <c:v>0.27179999999999999</c:v>
                </c:pt>
                <c:pt idx="7103">
                  <c:v>0.26619999999999999</c:v>
                </c:pt>
                <c:pt idx="7104">
                  <c:v>0.33860000000000001</c:v>
                </c:pt>
                <c:pt idx="7105">
                  <c:v>0.33250000000000002</c:v>
                </c:pt>
                <c:pt idx="7106">
                  <c:v>0.34210000000000002</c:v>
                </c:pt>
                <c:pt idx="7107">
                  <c:v>0.31490000000000001</c:v>
                </c:pt>
                <c:pt idx="7108">
                  <c:v>0.32929999999999998</c:v>
                </c:pt>
                <c:pt idx="7109">
                  <c:v>0.32440000000000002</c:v>
                </c:pt>
                <c:pt idx="7110">
                  <c:v>0.39400000000000002</c:v>
                </c:pt>
                <c:pt idx="7111">
                  <c:v>0.39739999999999998</c:v>
                </c:pt>
                <c:pt idx="7112">
                  <c:v>0.3881</c:v>
                </c:pt>
                <c:pt idx="7113">
                  <c:v>0.46010000000000001</c:v>
                </c:pt>
                <c:pt idx="7114">
                  <c:v>0.45660000000000001</c:v>
                </c:pt>
                <c:pt idx="7115">
                  <c:v>0.54300000000000004</c:v>
                </c:pt>
                <c:pt idx="7116">
                  <c:v>0.54400000000000004</c:v>
                </c:pt>
                <c:pt idx="7117">
                  <c:v>0.54100000000000004</c:v>
                </c:pt>
                <c:pt idx="7118">
                  <c:v>0.63</c:v>
                </c:pt>
                <c:pt idx="7119">
                  <c:v>0.7258</c:v>
                </c:pt>
                <c:pt idx="7120">
                  <c:v>0.83660000000000001</c:v>
                </c:pt>
                <c:pt idx="7121">
                  <c:v>0.1608</c:v>
                </c:pt>
                <c:pt idx="7122">
                  <c:v>0.1961</c:v>
                </c:pt>
                <c:pt idx="7123">
                  <c:v>0.2117</c:v>
                </c:pt>
                <c:pt idx="7124">
                  <c:v>0.1963</c:v>
                </c:pt>
                <c:pt idx="7125">
                  <c:v>0.1953</c:v>
                </c:pt>
                <c:pt idx="7126">
                  <c:v>0.24759999999999999</c:v>
                </c:pt>
                <c:pt idx="7127">
                  <c:v>0.19159999999999999</c:v>
                </c:pt>
                <c:pt idx="7128">
                  <c:v>0.23599999999999999</c:v>
                </c:pt>
                <c:pt idx="7129">
                  <c:v>0.2271</c:v>
                </c:pt>
                <c:pt idx="7130">
                  <c:v>0.2873</c:v>
                </c:pt>
                <c:pt idx="7131">
                  <c:v>0.22770000000000001</c:v>
                </c:pt>
                <c:pt idx="7132">
                  <c:v>0.28499999999999998</c:v>
                </c:pt>
                <c:pt idx="7133">
                  <c:v>0.25659999999999999</c:v>
                </c:pt>
                <c:pt idx="7134">
                  <c:v>0.28149999999999997</c:v>
                </c:pt>
                <c:pt idx="7135">
                  <c:v>0.27739999999999998</c:v>
                </c:pt>
                <c:pt idx="7136">
                  <c:v>0.33090000000000003</c:v>
                </c:pt>
                <c:pt idx="7137">
                  <c:v>0.32919999999999999</c:v>
                </c:pt>
                <c:pt idx="7138">
                  <c:v>0.3251</c:v>
                </c:pt>
                <c:pt idx="7139">
                  <c:v>0.32500000000000001</c:v>
                </c:pt>
                <c:pt idx="7140">
                  <c:v>0.4078</c:v>
                </c:pt>
                <c:pt idx="7141">
                  <c:v>0.39679999999999999</c:v>
                </c:pt>
                <c:pt idx="7142">
                  <c:v>0.39269999999999999</c:v>
                </c:pt>
                <c:pt idx="7143">
                  <c:v>0.38469999999999999</c:v>
                </c:pt>
                <c:pt idx="7144">
                  <c:v>0.46450000000000002</c:v>
                </c:pt>
                <c:pt idx="7145">
                  <c:v>0.4642</c:v>
                </c:pt>
                <c:pt idx="7146">
                  <c:v>0.54320000000000002</c:v>
                </c:pt>
                <c:pt idx="7147">
                  <c:v>0.6401</c:v>
                </c:pt>
                <c:pt idx="7148">
                  <c:v>0.63139999999999996</c:v>
                </c:pt>
                <c:pt idx="7149">
                  <c:v>0.61799999999999999</c:v>
                </c:pt>
                <c:pt idx="7150">
                  <c:v>0.74239999999999995</c:v>
                </c:pt>
                <c:pt idx="7151">
                  <c:v>0.73519999999999996</c:v>
                </c:pt>
                <c:pt idx="7152">
                  <c:v>0.73119999999999996</c:v>
                </c:pt>
                <c:pt idx="7153">
                  <c:v>0.72540000000000004</c:v>
                </c:pt>
                <c:pt idx="7154">
                  <c:v>0.72089999999999999</c:v>
                </c:pt>
                <c:pt idx="7155">
                  <c:v>0.85240000000000005</c:v>
                </c:pt>
                <c:pt idx="7156">
                  <c:v>0.15989999999999999</c:v>
                </c:pt>
                <c:pt idx="7157">
                  <c:v>0.1598</c:v>
                </c:pt>
                <c:pt idx="7158">
                  <c:v>0.16289999999999999</c:v>
                </c:pt>
                <c:pt idx="7159">
                  <c:v>0.18940000000000001</c:v>
                </c:pt>
                <c:pt idx="7160">
                  <c:v>0.18659999999999999</c:v>
                </c:pt>
                <c:pt idx="7161">
                  <c:v>0.1903</c:v>
                </c:pt>
                <c:pt idx="7162">
                  <c:v>0.24110000000000001</c:v>
                </c:pt>
                <c:pt idx="7163">
                  <c:v>0.23250000000000001</c:v>
                </c:pt>
                <c:pt idx="7164">
                  <c:v>0.2326</c:v>
                </c:pt>
                <c:pt idx="7165">
                  <c:v>0.23019999999999999</c:v>
                </c:pt>
                <c:pt idx="7166">
                  <c:v>0.2278</c:v>
                </c:pt>
                <c:pt idx="7167">
                  <c:v>0.23100000000000001</c:v>
                </c:pt>
                <c:pt idx="7168">
                  <c:v>0.28589999999999999</c:v>
                </c:pt>
                <c:pt idx="7169">
                  <c:v>0.27589999999999998</c:v>
                </c:pt>
                <c:pt idx="7170">
                  <c:v>0.32219999999999999</c:v>
                </c:pt>
                <c:pt idx="7171">
                  <c:v>0.40560000000000002</c:v>
                </c:pt>
                <c:pt idx="7172">
                  <c:v>0.40139999999999998</c:v>
                </c:pt>
                <c:pt idx="7173">
                  <c:v>0.38469999999999999</c:v>
                </c:pt>
                <c:pt idx="7174">
                  <c:v>0.47049999999999997</c:v>
                </c:pt>
                <c:pt idx="7175">
                  <c:v>0.46129999999999999</c:v>
                </c:pt>
                <c:pt idx="7176">
                  <c:v>0.45639999999999997</c:v>
                </c:pt>
                <c:pt idx="7177">
                  <c:v>0.54890000000000005</c:v>
                </c:pt>
                <c:pt idx="7178">
                  <c:v>0.53539999999999999</c:v>
                </c:pt>
                <c:pt idx="7179">
                  <c:v>0.53710000000000002</c:v>
                </c:pt>
                <c:pt idx="7180">
                  <c:v>0.61970000000000003</c:v>
                </c:pt>
                <c:pt idx="7181">
                  <c:v>0.74280000000000002</c:v>
                </c:pt>
                <c:pt idx="7182">
                  <c:v>0.83979999999999999</c:v>
                </c:pt>
                <c:pt idx="7183">
                  <c:v>0.15179999999999999</c:v>
                </c:pt>
                <c:pt idx="7184">
                  <c:v>0.14990000000000001</c:v>
                </c:pt>
                <c:pt idx="7185">
                  <c:v>0.1908</c:v>
                </c:pt>
                <c:pt idx="7186">
                  <c:v>0.18990000000000001</c:v>
                </c:pt>
                <c:pt idx="7187">
                  <c:v>0.18290000000000001</c:v>
                </c:pt>
                <c:pt idx="7188">
                  <c:v>0.1842</c:v>
                </c:pt>
                <c:pt idx="7189">
                  <c:v>0.23250000000000001</c:v>
                </c:pt>
                <c:pt idx="7190">
                  <c:v>0.2918</c:v>
                </c:pt>
                <c:pt idx="7191">
                  <c:v>0.22509999999999999</c:v>
                </c:pt>
                <c:pt idx="7192">
                  <c:v>0.27829999999999999</c:v>
                </c:pt>
                <c:pt idx="7193">
                  <c:v>0.27439999999999998</c:v>
                </c:pt>
                <c:pt idx="7194">
                  <c:v>0.34510000000000002</c:v>
                </c:pt>
                <c:pt idx="7195">
                  <c:v>0.2676</c:v>
                </c:pt>
                <c:pt idx="7196">
                  <c:v>0.33250000000000002</c:v>
                </c:pt>
                <c:pt idx="7197">
                  <c:v>0.32690000000000002</c:v>
                </c:pt>
                <c:pt idx="7198">
                  <c:v>0.32669999999999999</c:v>
                </c:pt>
                <c:pt idx="7199">
                  <c:v>0.39389999999999997</c:v>
                </c:pt>
                <c:pt idx="7200">
                  <c:v>0.3906</c:v>
                </c:pt>
                <c:pt idx="7201">
                  <c:v>0.38629999999999998</c:v>
                </c:pt>
                <c:pt idx="7202">
                  <c:v>0.38300000000000001</c:v>
                </c:pt>
                <c:pt idx="7203">
                  <c:v>0.47570000000000001</c:v>
                </c:pt>
                <c:pt idx="7204">
                  <c:v>0.47089999999999999</c:v>
                </c:pt>
                <c:pt idx="7205">
                  <c:v>0.46820000000000001</c:v>
                </c:pt>
                <c:pt idx="7206">
                  <c:v>0.4582</c:v>
                </c:pt>
                <c:pt idx="7207">
                  <c:v>0.55420000000000003</c:v>
                </c:pt>
                <c:pt idx="7208">
                  <c:v>0.54500000000000004</c:v>
                </c:pt>
                <c:pt idx="7209">
                  <c:v>0.53039999999999998</c:v>
                </c:pt>
                <c:pt idx="7210">
                  <c:v>0.54620000000000002</c:v>
                </c:pt>
                <c:pt idx="7211">
                  <c:v>0.63970000000000005</c:v>
                </c:pt>
                <c:pt idx="7212">
                  <c:v>0.63700000000000001</c:v>
                </c:pt>
                <c:pt idx="7213">
                  <c:v>0.62970000000000004</c:v>
                </c:pt>
                <c:pt idx="7214">
                  <c:v>0.62890000000000001</c:v>
                </c:pt>
                <c:pt idx="7215">
                  <c:v>0.621</c:v>
                </c:pt>
                <c:pt idx="7216">
                  <c:v>0.61609999999999998</c:v>
                </c:pt>
                <c:pt idx="7217">
                  <c:v>0.73129999999999995</c:v>
                </c:pt>
                <c:pt idx="7218">
                  <c:v>0.71960000000000002</c:v>
                </c:pt>
                <c:pt idx="7219">
                  <c:v>0.84570000000000001</c:v>
                </c:pt>
                <c:pt idx="7220">
                  <c:v>0.83819999999999995</c:v>
                </c:pt>
                <c:pt idx="7221">
                  <c:v>0.1537</c:v>
                </c:pt>
                <c:pt idx="7222">
                  <c:v>0.15140000000000001</c:v>
                </c:pt>
                <c:pt idx="7223">
                  <c:v>0.1953</c:v>
                </c:pt>
                <c:pt idx="7224">
                  <c:v>0.2419</c:v>
                </c:pt>
                <c:pt idx="7225">
                  <c:v>0.18720000000000001</c:v>
                </c:pt>
                <c:pt idx="7226">
                  <c:v>0.1857</c:v>
                </c:pt>
                <c:pt idx="7227">
                  <c:v>0.2311</c:v>
                </c:pt>
                <c:pt idx="7228">
                  <c:v>0.22739999999999999</c:v>
                </c:pt>
                <c:pt idx="7229">
                  <c:v>0.2266</c:v>
                </c:pt>
                <c:pt idx="7230">
                  <c:v>0.27660000000000001</c:v>
                </c:pt>
                <c:pt idx="7231">
                  <c:v>0.27179999999999999</c:v>
                </c:pt>
                <c:pt idx="7232">
                  <c:v>0.27229999999999999</c:v>
                </c:pt>
                <c:pt idx="7233">
                  <c:v>0.34050000000000002</c:v>
                </c:pt>
                <c:pt idx="7234">
                  <c:v>0.33700000000000002</c:v>
                </c:pt>
                <c:pt idx="7235">
                  <c:v>0.32590000000000002</c:v>
                </c:pt>
                <c:pt idx="7236">
                  <c:v>0.32690000000000002</c:v>
                </c:pt>
                <c:pt idx="7237">
                  <c:v>0.38269999999999998</c:v>
                </c:pt>
                <c:pt idx="7238">
                  <c:v>0.46</c:v>
                </c:pt>
                <c:pt idx="7239">
                  <c:v>0.45450000000000002</c:v>
                </c:pt>
                <c:pt idx="7240">
                  <c:v>0.45579999999999998</c:v>
                </c:pt>
                <c:pt idx="7241">
                  <c:v>0.45129999999999998</c:v>
                </c:pt>
                <c:pt idx="7242">
                  <c:v>0.55610000000000004</c:v>
                </c:pt>
                <c:pt idx="7243">
                  <c:v>0.5444</c:v>
                </c:pt>
                <c:pt idx="7244">
                  <c:v>0.53690000000000004</c:v>
                </c:pt>
                <c:pt idx="7245">
                  <c:v>0.53510000000000002</c:v>
                </c:pt>
                <c:pt idx="7246">
                  <c:v>0.53110000000000002</c:v>
                </c:pt>
                <c:pt idx="7247">
                  <c:v>0.73089999999999999</c:v>
                </c:pt>
                <c:pt idx="7248">
                  <c:v>0.72699999999999998</c:v>
                </c:pt>
                <c:pt idx="7249">
                  <c:v>0.8498</c:v>
                </c:pt>
                <c:pt idx="7250">
                  <c:v>0.1555</c:v>
                </c:pt>
                <c:pt idx="7251">
                  <c:v>0.1512</c:v>
                </c:pt>
                <c:pt idx="7252">
                  <c:v>0.1578</c:v>
                </c:pt>
                <c:pt idx="7253">
                  <c:v>0.19309999999999999</c:v>
                </c:pt>
                <c:pt idx="7254">
                  <c:v>0.2077</c:v>
                </c:pt>
                <c:pt idx="7255">
                  <c:v>0.1888</c:v>
                </c:pt>
                <c:pt idx="7256">
                  <c:v>0.18959999999999999</c:v>
                </c:pt>
                <c:pt idx="7257">
                  <c:v>0.1875</c:v>
                </c:pt>
                <c:pt idx="7258">
                  <c:v>0.2379</c:v>
                </c:pt>
                <c:pt idx="7259">
                  <c:v>0.18579999999999999</c:v>
                </c:pt>
                <c:pt idx="7260">
                  <c:v>0.18410000000000001</c:v>
                </c:pt>
                <c:pt idx="7261">
                  <c:v>0.23469999999999999</c:v>
                </c:pt>
                <c:pt idx="7262">
                  <c:v>0.22620000000000001</c:v>
                </c:pt>
                <c:pt idx="7263">
                  <c:v>0.28739999999999999</c:v>
                </c:pt>
                <c:pt idx="7264">
                  <c:v>0.22189999999999999</c:v>
                </c:pt>
                <c:pt idx="7265">
                  <c:v>0.28110000000000002</c:v>
                </c:pt>
                <c:pt idx="7266">
                  <c:v>0.28070000000000001</c:v>
                </c:pt>
                <c:pt idx="7267">
                  <c:v>0.27539999999999998</c:v>
                </c:pt>
                <c:pt idx="7268">
                  <c:v>0.2676</c:v>
                </c:pt>
                <c:pt idx="7269">
                  <c:v>0.26600000000000001</c:v>
                </c:pt>
                <c:pt idx="7270">
                  <c:v>0.3377</c:v>
                </c:pt>
                <c:pt idx="7271">
                  <c:v>0.3231</c:v>
                </c:pt>
                <c:pt idx="7272">
                  <c:v>0.31809999999999999</c:v>
                </c:pt>
                <c:pt idx="7273">
                  <c:v>0.40410000000000001</c:v>
                </c:pt>
                <c:pt idx="7274">
                  <c:v>0.39119999999999999</c:v>
                </c:pt>
                <c:pt idx="7275">
                  <c:v>0.38640000000000002</c:v>
                </c:pt>
                <c:pt idx="7276">
                  <c:v>0.38600000000000001</c:v>
                </c:pt>
                <c:pt idx="7277">
                  <c:v>0.4496</c:v>
                </c:pt>
                <c:pt idx="7278">
                  <c:v>0.52459999999999996</c:v>
                </c:pt>
                <c:pt idx="7279">
                  <c:v>0.628</c:v>
                </c:pt>
                <c:pt idx="7280">
                  <c:v>0.62590000000000001</c:v>
                </c:pt>
                <c:pt idx="7281">
                  <c:v>0.62070000000000003</c:v>
                </c:pt>
                <c:pt idx="7282">
                  <c:v>0.6512</c:v>
                </c:pt>
                <c:pt idx="7283">
                  <c:v>0.71899999999999997</c:v>
                </c:pt>
                <c:pt idx="7284">
                  <c:v>0.84009999999999996</c:v>
                </c:pt>
                <c:pt idx="7285">
                  <c:v>0.83460000000000001</c:v>
                </c:pt>
                <c:pt idx="7286">
                  <c:v>0.15570000000000001</c:v>
                </c:pt>
                <c:pt idx="7287">
                  <c:v>0.15559999999999999</c:v>
                </c:pt>
                <c:pt idx="7288">
                  <c:v>0.185</c:v>
                </c:pt>
                <c:pt idx="7289">
                  <c:v>0.23580000000000001</c:v>
                </c:pt>
                <c:pt idx="7290">
                  <c:v>0.2016</c:v>
                </c:pt>
                <c:pt idx="7291">
                  <c:v>0.22700000000000001</c:v>
                </c:pt>
                <c:pt idx="7292">
                  <c:v>0.22420000000000001</c:v>
                </c:pt>
                <c:pt idx="7293">
                  <c:v>0.27510000000000001</c:v>
                </c:pt>
                <c:pt idx="7294">
                  <c:v>0.252</c:v>
                </c:pt>
                <c:pt idx="7295">
                  <c:v>0.27410000000000001</c:v>
                </c:pt>
                <c:pt idx="7296">
                  <c:v>0.27160000000000001</c:v>
                </c:pt>
                <c:pt idx="7297">
                  <c:v>0.26740000000000003</c:v>
                </c:pt>
                <c:pt idx="7298">
                  <c:v>0.33579999999999999</c:v>
                </c:pt>
                <c:pt idx="7299">
                  <c:v>0.32569999999999999</c:v>
                </c:pt>
                <c:pt idx="7300">
                  <c:v>0.32040000000000002</c:v>
                </c:pt>
                <c:pt idx="7301">
                  <c:v>0.40379999999999999</c:v>
                </c:pt>
                <c:pt idx="7302">
                  <c:v>0.39900000000000002</c:v>
                </c:pt>
                <c:pt idx="7303">
                  <c:v>0.39219999999999999</c:v>
                </c:pt>
                <c:pt idx="7304">
                  <c:v>0.38450000000000001</c:v>
                </c:pt>
                <c:pt idx="7305">
                  <c:v>0.46339999999999998</c:v>
                </c:pt>
                <c:pt idx="7306">
                  <c:v>0.45569999999999999</c:v>
                </c:pt>
                <c:pt idx="7307">
                  <c:v>0.45579999999999998</c:v>
                </c:pt>
                <c:pt idx="7308">
                  <c:v>0.54259999999999997</c:v>
                </c:pt>
                <c:pt idx="7309">
                  <c:v>0.53320000000000001</c:v>
                </c:pt>
                <c:pt idx="7310">
                  <c:v>0.53459999999999996</c:v>
                </c:pt>
                <c:pt idx="7311">
                  <c:v>0.62709999999999999</c:v>
                </c:pt>
                <c:pt idx="7312">
                  <c:v>0.73240000000000005</c:v>
                </c:pt>
                <c:pt idx="7313">
                  <c:v>0.71879999999999999</c:v>
                </c:pt>
                <c:pt idx="7314">
                  <c:v>0.74939999999999996</c:v>
                </c:pt>
                <c:pt idx="7315">
                  <c:v>0.83220000000000005</c:v>
                </c:pt>
                <c:pt idx="7316">
                  <c:v>0.1527</c:v>
                </c:pt>
                <c:pt idx="7317">
                  <c:v>0.18809999999999999</c:v>
                </c:pt>
                <c:pt idx="7318">
                  <c:v>0.24049999999999999</c:v>
                </c:pt>
                <c:pt idx="7319">
                  <c:v>0.18840000000000001</c:v>
                </c:pt>
                <c:pt idx="7320">
                  <c:v>0.18640000000000001</c:v>
                </c:pt>
                <c:pt idx="7321">
                  <c:v>0.184</c:v>
                </c:pt>
                <c:pt idx="7322">
                  <c:v>0.2266</c:v>
                </c:pt>
                <c:pt idx="7323">
                  <c:v>0.22639999999999999</c:v>
                </c:pt>
                <c:pt idx="7324">
                  <c:v>0.2266</c:v>
                </c:pt>
                <c:pt idx="7325">
                  <c:v>0.2671</c:v>
                </c:pt>
                <c:pt idx="7326">
                  <c:v>0.26519999999999999</c:v>
                </c:pt>
                <c:pt idx="7327">
                  <c:v>0.32440000000000002</c:v>
                </c:pt>
                <c:pt idx="7328">
                  <c:v>0.32140000000000002</c:v>
                </c:pt>
                <c:pt idx="7329">
                  <c:v>0.39710000000000001</c:v>
                </c:pt>
                <c:pt idx="7330">
                  <c:v>0.38850000000000001</c:v>
                </c:pt>
                <c:pt idx="7331">
                  <c:v>0.38340000000000002</c:v>
                </c:pt>
                <c:pt idx="7332">
                  <c:v>0.38319999999999999</c:v>
                </c:pt>
                <c:pt idx="7333">
                  <c:v>0.47060000000000002</c:v>
                </c:pt>
                <c:pt idx="7334">
                  <c:v>0.45879999999999999</c:v>
                </c:pt>
                <c:pt idx="7335">
                  <c:v>0.45269999999999999</c:v>
                </c:pt>
                <c:pt idx="7336">
                  <c:v>0.54330000000000001</c:v>
                </c:pt>
                <c:pt idx="7337">
                  <c:v>0.53249999999999997</c:v>
                </c:pt>
                <c:pt idx="7338">
                  <c:v>0.63349999999999995</c:v>
                </c:pt>
                <c:pt idx="7339">
                  <c:v>0.62319999999999998</c:v>
                </c:pt>
                <c:pt idx="7340">
                  <c:v>0.74060000000000004</c:v>
                </c:pt>
                <c:pt idx="7341">
                  <c:v>0.73199999999999998</c:v>
                </c:pt>
                <c:pt idx="7342">
                  <c:v>0.71809999999999996</c:v>
                </c:pt>
                <c:pt idx="7343">
                  <c:v>0.84160000000000001</c:v>
                </c:pt>
                <c:pt idx="7344">
                  <c:v>0.19370000000000001</c:v>
                </c:pt>
                <c:pt idx="7345">
                  <c:v>0.1837</c:v>
                </c:pt>
                <c:pt idx="7346">
                  <c:v>0.1812</c:v>
                </c:pt>
                <c:pt idx="7347">
                  <c:v>0.23330000000000001</c:v>
                </c:pt>
                <c:pt idx="7348">
                  <c:v>0.2878</c:v>
                </c:pt>
                <c:pt idx="7349">
                  <c:v>0.22289999999999999</c:v>
                </c:pt>
                <c:pt idx="7350">
                  <c:v>0.217</c:v>
                </c:pt>
                <c:pt idx="7351">
                  <c:v>0.22159999999999999</c:v>
                </c:pt>
                <c:pt idx="7352">
                  <c:v>0.27529999999999999</c:v>
                </c:pt>
                <c:pt idx="7353">
                  <c:v>0.27139999999999997</c:v>
                </c:pt>
                <c:pt idx="7354">
                  <c:v>0.2702</c:v>
                </c:pt>
                <c:pt idx="7355">
                  <c:v>0.34089999999999998</c:v>
                </c:pt>
                <c:pt idx="7356">
                  <c:v>0.33110000000000001</c:v>
                </c:pt>
                <c:pt idx="7357">
                  <c:v>0.33350000000000002</c:v>
                </c:pt>
                <c:pt idx="7358">
                  <c:v>0.32100000000000001</c:v>
                </c:pt>
                <c:pt idx="7359">
                  <c:v>0.38690000000000002</c:v>
                </c:pt>
                <c:pt idx="7360">
                  <c:v>0.3851</c:v>
                </c:pt>
                <c:pt idx="7361">
                  <c:v>0.38279999999999997</c:v>
                </c:pt>
                <c:pt idx="7362">
                  <c:v>0.4743</c:v>
                </c:pt>
                <c:pt idx="7363">
                  <c:v>0.46889999999999998</c:v>
                </c:pt>
                <c:pt idx="7364">
                  <c:v>0.45429999999999998</c:v>
                </c:pt>
                <c:pt idx="7365">
                  <c:v>0.4536</c:v>
                </c:pt>
                <c:pt idx="7366">
                  <c:v>0.45579999999999998</c:v>
                </c:pt>
                <c:pt idx="7367">
                  <c:v>0.54769999999999996</c:v>
                </c:pt>
                <c:pt idx="7368">
                  <c:v>0.54469999999999996</c:v>
                </c:pt>
                <c:pt idx="7369">
                  <c:v>0.53320000000000001</c:v>
                </c:pt>
                <c:pt idx="7370">
                  <c:v>0.64190000000000003</c:v>
                </c:pt>
                <c:pt idx="7371">
                  <c:v>0.63629999999999998</c:v>
                </c:pt>
                <c:pt idx="7372">
                  <c:v>0.61899999999999999</c:v>
                </c:pt>
                <c:pt idx="7373">
                  <c:v>0.61280000000000001</c:v>
                </c:pt>
                <c:pt idx="7374">
                  <c:v>0.72960000000000003</c:v>
                </c:pt>
                <c:pt idx="7375">
                  <c:v>0.7258</c:v>
                </c:pt>
                <c:pt idx="7376">
                  <c:v>0.72299999999999998</c:v>
                </c:pt>
                <c:pt idx="7377">
                  <c:v>0.71419999999999995</c:v>
                </c:pt>
                <c:pt idx="7378">
                  <c:v>0.83130000000000004</c:v>
                </c:pt>
                <c:pt idx="7379">
                  <c:v>0.83440000000000003</c:v>
                </c:pt>
                <c:pt idx="7380">
                  <c:v>0.18340000000000001</c:v>
                </c:pt>
                <c:pt idx="7381">
                  <c:v>0.1825</c:v>
                </c:pt>
                <c:pt idx="7382">
                  <c:v>0.2412</c:v>
                </c:pt>
                <c:pt idx="7383">
                  <c:v>0.18379999999999999</c:v>
                </c:pt>
                <c:pt idx="7384">
                  <c:v>0.18329999999999999</c:v>
                </c:pt>
                <c:pt idx="7385">
                  <c:v>0.23400000000000001</c:v>
                </c:pt>
                <c:pt idx="7386">
                  <c:v>0.2319</c:v>
                </c:pt>
                <c:pt idx="7387">
                  <c:v>0.2248</c:v>
                </c:pt>
                <c:pt idx="7388">
                  <c:v>0.22239999999999999</c:v>
                </c:pt>
                <c:pt idx="7389">
                  <c:v>0.28129999999999999</c:v>
                </c:pt>
                <c:pt idx="7390">
                  <c:v>0.2218</c:v>
                </c:pt>
                <c:pt idx="7391">
                  <c:v>0.21540000000000001</c:v>
                </c:pt>
                <c:pt idx="7392">
                  <c:v>0.2802</c:v>
                </c:pt>
                <c:pt idx="7393">
                  <c:v>0.27739999999999998</c:v>
                </c:pt>
                <c:pt idx="7394">
                  <c:v>0.27600000000000002</c:v>
                </c:pt>
                <c:pt idx="7395">
                  <c:v>0.34060000000000001</c:v>
                </c:pt>
                <c:pt idx="7396">
                  <c:v>0.32750000000000001</c:v>
                </c:pt>
                <c:pt idx="7397">
                  <c:v>0.32450000000000001</c:v>
                </c:pt>
                <c:pt idx="7398">
                  <c:v>0.3095</c:v>
                </c:pt>
                <c:pt idx="7399">
                  <c:v>0.32650000000000001</c:v>
                </c:pt>
                <c:pt idx="7400">
                  <c:v>0.3221</c:v>
                </c:pt>
                <c:pt idx="7401">
                  <c:v>0.38769999999999999</c:v>
                </c:pt>
                <c:pt idx="7402">
                  <c:v>0.37890000000000001</c:v>
                </c:pt>
                <c:pt idx="7403">
                  <c:v>0.4657</c:v>
                </c:pt>
                <c:pt idx="7404">
                  <c:v>0.45479999999999998</c:v>
                </c:pt>
                <c:pt idx="7405">
                  <c:v>0.55920000000000003</c:v>
                </c:pt>
                <c:pt idx="7406">
                  <c:v>0.53400000000000003</c:v>
                </c:pt>
                <c:pt idx="7407">
                  <c:v>0.63</c:v>
                </c:pt>
                <c:pt idx="7408">
                  <c:v>0.62680000000000002</c:v>
                </c:pt>
                <c:pt idx="7409">
                  <c:v>0.8448</c:v>
                </c:pt>
                <c:pt idx="7410">
                  <c:v>0.83620000000000005</c:v>
                </c:pt>
                <c:pt idx="7411">
                  <c:v>0.159</c:v>
                </c:pt>
                <c:pt idx="7412">
                  <c:v>0.18410000000000001</c:v>
                </c:pt>
                <c:pt idx="7413">
                  <c:v>0.17979999999999999</c:v>
                </c:pt>
                <c:pt idx="7414">
                  <c:v>0.18240000000000001</c:v>
                </c:pt>
                <c:pt idx="7415">
                  <c:v>0.22739999999999999</c:v>
                </c:pt>
                <c:pt idx="7416">
                  <c:v>0.2223</c:v>
                </c:pt>
                <c:pt idx="7417">
                  <c:v>0.2515</c:v>
                </c:pt>
                <c:pt idx="7418">
                  <c:v>0.27610000000000001</c:v>
                </c:pt>
                <c:pt idx="7419">
                  <c:v>0.2732</c:v>
                </c:pt>
                <c:pt idx="7420">
                  <c:v>0.2752</c:v>
                </c:pt>
                <c:pt idx="7421">
                  <c:v>0.32900000000000001</c:v>
                </c:pt>
                <c:pt idx="7422">
                  <c:v>0.32469999999999999</c:v>
                </c:pt>
                <c:pt idx="7423">
                  <c:v>0.41</c:v>
                </c:pt>
                <c:pt idx="7424">
                  <c:v>0.40079999999999999</c:v>
                </c:pt>
                <c:pt idx="7425">
                  <c:v>0.38529999999999998</c:v>
                </c:pt>
                <c:pt idx="7426">
                  <c:v>0.46250000000000002</c:v>
                </c:pt>
                <c:pt idx="7427">
                  <c:v>0.45710000000000001</c:v>
                </c:pt>
                <c:pt idx="7428">
                  <c:v>0.54530000000000001</c:v>
                </c:pt>
                <c:pt idx="7429">
                  <c:v>0.54179999999999995</c:v>
                </c:pt>
                <c:pt idx="7430">
                  <c:v>0.52759999999999996</c:v>
                </c:pt>
                <c:pt idx="7431">
                  <c:v>0.53680000000000005</c:v>
                </c:pt>
                <c:pt idx="7432">
                  <c:v>0.62509999999999999</c:v>
                </c:pt>
                <c:pt idx="7433">
                  <c:v>0.62050000000000005</c:v>
                </c:pt>
                <c:pt idx="7434">
                  <c:v>0.73699999999999999</c:v>
                </c:pt>
                <c:pt idx="7435">
                  <c:v>0.72299999999999998</c:v>
                </c:pt>
                <c:pt idx="7436">
                  <c:v>0.8569</c:v>
                </c:pt>
                <c:pt idx="7437">
                  <c:v>0.83289999999999997</c:v>
                </c:pt>
                <c:pt idx="7438">
                  <c:v>0.19889999999999999</c:v>
                </c:pt>
                <c:pt idx="7439">
                  <c:v>0.1883</c:v>
                </c:pt>
                <c:pt idx="7440">
                  <c:v>0.18709999999999999</c:v>
                </c:pt>
                <c:pt idx="7441">
                  <c:v>0.18329999999999999</c:v>
                </c:pt>
                <c:pt idx="7442">
                  <c:v>0.18179999999999999</c:v>
                </c:pt>
                <c:pt idx="7443">
                  <c:v>0.23350000000000001</c:v>
                </c:pt>
                <c:pt idx="7444">
                  <c:v>0.29409999999999997</c:v>
                </c:pt>
                <c:pt idx="7445">
                  <c:v>0.22969999999999999</c:v>
                </c:pt>
                <c:pt idx="7446">
                  <c:v>0.22559999999999999</c:v>
                </c:pt>
                <c:pt idx="7447">
                  <c:v>0.28050000000000003</c:v>
                </c:pt>
                <c:pt idx="7448">
                  <c:v>0.2802</c:v>
                </c:pt>
                <c:pt idx="7449">
                  <c:v>0.2737</c:v>
                </c:pt>
                <c:pt idx="7450">
                  <c:v>0.27289999999999998</c:v>
                </c:pt>
                <c:pt idx="7451">
                  <c:v>0.33400000000000002</c:v>
                </c:pt>
                <c:pt idx="7452">
                  <c:v>0.32940000000000003</c:v>
                </c:pt>
                <c:pt idx="7453">
                  <c:v>0.33169999999999999</c:v>
                </c:pt>
                <c:pt idx="7454">
                  <c:v>0.32850000000000001</c:v>
                </c:pt>
                <c:pt idx="7455">
                  <c:v>0.40300000000000002</c:v>
                </c:pt>
                <c:pt idx="7456">
                  <c:v>0.40079999999999999</c:v>
                </c:pt>
                <c:pt idx="7457">
                  <c:v>0.39789999999999998</c:v>
                </c:pt>
                <c:pt idx="7458">
                  <c:v>0.39200000000000002</c:v>
                </c:pt>
                <c:pt idx="7459">
                  <c:v>0.39229999999999998</c:v>
                </c:pt>
                <c:pt idx="7460">
                  <c:v>0.38080000000000003</c:v>
                </c:pt>
                <c:pt idx="7461">
                  <c:v>0.46839999999999998</c:v>
                </c:pt>
                <c:pt idx="7462">
                  <c:v>0.45229999999999998</c:v>
                </c:pt>
                <c:pt idx="7463">
                  <c:v>0.53300000000000003</c:v>
                </c:pt>
                <c:pt idx="7464">
                  <c:v>0.6371</c:v>
                </c:pt>
                <c:pt idx="7465">
                  <c:v>0.621</c:v>
                </c:pt>
                <c:pt idx="7466">
                  <c:v>0.74050000000000005</c:v>
                </c:pt>
                <c:pt idx="7467">
                  <c:v>0.73260000000000003</c:v>
                </c:pt>
                <c:pt idx="7468">
                  <c:v>0.73429999999999995</c:v>
                </c:pt>
                <c:pt idx="7469">
                  <c:v>0.72729999999999995</c:v>
                </c:pt>
                <c:pt idx="7470">
                  <c:v>0.71830000000000005</c:v>
                </c:pt>
                <c:pt idx="7471">
                  <c:v>0.83730000000000004</c:v>
                </c:pt>
                <c:pt idx="7472">
                  <c:v>0.19339999999999999</c:v>
                </c:pt>
                <c:pt idx="7473">
                  <c:v>0.24490000000000001</c:v>
                </c:pt>
                <c:pt idx="7474">
                  <c:v>0.1837</c:v>
                </c:pt>
                <c:pt idx="7475">
                  <c:v>0.23760000000000001</c:v>
                </c:pt>
                <c:pt idx="7476">
                  <c:v>0.2324</c:v>
                </c:pt>
                <c:pt idx="7477">
                  <c:v>0.2263</c:v>
                </c:pt>
                <c:pt idx="7478">
                  <c:v>0.28620000000000001</c:v>
                </c:pt>
                <c:pt idx="7479">
                  <c:v>0.34810000000000002</c:v>
                </c:pt>
                <c:pt idx="7480">
                  <c:v>0.27460000000000001</c:v>
                </c:pt>
                <c:pt idx="7481">
                  <c:v>0.33960000000000001</c:v>
                </c:pt>
                <c:pt idx="7482">
                  <c:v>0.38679999999999998</c:v>
                </c:pt>
                <c:pt idx="7483">
                  <c:v>0.4753</c:v>
                </c:pt>
                <c:pt idx="7484">
                  <c:v>0.4733</c:v>
                </c:pt>
                <c:pt idx="7485">
                  <c:v>0.46660000000000001</c:v>
                </c:pt>
                <c:pt idx="7486">
                  <c:v>0.4597</c:v>
                </c:pt>
                <c:pt idx="7487">
                  <c:v>0.45540000000000003</c:v>
                </c:pt>
                <c:pt idx="7488">
                  <c:v>0.45469999999999999</c:v>
                </c:pt>
                <c:pt idx="7489">
                  <c:v>0.54459999999999997</c:v>
                </c:pt>
                <c:pt idx="7490">
                  <c:v>0.53520000000000001</c:v>
                </c:pt>
                <c:pt idx="7491">
                  <c:v>0.53639999999999999</c:v>
                </c:pt>
                <c:pt idx="7492">
                  <c:v>0.5302</c:v>
                </c:pt>
                <c:pt idx="7493">
                  <c:v>0.6331</c:v>
                </c:pt>
                <c:pt idx="7494">
                  <c:v>0.63119999999999998</c:v>
                </c:pt>
                <c:pt idx="7495">
                  <c:v>0.61899999999999999</c:v>
                </c:pt>
                <c:pt idx="7496">
                  <c:v>0.61329999999999996</c:v>
                </c:pt>
                <c:pt idx="7497">
                  <c:v>0.73770000000000002</c:v>
                </c:pt>
                <c:pt idx="7498">
                  <c:v>0.84389999999999998</c:v>
                </c:pt>
                <c:pt idx="7499">
                  <c:v>0.84040000000000004</c:v>
                </c:pt>
                <c:pt idx="7500">
                  <c:v>0.83360000000000001</c:v>
                </c:pt>
                <c:pt idx="7501">
                  <c:v>0.2429</c:v>
                </c:pt>
                <c:pt idx="7502">
                  <c:v>0.1905</c:v>
                </c:pt>
                <c:pt idx="7503">
                  <c:v>0.2422</c:v>
                </c:pt>
                <c:pt idx="7504">
                  <c:v>0.18690000000000001</c:v>
                </c:pt>
                <c:pt idx="7505">
                  <c:v>0.23419999999999999</c:v>
                </c:pt>
                <c:pt idx="7506">
                  <c:v>0.23080000000000001</c:v>
                </c:pt>
                <c:pt idx="7507">
                  <c:v>0.28949999999999998</c:v>
                </c:pt>
                <c:pt idx="7508">
                  <c:v>0.2263</c:v>
                </c:pt>
                <c:pt idx="7509">
                  <c:v>0.28260000000000002</c:v>
                </c:pt>
                <c:pt idx="7510">
                  <c:v>0.2863</c:v>
                </c:pt>
                <c:pt idx="7511">
                  <c:v>0.27710000000000001</c:v>
                </c:pt>
                <c:pt idx="7512">
                  <c:v>0.27400000000000002</c:v>
                </c:pt>
                <c:pt idx="7513">
                  <c:v>0.27189999999999998</c:v>
                </c:pt>
                <c:pt idx="7514">
                  <c:v>0.26529999999999998</c:v>
                </c:pt>
                <c:pt idx="7515">
                  <c:v>0.27279999999999999</c:v>
                </c:pt>
                <c:pt idx="7516">
                  <c:v>0.34</c:v>
                </c:pt>
                <c:pt idx="7517">
                  <c:v>0.3407</c:v>
                </c:pt>
                <c:pt idx="7518">
                  <c:v>0.32669999999999999</c:v>
                </c:pt>
                <c:pt idx="7519">
                  <c:v>0.32750000000000001</c:v>
                </c:pt>
                <c:pt idx="7520">
                  <c:v>0.39560000000000001</c:v>
                </c:pt>
                <c:pt idx="7521">
                  <c:v>0.3952</c:v>
                </c:pt>
                <c:pt idx="7522">
                  <c:v>0.46939999999999998</c:v>
                </c:pt>
                <c:pt idx="7523">
                  <c:v>0.44979999999999998</c:v>
                </c:pt>
                <c:pt idx="7524">
                  <c:v>0.55710000000000004</c:v>
                </c:pt>
                <c:pt idx="7525">
                  <c:v>0.54969999999999997</c:v>
                </c:pt>
                <c:pt idx="7526">
                  <c:v>0.5514</c:v>
                </c:pt>
                <c:pt idx="7527">
                  <c:v>0.54620000000000002</c:v>
                </c:pt>
                <c:pt idx="7528">
                  <c:v>0.52980000000000005</c:v>
                </c:pt>
                <c:pt idx="7529">
                  <c:v>0.5474</c:v>
                </c:pt>
                <c:pt idx="7530">
                  <c:v>0.64559999999999995</c:v>
                </c:pt>
                <c:pt idx="7531">
                  <c:v>0.63680000000000003</c:v>
                </c:pt>
                <c:pt idx="7532">
                  <c:v>0.72960000000000003</c:v>
                </c:pt>
                <c:pt idx="7533">
                  <c:v>0.73099999999999998</c:v>
                </c:pt>
                <c:pt idx="7534">
                  <c:v>0.1903</c:v>
                </c:pt>
                <c:pt idx="7535">
                  <c:v>0.19850000000000001</c:v>
                </c:pt>
                <c:pt idx="7536">
                  <c:v>0.18590000000000001</c:v>
                </c:pt>
                <c:pt idx="7537">
                  <c:v>0.23080000000000001</c:v>
                </c:pt>
                <c:pt idx="7538">
                  <c:v>0.23269999999999999</c:v>
                </c:pt>
                <c:pt idx="7539">
                  <c:v>0.22739999999999999</c:v>
                </c:pt>
                <c:pt idx="7540">
                  <c:v>0.22520000000000001</c:v>
                </c:pt>
                <c:pt idx="7541">
                  <c:v>0.27510000000000001</c:v>
                </c:pt>
                <c:pt idx="7542">
                  <c:v>0.33479999999999999</c:v>
                </c:pt>
                <c:pt idx="7543">
                  <c:v>0.3296</c:v>
                </c:pt>
                <c:pt idx="7544">
                  <c:v>0.32390000000000002</c:v>
                </c:pt>
                <c:pt idx="7545">
                  <c:v>0.40960000000000002</c:v>
                </c:pt>
                <c:pt idx="7546">
                  <c:v>0.32019999999999998</c:v>
                </c:pt>
                <c:pt idx="7547">
                  <c:v>0.32469999999999999</c:v>
                </c:pt>
                <c:pt idx="7548">
                  <c:v>0.39929999999999999</c:v>
                </c:pt>
                <c:pt idx="7549">
                  <c:v>0.39389999999999997</c:v>
                </c:pt>
                <c:pt idx="7550">
                  <c:v>0.3871</c:v>
                </c:pt>
                <c:pt idx="7551">
                  <c:v>0.46800000000000003</c:v>
                </c:pt>
                <c:pt idx="7552">
                  <c:v>0.45700000000000002</c:v>
                </c:pt>
                <c:pt idx="7553">
                  <c:v>0.45350000000000001</c:v>
                </c:pt>
                <c:pt idx="7554">
                  <c:v>0.53480000000000005</c:v>
                </c:pt>
                <c:pt idx="7555">
                  <c:v>0.62929999999999997</c:v>
                </c:pt>
                <c:pt idx="7556">
                  <c:v>0.62539999999999996</c:v>
                </c:pt>
                <c:pt idx="7557">
                  <c:v>0.73640000000000005</c:v>
                </c:pt>
                <c:pt idx="7558">
                  <c:v>0.72609999999999997</c:v>
                </c:pt>
                <c:pt idx="7559">
                  <c:v>0.72560000000000002</c:v>
                </c:pt>
                <c:pt idx="7560">
                  <c:v>0.84860000000000002</c:v>
                </c:pt>
                <c:pt idx="7561">
                  <c:v>0.83630000000000004</c:v>
                </c:pt>
                <c:pt idx="7562">
                  <c:v>0.82920000000000005</c:v>
                </c:pt>
                <c:pt idx="7563">
                  <c:v>0.2515</c:v>
                </c:pt>
                <c:pt idx="7564">
                  <c:v>0.1817</c:v>
                </c:pt>
                <c:pt idx="7565">
                  <c:v>0.1845</c:v>
                </c:pt>
                <c:pt idx="7566">
                  <c:v>0.18609999999999999</c:v>
                </c:pt>
                <c:pt idx="7567">
                  <c:v>0.2024</c:v>
                </c:pt>
                <c:pt idx="7568">
                  <c:v>0.2293</c:v>
                </c:pt>
                <c:pt idx="7569">
                  <c:v>0.2286</c:v>
                </c:pt>
                <c:pt idx="7570">
                  <c:v>0.2253</c:v>
                </c:pt>
                <c:pt idx="7571">
                  <c:v>0.28170000000000001</c:v>
                </c:pt>
                <c:pt idx="7572">
                  <c:v>0.25729999999999997</c:v>
                </c:pt>
                <c:pt idx="7573">
                  <c:v>0.2802</c:v>
                </c:pt>
                <c:pt idx="7574">
                  <c:v>0.27639999999999998</c:v>
                </c:pt>
                <c:pt idx="7575">
                  <c:v>0.34029999999999999</c:v>
                </c:pt>
                <c:pt idx="7576">
                  <c:v>0.3291</c:v>
                </c:pt>
                <c:pt idx="7577">
                  <c:v>0.41299999999999998</c:v>
                </c:pt>
                <c:pt idx="7578">
                  <c:v>0.40810000000000002</c:v>
                </c:pt>
                <c:pt idx="7579">
                  <c:v>0.39319999999999999</c:v>
                </c:pt>
                <c:pt idx="7580">
                  <c:v>0.39360000000000001</c:v>
                </c:pt>
                <c:pt idx="7581">
                  <c:v>0.4713</c:v>
                </c:pt>
                <c:pt idx="7582">
                  <c:v>0.46</c:v>
                </c:pt>
                <c:pt idx="7583">
                  <c:v>0.54649999999999999</c:v>
                </c:pt>
                <c:pt idx="7584">
                  <c:v>0.54290000000000005</c:v>
                </c:pt>
                <c:pt idx="7585">
                  <c:v>0.64029999999999998</c:v>
                </c:pt>
                <c:pt idx="7586">
                  <c:v>0.65510000000000002</c:v>
                </c:pt>
                <c:pt idx="7587">
                  <c:v>0.85329999999999995</c:v>
                </c:pt>
                <c:pt idx="7588">
                  <c:v>0.84740000000000004</c:v>
                </c:pt>
                <c:pt idx="7589">
                  <c:v>0.1988</c:v>
                </c:pt>
                <c:pt idx="7590">
                  <c:v>0.2019</c:v>
                </c:pt>
                <c:pt idx="7591">
                  <c:v>0.2462</c:v>
                </c:pt>
                <c:pt idx="7592">
                  <c:v>0.19400000000000001</c:v>
                </c:pt>
                <c:pt idx="7593">
                  <c:v>0.18790000000000001</c:v>
                </c:pt>
                <c:pt idx="7594">
                  <c:v>0.18779999999999999</c:v>
                </c:pt>
                <c:pt idx="7595">
                  <c:v>0.24340000000000001</c:v>
                </c:pt>
                <c:pt idx="7596">
                  <c:v>0.24279999999999999</c:v>
                </c:pt>
                <c:pt idx="7597">
                  <c:v>0.2379</c:v>
                </c:pt>
                <c:pt idx="7598">
                  <c:v>0.2366</c:v>
                </c:pt>
                <c:pt idx="7599">
                  <c:v>0.2994</c:v>
                </c:pt>
                <c:pt idx="7600">
                  <c:v>0.2306</c:v>
                </c:pt>
                <c:pt idx="7601">
                  <c:v>0.23480000000000001</c:v>
                </c:pt>
                <c:pt idx="7602">
                  <c:v>0.28549999999999998</c:v>
                </c:pt>
                <c:pt idx="7603">
                  <c:v>0.28489999999999999</c:v>
                </c:pt>
                <c:pt idx="7604">
                  <c:v>0.27950000000000003</c:v>
                </c:pt>
                <c:pt idx="7605">
                  <c:v>0.3513</c:v>
                </c:pt>
                <c:pt idx="7606">
                  <c:v>0.34420000000000001</c:v>
                </c:pt>
                <c:pt idx="7607">
                  <c:v>0.34150000000000003</c:v>
                </c:pt>
                <c:pt idx="7608">
                  <c:v>0.33529999999999999</c:v>
                </c:pt>
                <c:pt idx="7609">
                  <c:v>0.33689999999999998</c:v>
                </c:pt>
                <c:pt idx="7610">
                  <c:v>0.3296</c:v>
                </c:pt>
                <c:pt idx="7611">
                  <c:v>0.40089999999999998</c:v>
                </c:pt>
                <c:pt idx="7612">
                  <c:v>0.40339999999999998</c:v>
                </c:pt>
                <c:pt idx="7613">
                  <c:v>0.39369999999999999</c:v>
                </c:pt>
                <c:pt idx="7614">
                  <c:v>0.3906</c:v>
                </c:pt>
                <c:pt idx="7615">
                  <c:v>0.47460000000000002</c:v>
                </c:pt>
                <c:pt idx="7616">
                  <c:v>0.46889999999999998</c:v>
                </c:pt>
                <c:pt idx="7617">
                  <c:v>0.46300000000000002</c:v>
                </c:pt>
                <c:pt idx="7618">
                  <c:v>0.54600000000000004</c:v>
                </c:pt>
                <c:pt idx="7619">
                  <c:v>0.54120000000000001</c:v>
                </c:pt>
                <c:pt idx="7620">
                  <c:v>0.63649999999999995</c:v>
                </c:pt>
                <c:pt idx="7621">
                  <c:v>0.63249999999999995</c:v>
                </c:pt>
                <c:pt idx="7622">
                  <c:v>0.74199999999999999</c:v>
                </c:pt>
                <c:pt idx="7623">
                  <c:v>0.73680000000000001</c:v>
                </c:pt>
                <c:pt idx="7624">
                  <c:v>0.73519999999999996</c:v>
                </c:pt>
                <c:pt idx="7625">
                  <c:v>0.84630000000000005</c:v>
                </c:pt>
                <c:pt idx="7626">
                  <c:v>0.84019999999999995</c:v>
                </c:pt>
                <c:pt idx="7627">
                  <c:v>0.83579999999999999</c:v>
                </c:pt>
                <c:pt idx="7628">
                  <c:v>0.24929999999999999</c:v>
                </c:pt>
                <c:pt idx="7629">
                  <c:v>0.1925</c:v>
                </c:pt>
                <c:pt idx="7630">
                  <c:v>0.24479999999999999</c:v>
                </c:pt>
                <c:pt idx="7631">
                  <c:v>0.189</c:v>
                </c:pt>
                <c:pt idx="7632">
                  <c:v>0.1908</c:v>
                </c:pt>
                <c:pt idx="7633">
                  <c:v>0.23630000000000001</c:v>
                </c:pt>
                <c:pt idx="7634">
                  <c:v>0.29659999999999997</c:v>
                </c:pt>
                <c:pt idx="7635">
                  <c:v>0.29399999999999998</c:v>
                </c:pt>
                <c:pt idx="7636">
                  <c:v>0.28170000000000001</c:v>
                </c:pt>
                <c:pt idx="7637">
                  <c:v>0.27389999999999998</c:v>
                </c:pt>
                <c:pt idx="7638">
                  <c:v>0.34649999999999997</c:v>
                </c:pt>
                <c:pt idx="7639">
                  <c:v>0.33229999999999998</c:v>
                </c:pt>
                <c:pt idx="7640">
                  <c:v>0.33189999999999997</c:v>
                </c:pt>
                <c:pt idx="7641">
                  <c:v>0.39639999999999997</c:v>
                </c:pt>
                <c:pt idx="7642">
                  <c:v>0.38990000000000002</c:v>
                </c:pt>
                <c:pt idx="7643">
                  <c:v>0.48470000000000002</c:v>
                </c:pt>
                <c:pt idx="7644">
                  <c:v>0.47489999999999999</c:v>
                </c:pt>
                <c:pt idx="7645">
                  <c:v>0.55120000000000002</c:v>
                </c:pt>
                <c:pt idx="7646">
                  <c:v>0.54479999999999995</c:v>
                </c:pt>
                <c:pt idx="7647">
                  <c:v>0.54220000000000002</c:v>
                </c:pt>
                <c:pt idx="7648">
                  <c:v>0.64129999999999998</c:v>
                </c:pt>
                <c:pt idx="7649">
                  <c:v>0.63729999999999998</c:v>
                </c:pt>
                <c:pt idx="7650">
                  <c:v>0.62970000000000004</c:v>
                </c:pt>
                <c:pt idx="7651">
                  <c:v>0.74150000000000005</c:v>
                </c:pt>
                <c:pt idx="7652">
                  <c:v>0.73080000000000001</c:v>
                </c:pt>
                <c:pt idx="7653">
                  <c:v>0.72860000000000003</c:v>
                </c:pt>
                <c:pt idx="7654">
                  <c:v>0.72030000000000005</c:v>
                </c:pt>
                <c:pt idx="7655">
                  <c:v>0.8276</c:v>
                </c:pt>
                <c:pt idx="7656">
                  <c:v>0.19270000000000001</c:v>
                </c:pt>
                <c:pt idx="7657">
                  <c:v>0.19919999999999999</c:v>
                </c:pt>
                <c:pt idx="7658">
                  <c:v>0.18890000000000001</c:v>
                </c:pt>
                <c:pt idx="7659">
                  <c:v>0.23680000000000001</c:v>
                </c:pt>
                <c:pt idx="7660">
                  <c:v>0.2311</c:v>
                </c:pt>
                <c:pt idx="7661">
                  <c:v>0.2253</c:v>
                </c:pt>
                <c:pt idx="7662">
                  <c:v>0.28310000000000002</c:v>
                </c:pt>
                <c:pt idx="7663">
                  <c:v>0.2848</c:v>
                </c:pt>
                <c:pt idx="7664">
                  <c:v>0.28189999999999998</c:v>
                </c:pt>
                <c:pt idx="7665">
                  <c:v>0.27729999999999999</c:v>
                </c:pt>
                <c:pt idx="7666">
                  <c:v>0.3402</c:v>
                </c:pt>
                <c:pt idx="7667">
                  <c:v>0.33800000000000002</c:v>
                </c:pt>
                <c:pt idx="7668">
                  <c:v>0.31190000000000001</c:v>
                </c:pt>
                <c:pt idx="7669">
                  <c:v>0.32929999999999998</c:v>
                </c:pt>
                <c:pt idx="7670">
                  <c:v>0.39900000000000002</c:v>
                </c:pt>
                <c:pt idx="7671">
                  <c:v>0.39360000000000001</c:v>
                </c:pt>
                <c:pt idx="7672">
                  <c:v>0.38590000000000002</c:v>
                </c:pt>
                <c:pt idx="7673">
                  <c:v>0.38869999999999999</c:v>
                </c:pt>
                <c:pt idx="7674">
                  <c:v>0.47</c:v>
                </c:pt>
                <c:pt idx="7675">
                  <c:v>0.46729999999999999</c:v>
                </c:pt>
                <c:pt idx="7676">
                  <c:v>0.45950000000000002</c:v>
                </c:pt>
                <c:pt idx="7677">
                  <c:v>0.45710000000000001</c:v>
                </c:pt>
                <c:pt idx="7678">
                  <c:v>0.46110000000000001</c:v>
                </c:pt>
                <c:pt idx="7679">
                  <c:v>0.56000000000000005</c:v>
                </c:pt>
                <c:pt idx="7680">
                  <c:v>0.55740000000000001</c:v>
                </c:pt>
                <c:pt idx="7681">
                  <c:v>0.54630000000000001</c:v>
                </c:pt>
                <c:pt idx="7682">
                  <c:v>0.54090000000000005</c:v>
                </c:pt>
                <c:pt idx="7683">
                  <c:v>0.53839999999999999</c:v>
                </c:pt>
                <c:pt idx="7684">
                  <c:v>0.64539999999999997</c:v>
                </c:pt>
                <c:pt idx="7685">
                  <c:v>0.64119999999999999</c:v>
                </c:pt>
                <c:pt idx="7686">
                  <c:v>0.6361</c:v>
                </c:pt>
                <c:pt idx="7687">
                  <c:v>0.62729999999999997</c:v>
                </c:pt>
                <c:pt idx="7688">
                  <c:v>0.628</c:v>
                </c:pt>
                <c:pt idx="7689">
                  <c:v>0.74650000000000005</c:v>
                </c:pt>
                <c:pt idx="7690">
                  <c:v>0.72650000000000003</c:v>
                </c:pt>
                <c:pt idx="7691">
                  <c:v>0.76100000000000001</c:v>
                </c:pt>
                <c:pt idx="7692">
                  <c:v>0.84489999999999998</c:v>
                </c:pt>
                <c:pt idx="7693">
                  <c:v>0.83989999999999998</c:v>
                </c:pt>
                <c:pt idx="7694">
                  <c:v>0.83789999999999998</c:v>
                </c:pt>
                <c:pt idx="7695">
                  <c:v>0.82789999999999997</c:v>
                </c:pt>
                <c:pt idx="7696">
                  <c:v>0.19270000000000001</c:v>
                </c:pt>
                <c:pt idx="7697">
                  <c:v>0.26419999999999999</c:v>
                </c:pt>
                <c:pt idx="7698">
                  <c:v>0.189</c:v>
                </c:pt>
                <c:pt idx="7699">
                  <c:v>0.2341</c:v>
                </c:pt>
                <c:pt idx="7700">
                  <c:v>0.23630000000000001</c:v>
                </c:pt>
                <c:pt idx="7701">
                  <c:v>0.2296</c:v>
                </c:pt>
                <c:pt idx="7702">
                  <c:v>0.25729999999999997</c:v>
                </c:pt>
                <c:pt idx="7703">
                  <c:v>0.27339999999999998</c:v>
                </c:pt>
                <c:pt idx="7704">
                  <c:v>0.27539999999999998</c:v>
                </c:pt>
                <c:pt idx="7705">
                  <c:v>0.33489999999999998</c:v>
                </c:pt>
                <c:pt idx="7706">
                  <c:v>0.41139999999999999</c:v>
                </c:pt>
                <c:pt idx="7707">
                  <c:v>0.4103</c:v>
                </c:pt>
                <c:pt idx="7708">
                  <c:v>0.4027</c:v>
                </c:pt>
                <c:pt idx="7709">
                  <c:v>0.3957</c:v>
                </c:pt>
                <c:pt idx="7710">
                  <c:v>0.38819999999999999</c:v>
                </c:pt>
                <c:pt idx="7711">
                  <c:v>0.45979999999999999</c:v>
                </c:pt>
                <c:pt idx="7712">
                  <c:v>0.5383</c:v>
                </c:pt>
                <c:pt idx="7713">
                  <c:v>0.63090000000000002</c:v>
                </c:pt>
                <c:pt idx="7714">
                  <c:v>0.72350000000000003</c:v>
                </c:pt>
                <c:pt idx="7715">
                  <c:v>0.84389999999999998</c:v>
                </c:pt>
                <c:pt idx="7716">
                  <c:v>0.2019</c:v>
                </c:pt>
                <c:pt idx="7717">
                  <c:v>0.25119999999999998</c:v>
                </c:pt>
                <c:pt idx="7718">
                  <c:v>0.24329999999999999</c:v>
                </c:pt>
                <c:pt idx="7719">
                  <c:v>0.191</c:v>
                </c:pt>
                <c:pt idx="7720">
                  <c:v>0.24249999999999999</c:v>
                </c:pt>
                <c:pt idx="7721">
                  <c:v>0.24299999999999999</c:v>
                </c:pt>
                <c:pt idx="7722">
                  <c:v>0.30259999999999998</c:v>
                </c:pt>
                <c:pt idx="7723">
                  <c:v>0.23039999999999999</c:v>
                </c:pt>
                <c:pt idx="7724">
                  <c:v>0.2311</c:v>
                </c:pt>
                <c:pt idx="7725">
                  <c:v>0.29020000000000001</c:v>
                </c:pt>
                <c:pt idx="7726">
                  <c:v>0.2868</c:v>
                </c:pt>
                <c:pt idx="7727">
                  <c:v>0.28549999999999998</c:v>
                </c:pt>
                <c:pt idx="7728">
                  <c:v>0.28189999999999998</c:v>
                </c:pt>
                <c:pt idx="7729">
                  <c:v>0.34449999999999997</c:v>
                </c:pt>
                <c:pt idx="7730">
                  <c:v>0.26700000000000002</c:v>
                </c:pt>
                <c:pt idx="7731">
                  <c:v>0.3382</c:v>
                </c:pt>
                <c:pt idx="7732">
                  <c:v>0.32969999999999999</c:v>
                </c:pt>
                <c:pt idx="7733">
                  <c:v>0.32240000000000002</c:v>
                </c:pt>
                <c:pt idx="7734">
                  <c:v>0.3891</c:v>
                </c:pt>
                <c:pt idx="7735">
                  <c:v>0.38629999999999998</c:v>
                </c:pt>
                <c:pt idx="7736">
                  <c:v>0.46229999999999999</c:v>
                </c:pt>
                <c:pt idx="7737">
                  <c:v>0.45979999999999999</c:v>
                </c:pt>
                <c:pt idx="7738">
                  <c:v>0.45400000000000001</c:v>
                </c:pt>
                <c:pt idx="7739">
                  <c:v>0.4491</c:v>
                </c:pt>
                <c:pt idx="7740">
                  <c:v>0.4531</c:v>
                </c:pt>
                <c:pt idx="7741">
                  <c:v>0.53349999999999997</c:v>
                </c:pt>
                <c:pt idx="7742">
                  <c:v>0.62209999999999999</c:v>
                </c:pt>
                <c:pt idx="7743">
                  <c:v>0.73560000000000003</c:v>
                </c:pt>
                <c:pt idx="7744">
                  <c:v>0.72689999999999999</c:v>
                </c:pt>
                <c:pt idx="7745">
                  <c:v>0.72409999999999997</c:v>
                </c:pt>
                <c:pt idx="7746">
                  <c:v>0.71399999999999997</c:v>
                </c:pt>
                <c:pt idx="7747">
                  <c:v>0.84570000000000001</c:v>
                </c:pt>
                <c:pt idx="7748">
                  <c:v>0.82779999999999998</c:v>
                </c:pt>
                <c:pt idx="7749">
                  <c:v>0.18709999999999999</c:v>
                </c:pt>
                <c:pt idx="7750">
                  <c:v>0.1827</c:v>
                </c:pt>
                <c:pt idx="7751">
                  <c:v>0.18310000000000001</c:v>
                </c:pt>
                <c:pt idx="7752">
                  <c:v>0.23130000000000001</c:v>
                </c:pt>
                <c:pt idx="7753">
                  <c:v>0.2276</c:v>
                </c:pt>
                <c:pt idx="7754">
                  <c:v>0.2248</c:v>
                </c:pt>
                <c:pt idx="7755">
                  <c:v>0.29070000000000001</c:v>
                </c:pt>
                <c:pt idx="7756">
                  <c:v>0.22370000000000001</c:v>
                </c:pt>
                <c:pt idx="7757">
                  <c:v>0.22339999999999999</c:v>
                </c:pt>
                <c:pt idx="7758">
                  <c:v>0.29010000000000002</c:v>
                </c:pt>
                <c:pt idx="7759">
                  <c:v>0.28570000000000001</c:v>
                </c:pt>
                <c:pt idx="7760">
                  <c:v>0.27310000000000001</c:v>
                </c:pt>
                <c:pt idx="7761">
                  <c:v>0.34210000000000002</c:v>
                </c:pt>
                <c:pt idx="7762">
                  <c:v>0.33660000000000001</c:v>
                </c:pt>
                <c:pt idx="7763">
                  <c:v>0.33179999999999998</c:v>
                </c:pt>
                <c:pt idx="7764">
                  <c:v>0.32979999999999998</c:v>
                </c:pt>
                <c:pt idx="7765">
                  <c:v>0.32519999999999999</c:v>
                </c:pt>
                <c:pt idx="7766">
                  <c:v>0.32169999999999999</c:v>
                </c:pt>
                <c:pt idx="7767">
                  <c:v>0.32569999999999999</c:v>
                </c:pt>
                <c:pt idx="7768">
                  <c:v>0.39529999999999998</c:v>
                </c:pt>
                <c:pt idx="7769">
                  <c:v>0.39340000000000003</c:v>
                </c:pt>
                <c:pt idx="7770">
                  <c:v>0.38009999999999999</c:v>
                </c:pt>
                <c:pt idx="7771">
                  <c:v>0.47599999999999998</c:v>
                </c:pt>
                <c:pt idx="7772">
                  <c:v>0.47020000000000001</c:v>
                </c:pt>
                <c:pt idx="7773">
                  <c:v>0.46700000000000003</c:v>
                </c:pt>
                <c:pt idx="7774">
                  <c:v>0.46689999999999998</c:v>
                </c:pt>
                <c:pt idx="7775">
                  <c:v>0.45600000000000002</c:v>
                </c:pt>
                <c:pt idx="7776">
                  <c:v>0.54769999999999996</c:v>
                </c:pt>
                <c:pt idx="7777">
                  <c:v>0.5393</c:v>
                </c:pt>
                <c:pt idx="7778">
                  <c:v>0.53710000000000002</c:v>
                </c:pt>
                <c:pt idx="7779">
                  <c:v>0.52710000000000001</c:v>
                </c:pt>
                <c:pt idx="7780">
                  <c:v>0.52400000000000002</c:v>
                </c:pt>
                <c:pt idx="7781">
                  <c:v>0.62870000000000004</c:v>
                </c:pt>
                <c:pt idx="7782">
                  <c:v>0.62719999999999998</c:v>
                </c:pt>
                <c:pt idx="7783">
                  <c:v>0.62180000000000002</c:v>
                </c:pt>
                <c:pt idx="7784">
                  <c:v>0.61470000000000002</c:v>
                </c:pt>
                <c:pt idx="7785">
                  <c:v>0.72430000000000005</c:v>
                </c:pt>
                <c:pt idx="7786">
                  <c:v>0.85</c:v>
                </c:pt>
                <c:pt idx="7787">
                  <c:v>0.8347</c:v>
                </c:pt>
                <c:pt idx="7788">
                  <c:v>0.1845</c:v>
                </c:pt>
                <c:pt idx="7789">
                  <c:v>0.2429</c:v>
                </c:pt>
                <c:pt idx="7790">
                  <c:v>0.183</c:v>
                </c:pt>
                <c:pt idx="7791">
                  <c:v>0.2268</c:v>
                </c:pt>
                <c:pt idx="7792">
                  <c:v>0.22500000000000001</c:v>
                </c:pt>
                <c:pt idx="7793">
                  <c:v>0.2218</c:v>
                </c:pt>
                <c:pt idx="7794">
                  <c:v>0.27579999999999999</c:v>
                </c:pt>
                <c:pt idx="7795">
                  <c:v>0.27589999999999998</c:v>
                </c:pt>
                <c:pt idx="7796">
                  <c:v>0.27079999999999999</c:v>
                </c:pt>
                <c:pt idx="7797">
                  <c:v>0.32</c:v>
                </c:pt>
                <c:pt idx="7798">
                  <c:v>0.3871</c:v>
                </c:pt>
                <c:pt idx="7799">
                  <c:v>0.38579999999999998</c:v>
                </c:pt>
                <c:pt idx="7800">
                  <c:v>0.45979999999999999</c:v>
                </c:pt>
                <c:pt idx="7801">
                  <c:v>0.54730000000000001</c:v>
                </c:pt>
                <c:pt idx="7802">
                  <c:v>0.54390000000000005</c:v>
                </c:pt>
                <c:pt idx="7803">
                  <c:v>0.53480000000000005</c:v>
                </c:pt>
                <c:pt idx="7804">
                  <c:v>0.63360000000000005</c:v>
                </c:pt>
                <c:pt idx="7805">
                  <c:v>0.62849999999999995</c:v>
                </c:pt>
                <c:pt idx="7806">
                  <c:v>0.73609999999999998</c:v>
                </c:pt>
                <c:pt idx="7807">
                  <c:v>0.72250000000000003</c:v>
                </c:pt>
                <c:pt idx="7808">
                  <c:v>0.84409999999999996</c:v>
                </c:pt>
                <c:pt idx="7809">
                  <c:v>0.84209999999999996</c:v>
                </c:pt>
                <c:pt idx="7810">
                  <c:v>0.83589999999999998</c:v>
                </c:pt>
                <c:pt idx="7811">
                  <c:v>0.1898</c:v>
                </c:pt>
                <c:pt idx="7812">
                  <c:v>0.1804</c:v>
                </c:pt>
                <c:pt idx="7813">
                  <c:v>0.18709999999999999</c:v>
                </c:pt>
                <c:pt idx="7814">
                  <c:v>0.1862</c:v>
                </c:pt>
                <c:pt idx="7815">
                  <c:v>0.2361</c:v>
                </c:pt>
                <c:pt idx="7816">
                  <c:v>0.20580000000000001</c:v>
                </c:pt>
                <c:pt idx="7817">
                  <c:v>0.23139999999999999</c:v>
                </c:pt>
                <c:pt idx="7818">
                  <c:v>0.23139999999999999</c:v>
                </c:pt>
                <c:pt idx="7819">
                  <c:v>0.2298</c:v>
                </c:pt>
                <c:pt idx="7820">
                  <c:v>0.28060000000000002</c:v>
                </c:pt>
                <c:pt idx="7821">
                  <c:v>0.27310000000000001</c:v>
                </c:pt>
                <c:pt idx="7822">
                  <c:v>0.27200000000000002</c:v>
                </c:pt>
                <c:pt idx="7823">
                  <c:v>0.33579999999999999</c:v>
                </c:pt>
                <c:pt idx="7824">
                  <c:v>0.32869999999999999</c:v>
                </c:pt>
                <c:pt idx="7825">
                  <c:v>0.32900000000000001</c:v>
                </c:pt>
                <c:pt idx="7826">
                  <c:v>0.41399999999999998</c:v>
                </c:pt>
                <c:pt idx="7827">
                  <c:v>0.31790000000000002</c:v>
                </c:pt>
                <c:pt idx="7828">
                  <c:v>0.3251</c:v>
                </c:pt>
                <c:pt idx="7829">
                  <c:v>0.40360000000000001</c:v>
                </c:pt>
                <c:pt idx="7830">
                  <c:v>0.40289999999999998</c:v>
                </c:pt>
                <c:pt idx="7831">
                  <c:v>0.38229999999999997</c:v>
                </c:pt>
                <c:pt idx="7832">
                  <c:v>0.4667</c:v>
                </c:pt>
                <c:pt idx="7833">
                  <c:v>0.46560000000000001</c:v>
                </c:pt>
                <c:pt idx="7834">
                  <c:v>0.45689999999999997</c:v>
                </c:pt>
                <c:pt idx="7835">
                  <c:v>0.55810000000000004</c:v>
                </c:pt>
                <c:pt idx="7836">
                  <c:v>0.55130000000000001</c:v>
                </c:pt>
                <c:pt idx="7837">
                  <c:v>0.54249999999999998</c:v>
                </c:pt>
                <c:pt idx="7838">
                  <c:v>0.54720000000000002</c:v>
                </c:pt>
                <c:pt idx="7839">
                  <c:v>0.63990000000000002</c:v>
                </c:pt>
                <c:pt idx="7840">
                  <c:v>0.62960000000000005</c:v>
                </c:pt>
                <c:pt idx="7841">
                  <c:v>0.62460000000000004</c:v>
                </c:pt>
                <c:pt idx="7842">
                  <c:v>0.73619999999999997</c:v>
                </c:pt>
                <c:pt idx="7843">
                  <c:v>0.72370000000000001</c:v>
                </c:pt>
                <c:pt idx="7844">
                  <c:v>0.83640000000000003</c:v>
                </c:pt>
                <c:pt idx="7845">
                  <c:v>0.19220000000000001</c:v>
                </c:pt>
                <c:pt idx="7846">
                  <c:v>0.2419</c:v>
                </c:pt>
                <c:pt idx="7847">
                  <c:v>0.25240000000000001</c:v>
                </c:pt>
                <c:pt idx="7848">
                  <c:v>0.2661</c:v>
                </c:pt>
                <c:pt idx="7849">
                  <c:v>0.2382</c:v>
                </c:pt>
                <c:pt idx="7850">
                  <c:v>0.2306</c:v>
                </c:pt>
                <c:pt idx="7851">
                  <c:v>0.29349999999999998</c:v>
                </c:pt>
                <c:pt idx="7852">
                  <c:v>0.22670000000000001</c:v>
                </c:pt>
                <c:pt idx="7853">
                  <c:v>0.2913</c:v>
                </c:pt>
                <c:pt idx="7854">
                  <c:v>0.26</c:v>
                </c:pt>
                <c:pt idx="7855">
                  <c:v>0.27479999999999999</c:v>
                </c:pt>
                <c:pt idx="7856">
                  <c:v>0.34289999999999998</c:v>
                </c:pt>
                <c:pt idx="7857">
                  <c:v>0.33429999999999999</c:v>
                </c:pt>
                <c:pt idx="7858">
                  <c:v>0.33019999999999999</c:v>
                </c:pt>
                <c:pt idx="7859">
                  <c:v>0.40960000000000002</c:v>
                </c:pt>
                <c:pt idx="7860">
                  <c:v>0.39650000000000002</c:v>
                </c:pt>
                <c:pt idx="7861">
                  <c:v>0.39229999999999998</c:v>
                </c:pt>
                <c:pt idx="7862">
                  <c:v>0.38790000000000002</c:v>
                </c:pt>
                <c:pt idx="7863">
                  <c:v>0.38650000000000001</c:v>
                </c:pt>
                <c:pt idx="7864">
                  <c:v>0.4607</c:v>
                </c:pt>
                <c:pt idx="7865">
                  <c:v>0.45669999999999999</c:v>
                </c:pt>
                <c:pt idx="7866">
                  <c:v>0.54669999999999996</c:v>
                </c:pt>
                <c:pt idx="7867">
                  <c:v>0.54169999999999996</c:v>
                </c:pt>
                <c:pt idx="7868">
                  <c:v>0.5343</c:v>
                </c:pt>
                <c:pt idx="7869">
                  <c:v>0.63649999999999995</c:v>
                </c:pt>
                <c:pt idx="7870">
                  <c:v>0.62729999999999997</c:v>
                </c:pt>
                <c:pt idx="7871">
                  <c:v>0.73470000000000002</c:v>
                </c:pt>
                <c:pt idx="7872">
                  <c:v>0.72940000000000005</c:v>
                </c:pt>
                <c:pt idx="7873">
                  <c:v>0.72609999999999997</c:v>
                </c:pt>
                <c:pt idx="7874">
                  <c:v>0.84760000000000002</c:v>
                </c:pt>
                <c:pt idx="7875">
                  <c:v>0.83220000000000005</c:v>
                </c:pt>
                <c:pt idx="7876">
                  <c:v>0.18779999999999999</c:v>
                </c:pt>
                <c:pt idx="7877">
                  <c:v>0.2329</c:v>
                </c:pt>
                <c:pt idx="7878">
                  <c:v>0.23089999999999999</c:v>
                </c:pt>
                <c:pt idx="7879">
                  <c:v>0.2258</c:v>
                </c:pt>
                <c:pt idx="7880">
                  <c:v>0.29299999999999998</c:v>
                </c:pt>
                <c:pt idx="7881">
                  <c:v>0.28399999999999997</c:v>
                </c:pt>
                <c:pt idx="7882">
                  <c:v>0.2792</c:v>
                </c:pt>
                <c:pt idx="7883">
                  <c:v>0.27710000000000001</c:v>
                </c:pt>
                <c:pt idx="7884">
                  <c:v>0.27479999999999999</c:v>
                </c:pt>
                <c:pt idx="7885">
                  <c:v>0.34370000000000001</c:v>
                </c:pt>
                <c:pt idx="7886">
                  <c:v>0.27079999999999999</c:v>
                </c:pt>
                <c:pt idx="7887">
                  <c:v>0.26779999999999998</c:v>
                </c:pt>
                <c:pt idx="7888">
                  <c:v>0.3397</c:v>
                </c:pt>
                <c:pt idx="7889">
                  <c:v>0.32619999999999999</c:v>
                </c:pt>
                <c:pt idx="7890">
                  <c:v>0.32419999999999999</c:v>
                </c:pt>
                <c:pt idx="7891">
                  <c:v>0.37859999999999999</c:v>
                </c:pt>
                <c:pt idx="7892">
                  <c:v>0.37980000000000003</c:v>
                </c:pt>
                <c:pt idx="7893">
                  <c:v>0.46689999999999998</c:v>
                </c:pt>
                <c:pt idx="7894">
                  <c:v>0.45169999999999999</c:v>
                </c:pt>
                <c:pt idx="7895">
                  <c:v>0.53390000000000004</c:v>
                </c:pt>
                <c:pt idx="7896">
                  <c:v>0.53520000000000001</c:v>
                </c:pt>
                <c:pt idx="7897">
                  <c:v>0.624</c:v>
                </c:pt>
                <c:pt idx="7898">
                  <c:v>0.72209999999999996</c:v>
                </c:pt>
                <c:pt idx="7899">
                  <c:v>0.71930000000000005</c:v>
                </c:pt>
                <c:pt idx="7900">
                  <c:v>0.83430000000000004</c:v>
                </c:pt>
                <c:pt idx="7901">
                  <c:v>0.82869999999999999</c:v>
                </c:pt>
                <c:pt idx="7902">
                  <c:v>0.1867</c:v>
                </c:pt>
                <c:pt idx="7903">
                  <c:v>0.2414</c:v>
                </c:pt>
                <c:pt idx="7904">
                  <c:v>0.2248</c:v>
                </c:pt>
                <c:pt idx="7905">
                  <c:v>0.22500000000000001</c:v>
                </c:pt>
                <c:pt idx="7906">
                  <c:v>0.27289999999999998</c:v>
                </c:pt>
                <c:pt idx="7907">
                  <c:v>0.2702</c:v>
                </c:pt>
                <c:pt idx="7908">
                  <c:v>0.26960000000000001</c:v>
                </c:pt>
                <c:pt idx="7909">
                  <c:v>0.33450000000000002</c:v>
                </c:pt>
                <c:pt idx="7910">
                  <c:v>0.33069999999999999</c:v>
                </c:pt>
                <c:pt idx="7911">
                  <c:v>0.39639999999999997</c:v>
                </c:pt>
                <c:pt idx="7912">
                  <c:v>0.38929999999999998</c:v>
                </c:pt>
                <c:pt idx="7913">
                  <c:v>0.3821</c:v>
                </c:pt>
                <c:pt idx="7914">
                  <c:v>0.37990000000000002</c:v>
                </c:pt>
                <c:pt idx="7915">
                  <c:v>0.4733</c:v>
                </c:pt>
                <c:pt idx="7916">
                  <c:v>0.4728</c:v>
                </c:pt>
                <c:pt idx="7917">
                  <c:v>0.4622</c:v>
                </c:pt>
                <c:pt idx="7918">
                  <c:v>0.46200000000000002</c:v>
                </c:pt>
                <c:pt idx="7919">
                  <c:v>0.4627</c:v>
                </c:pt>
                <c:pt idx="7920">
                  <c:v>0.4546</c:v>
                </c:pt>
                <c:pt idx="7921">
                  <c:v>0.5474</c:v>
                </c:pt>
                <c:pt idx="7922">
                  <c:v>0.63429999999999997</c:v>
                </c:pt>
                <c:pt idx="7923">
                  <c:v>0.62560000000000004</c:v>
                </c:pt>
                <c:pt idx="7924">
                  <c:v>0.62570000000000003</c:v>
                </c:pt>
                <c:pt idx="7925">
                  <c:v>0.64580000000000004</c:v>
                </c:pt>
                <c:pt idx="7926">
                  <c:v>0.73050000000000004</c:v>
                </c:pt>
                <c:pt idx="7927">
                  <c:v>0.84450000000000003</c:v>
                </c:pt>
                <c:pt idx="7928">
                  <c:v>0.84089999999999998</c:v>
                </c:pt>
                <c:pt idx="7929">
                  <c:v>0.83430000000000004</c:v>
                </c:pt>
                <c:pt idx="7930">
                  <c:v>0.18959999999999999</c:v>
                </c:pt>
                <c:pt idx="7931">
                  <c:v>0.2349</c:v>
                </c:pt>
                <c:pt idx="7932">
                  <c:v>0.2261</c:v>
                </c:pt>
                <c:pt idx="7933">
                  <c:v>0.22739999999999999</c:v>
                </c:pt>
                <c:pt idx="7934">
                  <c:v>0.2238</c:v>
                </c:pt>
                <c:pt idx="7935">
                  <c:v>0.23069999999999999</c:v>
                </c:pt>
                <c:pt idx="7936">
                  <c:v>0.28310000000000002</c:v>
                </c:pt>
                <c:pt idx="7937">
                  <c:v>0.2505</c:v>
                </c:pt>
                <c:pt idx="7938">
                  <c:v>0.28000000000000003</c:v>
                </c:pt>
                <c:pt idx="7939">
                  <c:v>0.31309999999999999</c:v>
                </c:pt>
                <c:pt idx="7940">
                  <c:v>0.33160000000000001</c:v>
                </c:pt>
                <c:pt idx="7941">
                  <c:v>0.32550000000000001</c:v>
                </c:pt>
                <c:pt idx="7942">
                  <c:v>0.3982</c:v>
                </c:pt>
                <c:pt idx="7943">
                  <c:v>0.39300000000000002</c:v>
                </c:pt>
                <c:pt idx="7944">
                  <c:v>0.39040000000000002</c:v>
                </c:pt>
                <c:pt idx="7945">
                  <c:v>0.45329999999999998</c:v>
                </c:pt>
                <c:pt idx="7946">
                  <c:v>0.55330000000000001</c:v>
                </c:pt>
                <c:pt idx="7947">
                  <c:v>0.55220000000000002</c:v>
                </c:pt>
                <c:pt idx="7948">
                  <c:v>0.54359999999999997</c:v>
                </c:pt>
                <c:pt idx="7949">
                  <c:v>0.54159999999999997</c:v>
                </c:pt>
                <c:pt idx="7950">
                  <c:v>0.53690000000000004</c:v>
                </c:pt>
                <c:pt idx="7951">
                  <c:v>0.53900000000000003</c:v>
                </c:pt>
                <c:pt idx="7952">
                  <c:v>0.62629999999999997</c:v>
                </c:pt>
                <c:pt idx="7953">
                  <c:v>0.62219999999999998</c:v>
                </c:pt>
                <c:pt idx="7954">
                  <c:v>0.73440000000000005</c:v>
                </c:pt>
                <c:pt idx="7955">
                  <c:v>0.73219999999999996</c:v>
                </c:pt>
                <c:pt idx="7956">
                  <c:v>0.72799999999999998</c:v>
                </c:pt>
                <c:pt idx="7957">
                  <c:v>0.71750000000000003</c:v>
                </c:pt>
                <c:pt idx="7958">
                  <c:v>0.71889999999999998</c:v>
                </c:pt>
                <c:pt idx="7959">
                  <c:v>0.82869999999999999</c:v>
                </c:pt>
                <c:pt idx="7960">
                  <c:v>0.18759999999999999</c:v>
                </c:pt>
                <c:pt idx="7961">
                  <c:v>0.18959999999999999</c:v>
                </c:pt>
                <c:pt idx="7962">
                  <c:v>0.24410000000000001</c:v>
                </c:pt>
                <c:pt idx="7963">
                  <c:v>0.25469999999999998</c:v>
                </c:pt>
                <c:pt idx="7964">
                  <c:v>0.23669999999999999</c:v>
                </c:pt>
                <c:pt idx="7965">
                  <c:v>0.2964</c:v>
                </c:pt>
                <c:pt idx="7966">
                  <c:v>0.22889999999999999</c:v>
                </c:pt>
                <c:pt idx="7967">
                  <c:v>0.2283</c:v>
                </c:pt>
                <c:pt idx="7968">
                  <c:v>0.22869999999999999</c:v>
                </c:pt>
                <c:pt idx="7969">
                  <c:v>0.28760000000000002</c:v>
                </c:pt>
                <c:pt idx="7970">
                  <c:v>0.28050000000000003</c:v>
                </c:pt>
                <c:pt idx="7971">
                  <c:v>0.3513</c:v>
                </c:pt>
                <c:pt idx="7972">
                  <c:v>0.2762</c:v>
                </c:pt>
                <c:pt idx="7973">
                  <c:v>0.34260000000000002</c:v>
                </c:pt>
                <c:pt idx="7974">
                  <c:v>0.32869999999999999</c:v>
                </c:pt>
                <c:pt idx="7975">
                  <c:v>0.33439999999999998</c:v>
                </c:pt>
                <c:pt idx="7976">
                  <c:v>0.41070000000000001</c:v>
                </c:pt>
                <c:pt idx="7977">
                  <c:v>0.40479999999999999</c:v>
                </c:pt>
                <c:pt idx="7978">
                  <c:v>0.39200000000000002</c:v>
                </c:pt>
                <c:pt idx="7979">
                  <c:v>0.39329999999999998</c:v>
                </c:pt>
                <c:pt idx="7980">
                  <c:v>0.47360000000000002</c:v>
                </c:pt>
                <c:pt idx="7981">
                  <c:v>0.4677</c:v>
                </c:pt>
                <c:pt idx="7982">
                  <c:v>0.46689999999999998</c:v>
                </c:pt>
                <c:pt idx="7983">
                  <c:v>0.45839999999999997</c:v>
                </c:pt>
                <c:pt idx="7984">
                  <c:v>0.4582</c:v>
                </c:pt>
                <c:pt idx="7985">
                  <c:v>0.5353</c:v>
                </c:pt>
                <c:pt idx="7986">
                  <c:v>0.64600000000000002</c:v>
                </c:pt>
                <c:pt idx="7987">
                  <c:v>0.64500000000000002</c:v>
                </c:pt>
                <c:pt idx="7988">
                  <c:v>0.63770000000000004</c:v>
                </c:pt>
                <c:pt idx="7989">
                  <c:v>0.62949999999999995</c:v>
                </c:pt>
                <c:pt idx="7990">
                  <c:v>0.62490000000000001</c:v>
                </c:pt>
                <c:pt idx="7991">
                  <c:v>0.74839999999999995</c:v>
                </c:pt>
                <c:pt idx="7992">
                  <c:v>0.72819999999999996</c:v>
                </c:pt>
                <c:pt idx="7993">
                  <c:v>0.75890000000000002</c:v>
                </c:pt>
                <c:pt idx="7994">
                  <c:v>0.83760000000000001</c:v>
                </c:pt>
                <c:pt idx="7995">
                  <c:v>0.84670000000000001</c:v>
                </c:pt>
                <c:pt idx="7996">
                  <c:v>0.83220000000000005</c:v>
                </c:pt>
                <c:pt idx="7997">
                  <c:v>0.1946</c:v>
                </c:pt>
                <c:pt idx="7998">
                  <c:v>0.1938</c:v>
                </c:pt>
                <c:pt idx="7999">
                  <c:v>0.1958</c:v>
                </c:pt>
                <c:pt idx="8000">
                  <c:v>0.26740000000000003</c:v>
                </c:pt>
                <c:pt idx="8001">
                  <c:v>0.23760000000000001</c:v>
                </c:pt>
                <c:pt idx="8002">
                  <c:v>0.2344</c:v>
                </c:pt>
                <c:pt idx="8003">
                  <c:v>0.29920000000000002</c:v>
                </c:pt>
                <c:pt idx="8004">
                  <c:v>0.2316</c:v>
                </c:pt>
                <c:pt idx="8005">
                  <c:v>0.2918</c:v>
                </c:pt>
                <c:pt idx="8006">
                  <c:v>0.2873</c:v>
                </c:pt>
                <c:pt idx="8007">
                  <c:v>0.2777</c:v>
                </c:pt>
                <c:pt idx="8008">
                  <c:v>0.34720000000000001</c:v>
                </c:pt>
                <c:pt idx="8009">
                  <c:v>0.34910000000000002</c:v>
                </c:pt>
                <c:pt idx="8010">
                  <c:v>0.34129999999999999</c:v>
                </c:pt>
                <c:pt idx="8011">
                  <c:v>0.33589999999999998</c:v>
                </c:pt>
                <c:pt idx="8012">
                  <c:v>0.33489999999999998</c:v>
                </c:pt>
                <c:pt idx="8013">
                  <c:v>0.3306</c:v>
                </c:pt>
                <c:pt idx="8014">
                  <c:v>0.40279999999999999</c:v>
                </c:pt>
                <c:pt idx="8015">
                  <c:v>0.39369999999999999</c:v>
                </c:pt>
                <c:pt idx="8016">
                  <c:v>0.47720000000000001</c:v>
                </c:pt>
                <c:pt idx="8017">
                  <c:v>0.47299999999999998</c:v>
                </c:pt>
                <c:pt idx="8018">
                  <c:v>0.4632</c:v>
                </c:pt>
                <c:pt idx="8019">
                  <c:v>0.55169999999999997</c:v>
                </c:pt>
                <c:pt idx="8020">
                  <c:v>0.54210000000000003</c:v>
                </c:pt>
                <c:pt idx="8021">
                  <c:v>0.53869999999999996</c:v>
                </c:pt>
                <c:pt idx="8022">
                  <c:v>0.53180000000000005</c:v>
                </c:pt>
                <c:pt idx="8023">
                  <c:v>0.53469999999999995</c:v>
                </c:pt>
                <c:pt idx="8024">
                  <c:v>0.62570000000000003</c:v>
                </c:pt>
                <c:pt idx="8025">
                  <c:v>0.72719999999999996</c:v>
                </c:pt>
                <c:pt idx="8026">
                  <c:v>0.7278</c:v>
                </c:pt>
                <c:pt idx="8027">
                  <c:v>0.71719999999999995</c:v>
                </c:pt>
                <c:pt idx="8028">
                  <c:v>0.84619999999999995</c:v>
                </c:pt>
                <c:pt idx="8029">
                  <c:v>0.84279999999999999</c:v>
                </c:pt>
                <c:pt idx="8030">
                  <c:v>0.2838</c:v>
                </c:pt>
                <c:pt idx="8031">
                  <c:v>0.25340000000000001</c:v>
                </c:pt>
                <c:pt idx="8032">
                  <c:v>0.2399</c:v>
                </c:pt>
                <c:pt idx="8033">
                  <c:v>0.2354</c:v>
                </c:pt>
                <c:pt idx="8034">
                  <c:v>0.2908</c:v>
                </c:pt>
                <c:pt idx="8035">
                  <c:v>0.28249999999999997</c:v>
                </c:pt>
                <c:pt idx="8036">
                  <c:v>0.28420000000000001</c:v>
                </c:pt>
                <c:pt idx="8037">
                  <c:v>0.2777</c:v>
                </c:pt>
                <c:pt idx="8038">
                  <c:v>0.28149999999999997</c:v>
                </c:pt>
                <c:pt idx="8039">
                  <c:v>0.3342</c:v>
                </c:pt>
                <c:pt idx="8040">
                  <c:v>0.3246</c:v>
                </c:pt>
                <c:pt idx="8041">
                  <c:v>0.32350000000000001</c:v>
                </c:pt>
                <c:pt idx="8042">
                  <c:v>0.39040000000000002</c:v>
                </c:pt>
                <c:pt idx="8043">
                  <c:v>0.3916</c:v>
                </c:pt>
                <c:pt idx="8044">
                  <c:v>0.47660000000000002</c:v>
                </c:pt>
                <c:pt idx="8045">
                  <c:v>0.4768</c:v>
                </c:pt>
                <c:pt idx="8046">
                  <c:v>0.4632</c:v>
                </c:pt>
                <c:pt idx="8047">
                  <c:v>0.54110000000000003</c:v>
                </c:pt>
                <c:pt idx="8048">
                  <c:v>0.63329999999999997</c:v>
                </c:pt>
                <c:pt idx="8049">
                  <c:v>0.63029999999999997</c:v>
                </c:pt>
                <c:pt idx="8050">
                  <c:v>0.62580000000000002</c:v>
                </c:pt>
                <c:pt idx="8051">
                  <c:v>0.61890000000000001</c:v>
                </c:pt>
                <c:pt idx="8052">
                  <c:v>0.73240000000000005</c:v>
                </c:pt>
                <c:pt idx="8053">
                  <c:v>0.73209999999999997</c:v>
                </c:pt>
                <c:pt idx="8054">
                  <c:v>0.83479999999999999</c:v>
                </c:pt>
                <c:pt idx="8055">
                  <c:v>0.2429</c:v>
                </c:pt>
                <c:pt idx="8056">
                  <c:v>0.2515</c:v>
                </c:pt>
                <c:pt idx="8057">
                  <c:v>0.20219999999999999</c:v>
                </c:pt>
                <c:pt idx="8058">
                  <c:v>0.23269999999999999</c:v>
                </c:pt>
                <c:pt idx="8059">
                  <c:v>0.22819999999999999</c:v>
                </c:pt>
                <c:pt idx="8060">
                  <c:v>1.5800000000000002E-2</c:v>
                </c:pt>
                <c:pt idx="8061">
                  <c:v>1.83E-2</c:v>
                </c:pt>
                <c:pt idx="8062">
                  <c:v>0.2341</c:v>
                </c:pt>
                <c:pt idx="8063">
                  <c:v>0.33550000000000002</c:v>
                </c:pt>
                <c:pt idx="8064">
                  <c:v>0.3332</c:v>
                </c:pt>
                <c:pt idx="8065">
                  <c:v>0.3306</c:v>
                </c:pt>
                <c:pt idx="8066">
                  <c:v>0.32969999999999999</c:v>
                </c:pt>
                <c:pt idx="8067">
                  <c:v>0.40289999999999998</c:v>
                </c:pt>
                <c:pt idx="8068">
                  <c:v>0.3926</c:v>
                </c:pt>
                <c:pt idx="8069">
                  <c:v>0.3861</c:v>
                </c:pt>
                <c:pt idx="8070">
                  <c:v>0.38690000000000002</c:v>
                </c:pt>
                <c:pt idx="8071">
                  <c:v>0.46779999999999999</c:v>
                </c:pt>
                <c:pt idx="8072">
                  <c:v>0.4652</c:v>
                </c:pt>
                <c:pt idx="8073">
                  <c:v>0.45910000000000001</c:v>
                </c:pt>
                <c:pt idx="8074">
                  <c:v>0.54990000000000006</c:v>
                </c:pt>
                <c:pt idx="8075">
                  <c:v>0.53749999999999998</c:v>
                </c:pt>
                <c:pt idx="8076">
                  <c:v>0.6321</c:v>
                </c:pt>
                <c:pt idx="8077">
                  <c:v>0.62729999999999997</c:v>
                </c:pt>
                <c:pt idx="8078">
                  <c:v>0.72199999999999998</c:v>
                </c:pt>
                <c:pt idx="8079">
                  <c:v>0.84940000000000004</c:v>
                </c:pt>
                <c:pt idx="8080">
                  <c:v>0.83520000000000005</c:v>
                </c:pt>
                <c:pt idx="8081">
                  <c:v>0.23169999999999999</c:v>
                </c:pt>
                <c:pt idx="8082">
                  <c:v>0.2288</c:v>
                </c:pt>
                <c:pt idx="8083">
                  <c:v>0.29530000000000001</c:v>
                </c:pt>
                <c:pt idx="8084">
                  <c:v>0.22770000000000001</c:v>
                </c:pt>
                <c:pt idx="8085">
                  <c:v>0.22520000000000001</c:v>
                </c:pt>
                <c:pt idx="8086">
                  <c:v>0.29330000000000001</c:v>
                </c:pt>
                <c:pt idx="8087">
                  <c:v>0.28899999999999998</c:v>
                </c:pt>
                <c:pt idx="8088">
                  <c:v>0.28239999999999998</c:v>
                </c:pt>
                <c:pt idx="8089">
                  <c:v>0.27960000000000002</c:v>
                </c:pt>
                <c:pt idx="8090">
                  <c:v>0.25540000000000002</c:v>
                </c:pt>
                <c:pt idx="8091">
                  <c:v>0.2802</c:v>
                </c:pt>
                <c:pt idx="8092">
                  <c:v>0.27350000000000002</c:v>
                </c:pt>
                <c:pt idx="8093">
                  <c:v>0.27460000000000001</c:v>
                </c:pt>
                <c:pt idx="8094">
                  <c:v>0.34510000000000002</c:v>
                </c:pt>
                <c:pt idx="8095">
                  <c:v>0.33100000000000002</c:v>
                </c:pt>
                <c:pt idx="8096">
                  <c:v>0.33279999999999998</c:v>
                </c:pt>
                <c:pt idx="8097">
                  <c:v>0.41749999999999998</c:v>
                </c:pt>
                <c:pt idx="8098">
                  <c:v>0.41060000000000002</c:v>
                </c:pt>
                <c:pt idx="8099">
                  <c:v>0.40660000000000002</c:v>
                </c:pt>
                <c:pt idx="8100">
                  <c:v>0.39650000000000002</c:v>
                </c:pt>
                <c:pt idx="8101">
                  <c:v>0.39319999999999999</c:v>
                </c:pt>
                <c:pt idx="8102">
                  <c:v>0.38669999999999999</c:v>
                </c:pt>
                <c:pt idx="8103">
                  <c:v>0.45989999999999998</c:v>
                </c:pt>
                <c:pt idx="8104">
                  <c:v>0.46089999999999998</c:v>
                </c:pt>
                <c:pt idx="8105">
                  <c:v>0.55910000000000004</c:v>
                </c:pt>
                <c:pt idx="8106">
                  <c:v>0.55179999999999996</c:v>
                </c:pt>
                <c:pt idx="8107">
                  <c:v>0.54369999999999996</c:v>
                </c:pt>
                <c:pt idx="8108">
                  <c:v>0.53779999999999994</c:v>
                </c:pt>
                <c:pt idx="8109">
                  <c:v>0.64119999999999999</c:v>
                </c:pt>
                <c:pt idx="8110">
                  <c:v>0.62680000000000002</c:v>
                </c:pt>
                <c:pt idx="8111">
                  <c:v>0.73850000000000005</c:v>
                </c:pt>
                <c:pt idx="8112">
                  <c:v>0.72589999999999999</c:v>
                </c:pt>
                <c:pt idx="8113">
                  <c:v>0.84919999999999995</c:v>
                </c:pt>
                <c:pt idx="8114">
                  <c:v>0.84609999999999996</c:v>
                </c:pt>
                <c:pt idx="8115">
                  <c:v>0.8387</c:v>
                </c:pt>
                <c:pt idx="8116">
                  <c:v>0.83069999999999999</c:v>
                </c:pt>
                <c:pt idx="8117">
                  <c:v>0.26419999999999999</c:v>
                </c:pt>
                <c:pt idx="8118">
                  <c:v>0.22939999999999999</c:v>
                </c:pt>
                <c:pt idx="8119">
                  <c:v>0.27550000000000002</c:v>
                </c:pt>
                <c:pt idx="8120">
                  <c:v>0.35049999999999998</c:v>
                </c:pt>
                <c:pt idx="8121">
                  <c:v>0.27150000000000002</c:v>
                </c:pt>
                <c:pt idx="8122">
                  <c:v>0.34639999999999999</c:v>
                </c:pt>
                <c:pt idx="8123">
                  <c:v>0.32740000000000002</c:v>
                </c:pt>
                <c:pt idx="8124">
                  <c:v>0.39240000000000003</c:v>
                </c:pt>
                <c:pt idx="8125">
                  <c:v>0.38579999999999998</c:v>
                </c:pt>
                <c:pt idx="8126">
                  <c:v>0.47639999999999999</c:v>
                </c:pt>
                <c:pt idx="8127">
                  <c:v>0.46360000000000001</c:v>
                </c:pt>
                <c:pt idx="8128">
                  <c:v>0.5484</c:v>
                </c:pt>
                <c:pt idx="8129">
                  <c:v>0.54949999999999999</c:v>
                </c:pt>
                <c:pt idx="8130">
                  <c:v>0.53339999999999999</c:v>
                </c:pt>
                <c:pt idx="8131">
                  <c:v>0.55179999999999996</c:v>
                </c:pt>
                <c:pt idx="8132">
                  <c:v>0.65110000000000001</c:v>
                </c:pt>
                <c:pt idx="8133">
                  <c:v>0.6341</c:v>
                </c:pt>
                <c:pt idx="8134">
                  <c:v>0.62890000000000001</c:v>
                </c:pt>
                <c:pt idx="8135">
                  <c:v>0.73970000000000002</c:v>
                </c:pt>
                <c:pt idx="8136">
                  <c:v>0.73609999999999998</c:v>
                </c:pt>
                <c:pt idx="8137">
                  <c:v>0.73729999999999996</c:v>
                </c:pt>
                <c:pt idx="8138">
                  <c:v>0.73170000000000002</c:v>
                </c:pt>
                <c:pt idx="8139">
                  <c:v>0.8417</c:v>
                </c:pt>
                <c:pt idx="8140">
                  <c:v>0.83209999999999995</c:v>
                </c:pt>
                <c:pt idx="8141">
                  <c:v>0.2442</c:v>
                </c:pt>
                <c:pt idx="8142">
                  <c:v>0.25190000000000001</c:v>
                </c:pt>
                <c:pt idx="8143">
                  <c:v>0.2361</c:v>
                </c:pt>
                <c:pt idx="8144">
                  <c:v>0.2351</c:v>
                </c:pt>
                <c:pt idx="8145">
                  <c:v>0.23150000000000001</c:v>
                </c:pt>
                <c:pt idx="8146">
                  <c:v>0.23039999999999999</c:v>
                </c:pt>
                <c:pt idx="8147">
                  <c:v>0.22850000000000001</c:v>
                </c:pt>
                <c:pt idx="8148">
                  <c:v>0.23580000000000001</c:v>
                </c:pt>
                <c:pt idx="8149">
                  <c:v>0.28399999999999997</c:v>
                </c:pt>
                <c:pt idx="8150">
                  <c:v>0.28589999999999999</c:v>
                </c:pt>
                <c:pt idx="8151">
                  <c:v>0.28339999999999999</c:v>
                </c:pt>
                <c:pt idx="8152">
                  <c:v>0.34139999999999998</c:v>
                </c:pt>
                <c:pt idx="8153">
                  <c:v>0.34039999999999998</c:v>
                </c:pt>
                <c:pt idx="8154">
                  <c:v>0.3327</c:v>
                </c:pt>
                <c:pt idx="8155">
                  <c:v>0.33210000000000001</c:v>
                </c:pt>
                <c:pt idx="8156">
                  <c:v>0.40550000000000003</c:v>
                </c:pt>
                <c:pt idx="8157">
                  <c:v>0.39979999999999999</c:v>
                </c:pt>
                <c:pt idx="8158">
                  <c:v>0.40239999999999998</c:v>
                </c:pt>
                <c:pt idx="8159">
                  <c:v>0.39539999999999997</c:v>
                </c:pt>
                <c:pt idx="8160">
                  <c:v>0.38879999999999998</c:v>
                </c:pt>
                <c:pt idx="8161">
                  <c:v>0.47849999999999998</c:v>
                </c:pt>
                <c:pt idx="8162">
                  <c:v>0.4708</c:v>
                </c:pt>
                <c:pt idx="8163">
                  <c:v>0.46550000000000002</c:v>
                </c:pt>
                <c:pt idx="8164">
                  <c:v>0.46479999999999999</c:v>
                </c:pt>
                <c:pt idx="8165">
                  <c:v>0.46129999999999999</c:v>
                </c:pt>
                <c:pt idx="8166">
                  <c:v>0.54300000000000004</c:v>
                </c:pt>
                <c:pt idx="8167">
                  <c:v>0.63090000000000002</c:v>
                </c:pt>
                <c:pt idx="8168">
                  <c:v>0.62860000000000005</c:v>
                </c:pt>
                <c:pt idx="8169">
                  <c:v>0.62829999999999997</c:v>
                </c:pt>
                <c:pt idx="8170">
                  <c:v>0.73219999999999996</c:v>
                </c:pt>
                <c:pt idx="8171">
                  <c:v>0.72719999999999996</c:v>
                </c:pt>
                <c:pt idx="8172">
                  <c:v>0.2838</c:v>
                </c:pt>
                <c:pt idx="8173">
                  <c:v>0.2364</c:v>
                </c:pt>
                <c:pt idx="8174">
                  <c:v>0.23419999999999999</c:v>
                </c:pt>
                <c:pt idx="8175">
                  <c:v>0.29039999999999999</c:v>
                </c:pt>
                <c:pt idx="8176">
                  <c:v>0.2848</c:v>
                </c:pt>
                <c:pt idx="8177">
                  <c:v>0.28220000000000001</c:v>
                </c:pt>
                <c:pt idx="8178">
                  <c:v>0.28210000000000002</c:v>
                </c:pt>
                <c:pt idx="8179">
                  <c:v>0.34410000000000002</c:v>
                </c:pt>
                <c:pt idx="8180">
                  <c:v>0.33500000000000002</c:v>
                </c:pt>
                <c:pt idx="8181">
                  <c:v>0.4083</c:v>
                </c:pt>
                <c:pt idx="8182">
                  <c:v>0.39229999999999998</c:v>
                </c:pt>
                <c:pt idx="8183">
                  <c:v>0.4834</c:v>
                </c:pt>
                <c:pt idx="8184">
                  <c:v>0.46339999999999998</c:v>
                </c:pt>
                <c:pt idx="8185">
                  <c:v>0.4592</c:v>
                </c:pt>
                <c:pt idx="8186">
                  <c:v>0.46210000000000001</c:v>
                </c:pt>
                <c:pt idx="8187">
                  <c:v>0.55530000000000002</c:v>
                </c:pt>
                <c:pt idx="8188">
                  <c:v>0.54600000000000004</c:v>
                </c:pt>
                <c:pt idx="8189">
                  <c:v>0.54510000000000003</c:v>
                </c:pt>
                <c:pt idx="8190">
                  <c:v>0.5383</c:v>
                </c:pt>
                <c:pt idx="8191">
                  <c:v>0.62790000000000001</c:v>
                </c:pt>
                <c:pt idx="8192">
                  <c:v>0.72789999999999999</c:v>
                </c:pt>
                <c:pt idx="8193">
                  <c:v>0.84889999999999999</c:v>
                </c:pt>
                <c:pt idx="8194">
                  <c:v>0.84009999999999996</c:v>
                </c:pt>
                <c:pt idx="8195">
                  <c:v>0.83940000000000003</c:v>
                </c:pt>
                <c:pt idx="8196">
                  <c:v>0.83099999999999996</c:v>
                </c:pt>
                <c:pt idx="8197">
                  <c:v>0.24249999999999999</c:v>
                </c:pt>
                <c:pt idx="8198">
                  <c:v>0.29580000000000001</c:v>
                </c:pt>
                <c:pt idx="8199">
                  <c:v>0.23169999999999999</c:v>
                </c:pt>
                <c:pt idx="8200">
                  <c:v>0.28749999999999998</c:v>
                </c:pt>
                <c:pt idx="8201">
                  <c:v>0.2238</c:v>
                </c:pt>
                <c:pt idx="8202">
                  <c:v>0.28910000000000002</c:v>
                </c:pt>
                <c:pt idx="8203">
                  <c:v>0.34429999999999999</c:v>
                </c:pt>
                <c:pt idx="8204">
                  <c:v>0.27560000000000001</c:v>
                </c:pt>
                <c:pt idx="8205">
                  <c:v>0.3402</c:v>
                </c:pt>
                <c:pt idx="8206">
                  <c:v>0.33489999999999998</c:v>
                </c:pt>
                <c:pt idx="8207">
                  <c:v>0.33439999999999998</c:v>
                </c:pt>
                <c:pt idx="8208">
                  <c:v>0.31559999999999999</c:v>
                </c:pt>
                <c:pt idx="8209">
                  <c:v>0.33300000000000002</c:v>
                </c:pt>
                <c:pt idx="8210">
                  <c:v>0.3296</c:v>
                </c:pt>
                <c:pt idx="8211">
                  <c:v>0.40960000000000002</c:v>
                </c:pt>
                <c:pt idx="8212">
                  <c:v>0.4078</c:v>
                </c:pt>
                <c:pt idx="8213">
                  <c:v>0.39090000000000003</c:v>
                </c:pt>
                <c:pt idx="8214">
                  <c:v>0.46870000000000001</c:v>
                </c:pt>
                <c:pt idx="8215">
                  <c:v>0.45779999999999998</c:v>
                </c:pt>
                <c:pt idx="8216">
                  <c:v>0.55359999999999998</c:v>
                </c:pt>
                <c:pt idx="8217">
                  <c:v>0.54920000000000002</c:v>
                </c:pt>
                <c:pt idx="8218">
                  <c:v>0.53200000000000003</c:v>
                </c:pt>
                <c:pt idx="8219">
                  <c:v>0.53480000000000005</c:v>
                </c:pt>
                <c:pt idx="8220">
                  <c:v>0.6411</c:v>
                </c:pt>
                <c:pt idx="8221">
                  <c:v>0.63300000000000001</c:v>
                </c:pt>
                <c:pt idx="8222">
                  <c:v>0.622</c:v>
                </c:pt>
                <c:pt idx="8223">
                  <c:v>0.64659999999999995</c:v>
                </c:pt>
                <c:pt idx="8224">
                  <c:v>0.7319</c:v>
                </c:pt>
                <c:pt idx="8225">
                  <c:v>0.72750000000000004</c:v>
                </c:pt>
                <c:pt idx="8226">
                  <c:v>0.7238</c:v>
                </c:pt>
                <c:pt idx="8227">
                  <c:v>0.84619999999999995</c:v>
                </c:pt>
                <c:pt idx="8228">
                  <c:v>0.84309999999999996</c:v>
                </c:pt>
                <c:pt idx="8229">
                  <c:v>0.83230000000000004</c:v>
                </c:pt>
                <c:pt idx="8230">
                  <c:v>0.26440000000000002</c:v>
                </c:pt>
                <c:pt idx="8231">
                  <c:v>0.2467</c:v>
                </c:pt>
                <c:pt idx="8232">
                  <c:v>0.23250000000000001</c:v>
                </c:pt>
                <c:pt idx="8233">
                  <c:v>0.2283</c:v>
                </c:pt>
                <c:pt idx="8234">
                  <c:v>0.23100000000000001</c:v>
                </c:pt>
                <c:pt idx="8235">
                  <c:v>0.28189999999999998</c:v>
                </c:pt>
                <c:pt idx="8236">
                  <c:v>0.28610000000000002</c:v>
                </c:pt>
                <c:pt idx="8237">
                  <c:v>0.2797</c:v>
                </c:pt>
                <c:pt idx="8238">
                  <c:v>0.27850000000000003</c:v>
                </c:pt>
                <c:pt idx="8239">
                  <c:v>0.34420000000000001</c:v>
                </c:pt>
                <c:pt idx="8240">
                  <c:v>0.32619999999999999</c:v>
                </c:pt>
                <c:pt idx="8241">
                  <c:v>0.32019999999999998</c:v>
                </c:pt>
                <c:pt idx="8242">
                  <c:v>0.32540000000000002</c:v>
                </c:pt>
                <c:pt idx="8243">
                  <c:v>0.40039999999999998</c:v>
                </c:pt>
                <c:pt idx="8244">
                  <c:v>0.39369999999999999</c:v>
                </c:pt>
                <c:pt idx="8245">
                  <c:v>0.3906</c:v>
                </c:pt>
                <c:pt idx="8246">
                  <c:v>0.3886</c:v>
                </c:pt>
                <c:pt idx="8247">
                  <c:v>0.46710000000000002</c:v>
                </c:pt>
                <c:pt idx="8248">
                  <c:v>0.45910000000000001</c:v>
                </c:pt>
                <c:pt idx="8249">
                  <c:v>0.46310000000000001</c:v>
                </c:pt>
                <c:pt idx="8250">
                  <c:v>0.55740000000000001</c:v>
                </c:pt>
                <c:pt idx="8251">
                  <c:v>0.53920000000000001</c:v>
                </c:pt>
                <c:pt idx="8252">
                  <c:v>0.52810000000000001</c:v>
                </c:pt>
                <c:pt idx="8253">
                  <c:v>0.63919999999999999</c:v>
                </c:pt>
                <c:pt idx="8254">
                  <c:v>0.63419999999999999</c:v>
                </c:pt>
                <c:pt idx="8255">
                  <c:v>0.62009999999999998</c:v>
                </c:pt>
                <c:pt idx="8256">
                  <c:v>0.73680000000000001</c:v>
                </c:pt>
                <c:pt idx="8257">
                  <c:v>0.73229999999999995</c:v>
                </c:pt>
                <c:pt idx="8258">
                  <c:v>0.72499999999999998</c:v>
                </c:pt>
                <c:pt idx="8259">
                  <c:v>0.83379999999999999</c:v>
                </c:pt>
                <c:pt idx="8260">
                  <c:v>0.82640000000000002</c:v>
                </c:pt>
                <c:pt idx="8261">
                  <c:v>0.22939999999999999</c:v>
                </c:pt>
                <c:pt idx="8262">
                  <c:v>0.28389999999999999</c:v>
                </c:pt>
                <c:pt idx="8263">
                  <c:v>0.27700000000000002</c:v>
                </c:pt>
                <c:pt idx="8264">
                  <c:v>0.27429999999999999</c:v>
                </c:pt>
                <c:pt idx="8265">
                  <c:v>0.27539999999999998</c:v>
                </c:pt>
                <c:pt idx="8266">
                  <c:v>0.33900000000000002</c:v>
                </c:pt>
                <c:pt idx="8267">
                  <c:v>0.33510000000000001</c:v>
                </c:pt>
                <c:pt idx="8268">
                  <c:v>0.32969999999999999</c:v>
                </c:pt>
                <c:pt idx="8269">
                  <c:v>0.3876</c:v>
                </c:pt>
                <c:pt idx="8270">
                  <c:v>0.47199999999999998</c:v>
                </c:pt>
                <c:pt idx="8271">
                  <c:v>0.46450000000000002</c:v>
                </c:pt>
                <c:pt idx="8272">
                  <c:v>0.45739999999999997</c:v>
                </c:pt>
                <c:pt idx="8273">
                  <c:v>0.54690000000000005</c:v>
                </c:pt>
                <c:pt idx="8274">
                  <c:v>0.54330000000000001</c:v>
                </c:pt>
                <c:pt idx="8275">
                  <c:v>0.64839999999999998</c:v>
                </c:pt>
                <c:pt idx="8276">
                  <c:v>0.62760000000000005</c:v>
                </c:pt>
                <c:pt idx="8277">
                  <c:v>0.61839999999999995</c:v>
                </c:pt>
                <c:pt idx="8278">
                  <c:v>0.7409</c:v>
                </c:pt>
                <c:pt idx="8279">
                  <c:v>0.72299999999999998</c:v>
                </c:pt>
                <c:pt idx="8280">
                  <c:v>0.7208</c:v>
                </c:pt>
                <c:pt idx="8281">
                  <c:v>0.84399999999999997</c:v>
                </c:pt>
                <c:pt idx="8282">
                  <c:v>0.2412</c:v>
                </c:pt>
                <c:pt idx="8283">
                  <c:v>0.28320000000000001</c:v>
                </c:pt>
                <c:pt idx="8284">
                  <c:v>0.23780000000000001</c:v>
                </c:pt>
                <c:pt idx="8285">
                  <c:v>0.23769999999999999</c:v>
                </c:pt>
                <c:pt idx="8286">
                  <c:v>0.2364</c:v>
                </c:pt>
                <c:pt idx="8287">
                  <c:v>0.23039999999999999</c:v>
                </c:pt>
                <c:pt idx="8288">
                  <c:v>0.23269999999999999</c:v>
                </c:pt>
                <c:pt idx="8289">
                  <c:v>0.2853</c:v>
                </c:pt>
                <c:pt idx="8290">
                  <c:v>0.28110000000000002</c:v>
                </c:pt>
                <c:pt idx="8291">
                  <c:v>0.2727</c:v>
                </c:pt>
                <c:pt idx="8292">
                  <c:v>0.2792</c:v>
                </c:pt>
                <c:pt idx="8293">
                  <c:v>0.33779999999999999</c:v>
                </c:pt>
                <c:pt idx="8294">
                  <c:v>0.33329999999999999</c:v>
                </c:pt>
                <c:pt idx="8295">
                  <c:v>0.3271</c:v>
                </c:pt>
                <c:pt idx="8296">
                  <c:v>0.40539999999999998</c:v>
                </c:pt>
                <c:pt idx="8297">
                  <c:v>0.3952</c:v>
                </c:pt>
                <c:pt idx="8298">
                  <c:v>0.39369999999999999</c:v>
                </c:pt>
                <c:pt idx="8299">
                  <c:v>0.3952</c:v>
                </c:pt>
                <c:pt idx="8300">
                  <c:v>0.38869999999999999</c:v>
                </c:pt>
                <c:pt idx="8301">
                  <c:v>0.38940000000000002</c:v>
                </c:pt>
                <c:pt idx="8302">
                  <c:v>0.48060000000000003</c:v>
                </c:pt>
                <c:pt idx="8303">
                  <c:v>0.48149999999999998</c:v>
                </c:pt>
                <c:pt idx="8304">
                  <c:v>0.47299999999999998</c:v>
                </c:pt>
                <c:pt idx="8305">
                  <c:v>0.46639999999999998</c:v>
                </c:pt>
                <c:pt idx="8306">
                  <c:v>0.4602</c:v>
                </c:pt>
                <c:pt idx="8307">
                  <c:v>0.54590000000000005</c:v>
                </c:pt>
                <c:pt idx="8308">
                  <c:v>0.54349999999999998</c:v>
                </c:pt>
                <c:pt idx="8309">
                  <c:v>0.64070000000000005</c:v>
                </c:pt>
                <c:pt idx="8310">
                  <c:v>0.63670000000000004</c:v>
                </c:pt>
                <c:pt idx="8311">
                  <c:v>0.73529999999999995</c:v>
                </c:pt>
                <c:pt idx="8312">
                  <c:v>0.73060000000000003</c:v>
                </c:pt>
                <c:pt idx="8313">
                  <c:v>0.76290000000000002</c:v>
                </c:pt>
                <c:pt idx="8314">
                  <c:v>0.84499999999999997</c:v>
                </c:pt>
                <c:pt idx="8315">
                  <c:v>0.8407</c:v>
                </c:pt>
                <c:pt idx="8316">
                  <c:v>0.83640000000000003</c:v>
                </c:pt>
                <c:pt idx="8317">
                  <c:v>0.29870000000000002</c:v>
                </c:pt>
                <c:pt idx="8318">
                  <c:v>0.23180000000000001</c:v>
                </c:pt>
                <c:pt idx="8319">
                  <c:v>0.2969</c:v>
                </c:pt>
                <c:pt idx="8320">
                  <c:v>0.23119999999999999</c:v>
                </c:pt>
                <c:pt idx="8321">
                  <c:v>0.23119999999999999</c:v>
                </c:pt>
                <c:pt idx="8322">
                  <c:v>0.28860000000000002</c:v>
                </c:pt>
                <c:pt idx="8323">
                  <c:v>0.2616</c:v>
                </c:pt>
                <c:pt idx="8324">
                  <c:v>0.27960000000000002</c:v>
                </c:pt>
                <c:pt idx="8325">
                  <c:v>0.35010000000000002</c:v>
                </c:pt>
                <c:pt idx="8326">
                  <c:v>0.34160000000000001</c:v>
                </c:pt>
                <c:pt idx="8327">
                  <c:v>0.33229999999999998</c:v>
                </c:pt>
                <c:pt idx="8328">
                  <c:v>0.41189999999999999</c:v>
                </c:pt>
                <c:pt idx="8329">
                  <c:v>0.41010000000000002</c:v>
                </c:pt>
                <c:pt idx="8330">
                  <c:v>0.40810000000000002</c:v>
                </c:pt>
                <c:pt idx="8331">
                  <c:v>0.39479999999999998</c:v>
                </c:pt>
                <c:pt idx="8332">
                  <c:v>0.3911</c:v>
                </c:pt>
                <c:pt idx="8333">
                  <c:v>0.4642</c:v>
                </c:pt>
                <c:pt idx="8334">
                  <c:v>0.46039999999999998</c:v>
                </c:pt>
                <c:pt idx="8335">
                  <c:v>0.55030000000000001</c:v>
                </c:pt>
                <c:pt idx="8336">
                  <c:v>0.54649999999999999</c:v>
                </c:pt>
                <c:pt idx="8337">
                  <c:v>0.53900000000000003</c:v>
                </c:pt>
                <c:pt idx="8338">
                  <c:v>0.63490000000000002</c:v>
                </c:pt>
                <c:pt idx="8339">
                  <c:v>0.62909999999999999</c:v>
                </c:pt>
                <c:pt idx="8340">
                  <c:v>0.73480000000000001</c:v>
                </c:pt>
                <c:pt idx="8341">
                  <c:v>0.72519999999999996</c:v>
                </c:pt>
                <c:pt idx="8342">
                  <c:v>0.83499999999999996</c:v>
                </c:pt>
                <c:pt idx="8343">
                  <c:v>0.23449999999999999</c:v>
                </c:pt>
                <c:pt idx="8344">
                  <c:v>0.24640000000000001</c:v>
                </c:pt>
                <c:pt idx="8345">
                  <c:v>0.26729999999999998</c:v>
                </c:pt>
                <c:pt idx="8346">
                  <c:v>0.25340000000000001</c:v>
                </c:pt>
                <c:pt idx="8347">
                  <c:v>0.2334</c:v>
                </c:pt>
                <c:pt idx="8348">
                  <c:v>0.23469999999999999</c:v>
                </c:pt>
                <c:pt idx="8349">
                  <c:v>0.2319</c:v>
                </c:pt>
                <c:pt idx="8350">
                  <c:v>0.23089999999999999</c:v>
                </c:pt>
                <c:pt idx="8351">
                  <c:v>0.29110000000000003</c:v>
                </c:pt>
                <c:pt idx="8352">
                  <c:v>0.28260000000000002</c:v>
                </c:pt>
                <c:pt idx="8353">
                  <c:v>0.2787</c:v>
                </c:pt>
                <c:pt idx="8354">
                  <c:v>0.35220000000000001</c:v>
                </c:pt>
                <c:pt idx="8355">
                  <c:v>0.34060000000000001</c:v>
                </c:pt>
                <c:pt idx="8356">
                  <c:v>0.33550000000000002</c:v>
                </c:pt>
                <c:pt idx="8357">
                  <c:v>0.33779999999999999</c:v>
                </c:pt>
                <c:pt idx="8358">
                  <c:v>0.33260000000000001</c:v>
                </c:pt>
                <c:pt idx="8359">
                  <c:v>0.39750000000000002</c:v>
                </c:pt>
                <c:pt idx="8360">
                  <c:v>0.4718</c:v>
                </c:pt>
                <c:pt idx="8361">
                  <c:v>0.45939999999999998</c:v>
                </c:pt>
                <c:pt idx="8362">
                  <c:v>0.45810000000000001</c:v>
                </c:pt>
                <c:pt idx="8363">
                  <c:v>0.56540000000000001</c:v>
                </c:pt>
                <c:pt idx="8364">
                  <c:v>0.5595</c:v>
                </c:pt>
                <c:pt idx="8365">
                  <c:v>0.54979999999999996</c:v>
                </c:pt>
                <c:pt idx="8366">
                  <c:v>0.54620000000000002</c:v>
                </c:pt>
                <c:pt idx="8367">
                  <c:v>0.53959999999999997</c:v>
                </c:pt>
                <c:pt idx="8368">
                  <c:v>0.64580000000000004</c:v>
                </c:pt>
                <c:pt idx="8369">
                  <c:v>0.629</c:v>
                </c:pt>
                <c:pt idx="8370">
                  <c:v>0.63019999999999998</c:v>
                </c:pt>
                <c:pt idx="8371">
                  <c:v>0.74429999999999996</c:v>
                </c:pt>
                <c:pt idx="8372">
                  <c:v>0.73229999999999995</c:v>
                </c:pt>
                <c:pt idx="8373">
                  <c:v>0.72960000000000003</c:v>
                </c:pt>
                <c:pt idx="8374">
                  <c:v>0.85089999999999999</c:v>
                </c:pt>
                <c:pt idx="8375">
                  <c:v>0.83830000000000005</c:v>
                </c:pt>
                <c:pt idx="8376">
                  <c:v>0.9778</c:v>
                </c:pt>
              </c:numCache>
            </c:numRef>
          </c:xVal>
          <c:yVal>
            <c:numRef>
              <c:f>Sheet1!$S$2:$S$8378</c:f>
              <c:numCache>
                <c:formatCode>General</c:formatCode>
                <c:ptCount val="8377"/>
                <c:pt idx="0">
                  <c:v>5.1999999999999998E-3</c:v>
                </c:pt>
                <c:pt idx="1">
                  <c:v>5.0000000000000001E-3</c:v>
                </c:pt>
                <c:pt idx="2">
                  <c:v>8.3000000000000001E-3</c:v>
                </c:pt>
                <c:pt idx="3">
                  <c:v>3.0999999999999999E-3</c:v>
                </c:pt>
                <c:pt idx="4">
                  <c:v>2.5000000000000001E-3</c:v>
                </c:pt>
                <c:pt idx="5">
                  <c:v>3.8E-3</c:v>
                </c:pt>
                <c:pt idx="6">
                  <c:v>9.5999999999999992E-3</c:v>
                </c:pt>
                <c:pt idx="7">
                  <c:v>1.29E-2</c:v>
                </c:pt>
                <c:pt idx="8">
                  <c:v>1.09E-2</c:v>
                </c:pt>
                <c:pt idx="9">
                  <c:v>2.5600000000000001E-2</c:v>
                </c:pt>
                <c:pt idx="10">
                  <c:v>3.1699999999999999E-2</c:v>
                </c:pt>
                <c:pt idx="11">
                  <c:v>2.01E-2</c:v>
                </c:pt>
                <c:pt idx="12">
                  <c:v>1.8700000000000001E-2</c:v>
                </c:pt>
                <c:pt idx="13">
                  <c:v>1.1299999999999999E-2</c:v>
                </c:pt>
                <c:pt idx="14">
                  <c:v>1.2E-2</c:v>
                </c:pt>
                <c:pt idx="15">
                  <c:v>5.3E-3</c:v>
                </c:pt>
                <c:pt idx="16">
                  <c:v>7.9000000000000008E-3</c:v>
                </c:pt>
                <c:pt idx="17">
                  <c:v>7.0000000000000001E-3</c:v>
                </c:pt>
                <c:pt idx="18">
                  <c:v>3.8999999999999998E-3</c:v>
                </c:pt>
                <c:pt idx="19">
                  <c:v>4.3E-3</c:v>
                </c:pt>
                <c:pt idx="20">
                  <c:v>8.8000000000000005E-3</c:v>
                </c:pt>
                <c:pt idx="21">
                  <c:v>1.6299999999999999E-2</c:v>
                </c:pt>
                <c:pt idx="22">
                  <c:v>1.0699999999999999E-2</c:v>
                </c:pt>
                <c:pt idx="23">
                  <c:v>3.5999999999999999E-3</c:v>
                </c:pt>
                <c:pt idx="24">
                  <c:v>9.7000000000000003E-3</c:v>
                </c:pt>
                <c:pt idx="25">
                  <c:v>9.1000000000000004E-3</c:v>
                </c:pt>
                <c:pt idx="26">
                  <c:v>3.0099999999999998E-2</c:v>
                </c:pt>
                <c:pt idx="27">
                  <c:v>2.4E-2</c:v>
                </c:pt>
                <c:pt idx="28">
                  <c:v>8.9999999999999993E-3</c:v>
                </c:pt>
                <c:pt idx="29">
                  <c:v>8.0999999999999996E-3</c:v>
                </c:pt>
                <c:pt idx="30">
                  <c:v>1.7399999999999999E-2</c:v>
                </c:pt>
                <c:pt idx="31">
                  <c:v>1.17E-2</c:v>
                </c:pt>
                <c:pt idx="32">
                  <c:v>1.7500000000000002E-2</c:v>
                </c:pt>
                <c:pt idx="33">
                  <c:v>4.4999999999999997E-3</c:v>
                </c:pt>
                <c:pt idx="34">
                  <c:v>2.52E-2</c:v>
                </c:pt>
                <c:pt idx="35">
                  <c:v>8.6E-3</c:v>
                </c:pt>
                <c:pt idx="36">
                  <c:v>9.5999999999999992E-3</c:v>
                </c:pt>
                <c:pt idx="37">
                  <c:v>5.5999999999999999E-3</c:v>
                </c:pt>
                <c:pt idx="38">
                  <c:v>1.6000000000000001E-3</c:v>
                </c:pt>
                <c:pt idx="39">
                  <c:v>7.4000000000000003E-3</c:v>
                </c:pt>
                <c:pt idx="40">
                  <c:v>7.4000000000000003E-3</c:v>
                </c:pt>
                <c:pt idx="41">
                  <c:v>1.2800000000000001E-2</c:v>
                </c:pt>
                <c:pt idx="42">
                  <c:v>1.12E-2</c:v>
                </c:pt>
                <c:pt idx="43">
                  <c:v>6.4000000000000003E-3</c:v>
                </c:pt>
                <c:pt idx="44">
                  <c:v>1.7299999999999999E-2</c:v>
                </c:pt>
                <c:pt idx="45">
                  <c:v>2.8000000000000001E-2</c:v>
                </c:pt>
                <c:pt idx="46">
                  <c:v>8.5000000000000006E-3</c:v>
                </c:pt>
                <c:pt idx="47">
                  <c:v>6.7000000000000002E-3</c:v>
                </c:pt>
                <c:pt idx="48">
                  <c:v>6.7999999999999996E-3</c:v>
                </c:pt>
                <c:pt idx="49">
                  <c:v>1.0200000000000001E-2</c:v>
                </c:pt>
                <c:pt idx="50">
                  <c:v>2.2599999999999999E-2</c:v>
                </c:pt>
                <c:pt idx="51">
                  <c:v>5.7999999999999996E-3</c:v>
                </c:pt>
                <c:pt idx="52">
                  <c:v>1.14E-2</c:v>
                </c:pt>
                <c:pt idx="53">
                  <c:v>1.2500000000000001E-2</c:v>
                </c:pt>
                <c:pt idx="54">
                  <c:v>1.43E-2</c:v>
                </c:pt>
                <c:pt idx="55">
                  <c:v>1.03E-2</c:v>
                </c:pt>
                <c:pt idx="56">
                  <c:v>1.72E-2</c:v>
                </c:pt>
                <c:pt idx="57">
                  <c:v>0.01</c:v>
                </c:pt>
                <c:pt idx="58">
                  <c:v>1.09E-2</c:v>
                </c:pt>
                <c:pt idx="59">
                  <c:v>1.26E-2</c:v>
                </c:pt>
                <c:pt idx="60">
                  <c:v>1.3899999999999999E-2</c:v>
                </c:pt>
                <c:pt idx="61">
                  <c:v>8.6999999999999994E-3</c:v>
                </c:pt>
                <c:pt idx="62">
                  <c:v>8.8999999999999999E-3</c:v>
                </c:pt>
                <c:pt idx="63">
                  <c:v>7.6E-3</c:v>
                </c:pt>
                <c:pt idx="64">
                  <c:v>8.3000000000000001E-3</c:v>
                </c:pt>
                <c:pt idx="65">
                  <c:v>1.26E-2</c:v>
                </c:pt>
                <c:pt idx="66">
                  <c:v>1.9E-2</c:v>
                </c:pt>
                <c:pt idx="67">
                  <c:v>2.12E-2</c:v>
                </c:pt>
                <c:pt idx="68">
                  <c:v>2.63E-2</c:v>
                </c:pt>
                <c:pt idx="69">
                  <c:v>6.1999999999999998E-3</c:v>
                </c:pt>
                <c:pt idx="70">
                  <c:v>7.9000000000000008E-3</c:v>
                </c:pt>
                <c:pt idx="71">
                  <c:v>8.5000000000000006E-3</c:v>
                </c:pt>
                <c:pt idx="72">
                  <c:v>1.26E-2</c:v>
                </c:pt>
                <c:pt idx="73">
                  <c:v>8.8999999999999999E-3</c:v>
                </c:pt>
                <c:pt idx="74">
                  <c:v>4.1999999999999997E-3</c:v>
                </c:pt>
                <c:pt idx="75">
                  <c:v>2.86E-2</c:v>
                </c:pt>
                <c:pt idx="76">
                  <c:v>1.1900000000000001E-2</c:v>
                </c:pt>
                <c:pt idx="77">
                  <c:v>1.01E-2</c:v>
                </c:pt>
                <c:pt idx="78">
                  <c:v>1.2500000000000001E-2</c:v>
                </c:pt>
                <c:pt idx="79">
                  <c:v>1.9400000000000001E-2</c:v>
                </c:pt>
                <c:pt idx="80">
                  <c:v>8.8999999999999999E-3</c:v>
                </c:pt>
                <c:pt idx="81">
                  <c:v>1.38E-2</c:v>
                </c:pt>
                <c:pt idx="82">
                  <c:v>9.7000000000000003E-3</c:v>
                </c:pt>
                <c:pt idx="83">
                  <c:v>2.69E-2</c:v>
                </c:pt>
                <c:pt idx="84">
                  <c:v>1.23E-2</c:v>
                </c:pt>
                <c:pt idx="85">
                  <c:v>1.5599999999999999E-2</c:v>
                </c:pt>
                <c:pt idx="86">
                  <c:v>1.8599999999999998E-2</c:v>
                </c:pt>
                <c:pt idx="87">
                  <c:v>2.7400000000000001E-2</c:v>
                </c:pt>
                <c:pt idx="88">
                  <c:v>1.43E-2</c:v>
                </c:pt>
                <c:pt idx="89">
                  <c:v>8.2000000000000007E-3</c:v>
                </c:pt>
                <c:pt idx="90">
                  <c:v>1.03E-2</c:v>
                </c:pt>
                <c:pt idx="91">
                  <c:v>1.6299999999999999E-2</c:v>
                </c:pt>
                <c:pt idx="92">
                  <c:v>8.2000000000000007E-3</c:v>
                </c:pt>
                <c:pt idx="93">
                  <c:v>2.18E-2</c:v>
                </c:pt>
                <c:pt idx="94">
                  <c:v>1.14E-2</c:v>
                </c:pt>
                <c:pt idx="95">
                  <c:v>1.12E-2</c:v>
                </c:pt>
                <c:pt idx="96">
                  <c:v>1.3599999999999999E-2</c:v>
                </c:pt>
                <c:pt idx="97">
                  <c:v>2.7900000000000001E-2</c:v>
                </c:pt>
                <c:pt idx="98">
                  <c:v>1.2999999999999999E-2</c:v>
                </c:pt>
                <c:pt idx="99">
                  <c:v>8.0999999999999996E-3</c:v>
                </c:pt>
                <c:pt idx="100">
                  <c:v>1.0800000000000001E-2</c:v>
                </c:pt>
                <c:pt idx="101">
                  <c:v>5.0000000000000001E-3</c:v>
                </c:pt>
                <c:pt idx="102">
                  <c:v>1.09E-2</c:v>
                </c:pt>
                <c:pt idx="103">
                  <c:v>1.66E-2</c:v>
                </c:pt>
                <c:pt idx="104">
                  <c:v>1.7500000000000002E-2</c:v>
                </c:pt>
                <c:pt idx="105">
                  <c:v>3.6600000000000001E-2</c:v>
                </c:pt>
                <c:pt idx="106">
                  <c:v>1.1900000000000001E-2</c:v>
                </c:pt>
                <c:pt idx="107">
                  <c:v>1.1299999999999999E-2</c:v>
                </c:pt>
                <c:pt idx="108">
                  <c:v>1.9400000000000001E-2</c:v>
                </c:pt>
                <c:pt idx="109">
                  <c:v>2.2800000000000001E-2</c:v>
                </c:pt>
                <c:pt idx="110">
                  <c:v>2.1999999999999999E-2</c:v>
                </c:pt>
                <c:pt idx="111">
                  <c:v>1.5900000000000001E-2</c:v>
                </c:pt>
                <c:pt idx="112">
                  <c:v>2.3800000000000002E-2</c:v>
                </c:pt>
                <c:pt idx="113">
                  <c:v>1.32E-2</c:v>
                </c:pt>
                <c:pt idx="114">
                  <c:v>3.5999999999999997E-2</c:v>
                </c:pt>
                <c:pt idx="115">
                  <c:v>1.3599999999999999E-2</c:v>
                </c:pt>
                <c:pt idx="116">
                  <c:v>1.3100000000000001E-2</c:v>
                </c:pt>
                <c:pt idx="117">
                  <c:v>1.7399999999999999E-2</c:v>
                </c:pt>
                <c:pt idx="118">
                  <c:v>2.9700000000000001E-2</c:v>
                </c:pt>
                <c:pt idx="119">
                  <c:v>1.5299999999999999E-2</c:v>
                </c:pt>
                <c:pt idx="120">
                  <c:v>2.18E-2</c:v>
                </c:pt>
                <c:pt idx="121">
                  <c:v>4.0399999999999998E-2</c:v>
                </c:pt>
                <c:pt idx="122">
                  <c:v>1.7899999999999999E-2</c:v>
                </c:pt>
                <c:pt idx="123">
                  <c:v>1.72E-2</c:v>
                </c:pt>
                <c:pt idx="124">
                  <c:v>1.7399999999999999E-2</c:v>
                </c:pt>
                <c:pt idx="125">
                  <c:v>2.8899999999999999E-2</c:v>
                </c:pt>
                <c:pt idx="126">
                  <c:v>3.5400000000000001E-2</c:v>
                </c:pt>
                <c:pt idx="127">
                  <c:v>1.7000000000000001E-2</c:v>
                </c:pt>
                <c:pt idx="128">
                  <c:v>1.5800000000000002E-2</c:v>
                </c:pt>
                <c:pt idx="129">
                  <c:v>1.4500000000000001E-2</c:v>
                </c:pt>
                <c:pt idx="130">
                  <c:v>1.43E-2</c:v>
                </c:pt>
                <c:pt idx="131">
                  <c:v>1.41E-2</c:v>
                </c:pt>
                <c:pt idx="132">
                  <c:v>1.2500000000000001E-2</c:v>
                </c:pt>
                <c:pt idx="133">
                  <c:v>1.5800000000000002E-2</c:v>
                </c:pt>
                <c:pt idx="134">
                  <c:v>1.4200000000000001E-2</c:v>
                </c:pt>
                <c:pt idx="135">
                  <c:v>3.6799999999999999E-2</c:v>
                </c:pt>
                <c:pt idx="136">
                  <c:v>2.2700000000000001E-2</c:v>
                </c:pt>
                <c:pt idx="137">
                  <c:v>2.7E-2</c:v>
                </c:pt>
                <c:pt idx="138">
                  <c:v>1.9199999999999998E-2</c:v>
                </c:pt>
                <c:pt idx="139">
                  <c:v>2.4500000000000001E-2</c:v>
                </c:pt>
                <c:pt idx="140">
                  <c:v>2.8000000000000001E-2</c:v>
                </c:pt>
                <c:pt idx="141">
                  <c:v>3.27E-2</c:v>
                </c:pt>
                <c:pt idx="142">
                  <c:v>2.06E-2</c:v>
                </c:pt>
                <c:pt idx="143">
                  <c:v>1.8700000000000001E-2</c:v>
                </c:pt>
                <c:pt idx="144">
                  <c:v>2.29E-2</c:v>
                </c:pt>
                <c:pt idx="145">
                  <c:v>1.8200000000000001E-2</c:v>
                </c:pt>
                <c:pt idx="146">
                  <c:v>1.8700000000000001E-2</c:v>
                </c:pt>
                <c:pt idx="147">
                  <c:v>2.7300000000000001E-2</c:v>
                </c:pt>
                <c:pt idx="148">
                  <c:v>3.5299999999999998E-2</c:v>
                </c:pt>
                <c:pt idx="149">
                  <c:v>1.9300000000000001E-2</c:v>
                </c:pt>
                <c:pt idx="150">
                  <c:v>1.72E-2</c:v>
                </c:pt>
                <c:pt idx="151">
                  <c:v>1.9900000000000001E-2</c:v>
                </c:pt>
                <c:pt idx="152">
                  <c:v>2.5000000000000001E-2</c:v>
                </c:pt>
                <c:pt idx="153">
                  <c:v>1.9099999999999999E-2</c:v>
                </c:pt>
                <c:pt idx="154">
                  <c:v>2.63E-2</c:v>
                </c:pt>
                <c:pt idx="155">
                  <c:v>3.7999999999999999E-2</c:v>
                </c:pt>
                <c:pt idx="156">
                  <c:v>2.29E-2</c:v>
                </c:pt>
                <c:pt idx="157">
                  <c:v>1.7999999999999999E-2</c:v>
                </c:pt>
                <c:pt idx="158">
                  <c:v>2.1600000000000001E-2</c:v>
                </c:pt>
                <c:pt idx="159">
                  <c:v>2.86E-2</c:v>
                </c:pt>
                <c:pt idx="160">
                  <c:v>4.0300000000000002E-2</c:v>
                </c:pt>
                <c:pt idx="161">
                  <c:v>2.0799999999999999E-2</c:v>
                </c:pt>
                <c:pt idx="162">
                  <c:v>1.66E-2</c:v>
                </c:pt>
                <c:pt idx="163">
                  <c:v>2.75E-2</c:v>
                </c:pt>
                <c:pt idx="164">
                  <c:v>1.7899999999999999E-2</c:v>
                </c:pt>
                <c:pt idx="165">
                  <c:v>1.52E-2</c:v>
                </c:pt>
                <c:pt idx="166">
                  <c:v>1.9099999999999999E-2</c:v>
                </c:pt>
                <c:pt idx="167">
                  <c:v>1.9300000000000001E-2</c:v>
                </c:pt>
                <c:pt idx="168">
                  <c:v>2.69E-2</c:v>
                </c:pt>
                <c:pt idx="169">
                  <c:v>2.7199999999999998E-2</c:v>
                </c:pt>
                <c:pt idx="170">
                  <c:v>2.8899999999999999E-2</c:v>
                </c:pt>
                <c:pt idx="171">
                  <c:v>3.5000000000000003E-2</c:v>
                </c:pt>
                <c:pt idx="172">
                  <c:v>2.69E-2</c:v>
                </c:pt>
                <c:pt idx="173">
                  <c:v>2.6599999999999999E-2</c:v>
                </c:pt>
                <c:pt idx="174">
                  <c:v>4.5100000000000001E-2</c:v>
                </c:pt>
                <c:pt idx="175">
                  <c:v>2.81E-2</c:v>
                </c:pt>
                <c:pt idx="176">
                  <c:v>3.0599999999999999E-2</c:v>
                </c:pt>
                <c:pt idx="177">
                  <c:v>5.0999999999999997E-2</c:v>
                </c:pt>
                <c:pt idx="178">
                  <c:v>2.6599999999999999E-2</c:v>
                </c:pt>
                <c:pt idx="179">
                  <c:v>3.09E-2</c:v>
                </c:pt>
                <c:pt idx="180">
                  <c:v>4.4699999999999997E-2</c:v>
                </c:pt>
                <c:pt idx="181">
                  <c:v>2.8000000000000001E-2</c:v>
                </c:pt>
                <c:pt idx="182">
                  <c:v>2.5600000000000001E-2</c:v>
                </c:pt>
                <c:pt idx="183">
                  <c:v>4.6699999999999998E-2</c:v>
                </c:pt>
                <c:pt idx="184">
                  <c:v>2.7300000000000001E-2</c:v>
                </c:pt>
                <c:pt idx="185">
                  <c:v>3.2000000000000001E-2</c:v>
                </c:pt>
                <c:pt idx="186">
                  <c:v>3.0200000000000001E-2</c:v>
                </c:pt>
                <c:pt idx="187">
                  <c:v>1.9400000000000001E-2</c:v>
                </c:pt>
                <c:pt idx="188">
                  <c:v>2.4199999999999999E-2</c:v>
                </c:pt>
                <c:pt idx="189">
                  <c:v>3.0700000000000002E-2</c:v>
                </c:pt>
                <c:pt idx="190">
                  <c:v>4.2900000000000001E-2</c:v>
                </c:pt>
                <c:pt idx="191">
                  <c:v>2.5600000000000001E-2</c:v>
                </c:pt>
                <c:pt idx="192">
                  <c:v>2.6100000000000002E-2</c:v>
                </c:pt>
                <c:pt idx="193">
                  <c:v>2.6200000000000001E-2</c:v>
                </c:pt>
                <c:pt idx="194">
                  <c:v>2.6100000000000002E-2</c:v>
                </c:pt>
                <c:pt idx="195">
                  <c:v>3.1899999999999998E-2</c:v>
                </c:pt>
                <c:pt idx="196">
                  <c:v>2.53E-2</c:v>
                </c:pt>
                <c:pt idx="197">
                  <c:v>2.3800000000000002E-2</c:v>
                </c:pt>
                <c:pt idx="198">
                  <c:v>2.5100000000000001E-2</c:v>
                </c:pt>
                <c:pt idx="199">
                  <c:v>4.3799999999999999E-2</c:v>
                </c:pt>
                <c:pt idx="200">
                  <c:v>2.5899999999999999E-2</c:v>
                </c:pt>
                <c:pt idx="201">
                  <c:v>2.2800000000000001E-2</c:v>
                </c:pt>
                <c:pt idx="202">
                  <c:v>2.5000000000000001E-2</c:v>
                </c:pt>
                <c:pt idx="203">
                  <c:v>2.8799999999999999E-2</c:v>
                </c:pt>
                <c:pt idx="204">
                  <c:v>4.3200000000000002E-2</c:v>
                </c:pt>
                <c:pt idx="205">
                  <c:v>3.6499999999999998E-2</c:v>
                </c:pt>
                <c:pt idx="206">
                  <c:v>3.4200000000000001E-2</c:v>
                </c:pt>
                <c:pt idx="207">
                  <c:v>2.7400000000000001E-2</c:v>
                </c:pt>
                <c:pt idx="208">
                  <c:v>2.7699999999999999E-2</c:v>
                </c:pt>
                <c:pt idx="209">
                  <c:v>4.5999999999999999E-2</c:v>
                </c:pt>
                <c:pt idx="210">
                  <c:v>3.85E-2</c:v>
                </c:pt>
                <c:pt idx="211">
                  <c:v>3.4799999999999998E-2</c:v>
                </c:pt>
                <c:pt idx="212">
                  <c:v>3.5799999999999998E-2</c:v>
                </c:pt>
                <c:pt idx="213">
                  <c:v>4.2000000000000003E-2</c:v>
                </c:pt>
                <c:pt idx="214">
                  <c:v>3.4000000000000002E-2</c:v>
                </c:pt>
                <c:pt idx="215">
                  <c:v>5.67E-2</c:v>
                </c:pt>
                <c:pt idx="216">
                  <c:v>3.6700000000000003E-2</c:v>
                </c:pt>
                <c:pt idx="217">
                  <c:v>4.6600000000000003E-2</c:v>
                </c:pt>
                <c:pt idx="218">
                  <c:v>3.1300000000000001E-2</c:v>
                </c:pt>
                <c:pt idx="219">
                  <c:v>3.27E-2</c:v>
                </c:pt>
                <c:pt idx="220">
                  <c:v>3.3700000000000001E-2</c:v>
                </c:pt>
                <c:pt idx="221">
                  <c:v>3.7900000000000003E-2</c:v>
                </c:pt>
                <c:pt idx="222">
                  <c:v>4.1599999999999998E-2</c:v>
                </c:pt>
                <c:pt idx="223">
                  <c:v>5.57E-2</c:v>
                </c:pt>
                <c:pt idx="224">
                  <c:v>3.3599999999999998E-2</c:v>
                </c:pt>
                <c:pt idx="225">
                  <c:v>3.2899999999999999E-2</c:v>
                </c:pt>
                <c:pt idx="226">
                  <c:v>5.4800000000000001E-2</c:v>
                </c:pt>
                <c:pt idx="227">
                  <c:v>3.73E-2</c:v>
                </c:pt>
                <c:pt idx="228">
                  <c:v>3.1300000000000001E-2</c:v>
                </c:pt>
                <c:pt idx="229">
                  <c:v>3.0599999999999999E-2</c:v>
                </c:pt>
                <c:pt idx="230">
                  <c:v>4.2599999999999999E-2</c:v>
                </c:pt>
                <c:pt idx="231">
                  <c:v>3.4099999999999998E-2</c:v>
                </c:pt>
                <c:pt idx="232">
                  <c:v>3.3799999999999997E-2</c:v>
                </c:pt>
                <c:pt idx="233">
                  <c:v>5.5100000000000003E-2</c:v>
                </c:pt>
                <c:pt idx="234">
                  <c:v>4.5499999999999999E-2</c:v>
                </c:pt>
                <c:pt idx="235">
                  <c:v>5.9499999999999997E-2</c:v>
                </c:pt>
                <c:pt idx="236">
                  <c:v>4.41E-2</c:v>
                </c:pt>
                <c:pt idx="237">
                  <c:v>4.6100000000000002E-2</c:v>
                </c:pt>
                <c:pt idx="238">
                  <c:v>5.4199999999999998E-2</c:v>
                </c:pt>
                <c:pt idx="239">
                  <c:v>4.5199999999999997E-2</c:v>
                </c:pt>
                <c:pt idx="240">
                  <c:v>5.5399999999999998E-2</c:v>
                </c:pt>
                <c:pt idx="241">
                  <c:v>5.04E-2</c:v>
                </c:pt>
                <c:pt idx="242">
                  <c:v>4.0399999999999998E-2</c:v>
                </c:pt>
                <c:pt idx="243">
                  <c:v>5.3499999999999999E-2</c:v>
                </c:pt>
                <c:pt idx="244">
                  <c:v>4.7E-2</c:v>
                </c:pt>
                <c:pt idx="245">
                  <c:v>5.7000000000000002E-2</c:v>
                </c:pt>
                <c:pt idx="246">
                  <c:v>4.7300000000000002E-2</c:v>
                </c:pt>
                <c:pt idx="247">
                  <c:v>5.9799999999999999E-2</c:v>
                </c:pt>
                <c:pt idx="248">
                  <c:v>4.5999999999999999E-2</c:v>
                </c:pt>
                <c:pt idx="249">
                  <c:v>5.8000000000000003E-2</c:v>
                </c:pt>
                <c:pt idx="250">
                  <c:v>3.3700000000000001E-2</c:v>
                </c:pt>
                <c:pt idx="251">
                  <c:v>3.6999999999999998E-2</c:v>
                </c:pt>
                <c:pt idx="252">
                  <c:v>4.6899999999999997E-2</c:v>
                </c:pt>
                <c:pt idx="253">
                  <c:v>3.1800000000000002E-2</c:v>
                </c:pt>
                <c:pt idx="254">
                  <c:v>3.27E-2</c:v>
                </c:pt>
                <c:pt idx="255">
                  <c:v>3.2399999999999998E-2</c:v>
                </c:pt>
                <c:pt idx="256">
                  <c:v>4.7199999999999999E-2</c:v>
                </c:pt>
                <c:pt idx="257">
                  <c:v>3.4000000000000002E-2</c:v>
                </c:pt>
                <c:pt idx="258">
                  <c:v>3.6299999999999999E-2</c:v>
                </c:pt>
                <c:pt idx="259">
                  <c:v>4.5900000000000003E-2</c:v>
                </c:pt>
                <c:pt idx="260">
                  <c:v>3.0800000000000001E-2</c:v>
                </c:pt>
                <c:pt idx="261">
                  <c:v>3.6499999999999998E-2</c:v>
                </c:pt>
                <c:pt idx="262">
                  <c:v>3.6400000000000002E-2</c:v>
                </c:pt>
                <c:pt idx="263">
                  <c:v>3.78E-2</c:v>
                </c:pt>
                <c:pt idx="264">
                  <c:v>4.4299999999999999E-2</c:v>
                </c:pt>
                <c:pt idx="265">
                  <c:v>3.7699999999999997E-2</c:v>
                </c:pt>
                <c:pt idx="266">
                  <c:v>5.0500000000000003E-2</c:v>
                </c:pt>
                <c:pt idx="267">
                  <c:v>4.9700000000000001E-2</c:v>
                </c:pt>
                <c:pt idx="268">
                  <c:v>6.3399999999999998E-2</c:v>
                </c:pt>
                <c:pt idx="269">
                  <c:v>0.05</c:v>
                </c:pt>
                <c:pt idx="270">
                  <c:v>4.1099999999999998E-2</c:v>
                </c:pt>
                <c:pt idx="271">
                  <c:v>5.0700000000000002E-2</c:v>
                </c:pt>
                <c:pt idx="272">
                  <c:v>6.4299999999999996E-2</c:v>
                </c:pt>
                <c:pt idx="273">
                  <c:v>4.8800000000000003E-2</c:v>
                </c:pt>
                <c:pt idx="274">
                  <c:v>6.4399999999999999E-2</c:v>
                </c:pt>
                <c:pt idx="275">
                  <c:v>5.1200000000000002E-2</c:v>
                </c:pt>
                <c:pt idx="276">
                  <c:v>6.3E-2</c:v>
                </c:pt>
                <c:pt idx="277">
                  <c:v>5.0599999999999999E-2</c:v>
                </c:pt>
                <c:pt idx="278">
                  <c:v>6.6100000000000006E-2</c:v>
                </c:pt>
                <c:pt idx="279">
                  <c:v>4.9799999999999997E-2</c:v>
                </c:pt>
                <c:pt idx="280">
                  <c:v>4.5600000000000002E-2</c:v>
                </c:pt>
                <c:pt idx="281">
                  <c:v>5.7299999999999997E-2</c:v>
                </c:pt>
                <c:pt idx="282">
                  <c:v>4.8300000000000003E-2</c:v>
                </c:pt>
                <c:pt idx="283">
                  <c:v>4.4600000000000001E-2</c:v>
                </c:pt>
                <c:pt idx="284">
                  <c:v>6.1100000000000002E-2</c:v>
                </c:pt>
                <c:pt idx="285">
                  <c:v>4.5499999999999999E-2</c:v>
                </c:pt>
                <c:pt idx="286">
                  <c:v>4.2099999999999999E-2</c:v>
                </c:pt>
                <c:pt idx="287">
                  <c:v>4.5400000000000003E-2</c:v>
                </c:pt>
                <c:pt idx="288">
                  <c:v>4.8899999999999999E-2</c:v>
                </c:pt>
                <c:pt idx="289">
                  <c:v>5.6399999999999999E-2</c:v>
                </c:pt>
                <c:pt idx="290">
                  <c:v>4.8500000000000001E-2</c:v>
                </c:pt>
                <c:pt idx="291">
                  <c:v>4.8099999999999997E-2</c:v>
                </c:pt>
                <c:pt idx="292">
                  <c:v>4.8500000000000001E-2</c:v>
                </c:pt>
                <c:pt idx="293">
                  <c:v>4.7399999999999998E-2</c:v>
                </c:pt>
                <c:pt idx="294">
                  <c:v>5.8900000000000001E-2</c:v>
                </c:pt>
                <c:pt idx="295">
                  <c:v>6.6500000000000004E-2</c:v>
                </c:pt>
                <c:pt idx="296">
                  <c:v>5.0799999999999998E-2</c:v>
                </c:pt>
                <c:pt idx="297">
                  <c:v>0.06</c:v>
                </c:pt>
                <c:pt idx="298">
                  <c:v>6.3500000000000001E-2</c:v>
                </c:pt>
                <c:pt idx="299">
                  <c:v>6.7699999999999996E-2</c:v>
                </c:pt>
                <c:pt idx="300">
                  <c:v>5.8799999999999998E-2</c:v>
                </c:pt>
                <c:pt idx="301">
                  <c:v>6.3299999999999995E-2</c:v>
                </c:pt>
                <c:pt idx="302">
                  <c:v>7.7600000000000002E-2</c:v>
                </c:pt>
                <c:pt idx="303">
                  <c:v>6.4699999999999994E-2</c:v>
                </c:pt>
                <c:pt idx="304">
                  <c:v>6.6199999999999995E-2</c:v>
                </c:pt>
                <c:pt idx="305">
                  <c:v>5.9299999999999999E-2</c:v>
                </c:pt>
                <c:pt idx="306">
                  <c:v>6.13E-2</c:v>
                </c:pt>
                <c:pt idx="307">
                  <c:v>7.7499999999999999E-2</c:v>
                </c:pt>
                <c:pt idx="308">
                  <c:v>6.1699999999999998E-2</c:v>
                </c:pt>
                <c:pt idx="309">
                  <c:v>6.4600000000000005E-2</c:v>
                </c:pt>
                <c:pt idx="310">
                  <c:v>7.7200000000000005E-2</c:v>
                </c:pt>
                <c:pt idx="311">
                  <c:v>5.9700000000000003E-2</c:v>
                </c:pt>
                <c:pt idx="312">
                  <c:v>5.8999999999999997E-2</c:v>
                </c:pt>
                <c:pt idx="313">
                  <c:v>5.8299999999999998E-2</c:v>
                </c:pt>
                <c:pt idx="314">
                  <c:v>6.2700000000000006E-2</c:v>
                </c:pt>
                <c:pt idx="315">
                  <c:v>8.0699999999999994E-2</c:v>
                </c:pt>
                <c:pt idx="316">
                  <c:v>6.59E-2</c:v>
                </c:pt>
                <c:pt idx="317">
                  <c:v>6.3200000000000006E-2</c:v>
                </c:pt>
                <c:pt idx="318">
                  <c:v>6.0499999999999998E-2</c:v>
                </c:pt>
                <c:pt idx="319">
                  <c:v>5.8500000000000003E-2</c:v>
                </c:pt>
                <c:pt idx="320">
                  <c:v>6.1499999999999999E-2</c:v>
                </c:pt>
                <c:pt idx="321">
                  <c:v>6.2700000000000006E-2</c:v>
                </c:pt>
                <c:pt idx="322">
                  <c:v>8.5699999999999998E-2</c:v>
                </c:pt>
                <c:pt idx="323">
                  <c:v>8.0600000000000005E-2</c:v>
                </c:pt>
                <c:pt idx="324">
                  <c:v>8.2400000000000001E-2</c:v>
                </c:pt>
                <c:pt idx="325">
                  <c:v>8.1600000000000006E-2</c:v>
                </c:pt>
                <c:pt idx="326">
                  <c:v>8.0100000000000005E-2</c:v>
                </c:pt>
                <c:pt idx="327">
                  <c:v>7.9699999999999993E-2</c:v>
                </c:pt>
                <c:pt idx="328">
                  <c:v>7.5800000000000006E-2</c:v>
                </c:pt>
                <c:pt idx="329">
                  <c:v>7.2999999999999995E-2</c:v>
                </c:pt>
                <c:pt idx="330">
                  <c:v>7.5600000000000001E-2</c:v>
                </c:pt>
                <c:pt idx="331">
                  <c:v>7.3099999999999998E-2</c:v>
                </c:pt>
                <c:pt idx="332">
                  <c:v>7.9500000000000001E-2</c:v>
                </c:pt>
                <c:pt idx="333">
                  <c:v>7.5200000000000003E-2</c:v>
                </c:pt>
                <c:pt idx="334">
                  <c:v>7.8E-2</c:v>
                </c:pt>
                <c:pt idx="335">
                  <c:v>7.46E-2</c:v>
                </c:pt>
                <c:pt idx="336">
                  <c:v>7.3999999999999996E-2</c:v>
                </c:pt>
                <c:pt idx="337">
                  <c:v>9.4299999999999995E-2</c:v>
                </c:pt>
                <c:pt idx="338">
                  <c:v>9.5299999999999996E-2</c:v>
                </c:pt>
                <c:pt idx="339">
                  <c:v>7.6300000000000007E-2</c:v>
                </c:pt>
                <c:pt idx="340">
                  <c:v>7.2599999999999998E-2</c:v>
                </c:pt>
                <c:pt idx="341">
                  <c:v>7.3400000000000007E-2</c:v>
                </c:pt>
                <c:pt idx="342">
                  <c:v>7.2999999999999995E-2</c:v>
                </c:pt>
                <c:pt idx="343">
                  <c:v>6.9000000000000006E-2</c:v>
                </c:pt>
                <c:pt idx="344">
                  <c:v>7.3499999999999996E-2</c:v>
                </c:pt>
                <c:pt idx="345">
                  <c:v>9.1399999999999995E-2</c:v>
                </c:pt>
                <c:pt idx="346">
                  <c:v>9.7500000000000003E-2</c:v>
                </c:pt>
                <c:pt idx="347">
                  <c:v>7.3800000000000004E-2</c:v>
                </c:pt>
                <c:pt idx="348">
                  <c:v>6.8599999999999994E-2</c:v>
                </c:pt>
                <c:pt idx="349">
                  <c:v>6.9699999999999998E-2</c:v>
                </c:pt>
                <c:pt idx="350">
                  <c:v>9.4200000000000006E-2</c:v>
                </c:pt>
                <c:pt idx="351">
                  <c:v>7.5899999999999995E-2</c:v>
                </c:pt>
                <c:pt idx="352">
                  <c:v>8.8700000000000001E-2</c:v>
                </c:pt>
                <c:pt idx="353">
                  <c:v>9.5600000000000004E-2</c:v>
                </c:pt>
                <c:pt idx="354">
                  <c:v>9.2299999999999993E-2</c:v>
                </c:pt>
                <c:pt idx="355">
                  <c:v>8.9700000000000002E-2</c:v>
                </c:pt>
                <c:pt idx="356">
                  <c:v>9.1600000000000001E-2</c:v>
                </c:pt>
                <c:pt idx="357">
                  <c:v>9.6600000000000005E-2</c:v>
                </c:pt>
                <c:pt idx="358">
                  <c:v>9.4299999999999995E-2</c:v>
                </c:pt>
                <c:pt idx="359">
                  <c:v>9.1499999999999998E-2</c:v>
                </c:pt>
                <c:pt idx="360">
                  <c:v>9.3299999999999994E-2</c:v>
                </c:pt>
                <c:pt idx="361">
                  <c:v>8.3500000000000005E-2</c:v>
                </c:pt>
                <c:pt idx="362">
                  <c:v>9.2600000000000002E-2</c:v>
                </c:pt>
                <c:pt idx="363">
                  <c:v>8.2799999999999999E-2</c:v>
                </c:pt>
                <c:pt idx="364">
                  <c:v>9.0800000000000006E-2</c:v>
                </c:pt>
                <c:pt idx="365">
                  <c:v>9.7299999999999998E-2</c:v>
                </c:pt>
                <c:pt idx="366">
                  <c:v>8.4900000000000003E-2</c:v>
                </c:pt>
                <c:pt idx="367">
                  <c:v>8.9700000000000002E-2</c:v>
                </c:pt>
                <c:pt idx="368">
                  <c:v>9.0999999999999998E-2</c:v>
                </c:pt>
                <c:pt idx="369">
                  <c:v>9.3399999999999997E-2</c:v>
                </c:pt>
                <c:pt idx="370">
                  <c:v>8.8700000000000001E-2</c:v>
                </c:pt>
                <c:pt idx="371">
                  <c:v>9.4399999999999998E-2</c:v>
                </c:pt>
                <c:pt idx="372">
                  <c:v>9.0999999999999998E-2</c:v>
                </c:pt>
                <c:pt idx="373">
                  <c:v>8.8099999999999998E-2</c:v>
                </c:pt>
                <c:pt idx="374">
                  <c:v>9.1600000000000001E-2</c:v>
                </c:pt>
                <c:pt idx="375">
                  <c:v>0.1163</c:v>
                </c:pt>
                <c:pt idx="376">
                  <c:v>9.4100000000000003E-2</c:v>
                </c:pt>
                <c:pt idx="377">
                  <c:v>8.9700000000000002E-2</c:v>
                </c:pt>
                <c:pt idx="378">
                  <c:v>9.4299999999999995E-2</c:v>
                </c:pt>
                <c:pt idx="379">
                  <c:v>9.35E-2</c:v>
                </c:pt>
                <c:pt idx="380">
                  <c:v>0.1171</c:v>
                </c:pt>
                <c:pt idx="381">
                  <c:v>0.1148</c:v>
                </c:pt>
                <c:pt idx="382">
                  <c:v>0.11849999999999999</c:v>
                </c:pt>
                <c:pt idx="383">
                  <c:v>0.1196</c:v>
                </c:pt>
                <c:pt idx="384">
                  <c:v>0.11749999999999999</c:v>
                </c:pt>
                <c:pt idx="385">
                  <c:v>0.11360000000000001</c:v>
                </c:pt>
                <c:pt idx="386">
                  <c:v>0.1162</c:v>
                </c:pt>
                <c:pt idx="387">
                  <c:v>0.1135</c:v>
                </c:pt>
                <c:pt idx="388">
                  <c:v>0.1145</c:v>
                </c:pt>
                <c:pt idx="389">
                  <c:v>0.1101</c:v>
                </c:pt>
                <c:pt idx="390">
                  <c:v>0.10920000000000001</c:v>
                </c:pt>
                <c:pt idx="391">
                  <c:v>0.1137</c:v>
                </c:pt>
                <c:pt idx="392">
                  <c:v>0.11</c:v>
                </c:pt>
                <c:pt idx="393">
                  <c:v>0.1135</c:v>
                </c:pt>
                <c:pt idx="394">
                  <c:v>0.1164</c:v>
                </c:pt>
                <c:pt idx="395">
                  <c:v>0.1135</c:v>
                </c:pt>
                <c:pt idx="396">
                  <c:v>0.1135</c:v>
                </c:pt>
                <c:pt idx="397">
                  <c:v>0.11799999999999999</c:v>
                </c:pt>
                <c:pt idx="398">
                  <c:v>0.10979999999999999</c:v>
                </c:pt>
                <c:pt idx="399">
                  <c:v>0.11020000000000001</c:v>
                </c:pt>
                <c:pt idx="400">
                  <c:v>0.1132</c:v>
                </c:pt>
                <c:pt idx="401">
                  <c:v>0.13719999999999999</c:v>
                </c:pt>
                <c:pt idx="402">
                  <c:v>0.11799999999999999</c:v>
                </c:pt>
                <c:pt idx="403">
                  <c:v>0.1144</c:v>
                </c:pt>
                <c:pt idx="404">
                  <c:v>0.13550000000000001</c:v>
                </c:pt>
                <c:pt idx="405">
                  <c:v>0.11899999999999999</c:v>
                </c:pt>
                <c:pt idx="406">
                  <c:v>0.13969999999999999</c:v>
                </c:pt>
                <c:pt idx="407">
                  <c:v>0.13739999999999999</c:v>
                </c:pt>
                <c:pt idx="408">
                  <c:v>0.13880000000000001</c:v>
                </c:pt>
                <c:pt idx="409">
                  <c:v>0.1358</c:v>
                </c:pt>
                <c:pt idx="410">
                  <c:v>0.1376</c:v>
                </c:pt>
                <c:pt idx="411">
                  <c:v>0.1386</c:v>
                </c:pt>
                <c:pt idx="412">
                  <c:v>0.13789999999999999</c:v>
                </c:pt>
                <c:pt idx="413">
                  <c:v>0.13439999999999999</c:v>
                </c:pt>
                <c:pt idx="414">
                  <c:v>0.15140000000000001</c:v>
                </c:pt>
                <c:pt idx="415">
                  <c:v>0.13850000000000001</c:v>
                </c:pt>
                <c:pt idx="416">
                  <c:v>0.1376</c:v>
                </c:pt>
                <c:pt idx="417">
                  <c:v>0.13500000000000001</c:v>
                </c:pt>
                <c:pt idx="418">
                  <c:v>0.13370000000000001</c:v>
                </c:pt>
                <c:pt idx="419">
                  <c:v>0.1401</c:v>
                </c:pt>
                <c:pt idx="420">
                  <c:v>0.13700000000000001</c:v>
                </c:pt>
                <c:pt idx="421">
                  <c:v>0.1328</c:v>
                </c:pt>
                <c:pt idx="422">
                  <c:v>0.1351</c:v>
                </c:pt>
                <c:pt idx="423">
                  <c:v>0.1341</c:v>
                </c:pt>
                <c:pt idx="424">
                  <c:v>0.13469999999999999</c:v>
                </c:pt>
                <c:pt idx="425">
                  <c:v>0.14599999999999999</c:v>
                </c:pt>
                <c:pt idx="426">
                  <c:v>0.13769999999999999</c:v>
                </c:pt>
                <c:pt idx="427">
                  <c:v>0.13819999999999999</c:v>
                </c:pt>
                <c:pt idx="428">
                  <c:v>0.13589999999999999</c:v>
                </c:pt>
                <c:pt idx="429">
                  <c:v>0.1351</c:v>
                </c:pt>
                <c:pt idx="430">
                  <c:v>0.16569999999999999</c:v>
                </c:pt>
                <c:pt idx="431">
                  <c:v>0.14360000000000001</c:v>
                </c:pt>
                <c:pt idx="432">
                  <c:v>0.1507</c:v>
                </c:pt>
                <c:pt idx="433">
                  <c:v>0.1656</c:v>
                </c:pt>
                <c:pt idx="434">
                  <c:v>0.17180000000000001</c:v>
                </c:pt>
                <c:pt idx="435">
                  <c:v>0.16739999999999999</c:v>
                </c:pt>
                <c:pt idx="436">
                  <c:v>0.16520000000000001</c:v>
                </c:pt>
                <c:pt idx="437">
                  <c:v>0.1716</c:v>
                </c:pt>
                <c:pt idx="438">
                  <c:v>0.15440000000000001</c:v>
                </c:pt>
                <c:pt idx="439">
                  <c:v>0.16550000000000001</c:v>
                </c:pt>
                <c:pt idx="440">
                  <c:v>0.1648</c:v>
                </c:pt>
                <c:pt idx="441">
                  <c:v>0.1686</c:v>
                </c:pt>
                <c:pt idx="442">
                  <c:v>0.16639999999999999</c:v>
                </c:pt>
                <c:pt idx="443">
                  <c:v>0.1666</c:v>
                </c:pt>
                <c:pt idx="444">
                  <c:v>0.16850000000000001</c:v>
                </c:pt>
                <c:pt idx="445">
                  <c:v>0.1666</c:v>
                </c:pt>
                <c:pt idx="446">
                  <c:v>0.16520000000000001</c:v>
                </c:pt>
                <c:pt idx="447">
                  <c:v>0.1658</c:v>
                </c:pt>
                <c:pt idx="448">
                  <c:v>0.1636</c:v>
                </c:pt>
                <c:pt idx="449">
                  <c:v>0.16059999999999999</c:v>
                </c:pt>
                <c:pt idx="450">
                  <c:v>0.16539999999999999</c:v>
                </c:pt>
                <c:pt idx="451">
                  <c:v>0.16420000000000001</c:v>
                </c:pt>
                <c:pt idx="452">
                  <c:v>0.1608</c:v>
                </c:pt>
                <c:pt idx="453">
                  <c:v>0.1593</c:v>
                </c:pt>
                <c:pt idx="454">
                  <c:v>0.1643</c:v>
                </c:pt>
                <c:pt idx="455">
                  <c:v>0.1651</c:v>
                </c:pt>
                <c:pt idx="456">
                  <c:v>0.1666</c:v>
                </c:pt>
                <c:pt idx="457">
                  <c:v>0.191</c:v>
                </c:pt>
                <c:pt idx="458">
                  <c:v>0.20039999999999999</c:v>
                </c:pt>
                <c:pt idx="459">
                  <c:v>0.19259999999999999</c:v>
                </c:pt>
                <c:pt idx="460">
                  <c:v>0.19670000000000001</c:v>
                </c:pt>
                <c:pt idx="461">
                  <c:v>0.19359999999999999</c:v>
                </c:pt>
                <c:pt idx="462">
                  <c:v>0.1991</c:v>
                </c:pt>
                <c:pt idx="463">
                  <c:v>0.1971</c:v>
                </c:pt>
                <c:pt idx="464">
                  <c:v>0.19800000000000001</c:v>
                </c:pt>
                <c:pt idx="465">
                  <c:v>0.1925</c:v>
                </c:pt>
                <c:pt idx="466">
                  <c:v>0.1971</c:v>
                </c:pt>
                <c:pt idx="467">
                  <c:v>0.1953</c:v>
                </c:pt>
                <c:pt idx="468">
                  <c:v>0.1946</c:v>
                </c:pt>
                <c:pt idx="469">
                  <c:v>0.193</c:v>
                </c:pt>
                <c:pt idx="470">
                  <c:v>0.19470000000000001</c:v>
                </c:pt>
                <c:pt idx="471">
                  <c:v>0.19009999999999999</c:v>
                </c:pt>
                <c:pt idx="472">
                  <c:v>0.1918</c:v>
                </c:pt>
                <c:pt idx="473">
                  <c:v>0.19439999999999999</c:v>
                </c:pt>
                <c:pt idx="474">
                  <c:v>0.1895</c:v>
                </c:pt>
                <c:pt idx="475">
                  <c:v>0.19109999999999999</c:v>
                </c:pt>
                <c:pt idx="476">
                  <c:v>0.1928</c:v>
                </c:pt>
                <c:pt idx="477">
                  <c:v>0.18690000000000001</c:v>
                </c:pt>
                <c:pt idx="478">
                  <c:v>0.19189999999999999</c:v>
                </c:pt>
                <c:pt idx="479">
                  <c:v>0.1913</c:v>
                </c:pt>
                <c:pt idx="480">
                  <c:v>0.191</c:v>
                </c:pt>
                <c:pt idx="481">
                  <c:v>0.1968</c:v>
                </c:pt>
                <c:pt idx="482">
                  <c:v>0.22770000000000001</c:v>
                </c:pt>
                <c:pt idx="483">
                  <c:v>0.22650000000000001</c:v>
                </c:pt>
                <c:pt idx="484">
                  <c:v>0.23200000000000001</c:v>
                </c:pt>
                <c:pt idx="485">
                  <c:v>0.23280000000000001</c:v>
                </c:pt>
                <c:pt idx="486">
                  <c:v>0.2303</c:v>
                </c:pt>
                <c:pt idx="487">
                  <c:v>0.22689999999999999</c:v>
                </c:pt>
                <c:pt idx="488">
                  <c:v>0.23119999999999999</c:v>
                </c:pt>
                <c:pt idx="489">
                  <c:v>0.2273</c:v>
                </c:pt>
                <c:pt idx="490">
                  <c:v>0.2258</c:v>
                </c:pt>
                <c:pt idx="491">
                  <c:v>0.223</c:v>
                </c:pt>
                <c:pt idx="492">
                  <c:v>0.22539999999999999</c:v>
                </c:pt>
                <c:pt idx="493">
                  <c:v>0.22950000000000001</c:v>
                </c:pt>
                <c:pt idx="494">
                  <c:v>0.22570000000000001</c:v>
                </c:pt>
                <c:pt idx="495">
                  <c:v>0.22489999999999999</c:v>
                </c:pt>
                <c:pt idx="496">
                  <c:v>0.22789999999999999</c:v>
                </c:pt>
                <c:pt idx="497">
                  <c:v>0.22850000000000001</c:v>
                </c:pt>
                <c:pt idx="498">
                  <c:v>0.2286</c:v>
                </c:pt>
                <c:pt idx="499">
                  <c:v>0.23</c:v>
                </c:pt>
                <c:pt idx="500">
                  <c:v>0.22270000000000001</c:v>
                </c:pt>
                <c:pt idx="501">
                  <c:v>0.2268</c:v>
                </c:pt>
                <c:pt idx="502">
                  <c:v>0.22389999999999999</c:v>
                </c:pt>
                <c:pt idx="503">
                  <c:v>0.22209999999999999</c:v>
                </c:pt>
                <c:pt idx="504">
                  <c:v>0.22670000000000001</c:v>
                </c:pt>
                <c:pt idx="505">
                  <c:v>0.23119999999999999</c:v>
                </c:pt>
                <c:pt idx="506">
                  <c:v>0.26719999999999999</c:v>
                </c:pt>
                <c:pt idx="507">
                  <c:v>0.2722</c:v>
                </c:pt>
                <c:pt idx="508">
                  <c:v>0.26519999999999999</c:v>
                </c:pt>
                <c:pt idx="509">
                  <c:v>3.9399999999999998E-2</c:v>
                </c:pt>
                <c:pt idx="510">
                  <c:v>3.1199999999999999E-2</c:v>
                </c:pt>
                <c:pt idx="511">
                  <c:v>2.6599999999999999E-2</c:v>
                </c:pt>
                <c:pt idx="512">
                  <c:v>1.2999999999999999E-2</c:v>
                </c:pt>
                <c:pt idx="513">
                  <c:v>1.0999999999999999E-2</c:v>
                </c:pt>
                <c:pt idx="514">
                  <c:v>8.9999999999999993E-3</c:v>
                </c:pt>
                <c:pt idx="515">
                  <c:v>2.69E-2</c:v>
                </c:pt>
                <c:pt idx="516">
                  <c:v>2.4400000000000002E-2</c:v>
                </c:pt>
                <c:pt idx="517">
                  <c:v>4.3799999999999999E-2</c:v>
                </c:pt>
                <c:pt idx="518">
                  <c:v>4.6300000000000001E-2</c:v>
                </c:pt>
                <c:pt idx="519">
                  <c:v>4.19E-2</c:v>
                </c:pt>
                <c:pt idx="520">
                  <c:v>4.5999999999999999E-2</c:v>
                </c:pt>
                <c:pt idx="521">
                  <c:v>3.8300000000000001E-2</c:v>
                </c:pt>
                <c:pt idx="522">
                  <c:v>4.1099999999999998E-2</c:v>
                </c:pt>
                <c:pt idx="523">
                  <c:v>6.5100000000000005E-2</c:v>
                </c:pt>
                <c:pt idx="524">
                  <c:v>6.83E-2</c:v>
                </c:pt>
                <c:pt idx="525">
                  <c:v>6.2199999999999998E-2</c:v>
                </c:pt>
                <c:pt idx="526">
                  <c:v>6.0699999999999997E-2</c:v>
                </c:pt>
                <c:pt idx="527">
                  <c:v>9.0399999999999994E-2</c:v>
                </c:pt>
                <c:pt idx="528">
                  <c:v>9.2700000000000005E-2</c:v>
                </c:pt>
                <c:pt idx="529">
                  <c:v>8.7999999999999995E-2</c:v>
                </c:pt>
                <c:pt idx="530">
                  <c:v>8.5699999999999998E-2</c:v>
                </c:pt>
                <c:pt idx="531">
                  <c:v>0.1134</c:v>
                </c:pt>
                <c:pt idx="532">
                  <c:v>0.1166</c:v>
                </c:pt>
                <c:pt idx="533">
                  <c:v>0.1167</c:v>
                </c:pt>
                <c:pt idx="534">
                  <c:v>0.1169</c:v>
                </c:pt>
                <c:pt idx="535">
                  <c:v>0.14729999999999999</c:v>
                </c:pt>
                <c:pt idx="536">
                  <c:v>0.1623</c:v>
                </c:pt>
                <c:pt idx="537">
                  <c:v>0.184</c:v>
                </c:pt>
                <c:pt idx="538">
                  <c:v>0.18940000000000001</c:v>
                </c:pt>
                <c:pt idx="539">
                  <c:v>0.18709999999999999</c:v>
                </c:pt>
                <c:pt idx="540">
                  <c:v>0.18759999999999999</c:v>
                </c:pt>
                <c:pt idx="541">
                  <c:v>0.1862</c:v>
                </c:pt>
                <c:pt idx="542">
                  <c:v>0.22120000000000001</c:v>
                </c:pt>
                <c:pt idx="543">
                  <c:v>3.2599999999999997E-2</c:v>
                </c:pt>
                <c:pt idx="544">
                  <c:v>1.89E-2</c:v>
                </c:pt>
                <c:pt idx="545">
                  <c:v>2.8500000000000001E-2</c:v>
                </c:pt>
                <c:pt idx="546">
                  <c:v>1.0200000000000001E-2</c:v>
                </c:pt>
                <c:pt idx="547">
                  <c:v>2.46E-2</c:v>
                </c:pt>
                <c:pt idx="548">
                  <c:v>2.8400000000000002E-2</c:v>
                </c:pt>
                <c:pt idx="549">
                  <c:v>2.4500000000000001E-2</c:v>
                </c:pt>
                <c:pt idx="550">
                  <c:v>2.3300000000000001E-2</c:v>
                </c:pt>
                <c:pt idx="551">
                  <c:v>4.3499999999999997E-2</c:v>
                </c:pt>
                <c:pt idx="552">
                  <c:v>2.23E-2</c:v>
                </c:pt>
                <c:pt idx="553">
                  <c:v>2.5499999999999998E-2</c:v>
                </c:pt>
                <c:pt idx="554">
                  <c:v>4.3499999999999997E-2</c:v>
                </c:pt>
                <c:pt idx="555">
                  <c:v>5.0599999999999999E-2</c:v>
                </c:pt>
                <c:pt idx="556">
                  <c:v>3.8699999999999998E-2</c:v>
                </c:pt>
                <c:pt idx="557">
                  <c:v>3.9100000000000003E-2</c:v>
                </c:pt>
                <c:pt idx="558">
                  <c:v>4.1099999999999998E-2</c:v>
                </c:pt>
                <c:pt idx="559">
                  <c:v>6.7400000000000002E-2</c:v>
                </c:pt>
                <c:pt idx="560">
                  <c:v>6.4799999999999996E-2</c:v>
                </c:pt>
                <c:pt idx="561">
                  <c:v>5.3100000000000001E-2</c:v>
                </c:pt>
                <c:pt idx="562">
                  <c:v>6.4500000000000002E-2</c:v>
                </c:pt>
                <c:pt idx="563">
                  <c:v>6.8099999999999994E-2</c:v>
                </c:pt>
                <c:pt idx="564">
                  <c:v>6.4799999999999996E-2</c:v>
                </c:pt>
                <c:pt idx="565">
                  <c:v>9.11E-2</c:v>
                </c:pt>
                <c:pt idx="566">
                  <c:v>8.9599999999999999E-2</c:v>
                </c:pt>
                <c:pt idx="567">
                  <c:v>8.7599999999999997E-2</c:v>
                </c:pt>
                <c:pt idx="568">
                  <c:v>0.11219999999999999</c:v>
                </c:pt>
                <c:pt idx="569">
                  <c:v>0.11990000000000001</c:v>
                </c:pt>
                <c:pt idx="570">
                  <c:v>0.1137</c:v>
                </c:pt>
                <c:pt idx="571">
                  <c:v>0.14180000000000001</c:v>
                </c:pt>
                <c:pt idx="572">
                  <c:v>0.17760000000000001</c:v>
                </c:pt>
                <c:pt idx="573">
                  <c:v>0.2223</c:v>
                </c:pt>
                <c:pt idx="574">
                  <c:v>2.76E-2</c:v>
                </c:pt>
                <c:pt idx="575">
                  <c:v>8.2000000000000007E-3</c:v>
                </c:pt>
                <c:pt idx="576">
                  <c:v>3.0000000000000001E-3</c:v>
                </c:pt>
                <c:pt idx="577">
                  <c:v>7.3000000000000001E-3</c:v>
                </c:pt>
                <c:pt idx="578">
                  <c:v>2.1299999999999999E-2</c:v>
                </c:pt>
                <c:pt idx="579">
                  <c:v>2.1600000000000001E-2</c:v>
                </c:pt>
                <c:pt idx="580">
                  <c:v>1.9400000000000001E-2</c:v>
                </c:pt>
                <c:pt idx="581">
                  <c:v>4.48E-2</c:v>
                </c:pt>
                <c:pt idx="582">
                  <c:v>3.6700000000000003E-2</c:v>
                </c:pt>
                <c:pt idx="583">
                  <c:v>6.1400000000000003E-2</c:v>
                </c:pt>
                <c:pt idx="584">
                  <c:v>6.3100000000000003E-2</c:v>
                </c:pt>
                <c:pt idx="585">
                  <c:v>8.3299999999999999E-2</c:v>
                </c:pt>
                <c:pt idx="586">
                  <c:v>0.1187</c:v>
                </c:pt>
                <c:pt idx="587">
                  <c:v>0.12379999999999999</c:v>
                </c:pt>
                <c:pt idx="588">
                  <c:v>0.1154</c:v>
                </c:pt>
                <c:pt idx="589">
                  <c:v>0.1469</c:v>
                </c:pt>
                <c:pt idx="590">
                  <c:v>0.1454</c:v>
                </c:pt>
                <c:pt idx="591">
                  <c:v>0.1464</c:v>
                </c:pt>
                <c:pt idx="592">
                  <c:v>0.1454</c:v>
                </c:pt>
                <c:pt idx="593">
                  <c:v>0.14080000000000001</c:v>
                </c:pt>
                <c:pt idx="594">
                  <c:v>0.17899999999999999</c:v>
                </c:pt>
                <c:pt idx="595">
                  <c:v>0.183</c:v>
                </c:pt>
                <c:pt idx="596">
                  <c:v>0.18190000000000001</c:v>
                </c:pt>
                <c:pt idx="597">
                  <c:v>0.1817</c:v>
                </c:pt>
                <c:pt idx="598">
                  <c:v>0.21909999999999999</c:v>
                </c:pt>
                <c:pt idx="599">
                  <c:v>0.22289999999999999</c:v>
                </c:pt>
                <c:pt idx="600">
                  <c:v>0.22620000000000001</c:v>
                </c:pt>
                <c:pt idx="601">
                  <c:v>0.2271</c:v>
                </c:pt>
                <c:pt idx="602">
                  <c:v>0.22500000000000001</c:v>
                </c:pt>
                <c:pt idx="603">
                  <c:v>2.23E-2</c:v>
                </c:pt>
                <c:pt idx="604">
                  <c:v>1.12E-2</c:v>
                </c:pt>
                <c:pt idx="605">
                  <c:v>6.4000000000000003E-3</c:v>
                </c:pt>
                <c:pt idx="606">
                  <c:v>1.9E-2</c:v>
                </c:pt>
                <c:pt idx="607">
                  <c:v>2.86E-2</c:v>
                </c:pt>
                <c:pt idx="608">
                  <c:v>2.5600000000000001E-2</c:v>
                </c:pt>
                <c:pt idx="609">
                  <c:v>2.6499999999999999E-2</c:v>
                </c:pt>
                <c:pt idx="610">
                  <c:v>2.5999999999999999E-2</c:v>
                </c:pt>
                <c:pt idx="611">
                  <c:v>1.54E-2</c:v>
                </c:pt>
                <c:pt idx="612">
                  <c:v>3.9399999999999998E-2</c:v>
                </c:pt>
                <c:pt idx="613">
                  <c:v>3.6999999999999998E-2</c:v>
                </c:pt>
                <c:pt idx="614">
                  <c:v>4.7399999999999998E-2</c:v>
                </c:pt>
                <c:pt idx="615">
                  <c:v>3.6600000000000001E-2</c:v>
                </c:pt>
                <c:pt idx="616">
                  <c:v>3.9899999999999998E-2</c:v>
                </c:pt>
                <c:pt idx="617">
                  <c:v>6.2300000000000001E-2</c:v>
                </c:pt>
                <c:pt idx="618">
                  <c:v>6.1800000000000001E-2</c:v>
                </c:pt>
                <c:pt idx="619">
                  <c:v>5.9700000000000003E-2</c:v>
                </c:pt>
                <c:pt idx="620">
                  <c:v>5.8500000000000003E-2</c:v>
                </c:pt>
                <c:pt idx="621">
                  <c:v>5.7500000000000002E-2</c:v>
                </c:pt>
                <c:pt idx="622">
                  <c:v>8.3500000000000005E-2</c:v>
                </c:pt>
                <c:pt idx="623">
                  <c:v>8.6800000000000002E-2</c:v>
                </c:pt>
                <c:pt idx="624">
                  <c:v>8.6699999999999999E-2</c:v>
                </c:pt>
                <c:pt idx="625">
                  <c:v>8.5599999999999996E-2</c:v>
                </c:pt>
                <c:pt idx="626">
                  <c:v>0.1084</c:v>
                </c:pt>
                <c:pt idx="627">
                  <c:v>0.14419999999999999</c:v>
                </c:pt>
                <c:pt idx="628">
                  <c:v>0.1429</c:v>
                </c:pt>
                <c:pt idx="629">
                  <c:v>0.14149999999999999</c:v>
                </c:pt>
                <c:pt idx="630">
                  <c:v>0.15429999999999999</c:v>
                </c:pt>
                <c:pt idx="631">
                  <c:v>0.1787</c:v>
                </c:pt>
                <c:pt idx="632">
                  <c:v>0.17630000000000001</c:v>
                </c:pt>
                <c:pt idx="633">
                  <c:v>0.2112</c:v>
                </c:pt>
                <c:pt idx="634">
                  <c:v>0.26329999999999998</c:v>
                </c:pt>
                <c:pt idx="635">
                  <c:v>3.85E-2</c:v>
                </c:pt>
                <c:pt idx="636">
                  <c:v>1.55E-2</c:v>
                </c:pt>
                <c:pt idx="637">
                  <c:v>2.46E-2</c:v>
                </c:pt>
                <c:pt idx="638">
                  <c:v>3.0000000000000001E-3</c:v>
                </c:pt>
                <c:pt idx="639">
                  <c:v>0</c:v>
                </c:pt>
                <c:pt idx="640">
                  <c:v>4.7000000000000002E-3</c:v>
                </c:pt>
                <c:pt idx="641">
                  <c:v>3.5000000000000001E-3</c:v>
                </c:pt>
                <c:pt idx="642">
                  <c:v>2.2800000000000001E-2</c:v>
                </c:pt>
                <c:pt idx="643">
                  <c:v>1.3299999999999999E-2</c:v>
                </c:pt>
                <c:pt idx="644">
                  <c:v>2.0199999999999999E-2</c:v>
                </c:pt>
                <c:pt idx="645">
                  <c:v>2.3E-2</c:v>
                </c:pt>
                <c:pt idx="646">
                  <c:v>4.3099999999999999E-2</c:v>
                </c:pt>
                <c:pt idx="647">
                  <c:v>4.3200000000000002E-2</c:v>
                </c:pt>
                <c:pt idx="648">
                  <c:v>4.3200000000000002E-2</c:v>
                </c:pt>
                <c:pt idx="649">
                  <c:v>6.7799999999999999E-2</c:v>
                </c:pt>
                <c:pt idx="650">
                  <c:v>5.9200000000000003E-2</c:v>
                </c:pt>
                <c:pt idx="651">
                  <c:v>9.0499999999999997E-2</c:v>
                </c:pt>
                <c:pt idx="652">
                  <c:v>9.2999999999999999E-2</c:v>
                </c:pt>
                <c:pt idx="653">
                  <c:v>8.8800000000000004E-2</c:v>
                </c:pt>
                <c:pt idx="654">
                  <c:v>9.2299999999999993E-2</c:v>
                </c:pt>
                <c:pt idx="655">
                  <c:v>8.8400000000000006E-2</c:v>
                </c:pt>
                <c:pt idx="656">
                  <c:v>0.1109</c:v>
                </c:pt>
                <c:pt idx="657">
                  <c:v>0.1167</c:v>
                </c:pt>
                <c:pt idx="658">
                  <c:v>0.1202</c:v>
                </c:pt>
                <c:pt idx="659">
                  <c:v>0.14610000000000001</c:v>
                </c:pt>
                <c:pt idx="660">
                  <c:v>0.151</c:v>
                </c:pt>
                <c:pt idx="661">
                  <c:v>0.1865</c:v>
                </c:pt>
                <c:pt idx="662">
                  <c:v>0.1792</c:v>
                </c:pt>
                <c:pt idx="663">
                  <c:v>0.22450000000000001</c:v>
                </c:pt>
                <c:pt idx="664">
                  <c:v>0.22700000000000001</c:v>
                </c:pt>
                <c:pt idx="665">
                  <c:v>0.22670000000000001</c:v>
                </c:pt>
                <c:pt idx="666">
                  <c:v>3.6499999999999998E-2</c:v>
                </c:pt>
                <c:pt idx="667">
                  <c:v>7.3000000000000001E-3</c:v>
                </c:pt>
                <c:pt idx="668">
                  <c:v>2.47E-2</c:v>
                </c:pt>
                <c:pt idx="669">
                  <c:v>2.1100000000000001E-2</c:v>
                </c:pt>
                <c:pt idx="670">
                  <c:v>1.8499999999999999E-2</c:v>
                </c:pt>
                <c:pt idx="671">
                  <c:v>2.1899999999999999E-2</c:v>
                </c:pt>
                <c:pt idx="672">
                  <c:v>4.7500000000000001E-2</c:v>
                </c:pt>
                <c:pt idx="673">
                  <c:v>4.7E-2</c:v>
                </c:pt>
                <c:pt idx="674">
                  <c:v>4.2799999999999998E-2</c:v>
                </c:pt>
                <c:pt idx="675">
                  <c:v>4.2299999999999997E-2</c:v>
                </c:pt>
                <c:pt idx="676">
                  <c:v>4.0599999999999997E-2</c:v>
                </c:pt>
                <c:pt idx="677">
                  <c:v>6.6299999999999998E-2</c:v>
                </c:pt>
                <c:pt idx="678">
                  <c:v>4.6300000000000001E-2</c:v>
                </c:pt>
                <c:pt idx="679">
                  <c:v>6.59E-2</c:v>
                </c:pt>
                <c:pt idx="680">
                  <c:v>6.8099999999999994E-2</c:v>
                </c:pt>
                <c:pt idx="681">
                  <c:v>6.2100000000000002E-2</c:v>
                </c:pt>
                <c:pt idx="682">
                  <c:v>6.1199999999999997E-2</c:v>
                </c:pt>
                <c:pt idx="683">
                  <c:v>9.0999999999999998E-2</c:v>
                </c:pt>
                <c:pt idx="684">
                  <c:v>8.6900000000000005E-2</c:v>
                </c:pt>
                <c:pt idx="685">
                  <c:v>0.1208</c:v>
                </c:pt>
                <c:pt idx="686">
                  <c:v>0.1145</c:v>
                </c:pt>
                <c:pt idx="687">
                  <c:v>0.1148</c:v>
                </c:pt>
                <c:pt idx="688">
                  <c:v>0.14530000000000001</c:v>
                </c:pt>
                <c:pt idx="689">
                  <c:v>0.13569999999999999</c:v>
                </c:pt>
                <c:pt idx="690">
                  <c:v>0.1489</c:v>
                </c:pt>
                <c:pt idx="691">
                  <c:v>0.14760000000000001</c:v>
                </c:pt>
                <c:pt idx="692">
                  <c:v>0.15570000000000001</c:v>
                </c:pt>
                <c:pt idx="693">
                  <c:v>0.1825</c:v>
                </c:pt>
                <c:pt idx="694">
                  <c:v>0.22639999999999999</c:v>
                </c:pt>
                <c:pt idx="695">
                  <c:v>0.22459999999999999</c:v>
                </c:pt>
                <c:pt idx="696">
                  <c:v>4.6399999999999997E-2</c:v>
                </c:pt>
                <c:pt idx="697">
                  <c:v>1.49E-2</c:v>
                </c:pt>
                <c:pt idx="698">
                  <c:v>1.66E-2</c:v>
                </c:pt>
                <c:pt idx="699">
                  <c:v>1.66E-2</c:v>
                </c:pt>
                <c:pt idx="700">
                  <c:v>3.32E-2</c:v>
                </c:pt>
                <c:pt idx="701">
                  <c:v>3.7600000000000001E-2</c:v>
                </c:pt>
                <c:pt idx="702">
                  <c:v>3.2500000000000001E-2</c:v>
                </c:pt>
                <c:pt idx="703">
                  <c:v>5.7799999999999997E-2</c:v>
                </c:pt>
                <c:pt idx="704">
                  <c:v>5.8599999999999999E-2</c:v>
                </c:pt>
                <c:pt idx="705">
                  <c:v>6.1100000000000002E-2</c:v>
                </c:pt>
                <c:pt idx="706">
                  <c:v>8.5500000000000007E-2</c:v>
                </c:pt>
                <c:pt idx="707">
                  <c:v>8.4699999999999998E-2</c:v>
                </c:pt>
                <c:pt idx="708">
                  <c:v>8.2199999999999995E-2</c:v>
                </c:pt>
                <c:pt idx="709">
                  <c:v>8.1900000000000001E-2</c:v>
                </c:pt>
                <c:pt idx="710">
                  <c:v>0.1087</c:v>
                </c:pt>
                <c:pt idx="711">
                  <c:v>0.1096</c:v>
                </c:pt>
                <c:pt idx="712">
                  <c:v>0.1389</c:v>
                </c:pt>
                <c:pt idx="713">
                  <c:v>0.14360000000000001</c:v>
                </c:pt>
                <c:pt idx="714">
                  <c:v>0.17560000000000001</c:v>
                </c:pt>
                <c:pt idx="715">
                  <c:v>0.18099999999999999</c:v>
                </c:pt>
                <c:pt idx="716">
                  <c:v>0.17960000000000001</c:v>
                </c:pt>
                <c:pt idx="717">
                  <c:v>0.18890000000000001</c:v>
                </c:pt>
                <c:pt idx="718">
                  <c:v>0.2203</c:v>
                </c:pt>
                <c:pt idx="719">
                  <c:v>1.9400000000000001E-2</c:v>
                </c:pt>
                <c:pt idx="720">
                  <c:v>1.44E-2</c:v>
                </c:pt>
                <c:pt idx="721">
                  <c:v>5.7000000000000002E-3</c:v>
                </c:pt>
                <c:pt idx="722">
                  <c:v>7.7000000000000002E-3</c:v>
                </c:pt>
                <c:pt idx="723">
                  <c:v>4.1000000000000003E-3</c:v>
                </c:pt>
                <c:pt idx="724">
                  <c:v>1.8200000000000001E-2</c:v>
                </c:pt>
                <c:pt idx="725">
                  <c:v>2.06E-2</c:v>
                </c:pt>
                <c:pt idx="726">
                  <c:v>1.5900000000000001E-2</c:v>
                </c:pt>
                <c:pt idx="727">
                  <c:v>1.89E-2</c:v>
                </c:pt>
                <c:pt idx="728">
                  <c:v>0.02</c:v>
                </c:pt>
                <c:pt idx="729">
                  <c:v>2.0500000000000001E-2</c:v>
                </c:pt>
                <c:pt idx="730">
                  <c:v>3.7699999999999997E-2</c:v>
                </c:pt>
                <c:pt idx="731">
                  <c:v>3.8699999999999998E-2</c:v>
                </c:pt>
                <c:pt idx="732">
                  <c:v>3.8300000000000001E-2</c:v>
                </c:pt>
                <c:pt idx="733">
                  <c:v>5.4899999999999997E-2</c:v>
                </c:pt>
                <c:pt idx="734">
                  <c:v>6.0299999999999999E-2</c:v>
                </c:pt>
                <c:pt idx="735">
                  <c:v>8.5300000000000001E-2</c:v>
                </c:pt>
                <c:pt idx="736">
                  <c:v>8.5099999999999995E-2</c:v>
                </c:pt>
                <c:pt idx="737">
                  <c:v>8.09E-2</c:v>
                </c:pt>
                <c:pt idx="738">
                  <c:v>0.11020000000000001</c:v>
                </c:pt>
                <c:pt idx="739">
                  <c:v>0.1154</c:v>
                </c:pt>
                <c:pt idx="740">
                  <c:v>0.1138</c:v>
                </c:pt>
                <c:pt idx="741">
                  <c:v>0.1128</c:v>
                </c:pt>
                <c:pt idx="742">
                  <c:v>0.1094</c:v>
                </c:pt>
                <c:pt idx="743">
                  <c:v>0.14319999999999999</c:v>
                </c:pt>
                <c:pt idx="744">
                  <c:v>0.1744</c:v>
                </c:pt>
                <c:pt idx="745">
                  <c:v>0.1782</c:v>
                </c:pt>
                <c:pt idx="746">
                  <c:v>0.2132</c:v>
                </c:pt>
                <c:pt idx="747">
                  <c:v>0.2175</c:v>
                </c:pt>
                <c:pt idx="748">
                  <c:v>0.25559999999999999</c:v>
                </c:pt>
                <c:pt idx="749">
                  <c:v>2.23E-2</c:v>
                </c:pt>
                <c:pt idx="750">
                  <c:v>1.8700000000000001E-2</c:v>
                </c:pt>
                <c:pt idx="751">
                  <c:v>1.8599999999999998E-2</c:v>
                </c:pt>
                <c:pt idx="752">
                  <c:v>0.01</c:v>
                </c:pt>
                <c:pt idx="753">
                  <c:v>2.9999999999999997E-4</c:v>
                </c:pt>
                <c:pt idx="754">
                  <c:v>6.7999999999999996E-3</c:v>
                </c:pt>
                <c:pt idx="755">
                  <c:v>1.89E-2</c:v>
                </c:pt>
                <c:pt idx="756">
                  <c:v>1.2E-2</c:v>
                </c:pt>
                <c:pt idx="757">
                  <c:v>1.6899999999999998E-2</c:v>
                </c:pt>
                <c:pt idx="758">
                  <c:v>1.44E-2</c:v>
                </c:pt>
                <c:pt idx="759">
                  <c:v>1.26E-2</c:v>
                </c:pt>
                <c:pt idx="760">
                  <c:v>3.8100000000000002E-2</c:v>
                </c:pt>
                <c:pt idx="761">
                  <c:v>4.0099999999999997E-2</c:v>
                </c:pt>
                <c:pt idx="762">
                  <c:v>3.3500000000000002E-2</c:v>
                </c:pt>
                <c:pt idx="763">
                  <c:v>5.5100000000000003E-2</c:v>
                </c:pt>
                <c:pt idx="764">
                  <c:v>5.3999999999999999E-2</c:v>
                </c:pt>
                <c:pt idx="765">
                  <c:v>8.0799999999999997E-2</c:v>
                </c:pt>
                <c:pt idx="766">
                  <c:v>8.2500000000000004E-2</c:v>
                </c:pt>
                <c:pt idx="767">
                  <c:v>8.2699999999999996E-2</c:v>
                </c:pt>
                <c:pt idx="768">
                  <c:v>0.1048</c:v>
                </c:pt>
                <c:pt idx="769">
                  <c:v>0.1086</c:v>
                </c:pt>
                <c:pt idx="770">
                  <c:v>0.10829999999999999</c:v>
                </c:pt>
                <c:pt idx="771">
                  <c:v>0.14030000000000001</c:v>
                </c:pt>
                <c:pt idx="772">
                  <c:v>0.14330000000000001</c:v>
                </c:pt>
                <c:pt idx="773">
                  <c:v>0.14319999999999999</c:v>
                </c:pt>
                <c:pt idx="774">
                  <c:v>0.14219999999999999</c:v>
                </c:pt>
                <c:pt idx="775">
                  <c:v>0.14299999999999999</c:v>
                </c:pt>
                <c:pt idx="776">
                  <c:v>0.18090000000000001</c:v>
                </c:pt>
                <c:pt idx="777">
                  <c:v>0.17269999999999999</c:v>
                </c:pt>
                <c:pt idx="778">
                  <c:v>0.20960000000000001</c:v>
                </c:pt>
                <c:pt idx="779">
                  <c:v>0.21709999999999999</c:v>
                </c:pt>
                <c:pt idx="780">
                  <c:v>0.22020000000000001</c:v>
                </c:pt>
                <c:pt idx="781">
                  <c:v>3.4799999999999998E-2</c:v>
                </c:pt>
                <c:pt idx="782">
                  <c:v>3.7000000000000002E-3</c:v>
                </c:pt>
                <c:pt idx="783">
                  <c:v>1.34E-2</c:v>
                </c:pt>
                <c:pt idx="784">
                  <c:v>1.2699999999999999E-2</c:v>
                </c:pt>
                <c:pt idx="785">
                  <c:v>1.18E-2</c:v>
                </c:pt>
                <c:pt idx="786">
                  <c:v>3.7199999999999997E-2</c:v>
                </c:pt>
                <c:pt idx="787">
                  <c:v>1.6799999999999999E-2</c:v>
                </c:pt>
                <c:pt idx="788">
                  <c:v>1.34E-2</c:v>
                </c:pt>
                <c:pt idx="789">
                  <c:v>3.9100000000000003E-2</c:v>
                </c:pt>
                <c:pt idx="790">
                  <c:v>3.7999999999999999E-2</c:v>
                </c:pt>
                <c:pt idx="791">
                  <c:v>3.5799999999999998E-2</c:v>
                </c:pt>
                <c:pt idx="792">
                  <c:v>2.98E-2</c:v>
                </c:pt>
                <c:pt idx="793">
                  <c:v>3.5400000000000001E-2</c:v>
                </c:pt>
                <c:pt idx="794">
                  <c:v>5.9299999999999999E-2</c:v>
                </c:pt>
                <c:pt idx="795">
                  <c:v>6.4500000000000002E-2</c:v>
                </c:pt>
                <c:pt idx="796">
                  <c:v>5.8700000000000002E-2</c:v>
                </c:pt>
                <c:pt idx="797">
                  <c:v>5.5899999999999998E-2</c:v>
                </c:pt>
                <c:pt idx="798">
                  <c:v>5.7200000000000001E-2</c:v>
                </c:pt>
                <c:pt idx="799">
                  <c:v>5.7000000000000002E-2</c:v>
                </c:pt>
                <c:pt idx="800">
                  <c:v>6.0499999999999998E-2</c:v>
                </c:pt>
                <c:pt idx="801">
                  <c:v>8.3099999999999993E-2</c:v>
                </c:pt>
                <c:pt idx="802">
                  <c:v>8.2500000000000004E-2</c:v>
                </c:pt>
                <c:pt idx="803">
                  <c:v>8.2500000000000004E-2</c:v>
                </c:pt>
                <c:pt idx="804">
                  <c:v>0.1089</c:v>
                </c:pt>
                <c:pt idx="805">
                  <c:v>0.1142</c:v>
                </c:pt>
                <c:pt idx="806">
                  <c:v>0.1111</c:v>
                </c:pt>
                <c:pt idx="807">
                  <c:v>0.1124</c:v>
                </c:pt>
                <c:pt idx="808">
                  <c:v>0.1109</c:v>
                </c:pt>
                <c:pt idx="809">
                  <c:v>0.1158</c:v>
                </c:pt>
                <c:pt idx="810">
                  <c:v>0.1376</c:v>
                </c:pt>
                <c:pt idx="811">
                  <c:v>0.17829999999999999</c:v>
                </c:pt>
                <c:pt idx="812">
                  <c:v>0.1772</c:v>
                </c:pt>
                <c:pt idx="813">
                  <c:v>0.1779</c:v>
                </c:pt>
                <c:pt idx="814">
                  <c:v>0.17430000000000001</c:v>
                </c:pt>
                <c:pt idx="815">
                  <c:v>0.21679999999999999</c:v>
                </c:pt>
                <c:pt idx="816">
                  <c:v>0.2238</c:v>
                </c:pt>
                <c:pt idx="817">
                  <c:v>0.21679999999999999</c:v>
                </c:pt>
                <c:pt idx="818">
                  <c:v>3.2199999999999999E-2</c:v>
                </c:pt>
                <c:pt idx="819">
                  <c:v>8.8000000000000005E-3</c:v>
                </c:pt>
                <c:pt idx="820">
                  <c:v>0.02</c:v>
                </c:pt>
                <c:pt idx="821">
                  <c:v>8.6999999999999994E-3</c:v>
                </c:pt>
                <c:pt idx="822">
                  <c:v>1.7100000000000001E-2</c:v>
                </c:pt>
                <c:pt idx="823">
                  <c:v>1.5900000000000001E-2</c:v>
                </c:pt>
                <c:pt idx="824">
                  <c:v>3.8100000000000002E-2</c:v>
                </c:pt>
                <c:pt idx="825">
                  <c:v>3.9399999999999998E-2</c:v>
                </c:pt>
                <c:pt idx="826">
                  <c:v>3.95E-2</c:v>
                </c:pt>
                <c:pt idx="827">
                  <c:v>6.4500000000000002E-2</c:v>
                </c:pt>
                <c:pt idx="828">
                  <c:v>5.8500000000000003E-2</c:v>
                </c:pt>
                <c:pt idx="829">
                  <c:v>6.0100000000000001E-2</c:v>
                </c:pt>
                <c:pt idx="830">
                  <c:v>9.3100000000000002E-2</c:v>
                </c:pt>
                <c:pt idx="831">
                  <c:v>8.5000000000000006E-2</c:v>
                </c:pt>
                <c:pt idx="832">
                  <c:v>8.2199999999999995E-2</c:v>
                </c:pt>
                <c:pt idx="833">
                  <c:v>9.2499999999999999E-2</c:v>
                </c:pt>
                <c:pt idx="834">
                  <c:v>0.1123</c:v>
                </c:pt>
                <c:pt idx="835">
                  <c:v>0.1132</c:v>
                </c:pt>
                <c:pt idx="836">
                  <c:v>0.13819999999999999</c:v>
                </c:pt>
                <c:pt idx="837">
                  <c:v>0.14149999999999999</c:v>
                </c:pt>
                <c:pt idx="838">
                  <c:v>0.13789999999999999</c:v>
                </c:pt>
                <c:pt idx="839">
                  <c:v>0.1399</c:v>
                </c:pt>
                <c:pt idx="840">
                  <c:v>0.1726</c:v>
                </c:pt>
                <c:pt idx="841">
                  <c:v>0.21479999999999999</c:v>
                </c:pt>
                <c:pt idx="842">
                  <c:v>0.25800000000000001</c:v>
                </c:pt>
                <c:pt idx="843">
                  <c:v>4.4699999999999997E-2</c:v>
                </c:pt>
                <c:pt idx="844">
                  <c:v>1.49E-2</c:v>
                </c:pt>
                <c:pt idx="845">
                  <c:v>6.7000000000000002E-3</c:v>
                </c:pt>
                <c:pt idx="846">
                  <c:v>1.6799999999999999E-2</c:v>
                </c:pt>
                <c:pt idx="847">
                  <c:v>7.51E-2</c:v>
                </c:pt>
                <c:pt idx="848">
                  <c:v>0.1118</c:v>
                </c:pt>
                <c:pt idx="849">
                  <c:v>0.1724</c:v>
                </c:pt>
                <c:pt idx="850">
                  <c:v>0.1759</c:v>
                </c:pt>
                <c:pt idx="851">
                  <c:v>0.2147</c:v>
                </c:pt>
                <c:pt idx="852">
                  <c:v>0.2167</c:v>
                </c:pt>
                <c:pt idx="853">
                  <c:v>0.21440000000000001</c:v>
                </c:pt>
                <c:pt idx="854">
                  <c:v>0.25740000000000002</c:v>
                </c:pt>
                <c:pt idx="855">
                  <c:v>4.3099999999999999E-2</c:v>
                </c:pt>
                <c:pt idx="856">
                  <c:v>1.14E-2</c:v>
                </c:pt>
                <c:pt idx="857">
                  <c:v>9.4999999999999998E-3</c:v>
                </c:pt>
                <c:pt idx="858">
                  <c:v>8.9999999999999993E-3</c:v>
                </c:pt>
                <c:pt idx="859">
                  <c:v>9.4999999999999998E-3</c:v>
                </c:pt>
                <c:pt idx="860">
                  <c:v>3.4200000000000001E-2</c:v>
                </c:pt>
                <c:pt idx="861">
                  <c:v>5.3900000000000003E-2</c:v>
                </c:pt>
                <c:pt idx="862">
                  <c:v>9.4799999999999995E-2</c:v>
                </c:pt>
                <c:pt idx="863">
                  <c:v>0.1148</c:v>
                </c:pt>
                <c:pt idx="864">
                  <c:v>0.1174</c:v>
                </c:pt>
                <c:pt idx="865">
                  <c:v>0.1615</c:v>
                </c:pt>
                <c:pt idx="866">
                  <c:v>2.0400000000000001E-2</c:v>
                </c:pt>
                <c:pt idx="867">
                  <c:v>1.0800000000000001E-2</c:v>
                </c:pt>
                <c:pt idx="868">
                  <c:v>1.37E-2</c:v>
                </c:pt>
                <c:pt idx="869">
                  <c:v>6.8199999999999997E-2</c:v>
                </c:pt>
                <c:pt idx="870">
                  <c:v>7.8600000000000003E-2</c:v>
                </c:pt>
                <c:pt idx="871">
                  <c:v>9.0899999999999995E-2</c:v>
                </c:pt>
                <c:pt idx="872">
                  <c:v>1.61E-2</c:v>
                </c:pt>
                <c:pt idx="873">
                  <c:v>8.8000000000000005E-3</c:v>
                </c:pt>
                <c:pt idx="874">
                  <c:v>1.0999999999999999E-2</c:v>
                </c:pt>
                <c:pt idx="875">
                  <c:v>6.4000000000000003E-3</c:v>
                </c:pt>
                <c:pt idx="876">
                  <c:v>8.3999999999999995E-3</c:v>
                </c:pt>
                <c:pt idx="877">
                  <c:v>8.2000000000000007E-3</c:v>
                </c:pt>
                <c:pt idx="878">
                  <c:v>1.01E-2</c:v>
                </c:pt>
                <c:pt idx="879">
                  <c:v>6.1000000000000004E-3</c:v>
                </c:pt>
                <c:pt idx="880">
                  <c:v>9.4999999999999998E-3</c:v>
                </c:pt>
                <c:pt idx="881">
                  <c:v>9.1999999999999998E-3</c:v>
                </c:pt>
                <c:pt idx="882">
                  <c:v>0.02</c:v>
                </c:pt>
                <c:pt idx="883">
                  <c:v>3.0499999999999999E-2</c:v>
                </c:pt>
                <c:pt idx="884">
                  <c:v>0.03</c:v>
                </c:pt>
                <c:pt idx="885">
                  <c:v>4.9500000000000002E-2</c:v>
                </c:pt>
                <c:pt idx="886">
                  <c:v>5.9700000000000003E-2</c:v>
                </c:pt>
                <c:pt idx="887">
                  <c:v>0.113</c:v>
                </c:pt>
                <c:pt idx="888">
                  <c:v>1.5900000000000001E-2</c:v>
                </c:pt>
                <c:pt idx="889">
                  <c:v>7.1000000000000004E-3</c:v>
                </c:pt>
                <c:pt idx="890">
                  <c:v>1.32E-2</c:v>
                </c:pt>
                <c:pt idx="891">
                  <c:v>3.3700000000000001E-2</c:v>
                </c:pt>
                <c:pt idx="892">
                  <c:v>4.58E-2</c:v>
                </c:pt>
                <c:pt idx="893">
                  <c:v>2.8000000000000001E-2</c:v>
                </c:pt>
                <c:pt idx="894">
                  <c:v>4.6600000000000003E-2</c:v>
                </c:pt>
                <c:pt idx="895">
                  <c:v>0.1268</c:v>
                </c:pt>
                <c:pt idx="896">
                  <c:v>0.18260000000000001</c:v>
                </c:pt>
                <c:pt idx="897">
                  <c:v>0.22009999999999999</c:v>
                </c:pt>
                <c:pt idx="898">
                  <c:v>2.8500000000000001E-2</c:v>
                </c:pt>
                <c:pt idx="899">
                  <c:v>1.6400000000000001E-2</c:v>
                </c:pt>
                <c:pt idx="900">
                  <c:v>6.3E-3</c:v>
                </c:pt>
                <c:pt idx="901">
                  <c:v>7.0000000000000001E-3</c:v>
                </c:pt>
                <c:pt idx="902">
                  <c:v>9.7000000000000003E-3</c:v>
                </c:pt>
                <c:pt idx="903">
                  <c:v>1.3299999999999999E-2</c:v>
                </c:pt>
                <c:pt idx="904">
                  <c:v>1.7899999999999999E-2</c:v>
                </c:pt>
                <c:pt idx="905">
                  <c:v>2.3099999999999999E-2</c:v>
                </c:pt>
                <c:pt idx="906">
                  <c:v>2.1600000000000001E-2</c:v>
                </c:pt>
                <c:pt idx="907">
                  <c:v>4.07E-2</c:v>
                </c:pt>
                <c:pt idx="908">
                  <c:v>4.9000000000000002E-2</c:v>
                </c:pt>
                <c:pt idx="909">
                  <c:v>6.3100000000000003E-2</c:v>
                </c:pt>
                <c:pt idx="910">
                  <c:v>1.5699999999999999E-2</c:v>
                </c:pt>
                <c:pt idx="911">
                  <c:v>6.7000000000000002E-3</c:v>
                </c:pt>
                <c:pt idx="912">
                  <c:v>4.7000000000000002E-3</c:v>
                </c:pt>
                <c:pt idx="913">
                  <c:v>1.2800000000000001E-2</c:v>
                </c:pt>
                <c:pt idx="914">
                  <c:v>2.64E-2</c:v>
                </c:pt>
                <c:pt idx="915">
                  <c:v>1.55E-2</c:v>
                </c:pt>
                <c:pt idx="916">
                  <c:v>1.5100000000000001E-2</c:v>
                </c:pt>
                <c:pt idx="917">
                  <c:v>1.38E-2</c:v>
                </c:pt>
                <c:pt idx="918">
                  <c:v>1.67E-2</c:v>
                </c:pt>
                <c:pt idx="919">
                  <c:v>2.3900000000000001E-2</c:v>
                </c:pt>
                <c:pt idx="920">
                  <c:v>3.9100000000000003E-2</c:v>
                </c:pt>
                <c:pt idx="921">
                  <c:v>9.0700000000000003E-2</c:v>
                </c:pt>
                <c:pt idx="922">
                  <c:v>1.6299999999999999E-2</c:v>
                </c:pt>
                <c:pt idx="923">
                  <c:v>1.15E-2</c:v>
                </c:pt>
                <c:pt idx="924">
                  <c:v>6.4000000000000003E-3</c:v>
                </c:pt>
                <c:pt idx="925">
                  <c:v>1.24E-2</c:v>
                </c:pt>
                <c:pt idx="926">
                  <c:v>1.23E-2</c:v>
                </c:pt>
                <c:pt idx="927">
                  <c:v>1.6400000000000001E-2</c:v>
                </c:pt>
                <c:pt idx="928">
                  <c:v>2.29E-2</c:v>
                </c:pt>
                <c:pt idx="929">
                  <c:v>2.9399999999999999E-2</c:v>
                </c:pt>
                <c:pt idx="930">
                  <c:v>8.2500000000000004E-2</c:v>
                </c:pt>
                <c:pt idx="931">
                  <c:v>0.13730000000000001</c:v>
                </c:pt>
                <c:pt idx="932">
                  <c:v>1.83E-2</c:v>
                </c:pt>
                <c:pt idx="933">
                  <c:v>9.1999999999999998E-3</c:v>
                </c:pt>
                <c:pt idx="934">
                  <c:v>1.09E-2</c:v>
                </c:pt>
                <c:pt idx="935">
                  <c:v>7.1999999999999998E-3</c:v>
                </c:pt>
                <c:pt idx="936">
                  <c:v>9.2999999999999992E-3</c:v>
                </c:pt>
                <c:pt idx="937">
                  <c:v>1.0500000000000001E-2</c:v>
                </c:pt>
                <c:pt idx="938">
                  <c:v>1.47E-2</c:v>
                </c:pt>
                <c:pt idx="939">
                  <c:v>0.1017</c:v>
                </c:pt>
                <c:pt idx="940">
                  <c:v>0.13500000000000001</c:v>
                </c:pt>
                <c:pt idx="941">
                  <c:v>0.21579999999999999</c:v>
                </c:pt>
                <c:pt idx="942">
                  <c:v>0.03</c:v>
                </c:pt>
                <c:pt idx="943">
                  <c:v>5.0000000000000001E-3</c:v>
                </c:pt>
                <c:pt idx="944">
                  <c:v>5.1000000000000004E-3</c:v>
                </c:pt>
                <c:pt idx="945">
                  <c:v>1.01E-2</c:v>
                </c:pt>
                <c:pt idx="946">
                  <c:v>7.0000000000000001E-3</c:v>
                </c:pt>
                <c:pt idx="947">
                  <c:v>7.9000000000000008E-3</c:v>
                </c:pt>
                <c:pt idx="948">
                  <c:v>7.9000000000000008E-3</c:v>
                </c:pt>
                <c:pt idx="949">
                  <c:v>8.8000000000000005E-3</c:v>
                </c:pt>
                <c:pt idx="950">
                  <c:v>8.6E-3</c:v>
                </c:pt>
                <c:pt idx="951">
                  <c:v>9.1000000000000004E-3</c:v>
                </c:pt>
                <c:pt idx="952">
                  <c:v>1.49E-2</c:v>
                </c:pt>
                <c:pt idx="953">
                  <c:v>1.0200000000000001E-2</c:v>
                </c:pt>
                <c:pt idx="954">
                  <c:v>1.0500000000000001E-2</c:v>
                </c:pt>
                <c:pt idx="955">
                  <c:v>2.23E-2</c:v>
                </c:pt>
                <c:pt idx="956">
                  <c:v>4.3400000000000001E-2</c:v>
                </c:pt>
                <c:pt idx="957">
                  <c:v>4.1200000000000001E-2</c:v>
                </c:pt>
                <c:pt idx="958">
                  <c:v>0.05</c:v>
                </c:pt>
                <c:pt idx="959">
                  <c:v>6.8199999999999997E-2</c:v>
                </c:pt>
                <c:pt idx="960">
                  <c:v>0.1152</c:v>
                </c:pt>
                <c:pt idx="961">
                  <c:v>2.6499999999999999E-2</c:v>
                </c:pt>
                <c:pt idx="962">
                  <c:v>6.4000000000000003E-3</c:v>
                </c:pt>
                <c:pt idx="963">
                  <c:v>7.1999999999999998E-3</c:v>
                </c:pt>
                <c:pt idx="964">
                  <c:v>8.6E-3</c:v>
                </c:pt>
                <c:pt idx="965">
                  <c:v>9.4000000000000004E-3</c:v>
                </c:pt>
                <c:pt idx="966">
                  <c:v>6.4999999999999997E-3</c:v>
                </c:pt>
                <c:pt idx="967">
                  <c:v>6.7000000000000002E-3</c:v>
                </c:pt>
                <c:pt idx="968">
                  <c:v>1.0699999999999999E-2</c:v>
                </c:pt>
                <c:pt idx="969">
                  <c:v>2.64E-2</c:v>
                </c:pt>
                <c:pt idx="970">
                  <c:v>3.4500000000000003E-2</c:v>
                </c:pt>
                <c:pt idx="971">
                  <c:v>3.7499999999999999E-2</c:v>
                </c:pt>
                <c:pt idx="972">
                  <c:v>2.6599999999999999E-2</c:v>
                </c:pt>
                <c:pt idx="973">
                  <c:v>0.1051</c:v>
                </c:pt>
                <c:pt idx="974">
                  <c:v>0.20830000000000001</c:v>
                </c:pt>
                <c:pt idx="975">
                  <c:v>1.9099999999999999E-2</c:v>
                </c:pt>
                <c:pt idx="976">
                  <c:v>3.8999999999999998E-3</c:v>
                </c:pt>
                <c:pt idx="977">
                  <c:v>6.8999999999999999E-3</c:v>
                </c:pt>
                <c:pt idx="978">
                  <c:v>5.5999999999999999E-3</c:v>
                </c:pt>
                <c:pt idx="979">
                  <c:v>2.8299999999999999E-2</c:v>
                </c:pt>
                <c:pt idx="980">
                  <c:v>1.41E-2</c:v>
                </c:pt>
                <c:pt idx="981">
                  <c:v>1.7000000000000001E-2</c:v>
                </c:pt>
                <c:pt idx="982">
                  <c:v>1.9900000000000001E-2</c:v>
                </c:pt>
                <c:pt idx="983">
                  <c:v>3.78E-2</c:v>
                </c:pt>
                <c:pt idx="984">
                  <c:v>3.8399999999999997E-2</c:v>
                </c:pt>
                <c:pt idx="985">
                  <c:v>8.5099999999999995E-2</c:v>
                </c:pt>
                <c:pt idx="986">
                  <c:v>0.12720000000000001</c:v>
                </c:pt>
                <c:pt idx="987">
                  <c:v>0.15570000000000001</c:v>
                </c:pt>
                <c:pt idx="988">
                  <c:v>0.1862</c:v>
                </c:pt>
                <c:pt idx="989">
                  <c:v>1.5800000000000002E-2</c:v>
                </c:pt>
                <c:pt idx="990">
                  <c:v>8.9999999999999998E-4</c:v>
                </c:pt>
                <c:pt idx="991">
                  <c:v>8.0000000000000004E-4</c:v>
                </c:pt>
                <c:pt idx="992">
                  <c:v>3.8999999999999998E-3</c:v>
                </c:pt>
                <c:pt idx="993">
                  <c:v>1.32E-2</c:v>
                </c:pt>
                <c:pt idx="994">
                  <c:v>3.5200000000000002E-2</c:v>
                </c:pt>
                <c:pt idx="995">
                  <c:v>3.78E-2</c:v>
                </c:pt>
                <c:pt idx="996">
                  <c:v>2.4899999999999999E-2</c:v>
                </c:pt>
                <c:pt idx="997">
                  <c:v>6.9699999999999998E-2</c:v>
                </c:pt>
                <c:pt idx="998">
                  <c:v>7.0999999999999994E-2</c:v>
                </c:pt>
                <c:pt idx="999">
                  <c:v>0.152</c:v>
                </c:pt>
                <c:pt idx="1000">
                  <c:v>0.22239999999999999</c:v>
                </c:pt>
                <c:pt idx="1001">
                  <c:v>1.6400000000000001E-2</c:v>
                </c:pt>
                <c:pt idx="1002">
                  <c:v>1.44E-2</c:v>
                </c:pt>
                <c:pt idx="1003">
                  <c:v>5.1999999999999998E-3</c:v>
                </c:pt>
                <c:pt idx="1004">
                  <c:v>0</c:v>
                </c:pt>
                <c:pt idx="1005">
                  <c:v>1.09E-2</c:v>
                </c:pt>
                <c:pt idx="1006">
                  <c:v>8.8999999999999999E-3</c:v>
                </c:pt>
                <c:pt idx="1007">
                  <c:v>2.76E-2</c:v>
                </c:pt>
                <c:pt idx="1008">
                  <c:v>1.4800000000000001E-2</c:v>
                </c:pt>
                <c:pt idx="1009">
                  <c:v>1.5100000000000001E-2</c:v>
                </c:pt>
                <c:pt idx="1010">
                  <c:v>1.6500000000000001E-2</c:v>
                </c:pt>
                <c:pt idx="1011">
                  <c:v>4.1500000000000002E-2</c:v>
                </c:pt>
                <c:pt idx="1012">
                  <c:v>4.41E-2</c:v>
                </c:pt>
                <c:pt idx="1013">
                  <c:v>3.8300000000000001E-2</c:v>
                </c:pt>
                <c:pt idx="1014">
                  <c:v>7.8399999999999997E-2</c:v>
                </c:pt>
                <c:pt idx="1015">
                  <c:v>9.2600000000000002E-2</c:v>
                </c:pt>
                <c:pt idx="1016">
                  <c:v>0.1363</c:v>
                </c:pt>
                <c:pt idx="1017">
                  <c:v>1.8599999999999998E-2</c:v>
                </c:pt>
                <c:pt idx="1018">
                  <c:v>5.8999999999999999E-3</c:v>
                </c:pt>
                <c:pt idx="1019">
                  <c:v>6.4000000000000003E-3</c:v>
                </c:pt>
                <c:pt idx="1020">
                  <c:v>1.8200000000000001E-2</c:v>
                </c:pt>
                <c:pt idx="1021">
                  <c:v>1.46E-2</c:v>
                </c:pt>
                <c:pt idx="1022">
                  <c:v>2.3599999999999999E-2</c:v>
                </c:pt>
                <c:pt idx="1023">
                  <c:v>2.3300000000000001E-2</c:v>
                </c:pt>
                <c:pt idx="1024">
                  <c:v>2.5600000000000001E-2</c:v>
                </c:pt>
                <c:pt idx="1025">
                  <c:v>2.8199999999999999E-2</c:v>
                </c:pt>
                <c:pt idx="1026">
                  <c:v>3.2399999999999998E-2</c:v>
                </c:pt>
                <c:pt idx="1027">
                  <c:v>5.6099999999999997E-2</c:v>
                </c:pt>
                <c:pt idx="1028">
                  <c:v>0.14080000000000001</c:v>
                </c:pt>
                <c:pt idx="1029">
                  <c:v>0.1585</c:v>
                </c:pt>
                <c:pt idx="1030">
                  <c:v>0.1923</c:v>
                </c:pt>
                <c:pt idx="1031">
                  <c:v>0.19059999999999999</c:v>
                </c:pt>
                <c:pt idx="1032">
                  <c:v>1.6E-2</c:v>
                </c:pt>
                <c:pt idx="1033">
                  <c:v>1.29E-2</c:v>
                </c:pt>
                <c:pt idx="1034">
                  <c:v>7.9000000000000008E-3</c:v>
                </c:pt>
                <c:pt idx="1035">
                  <c:v>3.5999999999999999E-3</c:v>
                </c:pt>
                <c:pt idx="1036">
                  <c:v>6.0000000000000001E-3</c:v>
                </c:pt>
                <c:pt idx="1037">
                  <c:v>1.2200000000000001E-2</c:v>
                </c:pt>
                <c:pt idx="1038">
                  <c:v>1.0800000000000001E-2</c:v>
                </c:pt>
                <c:pt idx="1039">
                  <c:v>1.77E-2</c:v>
                </c:pt>
                <c:pt idx="1040">
                  <c:v>2.1299999999999999E-2</c:v>
                </c:pt>
                <c:pt idx="1041">
                  <c:v>2.4199999999999999E-2</c:v>
                </c:pt>
                <c:pt idx="1042">
                  <c:v>3.0700000000000002E-2</c:v>
                </c:pt>
                <c:pt idx="1043">
                  <c:v>3.8100000000000002E-2</c:v>
                </c:pt>
                <c:pt idx="1044">
                  <c:v>4.9799999999999997E-2</c:v>
                </c:pt>
                <c:pt idx="1045">
                  <c:v>5.0599999999999999E-2</c:v>
                </c:pt>
                <c:pt idx="1046">
                  <c:v>5.16E-2</c:v>
                </c:pt>
                <c:pt idx="1047">
                  <c:v>6.3500000000000001E-2</c:v>
                </c:pt>
                <c:pt idx="1048">
                  <c:v>6.3799999999999996E-2</c:v>
                </c:pt>
                <c:pt idx="1049">
                  <c:v>7.3899999999999993E-2</c:v>
                </c:pt>
                <c:pt idx="1050">
                  <c:v>0.11070000000000001</c:v>
                </c:pt>
                <c:pt idx="1051">
                  <c:v>0.1608</c:v>
                </c:pt>
                <c:pt idx="1052">
                  <c:v>1.7299999999999999E-2</c:v>
                </c:pt>
                <c:pt idx="1053">
                  <c:v>1.18E-2</c:v>
                </c:pt>
                <c:pt idx="1054">
                  <c:v>6.3E-3</c:v>
                </c:pt>
                <c:pt idx="1055">
                  <c:v>9.4999999999999998E-3</c:v>
                </c:pt>
                <c:pt idx="1056">
                  <c:v>9.2999999999999992E-3</c:v>
                </c:pt>
                <c:pt idx="1057">
                  <c:v>9.5999999999999992E-3</c:v>
                </c:pt>
                <c:pt idx="1058">
                  <c:v>1.43E-2</c:v>
                </c:pt>
                <c:pt idx="1059">
                  <c:v>1.7999999999999999E-2</c:v>
                </c:pt>
                <c:pt idx="1060">
                  <c:v>2.5899999999999999E-2</c:v>
                </c:pt>
                <c:pt idx="1061">
                  <c:v>3.3500000000000002E-2</c:v>
                </c:pt>
                <c:pt idx="1062">
                  <c:v>6.9800000000000001E-2</c:v>
                </c:pt>
                <c:pt idx="1063">
                  <c:v>0.20449999999999999</c:v>
                </c:pt>
                <c:pt idx="1064">
                  <c:v>2.8199999999999999E-2</c:v>
                </c:pt>
                <c:pt idx="1065">
                  <c:v>2.2000000000000001E-3</c:v>
                </c:pt>
                <c:pt idx="1066">
                  <c:v>2.3999999999999998E-3</c:v>
                </c:pt>
                <c:pt idx="1067">
                  <c:v>0</c:v>
                </c:pt>
                <c:pt idx="1068">
                  <c:v>8.6999999999999994E-3</c:v>
                </c:pt>
                <c:pt idx="1069">
                  <c:v>9.7000000000000003E-3</c:v>
                </c:pt>
                <c:pt idx="1070">
                  <c:v>1.6299999999999999E-2</c:v>
                </c:pt>
                <c:pt idx="1071">
                  <c:v>2.6800000000000001E-2</c:v>
                </c:pt>
                <c:pt idx="1072">
                  <c:v>4.6300000000000001E-2</c:v>
                </c:pt>
                <c:pt idx="1073">
                  <c:v>6.2300000000000001E-2</c:v>
                </c:pt>
                <c:pt idx="1074">
                  <c:v>0.1484</c:v>
                </c:pt>
                <c:pt idx="1075">
                  <c:v>2.7799999999999998E-2</c:v>
                </c:pt>
                <c:pt idx="1076">
                  <c:v>1E-3</c:v>
                </c:pt>
                <c:pt idx="1077">
                  <c:v>5.8999999999999999E-3</c:v>
                </c:pt>
                <c:pt idx="1078">
                  <c:v>1.5E-3</c:v>
                </c:pt>
                <c:pt idx="1079">
                  <c:v>1.6799999999999999E-2</c:v>
                </c:pt>
                <c:pt idx="1080">
                  <c:v>8.6999999999999994E-3</c:v>
                </c:pt>
                <c:pt idx="1081">
                  <c:v>8.6999999999999994E-3</c:v>
                </c:pt>
                <c:pt idx="1082">
                  <c:v>8.9999999999999993E-3</c:v>
                </c:pt>
                <c:pt idx="1083">
                  <c:v>6.4999999999999997E-3</c:v>
                </c:pt>
                <c:pt idx="1084">
                  <c:v>2.1999999999999999E-2</c:v>
                </c:pt>
                <c:pt idx="1085">
                  <c:v>1.0699999999999999E-2</c:v>
                </c:pt>
                <c:pt idx="1086">
                  <c:v>3.1099999999999999E-2</c:v>
                </c:pt>
                <c:pt idx="1087">
                  <c:v>2.1899999999999999E-2</c:v>
                </c:pt>
                <c:pt idx="1088">
                  <c:v>2.2800000000000001E-2</c:v>
                </c:pt>
                <c:pt idx="1089">
                  <c:v>2.4E-2</c:v>
                </c:pt>
                <c:pt idx="1090">
                  <c:v>4.1500000000000002E-2</c:v>
                </c:pt>
                <c:pt idx="1091">
                  <c:v>7.8E-2</c:v>
                </c:pt>
                <c:pt idx="1092">
                  <c:v>9.5899999999999999E-2</c:v>
                </c:pt>
                <c:pt idx="1093">
                  <c:v>0.09</c:v>
                </c:pt>
                <c:pt idx="1094">
                  <c:v>1.6500000000000001E-2</c:v>
                </c:pt>
                <c:pt idx="1095">
                  <c:v>3.0000000000000001E-3</c:v>
                </c:pt>
                <c:pt idx="1096">
                  <c:v>5.7999999999999996E-3</c:v>
                </c:pt>
                <c:pt idx="1097">
                  <c:v>1.38E-2</c:v>
                </c:pt>
                <c:pt idx="1098">
                  <c:v>2.7300000000000001E-2</c:v>
                </c:pt>
                <c:pt idx="1099">
                  <c:v>1.6899999999999998E-2</c:v>
                </c:pt>
                <c:pt idx="1100">
                  <c:v>5.1999999999999998E-3</c:v>
                </c:pt>
                <c:pt idx="1101">
                  <c:v>6.1000000000000004E-3</c:v>
                </c:pt>
                <c:pt idx="1102">
                  <c:v>9.9000000000000008E-3</c:v>
                </c:pt>
                <c:pt idx="1103">
                  <c:v>1.1900000000000001E-2</c:v>
                </c:pt>
                <c:pt idx="1104">
                  <c:v>1.5299999999999999E-2</c:v>
                </c:pt>
                <c:pt idx="1105">
                  <c:v>2.64E-2</c:v>
                </c:pt>
                <c:pt idx="1106">
                  <c:v>2.3199999999999998E-2</c:v>
                </c:pt>
                <c:pt idx="1107">
                  <c:v>3.6799999999999999E-2</c:v>
                </c:pt>
                <c:pt idx="1108">
                  <c:v>6.2700000000000006E-2</c:v>
                </c:pt>
                <c:pt idx="1109">
                  <c:v>0.10979999999999999</c:v>
                </c:pt>
                <c:pt idx="1110">
                  <c:v>0.13600000000000001</c:v>
                </c:pt>
                <c:pt idx="1111">
                  <c:v>0.15790000000000001</c:v>
                </c:pt>
                <c:pt idx="1112">
                  <c:v>0.1862</c:v>
                </c:pt>
                <c:pt idx="1113">
                  <c:v>2.5999999999999999E-2</c:v>
                </c:pt>
                <c:pt idx="1114">
                  <c:v>5.8999999999999999E-3</c:v>
                </c:pt>
                <c:pt idx="1115">
                  <c:v>5.9999999999999995E-4</c:v>
                </c:pt>
                <c:pt idx="1116">
                  <c:v>2.7000000000000001E-3</c:v>
                </c:pt>
                <c:pt idx="1117">
                  <c:v>2.3999999999999998E-3</c:v>
                </c:pt>
                <c:pt idx="1118">
                  <c:v>3.3999999999999998E-3</c:v>
                </c:pt>
                <c:pt idx="1119">
                  <c:v>6.0000000000000001E-3</c:v>
                </c:pt>
                <c:pt idx="1120">
                  <c:v>6.0000000000000001E-3</c:v>
                </c:pt>
                <c:pt idx="1121">
                  <c:v>2.75E-2</c:v>
                </c:pt>
                <c:pt idx="1122">
                  <c:v>3.1300000000000001E-2</c:v>
                </c:pt>
                <c:pt idx="1123">
                  <c:v>3.15E-2</c:v>
                </c:pt>
                <c:pt idx="1124">
                  <c:v>5.7200000000000001E-2</c:v>
                </c:pt>
                <c:pt idx="1125">
                  <c:v>0.1236</c:v>
                </c:pt>
                <c:pt idx="1126">
                  <c:v>0.1328</c:v>
                </c:pt>
                <c:pt idx="1127">
                  <c:v>0.1865</c:v>
                </c:pt>
                <c:pt idx="1128">
                  <c:v>0.22439999999999999</c:v>
                </c:pt>
                <c:pt idx="1129">
                  <c:v>3.1600000000000003E-2</c:v>
                </c:pt>
                <c:pt idx="1130">
                  <c:v>6.4000000000000003E-3</c:v>
                </c:pt>
                <c:pt idx="1131">
                  <c:v>1.04E-2</c:v>
                </c:pt>
                <c:pt idx="1132">
                  <c:v>5.3E-3</c:v>
                </c:pt>
                <c:pt idx="1133">
                  <c:v>8.3000000000000001E-3</c:v>
                </c:pt>
                <c:pt idx="1134">
                  <c:v>5.7000000000000002E-3</c:v>
                </c:pt>
                <c:pt idx="1135">
                  <c:v>7.0000000000000001E-3</c:v>
                </c:pt>
                <c:pt idx="1136">
                  <c:v>7.9000000000000008E-3</c:v>
                </c:pt>
                <c:pt idx="1137">
                  <c:v>1.72E-2</c:v>
                </c:pt>
                <c:pt idx="1138">
                  <c:v>8.3999999999999995E-3</c:v>
                </c:pt>
                <c:pt idx="1139">
                  <c:v>9.4999999999999998E-3</c:v>
                </c:pt>
                <c:pt idx="1140">
                  <c:v>1.34E-2</c:v>
                </c:pt>
                <c:pt idx="1141">
                  <c:v>1.2800000000000001E-2</c:v>
                </c:pt>
                <c:pt idx="1142">
                  <c:v>2.23E-2</c:v>
                </c:pt>
                <c:pt idx="1143">
                  <c:v>1.2200000000000001E-2</c:v>
                </c:pt>
                <c:pt idx="1144">
                  <c:v>1.4999999999999999E-2</c:v>
                </c:pt>
                <c:pt idx="1145">
                  <c:v>1.46E-2</c:v>
                </c:pt>
                <c:pt idx="1146">
                  <c:v>1.72E-2</c:v>
                </c:pt>
                <c:pt idx="1147">
                  <c:v>1.8599999999999998E-2</c:v>
                </c:pt>
                <c:pt idx="1148">
                  <c:v>2.9399999999999999E-2</c:v>
                </c:pt>
                <c:pt idx="1149">
                  <c:v>2.63E-2</c:v>
                </c:pt>
                <c:pt idx="1150">
                  <c:v>2.4899999999999999E-2</c:v>
                </c:pt>
                <c:pt idx="1151">
                  <c:v>2.76E-2</c:v>
                </c:pt>
                <c:pt idx="1152">
                  <c:v>4.8300000000000003E-2</c:v>
                </c:pt>
                <c:pt idx="1153">
                  <c:v>5.3199999999999997E-2</c:v>
                </c:pt>
                <c:pt idx="1154">
                  <c:v>6.8900000000000003E-2</c:v>
                </c:pt>
                <c:pt idx="1155">
                  <c:v>0.1784</c:v>
                </c:pt>
                <c:pt idx="1156">
                  <c:v>0.21809999999999999</c:v>
                </c:pt>
                <c:pt idx="1157">
                  <c:v>1.7000000000000001E-2</c:v>
                </c:pt>
                <c:pt idx="1158">
                  <c:v>1.6000000000000001E-3</c:v>
                </c:pt>
                <c:pt idx="1159">
                  <c:v>1.0699999999999999E-2</c:v>
                </c:pt>
                <c:pt idx="1160">
                  <c:v>3.3E-3</c:v>
                </c:pt>
                <c:pt idx="1161">
                  <c:v>4.3E-3</c:v>
                </c:pt>
                <c:pt idx="1162">
                  <c:v>6.9999999999999999E-4</c:v>
                </c:pt>
                <c:pt idx="1163">
                  <c:v>2.5999999999999999E-3</c:v>
                </c:pt>
                <c:pt idx="1164">
                  <c:v>5.8999999999999999E-3</c:v>
                </c:pt>
                <c:pt idx="1165">
                  <c:v>2.1600000000000001E-2</c:v>
                </c:pt>
                <c:pt idx="1166">
                  <c:v>1.7500000000000002E-2</c:v>
                </c:pt>
                <c:pt idx="1167">
                  <c:v>1.44E-2</c:v>
                </c:pt>
                <c:pt idx="1168">
                  <c:v>1.9099999999999999E-2</c:v>
                </c:pt>
                <c:pt idx="1169">
                  <c:v>2.6499999999999999E-2</c:v>
                </c:pt>
                <c:pt idx="1170">
                  <c:v>3.9100000000000003E-2</c:v>
                </c:pt>
                <c:pt idx="1171">
                  <c:v>3.7199999999999997E-2</c:v>
                </c:pt>
                <c:pt idx="1172">
                  <c:v>4.9799999999999997E-2</c:v>
                </c:pt>
                <c:pt idx="1173">
                  <c:v>4.7699999999999999E-2</c:v>
                </c:pt>
                <c:pt idx="1174">
                  <c:v>6.4500000000000002E-2</c:v>
                </c:pt>
                <c:pt idx="1175">
                  <c:v>5.9700000000000003E-2</c:v>
                </c:pt>
                <c:pt idx="1176">
                  <c:v>7.6300000000000007E-2</c:v>
                </c:pt>
                <c:pt idx="1177">
                  <c:v>0.10829999999999999</c:v>
                </c:pt>
                <c:pt idx="1178">
                  <c:v>0.1111</c:v>
                </c:pt>
                <c:pt idx="1179">
                  <c:v>0.13009999999999999</c:v>
                </c:pt>
                <c:pt idx="1180">
                  <c:v>0.15479999999999999</c:v>
                </c:pt>
                <c:pt idx="1181">
                  <c:v>0.2185</c:v>
                </c:pt>
                <c:pt idx="1182">
                  <c:v>0.25890000000000002</c:v>
                </c:pt>
                <c:pt idx="1183">
                  <c:v>3.0300000000000001E-2</c:v>
                </c:pt>
                <c:pt idx="1184">
                  <c:v>4.4000000000000003E-3</c:v>
                </c:pt>
                <c:pt idx="1185">
                  <c:v>7.3000000000000001E-3</c:v>
                </c:pt>
                <c:pt idx="1186">
                  <c:v>1.0699999999999999E-2</c:v>
                </c:pt>
                <c:pt idx="1187">
                  <c:v>7.1999999999999998E-3</c:v>
                </c:pt>
                <c:pt idx="1188">
                  <c:v>5.7000000000000002E-3</c:v>
                </c:pt>
                <c:pt idx="1189">
                  <c:v>2.3E-3</c:v>
                </c:pt>
                <c:pt idx="1190">
                  <c:v>4.3E-3</c:v>
                </c:pt>
                <c:pt idx="1191">
                  <c:v>9.1999999999999998E-3</c:v>
                </c:pt>
                <c:pt idx="1192">
                  <c:v>1.2699999999999999E-2</c:v>
                </c:pt>
                <c:pt idx="1193">
                  <c:v>1.06E-2</c:v>
                </c:pt>
                <c:pt idx="1194">
                  <c:v>1.8700000000000001E-2</c:v>
                </c:pt>
                <c:pt idx="1195">
                  <c:v>1.0200000000000001E-2</c:v>
                </c:pt>
                <c:pt idx="1196">
                  <c:v>8.3000000000000001E-3</c:v>
                </c:pt>
                <c:pt idx="1197">
                  <c:v>1.21E-2</c:v>
                </c:pt>
                <c:pt idx="1198">
                  <c:v>1.9400000000000001E-2</c:v>
                </c:pt>
                <c:pt idx="1199">
                  <c:v>2.06E-2</c:v>
                </c:pt>
                <c:pt idx="1200">
                  <c:v>1.9199999999999998E-2</c:v>
                </c:pt>
                <c:pt idx="1201">
                  <c:v>1.49E-2</c:v>
                </c:pt>
                <c:pt idx="1202">
                  <c:v>2.0199999999999999E-2</c:v>
                </c:pt>
                <c:pt idx="1203">
                  <c:v>3.5799999999999998E-2</c:v>
                </c:pt>
                <c:pt idx="1204">
                  <c:v>7.3300000000000004E-2</c:v>
                </c:pt>
                <c:pt idx="1205">
                  <c:v>7.3200000000000001E-2</c:v>
                </c:pt>
                <c:pt idx="1206">
                  <c:v>8.9800000000000005E-2</c:v>
                </c:pt>
                <c:pt idx="1207">
                  <c:v>0.1065</c:v>
                </c:pt>
                <c:pt idx="1208">
                  <c:v>1.3599999999999999E-2</c:v>
                </c:pt>
                <c:pt idx="1209">
                  <c:v>1.06E-2</c:v>
                </c:pt>
                <c:pt idx="1210">
                  <c:v>1.23E-2</c:v>
                </c:pt>
                <c:pt idx="1211">
                  <c:v>8.8999999999999999E-3</c:v>
                </c:pt>
                <c:pt idx="1212">
                  <c:v>1.5299999999999999E-2</c:v>
                </c:pt>
                <c:pt idx="1213">
                  <c:v>1.6299999999999999E-2</c:v>
                </c:pt>
                <c:pt idx="1214">
                  <c:v>1.43E-2</c:v>
                </c:pt>
                <c:pt idx="1215">
                  <c:v>2.2800000000000001E-2</c:v>
                </c:pt>
                <c:pt idx="1216">
                  <c:v>1.84E-2</c:v>
                </c:pt>
                <c:pt idx="1217">
                  <c:v>4.4600000000000001E-2</c:v>
                </c:pt>
                <c:pt idx="1218">
                  <c:v>7.4200000000000002E-2</c:v>
                </c:pt>
                <c:pt idx="1219">
                  <c:v>9.3200000000000005E-2</c:v>
                </c:pt>
                <c:pt idx="1220">
                  <c:v>0.1096</c:v>
                </c:pt>
                <c:pt idx="1221">
                  <c:v>0.1076</c:v>
                </c:pt>
                <c:pt idx="1222">
                  <c:v>0.13150000000000001</c:v>
                </c:pt>
                <c:pt idx="1223">
                  <c:v>0.184</c:v>
                </c:pt>
                <c:pt idx="1224">
                  <c:v>0.2208</c:v>
                </c:pt>
                <c:pt idx="1225">
                  <c:v>2.5600000000000001E-2</c:v>
                </c:pt>
                <c:pt idx="1226">
                  <c:v>4.7000000000000002E-3</c:v>
                </c:pt>
                <c:pt idx="1227">
                  <c:v>3.5999999999999999E-3</c:v>
                </c:pt>
                <c:pt idx="1228">
                  <c:v>6.0000000000000001E-3</c:v>
                </c:pt>
                <c:pt idx="1229">
                  <c:v>1.32E-2</c:v>
                </c:pt>
                <c:pt idx="1230">
                  <c:v>1.54E-2</c:v>
                </c:pt>
                <c:pt idx="1231">
                  <c:v>8.8000000000000005E-3</c:v>
                </c:pt>
                <c:pt idx="1232">
                  <c:v>5.4999999999999997E-3</c:v>
                </c:pt>
                <c:pt idx="1233">
                  <c:v>1.5900000000000001E-2</c:v>
                </c:pt>
                <c:pt idx="1234">
                  <c:v>1.32E-2</c:v>
                </c:pt>
                <c:pt idx="1235">
                  <c:v>1.67E-2</c:v>
                </c:pt>
                <c:pt idx="1236">
                  <c:v>1.3299999999999999E-2</c:v>
                </c:pt>
                <c:pt idx="1237">
                  <c:v>1.1299999999999999E-2</c:v>
                </c:pt>
                <c:pt idx="1238">
                  <c:v>1.2500000000000001E-2</c:v>
                </c:pt>
                <c:pt idx="1239">
                  <c:v>1.95E-2</c:v>
                </c:pt>
                <c:pt idx="1240">
                  <c:v>2.1399999999999999E-2</c:v>
                </c:pt>
                <c:pt idx="1241">
                  <c:v>2.7400000000000001E-2</c:v>
                </c:pt>
                <c:pt idx="1242">
                  <c:v>3.6700000000000003E-2</c:v>
                </c:pt>
                <c:pt idx="1243">
                  <c:v>3.2199999999999999E-2</c:v>
                </c:pt>
                <c:pt idx="1244">
                  <c:v>5.91E-2</c:v>
                </c:pt>
                <c:pt idx="1245">
                  <c:v>7.1599999999999997E-2</c:v>
                </c:pt>
                <c:pt idx="1246">
                  <c:v>9.4700000000000006E-2</c:v>
                </c:pt>
                <c:pt idx="1247">
                  <c:v>9.1999999999999998E-2</c:v>
                </c:pt>
                <c:pt idx="1248">
                  <c:v>0.2092</c:v>
                </c:pt>
                <c:pt idx="1249">
                  <c:v>3.61E-2</c:v>
                </c:pt>
                <c:pt idx="1250">
                  <c:v>2.9100000000000001E-2</c:v>
                </c:pt>
                <c:pt idx="1251">
                  <c:v>3.7000000000000002E-3</c:v>
                </c:pt>
                <c:pt idx="1252">
                  <c:v>3.5999999999999999E-3</c:v>
                </c:pt>
                <c:pt idx="1253">
                  <c:v>0</c:v>
                </c:pt>
                <c:pt idx="1254">
                  <c:v>7.4999999999999997E-3</c:v>
                </c:pt>
                <c:pt idx="1255">
                  <c:v>3.3E-3</c:v>
                </c:pt>
                <c:pt idx="1256">
                  <c:v>6.4000000000000003E-3</c:v>
                </c:pt>
                <c:pt idx="1257">
                  <c:v>5.4000000000000003E-3</c:v>
                </c:pt>
                <c:pt idx="1258">
                  <c:v>1.83E-2</c:v>
                </c:pt>
                <c:pt idx="1259">
                  <c:v>2.3599999999999999E-2</c:v>
                </c:pt>
                <c:pt idx="1260">
                  <c:v>2.4799999999999999E-2</c:v>
                </c:pt>
                <c:pt idx="1261">
                  <c:v>3.56E-2</c:v>
                </c:pt>
                <c:pt idx="1262">
                  <c:v>3.7199999999999997E-2</c:v>
                </c:pt>
                <c:pt idx="1263">
                  <c:v>5.96E-2</c:v>
                </c:pt>
                <c:pt idx="1264">
                  <c:v>8.1799999999999998E-2</c:v>
                </c:pt>
                <c:pt idx="1265">
                  <c:v>8.1699999999999995E-2</c:v>
                </c:pt>
                <c:pt idx="1266">
                  <c:v>7.5200000000000003E-2</c:v>
                </c:pt>
                <c:pt idx="1267">
                  <c:v>9.0499999999999997E-2</c:v>
                </c:pt>
                <c:pt idx="1268">
                  <c:v>0.1794</c:v>
                </c:pt>
                <c:pt idx="1269">
                  <c:v>2.53E-2</c:v>
                </c:pt>
                <c:pt idx="1270">
                  <c:v>4.7000000000000002E-3</c:v>
                </c:pt>
                <c:pt idx="1271">
                  <c:v>8.5000000000000006E-3</c:v>
                </c:pt>
                <c:pt idx="1272">
                  <c:v>4.5999999999999999E-3</c:v>
                </c:pt>
                <c:pt idx="1273">
                  <c:v>8.3999999999999995E-3</c:v>
                </c:pt>
                <c:pt idx="1274">
                  <c:v>0.01</c:v>
                </c:pt>
                <c:pt idx="1275">
                  <c:v>8.0999999999999996E-3</c:v>
                </c:pt>
                <c:pt idx="1276">
                  <c:v>9.4000000000000004E-3</c:v>
                </c:pt>
                <c:pt idx="1277">
                  <c:v>1.09E-2</c:v>
                </c:pt>
                <c:pt idx="1278">
                  <c:v>1.3599999999999999E-2</c:v>
                </c:pt>
                <c:pt idx="1279">
                  <c:v>1.9199999999999998E-2</c:v>
                </c:pt>
                <c:pt idx="1280">
                  <c:v>2.5499999999999998E-2</c:v>
                </c:pt>
                <c:pt idx="1281">
                  <c:v>2.6800000000000001E-2</c:v>
                </c:pt>
                <c:pt idx="1282">
                  <c:v>2.7900000000000001E-2</c:v>
                </c:pt>
                <c:pt idx="1283">
                  <c:v>4.82E-2</c:v>
                </c:pt>
                <c:pt idx="1284">
                  <c:v>4.4400000000000002E-2</c:v>
                </c:pt>
                <c:pt idx="1285">
                  <c:v>5.8900000000000001E-2</c:v>
                </c:pt>
                <c:pt idx="1286">
                  <c:v>9.4200000000000006E-2</c:v>
                </c:pt>
                <c:pt idx="1287">
                  <c:v>2.69E-2</c:v>
                </c:pt>
                <c:pt idx="1288">
                  <c:v>5.7000000000000002E-3</c:v>
                </c:pt>
                <c:pt idx="1289">
                  <c:v>6.0000000000000001E-3</c:v>
                </c:pt>
                <c:pt idx="1290">
                  <c:v>3.0000000000000001E-3</c:v>
                </c:pt>
                <c:pt idx="1291">
                  <c:v>8.6E-3</c:v>
                </c:pt>
                <c:pt idx="1292">
                  <c:v>1.12E-2</c:v>
                </c:pt>
                <c:pt idx="1293">
                  <c:v>1.54E-2</c:v>
                </c:pt>
                <c:pt idx="1294">
                  <c:v>1.7100000000000001E-2</c:v>
                </c:pt>
                <c:pt idx="1295">
                  <c:v>2.6200000000000001E-2</c:v>
                </c:pt>
                <c:pt idx="1296">
                  <c:v>2.2800000000000001E-2</c:v>
                </c:pt>
                <c:pt idx="1297">
                  <c:v>5.1700000000000003E-2</c:v>
                </c:pt>
                <c:pt idx="1298">
                  <c:v>6.2600000000000003E-2</c:v>
                </c:pt>
                <c:pt idx="1299">
                  <c:v>8.2299999999999998E-2</c:v>
                </c:pt>
                <c:pt idx="1300">
                  <c:v>7.8299999999999995E-2</c:v>
                </c:pt>
                <c:pt idx="1301">
                  <c:v>9.3899999999999997E-2</c:v>
                </c:pt>
                <c:pt idx="1302">
                  <c:v>9.5299999999999996E-2</c:v>
                </c:pt>
                <c:pt idx="1303">
                  <c:v>0.1191</c:v>
                </c:pt>
                <c:pt idx="1304">
                  <c:v>0.185</c:v>
                </c:pt>
                <c:pt idx="1305">
                  <c:v>0.25419999999999998</c:v>
                </c:pt>
                <c:pt idx="1306">
                  <c:v>2.8299999999999999E-2</c:v>
                </c:pt>
                <c:pt idx="1307">
                  <c:v>4.4000000000000003E-3</c:v>
                </c:pt>
                <c:pt idx="1308">
                  <c:v>4.8999999999999998E-3</c:v>
                </c:pt>
                <c:pt idx="1309">
                  <c:v>6.7999999999999996E-3</c:v>
                </c:pt>
                <c:pt idx="1310">
                  <c:v>8.6999999999999994E-3</c:v>
                </c:pt>
                <c:pt idx="1311">
                  <c:v>0.01</c:v>
                </c:pt>
                <c:pt idx="1312">
                  <c:v>8.9999999999999993E-3</c:v>
                </c:pt>
                <c:pt idx="1313">
                  <c:v>3.7600000000000001E-2</c:v>
                </c:pt>
                <c:pt idx="1314">
                  <c:v>1.49E-2</c:v>
                </c:pt>
                <c:pt idx="1315">
                  <c:v>1.11E-2</c:v>
                </c:pt>
                <c:pt idx="1316">
                  <c:v>1.4500000000000001E-2</c:v>
                </c:pt>
                <c:pt idx="1317">
                  <c:v>2.4299999999999999E-2</c:v>
                </c:pt>
                <c:pt idx="1318">
                  <c:v>3.8800000000000001E-2</c:v>
                </c:pt>
                <c:pt idx="1319">
                  <c:v>4.24E-2</c:v>
                </c:pt>
                <c:pt idx="1320">
                  <c:v>3.7699999999999997E-2</c:v>
                </c:pt>
                <c:pt idx="1321">
                  <c:v>3.6799999999999999E-2</c:v>
                </c:pt>
                <c:pt idx="1322">
                  <c:v>4.9700000000000001E-2</c:v>
                </c:pt>
                <c:pt idx="1323">
                  <c:v>4.8800000000000003E-2</c:v>
                </c:pt>
                <c:pt idx="1324">
                  <c:v>5.0999999999999997E-2</c:v>
                </c:pt>
                <c:pt idx="1325">
                  <c:v>5.7099999999999998E-2</c:v>
                </c:pt>
                <c:pt idx="1326">
                  <c:v>0.13059999999999999</c:v>
                </c:pt>
                <c:pt idx="1327">
                  <c:v>0.15989999999999999</c:v>
                </c:pt>
                <c:pt idx="1328">
                  <c:v>0.02</c:v>
                </c:pt>
                <c:pt idx="1329">
                  <c:v>2.5999999999999999E-3</c:v>
                </c:pt>
                <c:pt idx="1330">
                  <c:v>3.8999999999999998E-3</c:v>
                </c:pt>
                <c:pt idx="1331">
                  <c:v>4.0000000000000001E-3</c:v>
                </c:pt>
                <c:pt idx="1332">
                  <c:v>8.8000000000000005E-3</c:v>
                </c:pt>
                <c:pt idx="1333">
                  <c:v>8.0000000000000002E-3</c:v>
                </c:pt>
                <c:pt idx="1334">
                  <c:v>1.14E-2</c:v>
                </c:pt>
                <c:pt idx="1335">
                  <c:v>1.18E-2</c:v>
                </c:pt>
                <c:pt idx="1336">
                  <c:v>1.14E-2</c:v>
                </c:pt>
                <c:pt idx="1337">
                  <c:v>1.2999999999999999E-2</c:v>
                </c:pt>
                <c:pt idx="1338">
                  <c:v>2.3300000000000001E-2</c:v>
                </c:pt>
                <c:pt idx="1339">
                  <c:v>2.9100000000000001E-2</c:v>
                </c:pt>
                <c:pt idx="1340">
                  <c:v>2.81E-2</c:v>
                </c:pt>
                <c:pt idx="1341">
                  <c:v>3.3399999999999999E-2</c:v>
                </c:pt>
                <c:pt idx="1342">
                  <c:v>2.7900000000000001E-2</c:v>
                </c:pt>
                <c:pt idx="1343">
                  <c:v>6.1699999999999998E-2</c:v>
                </c:pt>
                <c:pt idx="1344">
                  <c:v>4.9799999999999997E-2</c:v>
                </c:pt>
                <c:pt idx="1345">
                  <c:v>4.6399999999999997E-2</c:v>
                </c:pt>
                <c:pt idx="1346">
                  <c:v>8.4400000000000003E-2</c:v>
                </c:pt>
                <c:pt idx="1347">
                  <c:v>0.1104</c:v>
                </c:pt>
                <c:pt idx="1348">
                  <c:v>0.11269999999999999</c:v>
                </c:pt>
                <c:pt idx="1349">
                  <c:v>0.13350000000000001</c:v>
                </c:pt>
                <c:pt idx="1350">
                  <c:v>2.0299999999999999E-2</c:v>
                </c:pt>
                <c:pt idx="1351">
                  <c:v>1.35E-2</c:v>
                </c:pt>
                <c:pt idx="1352">
                  <c:v>0.01</c:v>
                </c:pt>
                <c:pt idx="1353">
                  <c:v>5.1999999999999998E-3</c:v>
                </c:pt>
                <c:pt idx="1354">
                  <c:v>5.9999999999999995E-4</c:v>
                </c:pt>
                <c:pt idx="1355">
                  <c:v>2.7400000000000001E-2</c:v>
                </c:pt>
                <c:pt idx="1356">
                  <c:v>8.3999999999999995E-3</c:v>
                </c:pt>
                <c:pt idx="1357">
                  <c:v>5.7999999999999996E-3</c:v>
                </c:pt>
                <c:pt idx="1358">
                  <c:v>4.3E-3</c:v>
                </c:pt>
                <c:pt idx="1359">
                  <c:v>9.1999999999999998E-3</c:v>
                </c:pt>
                <c:pt idx="1360">
                  <c:v>7.4999999999999997E-3</c:v>
                </c:pt>
                <c:pt idx="1361">
                  <c:v>1.2E-2</c:v>
                </c:pt>
                <c:pt idx="1362">
                  <c:v>1.32E-2</c:v>
                </c:pt>
                <c:pt idx="1363">
                  <c:v>1.37E-2</c:v>
                </c:pt>
                <c:pt idx="1364">
                  <c:v>1.8100000000000002E-2</c:v>
                </c:pt>
                <c:pt idx="1365">
                  <c:v>1.8599999999999998E-2</c:v>
                </c:pt>
                <c:pt idx="1366">
                  <c:v>1.5299999999999999E-2</c:v>
                </c:pt>
                <c:pt idx="1367">
                  <c:v>2.2700000000000001E-2</c:v>
                </c:pt>
                <c:pt idx="1368">
                  <c:v>2.1600000000000001E-2</c:v>
                </c:pt>
                <c:pt idx="1369">
                  <c:v>2.7E-2</c:v>
                </c:pt>
                <c:pt idx="1370">
                  <c:v>5.0999999999999997E-2</c:v>
                </c:pt>
                <c:pt idx="1371">
                  <c:v>4.5999999999999999E-2</c:v>
                </c:pt>
                <c:pt idx="1372">
                  <c:v>6.1199999999999997E-2</c:v>
                </c:pt>
                <c:pt idx="1373">
                  <c:v>6.0499999999999998E-2</c:v>
                </c:pt>
                <c:pt idx="1374">
                  <c:v>7.3599999999999999E-2</c:v>
                </c:pt>
                <c:pt idx="1375">
                  <c:v>0.1535</c:v>
                </c:pt>
                <c:pt idx="1376">
                  <c:v>0.16059999999999999</c:v>
                </c:pt>
                <c:pt idx="1377">
                  <c:v>2.6800000000000001E-2</c:v>
                </c:pt>
                <c:pt idx="1378">
                  <c:v>6.1999999999999998E-3</c:v>
                </c:pt>
                <c:pt idx="1379">
                  <c:v>4.8999999999999998E-3</c:v>
                </c:pt>
                <c:pt idx="1380">
                  <c:v>4.5999999999999999E-3</c:v>
                </c:pt>
                <c:pt idx="1381">
                  <c:v>6.1999999999999998E-3</c:v>
                </c:pt>
                <c:pt idx="1382">
                  <c:v>9.4999999999999998E-3</c:v>
                </c:pt>
                <c:pt idx="1383">
                  <c:v>6.8999999999999999E-3</c:v>
                </c:pt>
                <c:pt idx="1384">
                  <c:v>1.2800000000000001E-2</c:v>
                </c:pt>
                <c:pt idx="1385">
                  <c:v>1.2800000000000001E-2</c:v>
                </c:pt>
                <c:pt idx="1386">
                  <c:v>1.83E-2</c:v>
                </c:pt>
                <c:pt idx="1387">
                  <c:v>1.84E-2</c:v>
                </c:pt>
                <c:pt idx="1388">
                  <c:v>2.4199999999999999E-2</c:v>
                </c:pt>
                <c:pt idx="1389">
                  <c:v>2.07E-2</c:v>
                </c:pt>
                <c:pt idx="1390">
                  <c:v>6.1499999999999999E-2</c:v>
                </c:pt>
                <c:pt idx="1391">
                  <c:v>6.0199999999999997E-2</c:v>
                </c:pt>
                <c:pt idx="1392">
                  <c:v>7.5999999999999998E-2</c:v>
                </c:pt>
                <c:pt idx="1393">
                  <c:v>0.1085</c:v>
                </c:pt>
                <c:pt idx="1394">
                  <c:v>0.1305</c:v>
                </c:pt>
                <c:pt idx="1395">
                  <c:v>0.13489999999999999</c:v>
                </c:pt>
                <c:pt idx="1396">
                  <c:v>1.84E-2</c:v>
                </c:pt>
                <c:pt idx="1397">
                  <c:v>5.3E-3</c:v>
                </c:pt>
                <c:pt idx="1398">
                  <c:v>1.01E-2</c:v>
                </c:pt>
                <c:pt idx="1399">
                  <c:v>3.0999999999999999E-3</c:v>
                </c:pt>
                <c:pt idx="1400">
                  <c:v>9.7000000000000003E-3</c:v>
                </c:pt>
                <c:pt idx="1401">
                  <c:v>3.7000000000000002E-3</c:v>
                </c:pt>
                <c:pt idx="1402">
                  <c:v>9.1000000000000004E-3</c:v>
                </c:pt>
                <c:pt idx="1403">
                  <c:v>6.7999999999999996E-3</c:v>
                </c:pt>
                <c:pt idx="1404">
                  <c:v>7.3000000000000001E-3</c:v>
                </c:pt>
                <c:pt idx="1405">
                  <c:v>3.04E-2</c:v>
                </c:pt>
                <c:pt idx="1406">
                  <c:v>1.9099999999999999E-2</c:v>
                </c:pt>
                <c:pt idx="1407">
                  <c:v>2.7199999999999998E-2</c:v>
                </c:pt>
                <c:pt idx="1408">
                  <c:v>3.1199999999999999E-2</c:v>
                </c:pt>
                <c:pt idx="1409">
                  <c:v>4.02E-2</c:v>
                </c:pt>
                <c:pt idx="1410">
                  <c:v>3.9600000000000003E-2</c:v>
                </c:pt>
                <c:pt idx="1411">
                  <c:v>3.6700000000000003E-2</c:v>
                </c:pt>
                <c:pt idx="1412">
                  <c:v>3.7900000000000003E-2</c:v>
                </c:pt>
                <c:pt idx="1413">
                  <c:v>5.5800000000000002E-2</c:v>
                </c:pt>
                <c:pt idx="1414">
                  <c:v>6.1100000000000002E-2</c:v>
                </c:pt>
                <c:pt idx="1415">
                  <c:v>7.3499999999999996E-2</c:v>
                </c:pt>
                <c:pt idx="1416">
                  <c:v>7.4200000000000002E-2</c:v>
                </c:pt>
                <c:pt idx="1417">
                  <c:v>9.2799999999999994E-2</c:v>
                </c:pt>
                <c:pt idx="1418">
                  <c:v>0.1079</c:v>
                </c:pt>
                <c:pt idx="1419">
                  <c:v>0.15279999999999999</c:v>
                </c:pt>
                <c:pt idx="1420">
                  <c:v>0.18559999999999999</c:v>
                </c:pt>
                <c:pt idx="1421">
                  <c:v>0.2185</c:v>
                </c:pt>
                <c:pt idx="1422">
                  <c:v>0.22550000000000001</c:v>
                </c:pt>
                <c:pt idx="1423">
                  <c:v>2.2700000000000001E-2</c:v>
                </c:pt>
                <c:pt idx="1424">
                  <c:v>6.0000000000000001E-3</c:v>
                </c:pt>
                <c:pt idx="1425">
                  <c:v>9.4999999999999998E-3</c:v>
                </c:pt>
                <c:pt idx="1426">
                  <c:v>1.7899999999999999E-2</c:v>
                </c:pt>
                <c:pt idx="1427">
                  <c:v>3.8E-3</c:v>
                </c:pt>
                <c:pt idx="1428">
                  <c:v>8.0000000000000002E-3</c:v>
                </c:pt>
                <c:pt idx="1429">
                  <c:v>9.7999999999999997E-3</c:v>
                </c:pt>
                <c:pt idx="1430">
                  <c:v>1.0200000000000001E-2</c:v>
                </c:pt>
                <c:pt idx="1431">
                  <c:v>2.3099999999999999E-2</c:v>
                </c:pt>
                <c:pt idx="1432">
                  <c:v>1.06E-2</c:v>
                </c:pt>
                <c:pt idx="1433">
                  <c:v>5.8999999999999999E-3</c:v>
                </c:pt>
                <c:pt idx="1434">
                  <c:v>1.4E-2</c:v>
                </c:pt>
                <c:pt idx="1435">
                  <c:v>9.4999999999999998E-3</c:v>
                </c:pt>
                <c:pt idx="1436">
                  <c:v>1.2500000000000001E-2</c:v>
                </c:pt>
                <c:pt idx="1437">
                  <c:v>4.2299999999999997E-2</c:v>
                </c:pt>
                <c:pt idx="1438">
                  <c:v>1.7000000000000001E-2</c:v>
                </c:pt>
                <c:pt idx="1439">
                  <c:v>1.4800000000000001E-2</c:v>
                </c:pt>
                <c:pt idx="1440">
                  <c:v>1.7100000000000001E-2</c:v>
                </c:pt>
                <c:pt idx="1441">
                  <c:v>2.7199999999999998E-2</c:v>
                </c:pt>
                <c:pt idx="1442">
                  <c:v>3.5400000000000001E-2</c:v>
                </c:pt>
                <c:pt idx="1443">
                  <c:v>4.8599999999999997E-2</c:v>
                </c:pt>
                <c:pt idx="1444">
                  <c:v>6.1100000000000002E-2</c:v>
                </c:pt>
                <c:pt idx="1445">
                  <c:v>6.2799999999999995E-2</c:v>
                </c:pt>
                <c:pt idx="1446">
                  <c:v>9.35E-2</c:v>
                </c:pt>
                <c:pt idx="1447">
                  <c:v>8.1500000000000003E-2</c:v>
                </c:pt>
                <c:pt idx="1448">
                  <c:v>8.4000000000000005E-2</c:v>
                </c:pt>
                <c:pt idx="1449">
                  <c:v>0.10879999999999999</c:v>
                </c:pt>
                <c:pt idx="1450">
                  <c:v>0.1318</c:v>
                </c:pt>
                <c:pt idx="1451">
                  <c:v>0.21410000000000001</c:v>
                </c:pt>
                <c:pt idx="1452">
                  <c:v>0.2601</c:v>
                </c:pt>
                <c:pt idx="1453">
                  <c:v>3.5999999999999997E-2</c:v>
                </c:pt>
                <c:pt idx="1454">
                  <c:v>2.8E-3</c:v>
                </c:pt>
                <c:pt idx="1455">
                  <c:v>1.2999999999999999E-3</c:v>
                </c:pt>
                <c:pt idx="1456">
                  <c:v>1.4E-3</c:v>
                </c:pt>
                <c:pt idx="1457">
                  <c:v>7.0000000000000001E-3</c:v>
                </c:pt>
                <c:pt idx="1458">
                  <c:v>2.5000000000000001E-3</c:v>
                </c:pt>
                <c:pt idx="1459">
                  <c:v>6.4000000000000003E-3</c:v>
                </c:pt>
                <c:pt idx="1460">
                  <c:v>5.7000000000000002E-3</c:v>
                </c:pt>
                <c:pt idx="1461">
                  <c:v>6.7999999999999996E-3</c:v>
                </c:pt>
                <c:pt idx="1462">
                  <c:v>1.29E-2</c:v>
                </c:pt>
                <c:pt idx="1463">
                  <c:v>1.2699999999999999E-2</c:v>
                </c:pt>
                <c:pt idx="1464">
                  <c:v>2.2800000000000001E-2</c:v>
                </c:pt>
                <c:pt idx="1465">
                  <c:v>2.1899999999999999E-2</c:v>
                </c:pt>
                <c:pt idx="1466">
                  <c:v>1.8499999999999999E-2</c:v>
                </c:pt>
                <c:pt idx="1467">
                  <c:v>2.1100000000000001E-2</c:v>
                </c:pt>
                <c:pt idx="1468">
                  <c:v>3.2899999999999999E-2</c:v>
                </c:pt>
                <c:pt idx="1469">
                  <c:v>3.4500000000000003E-2</c:v>
                </c:pt>
                <c:pt idx="1470">
                  <c:v>5.7599999999999998E-2</c:v>
                </c:pt>
                <c:pt idx="1471">
                  <c:v>4.9099999999999998E-2</c:v>
                </c:pt>
                <c:pt idx="1472">
                  <c:v>7.0000000000000007E-2</c:v>
                </c:pt>
                <c:pt idx="1473">
                  <c:v>0.1075</c:v>
                </c:pt>
                <c:pt idx="1474">
                  <c:v>0.13469999999999999</c:v>
                </c:pt>
                <c:pt idx="1475">
                  <c:v>0.13339999999999999</c:v>
                </c:pt>
                <c:pt idx="1476">
                  <c:v>0.18049999999999999</c:v>
                </c:pt>
                <c:pt idx="1477">
                  <c:v>2.87E-2</c:v>
                </c:pt>
                <c:pt idx="1478">
                  <c:v>9.1000000000000004E-3</c:v>
                </c:pt>
                <c:pt idx="1479">
                  <c:v>8.3000000000000001E-3</c:v>
                </c:pt>
                <c:pt idx="1480">
                  <c:v>1.46E-2</c:v>
                </c:pt>
                <c:pt idx="1481">
                  <c:v>8.6999999999999994E-3</c:v>
                </c:pt>
                <c:pt idx="1482">
                  <c:v>8.9999999999999993E-3</c:v>
                </c:pt>
                <c:pt idx="1483">
                  <c:v>7.1000000000000004E-3</c:v>
                </c:pt>
                <c:pt idx="1484">
                  <c:v>9.4000000000000004E-3</c:v>
                </c:pt>
                <c:pt idx="1485">
                  <c:v>3.3599999999999998E-2</c:v>
                </c:pt>
                <c:pt idx="1486">
                  <c:v>1.32E-2</c:v>
                </c:pt>
                <c:pt idx="1487">
                  <c:v>1.54E-2</c:v>
                </c:pt>
                <c:pt idx="1488">
                  <c:v>2.2200000000000001E-2</c:v>
                </c:pt>
                <c:pt idx="1489">
                  <c:v>2.81E-2</c:v>
                </c:pt>
                <c:pt idx="1490">
                  <c:v>2.5399999999999999E-2</c:v>
                </c:pt>
                <c:pt idx="1491">
                  <c:v>2.9899999999999999E-2</c:v>
                </c:pt>
                <c:pt idx="1492">
                  <c:v>3.7100000000000001E-2</c:v>
                </c:pt>
                <c:pt idx="1493">
                  <c:v>4.6800000000000001E-2</c:v>
                </c:pt>
                <c:pt idx="1494">
                  <c:v>3.8399999999999997E-2</c:v>
                </c:pt>
                <c:pt idx="1495">
                  <c:v>6.1600000000000002E-2</c:v>
                </c:pt>
                <c:pt idx="1496">
                  <c:v>5.21E-2</c:v>
                </c:pt>
                <c:pt idx="1497">
                  <c:v>5.1799999999999999E-2</c:v>
                </c:pt>
                <c:pt idx="1498">
                  <c:v>4.1700000000000001E-2</c:v>
                </c:pt>
                <c:pt idx="1499">
                  <c:v>9.06E-2</c:v>
                </c:pt>
                <c:pt idx="1500">
                  <c:v>9.5200000000000007E-2</c:v>
                </c:pt>
                <c:pt idx="1501">
                  <c:v>0.1124</c:v>
                </c:pt>
                <c:pt idx="1502">
                  <c:v>0.13200000000000001</c:v>
                </c:pt>
                <c:pt idx="1503">
                  <c:v>0.1585</c:v>
                </c:pt>
                <c:pt idx="1504">
                  <c:v>0.21820000000000001</c:v>
                </c:pt>
                <c:pt idx="1505">
                  <c:v>2.2000000000000001E-3</c:v>
                </c:pt>
                <c:pt idx="1506">
                  <c:v>4.1999999999999997E-3</c:v>
                </c:pt>
                <c:pt idx="1507">
                  <c:v>3.8999999999999998E-3</c:v>
                </c:pt>
                <c:pt idx="1508">
                  <c:v>7.0000000000000001E-3</c:v>
                </c:pt>
                <c:pt idx="1509">
                  <c:v>1.17E-2</c:v>
                </c:pt>
                <c:pt idx="1510">
                  <c:v>8.9999999999999993E-3</c:v>
                </c:pt>
                <c:pt idx="1511">
                  <c:v>1.0999999999999999E-2</c:v>
                </c:pt>
                <c:pt idx="1512">
                  <c:v>3.5999999999999999E-3</c:v>
                </c:pt>
                <c:pt idx="1513">
                  <c:v>1.2800000000000001E-2</c:v>
                </c:pt>
                <c:pt idx="1514">
                  <c:v>1.0999999999999999E-2</c:v>
                </c:pt>
                <c:pt idx="1515">
                  <c:v>1.38E-2</c:v>
                </c:pt>
                <c:pt idx="1516">
                  <c:v>2.3199999999999998E-2</c:v>
                </c:pt>
                <c:pt idx="1517">
                  <c:v>1.4800000000000001E-2</c:v>
                </c:pt>
                <c:pt idx="1518">
                  <c:v>1.0200000000000001E-2</c:v>
                </c:pt>
                <c:pt idx="1519">
                  <c:v>1.3899999999999999E-2</c:v>
                </c:pt>
                <c:pt idx="1520">
                  <c:v>1.0800000000000001E-2</c:v>
                </c:pt>
                <c:pt idx="1521">
                  <c:v>1.14E-2</c:v>
                </c:pt>
                <c:pt idx="1522">
                  <c:v>1.8700000000000001E-2</c:v>
                </c:pt>
                <c:pt idx="1523">
                  <c:v>1.7299999999999999E-2</c:v>
                </c:pt>
                <c:pt idx="1524">
                  <c:v>1.41E-2</c:v>
                </c:pt>
                <c:pt idx="1525">
                  <c:v>2.1000000000000001E-2</c:v>
                </c:pt>
                <c:pt idx="1526">
                  <c:v>4.41E-2</c:v>
                </c:pt>
                <c:pt idx="1527">
                  <c:v>2.46E-2</c:v>
                </c:pt>
                <c:pt idx="1528">
                  <c:v>2.5499999999999998E-2</c:v>
                </c:pt>
                <c:pt idx="1529">
                  <c:v>1.84E-2</c:v>
                </c:pt>
                <c:pt idx="1530">
                  <c:v>2.7799999999999998E-2</c:v>
                </c:pt>
                <c:pt idx="1531">
                  <c:v>2.64E-2</c:v>
                </c:pt>
                <c:pt idx="1532">
                  <c:v>2.8199999999999999E-2</c:v>
                </c:pt>
                <c:pt idx="1533">
                  <c:v>3.9600000000000003E-2</c:v>
                </c:pt>
                <c:pt idx="1534">
                  <c:v>5.7700000000000001E-2</c:v>
                </c:pt>
                <c:pt idx="1535">
                  <c:v>6.13E-2</c:v>
                </c:pt>
                <c:pt idx="1536">
                  <c:v>7.6300000000000007E-2</c:v>
                </c:pt>
                <c:pt idx="1537">
                  <c:v>7.46E-2</c:v>
                </c:pt>
                <c:pt idx="1538">
                  <c:v>7.4499999999999997E-2</c:v>
                </c:pt>
                <c:pt idx="1539">
                  <c:v>0.15820000000000001</c:v>
                </c:pt>
                <c:pt idx="1540">
                  <c:v>0.18759999999999999</c:v>
                </c:pt>
                <c:pt idx="1541">
                  <c:v>0.18809999999999999</c:v>
                </c:pt>
                <c:pt idx="1542">
                  <c:v>2.5499999999999998E-2</c:v>
                </c:pt>
                <c:pt idx="1543">
                  <c:v>8.8999999999999999E-3</c:v>
                </c:pt>
                <c:pt idx="1544">
                  <c:v>1.5599999999999999E-2</c:v>
                </c:pt>
                <c:pt idx="1545">
                  <c:v>8.3000000000000001E-3</c:v>
                </c:pt>
                <c:pt idx="1546">
                  <c:v>6.0000000000000001E-3</c:v>
                </c:pt>
                <c:pt idx="1547">
                  <c:v>8.8000000000000005E-3</c:v>
                </c:pt>
                <c:pt idx="1548">
                  <c:v>1.6500000000000001E-2</c:v>
                </c:pt>
                <c:pt idx="1549">
                  <c:v>1.8499999999999999E-2</c:v>
                </c:pt>
                <c:pt idx="1550">
                  <c:v>2.3400000000000001E-2</c:v>
                </c:pt>
                <c:pt idx="1551">
                  <c:v>2.7400000000000001E-2</c:v>
                </c:pt>
                <c:pt idx="1552">
                  <c:v>5.11E-2</c:v>
                </c:pt>
                <c:pt idx="1553">
                  <c:v>3.7999999999999999E-2</c:v>
                </c:pt>
                <c:pt idx="1554">
                  <c:v>4.9000000000000002E-2</c:v>
                </c:pt>
                <c:pt idx="1555">
                  <c:v>3.8600000000000002E-2</c:v>
                </c:pt>
                <c:pt idx="1556">
                  <c:v>0.05</c:v>
                </c:pt>
                <c:pt idx="1557">
                  <c:v>4.8800000000000003E-2</c:v>
                </c:pt>
                <c:pt idx="1558">
                  <c:v>5.9799999999999999E-2</c:v>
                </c:pt>
                <c:pt idx="1559">
                  <c:v>7.4099999999999999E-2</c:v>
                </c:pt>
                <c:pt idx="1560">
                  <c:v>7.8700000000000006E-2</c:v>
                </c:pt>
                <c:pt idx="1561">
                  <c:v>0.1326</c:v>
                </c:pt>
                <c:pt idx="1562">
                  <c:v>0.15909999999999999</c:v>
                </c:pt>
                <c:pt idx="1563">
                  <c:v>2.4799999999999999E-2</c:v>
                </c:pt>
                <c:pt idx="1564">
                  <c:v>6.1999999999999998E-3</c:v>
                </c:pt>
                <c:pt idx="1565">
                  <c:v>7.4000000000000003E-3</c:v>
                </c:pt>
                <c:pt idx="1566">
                  <c:v>2.1700000000000001E-2</c:v>
                </c:pt>
                <c:pt idx="1567">
                  <c:v>4.4000000000000003E-3</c:v>
                </c:pt>
                <c:pt idx="1568">
                  <c:v>9.7000000000000003E-3</c:v>
                </c:pt>
                <c:pt idx="1569">
                  <c:v>8.6999999999999994E-3</c:v>
                </c:pt>
                <c:pt idx="1570">
                  <c:v>2.3E-2</c:v>
                </c:pt>
                <c:pt idx="1571">
                  <c:v>1.2999999999999999E-2</c:v>
                </c:pt>
                <c:pt idx="1572">
                  <c:v>1.0800000000000001E-2</c:v>
                </c:pt>
                <c:pt idx="1573">
                  <c:v>1.7000000000000001E-2</c:v>
                </c:pt>
                <c:pt idx="1574">
                  <c:v>1.6400000000000001E-2</c:v>
                </c:pt>
                <c:pt idx="1575">
                  <c:v>1.4E-2</c:v>
                </c:pt>
                <c:pt idx="1576">
                  <c:v>3.1899999999999998E-2</c:v>
                </c:pt>
                <c:pt idx="1577">
                  <c:v>2.7300000000000001E-2</c:v>
                </c:pt>
                <c:pt idx="1578">
                  <c:v>1.84E-2</c:v>
                </c:pt>
                <c:pt idx="1579">
                  <c:v>4.1700000000000001E-2</c:v>
                </c:pt>
                <c:pt idx="1580">
                  <c:v>2.5999999999999999E-2</c:v>
                </c:pt>
                <c:pt idx="1581">
                  <c:v>4.0500000000000001E-2</c:v>
                </c:pt>
                <c:pt idx="1582">
                  <c:v>5.74E-2</c:v>
                </c:pt>
                <c:pt idx="1583">
                  <c:v>3.0499999999999999E-2</c:v>
                </c:pt>
                <c:pt idx="1584">
                  <c:v>2.5700000000000001E-2</c:v>
                </c:pt>
                <c:pt idx="1585">
                  <c:v>3.8699999999999998E-2</c:v>
                </c:pt>
                <c:pt idx="1586">
                  <c:v>5.4800000000000001E-2</c:v>
                </c:pt>
                <c:pt idx="1587">
                  <c:v>4.2200000000000001E-2</c:v>
                </c:pt>
                <c:pt idx="1588">
                  <c:v>4.58E-2</c:v>
                </c:pt>
                <c:pt idx="1589">
                  <c:v>9.1600000000000001E-2</c:v>
                </c:pt>
                <c:pt idx="1590">
                  <c:v>9.0399999999999994E-2</c:v>
                </c:pt>
                <c:pt idx="1591">
                  <c:v>0.13100000000000001</c:v>
                </c:pt>
                <c:pt idx="1592">
                  <c:v>0.1605</c:v>
                </c:pt>
                <c:pt idx="1593">
                  <c:v>0.1608</c:v>
                </c:pt>
                <c:pt idx="1594">
                  <c:v>0.19320000000000001</c:v>
                </c:pt>
                <c:pt idx="1595">
                  <c:v>1.6299999999999999E-2</c:v>
                </c:pt>
                <c:pt idx="1596">
                  <c:v>2.8E-3</c:v>
                </c:pt>
                <c:pt idx="1597">
                  <c:v>6.1000000000000004E-3</c:v>
                </c:pt>
                <c:pt idx="1598">
                  <c:v>3.7000000000000002E-3</c:v>
                </c:pt>
                <c:pt idx="1599">
                  <c:v>1.01E-2</c:v>
                </c:pt>
                <c:pt idx="1600">
                  <c:v>1.5299999999999999E-2</c:v>
                </c:pt>
                <c:pt idx="1601">
                  <c:v>1.7100000000000001E-2</c:v>
                </c:pt>
                <c:pt idx="1602">
                  <c:v>1.8800000000000001E-2</c:v>
                </c:pt>
                <c:pt idx="1603">
                  <c:v>2.4799999999999999E-2</c:v>
                </c:pt>
                <c:pt idx="1604">
                  <c:v>3.49E-2</c:v>
                </c:pt>
                <c:pt idx="1605">
                  <c:v>2.9000000000000001E-2</c:v>
                </c:pt>
                <c:pt idx="1606">
                  <c:v>1.7600000000000001E-2</c:v>
                </c:pt>
                <c:pt idx="1607">
                  <c:v>1.72E-2</c:v>
                </c:pt>
                <c:pt idx="1608">
                  <c:v>2.92E-2</c:v>
                </c:pt>
                <c:pt idx="1609">
                  <c:v>4.9299999999999997E-2</c:v>
                </c:pt>
                <c:pt idx="1610">
                  <c:v>5.1499999999999997E-2</c:v>
                </c:pt>
                <c:pt idx="1611">
                  <c:v>4.3400000000000001E-2</c:v>
                </c:pt>
                <c:pt idx="1612">
                  <c:v>5.57E-2</c:v>
                </c:pt>
                <c:pt idx="1613">
                  <c:v>6.25E-2</c:v>
                </c:pt>
                <c:pt idx="1614">
                  <c:v>9.6600000000000005E-2</c:v>
                </c:pt>
                <c:pt idx="1615">
                  <c:v>9.6500000000000002E-2</c:v>
                </c:pt>
                <c:pt idx="1616">
                  <c:v>8.48E-2</c:v>
                </c:pt>
                <c:pt idx="1617">
                  <c:v>0.11169999999999999</c:v>
                </c:pt>
                <c:pt idx="1618">
                  <c:v>0.18540000000000001</c:v>
                </c:pt>
                <c:pt idx="1619">
                  <c:v>2.1600000000000001E-2</c:v>
                </c:pt>
                <c:pt idx="1620">
                  <c:v>6.7000000000000002E-3</c:v>
                </c:pt>
                <c:pt idx="1621">
                  <c:v>1.11E-2</c:v>
                </c:pt>
                <c:pt idx="1622">
                  <c:v>1.2999999999999999E-2</c:v>
                </c:pt>
                <c:pt idx="1623">
                  <c:v>1.0999999999999999E-2</c:v>
                </c:pt>
                <c:pt idx="1624">
                  <c:v>8.3000000000000001E-3</c:v>
                </c:pt>
                <c:pt idx="1625">
                  <c:v>1.17E-2</c:v>
                </c:pt>
                <c:pt idx="1626">
                  <c:v>7.7999999999999996E-3</c:v>
                </c:pt>
                <c:pt idx="1627">
                  <c:v>7.4999999999999997E-3</c:v>
                </c:pt>
                <c:pt idx="1628">
                  <c:v>1.38E-2</c:v>
                </c:pt>
                <c:pt idx="1629">
                  <c:v>1.2699999999999999E-2</c:v>
                </c:pt>
                <c:pt idx="1630">
                  <c:v>2.4799999999999999E-2</c:v>
                </c:pt>
                <c:pt idx="1631">
                  <c:v>1.4999999999999999E-2</c:v>
                </c:pt>
                <c:pt idx="1632">
                  <c:v>2.3300000000000001E-2</c:v>
                </c:pt>
                <c:pt idx="1633">
                  <c:v>2.1600000000000001E-2</c:v>
                </c:pt>
                <c:pt idx="1634">
                  <c:v>1.7899999999999999E-2</c:v>
                </c:pt>
                <c:pt idx="1635">
                  <c:v>2.3099999999999999E-2</c:v>
                </c:pt>
                <c:pt idx="1636">
                  <c:v>2.1700000000000001E-2</c:v>
                </c:pt>
                <c:pt idx="1637">
                  <c:v>1.7500000000000002E-2</c:v>
                </c:pt>
                <c:pt idx="1638">
                  <c:v>3.5499999999999997E-2</c:v>
                </c:pt>
                <c:pt idx="1639">
                  <c:v>1.8100000000000002E-2</c:v>
                </c:pt>
                <c:pt idx="1640">
                  <c:v>3.5700000000000003E-2</c:v>
                </c:pt>
                <c:pt idx="1641">
                  <c:v>4.4499999999999998E-2</c:v>
                </c:pt>
                <c:pt idx="1642">
                  <c:v>2.7099999999999999E-2</c:v>
                </c:pt>
                <c:pt idx="1643">
                  <c:v>2.4400000000000002E-2</c:v>
                </c:pt>
                <c:pt idx="1644">
                  <c:v>4.4499999999999998E-2</c:v>
                </c:pt>
                <c:pt idx="1645">
                  <c:v>4.2999999999999997E-2</c:v>
                </c:pt>
                <c:pt idx="1646">
                  <c:v>3.1899999999999998E-2</c:v>
                </c:pt>
                <c:pt idx="1647">
                  <c:v>4.1599999999999998E-2</c:v>
                </c:pt>
                <c:pt idx="1648">
                  <c:v>3.0700000000000002E-2</c:v>
                </c:pt>
                <c:pt idx="1649">
                  <c:v>3.1600000000000003E-2</c:v>
                </c:pt>
                <c:pt idx="1650">
                  <c:v>4.0800000000000003E-2</c:v>
                </c:pt>
                <c:pt idx="1651">
                  <c:v>3.85E-2</c:v>
                </c:pt>
                <c:pt idx="1652">
                  <c:v>5.0200000000000002E-2</c:v>
                </c:pt>
                <c:pt idx="1653">
                  <c:v>6.0900000000000003E-2</c:v>
                </c:pt>
                <c:pt idx="1654">
                  <c:v>7.6999999999999999E-2</c:v>
                </c:pt>
                <c:pt idx="1655">
                  <c:v>9.1300000000000006E-2</c:v>
                </c:pt>
                <c:pt idx="1656">
                  <c:v>1.6199999999999999E-2</c:v>
                </c:pt>
                <c:pt idx="1657">
                  <c:v>5.1000000000000004E-3</c:v>
                </c:pt>
                <c:pt idx="1658">
                  <c:v>1.12E-2</c:v>
                </c:pt>
                <c:pt idx="1659">
                  <c:v>1.23E-2</c:v>
                </c:pt>
                <c:pt idx="1660">
                  <c:v>6.1000000000000004E-3</c:v>
                </c:pt>
                <c:pt idx="1661">
                  <c:v>1.26E-2</c:v>
                </c:pt>
                <c:pt idx="1662">
                  <c:v>1.4E-2</c:v>
                </c:pt>
                <c:pt idx="1663">
                  <c:v>1.41E-2</c:v>
                </c:pt>
                <c:pt idx="1664">
                  <c:v>1.47E-2</c:v>
                </c:pt>
                <c:pt idx="1665">
                  <c:v>3.2800000000000003E-2</c:v>
                </c:pt>
                <c:pt idx="1666">
                  <c:v>3.5299999999999998E-2</c:v>
                </c:pt>
                <c:pt idx="1667">
                  <c:v>2.4400000000000002E-2</c:v>
                </c:pt>
                <c:pt idx="1668">
                  <c:v>3.3700000000000001E-2</c:v>
                </c:pt>
                <c:pt idx="1669">
                  <c:v>2.47E-2</c:v>
                </c:pt>
                <c:pt idx="1670">
                  <c:v>2.4899999999999999E-2</c:v>
                </c:pt>
                <c:pt idx="1671">
                  <c:v>4.6399999999999997E-2</c:v>
                </c:pt>
                <c:pt idx="1672">
                  <c:v>3.1300000000000001E-2</c:v>
                </c:pt>
                <c:pt idx="1673">
                  <c:v>3.1399999999999997E-2</c:v>
                </c:pt>
                <c:pt idx="1674">
                  <c:v>3.9100000000000003E-2</c:v>
                </c:pt>
                <c:pt idx="1675">
                  <c:v>3.85E-2</c:v>
                </c:pt>
                <c:pt idx="1676">
                  <c:v>5.1400000000000001E-2</c:v>
                </c:pt>
                <c:pt idx="1677">
                  <c:v>4.9299999999999997E-2</c:v>
                </c:pt>
                <c:pt idx="1678">
                  <c:v>6.3700000000000007E-2</c:v>
                </c:pt>
                <c:pt idx="1679">
                  <c:v>6.2899999999999998E-2</c:v>
                </c:pt>
                <c:pt idx="1680">
                  <c:v>9.4899999999999998E-2</c:v>
                </c:pt>
                <c:pt idx="1681">
                  <c:v>0.1171</c:v>
                </c:pt>
                <c:pt idx="1682">
                  <c:v>0.1148</c:v>
                </c:pt>
                <c:pt idx="1683">
                  <c:v>0.16300000000000001</c:v>
                </c:pt>
                <c:pt idx="1684">
                  <c:v>0.19170000000000001</c:v>
                </c:pt>
                <c:pt idx="1685">
                  <c:v>0.1908</c:v>
                </c:pt>
                <c:pt idx="1686">
                  <c:v>0.2203</c:v>
                </c:pt>
                <c:pt idx="1687">
                  <c:v>0.22239999999999999</c:v>
                </c:pt>
                <c:pt idx="1688">
                  <c:v>3.4500000000000003E-2</c:v>
                </c:pt>
                <c:pt idx="1689">
                  <c:v>1.11E-2</c:v>
                </c:pt>
                <c:pt idx="1690">
                  <c:v>7.4000000000000003E-3</c:v>
                </c:pt>
                <c:pt idx="1691">
                  <c:v>5.1000000000000004E-3</c:v>
                </c:pt>
                <c:pt idx="1692">
                  <c:v>7.0000000000000001E-3</c:v>
                </c:pt>
                <c:pt idx="1693">
                  <c:v>9.5999999999999992E-3</c:v>
                </c:pt>
                <c:pt idx="1694">
                  <c:v>1.34E-2</c:v>
                </c:pt>
                <c:pt idx="1695">
                  <c:v>9.9000000000000008E-3</c:v>
                </c:pt>
                <c:pt idx="1696">
                  <c:v>1.52E-2</c:v>
                </c:pt>
                <c:pt idx="1697">
                  <c:v>1.14E-2</c:v>
                </c:pt>
                <c:pt idx="1698">
                  <c:v>2.07E-2</c:v>
                </c:pt>
                <c:pt idx="1699">
                  <c:v>2.8899999999999999E-2</c:v>
                </c:pt>
                <c:pt idx="1700">
                  <c:v>3.9899999999999998E-2</c:v>
                </c:pt>
                <c:pt idx="1701">
                  <c:v>6.0900000000000003E-2</c:v>
                </c:pt>
                <c:pt idx="1702">
                  <c:v>7.9799999999999996E-2</c:v>
                </c:pt>
                <c:pt idx="1703">
                  <c:v>7.6200000000000004E-2</c:v>
                </c:pt>
                <c:pt idx="1704">
                  <c:v>0.1094</c:v>
                </c:pt>
                <c:pt idx="1705">
                  <c:v>0.1613</c:v>
                </c:pt>
                <c:pt idx="1706">
                  <c:v>0.1903</c:v>
                </c:pt>
                <c:pt idx="1707">
                  <c:v>2.9700000000000001E-2</c:v>
                </c:pt>
                <c:pt idx="1708">
                  <c:v>7.4999999999999997E-3</c:v>
                </c:pt>
                <c:pt idx="1709">
                  <c:v>4.4999999999999997E-3</c:v>
                </c:pt>
                <c:pt idx="1710">
                  <c:v>1.03E-2</c:v>
                </c:pt>
                <c:pt idx="1711">
                  <c:v>1.4200000000000001E-2</c:v>
                </c:pt>
                <c:pt idx="1712">
                  <c:v>1.6E-2</c:v>
                </c:pt>
                <c:pt idx="1713">
                  <c:v>2.0500000000000001E-2</c:v>
                </c:pt>
                <c:pt idx="1714">
                  <c:v>1.7600000000000001E-2</c:v>
                </c:pt>
                <c:pt idx="1715">
                  <c:v>3.3799999999999997E-2</c:v>
                </c:pt>
                <c:pt idx="1716">
                  <c:v>4.8300000000000003E-2</c:v>
                </c:pt>
                <c:pt idx="1717">
                  <c:v>6.2899999999999998E-2</c:v>
                </c:pt>
                <c:pt idx="1718">
                  <c:v>6.4899999999999999E-2</c:v>
                </c:pt>
                <c:pt idx="1719">
                  <c:v>0.06</c:v>
                </c:pt>
                <c:pt idx="1720">
                  <c:v>5.7500000000000002E-2</c:v>
                </c:pt>
                <c:pt idx="1721">
                  <c:v>7.4099999999999999E-2</c:v>
                </c:pt>
                <c:pt idx="1722">
                  <c:v>7.3200000000000001E-2</c:v>
                </c:pt>
                <c:pt idx="1723">
                  <c:v>9.3600000000000003E-2</c:v>
                </c:pt>
                <c:pt idx="1724">
                  <c:v>9.4600000000000004E-2</c:v>
                </c:pt>
                <c:pt idx="1725">
                  <c:v>8.9099999999999999E-2</c:v>
                </c:pt>
                <c:pt idx="1726">
                  <c:v>0.1084</c:v>
                </c:pt>
                <c:pt idx="1727">
                  <c:v>0.13500000000000001</c:v>
                </c:pt>
                <c:pt idx="1728">
                  <c:v>0.13139999999999999</c:v>
                </c:pt>
                <c:pt idx="1729">
                  <c:v>0.15970000000000001</c:v>
                </c:pt>
                <c:pt idx="1730">
                  <c:v>0.18679999999999999</c:v>
                </c:pt>
                <c:pt idx="1731">
                  <c:v>0.221</c:v>
                </c:pt>
                <c:pt idx="1732">
                  <c:v>0.2203</c:v>
                </c:pt>
                <c:pt idx="1733">
                  <c:v>2.1499999999999998E-2</c:v>
                </c:pt>
                <c:pt idx="1734">
                  <c:v>5.4000000000000003E-3</c:v>
                </c:pt>
                <c:pt idx="1735">
                  <c:v>9.1999999999999998E-3</c:v>
                </c:pt>
                <c:pt idx="1736">
                  <c:v>5.8999999999999999E-3</c:v>
                </c:pt>
                <c:pt idx="1737">
                  <c:v>6.1999999999999998E-3</c:v>
                </c:pt>
                <c:pt idx="1738">
                  <c:v>1.1299999999999999E-2</c:v>
                </c:pt>
                <c:pt idx="1739">
                  <c:v>3.7000000000000002E-3</c:v>
                </c:pt>
                <c:pt idx="1740">
                  <c:v>1.37E-2</c:v>
                </c:pt>
                <c:pt idx="1741">
                  <c:v>1.43E-2</c:v>
                </c:pt>
                <c:pt idx="1742">
                  <c:v>1.4800000000000001E-2</c:v>
                </c:pt>
                <c:pt idx="1743">
                  <c:v>1.0999999999999999E-2</c:v>
                </c:pt>
                <c:pt idx="1744">
                  <c:v>1.6899999999999998E-2</c:v>
                </c:pt>
                <c:pt idx="1745">
                  <c:v>2.2100000000000002E-2</c:v>
                </c:pt>
                <c:pt idx="1746">
                  <c:v>2.5000000000000001E-2</c:v>
                </c:pt>
                <c:pt idx="1747">
                  <c:v>2.5600000000000001E-2</c:v>
                </c:pt>
                <c:pt idx="1748">
                  <c:v>3.1300000000000001E-2</c:v>
                </c:pt>
                <c:pt idx="1749">
                  <c:v>2.8199999999999999E-2</c:v>
                </c:pt>
                <c:pt idx="1750">
                  <c:v>4.1300000000000003E-2</c:v>
                </c:pt>
                <c:pt idx="1751">
                  <c:v>5.0999999999999997E-2</c:v>
                </c:pt>
                <c:pt idx="1752">
                  <c:v>4.7300000000000002E-2</c:v>
                </c:pt>
                <c:pt idx="1753">
                  <c:v>4.9700000000000001E-2</c:v>
                </c:pt>
                <c:pt idx="1754">
                  <c:v>7.5899999999999995E-2</c:v>
                </c:pt>
                <c:pt idx="1755">
                  <c:v>9.4299999999999995E-2</c:v>
                </c:pt>
                <c:pt idx="1756">
                  <c:v>0.115</c:v>
                </c:pt>
                <c:pt idx="1757">
                  <c:v>0.11459999999999999</c:v>
                </c:pt>
                <c:pt idx="1758">
                  <c:v>0.1145</c:v>
                </c:pt>
                <c:pt idx="1759">
                  <c:v>0.13850000000000001</c:v>
                </c:pt>
                <c:pt idx="1760">
                  <c:v>0.14000000000000001</c:v>
                </c:pt>
                <c:pt idx="1761">
                  <c:v>0.13189999999999999</c:v>
                </c:pt>
                <c:pt idx="1762">
                  <c:v>0.13589999999999999</c:v>
                </c:pt>
                <c:pt idx="1763">
                  <c:v>0.158</c:v>
                </c:pt>
                <c:pt idx="1764">
                  <c:v>0.16200000000000001</c:v>
                </c:pt>
                <c:pt idx="1765">
                  <c:v>0.16309999999999999</c:v>
                </c:pt>
                <c:pt idx="1766">
                  <c:v>0.19370000000000001</c:v>
                </c:pt>
                <c:pt idx="1767">
                  <c:v>0.25569999999999998</c:v>
                </c:pt>
                <c:pt idx="1768">
                  <c:v>3.3000000000000002E-2</c:v>
                </c:pt>
                <c:pt idx="1769">
                  <c:v>6.6E-3</c:v>
                </c:pt>
                <c:pt idx="1770">
                  <c:v>7.0000000000000001E-3</c:v>
                </c:pt>
                <c:pt idx="1771">
                  <c:v>1.0800000000000001E-2</c:v>
                </c:pt>
                <c:pt idx="1772">
                  <c:v>7.7000000000000002E-3</c:v>
                </c:pt>
                <c:pt idx="1773">
                  <c:v>1.29E-2</c:v>
                </c:pt>
                <c:pt idx="1774">
                  <c:v>1.6299999999999999E-2</c:v>
                </c:pt>
                <c:pt idx="1775">
                  <c:v>1.7100000000000001E-2</c:v>
                </c:pt>
                <c:pt idx="1776">
                  <c:v>2.0299999999999999E-2</c:v>
                </c:pt>
                <c:pt idx="1777">
                  <c:v>2.5100000000000001E-2</c:v>
                </c:pt>
                <c:pt idx="1778">
                  <c:v>3.2399999999999998E-2</c:v>
                </c:pt>
                <c:pt idx="1779">
                  <c:v>3.4799999999999998E-2</c:v>
                </c:pt>
                <c:pt idx="1780">
                  <c:v>4.3700000000000003E-2</c:v>
                </c:pt>
                <c:pt idx="1781">
                  <c:v>4.0500000000000001E-2</c:v>
                </c:pt>
                <c:pt idx="1782">
                  <c:v>5.4600000000000003E-2</c:v>
                </c:pt>
                <c:pt idx="1783">
                  <c:v>4.9099999999999998E-2</c:v>
                </c:pt>
                <c:pt idx="1784">
                  <c:v>7.5600000000000001E-2</c:v>
                </c:pt>
                <c:pt idx="1785">
                  <c:v>8.0299999999999996E-2</c:v>
                </c:pt>
                <c:pt idx="1786">
                  <c:v>0.1142</c:v>
                </c:pt>
                <c:pt idx="1787">
                  <c:v>0.1421</c:v>
                </c:pt>
                <c:pt idx="1788">
                  <c:v>0.1915</c:v>
                </c:pt>
                <c:pt idx="1789">
                  <c:v>0.22550000000000001</c:v>
                </c:pt>
                <c:pt idx="1790">
                  <c:v>3.4000000000000002E-2</c:v>
                </c:pt>
                <c:pt idx="1791">
                  <c:v>9.1000000000000004E-3</c:v>
                </c:pt>
                <c:pt idx="1792">
                  <c:v>8.3999999999999995E-3</c:v>
                </c:pt>
                <c:pt idx="1793">
                  <c:v>1.4E-2</c:v>
                </c:pt>
                <c:pt idx="1794">
                  <c:v>1.55E-2</c:v>
                </c:pt>
                <c:pt idx="1795">
                  <c:v>1.7500000000000002E-2</c:v>
                </c:pt>
                <c:pt idx="1796">
                  <c:v>1.3599999999999999E-2</c:v>
                </c:pt>
                <c:pt idx="1797">
                  <c:v>1.3100000000000001E-2</c:v>
                </c:pt>
                <c:pt idx="1798">
                  <c:v>1.66E-2</c:v>
                </c:pt>
                <c:pt idx="1799">
                  <c:v>1.37E-2</c:v>
                </c:pt>
                <c:pt idx="1800">
                  <c:v>1.8800000000000001E-2</c:v>
                </c:pt>
                <c:pt idx="1801">
                  <c:v>2.3400000000000001E-2</c:v>
                </c:pt>
                <c:pt idx="1802">
                  <c:v>0.02</c:v>
                </c:pt>
                <c:pt idx="1803">
                  <c:v>2.5700000000000001E-2</c:v>
                </c:pt>
                <c:pt idx="1804">
                  <c:v>2.76E-2</c:v>
                </c:pt>
                <c:pt idx="1805">
                  <c:v>2.69E-2</c:v>
                </c:pt>
                <c:pt idx="1806">
                  <c:v>2.4199999999999999E-2</c:v>
                </c:pt>
                <c:pt idx="1807">
                  <c:v>3.4299999999999997E-2</c:v>
                </c:pt>
                <c:pt idx="1808">
                  <c:v>4.19E-2</c:v>
                </c:pt>
                <c:pt idx="1809">
                  <c:v>0.05</c:v>
                </c:pt>
                <c:pt idx="1810">
                  <c:v>5.3600000000000002E-2</c:v>
                </c:pt>
                <c:pt idx="1811">
                  <c:v>8.5400000000000004E-2</c:v>
                </c:pt>
                <c:pt idx="1812">
                  <c:v>6.7900000000000002E-2</c:v>
                </c:pt>
                <c:pt idx="1813">
                  <c:v>0.08</c:v>
                </c:pt>
                <c:pt idx="1814">
                  <c:v>8.2799999999999999E-2</c:v>
                </c:pt>
                <c:pt idx="1815">
                  <c:v>0.21640000000000001</c:v>
                </c:pt>
                <c:pt idx="1816">
                  <c:v>0.23119999999999999</c:v>
                </c:pt>
                <c:pt idx="1817">
                  <c:v>3.9300000000000002E-2</c:v>
                </c:pt>
                <c:pt idx="1818">
                  <c:v>2.2200000000000001E-2</c:v>
                </c:pt>
                <c:pt idx="1819">
                  <c:v>2.01E-2</c:v>
                </c:pt>
                <c:pt idx="1820">
                  <c:v>2.4199999999999999E-2</c:v>
                </c:pt>
                <c:pt idx="1821">
                  <c:v>1.14E-2</c:v>
                </c:pt>
                <c:pt idx="1822">
                  <c:v>1.7100000000000001E-2</c:v>
                </c:pt>
                <c:pt idx="1823">
                  <c:v>1.8700000000000001E-2</c:v>
                </c:pt>
                <c:pt idx="1824">
                  <c:v>1.49E-2</c:v>
                </c:pt>
                <c:pt idx="1825">
                  <c:v>1.49E-2</c:v>
                </c:pt>
                <c:pt idx="1826">
                  <c:v>1.5800000000000002E-2</c:v>
                </c:pt>
                <c:pt idx="1827">
                  <c:v>1.7899999999999999E-2</c:v>
                </c:pt>
                <c:pt idx="1828">
                  <c:v>2.4500000000000001E-2</c:v>
                </c:pt>
                <c:pt idx="1829">
                  <c:v>2.12E-2</c:v>
                </c:pt>
                <c:pt idx="1830">
                  <c:v>3.2899999999999999E-2</c:v>
                </c:pt>
                <c:pt idx="1831">
                  <c:v>3.9E-2</c:v>
                </c:pt>
                <c:pt idx="1832">
                  <c:v>3.5700000000000003E-2</c:v>
                </c:pt>
                <c:pt idx="1833">
                  <c:v>4.2500000000000003E-2</c:v>
                </c:pt>
                <c:pt idx="1834">
                  <c:v>5.4899999999999997E-2</c:v>
                </c:pt>
                <c:pt idx="1835">
                  <c:v>6.7500000000000004E-2</c:v>
                </c:pt>
                <c:pt idx="1836">
                  <c:v>7.1099999999999997E-2</c:v>
                </c:pt>
                <c:pt idx="1837">
                  <c:v>6.4100000000000004E-2</c:v>
                </c:pt>
                <c:pt idx="1838">
                  <c:v>0.10440000000000001</c:v>
                </c:pt>
                <c:pt idx="1839">
                  <c:v>0.1026</c:v>
                </c:pt>
                <c:pt idx="1840">
                  <c:v>9.8400000000000001E-2</c:v>
                </c:pt>
                <c:pt idx="1841">
                  <c:v>9.6100000000000005E-2</c:v>
                </c:pt>
                <c:pt idx="1842">
                  <c:v>0.1353</c:v>
                </c:pt>
                <c:pt idx="1843">
                  <c:v>0.1419</c:v>
                </c:pt>
                <c:pt idx="1844">
                  <c:v>0.21560000000000001</c:v>
                </c:pt>
                <c:pt idx="1845">
                  <c:v>5.04E-2</c:v>
                </c:pt>
                <c:pt idx="1846">
                  <c:v>1.35E-2</c:v>
                </c:pt>
                <c:pt idx="1847">
                  <c:v>1.23E-2</c:v>
                </c:pt>
                <c:pt idx="1848">
                  <c:v>1.3599999999999999E-2</c:v>
                </c:pt>
                <c:pt idx="1849">
                  <c:v>1.8800000000000001E-2</c:v>
                </c:pt>
                <c:pt idx="1850">
                  <c:v>1.6500000000000001E-2</c:v>
                </c:pt>
                <c:pt idx="1851">
                  <c:v>1.6500000000000001E-2</c:v>
                </c:pt>
                <c:pt idx="1852">
                  <c:v>2.1999999999999999E-2</c:v>
                </c:pt>
                <c:pt idx="1853">
                  <c:v>2.0799999999999999E-2</c:v>
                </c:pt>
                <c:pt idx="1854">
                  <c:v>1.9800000000000002E-2</c:v>
                </c:pt>
                <c:pt idx="1855">
                  <c:v>2.3800000000000002E-2</c:v>
                </c:pt>
                <c:pt idx="1856">
                  <c:v>2.3400000000000001E-2</c:v>
                </c:pt>
                <c:pt idx="1857">
                  <c:v>3.1E-2</c:v>
                </c:pt>
                <c:pt idx="1858">
                  <c:v>2.8400000000000002E-2</c:v>
                </c:pt>
                <c:pt idx="1859">
                  <c:v>2.1000000000000001E-2</c:v>
                </c:pt>
                <c:pt idx="1860">
                  <c:v>3.1600000000000003E-2</c:v>
                </c:pt>
                <c:pt idx="1861">
                  <c:v>3.5299999999999998E-2</c:v>
                </c:pt>
                <c:pt idx="1862">
                  <c:v>4.3099999999999999E-2</c:v>
                </c:pt>
                <c:pt idx="1863">
                  <c:v>4.4600000000000001E-2</c:v>
                </c:pt>
                <c:pt idx="1864">
                  <c:v>5.3199999999999997E-2</c:v>
                </c:pt>
                <c:pt idx="1865">
                  <c:v>6.88E-2</c:v>
                </c:pt>
                <c:pt idx="1866">
                  <c:v>6.8599999999999994E-2</c:v>
                </c:pt>
                <c:pt idx="1867">
                  <c:v>7.9200000000000007E-2</c:v>
                </c:pt>
                <c:pt idx="1868">
                  <c:v>0.122</c:v>
                </c:pt>
                <c:pt idx="1869">
                  <c:v>0.1157</c:v>
                </c:pt>
                <c:pt idx="1870">
                  <c:v>0.13220000000000001</c:v>
                </c:pt>
                <c:pt idx="1871">
                  <c:v>0.16159999999999999</c:v>
                </c:pt>
                <c:pt idx="1872">
                  <c:v>0.19040000000000001</c:v>
                </c:pt>
                <c:pt idx="1873">
                  <c:v>2.8899999999999999E-2</c:v>
                </c:pt>
                <c:pt idx="1874">
                  <c:v>1.4999999999999999E-2</c:v>
                </c:pt>
                <c:pt idx="1875">
                  <c:v>2.4199999999999999E-2</c:v>
                </c:pt>
                <c:pt idx="1876">
                  <c:v>1.32E-2</c:v>
                </c:pt>
                <c:pt idx="1877">
                  <c:v>1.1599999999999999E-2</c:v>
                </c:pt>
                <c:pt idx="1878">
                  <c:v>1.35E-2</c:v>
                </c:pt>
                <c:pt idx="1879">
                  <c:v>1.3100000000000001E-2</c:v>
                </c:pt>
                <c:pt idx="1880">
                  <c:v>1.35E-2</c:v>
                </c:pt>
                <c:pt idx="1881">
                  <c:v>1.77E-2</c:v>
                </c:pt>
                <c:pt idx="1882">
                  <c:v>2.3099999999999999E-2</c:v>
                </c:pt>
                <c:pt idx="1883">
                  <c:v>1.6199999999999999E-2</c:v>
                </c:pt>
                <c:pt idx="1884">
                  <c:v>2.1000000000000001E-2</c:v>
                </c:pt>
                <c:pt idx="1885">
                  <c:v>2.4199999999999999E-2</c:v>
                </c:pt>
                <c:pt idx="1886">
                  <c:v>3.4799999999999998E-2</c:v>
                </c:pt>
                <c:pt idx="1887">
                  <c:v>3.8899999999999997E-2</c:v>
                </c:pt>
                <c:pt idx="1888">
                  <c:v>3.9100000000000003E-2</c:v>
                </c:pt>
                <c:pt idx="1889">
                  <c:v>4.3700000000000003E-2</c:v>
                </c:pt>
                <c:pt idx="1890">
                  <c:v>4.4200000000000003E-2</c:v>
                </c:pt>
                <c:pt idx="1891">
                  <c:v>5.2499999999999998E-2</c:v>
                </c:pt>
                <c:pt idx="1892">
                  <c:v>8.3699999999999997E-2</c:v>
                </c:pt>
                <c:pt idx="1893">
                  <c:v>8.4599999999999995E-2</c:v>
                </c:pt>
                <c:pt idx="1894">
                  <c:v>0.1026</c:v>
                </c:pt>
                <c:pt idx="1895">
                  <c:v>0.1022</c:v>
                </c:pt>
                <c:pt idx="1896">
                  <c:v>0.11890000000000001</c:v>
                </c:pt>
                <c:pt idx="1897">
                  <c:v>0.12180000000000001</c:v>
                </c:pt>
                <c:pt idx="1898">
                  <c:v>0.14199999999999999</c:v>
                </c:pt>
                <c:pt idx="1899">
                  <c:v>0.16600000000000001</c:v>
                </c:pt>
                <c:pt idx="1900">
                  <c:v>0.26490000000000002</c:v>
                </c:pt>
                <c:pt idx="1901">
                  <c:v>3.27E-2</c:v>
                </c:pt>
                <c:pt idx="1902">
                  <c:v>2.41E-2</c:v>
                </c:pt>
                <c:pt idx="1903">
                  <c:v>3.5799999999999998E-2</c:v>
                </c:pt>
                <c:pt idx="1904">
                  <c:v>1.4800000000000001E-2</c:v>
                </c:pt>
                <c:pt idx="1905">
                  <c:v>1.5299999999999999E-2</c:v>
                </c:pt>
                <c:pt idx="1906">
                  <c:v>1.5100000000000001E-2</c:v>
                </c:pt>
                <c:pt idx="1907">
                  <c:v>1.6799999999999999E-2</c:v>
                </c:pt>
                <c:pt idx="1908">
                  <c:v>1.9599999999999999E-2</c:v>
                </c:pt>
                <c:pt idx="1909">
                  <c:v>2.0299999999999999E-2</c:v>
                </c:pt>
                <c:pt idx="1910">
                  <c:v>1.8800000000000001E-2</c:v>
                </c:pt>
                <c:pt idx="1911">
                  <c:v>2.58E-2</c:v>
                </c:pt>
                <c:pt idx="1912">
                  <c:v>3.04E-2</c:v>
                </c:pt>
                <c:pt idx="1913">
                  <c:v>2.9499999999999998E-2</c:v>
                </c:pt>
                <c:pt idx="1914">
                  <c:v>3.1300000000000001E-2</c:v>
                </c:pt>
                <c:pt idx="1915">
                  <c:v>4.0899999999999999E-2</c:v>
                </c:pt>
                <c:pt idx="1916">
                  <c:v>5.6399999999999999E-2</c:v>
                </c:pt>
                <c:pt idx="1917">
                  <c:v>5.8200000000000002E-2</c:v>
                </c:pt>
                <c:pt idx="1918">
                  <c:v>7.22E-2</c:v>
                </c:pt>
                <c:pt idx="1919">
                  <c:v>7.0800000000000002E-2</c:v>
                </c:pt>
                <c:pt idx="1920">
                  <c:v>6.9800000000000001E-2</c:v>
                </c:pt>
                <c:pt idx="1921">
                  <c:v>7.8799999999999995E-2</c:v>
                </c:pt>
                <c:pt idx="1922">
                  <c:v>7.4999999999999997E-2</c:v>
                </c:pt>
                <c:pt idx="1923">
                  <c:v>8.1799999999999998E-2</c:v>
                </c:pt>
                <c:pt idx="1924">
                  <c:v>9.8199999999999996E-2</c:v>
                </c:pt>
                <c:pt idx="1925">
                  <c:v>9.7199999999999995E-2</c:v>
                </c:pt>
                <c:pt idx="1926">
                  <c:v>0.1348</c:v>
                </c:pt>
                <c:pt idx="1927">
                  <c:v>0.1699</c:v>
                </c:pt>
                <c:pt idx="1928">
                  <c:v>0.2591</c:v>
                </c:pt>
                <c:pt idx="1929">
                  <c:v>3.8699999999999998E-2</c:v>
                </c:pt>
                <c:pt idx="1930">
                  <c:v>1.5100000000000001E-2</c:v>
                </c:pt>
                <c:pt idx="1931">
                  <c:v>1.6500000000000001E-2</c:v>
                </c:pt>
                <c:pt idx="1932">
                  <c:v>2.29E-2</c:v>
                </c:pt>
                <c:pt idx="1933">
                  <c:v>1.6199999999999999E-2</c:v>
                </c:pt>
                <c:pt idx="1934">
                  <c:v>2.24E-2</c:v>
                </c:pt>
                <c:pt idx="1935">
                  <c:v>1.8200000000000001E-2</c:v>
                </c:pt>
                <c:pt idx="1936">
                  <c:v>2.6200000000000001E-2</c:v>
                </c:pt>
                <c:pt idx="1937">
                  <c:v>1.6500000000000001E-2</c:v>
                </c:pt>
                <c:pt idx="1938">
                  <c:v>2.3599999999999999E-2</c:v>
                </c:pt>
                <c:pt idx="1939">
                  <c:v>2.35E-2</c:v>
                </c:pt>
                <c:pt idx="1940">
                  <c:v>2.24E-2</c:v>
                </c:pt>
                <c:pt idx="1941">
                  <c:v>0.02</c:v>
                </c:pt>
                <c:pt idx="1942">
                  <c:v>1.95E-2</c:v>
                </c:pt>
                <c:pt idx="1943">
                  <c:v>2.4199999999999999E-2</c:v>
                </c:pt>
                <c:pt idx="1944">
                  <c:v>2.47E-2</c:v>
                </c:pt>
                <c:pt idx="1945">
                  <c:v>3.0200000000000001E-2</c:v>
                </c:pt>
                <c:pt idx="1946">
                  <c:v>3.44E-2</c:v>
                </c:pt>
                <c:pt idx="1947">
                  <c:v>3.3700000000000001E-2</c:v>
                </c:pt>
                <c:pt idx="1948">
                  <c:v>3.9699999999999999E-2</c:v>
                </c:pt>
                <c:pt idx="1949">
                  <c:v>3.8899999999999997E-2</c:v>
                </c:pt>
                <c:pt idx="1950">
                  <c:v>3.5299999999999998E-2</c:v>
                </c:pt>
                <c:pt idx="1951">
                  <c:v>4.7800000000000002E-2</c:v>
                </c:pt>
                <c:pt idx="1952">
                  <c:v>4.7E-2</c:v>
                </c:pt>
                <c:pt idx="1953">
                  <c:v>5.5199999999999999E-2</c:v>
                </c:pt>
                <c:pt idx="1954">
                  <c:v>5.79E-2</c:v>
                </c:pt>
                <c:pt idx="1955">
                  <c:v>5.4100000000000002E-2</c:v>
                </c:pt>
                <c:pt idx="1956">
                  <c:v>6.9000000000000006E-2</c:v>
                </c:pt>
                <c:pt idx="1957">
                  <c:v>8.1500000000000003E-2</c:v>
                </c:pt>
                <c:pt idx="1958">
                  <c:v>0.1022</c:v>
                </c:pt>
                <c:pt idx="1959">
                  <c:v>0.12239999999999999</c:v>
                </c:pt>
                <c:pt idx="1960">
                  <c:v>0.111</c:v>
                </c:pt>
                <c:pt idx="1961">
                  <c:v>0.1318</c:v>
                </c:pt>
                <c:pt idx="1962">
                  <c:v>0.16539999999999999</c:v>
                </c:pt>
                <c:pt idx="1963">
                  <c:v>0.16159999999999999</c:v>
                </c:pt>
                <c:pt idx="1964">
                  <c:v>0.18720000000000001</c:v>
                </c:pt>
                <c:pt idx="1965">
                  <c:v>0.1928</c:v>
                </c:pt>
                <c:pt idx="1966">
                  <c:v>0.2278</c:v>
                </c:pt>
                <c:pt idx="1967">
                  <c:v>0.2233</c:v>
                </c:pt>
                <c:pt idx="1968">
                  <c:v>3.5999999999999997E-2</c:v>
                </c:pt>
                <c:pt idx="1969">
                  <c:v>2.52E-2</c:v>
                </c:pt>
                <c:pt idx="1970">
                  <c:v>1.29E-2</c:v>
                </c:pt>
                <c:pt idx="1971">
                  <c:v>9.1999999999999998E-3</c:v>
                </c:pt>
                <c:pt idx="1972">
                  <c:v>3.61E-2</c:v>
                </c:pt>
                <c:pt idx="1973">
                  <c:v>1.9400000000000001E-2</c:v>
                </c:pt>
                <c:pt idx="1974">
                  <c:v>1.1900000000000001E-2</c:v>
                </c:pt>
                <c:pt idx="1975">
                  <c:v>1.8499999999999999E-2</c:v>
                </c:pt>
                <c:pt idx="1976">
                  <c:v>1.6400000000000001E-2</c:v>
                </c:pt>
                <c:pt idx="1977">
                  <c:v>2.3300000000000001E-2</c:v>
                </c:pt>
                <c:pt idx="1978">
                  <c:v>1.8700000000000001E-2</c:v>
                </c:pt>
                <c:pt idx="1979">
                  <c:v>2.5499999999999998E-2</c:v>
                </c:pt>
                <c:pt idx="1980">
                  <c:v>2.1499999999999998E-2</c:v>
                </c:pt>
                <c:pt idx="1981">
                  <c:v>2.8199999999999999E-2</c:v>
                </c:pt>
                <c:pt idx="1982">
                  <c:v>3.0700000000000002E-2</c:v>
                </c:pt>
                <c:pt idx="1983">
                  <c:v>3.5999999999999997E-2</c:v>
                </c:pt>
                <c:pt idx="1984">
                  <c:v>3.6799999999999999E-2</c:v>
                </c:pt>
                <c:pt idx="1985">
                  <c:v>4.2200000000000001E-2</c:v>
                </c:pt>
                <c:pt idx="1986">
                  <c:v>4.82E-2</c:v>
                </c:pt>
                <c:pt idx="1987">
                  <c:v>3.73E-2</c:v>
                </c:pt>
                <c:pt idx="1988">
                  <c:v>3.7900000000000003E-2</c:v>
                </c:pt>
                <c:pt idx="1989">
                  <c:v>4.9200000000000001E-2</c:v>
                </c:pt>
                <c:pt idx="1990">
                  <c:v>8.0600000000000005E-2</c:v>
                </c:pt>
                <c:pt idx="1991">
                  <c:v>6.3299999999999995E-2</c:v>
                </c:pt>
                <c:pt idx="1992">
                  <c:v>9.5500000000000002E-2</c:v>
                </c:pt>
                <c:pt idx="1993">
                  <c:v>9.1600000000000001E-2</c:v>
                </c:pt>
                <c:pt idx="1994">
                  <c:v>0.1341</c:v>
                </c:pt>
                <c:pt idx="1995">
                  <c:v>0.16350000000000001</c:v>
                </c:pt>
                <c:pt idx="1996">
                  <c:v>0.16020000000000001</c:v>
                </c:pt>
                <c:pt idx="1997">
                  <c:v>0.18790000000000001</c:v>
                </c:pt>
                <c:pt idx="1998">
                  <c:v>3.1899999999999998E-2</c:v>
                </c:pt>
                <c:pt idx="1999">
                  <c:v>1.03E-2</c:v>
                </c:pt>
                <c:pt idx="2000">
                  <c:v>4.7999999999999996E-3</c:v>
                </c:pt>
                <c:pt idx="2001">
                  <c:v>9.7999999999999997E-3</c:v>
                </c:pt>
                <c:pt idx="2002">
                  <c:v>2.3800000000000002E-2</c:v>
                </c:pt>
                <c:pt idx="2003">
                  <c:v>1.24E-2</c:v>
                </c:pt>
                <c:pt idx="2004">
                  <c:v>9.7999999999999997E-3</c:v>
                </c:pt>
                <c:pt idx="2005">
                  <c:v>1.04E-2</c:v>
                </c:pt>
                <c:pt idx="2006">
                  <c:v>1.2E-2</c:v>
                </c:pt>
                <c:pt idx="2007">
                  <c:v>2.35E-2</c:v>
                </c:pt>
                <c:pt idx="2008">
                  <c:v>1.9199999999999998E-2</c:v>
                </c:pt>
                <c:pt idx="2009">
                  <c:v>2.1399999999999999E-2</c:v>
                </c:pt>
                <c:pt idx="2010">
                  <c:v>3.0200000000000001E-2</c:v>
                </c:pt>
                <c:pt idx="2011">
                  <c:v>4.1099999999999998E-2</c:v>
                </c:pt>
                <c:pt idx="2012">
                  <c:v>2.69E-2</c:v>
                </c:pt>
                <c:pt idx="2013">
                  <c:v>3.5900000000000001E-2</c:v>
                </c:pt>
                <c:pt idx="2014">
                  <c:v>6.0199999999999997E-2</c:v>
                </c:pt>
                <c:pt idx="2015">
                  <c:v>4.3200000000000002E-2</c:v>
                </c:pt>
                <c:pt idx="2016">
                  <c:v>4.9299999999999997E-2</c:v>
                </c:pt>
                <c:pt idx="2017">
                  <c:v>5.8400000000000001E-2</c:v>
                </c:pt>
                <c:pt idx="2018">
                  <c:v>9.2499999999999999E-2</c:v>
                </c:pt>
                <c:pt idx="2019">
                  <c:v>0.1172</c:v>
                </c:pt>
                <c:pt idx="2020">
                  <c:v>0.1171</c:v>
                </c:pt>
                <c:pt idx="2021">
                  <c:v>0.11650000000000001</c:v>
                </c:pt>
                <c:pt idx="2022">
                  <c:v>0.13439999999999999</c:v>
                </c:pt>
                <c:pt idx="2023">
                  <c:v>0.15989999999999999</c:v>
                </c:pt>
                <c:pt idx="2024">
                  <c:v>0.16009999999999999</c:v>
                </c:pt>
                <c:pt idx="2025">
                  <c:v>0.192</c:v>
                </c:pt>
                <c:pt idx="2026">
                  <c:v>2.86E-2</c:v>
                </c:pt>
                <c:pt idx="2027">
                  <c:v>8.5000000000000006E-3</c:v>
                </c:pt>
                <c:pt idx="2028">
                  <c:v>1.5800000000000002E-2</c:v>
                </c:pt>
                <c:pt idx="2029">
                  <c:v>1.0800000000000001E-2</c:v>
                </c:pt>
                <c:pt idx="2030">
                  <c:v>2.3199999999999998E-2</c:v>
                </c:pt>
                <c:pt idx="2031">
                  <c:v>3.49E-2</c:v>
                </c:pt>
                <c:pt idx="2032">
                  <c:v>2.8799999999999999E-2</c:v>
                </c:pt>
                <c:pt idx="2033">
                  <c:v>8.6999999999999994E-3</c:v>
                </c:pt>
                <c:pt idx="2034">
                  <c:v>1.37E-2</c:v>
                </c:pt>
                <c:pt idx="2035">
                  <c:v>2.5000000000000001E-2</c:v>
                </c:pt>
                <c:pt idx="2036">
                  <c:v>1.38E-2</c:v>
                </c:pt>
                <c:pt idx="2037">
                  <c:v>2.1499999999999998E-2</c:v>
                </c:pt>
                <c:pt idx="2038">
                  <c:v>1.72E-2</c:v>
                </c:pt>
                <c:pt idx="2039">
                  <c:v>2.3099999999999999E-2</c:v>
                </c:pt>
                <c:pt idx="2040">
                  <c:v>1.61E-2</c:v>
                </c:pt>
                <c:pt idx="2041">
                  <c:v>1.7999999999999999E-2</c:v>
                </c:pt>
                <c:pt idx="2042">
                  <c:v>2.5000000000000001E-2</c:v>
                </c:pt>
                <c:pt idx="2043">
                  <c:v>2.5100000000000001E-2</c:v>
                </c:pt>
                <c:pt idx="2044">
                  <c:v>3.1E-2</c:v>
                </c:pt>
                <c:pt idx="2045">
                  <c:v>2.2800000000000001E-2</c:v>
                </c:pt>
                <c:pt idx="2046">
                  <c:v>2.4400000000000002E-2</c:v>
                </c:pt>
                <c:pt idx="2047">
                  <c:v>3.4700000000000002E-2</c:v>
                </c:pt>
                <c:pt idx="2048">
                  <c:v>6.1699999999999998E-2</c:v>
                </c:pt>
                <c:pt idx="2049">
                  <c:v>8.3900000000000002E-2</c:v>
                </c:pt>
                <c:pt idx="2050">
                  <c:v>6.4000000000000001E-2</c:v>
                </c:pt>
                <c:pt idx="2051">
                  <c:v>7.6899999999999996E-2</c:v>
                </c:pt>
                <c:pt idx="2052">
                  <c:v>7.6300000000000007E-2</c:v>
                </c:pt>
                <c:pt idx="2053">
                  <c:v>7.3499999999999996E-2</c:v>
                </c:pt>
                <c:pt idx="2054">
                  <c:v>7.0099999999999996E-2</c:v>
                </c:pt>
                <c:pt idx="2055">
                  <c:v>9.0399999999999994E-2</c:v>
                </c:pt>
                <c:pt idx="2056">
                  <c:v>0.1077</c:v>
                </c:pt>
                <c:pt idx="2057">
                  <c:v>0.1822</c:v>
                </c:pt>
                <c:pt idx="2058">
                  <c:v>0.22220000000000001</c:v>
                </c:pt>
                <c:pt idx="2059">
                  <c:v>2.63E-2</c:v>
                </c:pt>
                <c:pt idx="2060">
                  <c:v>6.6E-3</c:v>
                </c:pt>
                <c:pt idx="2061">
                  <c:v>1.0699999999999999E-2</c:v>
                </c:pt>
                <c:pt idx="2062">
                  <c:v>9.1999999999999998E-3</c:v>
                </c:pt>
                <c:pt idx="2063">
                  <c:v>1.37E-2</c:v>
                </c:pt>
                <c:pt idx="2064">
                  <c:v>5.4000000000000003E-3</c:v>
                </c:pt>
                <c:pt idx="2065">
                  <c:v>6.1000000000000004E-3</c:v>
                </c:pt>
                <c:pt idx="2066">
                  <c:v>2.7900000000000001E-2</c:v>
                </c:pt>
                <c:pt idx="2067">
                  <c:v>1.43E-2</c:v>
                </c:pt>
                <c:pt idx="2068">
                  <c:v>1.29E-2</c:v>
                </c:pt>
                <c:pt idx="2069">
                  <c:v>1.2200000000000001E-2</c:v>
                </c:pt>
                <c:pt idx="2070">
                  <c:v>1.55E-2</c:v>
                </c:pt>
                <c:pt idx="2071">
                  <c:v>1.7899999999999999E-2</c:v>
                </c:pt>
                <c:pt idx="2072">
                  <c:v>1.83E-2</c:v>
                </c:pt>
                <c:pt idx="2073">
                  <c:v>2.69E-2</c:v>
                </c:pt>
                <c:pt idx="2074">
                  <c:v>2.98E-2</c:v>
                </c:pt>
                <c:pt idx="2075">
                  <c:v>3.5299999999999998E-2</c:v>
                </c:pt>
                <c:pt idx="2076">
                  <c:v>2.69E-2</c:v>
                </c:pt>
                <c:pt idx="2077">
                  <c:v>4.6800000000000001E-2</c:v>
                </c:pt>
                <c:pt idx="2078">
                  <c:v>3.7199999999999997E-2</c:v>
                </c:pt>
                <c:pt idx="2079">
                  <c:v>4.4499999999999998E-2</c:v>
                </c:pt>
                <c:pt idx="2080">
                  <c:v>6.4500000000000002E-2</c:v>
                </c:pt>
                <c:pt idx="2081">
                  <c:v>4.6600000000000003E-2</c:v>
                </c:pt>
                <c:pt idx="2082">
                  <c:v>7.3099999999999998E-2</c:v>
                </c:pt>
                <c:pt idx="2083">
                  <c:v>0.1101</c:v>
                </c:pt>
                <c:pt idx="2084">
                  <c:v>0.1105</c:v>
                </c:pt>
                <c:pt idx="2085">
                  <c:v>0.1827</c:v>
                </c:pt>
                <c:pt idx="2086">
                  <c:v>0.2185</c:v>
                </c:pt>
                <c:pt idx="2087">
                  <c:v>2.7199999999999998E-2</c:v>
                </c:pt>
                <c:pt idx="2088">
                  <c:v>5.1999999999999998E-3</c:v>
                </c:pt>
                <c:pt idx="2089">
                  <c:v>7.9000000000000008E-3</c:v>
                </c:pt>
                <c:pt idx="2090">
                  <c:v>4.1000000000000003E-3</c:v>
                </c:pt>
                <c:pt idx="2091">
                  <c:v>3.8999999999999998E-3</c:v>
                </c:pt>
                <c:pt idx="2092">
                  <c:v>7.7000000000000002E-3</c:v>
                </c:pt>
                <c:pt idx="2093">
                  <c:v>8.6E-3</c:v>
                </c:pt>
                <c:pt idx="2094">
                  <c:v>1.1299999999999999E-2</c:v>
                </c:pt>
                <c:pt idx="2095">
                  <c:v>3.1600000000000003E-2</c:v>
                </c:pt>
                <c:pt idx="2096">
                  <c:v>4.3200000000000002E-2</c:v>
                </c:pt>
                <c:pt idx="2097">
                  <c:v>2.24E-2</c:v>
                </c:pt>
                <c:pt idx="2098">
                  <c:v>3.3399999999999999E-2</c:v>
                </c:pt>
                <c:pt idx="2099">
                  <c:v>3.0300000000000001E-2</c:v>
                </c:pt>
                <c:pt idx="2100">
                  <c:v>1.8499999999999999E-2</c:v>
                </c:pt>
                <c:pt idx="2101">
                  <c:v>2.46E-2</c:v>
                </c:pt>
                <c:pt idx="2102">
                  <c:v>3.0300000000000001E-2</c:v>
                </c:pt>
                <c:pt idx="2103">
                  <c:v>3.61E-2</c:v>
                </c:pt>
                <c:pt idx="2104">
                  <c:v>4.1200000000000001E-2</c:v>
                </c:pt>
                <c:pt idx="2105">
                  <c:v>4.9399999999999999E-2</c:v>
                </c:pt>
                <c:pt idx="2106">
                  <c:v>4.5199999999999997E-2</c:v>
                </c:pt>
                <c:pt idx="2107">
                  <c:v>4.7100000000000003E-2</c:v>
                </c:pt>
                <c:pt idx="2108">
                  <c:v>4.5400000000000003E-2</c:v>
                </c:pt>
                <c:pt idx="2109">
                  <c:v>5.1200000000000002E-2</c:v>
                </c:pt>
                <c:pt idx="2110">
                  <c:v>7.8899999999999998E-2</c:v>
                </c:pt>
                <c:pt idx="2111">
                  <c:v>6.2600000000000003E-2</c:v>
                </c:pt>
                <c:pt idx="2112">
                  <c:v>5.8999999999999997E-2</c:v>
                </c:pt>
                <c:pt idx="2113">
                  <c:v>7.1499999999999994E-2</c:v>
                </c:pt>
                <c:pt idx="2114">
                  <c:v>7.5899999999999995E-2</c:v>
                </c:pt>
                <c:pt idx="2115">
                  <c:v>8.9399999999999993E-2</c:v>
                </c:pt>
                <c:pt idx="2116">
                  <c:v>0.1106</c:v>
                </c:pt>
                <c:pt idx="2117">
                  <c:v>0.1318</c:v>
                </c:pt>
                <c:pt idx="2118">
                  <c:v>0.1323</c:v>
                </c:pt>
                <c:pt idx="2119">
                  <c:v>0.18609999999999999</c:v>
                </c:pt>
                <c:pt idx="2120">
                  <c:v>1.7000000000000001E-2</c:v>
                </c:pt>
                <c:pt idx="2121">
                  <c:v>1.35E-2</c:v>
                </c:pt>
                <c:pt idx="2122">
                  <c:v>1.1299999999999999E-2</c:v>
                </c:pt>
                <c:pt idx="2123">
                  <c:v>9.2999999999999992E-3</c:v>
                </c:pt>
                <c:pt idx="2124">
                  <c:v>1.24E-2</c:v>
                </c:pt>
                <c:pt idx="2125">
                  <c:v>1.4E-2</c:v>
                </c:pt>
                <c:pt idx="2126">
                  <c:v>1.7000000000000001E-2</c:v>
                </c:pt>
                <c:pt idx="2127">
                  <c:v>8.8999999999999999E-3</c:v>
                </c:pt>
                <c:pt idx="2128">
                  <c:v>1.9E-2</c:v>
                </c:pt>
                <c:pt idx="2129">
                  <c:v>0.03</c:v>
                </c:pt>
                <c:pt idx="2130">
                  <c:v>3.1099999999999999E-2</c:v>
                </c:pt>
                <c:pt idx="2131">
                  <c:v>1.5100000000000001E-2</c:v>
                </c:pt>
                <c:pt idx="2132">
                  <c:v>1.4999999999999999E-2</c:v>
                </c:pt>
                <c:pt idx="2133">
                  <c:v>3.4099999999999998E-2</c:v>
                </c:pt>
                <c:pt idx="2134">
                  <c:v>2.4899999999999999E-2</c:v>
                </c:pt>
                <c:pt idx="2135">
                  <c:v>1.9900000000000001E-2</c:v>
                </c:pt>
                <c:pt idx="2136">
                  <c:v>2.1299999999999999E-2</c:v>
                </c:pt>
                <c:pt idx="2137">
                  <c:v>3.7100000000000001E-2</c:v>
                </c:pt>
                <c:pt idx="2138">
                  <c:v>3.0800000000000001E-2</c:v>
                </c:pt>
                <c:pt idx="2139">
                  <c:v>2.8899999999999999E-2</c:v>
                </c:pt>
                <c:pt idx="2140">
                  <c:v>2.8899999999999999E-2</c:v>
                </c:pt>
                <c:pt idx="2141">
                  <c:v>3.5900000000000001E-2</c:v>
                </c:pt>
                <c:pt idx="2142">
                  <c:v>3.5799999999999998E-2</c:v>
                </c:pt>
                <c:pt idx="2143">
                  <c:v>5.9799999999999999E-2</c:v>
                </c:pt>
                <c:pt idx="2144">
                  <c:v>4.7699999999999999E-2</c:v>
                </c:pt>
                <c:pt idx="2145">
                  <c:v>5.7099999999999998E-2</c:v>
                </c:pt>
                <c:pt idx="2146">
                  <c:v>5.3199999999999997E-2</c:v>
                </c:pt>
                <c:pt idx="2147">
                  <c:v>5.6399999999999999E-2</c:v>
                </c:pt>
                <c:pt idx="2148">
                  <c:v>5.7099999999999998E-2</c:v>
                </c:pt>
                <c:pt idx="2149">
                  <c:v>6.6799999999999998E-2</c:v>
                </c:pt>
                <c:pt idx="2150">
                  <c:v>8.5900000000000004E-2</c:v>
                </c:pt>
                <c:pt idx="2151">
                  <c:v>0.09</c:v>
                </c:pt>
                <c:pt idx="2152">
                  <c:v>0.1489</c:v>
                </c:pt>
                <c:pt idx="2153">
                  <c:v>0.1883</c:v>
                </c:pt>
                <c:pt idx="2154">
                  <c:v>0.18210000000000001</c:v>
                </c:pt>
                <c:pt idx="2155">
                  <c:v>0.21729999999999999</c:v>
                </c:pt>
                <c:pt idx="2156">
                  <c:v>2.1000000000000001E-2</c:v>
                </c:pt>
                <c:pt idx="2157">
                  <c:v>6.3E-3</c:v>
                </c:pt>
                <c:pt idx="2158">
                  <c:v>1.14E-2</c:v>
                </c:pt>
                <c:pt idx="2159">
                  <c:v>5.8999999999999999E-3</c:v>
                </c:pt>
                <c:pt idx="2160">
                  <c:v>3.2000000000000002E-3</c:v>
                </c:pt>
                <c:pt idx="2161">
                  <c:v>1.1299999999999999E-2</c:v>
                </c:pt>
                <c:pt idx="2162">
                  <c:v>1.0200000000000001E-2</c:v>
                </c:pt>
                <c:pt idx="2163">
                  <c:v>1.0200000000000001E-2</c:v>
                </c:pt>
                <c:pt idx="2164">
                  <c:v>1.41E-2</c:v>
                </c:pt>
                <c:pt idx="2165">
                  <c:v>3.7900000000000003E-2</c:v>
                </c:pt>
                <c:pt idx="2166">
                  <c:v>3.8199999999999998E-2</c:v>
                </c:pt>
                <c:pt idx="2167">
                  <c:v>2.1600000000000001E-2</c:v>
                </c:pt>
                <c:pt idx="2168">
                  <c:v>1.9699999999999999E-2</c:v>
                </c:pt>
                <c:pt idx="2169">
                  <c:v>2.1899999999999999E-2</c:v>
                </c:pt>
                <c:pt idx="2170">
                  <c:v>2.6100000000000002E-2</c:v>
                </c:pt>
                <c:pt idx="2171">
                  <c:v>3.7600000000000001E-2</c:v>
                </c:pt>
                <c:pt idx="2172">
                  <c:v>3.8399999999999997E-2</c:v>
                </c:pt>
                <c:pt idx="2173">
                  <c:v>4.5900000000000003E-2</c:v>
                </c:pt>
                <c:pt idx="2174">
                  <c:v>3.5700000000000003E-2</c:v>
                </c:pt>
                <c:pt idx="2175">
                  <c:v>6.1499999999999999E-2</c:v>
                </c:pt>
                <c:pt idx="2176">
                  <c:v>4.8800000000000003E-2</c:v>
                </c:pt>
                <c:pt idx="2177">
                  <c:v>4.5699999999999998E-2</c:v>
                </c:pt>
                <c:pt idx="2178">
                  <c:v>8.9200000000000002E-2</c:v>
                </c:pt>
                <c:pt idx="2179">
                  <c:v>0.1143</c:v>
                </c:pt>
                <c:pt idx="2180">
                  <c:v>0.10929999999999999</c:v>
                </c:pt>
                <c:pt idx="2181">
                  <c:v>0.13250000000000001</c:v>
                </c:pt>
                <c:pt idx="2182">
                  <c:v>0.12909999999999999</c:v>
                </c:pt>
                <c:pt idx="2183">
                  <c:v>0.12790000000000001</c:v>
                </c:pt>
                <c:pt idx="2184">
                  <c:v>0.21029999999999999</c:v>
                </c:pt>
                <c:pt idx="2185">
                  <c:v>3.0800000000000001E-2</c:v>
                </c:pt>
                <c:pt idx="2186">
                  <c:v>7.1000000000000004E-3</c:v>
                </c:pt>
                <c:pt idx="2187">
                  <c:v>1.47E-2</c:v>
                </c:pt>
                <c:pt idx="2188">
                  <c:v>1.0800000000000001E-2</c:v>
                </c:pt>
                <c:pt idx="2189">
                  <c:v>1.21E-2</c:v>
                </c:pt>
                <c:pt idx="2190">
                  <c:v>1.72E-2</c:v>
                </c:pt>
                <c:pt idx="2191">
                  <c:v>1.2E-2</c:v>
                </c:pt>
                <c:pt idx="2192">
                  <c:v>1.4500000000000001E-2</c:v>
                </c:pt>
                <c:pt idx="2193">
                  <c:v>1.9699999999999999E-2</c:v>
                </c:pt>
                <c:pt idx="2194">
                  <c:v>4.3299999999999998E-2</c:v>
                </c:pt>
                <c:pt idx="2195">
                  <c:v>2.2800000000000001E-2</c:v>
                </c:pt>
                <c:pt idx="2196">
                  <c:v>3.7900000000000003E-2</c:v>
                </c:pt>
                <c:pt idx="2197">
                  <c:v>1.9400000000000001E-2</c:v>
                </c:pt>
                <c:pt idx="2198">
                  <c:v>2.29E-2</c:v>
                </c:pt>
                <c:pt idx="2199">
                  <c:v>2.8199999999999999E-2</c:v>
                </c:pt>
                <c:pt idx="2200">
                  <c:v>2.7300000000000001E-2</c:v>
                </c:pt>
                <c:pt idx="2201">
                  <c:v>4.82E-2</c:v>
                </c:pt>
                <c:pt idx="2202">
                  <c:v>3.7100000000000001E-2</c:v>
                </c:pt>
                <c:pt idx="2203">
                  <c:v>4.65E-2</c:v>
                </c:pt>
                <c:pt idx="2204">
                  <c:v>3.5299999999999998E-2</c:v>
                </c:pt>
                <c:pt idx="2205">
                  <c:v>3.49E-2</c:v>
                </c:pt>
                <c:pt idx="2206">
                  <c:v>6.25E-2</c:v>
                </c:pt>
                <c:pt idx="2207">
                  <c:v>5.0599999999999999E-2</c:v>
                </c:pt>
                <c:pt idx="2208">
                  <c:v>4.7199999999999999E-2</c:v>
                </c:pt>
                <c:pt idx="2209">
                  <c:v>5.9900000000000002E-2</c:v>
                </c:pt>
                <c:pt idx="2210">
                  <c:v>6.1899999999999997E-2</c:v>
                </c:pt>
                <c:pt idx="2211">
                  <c:v>7.1400000000000005E-2</c:v>
                </c:pt>
                <c:pt idx="2212">
                  <c:v>9.4399999999999998E-2</c:v>
                </c:pt>
                <c:pt idx="2213">
                  <c:v>9.0800000000000006E-2</c:v>
                </c:pt>
                <c:pt idx="2214">
                  <c:v>9.1200000000000003E-2</c:v>
                </c:pt>
                <c:pt idx="2215">
                  <c:v>8.8999999999999996E-2</c:v>
                </c:pt>
                <c:pt idx="2216">
                  <c:v>0.1114</c:v>
                </c:pt>
                <c:pt idx="2217">
                  <c:v>0.1086</c:v>
                </c:pt>
                <c:pt idx="2218">
                  <c:v>0.14230000000000001</c:v>
                </c:pt>
                <c:pt idx="2219">
                  <c:v>0.1361</c:v>
                </c:pt>
                <c:pt idx="2220">
                  <c:v>0.15659999999999999</c:v>
                </c:pt>
                <c:pt idx="2221">
                  <c:v>0.21479999999999999</c:v>
                </c:pt>
                <c:pt idx="2222">
                  <c:v>0.25740000000000002</c:v>
                </c:pt>
                <c:pt idx="2223">
                  <c:v>3.3399999999999999E-2</c:v>
                </c:pt>
                <c:pt idx="2224">
                  <c:v>2.7000000000000001E-3</c:v>
                </c:pt>
                <c:pt idx="2225">
                  <c:v>1.11E-2</c:v>
                </c:pt>
                <c:pt idx="2226">
                  <c:v>0.01</c:v>
                </c:pt>
                <c:pt idx="2227">
                  <c:v>1.14E-2</c:v>
                </c:pt>
                <c:pt idx="2228">
                  <c:v>1.15E-2</c:v>
                </c:pt>
                <c:pt idx="2229">
                  <c:v>1.0500000000000001E-2</c:v>
                </c:pt>
                <c:pt idx="2230">
                  <c:v>1.37E-2</c:v>
                </c:pt>
                <c:pt idx="2231">
                  <c:v>1.26E-2</c:v>
                </c:pt>
                <c:pt idx="2232">
                  <c:v>1.17E-2</c:v>
                </c:pt>
                <c:pt idx="2233">
                  <c:v>1.6299999999999999E-2</c:v>
                </c:pt>
                <c:pt idx="2234">
                  <c:v>4.6199999999999998E-2</c:v>
                </c:pt>
                <c:pt idx="2235">
                  <c:v>2.7400000000000001E-2</c:v>
                </c:pt>
                <c:pt idx="2236">
                  <c:v>4.5400000000000003E-2</c:v>
                </c:pt>
                <c:pt idx="2237">
                  <c:v>3.4799999999999998E-2</c:v>
                </c:pt>
                <c:pt idx="2238">
                  <c:v>3.2599999999999997E-2</c:v>
                </c:pt>
                <c:pt idx="2239">
                  <c:v>3.0099999999999998E-2</c:v>
                </c:pt>
                <c:pt idx="2240">
                  <c:v>4.0099999999999997E-2</c:v>
                </c:pt>
                <c:pt idx="2241">
                  <c:v>3.9699999999999999E-2</c:v>
                </c:pt>
                <c:pt idx="2242">
                  <c:v>5.6000000000000001E-2</c:v>
                </c:pt>
                <c:pt idx="2243">
                  <c:v>7.0800000000000002E-2</c:v>
                </c:pt>
                <c:pt idx="2244">
                  <c:v>7.1599999999999997E-2</c:v>
                </c:pt>
                <c:pt idx="2245">
                  <c:v>7.3300000000000004E-2</c:v>
                </c:pt>
                <c:pt idx="2246">
                  <c:v>6.7900000000000002E-2</c:v>
                </c:pt>
                <c:pt idx="2247">
                  <c:v>8.2100000000000006E-2</c:v>
                </c:pt>
                <c:pt idx="2248">
                  <c:v>0.12820000000000001</c:v>
                </c:pt>
                <c:pt idx="2249">
                  <c:v>0.1308</c:v>
                </c:pt>
                <c:pt idx="2250">
                  <c:v>0.154</c:v>
                </c:pt>
                <c:pt idx="2251">
                  <c:v>0.15659999999999999</c:v>
                </c:pt>
                <c:pt idx="2252">
                  <c:v>3.0300000000000001E-2</c:v>
                </c:pt>
                <c:pt idx="2253">
                  <c:v>9.7000000000000003E-3</c:v>
                </c:pt>
                <c:pt idx="2254">
                  <c:v>2.8999999999999998E-3</c:v>
                </c:pt>
                <c:pt idx="2255">
                  <c:v>9.1000000000000004E-3</c:v>
                </c:pt>
                <c:pt idx="2256">
                  <c:v>6.3E-3</c:v>
                </c:pt>
                <c:pt idx="2257">
                  <c:v>6.7999999999999996E-3</c:v>
                </c:pt>
                <c:pt idx="2258">
                  <c:v>7.7000000000000002E-3</c:v>
                </c:pt>
                <c:pt idx="2259">
                  <c:v>9.7999999999999997E-3</c:v>
                </c:pt>
                <c:pt idx="2260">
                  <c:v>8.6E-3</c:v>
                </c:pt>
                <c:pt idx="2261">
                  <c:v>6.7999999999999996E-3</c:v>
                </c:pt>
                <c:pt idx="2262">
                  <c:v>9.9000000000000008E-3</c:v>
                </c:pt>
                <c:pt idx="2263">
                  <c:v>1.43E-2</c:v>
                </c:pt>
                <c:pt idx="2264">
                  <c:v>2.3900000000000001E-2</c:v>
                </c:pt>
                <c:pt idx="2265">
                  <c:v>2.1100000000000001E-2</c:v>
                </c:pt>
                <c:pt idx="2266">
                  <c:v>1.4800000000000001E-2</c:v>
                </c:pt>
                <c:pt idx="2267">
                  <c:v>2.3900000000000001E-2</c:v>
                </c:pt>
                <c:pt idx="2268">
                  <c:v>2.7400000000000001E-2</c:v>
                </c:pt>
                <c:pt idx="2269">
                  <c:v>2.64E-2</c:v>
                </c:pt>
                <c:pt idx="2270">
                  <c:v>2.24E-2</c:v>
                </c:pt>
                <c:pt idx="2271">
                  <c:v>3.1399999999999997E-2</c:v>
                </c:pt>
                <c:pt idx="2272">
                  <c:v>5.5199999999999999E-2</c:v>
                </c:pt>
                <c:pt idx="2273">
                  <c:v>5.79E-2</c:v>
                </c:pt>
                <c:pt idx="2274">
                  <c:v>0.1028</c:v>
                </c:pt>
                <c:pt idx="2275">
                  <c:v>0.12870000000000001</c:v>
                </c:pt>
                <c:pt idx="2276">
                  <c:v>0.15540000000000001</c:v>
                </c:pt>
                <c:pt idx="2277">
                  <c:v>0.18720000000000001</c:v>
                </c:pt>
                <c:pt idx="2278">
                  <c:v>0.21740000000000001</c:v>
                </c:pt>
                <c:pt idx="2279">
                  <c:v>0.2162</c:v>
                </c:pt>
                <c:pt idx="2280">
                  <c:v>3.2899999999999999E-2</c:v>
                </c:pt>
                <c:pt idx="2281">
                  <c:v>1.1900000000000001E-2</c:v>
                </c:pt>
                <c:pt idx="2282">
                  <c:v>1.29E-2</c:v>
                </c:pt>
                <c:pt idx="2283">
                  <c:v>7.0000000000000001E-3</c:v>
                </c:pt>
                <c:pt idx="2284">
                  <c:v>6.7000000000000002E-3</c:v>
                </c:pt>
                <c:pt idx="2285">
                  <c:v>7.7000000000000002E-3</c:v>
                </c:pt>
                <c:pt idx="2286">
                  <c:v>1.0200000000000001E-2</c:v>
                </c:pt>
                <c:pt idx="2287">
                  <c:v>1.1900000000000001E-2</c:v>
                </c:pt>
                <c:pt idx="2288">
                  <c:v>1.3899999999999999E-2</c:v>
                </c:pt>
                <c:pt idx="2289">
                  <c:v>1.95E-2</c:v>
                </c:pt>
                <c:pt idx="2290">
                  <c:v>1.78E-2</c:v>
                </c:pt>
                <c:pt idx="2291">
                  <c:v>1.55E-2</c:v>
                </c:pt>
                <c:pt idx="2292">
                  <c:v>2.8000000000000001E-2</c:v>
                </c:pt>
                <c:pt idx="2293">
                  <c:v>3.5900000000000001E-2</c:v>
                </c:pt>
                <c:pt idx="2294">
                  <c:v>3.1600000000000003E-2</c:v>
                </c:pt>
                <c:pt idx="2295">
                  <c:v>3.0300000000000001E-2</c:v>
                </c:pt>
                <c:pt idx="2296">
                  <c:v>3.95E-2</c:v>
                </c:pt>
                <c:pt idx="2297">
                  <c:v>3.0499999999999999E-2</c:v>
                </c:pt>
                <c:pt idx="2298">
                  <c:v>4.65E-2</c:v>
                </c:pt>
                <c:pt idx="2299">
                  <c:v>4.19E-2</c:v>
                </c:pt>
                <c:pt idx="2300">
                  <c:v>5.7200000000000001E-2</c:v>
                </c:pt>
                <c:pt idx="2301">
                  <c:v>7.1400000000000005E-2</c:v>
                </c:pt>
                <c:pt idx="2302">
                  <c:v>7.3700000000000002E-2</c:v>
                </c:pt>
                <c:pt idx="2303">
                  <c:v>7.0199999999999999E-2</c:v>
                </c:pt>
                <c:pt idx="2304">
                  <c:v>7.17E-2</c:v>
                </c:pt>
                <c:pt idx="2305">
                  <c:v>7.0199999999999999E-2</c:v>
                </c:pt>
                <c:pt idx="2306">
                  <c:v>8.3599999999999994E-2</c:v>
                </c:pt>
                <c:pt idx="2307">
                  <c:v>8.8499999999999995E-2</c:v>
                </c:pt>
                <c:pt idx="2308">
                  <c:v>0.1114</c:v>
                </c:pt>
                <c:pt idx="2309">
                  <c:v>0.1056</c:v>
                </c:pt>
                <c:pt idx="2310">
                  <c:v>0.15570000000000001</c:v>
                </c:pt>
                <c:pt idx="2311">
                  <c:v>0.18779999999999999</c:v>
                </c:pt>
                <c:pt idx="2312">
                  <c:v>0.1862</c:v>
                </c:pt>
                <c:pt idx="2313">
                  <c:v>0.18509999999999999</c:v>
                </c:pt>
                <c:pt idx="2314">
                  <c:v>0.18490000000000001</c:v>
                </c:pt>
                <c:pt idx="2315">
                  <c:v>0.21679999999999999</c:v>
                </c:pt>
                <c:pt idx="2316">
                  <c:v>0.22650000000000001</c:v>
                </c:pt>
                <c:pt idx="2317">
                  <c:v>3.1199999999999999E-2</c:v>
                </c:pt>
                <c:pt idx="2318">
                  <c:v>6.8999999999999999E-3</c:v>
                </c:pt>
                <c:pt idx="2319">
                  <c:v>5.4000000000000003E-3</c:v>
                </c:pt>
                <c:pt idx="2320">
                  <c:v>9.4999999999999998E-3</c:v>
                </c:pt>
                <c:pt idx="2321">
                  <c:v>3.5999999999999999E-3</c:v>
                </c:pt>
                <c:pt idx="2322">
                  <c:v>5.5999999999999999E-3</c:v>
                </c:pt>
                <c:pt idx="2323">
                  <c:v>1.2999999999999999E-2</c:v>
                </c:pt>
                <c:pt idx="2324">
                  <c:v>1.0200000000000001E-2</c:v>
                </c:pt>
                <c:pt idx="2325">
                  <c:v>1.41E-2</c:v>
                </c:pt>
                <c:pt idx="2326">
                  <c:v>2.0799999999999999E-2</c:v>
                </c:pt>
                <c:pt idx="2327">
                  <c:v>2.0299999999999999E-2</c:v>
                </c:pt>
                <c:pt idx="2328">
                  <c:v>3.0200000000000001E-2</c:v>
                </c:pt>
                <c:pt idx="2329">
                  <c:v>3.4599999999999999E-2</c:v>
                </c:pt>
                <c:pt idx="2330">
                  <c:v>2.93E-2</c:v>
                </c:pt>
                <c:pt idx="2331">
                  <c:v>3.95E-2</c:v>
                </c:pt>
                <c:pt idx="2332">
                  <c:v>0.05</c:v>
                </c:pt>
                <c:pt idx="2333">
                  <c:v>4.8000000000000001E-2</c:v>
                </c:pt>
                <c:pt idx="2334">
                  <c:v>6.1400000000000003E-2</c:v>
                </c:pt>
                <c:pt idx="2335">
                  <c:v>6.2899999999999998E-2</c:v>
                </c:pt>
                <c:pt idx="2336">
                  <c:v>0.06</c:v>
                </c:pt>
                <c:pt idx="2337">
                  <c:v>9.3100000000000002E-2</c:v>
                </c:pt>
                <c:pt idx="2338">
                  <c:v>9.2399999999999996E-2</c:v>
                </c:pt>
                <c:pt idx="2339">
                  <c:v>0.1129</c:v>
                </c:pt>
                <c:pt idx="2340">
                  <c:v>0.1585</c:v>
                </c:pt>
                <c:pt idx="2341">
                  <c:v>0.16200000000000001</c:v>
                </c:pt>
                <c:pt idx="2342">
                  <c:v>0.22090000000000001</c:v>
                </c:pt>
                <c:pt idx="2343">
                  <c:v>0.22589999999999999</c:v>
                </c:pt>
                <c:pt idx="2344">
                  <c:v>0.25879999999999997</c:v>
                </c:pt>
                <c:pt idx="2345">
                  <c:v>5.0900000000000001E-2</c:v>
                </c:pt>
                <c:pt idx="2346">
                  <c:v>1.5900000000000001E-2</c:v>
                </c:pt>
                <c:pt idx="2347">
                  <c:v>1.12E-2</c:v>
                </c:pt>
                <c:pt idx="2348">
                  <c:v>8.8000000000000005E-3</c:v>
                </c:pt>
                <c:pt idx="2349">
                  <c:v>1.11E-2</c:v>
                </c:pt>
                <c:pt idx="2350">
                  <c:v>1.12E-2</c:v>
                </c:pt>
                <c:pt idx="2351">
                  <c:v>1.3100000000000001E-2</c:v>
                </c:pt>
                <c:pt idx="2352">
                  <c:v>2.1000000000000001E-2</c:v>
                </c:pt>
                <c:pt idx="2353">
                  <c:v>2.3199999999999998E-2</c:v>
                </c:pt>
                <c:pt idx="2354">
                  <c:v>1.6E-2</c:v>
                </c:pt>
                <c:pt idx="2355">
                  <c:v>1.78E-2</c:v>
                </c:pt>
                <c:pt idx="2356">
                  <c:v>1.9699999999999999E-2</c:v>
                </c:pt>
                <c:pt idx="2357">
                  <c:v>2.2100000000000002E-2</c:v>
                </c:pt>
                <c:pt idx="2358">
                  <c:v>2.76E-2</c:v>
                </c:pt>
                <c:pt idx="2359">
                  <c:v>3.8100000000000002E-2</c:v>
                </c:pt>
                <c:pt idx="2360">
                  <c:v>3.8199999999999998E-2</c:v>
                </c:pt>
                <c:pt idx="2361">
                  <c:v>3.6900000000000002E-2</c:v>
                </c:pt>
                <c:pt idx="2362">
                  <c:v>0.05</c:v>
                </c:pt>
                <c:pt idx="2363">
                  <c:v>4.5400000000000003E-2</c:v>
                </c:pt>
                <c:pt idx="2364">
                  <c:v>4.9000000000000002E-2</c:v>
                </c:pt>
                <c:pt idx="2365">
                  <c:v>4.8899999999999999E-2</c:v>
                </c:pt>
                <c:pt idx="2366">
                  <c:v>6.1899999999999997E-2</c:v>
                </c:pt>
                <c:pt idx="2367">
                  <c:v>6.4100000000000004E-2</c:v>
                </c:pt>
                <c:pt idx="2368">
                  <c:v>7.4700000000000003E-2</c:v>
                </c:pt>
                <c:pt idx="2369">
                  <c:v>9.2200000000000004E-2</c:v>
                </c:pt>
                <c:pt idx="2370">
                  <c:v>9.3799999999999994E-2</c:v>
                </c:pt>
                <c:pt idx="2371">
                  <c:v>9.1200000000000003E-2</c:v>
                </c:pt>
                <c:pt idx="2372">
                  <c:v>0.1118</c:v>
                </c:pt>
                <c:pt idx="2373">
                  <c:v>0.11509999999999999</c:v>
                </c:pt>
                <c:pt idx="2374">
                  <c:v>0.13600000000000001</c:v>
                </c:pt>
                <c:pt idx="2375">
                  <c:v>0.13830000000000001</c:v>
                </c:pt>
                <c:pt idx="2376">
                  <c:v>0.1328</c:v>
                </c:pt>
                <c:pt idx="2377">
                  <c:v>0.15989999999999999</c:v>
                </c:pt>
                <c:pt idx="2378">
                  <c:v>0.2213</c:v>
                </c:pt>
                <c:pt idx="2379">
                  <c:v>3.9899999999999998E-2</c:v>
                </c:pt>
                <c:pt idx="2380">
                  <c:v>1.0500000000000001E-2</c:v>
                </c:pt>
                <c:pt idx="2381">
                  <c:v>7.9000000000000008E-3</c:v>
                </c:pt>
                <c:pt idx="2382">
                  <c:v>1.2200000000000001E-2</c:v>
                </c:pt>
                <c:pt idx="2383">
                  <c:v>1.2800000000000001E-2</c:v>
                </c:pt>
                <c:pt idx="2384">
                  <c:v>2.2800000000000001E-2</c:v>
                </c:pt>
                <c:pt idx="2385">
                  <c:v>1.9599999999999999E-2</c:v>
                </c:pt>
                <c:pt idx="2386">
                  <c:v>1.9E-2</c:v>
                </c:pt>
                <c:pt idx="2387">
                  <c:v>1.61E-2</c:v>
                </c:pt>
                <c:pt idx="2388">
                  <c:v>2.01E-2</c:v>
                </c:pt>
                <c:pt idx="2389">
                  <c:v>3.27E-2</c:v>
                </c:pt>
                <c:pt idx="2390">
                  <c:v>2.4400000000000002E-2</c:v>
                </c:pt>
                <c:pt idx="2391">
                  <c:v>3.1600000000000003E-2</c:v>
                </c:pt>
                <c:pt idx="2392">
                  <c:v>3.3700000000000001E-2</c:v>
                </c:pt>
                <c:pt idx="2393">
                  <c:v>3.0200000000000001E-2</c:v>
                </c:pt>
                <c:pt idx="2394">
                  <c:v>3.3799999999999997E-2</c:v>
                </c:pt>
                <c:pt idx="2395">
                  <c:v>3.3399999999999999E-2</c:v>
                </c:pt>
                <c:pt idx="2396">
                  <c:v>4.19E-2</c:v>
                </c:pt>
                <c:pt idx="2397">
                  <c:v>5.4600000000000003E-2</c:v>
                </c:pt>
                <c:pt idx="2398">
                  <c:v>5.16E-2</c:v>
                </c:pt>
                <c:pt idx="2399">
                  <c:v>6.1100000000000002E-2</c:v>
                </c:pt>
                <c:pt idx="2400">
                  <c:v>7.9699999999999993E-2</c:v>
                </c:pt>
                <c:pt idx="2401">
                  <c:v>9.2700000000000005E-2</c:v>
                </c:pt>
                <c:pt idx="2402">
                  <c:v>0.11559999999999999</c:v>
                </c:pt>
                <c:pt idx="2403">
                  <c:v>0.1143</c:v>
                </c:pt>
                <c:pt idx="2404">
                  <c:v>0.1361</c:v>
                </c:pt>
                <c:pt idx="2405">
                  <c:v>0.16139999999999999</c:v>
                </c:pt>
                <c:pt idx="2406">
                  <c:v>0.25419999999999998</c:v>
                </c:pt>
                <c:pt idx="2407">
                  <c:v>0.26379999999999998</c:v>
                </c:pt>
                <c:pt idx="2408">
                  <c:v>4.0399999999999998E-2</c:v>
                </c:pt>
                <c:pt idx="2409">
                  <c:v>1.43E-2</c:v>
                </c:pt>
                <c:pt idx="2410">
                  <c:v>2.93E-2</c:v>
                </c:pt>
                <c:pt idx="2411">
                  <c:v>2.8299999999999999E-2</c:v>
                </c:pt>
                <c:pt idx="2412">
                  <c:v>1.3299999999999999E-2</c:v>
                </c:pt>
                <c:pt idx="2413">
                  <c:v>9.9000000000000008E-3</c:v>
                </c:pt>
                <c:pt idx="2414">
                  <c:v>1.2999999999999999E-2</c:v>
                </c:pt>
                <c:pt idx="2415">
                  <c:v>9.1999999999999998E-3</c:v>
                </c:pt>
                <c:pt idx="2416">
                  <c:v>3.0099999999999998E-2</c:v>
                </c:pt>
                <c:pt idx="2417">
                  <c:v>1.9400000000000001E-2</c:v>
                </c:pt>
                <c:pt idx="2418">
                  <c:v>2.3E-2</c:v>
                </c:pt>
                <c:pt idx="2419">
                  <c:v>1.9800000000000002E-2</c:v>
                </c:pt>
                <c:pt idx="2420">
                  <c:v>1.9599999999999999E-2</c:v>
                </c:pt>
                <c:pt idx="2421">
                  <c:v>2.07E-2</c:v>
                </c:pt>
                <c:pt idx="2422">
                  <c:v>2.1000000000000001E-2</c:v>
                </c:pt>
                <c:pt idx="2423">
                  <c:v>2.1899999999999999E-2</c:v>
                </c:pt>
                <c:pt idx="2424">
                  <c:v>3.2399999999999998E-2</c:v>
                </c:pt>
                <c:pt idx="2425">
                  <c:v>2.5000000000000001E-2</c:v>
                </c:pt>
                <c:pt idx="2426">
                  <c:v>2.3800000000000002E-2</c:v>
                </c:pt>
                <c:pt idx="2427">
                  <c:v>2.4500000000000001E-2</c:v>
                </c:pt>
                <c:pt idx="2428">
                  <c:v>2.76E-2</c:v>
                </c:pt>
                <c:pt idx="2429">
                  <c:v>3.85E-2</c:v>
                </c:pt>
                <c:pt idx="2430">
                  <c:v>7.5899999999999995E-2</c:v>
                </c:pt>
                <c:pt idx="2431">
                  <c:v>6.4699999999999994E-2</c:v>
                </c:pt>
                <c:pt idx="2432">
                  <c:v>7.8299999999999995E-2</c:v>
                </c:pt>
                <c:pt idx="2433">
                  <c:v>9.8799999999999999E-2</c:v>
                </c:pt>
                <c:pt idx="2434">
                  <c:v>8.8900000000000007E-2</c:v>
                </c:pt>
                <c:pt idx="2435">
                  <c:v>9.5200000000000007E-2</c:v>
                </c:pt>
                <c:pt idx="2436">
                  <c:v>0.1147</c:v>
                </c:pt>
                <c:pt idx="2437">
                  <c:v>0.12039999999999999</c:v>
                </c:pt>
                <c:pt idx="2438">
                  <c:v>0.13619999999999999</c:v>
                </c:pt>
                <c:pt idx="2439">
                  <c:v>0.16309999999999999</c:v>
                </c:pt>
                <c:pt idx="2440">
                  <c:v>0.19339999999999999</c:v>
                </c:pt>
                <c:pt idx="2441">
                  <c:v>0.19040000000000001</c:v>
                </c:pt>
                <c:pt idx="2442">
                  <c:v>2.3099999999999999E-2</c:v>
                </c:pt>
                <c:pt idx="2443">
                  <c:v>1.4500000000000001E-2</c:v>
                </c:pt>
                <c:pt idx="2444">
                  <c:v>2.4899999999999999E-2</c:v>
                </c:pt>
                <c:pt idx="2445">
                  <c:v>2.6200000000000001E-2</c:v>
                </c:pt>
                <c:pt idx="2446">
                  <c:v>1.38E-2</c:v>
                </c:pt>
                <c:pt idx="2447">
                  <c:v>1.8599999999999998E-2</c:v>
                </c:pt>
                <c:pt idx="2448">
                  <c:v>1.54E-2</c:v>
                </c:pt>
                <c:pt idx="2449">
                  <c:v>1.5599999999999999E-2</c:v>
                </c:pt>
                <c:pt idx="2450">
                  <c:v>4.1300000000000003E-2</c:v>
                </c:pt>
                <c:pt idx="2451">
                  <c:v>3.5499999999999997E-2</c:v>
                </c:pt>
                <c:pt idx="2452">
                  <c:v>3.8699999999999998E-2</c:v>
                </c:pt>
                <c:pt idx="2453">
                  <c:v>4.19E-2</c:v>
                </c:pt>
                <c:pt idx="2454">
                  <c:v>4.2599999999999999E-2</c:v>
                </c:pt>
                <c:pt idx="2455">
                  <c:v>5.0200000000000002E-2</c:v>
                </c:pt>
                <c:pt idx="2456">
                  <c:v>5.3100000000000001E-2</c:v>
                </c:pt>
                <c:pt idx="2457">
                  <c:v>6.4399999999999999E-2</c:v>
                </c:pt>
                <c:pt idx="2458">
                  <c:v>5.1200000000000002E-2</c:v>
                </c:pt>
                <c:pt idx="2459">
                  <c:v>7.6600000000000001E-2</c:v>
                </c:pt>
                <c:pt idx="2460">
                  <c:v>8.0500000000000002E-2</c:v>
                </c:pt>
                <c:pt idx="2461">
                  <c:v>9.2499999999999999E-2</c:v>
                </c:pt>
                <c:pt idx="2462">
                  <c:v>9.2100000000000001E-2</c:v>
                </c:pt>
                <c:pt idx="2463">
                  <c:v>9.2200000000000004E-2</c:v>
                </c:pt>
                <c:pt idx="2464">
                  <c:v>0.1075</c:v>
                </c:pt>
                <c:pt idx="2465">
                  <c:v>0.1103</c:v>
                </c:pt>
                <c:pt idx="2466">
                  <c:v>0.13150000000000001</c:v>
                </c:pt>
                <c:pt idx="2467">
                  <c:v>0.15870000000000001</c:v>
                </c:pt>
                <c:pt idx="2468">
                  <c:v>0.18740000000000001</c:v>
                </c:pt>
                <c:pt idx="2469">
                  <c:v>2.8500000000000001E-2</c:v>
                </c:pt>
                <c:pt idx="2470">
                  <c:v>3.5700000000000003E-2</c:v>
                </c:pt>
                <c:pt idx="2471">
                  <c:v>1.0699999999999999E-2</c:v>
                </c:pt>
                <c:pt idx="2472">
                  <c:v>9.4999999999999998E-3</c:v>
                </c:pt>
                <c:pt idx="2473">
                  <c:v>1.9400000000000001E-2</c:v>
                </c:pt>
                <c:pt idx="2474">
                  <c:v>1.37E-2</c:v>
                </c:pt>
                <c:pt idx="2475">
                  <c:v>1.4200000000000001E-2</c:v>
                </c:pt>
                <c:pt idx="2476">
                  <c:v>1.0200000000000001E-2</c:v>
                </c:pt>
                <c:pt idx="2477">
                  <c:v>1.61E-2</c:v>
                </c:pt>
                <c:pt idx="2478">
                  <c:v>2.1399999999999999E-2</c:v>
                </c:pt>
                <c:pt idx="2479">
                  <c:v>2.3300000000000001E-2</c:v>
                </c:pt>
                <c:pt idx="2480">
                  <c:v>3.1800000000000002E-2</c:v>
                </c:pt>
                <c:pt idx="2481">
                  <c:v>2.8500000000000001E-2</c:v>
                </c:pt>
                <c:pt idx="2482">
                  <c:v>2.4500000000000001E-2</c:v>
                </c:pt>
                <c:pt idx="2483">
                  <c:v>3.1199999999999999E-2</c:v>
                </c:pt>
                <c:pt idx="2484">
                  <c:v>3.32E-2</c:v>
                </c:pt>
                <c:pt idx="2485">
                  <c:v>4.24E-2</c:v>
                </c:pt>
                <c:pt idx="2486">
                  <c:v>3.0300000000000001E-2</c:v>
                </c:pt>
                <c:pt idx="2487">
                  <c:v>3.6900000000000002E-2</c:v>
                </c:pt>
                <c:pt idx="2488">
                  <c:v>4.2299999999999997E-2</c:v>
                </c:pt>
                <c:pt idx="2489">
                  <c:v>3.9699999999999999E-2</c:v>
                </c:pt>
                <c:pt idx="2490">
                  <c:v>5.4600000000000003E-2</c:v>
                </c:pt>
                <c:pt idx="2491">
                  <c:v>5.2600000000000001E-2</c:v>
                </c:pt>
                <c:pt idx="2492">
                  <c:v>6.4699999999999994E-2</c:v>
                </c:pt>
                <c:pt idx="2493">
                  <c:v>6.13E-2</c:v>
                </c:pt>
                <c:pt idx="2494">
                  <c:v>5.8200000000000002E-2</c:v>
                </c:pt>
                <c:pt idx="2495">
                  <c:v>6.3899999999999998E-2</c:v>
                </c:pt>
                <c:pt idx="2496">
                  <c:v>5.8900000000000001E-2</c:v>
                </c:pt>
                <c:pt idx="2497">
                  <c:v>7.5899999999999995E-2</c:v>
                </c:pt>
                <c:pt idx="2498">
                  <c:v>0.1396</c:v>
                </c:pt>
                <c:pt idx="2499">
                  <c:v>0.14199999999999999</c:v>
                </c:pt>
                <c:pt idx="2500">
                  <c:v>0.18790000000000001</c:v>
                </c:pt>
                <c:pt idx="2501">
                  <c:v>0.218</c:v>
                </c:pt>
                <c:pt idx="2502">
                  <c:v>3.1099999999999999E-2</c:v>
                </c:pt>
                <c:pt idx="2503">
                  <c:v>1.18E-2</c:v>
                </c:pt>
                <c:pt idx="2504">
                  <c:v>3.1199999999999999E-2</c:v>
                </c:pt>
                <c:pt idx="2505">
                  <c:v>1.34E-2</c:v>
                </c:pt>
                <c:pt idx="2506">
                  <c:v>1.46E-2</c:v>
                </c:pt>
                <c:pt idx="2507">
                  <c:v>1.24E-2</c:v>
                </c:pt>
                <c:pt idx="2508">
                  <c:v>1.1599999999999999E-2</c:v>
                </c:pt>
                <c:pt idx="2509">
                  <c:v>1.24E-2</c:v>
                </c:pt>
                <c:pt idx="2510">
                  <c:v>1.0800000000000001E-2</c:v>
                </c:pt>
                <c:pt idx="2511">
                  <c:v>1.2800000000000001E-2</c:v>
                </c:pt>
                <c:pt idx="2512">
                  <c:v>1.52E-2</c:v>
                </c:pt>
                <c:pt idx="2513">
                  <c:v>2.6599999999999999E-2</c:v>
                </c:pt>
                <c:pt idx="2514">
                  <c:v>2.18E-2</c:v>
                </c:pt>
                <c:pt idx="2515">
                  <c:v>2.7799999999999998E-2</c:v>
                </c:pt>
                <c:pt idx="2516">
                  <c:v>2.8400000000000002E-2</c:v>
                </c:pt>
                <c:pt idx="2517">
                  <c:v>2.6800000000000001E-2</c:v>
                </c:pt>
                <c:pt idx="2518">
                  <c:v>3.6400000000000002E-2</c:v>
                </c:pt>
                <c:pt idx="2519">
                  <c:v>4.8000000000000001E-2</c:v>
                </c:pt>
                <c:pt idx="2520">
                  <c:v>5.0900000000000001E-2</c:v>
                </c:pt>
                <c:pt idx="2521">
                  <c:v>4.6600000000000003E-2</c:v>
                </c:pt>
                <c:pt idx="2522">
                  <c:v>6.1800000000000001E-2</c:v>
                </c:pt>
                <c:pt idx="2523">
                  <c:v>5.9299999999999999E-2</c:v>
                </c:pt>
                <c:pt idx="2524">
                  <c:v>8.0500000000000002E-2</c:v>
                </c:pt>
                <c:pt idx="2525">
                  <c:v>6.2399999999999997E-2</c:v>
                </c:pt>
                <c:pt idx="2526">
                  <c:v>7.2300000000000003E-2</c:v>
                </c:pt>
                <c:pt idx="2527">
                  <c:v>9.5699999999999993E-2</c:v>
                </c:pt>
                <c:pt idx="2528">
                  <c:v>7.9500000000000001E-2</c:v>
                </c:pt>
                <c:pt idx="2529">
                  <c:v>7.6799999999999993E-2</c:v>
                </c:pt>
                <c:pt idx="2530">
                  <c:v>7.0099999999999996E-2</c:v>
                </c:pt>
                <c:pt idx="2531">
                  <c:v>9.5200000000000007E-2</c:v>
                </c:pt>
                <c:pt idx="2532">
                  <c:v>9.3299999999999994E-2</c:v>
                </c:pt>
                <c:pt idx="2533">
                  <c:v>0.13059999999999999</c:v>
                </c:pt>
                <c:pt idx="2534">
                  <c:v>0.1366</c:v>
                </c:pt>
                <c:pt idx="2535">
                  <c:v>0.1318</c:v>
                </c:pt>
                <c:pt idx="2536">
                  <c:v>0.1583</c:v>
                </c:pt>
                <c:pt idx="2537">
                  <c:v>0.16070000000000001</c:v>
                </c:pt>
                <c:pt idx="2538">
                  <c:v>0.15659999999999999</c:v>
                </c:pt>
                <c:pt idx="2539">
                  <c:v>0.18779999999999999</c:v>
                </c:pt>
                <c:pt idx="2540">
                  <c:v>0.19700000000000001</c:v>
                </c:pt>
                <c:pt idx="2541">
                  <c:v>0.19189999999999999</c:v>
                </c:pt>
                <c:pt idx="2542">
                  <c:v>0.22389999999999999</c:v>
                </c:pt>
                <c:pt idx="2543">
                  <c:v>0.2261</c:v>
                </c:pt>
                <c:pt idx="2544">
                  <c:v>3.1E-2</c:v>
                </c:pt>
                <c:pt idx="2545">
                  <c:v>1.6899999999999998E-2</c:v>
                </c:pt>
                <c:pt idx="2546">
                  <c:v>1.2200000000000001E-2</c:v>
                </c:pt>
                <c:pt idx="2547">
                  <c:v>1.6299999999999999E-2</c:v>
                </c:pt>
                <c:pt idx="2548">
                  <c:v>1.1900000000000001E-2</c:v>
                </c:pt>
                <c:pt idx="2549">
                  <c:v>3.0499999999999999E-2</c:v>
                </c:pt>
                <c:pt idx="2550">
                  <c:v>3.6600000000000001E-2</c:v>
                </c:pt>
                <c:pt idx="2551">
                  <c:v>1.8599999999999998E-2</c:v>
                </c:pt>
                <c:pt idx="2552">
                  <c:v>3.1899999999999998E-2</c:v>
                </c:pt>
                <c:pt idx="2553">
                  <c:v>3.7999999999999999E-2</c:v>
                </c:pt>
                <c:pt idx="2554">
                  <c:v>2.1499999999999998E-2</c:v>
                </c:pt>
                <c:pt idx="2555">
                  <c:v>2.3099999999999999E-2</c:v>
                </c:pt>
                <c:pt idx="2556">
                  <c:v>1.4999999999999999E-2</c:v>
                </c:pt>
                <c:pt idx="2557">
                  <c:v>1.3299999999999999E-2</c:v>
                </c:pt>
                <c:pt idx="2558">
                  <c:v>2.8199999999999999E-2</c:v>
                </c:pt>
                <c:pt idx="2559">
                  <c:v>2.23E-2</c:v>
                </c:pt>
                <c:pt idx="2560">
                  <c:v>2.2100000000000002E-2</c:v>
                </c:pt>
                <c:pt idx="2561">
                  <c:v>3.5700000000000003E-2</c:v>
                </c:pt>
                <c:pt idx="2562">
                  <c:v>3.2300000000000002E-2</c:v>
                </c:pt>
                <c:pt idx="2563">
                  <c:v>3.0599999999999999E-2</c:v>
                </c:pt>
                <c:pt idx="2564">
                  <c:v>3.7699999999999997E-2</c:v>
                </c:pt>
                <c:pt idx="2565">
                  <c:v>5.3499999999999999E-2</c:v>
                </c:pt>
                <c:pt idx="2566">
                  <c:v>4.2099999999999999E-2</c:v>
                </c:pt>
                <c:pt idx="2567">
                  <c:v>3.4799999999999998E-2</c:v>
                </c:pt>
                <c:pt idx="2568">
                  <c:v>6.1199999999999997E-2</c:v>
                </c:pt>
                <c:pt idx="2569">
                  <c:v>5.0500000000000003E-2</c:v>
                </c:pt>
                <c:pt idx="2570">
                  <c:v>9.1200000000000003E-2</c:v>
                </c:pt>
                <c:pt idx="2571">
                  <c:v>9.4200000000000006E-2</c:v>
                </c:pt>
                <c:pt idx="2572">
                  <c:v>0.1163</c:v>
                </c:pt>
                <c:pt idx="2573">
                  <c:v>0.1152</c:v>
                </c:pt>
                <c:pt idx="2574">
                  <c:v>0.13539999999999999</c:v>
                </c:pt>
                <c:pt idx="2575">
                  <c:v>0.18110000000000001</c:v>
                </c:pt>
                <c:pt idx="2576">
                  <c:v>0.2208</c:v>
                </c:pt>
                <c:pt idx="2577">
                  <c:v>0.2616</c:v>
                </c:pt>
                <c:pt idx="2578">
                  <c:v>4.1599999999999998E-2</c:v>
                </c:pt>
                <c:pt idx="2579">
                  <c:v>1.8700000000000001E-2</c:v>
                </c:pt>
                <c:pt idx="2580">
                  <c:v>9.5999999999999992E-3</c:v>
                </c:pt>
                <c:pt idx="2581">
                  <c:v>9.1999999999999998E-3</c:v>
                </c:pt>
                <c:pt idx="2582">
                  <c:v>1.21E-2</c:v>
                </c:pt>
                <c:pt idx="2583">
                  <c:v>1.23E-2</c:v>
                </c:pt>
                <c:pt idx="2584">
                  <c:v>1.15E-2</c:v>
                </c:pt>
                <c:pt idx="2585">
                  <c:v>1.6899999999999998E-2</c:v>
                </c:pt>
                <c:pt idx="2586">
                  <c:v>1.5100000000000001E-2</c:v>
                </c:pt>
                <c:pt idx="2587">
                  <c:v>1.5800000000000002E-2</c:v>
                </c:pt>
                <c:pt idx="2588">
                  <c:v>2.0799999999999999E-2</c:v>
                </c:pt>
                <c:pt idx="2589">
                  <c:v>2.1299999999999999E-2</c:v>
                </c:pt>
                <c:pt idx="2590">
                  <c:v>1.8700000000000001E-2</c:v>
                </c:pt>
                <c:pt idx="2591">
                  <c:v>1.9699999999999999E-2</c:v>
                </c:pt>
                <c:pt idx="2592">
                  <c:v>2.75E-2</c:v>
                </c:pt>
                <c:pt idx="2593">
                  <c:v>3.85E-2</c:v>
                </c:pt>
                <c:pt idx="2594">
                  <c:v>3.04E-2</c:v>
                </c:pt>
                <c:pt idx="2595">
                  <c:v>3.9199999999999999E-2</c:v>
                </c:pt>
                <c:pt idx="2596">
                  <c:v>4.9000000000000002E-2</c:v>
                </c:pt>
                <c:pt idx="2597">
                  <c:v>3.8699999999999998E-2</c:v>
                </c:pt>
                <c:pt idx="2598">
                  <c:v>4.1000000000000002E-2</c:v>
                </c:pt>
                <c:pt idx="2599">
                  <c:v>7.3099999999999998E-2</c:v>
                </c:pt>
                <c:pt idx="2600">
                  <c:v>6.2E-2</c:v>
                </c:pt>
                <c:pt idx="2601">
                  <c:v>7.6600000000000001E-2</c:v>
                </c:pt>
                <c:pt idx="2602">
                  <c:v>0.10580000000000001</c:v>
                </c:pt>
                <c:pt idx="2603">
                  <c:v>0.111</c:v>
                </c:pt>
                <c:pt idx="2604">
                  <c:v>0.1321</c:v>
                </c:pt>
                <c:pt idx="2605">
                  <c:v>0.153</c:v>
                </c:pt>
                <c:pt idx="2606">
                  <c:v>0.1532</c:v>
                </c:pt>
                <c:pt idx="2607">
                  <c:v>0.185</c:v>
                </c:pt>
                <c:pt idx="2608">
                  <c:v>0.21540000000000001</c:v>
                </c:pt>
                <c:pt idx="2609">
                  <c:v>2.2700000000000001E-2</c:v>
                </c:pt>
                <c:pt idx="2610">
                  <c:v>1.3100000000000001E-2</c:v>
                </c:pt>
                <c:pt idx="2611">
                  <c:v>1.38E-2</c:v>
                </c:pt>
                <c:pt idx="2612">
                  <c:v>4.4999999999999997E-3</c:v>
                </c:pt>
                <c:pt idx="2613">
                  <c:v>1.01E-2</c:v>
                </c:pt>
                <c:pt idx="2614">
                  <c:v>1.0200000000000001E-2</c:v>
                </c:pt>
                <c:pt idx="2615">
                  <c:v>1.46E-2</c:v>
                </c:pt>
                <c:pt idx="2616">
                  <c:v>1.18E-2</c:v>
                </c:pt>
                <c:pt idx="2617">
                  <c:v>1.6500000000000001E-2</c:v>
                </c:pt>
                <c:pt idx="2618">
                  <c:v>2.07E-2</c:v>
                </c:pt>
                <c:pt idx="2619">
                  <c:v>1.5800000000000002E-2</c:v>
                </c:pt>
                <c:pt idx="2620">
                  <c:v>1.7899999999999999E-2</c:v>
                </c:pt>
                <c:pt idx="2621">
                  <c:v>3.78E-2</c:v>
                </c:pt>
                <c:pt idx="2622">
                  <c:v>0.03</c:v>
                </c:pt>
                <c:pt idx="2623">
                  <c:v>2.69E-2</c:v>
                </c:pt>
                <c:pt idx="2624">
                  <c:v>3.0599999999999999E-2</c:v>
                </c:pt>
                <c:pt idx="2625">
                  <c:v>2.8199999999999999E-2</c:v>
                </c:pt>
                <c:pt idx="2626">
                  <c:v>3.73E-2</c:v>
                </c:pt>
                <c:pt idx="2627">
                  <c:v>3.4000000000000002E-2</c:v>
                </c:pt>
                <c:pt idx="2628">
                  <c:v>4.8099999999999997E-2</c:v>
                </c:pt>
                <c:pt idx="2629">
                  <c:v>4.8899999999999999E-2</c:v>
                </c:pt>
                <c:pt idx="2630">
                  <c:v>6.3899999999999998E-2</c:v>
                </c:pt>
                <c:pt idx="2631">
                  <c:v>6.0100000000000001E-2</c:v>
                </c:pt>
                <c:pt idx="2632">
                  <c:v>6.1499999999999999E-2</c:v>
                </c:pt>
                <c:pt idx="2633">
                  <c:v>6.0600000000000001E-2</c:v>
                </c:pt>
                <c:pt idx="2634">
                  <c:v>7.3800000000000004E-2</c:v>
                </c:pt>
                <c:pt idx="2635">
                  <c:v>6.4899999999999999E-2</c:v>
                </c:pt>
                <c:pt idx="2636">
                  <c:v>6.9800000000000001E-2</c:v>
                </c:pt>
                <c:pt idx="2637">
                  <c:v>8.9700000000000002E-2</c:v>
                </c:pt>
                <c:pt idx="2638">
                  <c:v>0.10680000000000001</c:v>
                </c:pt>
                <c:pt idx="2639">
                  <c:v>0.11360000000000001</c:v>
                </c:pt>
                <c:pt idx="2640">
                  <c:v>0.113</c:v>
                </c:pt>
                <c:pt idx="2641">
                  <c:v>0.13120000000000001</c:v>
                </c:pt>
                <c:pt idx="2642">
                  <c:v>0.15770000000000001</c:v>
                </c:pt>
                <c:pt idx="2643">
                  <c:v>0.18720000000000001</c:v>
                </c:pt>
                <c:pt idx="2644">
                  <c:v>0.22140000000000001</c:v>
                </c:pt>
                <c:pt idx="2645">
                  <c:v>0.22009999999999999</c:v>
                </c:pt>
                <c:pt idx="2646">
                  <c:v>0.22189999999999999</c:v>
                </c:pt>
                <c:pt idx="2647">
                  <c:v>2.8899999999999999E-2</c:v>
                </c:pt>
                <c:pt idx="2648">
                  <c:v>1.01E-2</c:v>
                </c:pt>
                <c:pt idx="2649">
                  <c:v>1.01E-2</c:v>
                </c:pt>
                <c:pt idx="2650">
                  <c:v>1.15E-2</c:v>
                </c:pt>
                <c:pt idx="2651">
                  <c:v>6.7999999999999996E-3</c:v>
                </c:pt>
                <c:pt idx="2652">
                  <c:v>2.06E-2</c:v>
                </c:pt>
                <c:pt idx="2653">
                  <c:v>3.8600000000000002E-2</c:v>
                </c:pt>
                <c:pt idx="2654">
                  <c:v>1.6799999999999999E-2</c:v>
                </c:pt>
                <c:pt idx="2655">
                  <c:v>0.02</c:v>
                </c:pt>
                <c:pt idx="2656">
                  <c:v>1.8800000000000001E-2</c:v>
                </c:pt>
                <c:pt idx="2657">
                  <c:v>1.7100000000000001E-2</c:v>
                </c:pt>
                <c:pt idx="2658">
                  <c:v>1.8200000000000001E-2</c:v>
                </c:pt>
                <c:pt idx="2659">
                  <c:v>3.0300000000000001E-2</c:v>
                </c:pt>
                <c:pt idx="2660">
                  <c:v>4.1500000000000002E-2</c:v>
                </c:pt>
                <c:pt idx="2661">
                  <c:v>2.5899999999999999E-2</c:v>
                </c:pt>
                <c:pt idx="2662">
                  <c:v>2.5999999999999999E-2</c:v>
                </c:pt>
                <c:pt idx="2663">
                  <c:v>3.5900000000000001E-2</c:v>
                </c:pt>
                <c:pt idx="2664">
                  <c:v>4.7E-2</c:v>
                </c:pt>
                <c:pt idx="2665">
                  <c:v>3.8699999999999998E-2</c:v>
                </c:pt>
                <c:pt idx="2666">
                  <c:v>4.6800000000000001E-2</c:v>
                </c:pt>
                <c:pt idx="2667">
                  <c:v>4.7300000000000002E-2</c:v>
                </c:pt>
                <c:pt idx="2668">
                  <c:v>4.36E-2</c:v>
                </c:pt>
                <c:pt idx="2669">
                  <c:v>7.8799999999999995E-2</c:v>
                </c:pt>
                <c:pt idx="2670">
                  <c:v>7.5600000000000001E-2</c:v>
                </c:pt>
                <c:pt idx="2671">
                  <c:v>7.3599999999999999E-2</c:v>
                </c:pt>
                <c:pt idx="2672">
                  <c:v>7.1999999999999995E-2</c:v>
                </c:pt>
                <c:pt idx="2673">
                  <c:v>9.2299999999999993E-2</c:v>
                </c:pt>
                <c:pt idx="2674">
                  <c:v>9.4299999999999995E-2</c:v>
                </c:pt>
                <c:pt idx="2675">
                  <c:v>9.2899999999999996E-2</c:v>
                </c:pt>
                <c:pt idx="2676">
                  <c:v>8.8200000000000001E-2</c:v>
                </c:pt>
                <c:pt idx="2677">
                  <c:v>0.111</c:v>
                </c:pt>
                <c:pt idx="2678">
                  <c:v>0.1114</c:v>
                </c:pt>
                <c:pt idx="2679">
                  <c:v>0.12659999999999999</c:v>
                </c:pt>
                <c:pt idx="2680">
                  <c:v>0.15759999999999999</c:v>
                </c:pt>
                <c:pt idx="2681">
                  <c:v>0.15720000000000001</c:v>
                </c:pt>
                <c:pt idx="2682">
                  <c:v>0.18390000000000001</c:v>
                </c:pt>
                <c:pt idx="2683">
                  <c:v>2.46E-2</c:v>
                </c:pt>
                <c:pt idx="2684">
                  <c:v>1.3100000000000001E-2</c:v>
                </c:pt>
                <c:pt idx="2685">
                  <c:v>1.35E-2</c:v>
                </c:pt>
                <c:pt idx="2686">
                  <c:v>1.6E-2</c:v>
                </c:pt>
                <c:pt idx="2687">
                  <c:v>1.7399999999999999E-2</c:v>
                </c:pt>
                <c:pt idx="2688">
                  <c:v>1.8100000000000002E-2</c:v>
                </c:pt>
                <c:pt idx="2689">
                  <c:v>1.5800000000000002E-2</c:v>
                </c:pt>
                <c:pt idx="2690">
                  <c:v>4.1599999999999998E-2</c:v>
                </c:pt>
                <c:pt idx="2691">
                  <c:v>2.6599999999999999E-2</c:v>
                </c:pt>
                <c:pt idx="2692">
                  <c:v>4.5600000000000002E-2</c:v>
                </c:pt>
                <c:pt idx="2693">
                  <c:v>4.1799999999999997E-2</c:v>
                </c:pt>
                <c:pt idx="2694">
                  <c:v>2.58E-2</c:v>
                </c:pt>
                <c:pt idx="2695">
                  <c:v>2.7199999999999998E-2</c:v>
                </c:pt>
                <c:pt idx="2696">
                  <c:v>5.0099999999999999E-2</c:v>
                </c:pt>
                <c:pt idx="2697">
                  <c:v>3.8399999999999997E-2</c:v>
                </c:pt>
                <c:pt idx="2698">
                  <c:v>4.0399999999999998E-2</c:v>
                </c:pt>
                <c:pt idx="2699">
                  <c:v>3.6999999999999998E-2</c:v>
                </c:pt>
                <c:pt idx="2700">
                  <c:v>6.3799999999999996E-2</c:v>
                </c:pt>
                <c:pt idx="2701">
                  <c:v>5.1299999999999998E-2</c:v>
                </c:pt>
                <c:pt idx="2702">
                  <c:v>5.1499999999999997E-2</c:v>
                </c:pt>
                <c:pt idx="2703">
                  <c:v>4.9799999999999997E-2</c:v>
                </c:pt>
                <c:pt idx="2704">
                  <c:v>6.2700000000000006E-2</c:v>
                </c:pt>
                <c:pt idx="2705">
                  <c:v>6.2300000000000001E-2</c:v>
                </c:pt>
                <c:pt idx="2706">
                  <c:v>7.7200000000000005E-2</c:v>
                </c:pt>
                <c:pt idx="2707">
                  <c:v>9.5000000000000001E-2</c:v>
                </c:pt>
                <c:pt idx="2708">
                  <c:v>0.1346</c:v>
                </c:pt>
                <c:pt idx="2709">
                  <c:v>0.16250000000000001</c:v>
                </c:pt>
                <c:pt idx="2710">
                  <c:v>0.1656</c:v>
                </c:pt>
                <c:pt idx="2711">
                  <c:v>0.21970000000000001</c:v>
                </c:pt>
                <c:pt idx="2712">
                  <c:v>3.61E-2</c:v>
                </c:pt>
                <c:pt idx="2713">
                  <c:v>1.14E-2</c:v>
                </c:pt>
                <c:pt idx="2714">
                  <c:v>1.6400000000000001E-2</c:v>
                </c:pt>
                <c:pt idx="2715">
                  <c:v>1.4500000000000001E-2</c:v>
                </c:pt>
                <c:pt idx="2716">
                  <c:v>1.5900000000000001E-2</c:v>
                </c:pt>
                <c:pt idx="2717">
                  <c:v>1.61E-2</c:v>
                </c:pt>
                <c:pt idx="2718">
                  <c:v>1.38E-2</c:v>
                </c:pt>
                <c:pt idx="2719">
                  <c:v>2.3900000000000001E-2</c:v>
                </c:pt>
                <c:pt idx="2720">
                  <c:v>1.83E-2</c:v>
                </c:pt>
                <c:pt idx="2721">
                  <c:v>1.8700000000000001E-2</c:v>
                </c:pt>
                <c:pt idx="2722">
                  <c:v>1.8200000000000001E-2</c:v>
                </c:pt>
                <c:pt idx="2723">
                  <c:v>3.1699999999999999E-2</c:v>
                </c:pt>
                <c:pt idx="2724">
                  <c:v>3.1E-2</c:v>
                </c:pt>
                <c:pt idx="2725">
                  <c:v>3.4000000000000002E-2</c:v>
                </c:pt>
                <c:pt idx="2726">
                  <c:v>3.3500000000000002E-2</c:v>
                </c:pt>
                <c:pt idx="2727">
                  <c:v>5.21E-2</c:v>
                </c:pt>
                <c:pt idx="2728">
                  <c:v>5.5E-2</c:v>
                </c:pt>
                <c:pt idx="2729">
                  <c:v>6.5299999999999997E-2</c:v>
                </c:pt>
                <c:pt idx="2730">
                  <c:v>6.6799999999999998E-2</c:v>
                </c:pt>
                <c:pt idx="2731">
                  <c:v>7.9699999999999993E-2</c:v>
                </c:pt>
                <c:pt idx="2732">
                  <c:v>6.6799999999999998E-2</c:v>
                </c:pt>
                <c:pt idx="2733">
                  <c:v>6.4500000000000002E-2</c:v>
                </c:pt>
                <c:pt idx="2734">
                  <c:v>6.2300000000000001E-2</c:v>
                </c:pt>
                <c:pt idx="2735">
                  <c:v>7.6499999999999999E-2</c:v>
                </c:pt>
                <c:pt idx="2736">
                  <c:v>8.1699999999999995E-2</c:v>
                </c:pt>
                <c:pt idx="2737">
                  <c:v>7.7600000000000002E-2</c:v>
                </c:pt>
                <c:pt idx="2738">
                  <c:v>9.5600000000000004E-2</c:v>
                </c:pt>
                <c:pt idx="2739">
                  <c:v>8.9700000000000002E-2</c:v>
                </c:pt>
                <c:pt idx="2740">
                  <c:v>0.1178</c:v>
                </c:pt>
                <c:pt idx="2741">
                  <c:v>9.3399999999999997E-2</c:v>
                </c:pt>
                <c:pt idx="2742">
                  <c:v>0.1047</c:v>
                </c:pt>
                <c:pt idx="2743">
                  <c:v>0.13800000000000001</c:v>
                </c:pt>
                <c:pt idx="2744">
                  <c:v>0.1381</c:v>
                </c:pt>
                <c:pt idx="2745">
                  <c:v>0.1608</c:v>
                </c:pt>
                <c:pt idx="2746">
                  <c:v>0.1898</c:v>
                </c:pt>
                <c:pt idx="2747">
                  <c:v>0.22550000000000001</c:v>
                </c:pt>
                <c:pt idx="2748">
                  <c:v>0.2611</c:v>
                </c:pt>
                <c:pt idx="2749">
                  <c:v>3.7400000000000003E-2</c:v>
                </c:pt>
                <c:pt idx="2750">
                  <c:v>2.2700000000000001E-2</c:v>
                </c:pt>
                <c:pt idx="2751">
                  <c:v>1.49E-2</c:v>
                </c:pt>
                <c:pt idx="2752">
                  <c:v>2.86E-2</c:v>
                </c:pt>
                <c:pt idx="2753">
                  <c:v>1.8700000000000001E-2</c:v>
                </c:pt>
                <c:pt idx="2754">
                  <c:v>1.9800000000000002E-2</c:v>
                </c:pt>
                <c:pt idx="2755">
                  <c:v>2.52E-2</c:v>
                </c:pt>
                <c:pt idx="2756">
                  <c:v>2.47E-2</c:v>
                </c:pt>
                <c:pt idx="2757">
                  <c:v>2.4400000000000002E-2</c:v>
                </c:pt>
                <c:pt idx="2758">
                  <c:v>2.7099999999999999E-2</c:v>
                </c:pt>
                <c:pt idx="2759">
                  <c:v>5.4199999999999998E-2</c:v>
                </c:pt>
                <c:pt idx="2760">
                  <c:v>0.06</c:v>
                </c:pt>
                <c:pt idx="2761">
                  <c:v>3.5799999999999998E-2</c:v>
                </c:pt>
                <c:pt idx="2762">
                  <c:v>3.8600000000000002E-2</c:v>
                </c:pt>
                <c:pt idx="2763">
                  <c:v>3.5900000000000001E-2</c:v>
                </c:pt>
                <c:pt idx="2764">
                  <c:v>4.4400000000000002E-2</c:v>
                </c:pt>
                <c:pt idx="2765">
                  <c:v>4.3299999999999998E-2</c:v>
                </c:pt>
                <c:pt idx="2766">
                  <c:v>3.9100000000000003E-2</c:v>
                </c:pt>
                <c:pt idx="2767">
                  <c:v>6.7299999999999999E-2</c:v>
                </c:pt>
                <c:pt idx="2768">
                  <c:v>5.5199999999999999E-2</c:v>
                </c:pt>
                <c:pt idx="2769">
                  <c:v>5.0099999999999999E-2</c:v>
                </c:pt>
                <c:pt idx="2770">
                  <c:v>5.0099999999999999E-2</c:v>
                </c:pt>
                <c:pt idx="2771">
                  <c:v>6.2899999999999998E-2</c:v>
                </c:pt>
                <c:pt idx="2772">
                  <c:v>8.14E-2</c:v>
                </c:pt>
                <c:pt idx="2773">
                  <c:v>7.6399999999999996E-2</c:v>
                </c:pt>
                <c:pt idx="2774">
                  <c:v>0.10929999999999999</c:v>
                </c:pt>
                <c:pt idx="2775">
                  <c:v>0.112</c:v>
                </c:pt>
                <c:pt idx="2776">
                  <c:v>0.1338</c:v>
                </c:pt>
                <c:pt idx="2777">
                  <c:v>0.13800000000000001</c:v>
                </c:pt>
                <c:pt idx="2778">
                  <c:v>0.16520000000000001</c:v>
                </c:pt>
                <c:pt idx="2779">
                  <c:v>0.19400000000000001</c:v>
                </c:pt>
                <c:pt idx="2780">
                  <c:v>0.19409999999999999</c:v>
                </c:pt>
                <c:pt idx="2781">
                  <c:v>0.25609999999999999</c:v>
                </c:pt>
                <c:pt idx="2782">
                  <c:v>4.3799999999999999E-2</c:v>
                </c:pt>
                <c:pt idx="2783">
                  <c:v>2.2599999999999999E-2</c:v>
                </c:pt>
                <c:pt idx="2784">
                  <c:v>2.8799999999999999E-2</c:v>
                </c:pt>
                <c:pt idx="2785">
                  <c:v>1.5100000000000001E-2</c:v>
                </c:pt>
                <c:pt idx="2786">
                  <c:v>2.5999999999999999E-2</c:v>
                </c:pt>
                <c:pt idx="2787">
                  <c:v>1.11E-2</c:v>
                </c:pt>
                <c:pt idx="2788">
                  <c:v>1.9400000000000001E-2</c:v>
                </c:pt>
                <c:pt idx="2789">
                  <c:v>1.9800000000000002E-2</c:v>
                </c:pt>
                <c:pt idx="2790">
                  <c:v>2.0500000000000001E-2</c:v>
                </c:pt>
                <c:pt idx="2791">
                  <c:v>0.03</c:v>
                </c:pt>
                <c:pt idx="2792">
                  <c:v>3.0300000000000001E-2</c:v>
                </c:pt>
                <c:pt idx="2793">
                  <c:v>2.58E-2</c:v>
                </c:pt>
                <c:pt idx="2794">
                  <c:v>2.5000000000000001E-2</c:v>
                </c:pt>
                <c:pt idx="2795">
                  <c:v>2.53E-2</c:v>
                </c:pt>
                <c:pt idx="2796">
                  <c:v>2.9899999999999999E-2</c:v>
                </c:pt>
                <c:pt idx="2797">
                  <c:v>3.3099999999999997E-2</c:v>
                </c:pt>
                <c:pt idx="2798">
                  <c:v>3.3799999999999997E-2</c:v>
                </c:pt>
                <c:pt idx="2799">
                  <c:v>3.2000000000000001E-2</c:v>
                </c:pt>
                <c:pt idx="2800">
                  <c:v>3.1899999999999998E-2</c:v>
                </c:pt>
                <c:pt idx="2801">
                  <c:v>3.5400000000000001E-2</c:v>
                </c:pt>
                <c:pt idx="2802">
                  <c:v>4.1399999999999999E-2</c:v>
                </c:pt>
                <c:pt idx="2803">
                  <c:v>4.2000000000000003E-2</c:v>
                </c:pt>
                <c:pt idx="2804">
                  <c:v>4.0500000000000001E-2</c:v>
                </c:pt>
                <c:pt idx="2805">
                  <c:v>5.0700000000000002E-2</c:v>
                </c:pt>
                <c:pt idx="2806">
                  <c:v>4.2900000000000001E-2</c:v>
                </c:pt>
                <c:pt idx="2807">
                  <c:v>5.4100000000000002E-2</c:v>
                </c:pt>
                <c:pt idx="2808">
                  <c:v>6.0699999999999997E-2</c:v>
                </c:pt>
                <c:pt idx="2809">
                  <c:v>7.9200000000000007E-2</c:v>
                </c:pt>
                <c:pt idx="2810">
                  <c:v>9.7900000000000001E-2</c:v>
                </c:pt>
                <c:pt idx="2811">
                  <c:v>9.35E-2</c:v>
                </c:pt>
                <c:pt idx="2812">
                  <c:v>9.8100000000000007E-2</c:v>
                </c:pt>
                <c:pt idx="2813">
                  <c:v>9.6600000000000005E-2</c:v>
                </c:pt>
                <c:pt idx="2814">
                  <c:v>0.11749999999999999</c:v>
                </c:pt>
                <c:pt idx="2815">
                  <c:v>0.1133</c:v>
                </c:pt>
                <c:pt idx="2816">
                  <c:v>0.13600000000000001</c:v>
                </c:pt>
                <c:pt idx="2817">
                  <c:v>0.1376</c:v>
                </c:pt>
                <c:pt idx="2818">
                  <c:v>0.16370000000000001</c:v>
                </c:pt>
                <c:pt idx="2819">
                  <c:v>4.7300000000000002E-2</c:v>
                </c:pt>
                <c:pt idx="2820">
                  <c:v>2.9399999999999999E-2</c:v>
                </c:pt>
                <c:pt idx="2821">
                  <c:v>1.5800000000000002E-2</c:v>
                </c:pt>
                <c:pt idx="2822">
                  <c:v>1.0800000000000001E-2</c:v>
                </c:pt>
                <c:pt idx="2823">
                  <c:v>1.5900000000000001E-2</c:v>
                </c:pt>
                <c:pt idx="2824">
                  <c:v>1.3599999999999999E-2</c:v>
                </c:pt>
                <c:pt idx="2825">
                  <c:v>1.2E-2</c:v>
                </c:pt>
                <c:pt idx="2826">
                  <c:v>2.1100000000000001E-2</c:v>
                </c:pt>
                <c:pt idx="2827">
                  <c:v>1.6299999999999999E-2</c:v>
                </c:pt>
                <c:pt idx="2828">
                  <c:v>1.9199999999999998E-2</c:v>
                </c:pt>
                <c:pt idx="2829">
                  <c:v>2.3900000000000001E-2</c:v>
                </c:pt>
                <c:pt idx="2830">
                  <c:v>3.39E-2</c:v>
                </c:pt>
                <c:pt idx="2831">
                  <c:v>2.81E-2</c:v>
                </c:pt>
                <c:pt idx="2832">
                  <c:v>2.5000000000000001E-2</c:v>
                </c:pt>
                <c:pt idx="2833">
                  <c:v>4.0599999999999997E-2</c:v>
                </c:pt>
                <c:pt idx="2834">
                  <c:v>2.98E-2</c:v>
                </c:pt>
                <c:pt idx="2835">
                  <c:v>3.6600000000000001E-2</c:v>
                </c:pt>
                <c:pt idx="2836">
                  <c:v>4.2799999999999998E-2</c:v>
                </c:pt>
                <c:pt idx="2837">
                  <c:v>3.8899999999999997E-2</c:v>
                </c:pt>
                <c:pt idx="2838">
                  <c:v>4.9200000000000001E-2</c:v>
                </c:pt>
                <c:pt idx="2839">
                  <c:v>5.1299999999999998E-2</c:v>
                </c:pt>
                <c:pt idx="2840">
                  <c:v>5.04E-2</c:v>
                </c:pt>
                <c:pt idx="2841">
                  <c:v>6.3500000000000001E-2</c:v>
                </c:pt>
                <c:pt idx="2842">
                  <c:v>6.2399999999999997E-2</c:v>
                </c:pt>
                <c:pt idx="2843">
                  <c:v>6.1499999999999999E-2</c:v>
                </c:pt>
                <c:pt idx="2844">
                  <c:v>7.7799999999999994E-2</c:v>
                </c:pt>
                <c:pt idx="2845">
                  <c:v>6.4399999999999999E-2</c:v>
                </c:pt>
                <c:pt idx="2846">
                  <c:v>7.5999999999999998E-2</c:v>
                </c:pt>
                <c:pt idx="2847">
                  <c:v>0.1149</c:v>
                </c:pt>
                <c:pt idx="2848">
                  <c:v>0.13819999999999999</c:v>
                </c:pt>
                <c:pt idx="2849">
                  <c:v>0.16009999999999999</c:v>
                </c:pt>
                <c:pt idx="2850">
                  <c:v>0.18559999999999999</c:v>
                </c:pt>
                <c:pt idx="2851">
                  <c:v>0.1953</c:v>
                </c:pt>
                <c:pt idx="2852">
                  <c:v>0.22789999999999999</c:v>
                </c:pt>
                <c:pt idx="2853">
                  <c:v>0.22700000000000001</c:v>
                </c:pt>
                <c:pt idx="2854">
                  <c:v>0.22189999999999999</c:v>
                </c:pt>
                <c:pt idx="2855">
                  <c:v>0.26390000000000002</c:v>
                </c:pt>
                <c:pt idx="2856">
                  <c:v>0.26479999999999998</c:v>
                </c:pt>
                <c:pt idx="2857">
                  <c:v>5.0900000000000001E-2</c:v>
                </c:pt>
                <c:pt idx="2858">
                  <c:v>1.2699999999999999E-2</c:v>
                </c:pt>
                <c:pt idx="2859">
                  <c:v>1.8499999999999999E-2</c:v>
                </c:pt>
                <c:pt idx="2860">
                  <c:v>2.1700000000000001E-2</c:v>
                </c:pt>
                <c:pt idx="2861">
                  <c:v>2.41E-2</c:v>
                </c:pt>
                <c:pt idx="2862">
                  <c:v>2.6100000000000002E-2</c:v>
                </c:pt>
                <c:pt idx="2863">
                  <c:v>2.6200000000000001E-2</c:v>
                </c:pt>
                <c:pt idx="2864">
                  <c:v>3.2800000000000003E-2</c:v>
                </c:pt>
                <c:pt idx="2865">
                  <c:v>2.8799999999999999E-2</c:v>
                </c:pt>
                <c:pt idx="2866">
                  <c:v>4.5199999999999997E-2</c:v>
                </c:pt>
                <c:pt idx="2867">
                  <c:v>5.0799999999999998E-2</c:v>
                </c:pt>
                <c:pt idx="2868">
                  <c:v>4.9099999999999998E-2</c:v>
                </c:pt>
                <c:pt idx="2869">
                  <c:v>6.4100000000000004E-2</c:v>
                </c:pt>
                <c:pt idx="2870">
                  <c:v>6.4899999999999999E-2</c:v>
                </c:pt>
                <c:pt idx="2871">
                  <c:v>9.2799999999999994E-2</c:v>
                </c:pt>
                <c:pt idx="2872">
                  <c:v>0.1192</c:v>
                </c:pt>
                <c:pt idx="2873">
                  <c:v>0.11509999999999999</c:v>
                </c:pt>
                <c:pt idx="2874">
                  <c:v>0.11070000000000001</c:v>
                </c:pt>
                <c:pt idx="2875">
                  <c:v>0.1366</c:v>
                </c:pt>
                <c:pt idx="2876">
                  <c:v>0.16139999999999999</c:v>
                </c:pt>
                <c:pt idx="2877">
                  <c:v>0.1613</c:v>
                </c:pt>
                <c:pt idx="2878">
                  <c:v>0.1968</c:v>
                </c:pt>
                <c:pt idx="2879">
                  <c:v>0.19320000000000001</c:v>
                </c:pt>
                <c:pt idx="2880">
                  <c:v>0.19409999999999999</c:v>
                </c:pt>
                <c:pt idx="2881">
                  <c:v>3.1E-2</c:v>
                </c:pt>
                <c:pt idx="2882">
                  <c:v>1.7000000000000001E-2</c:v>
                </c:pt>
                <c:pt idx="2883">
                  <c:v>1.8700000000000001E-2</c:v>
                </c:pt>
                <c:pt idx="2884">
                  <c:v>1.9599999999999999E-2</c:v>
                </c:pt>
                <c:pt idx="2885">
                  <c:v>2.29E-2</c:v>
                </c:pt>
                <c:pt idx="2886">
                  <c:v>2.29E-2</c:v>
                </c:pt>
                <c:pt idx="2887">
                  <c:v>2.18E-2</c:v>
                </c:pt>
                <c:pt idx="2888">
                  <c:v>3.4500000000000003E-2</c:v>
                </c:pt>
                <c:pt idx="2889">
                  <c:v>2.8899999999999999E-2</c:v>
                </c:pt>
                <c:pt idx="2890">
                  <c:v>2.4400000000000002E-2</c:v>
                </c:pt>
                <c:pt idx="2891">
                  <c:v>2.81E-2</c:v>
                </c:pt>
                <c:pt idx="2892">
                  <c:v>3.3399999999999999E-2</c:v>
                </c:pt>
                <c:pt idx="2893">
                  <c:v>3.49E-2</c:v>
                </c:pt>
                <c:pt idx="2894">
                  <c:v>3.8399999999999997E-2</c:v>
                </c:pt>
                <c:pt idx="2895">
                  <c:v>3.2800000000000003E-2</c:v>
                </c:pt>
                <c:pt idx="2896">
                  <c:v>4.4499999999999998E-2</c:v>
                </c:pt>
                <c:pt idx="2897">
                  <c:v>4.4299999999999999E-2</c:v>
                </c:pt>
                <c:pt idx="2898">
                  <c:v>4.2500000000000003E-2</c:v>
                </c:pt>
                <c:pt idx="2899">
                  <c:v>5.2999999999999999E-2</c:v>
                </c:pt>
                <c:pt idx="2900">
                  <c:v>4.2799999999999998E-2</c:v>
                </c:pt>
                <c:pt idx="2901">
                  <c:v>4.9200000000000001E-2</c:v>
                </c:pt>
                <c:pt idx="2902">
                  <c:v>5.3499999999999999E-2</c:v>
                </c:pt>
                <c:pt idx="2903">
                  <c:v>6.3399999999999998E-2</c:v>
                </c:pt>
                <c:pt idx="2904">
                  <c:v>7.9299999999999995E-2</c:v>
                </c:pt>
                <c:pt idx="2905">
                  <c:v>7.6200000000000004E-2</c:v>
                </c:pt>
                <c:pt idx="2906">
                  <c:v>7.9899999999999999E-2</c:v>
                </c:pt>
                <c:pt idx="2907">
                  <c:v>7.7799999999999994E-2</c:v>
                </c:pt>
                <c:pt idx="2908">
                  <c:v>9.6299999999999997E-2</c:v>
                </c:pt>
                <c:pt idx="2909">
                  <c:v>9.5500000000000002E-2</c:v>
                </c:pt>
                <c:pt idx="2910">
                  <c:v>9.2799999999999994E-2</c:v>
                </c:pt>
                <c:pt idx="2911">
                  <c:v>0.11169999999999999</c:v>
                </c:pt>
                <c:pt idx="2912">
                  <c:v>0.1178</c:v>
                </c:pt>
                <c:pt idx="2913">
                  <c:v>0.1129</c:v>
                </c:pt>
                <c:pt idx="2914">
                  <c:v>0.1384</c:v>
                </c:pt>
                <c:pt idx="2915">
                  <c:v>0.13950000000000001</c:v>
                </c:pt>
                <c:pt idx="2916">
                  <c:v>0.1406</c:v>
                </c:pt>
                <c:pt idx="2917">
                  <c:v>0.22189999999999999</c:v>
                </c:pt>
                <c:pt idx="2918">
                  <c:v>3.8699999999999998E-2</c:v>
                </c:pt>
                <c:pt idx="2919">
                  <c:v>2.0199999999999999E-2</c:v>
                </c:pt>
                <c:pt idx="2920">
                  <c:v>1.4E-2</c:v>
                </c:pt>
                <c:pt idx="2921">
                  <c:v>1.47E-2</c:v>
                </c:pt>
                <c:pt idx="2922">
                  <c:v>2.0400000000000001E-2</c:v>
                </c:pt>
                <c:pt idx="2923">
                  <c:v>1.4200000000000001E-2</c:v>
                </c:pt>
                <c:pt idx="2924">
                  <c:v>1.9099999999999999E-2</c:v>
                </c:pt>
                <c:pt idx="2925">
                  <c:v>1.6E-2</c:v>
                </c:pt>
                <c:pt idx="2926">
                  <c:v>1.67E-2</c:v>
                </c:pt>
                <c:pt idx="2927">
                  <c:v>2.0299999999999999E-2</c:v>
                </c:pt>
                <c:pt idx="2928">
                  <c:v>2.0899999999999998E-2</c:v>
                </c:pt>
                <c:pt idx="2929">
                  <c:v>3.4299999999999997E-2</c:v>
                </c:pt>
                <c:pt idx="2930">
                  <c:v>3.49E-2</c:v>
                </c:pt>
                <c:pt idx="2931">
                  <c:v>3.2599999999999997E-2</c:v>
                </c:pt>
                <c:pt idx="2932">
                  <c:v>3.0300000000000001E-2</c:v>
                </c:pt>
                <c:pt idx="2933">
                  <c:v>4.2500000000000003E-2</c:v>
                </c:pt>
                <c:pt idx="2934">
                  <c:v>6.3799999999999996E-2</c:v>
                </c:pt>
                <c:pt idx="2935">
                  <c:v>5.7099999999999998E-2</c:v>
                </c:pt>
                <c:pt idx="2936">
                  <c:v>6.83E-2</c:v>
                </c:pt>
                <c:pt idx="2937">
                  <c:v>6.6299999999999998E-2</c:v>
                </c:pt>
                <c:pt idx="2938">
                  <c:v>8.4099999999999994E-2</c:v>
                </c:pt>
                <c:pt idx="2939">
                  <c:v>6.4199999999999993E-2</c:v>
                </c:pt>
                <c:pt idx="2940">
                  <c:v>8.3500000000000005E-2</c:v>
                </c:pt>
                <c:pt idx="2941">
                  <c:v>8.1699999999999995E-2</c:v>
                </c:pt>
                <c:pt idx="2942">
                  <c:v>7.9200000000000007E-2</c:v>
                </c:pt>
                <c:pt idx="2943">
                  <c:v>0.1013</c:v>
                </c:pt>
                <c:pt idx="2944">
                  <c:v>9.7000000000000003E-2</c:v>
                </c:pt>
                <c:pt idx="2945">
                  <c:v>0.1003</c:v>
                </c:pt>
                <c:pt idx="2946">
                  <c:v>9.4500000000000001E-2</c:v>
                </c:pt>
                <c:pt idx="2947">
                  <c:v>0.1157</c:v>
                </c:pt>
                <c:pt idx="2948">
                  <c:v>0.11509999999999999</c:v>
                </c:pt>
                <c:pt idx="2949">
                  <c:v>0.14219999999999999</c:v>
                </c:pt>
                <c:pt idx="2950">
                  <c:v>0.16639999999999999</c:v>
                </c:pt>
                <c:pt idx="2951">
                  <c:v>0.19420000000000001</c:v>
                </c:pt>
                <c:pt idx="2952">
                  <c:v>0.19570000000000001</c:v>
                </c:pt>
                <c:pt idx="2953">
                  <c:v>3.6700000000000003E-2</c:v>
                </c:pt>
                <c:pt idx="2954">
                  <c:v>1.8100000000000002E-2</c:v>
                </c:pt>
                <c:pt idx="2955">
                  <c:v>3.5700000000000003E-2</c:v>
                </c:pt>
                <c:pt idx="2956">
                  <c:v>1.8100000000000002E-2</c:v>
                </c:pt>
                <c:pt idx="2957">
                  <c:v>2.6700000000000002E-2</c:v>
                </c:pt>
                <c:pt idx="2958">
                  <c:v>3.8199999999999998E-2</c:v>
                </c:pt>
                <c:pt idx="2959">
                  <c:v>1.46E-2</c:v>
                </c:pt>
                <c:pt idx="2960">
                  <c:v>2.18E-2</c:v>
                </c:pt>
                <c:pt idx="2961">
                  <c:v>2.1299999999999999E-2</c:v>
                </c:pt>
                <c:pt idx="2962">
                  <c:v>0.02</c:v>
                </c:pt>
                <c:pt idx="2963">
                  <c:v>3.1399999999999997E-2</c:v>
                </c:pt>
                <c:pt idx="2964">
                  <c:v>0.04</c:v>
                </c:pt>
                <c:pt idx="2965">
                  <c:v>2.98E-2</c:v>
                </c:pt>
                <c:pt idx="2966">
                  <c:v>2.92E-2</c:v>
                </c:pt>
                <c:pt idx="2967">
                  <c:v>5.16E-2</c:v>
                </c:pt>
                <c:pt idx="2968">
                  <c:v>3.8899999999999997E-2</c:v>
                </c:pt>
                <c:pt idx="2969">
                  <c:v>3.6499999999999998E-2</c:v>
                </c:pt>
                <c:pt idx="2970">
                  <c:v>4.99E-2</c:v>
                </c:pt>
                <c:pt idx="2971">
                  <c:v>5.0700000000000002E-2</c:v>
                </c:pt>
                <c:pt idx="2972">
                  <c:v>4.5400000000000003E-2</c:v>
                </c:pt>
                <c:pt idx="2973">
                  <c:v>5.7799999999999997E-2</c:v>
                </c:pt>
                <c:pt idx="2974">
                  <c:v>7.1099999999999997E-2</c:v>
                </c:pt>
                <c:pt idx="2975">
                  <c:v>8.3299999999999999E-2</c:v>
                </c:pt>
                <c:pt idx="2976">
                  <c:v>9.0399999999999994E-2</c:v>
                </c:pt>
                <c:pt idx="2977">
                  <c:v>0.13220000000000001</c:v>
                </c:pt>
                <c:pt idx="2978">
                  <c:v>0.13120000000000001</c:v>
                </c:pt>
                <c:pt idx="2979">
                  <c:v>0.15909999999999999</c:v>
                </c:pt>
                <c:pt idx="2980">
                  <c:v>0.15820000000000001</c:v>
                </c:pt>
                <c:pt idx="2981">
                  <c:v>0.1905</c:v>
                </c:pt>
                <c:pt idx="2982">
                  <c:v>0.22309999999999999</c:v>
                </c:pt>
                <c:pt idx="2983">
                  <c:v>0.22239999999999999</c:v>
                </c:pt>
                <c:pt idx="2984">
                  <c:v>3.3300000000000003E-2</c:v>
                </c:pt>
                <c:pt idx="2985">
                  <c:v>3.0200000000000001E-2</c:v>
                </c:pt>
                <c:pt idx="2986">
                  <c:v>1.72E-2</c:v>
                </c:pt>
                <c:pt idx="2987">
                  <c:v>3.1399999999999997E-2</c:v>
                </c:pt>
                <c:pt idx="2988">
                  <c:v>1.38E-2</c:v>
                </c:pt>
                <c:pt idx="2989">
                  <c:v>6.6E-3</c:v>
                </c:pt>
                <c:pt idx="2990">
                  <c:v>1.4800000000000001E-2</c:v>
                </c:pt>
                <c:pt idx="2991">
                  <c:v>2.86E-2</c:v>
                </c:pt>
                <c:pt idx="2992">
                  <c:v>1.35E-2</c:v>
                </c:pt>
                <c:pt idx="2993">
                  <c:v>1.04E-2</c:v>
                </c:pt>
                <c:pt idx="2994">
                  <c:v>1.54E-2</c:v>
                </c:pt>
                <c:pt idx="2995">
                  <c:v>1.8599999999999998E-2</c:v>
                </c:pt>
                <c:pt idx="2996">
                  <c:v>2.4899999999999999E-2</c:v>
                </c:pt>
                <c:pt idx="2997">
                  <c:v>2.41E-2</c:v>
                </c:pt>
                <c:pt idx="2998">
                  <c:v>2.07E-2</c:v>
                </c:pt>
                <c:pt idx="2999">
                  <c:v>2.7E-2</c:v>
                </c:pt>
                <c:pt idx="3000">
                  <c:v>3.78E-2</c:v>
                </c:pt>
                <c:pt idx="3001">
                  <c:v>3.7699999999999997E-2</c:v>
                </c:pt>
                <c:pt idx="3002">
                  <c:v>4.1599999999999998E-2</c:v>
                </c:pt>
                <c:pt idx="3003">
                  <c:v>3.4799999999999998E-2</c:v>
                </c:pt>
                <c:pt idx="3004">
                  <c:v>4.6300000000000001E-2</c:v>
                </c:pt>
                <c:pt idx="3005">
                  <c:v>5.1700000000000003E-2</c:v>
                </c:pt>
                <c:pt idx="3006">
                  <c:v>4.8899999999999999E-2</c:v>
                </c:pt>
                <c:pt idx="3007">
                  <c:v>6.1199999999999997E-2</c:v>
                </c:pt>
                <c:pt idx="3008">
                  <c:v>7.5300000000000006E-2</c:v>
                </c:pt>
                <c:pt idx="3009">
                  <c:v>0.112</c:v>
                </c:pt>
                <c:pt idx="3010">
                  <c:v>0.1129</c:v>
                </c:pt>
                <c:pt idx="3011">
                  <c:v>0.15989999999999999</c:v>
                </c:pt>
                <c:pt idx="3012">
                  <c:v>0.16039999999999999</c:v>
                </c:pt>
                <c:pt idx="3013">
                  <c:v>0.15939999999999999</c:v>
                </c:pt>
                <c:pt idx="3014">
                  <c:v>0.15609999999999999</c:v>
                </c:pt>
                <c:pt idx="3015">
                  <c:v>2.41E-2</c:v>
                </c:pt>
                <c:pt idx="3016">
                  <c:v>9.1999999999999998E-3</c:v>
                </c:pt>
                <c:pt idx="3017">
                  <c:v>8.6999999999999994E-3</c:v>
                </c:pt>
                <c:pt idx="3018">
                  <c:v>1.9800000000000002E-2</c:v>
                </c:pt>
                <c:pt idx="3019">
                  <c:v>1.4800000000000001E-2</c:v>
                </c:pt>
                <c:pt idx="3020">
                  <c:v>1.4500000000000001E-2</c:v>
                </c:pt>
                <c:pt idx="3021">
                  <c:v>2.2100000000000002E-2</c:v>
                </c:pt>
                <c:pt idx="3022">
                  <c:v>2.1700000000000001E-2</c:v>
                </c:pt>
                <c:pt idx="3023">
                  <c:v>2.07E-2</c:v>
                </c:pt>
                <c:pt idx="3024">
                  <c:v>2.2100000000000002E-2</c:v>
                </c:pt>
                <c:pt idx="3025">
                  <c:v>4.2000000000000003E-2</c:v>
                </c:pt>
                <c:pt idx="3026">
                  <c:v>2.8799999999999999E-2</c:v>
                </c:pt>
                <c:pt idx="3027">
                  <c:v>3.15E-2</c:v>
                </c:pt>
                <c:pt idx="3028">
                  <c:v>2.9399999999999999E-2</c:v>
                </c:pt>
                <c:pt idx="3029">
                  <c:v>4.9500000000000002E-2</c:v>
                </c:pt>
                <c:pt idx="3030">
                  <c:v>3.5999999999999997E-2</c:v>
                </c:pt>
                <c:pt idx="3031">
                  <c:v>3.8399999999999997E-2</c:v>
                </c:pt>
                <c:pt idx="3032">
                  <c:v>3.6999999999999998E-2</c:v>
                </c:pt>
                <c:pt idx="3033">
                  <c:v>4.6899999999999997E-2</c:v>
                </c:pt>
                <c:pt idx="3034">
                  <c:v>6.0199999999999997E-2</c:v>
                </c:pt>
                <c:pt idx="3035">
                  <c:v>5.57E-2</c:v>
                </c:pt>
                <c:pt idx="3036">
                  <c:v>5.16E-2</c:v>
                </c:pt>
                <c:pt idx="3037">
                  <c:v>5.8900000000000001E-2</c:v>
                </c:pt>
                <c:pt idx="3038">
                  <c:v>6.0999999999999999E-2</c:v>
                </c:pt>
                <c:pt idx="3039">
                  <c:v>8.1699999999999995E-2</c:v>
                </c:pt>
                <c:pt idx="3040">
                  <c:v>6.2100000000000002E-2</c:v>
                </c:pt>
                <c:pt idx="3041">
                  <c:v>9.1600000000000001E-2</c:v>
                </c:pt>
                <c:pt idx="3042">
                  <c:v>8.0500000000000002E-2</c:v>
                </c:pt>
                <c:pt idx="3043">
                  <c:v>7.22E-2</c:v>
                </c:pt>
                <c:pt idx="3044">
                  <c:v>9.3399999999999997E-2</c:v>
                </c:pt>
                <c:pt idx="3045">
                  <c:v>9.64E-2</c:v>
                </c:pt>
                <c:pt idx="3046">
                  <c:v>0.11269999999999999</c:v>
                </c:pt>
                <c:pt idx="3047">
                  <c:v>0.13780000000000001</c:v>
                </c:pt>
                <c:pt idx="3048">
                  <c:v>0.13700000000000001</c:v>
                </c:pt>
                <c:pt idx="3049">
                  <c:v>0.13519999999999999</c:v>
                </c:pt>
                <c:pt idx="3050">
                  <c:v>0.15529999999999999</c:v>
                </c:pt>
                <c:pt idx="3051">
                  <c:v>0.1933</c:v>
                </c:pt>
                <c:pt idx="3052">
                  <c:v>0.2225</c:v>
                </c:pt>
                <c:pt idx="3053">
                  <c:v>0.22359999999999999</c:v>
                </c:pt>
                <c:pt idx="3054">
                  <c:v>0.2225</c:v>
                </c:pt>
                <c:pt idx="3055">
                  <c:v>0.22040000000000001</c:v>
                </c:pt>
                <c:pt idx="3056">
                  <c:v>3.4099999999999998E-2</c:v>
                </c:pt>
                <c:pt idx="3057">
                  <c:v>9.2999999999999992E-3</c:v>
                </c:pt>
                <c:pt idx="3058">
                  <c:v>1.2200000000000001E-2</c:v>
                </c:pt>
                <c:pt idx="3059">
                  <c:v>1.11E-2</c:v>
                </c:pt>
                <c:pt idx="3060">
                  <c:v>2.07E-2</c:v>
                </c:pt>
                <c:pt idx="3061">
                  <c:v>1.9900000000000001E-2</c:v>
                </c:pt>
                <c:pt idx="3062">
                  <c:v>1.6E-2</c:v>
                </c:pt>
                <c:pt idx="3063">
                  <c:v>1.66E-2</c:v>
                </c:pt>
                <c:pt idx="3064">
                  <c:v>3.2099999999999997E-2</c:v>
                </c:pt>
                <c:pt idx="3065">
                  <c:v>2.1700000000000001E-2</c:v>
                </c:pt>
                <c:pt idx="3066">
                  <c:v>3.7900000000000003E-2</c:v>
                </c:pt>
                <c:pt idx="3067">
                  <c:v>2.86E-2</c:v>
                </c:pt>
                <c:pt idx="3068">
                  <c:v>3.3399999999999999E-2</c:v>
                </c:pt>
                <c:pt idx="3069">
                  <c:v>2.81E-2</c:v>
                </c:pt>
                <c:pt idx="3070">
                  <c:v>2.5899999999999999E-2</c:v>
                </c:pt>
                <c:pt idx="3071">
                  <c:v>3.85E-2</c:v>
                </c:pt>
                <c:pt idx="3072">
                  <c:v>3.4200000000000001E-2</c:v>
                </c:pt>
                <c:pt idx="3073">
                  <c:v>3.8199999999999998E-2</c:v>
                </c:pt>
                <c:pt idx="3074">
                  <c:v>4.3499999999999997E-2</c:v>
                </c:pt>
                <c:pt idx="3075">
                  <c:v>5.5599999999999997E-2</c:v>
                </c:pt>
                <c:pt idx="3076">
                  <c:v>6.1199999999999997E-2</c:v>
                </c:pt>
                <c:pt idx="3077">
                  <c:v>6.1899999999999997E-2</c:v>
                </c:pt>
                <c:pt idx="3078">
                  <c:v>7.5800000000000006E-2</c:v>
                </c:pt>
                <c:pt idx="3079">
                  <c:v>7.7600000000000002E-2</c:v>
                </c:pt>
                <c:pt idx="3080">
                  <c:v>9.3399999999999997E-2</c:v>
                </c:pt>
                <c:pt idx="3081">
                  <c:v>9.1600000000000001E-2</c:v>
                </c:pt>
                <c:pt idx="3082">
                  <c:v>9.1999999999999998E-2</c:v>
                </c:pt>
                <c:pt idx="3083">
                  <c:v>0.11609999999999999</c:v>
                </c:pt>
                <c:pt idx="3084">
                  <c:v>0.13780000000000001</c:v>
                </c:pt>
                <c:pt idx="3085">
                  <c:v>0.1578</c:v>
                </c:pt>
                <c:pt idx="3086">
                  <c:v>0.18179999999999999</c:v>
                </c:pt>
                <c:pt idx="3087">
                  <c:v>0.21879999999999999</c:v>
                </c:pt>
                <c:pt idx="3088">
                  <c:v>0.25390000000000001</c:v>
                </c:pt>
                <c:pt idx="3089">
                  <c:v>4.1700000000000001E-2</c:v>
                </c:pt>
                <c:pt idx="3090">
                  <c:v>1.5599999999999999E-2</c:v>
                </c:pt>
                <c:pt idx="3091">
                  <c:v>2.7099999999999999E-2</c:v>
                </c:pt>
                <c:pt idx="3092">
                  <c:v>1.5699999999999999E-2</c:v>
                </c:pt>
                <c:pt idx="3093">
                  <c:v>1.44E-2</c:v>
                </c:pt>
                <c:pt idx="3094">
                  <c:v>2.24E-2</c:v>
                </c:pt>
                <c:pt idx="3095">
                  <c:v>1.7399999999999999E-2</c:v>
                </c:pt>
                <c:pt idx="3096">
                  <c:v>2.3199999999999998E-2</c:v>
                </c:pt>
                <c:pt idx="3097">
                  <c:v>2.69E-2</c:v>
                </c:pt>
                <c:pt idx="3098">
                  <c:v>4.3299999999999998E-2</c:v>
                </c:pt>
                <c:pt idx="3099">
                  <c:v>2.8000000000000001E-2</c:v>
                </c:pt>
                <c:pt idx="3100">
                  <c:v>3.0700000000000002E-2</c:v>
                </c:pt>
                <c:pt idx="3101">
                  <c:v>3.1099999999999999E-2</c:v>
                </c:pt>
                <c:pt idx="3102">
                  <c:v>3.9199999999999999E-2</c:v>
                </c:pt>
                <c:pt idx="3103">
                  <c:v>5.21E-2</c:v>
                </c:pt>
                <c:pt idx="3104">
                  <c:v>4.2299999999999997E-2</c:v>
                </c:pt>
                <c:pt idx="3105">
                  <c:v>4.8599999999999997E-2</c:v>
                </c:pt>
                <c:pt idx="3106">
                  <c:v>5.2200000000000003E-2</c:v>
                </c:pt>
                <c:pt idx="3107">
                  <c:v>6.6100000000000006E-2</c:v>
                </c:pt>
                <c:pt idx="3108">
                  <c:v>5.11E-2</c:v>
                </c:pt>
                <c:pt idx="3109">
                  <c:v>6.2199999999999998E-2</c:v>
                </c:pt>
                <c:pt idx="3110">
                  <c:v>7.5600000000000001E-2</c:v>
                </c:pt>
                <c:pt idx="3111">
                  <c:v>7.5999999999999998E-2</c:v>
                </c:pt>
                <c:pt idx="3112">
                  <c:v>8.5500000000000007E-2</c:v>
                </c:pt>
                <c:pt idx="3113">
                  <c:v>0.1159</c:v>
                </c:pt>
                <c:pt idx="3114">
                  <c:v>0.1171</c:v>
                </c:pt>
                <c:pt idx="3115">
                  <c:v>0.1124</c:v>
                </c:pt>
                <c:pt idx="3116">
                  <c:v>0.13439999999999999</c:v>
                </c:pt>
                <c:pt idx="3117">
                  <c:v>0.1366</c:v>
                </c:pt>
                <c:pt idx="3118">
                  <c:v>0.1305</c:v>
                </c:pt>
                <c:pt idx="3119">
                  <c:v>0.1928</c:v>
                </c:pt>
                <c:pt idx="3120">
                  <c:v>0.18920000000000001</c:v>
                </c:pt>
                <c:pt idx="3121">
                  <c:v>0.1956</c:v>
                </c:pt>
                <c:pt idx="3122">
                  <c:v>0.2601</c:v>
                </c:pt>
                <c:pt idx="3123">
                  <c:v>3.6299999999999999E-2</c:v>
                </c:pt>
                <c:pt idx="3124">
                  <c:v>1.4500000000000001E-2</c:v>
                </c:pt>
                <c:pt idx="3125">
                  <c:v>2.6599999999999999E-2</c:v>
                </c:pt>
                <c:pt idx="3126">
                  <c:v>1.6899999999999998E-2</c:v>
                </c:pt>
                <c:pt idx="3127">
                  <c:v>1.49E-2</c:v>
                </c:pt>
                <c:pt idx="3128">
                  <c:v>1.5100000000000001E-2</c:v>
                </c:pt>
                <c:pt idx="3129">
                  <c:v>1.5299999999999999E-2</c:v>
                </c:pt>
                <c:pt idx="3130">
                  <c:v>3.6999999999999998E-2</c:v>
                </c:pt>
                <c:pt idx="3131">
                  <c:v>1.9800000000000002E-2</c:v>
                </c:pt>
                <c:pt idx="3132">
                  <c:v>1.7899999999999999E-2</c:v>
                </c:pt>
                <c:pt idx="3133">
                  <c:v>1.8800000000000001E-2</c:v>
                </c:pt>
                <c:pt idx="3134">
                  <c:v>4.0399999999999998E-2</c:v>
                </c:pt>
                <c:pt idx="3135">
                  <c:v>4.6100000000000002E-2</c:v>
                </c:pt>
                <c:pt idx="3136">
                  <c:v>2.24E-2</c:v>
                </c:pt>
                <c:pt idx="3137">
                  <c:v>2.5700000000000001E-2</c:v>
                </c:pt>
                <c:pt idx="3138">
                  <c:v>2.1299999999999999E-2</c:v>
                </c:pt>
                <c:pt idx="3139">
                  <c:v>3.0300000000000001E-2</c:v>
                </c:pt>
                <c:pt idx="3140">
                  <c:v>4.8399999999999999E-2</c:v>
                </c:pt>
                <c:pt idx="3141">
                  <c:v>3.61E-2</c:v>
                </c:pt>
                <c:pt idx="3142">
                  <c:v>3.5499999999999997E-2</c:v>
                </c:pt>
                <c:pt idx="3143">
                  <c:v>4.2999999999999997E-2</c:v>
                </c:pt>
                <c:pt idx="3144">
                  <c:v>7.6399999999999996E-2</c:v>
                </c:pt>
                <c:pt idx="3145">
                  <c:v>5.7599999999999998E-2</c:v>
                </c:pt>
                <c:pt idx="3146">
                  <c:v>7.1800000000000003E-2</c:v>
                </c:pt>
                <c:pt idx="3147">
                  <c:v>7.4300000000000005E-2</c:v>
                </c:pt>
                <c:pt idx="3148">
                  <c:v>9.3899999999999997E-2</c:v>
                </c:pt>
                <c:pt idx="3149">
                  <c:v>7.46E-2</c:v>
                </c:pt>
                <c:pt idx="3150">
                  <c:v>9.01E-2</c:v>
                </c:pt>
                <c:pt idx="3151">
                  <c:v>9.3299999999999994E-2</c:v>
                </c:pt>
                <c:pt idx="3152">
                  <c:v>9.0300000000000005E-2</c:v>
                </c:pt>
                <c:pt idx="3153">
                  <c:v>0.1138</c:v>
                </c:pt>
                <c:pt idx="3154">
                  <c:v>0.1129</c:v>
                </c:pt>
                <c:pt idx="3155">
                  <c:v>0.1101</c:v>
                </c:pt>
                <c:pt idx="3156">
                  <c:v>0.13350000000000001</c:v>
                </c:pt>
                <c:pt idx="3157">
                  <c:v>0.13009999999999999</c:v>
                </c:pt>
                <c:pt idx="3158">
                  <c:v>0.15479999999999999</c:v>
                </c:pt>
                <c:pt idx="3159">
                  <c:v>0.1883</c:v>
                </c:pt>
                <c:pt idx="3160">
                  <c:v>0.18609999999999999</c:v>
                </c:pt>
                <c:pt idx="3161">
                  <c:v>0.222</c:v>
                </c:pt>
                <c:pt idx="3162">
                  <c:v>0.21859999999999999</c:v>
                </c:pt>
                <c:pt idx="3163">
                  <c:v>2.9100000000000001E-2</c:v>
                </c:pt>
                <c:pt idx="3164">
                  <c:v>1.09E-2</c:v>
                </c:pt>
                <c:pt idx="3165">
                  <c:v>8.0000000000000002E-3</c:v>
                </c:pt>
                <c:pt idx="3166">
                  <c:v>1.38E-2</c:v>
                </c:pt>
                <c:pt idx="3167">
                  <c:v>2.4799999999999999E-2</c:v>
                </c:pt>
                <c:pt idx="3168">
                  <c:v>1.7999999999999999E-2</c:v>
                </c:pt>
                <c:pt idx="3169">
                  <c:v>1.6199999999999999E-2</c:v>
                </c:pt>
                <c:pt idx="3170">
                  <c:v>2.7099999999999999E-2</c:v>
                </c:pt>
                <c:pt idx="3171">
                  <c:v>1.8200000000000001E-2</c:v>
                </c:pt>
                <c:pt idx="3172">
                  <c:v>2.1499999999999998E-2</c:v>
                </c:pt>
                <c:pt idx="3173">
                  <c:v>2.7699999999999999E-2</c:v>
                </c:pt>
                <c:pt idx="3174">
                  <c:v>3.3000000000000002E-2</c:v>
                </c:pt>
                <c:pt idx="3175">
                  <c:v>3.8600000000000002E-2</c:v>
                </c:pt>
                <c:pt idx="3176">
                  <c:v>2.9700000000000001E-2</c:v>
                </c:pt>
                <c:pt idx="3177">
                  <c:v>5.0900000000000001E-2</c:v>
                </c:pt>
                <c:pt idx="3178">
                  <c:v>4.1200000000000001E-2</c:v>
                </c:pt>
                <c:pt idx="3179">
                  <c:v>3.6400000000000002E-2</c:v>
                </c:pt>
                <c:pt idx="3180">
                  <c:v>6.2899999999999998E-2</c:v>
                </c:pt>
                <c:pt idx="3181">
                  <c:v>4.58E-2</c:v>
                </c:pt>
                <c:pt idx="3182">
                  <c:v>4.4299999999999999E-2</c:v>
                </c:pt>
                <c:pt idx="3183">
                  <c:v>5.04E-2</c:v>
                </c:pt>
                <c:pt idx="3184">
                  <c:v>4.8399999999999999E-2</c:v>
                </c:pt>
                <c:pt idx="3185">
                  <c:v>6.0600000000000001E-2</c:v>
                </c:pt>
                <c:pt idx="3186">
                  <c:v>6.59E-2</c:v>
                </c:pt>
                <c:pt idx="3187">
                  <c:v>6.0699999999999997E-2</c:v>
                </c:pt>
                <c:pt idx="3188">
                  <c:v>6.1199999999999997E-2</c:v>
                </c:pt>
                <c:pt idx="3189">
                  <c:v>5.8900000000000001E-2</c:v>
                </c:pt>
                <c:pt idx="3190">
                  <c:v>7.1599999999999997E-2</c:v>
                </c:pt>
                <c:pt idx="3191">
                  <c:v>7.4999999999999997E-2</c:v>
                </c:pt>
                <c:pt idx="3192">
                  <c:v>9.5299999999999996E-2</c:v>
                </c:pt>
                <c:pt idx="3193">
                  <c:v>9.4500000000000001E-2</c:v>
                </c:pt>
                <c:pt idx="3194">
                  <c:v>9.2299999999999993E-2</c:v>
                </c:pt>
                <c:pt idx="3195">
                  <c:v>9.0800000000000006E-2</c:v>
                </c:pt>
                <c:pt idx="3196">
                  <c:v>0.15620000000000001</c:v>
                </c:pt>
                <c:pt idx="3197">
                  <c:v>0.1618</c:v>
                </c:pt>
                <c:pt idx="3198">
                  <c:v>0.1913</c:v>
                </c:pt>
                <c:pt idx="3199">
                  <c:v>0.19170000000000001</c:v>
                </c:pt>
                <c:pt idx="3200">
                  <c:v>0.2296</c:v>
                </c:pt>
                <c:pt idx="3201">
                  <c:v>0.25669999999999998</c:v>
                </c:pt>
                <c:pt idx="3202">
                  <c:v>0.25850000000000001</c:v>
                </c:pt>
                <c:pt idx="3203">
                  <c:v>3.3700000000000001E-2</c:v>
                </c:pt>
                <c:pt idx="3204">
                  <c:v>1.52E-2</c:v>
                </c:pt>
                <c:pt idx="3205">
                  <c:v>1.04E-2</c:v>
                </c:pt>
                <c:pt idx="3206">
                  <c:v>1.0500000000000001E-2</c:v>
                </c:pt>
                <c:pt idx="3207">
                  <c:v>1.12E-2</c:v>
                </c:pt>
                <c:pt idx="3208">
                  <c:v>1.43E-2</c:v>
                </c:pt>
                <c:pt idx="3209">
                  <c:v>2.4199999999999999E-2</c:v>
                </c:pt>
                <c:pt idx="3210">
                  <c:v>2.2599999999999999E-2</c:v>
                </c:pt>
                <c:pt idx="3211">
                  <c:v>0.02</c:v>
                </c:pt>
                <c:pt idx="3212">
                  <c:v>2.98E-2</c:v>
                </c:pt>
                <c:pt idx="3213">
                  <c:v>3.0599999999999999E-2</c:v>
                </c:pt>
                <c:pt idx="3214">
                  <c:v>2.9100000000000001E-2</c:v>
                </c:pt>
                <c:pt idx="3215">
                  <c:v>4.7699999999999999E-2</c:v>
                </c:pt>
                <c:pt idx="3216">
                  <c:v>2.24E-2</c:v>
                </c:pt>
                <c:pt idx="3217">
                  <c:v>3.3599999999999998E-2</c:v>
                </c:pt>
                <c:pt idx="3218">
                  <c:v>3.7699999999999997E-2</c:v>
                </c:pt>
                <c:pt idx="3219">
                  <c:v>3.6700000000000003E-2</c:v>
                </c:pt>
                <c:pt idx="3220">
                  <c:v>3.56E-2</c:v>
                </c:pt>
                <c:pt idx="3221">
                  <c:v>4.5900000000000003E-2</c:v>
                </c:pt>
                <c:pt idx="3222">
                  <c:v>0.06</c:v>
                </c:pt>
                <c:pt idx="3223">
                  <c:v>4.6899999999999997E-2</c:v>
                </c:pt>
                <c:pt idx="3224">
                  <c:v>7.51E-2</c:v>
                </c:pt>
                <c:pt idx="3225">
                  <c:v>7.8899999999999998E-2</c:v>
                </c:pt>
                <c:pt idx="3226">
                  <c:v>6.3E-2</c:v>
                </c:pt>
                <c:pt idx="3227">
                  <c:v>9.3200000000000005E-2</c:v>
                </c:pt>
                <c:pt idx="3228">
                  <c:v>9.3700000000000006E-2</c:v>
                </c:pt>
                <c:pt idx="3229">
                  <c:v>0.1103</c:v>
                </c:pt>
                <c:pt idx="3230">
                  <c:v>0.11210000000000001</c:v>
                </c:pt>
                <c:pt idx="3231">
                  <c:v>0.1086</c:v>
                </c:pt>
                <c:pt idx="3232">
                  <c:v>0.13550000000000001</c:v>
                </c:pt>
                <c:pt idx="3233">
                  <c:v>0.16039999999999999</c:v>
                </c:pt>
                <c:pt idx="3234">
                  <c:v>0.189</c:v>
                </c:pt>
                <c:pt idx="3235">
                  <c:v>0.2175</c:v>
                </c:pt>
                <c:pt idx="3236">
                  <c:v>0.25750000000000001</c:v>
                </c:pt>
                <c:pt idx="3237">
                  <c:v>0.26290000000000002</c:v>
                </c:pt>
                <c:pt idx="3238">
                  <c:v>3.5400000000000001E-2</c:v>
                </c:pt>
                <c:pt idx="3239">
                  <c:v>1.4E-2</c:v>
                </c:pt>
                <c:pt idx="3240">
                  <c:v>1.23E-2</c:v>
                </c:pt>
                <c:pt idx="3241">
                  <c:v>1.6299999999999999E-2</c:v>
                </c:pt>
                <c:pt idx="3242">
                  <c:v>2.35E-2</c:v>
                </c:pt>
                <c:pt idx="3243">
                  <c:v>1.7600000000000001E-2</c:v>
                </c:pt>
                <c:pt idx="3244">
                  <c:v>3.3399999999999999E-2</c:v>
                </c:pt>
                <c:pt idx="3245">
                  <c:v>2.4299999999999999E-2</c:v>
                </c:pt>
                <c:pt idx="3246">
                  <c:v>2.29E-2</c:v>
                </c:pt>
                <c:pt idx="3247">
                  <c:v>2.4799999999999999E-2</c:v>
                </c:pt>
                <c:pt idx="3248">
                  <c:v>2.58E-2</c:v>
                </c:pt>
                <c:pt idx="3249">
                  <c:v>2.35E-2</c:v>
                </c:pt>
                <c:pt idx="3250">
                  <c:v>5.4300000000000001E-2</c:v>
                </c:pt>
                <c:pt idx="3251">
                  <c:v>4.1500000000000002E-2</c:v>
                </c:pt>
                <c:pt idx="3252">
                  <c:v>3.0499999999999999E-2</c:v>
                </c:pt>
                <c:pt idx="3253">
                  <c:v>3.7600000000000001E-2</c:v>
                </c:pt>
                <c:pt idx="3254">
                  <c:v>3.3099999999999997E-2</c:v>
                </c:pt>
                <c:pt idx="3255">
                  <c:v>4.6699999999999998E-2</c:v>
                </c:pt>
                <c:pt idx="3256">
                  <c:v>4.6699999999999998E-2</c:v>
                </c:pt>
                <c:pt idx="3257">
                  <c:v>6.08E-2</c:v>
                </c:pt>
                <c:pt idx="3258">
                  <c:v>5.8200000000000002E-2</c:v>
                </c:pt>
                <c:pt idx="3259">
                  <c:v>5.9700000000000003E-2</c:v>
                </c:pt>
                <c:pt idx="3260">
                  <c:v>7.3499999999999996E-2</c:v>
                </c:pt>
                <c:pt idx="3261">
                  <c:v>7.4300000000000005E-2</c:v>
                </c:pt>
                <c:pt idx="3262">
                  <c:v>0.10780000000000001</c:v>
                </c:pt>
                <c:pt idx="3263">
                  <c:v>0.13769999999999999</c:v>
                </c:pt>
                <c:pt idx="3264">
                  <c:v>0.13969999999999999</c:v>
                </c:pt>
                <c:pt idx="3265">
                  <c:v>0.13059999999999999</c:v>
                </c:pt>
                <c:pt idx="3266">
                  <c:v>0.1613</c:v>
                </c:pt>
                <c:pt idx="3267">
                  <c:v>0.185</c:v>
                </c:pt>
                <c:pt idx="3268">
                  <c:v>0.22140000000000001</c:v>
                </c:pt>
                <c:pt idx="3269">
                  <c:v>0.21840000000000001</c:v>
                </c:pt>
                <c:pt idx="3270">
                  <c:v>3.1899999999999998E-2</c:v>
                </c:pt>
                <c:pt idx="3271">
                  <c:v>1.2500000000000001E-2</c:v>
                </c:pt>
                <c:pt idx="3272">
                  <c:v>2.0799999999999999E-2</c:v>
                </c:pt>
                <c:pt idx="3273">
                  <c:v>1.38E-2</c:v>
                </c:pt>
                <c:pt idx="3274">
                  <c:v>2.1000000000000001E-2</c:v>
                </c:pt>
                <c:pt idx="3275">
                  <c:v>1.7000000000000001E-2</c:v>
                </c:pt>
                <c:pt idx="3276">
                  <c:v>3.1E-2</c:v>
                </c:pt>
                <c:pt idx="3277">
                  <c:v>2.1000000000000001E-2</c:v>
                </c:pt>
                <c:pt idx="3278">
                  <c:v>2.69E-2</c:v>
                </c:pt>
                <c:pt idx="3279">
                  <c:v>2.4E-2</c:v>
                </c:pt>
                <c:pt idx="3280">
                  <c:v>2.9600000000000001E-2</c:v>
                </c:pt>
                <c:pt idx="3281">
                  <c:v>3.09E-2</c:v>
                </c:pt>
                <c:pt idx="3282">
                  <c:v>2.6100000000000002E-2</c:v>
                </c:pt>
                <c:pt idx="3283">
                  <c:v>2.7400000000000001E-2</c:v>
                </c:pt>
                <c:pt idx="3284">
                  <c:v>3.8800000000000001E-2</c:v>
                </c:pt>
                <c:pt idx="3285">
                  <c:v>4.6199999999999998E-2</c:v>
                </c:pt>
                <c:pt idx="3286">
                  <c:v>3.4000000000000002E-2</c:v>
                </c:pt>
                <c:pt idx="3287">
                  <c:v>6.2600000000000003E-2</c:v>
                </c:pt>
                <c:pt idx="3288">
                  <c:v>5.0200000000000002E-2</c:v>
                </c:pt>
                <c:pt idx="3289">
                  <c:v>4.6399999999999997E-2</c:v>
                </c:pt>
                <c:pt idx="3290">
                  <c:v>4.6399999999999997E-2</c:v>
                </c:pt>
                <c:pt idx="3291">
                  <c:v>6.0699999999999997E-2</c:v>
                </c:pt>
                <c:pt idx="3292">
                  <c:v>7.7899999999999997E-2</c:v>
                </c:pt>
                <c:pt idx="3293">
                  <c:v>6.2399999999999997E-2</c:v>
                </c:pt>
                <c:pt idx="3294">
                  <c:v>6.08E-2</c:v>
                </c:pt>
                <c:pt idx="3295">
                  <c:v>6.7500000000000004E-2</c:v>
                </c:pt>
                <c:pt idx="3296">
                  <c:v>8.4199999999999997E-2</c:v>
                </c:pt>
                <c:pt idx="3297">
                  <c:v>0.1072</c:v>
                </c:pt>
                <c:pt idx="3298">
                  <c:v>0.1371</c:v>
                </c:pt>
                <c:pt idx="3299">
                  <c:v>0.15870000000000001</c:v>
                </c:pt>
                <c:pt idx="3300">
                  <c:v>0.1623</c:v>
                </c:pt>
                <c:pt idx="3301">
                  <c:v>0.16250000000000001</c:v>
                </c:pt>
                <c:pt idx="3302">
                  <c:v>0.16170000000000001</c:v>
                </c:pt>
                <c:pt idx="3303">
                  <c:v>0.2225</c:v>
                </c:pt>
                <c:pt idx="3304">
                  <c:v>0.2195</c:v>
                </c:pt>
                <c:pt idx="3305">
                  <c:v>3.8899999999999997E-2</c:v>
                </c:pt>
                <c:pt idx="3306">
                  <c:v>2.3599999999999999E-2</c:v>
                </c:pt>
                <c:pt idx="3307">
                  <c:v>3.0599999999999999E-2</c:v>
                </c:pt>
                <c:pt idx="3308">
                  <c:v>2.1000000000000001E-2</c:v>
                </c:pt>
                <c:pt idx="3309">
                  <c:v>2.1600000000000001E-2</c:v>
                </c:pt>
                <c:pt idx="3310">
                  <c:v>2.1499999999999998E-2</c:v>
                </c:pt>
                <c:pt idx="3311">
                  <c:v>2.29E-2</c:v>
                </c:pt>
                <c:pt idx="3312">
                  <c:v>2.7900000000000001E-2</c:v>
                </c:pt>
                <c:pt idx="3313">
                  <c:v>3.7400000000000003E-2</c:v>
                </c:pt>
                <c:pt idx="3314">
                  <c:v>2.8500000000000001E-2</c:v>
                </c:pt>
                <c:pt idx="3315">
                  <c:v>2.7799999999999998E-2</c:v>
                </c:pt>
                <c:pt idx="3316">
                  <c:v>3.95E-2</c:v>
                </c:pt>
                <c:pt idx="3317">
                  <c:v>3.8800000000000001E-2</c:v>
                </c:pt>
                <c:pt idx="3318">
                  <c:v>3.9300000000000002E-2</c:v>
                </c:pt>
                <c:pt idx="3319">
                  <c:v>3.6200000000000003E-2</c:v>
                </c:pt>
                <c:pt idx="3320">
                  <c:v>4.99E-2</c:v>
                </c:pt>
                <c:pt idx="3321">
                  <c:v>5.0999999999999997E-2</c:v>
                </c:pt>
                <c:pt idx="3322">
                  <c:v>4.9599999999999998E-2</c:v>
                </c:pt>
                <c:pt idx="3323">
                  <c:v>4.6300000000000001E-2</c:v>
                </c:pt>
                <c:pt idx="3324">
                  <c:v>6.3100000000000003E-2</c:v>
                </c:pt>
                <c:pt idx="3325">
                  <c:v>6.2100000000000002E-2</c:v>
                </c:pt>
                <c:pt idx="3326">
                  <c:v>8.0699999999999994E-2</c:v>
                </c:pt>
                <c:pt idx="3327">
                  <c:v>7.8399999999999997E-2</c:v>
                </c:pt>
                <c:pt idx="3328">
                  <c:v>7.7499999999999999E-2</c:v>
                </c:pt>
                <c:pt idx="3329">
                  <c:v>7.8899999999999998E-2</c:v>
                </c:pt>
                <c:pt idx="3330">
                  <c:v>7.7600000000000002E-2</c:v>
                </c:pt>
                <c:pt idx="3331">
                  <c:v>9.2899999999999996E-2</c:v>
                </c:pt>
                <c:pt idx="3332">
                  <c:v>9.8000000000000004E-2</c:v>
                </c:pt>
                <c:pt idx="3333">
                  <c:v>9.2700000000000005E-2</c:v>
                </c:pt>
                <c:pt idx="3334">
                  <c:v>0.1164</c:v>
                </c:pt>
                <c:pt idx="3335">
                  <c:v>0.11559999999999999</c:v>
                </c:pt>
                <c:pt idx="3336">
                  <c:v>0.1123</c:v>
                </c:pt>
                <c:pt idx="3337">
                  <c:v>0.13900000000000001</c:v>
                </c:pt>
                <c:pt idx="3338">
                  <c:v>0.13389999999999999</c:v>
                </c:pt>
                <c:pt idx="3339">
                  <c:v>0.18690000000000001</c:v>
                </c:pt>
                <c:pt idx="3340">
                  <c:v>0.19139999999999999</c:v>
                </c:pt>
                <c:pt idx="3341">
                  <c:v>3.3099999999999997E-2</c:v>
                </c:pt>
                <c:pt idx="3342">
                  <c:v>1.6899999999999998E-2</c:v>
                </c:pt>
                <c:pt idx="3343">
                  <c:v>2.1000000000000001E-2</c:v>
                </c:pt>
                <c:pt idx="3344">
                  <c:v>3.1399999999999997E-2</c:v>
                </c:pt>
                <c:pt idx="3345">
                  <c:v>2.2200000000000001E-2</c:v>
                </c:pt>
                <c:pt idx="3346">
                  <c:v>1.7100000000000001E-2</c:v>
                </c:pt>
                <c:pt idx="3347">
                  <c:v>1.6299999999999999E-2</c:v>
                </c:pt>
                <c:pt idx="3348">
                  <c:v>1.8100000000000002E-2</c:v>
                </c:pt>
                <c:pt idx="3349">
                  <c:v>1.89E-2</c:v>
                </c:pt>
                <c:pt idx="3350">
                  <c:v>2.2499999999999999E-2</c:v>
                </c:pt>
                <c:pt idx="3351">
                  <c:v>3.2000000000000001E-2</c:v>
                </c:pt>
                <c:pt idx="3352">
                  <c:v>2.6200000000000001E-2</c:v>
                </c:pt>
                <c:pt idx="3353">
                  <c:v>2.7900000000000001E-2</c:v>
                </c:pt>
                <c:pt idx="3354">
                  <c:v>4.3900000000000002E-2</c:v>
                </c:pt>
                <c:pt idx="3355">
                  <c:v>3.7100000000000001E-2</c:v>
                </c:pt>
                <c:pt idx="3356">
                  <c:v>3.8399999999999997E-2</c:v>
                </c:pt>
                <c:pt idx="3357">
                  <c:v>4.0500000000000001E-2</c:v>
                </c:pt>
                <c:pt idx="3358">
                  <c:v>5.6099999999999997E-2</c:v>
                </c:pt>
                <c:pt idx="3359">
                  <c:v>3.7499999999999999E-2</c:v>
                </c:pt>
                <c:pt idx="3360">
                  <c:v>5.3400000000000003E-2</c:v>
                </c:pt>
                <c:pt idx="3361">
                  <c:v>5.5100000000000003E-2</c:v>
                </c:pt>
                <c:pt idx="3362">
                  <c:v>5.04E-2</c:v>
                </c:pt>
                <c:pt idx="3363">
                  <c:v>6.6699999999999995E-2</c:v>
                </c:pt>
                <c:pt idx="3364">
                  <c:v>7.8100000000000003E-2</c:v>
                </c:pt>
                <c:pt idx="3365">
                  <c:v>7.8600000000000003E-2</c:v>
                </c:pt>
                <c:pt idx="3366">
                  <c:v>7.3499999999999996E-2</c:v>
                </c:pt>
                <c:pt idx="3367">
                  <c:v>0.09</c:v>
                </c:pt>
                <c:pt idx="3368">
                  <c:v>9.7799999999999998E-2</c:v>
                </c:pt>
                <c:pt idx="3369">
                  <c:v>9.6199999999999994E-2</c:v>
                </c:pt>
                <c:pt idx="3370">
                  <c:v>9.0899999999999995E-2</c:v>
                </c:pt>
                <c:pt idx="3371">
                  <c:v>0.1166</c:v>
                </c:pt>
                <c:pt idx="3372">
                  <c:v>0.11210000000000001</c:v>
                </c:pt>
                <c:pt idx="3373">
                  <c:v>0.1159</c:v>
                </c:pt>
                <c:pt idx="3374">
                  <c:v>0.1366</c:v>
                </c:pt>
                <c:pt idx="3375">
                  <c:v>0.13639999999999999</c:v>
                </c:pt>
                <c:pt idx="3376">
                  <c:v>0.13780000000000001</c:v>
                </c:pt>
                <c:pt idx="3377">
                  <c:v>0.16209999999999999</c:v>
                </c:pt>
                <c:pt idx="3378">
                  <c:v>0.19109999999999999</c:v>
                </c:pt>
                <c:pt idx="3379">
                  <c:v>0.22559999999999999</c:v>
                </c:pt>
                <c:pt idx="3380">
                  <c:v>0.2276</c:v>
                </c:pt>
                <c:pt idx="3381">
                  <c:v>0.2248</c:v>
                </c:pt>
                <c:pt idx="3382">
                  <c:v>0.26440000000000002</c:v>
                </c:pt>
                <c:pt idx="3383">
                  <c:v>4.4999999999999998E-2</c:v>
                </c:pt>
                <c:pt idx="3384">
                  <c:v>1.6400000000000001E-2</c:v>
                </c:pt>
                <c:pt idx="3385">
                  <c:v>2.6800000000000001E-2</c:v>
                </c:pt>
                <c:pt idx="3386">
                  <c:v>3.6999999999999998E-2</c:v>
                </c:pt>
                <c:pt idx="3387">
                  <c:v>3.8899999999999997E-2</c:v>
                </c:pt>
                <c:pt idx="3388">
                  <c:v>2.47E-2</c:v>
                </c:pt>
                <c:pt idx="3389">
                  <c:v>2.1899999999999999E-2</c:v>
                </c:pt>
                <c:pt idx="3390">
                  <c:v>1.8499999999999999E-2</c:v>
                </c:pt>
                <c:pt idx="3391">
                  <c:v>2.76E-2</c:v>
                </c:pt>
                <c:pt idx="3392">
                  <c:v>2.5100000000000001E-2</c:v>
                </c:pt>
                <c:pt idx="3393">
                  <c:v>2.5999999999999999E-2</c:v>
                </c:pt>
                <c:pt idx="3394">
                  <c:v>2.7699999999999999E-2</c:v>
                </c:pt>
                <c:pt idx="3395">
                  <c:v>3.2599999999999997E-2</c:v>
                </c:pt>
                <c:pt idx="3396">
                  <c:v>4.6800000000000001E-2</c:v>
                </c:pt>
                <c:pt idx="3397">
                  <c:v>3.4500000000000003E-2</c:v>
                </c:pt>
                <c:pt idx="3398">
                  <c:v>3.1600000000000003E-2</c:v>
                </c:pt>
                <c:pt idx="3399">
                  <c:v>4.1700000000000001E-2</c:v>
                </c:pt>
                <c:pt idx="3400">
                  <c:v>5.1700000000000003E-2</c:v>
                </c:pt>
                <c:pt idx="3401">
                  <c:v>6.5100000000000005E-2</c:v>
                </c:pt>
                <c:pt idx="3402">
                  <c:v>6.2300000000000001E-2</c:v>
                </c:pt>
                <c:pt idx="3403">
                  <c:v>6.6500000000000004E-2</c:v>
                </c:pt>
                <c:pt idx="3404">
                  <c:v>6.7900000000000002E-2</c:v>
                </c:pt>
                <c:pt idx="3405">
                  <c:v>8.1000000000000003E-2</c:v>
                </c:pt>
                <c:pt idx="3406">
                  <c:v>9.7100000000000006E-2</c:v>
                </c:pt>
                <c:pt idx="3407">
                  <c:v>0.1192</c:v>
                </c:pt>
                <c:pt idx="3408">
                  <c:v>0.1138</c:v>
                </c:pt>
                <c:pt idx="3409">
                  <c:v>0.108</c:v>
                </c:pt>
                <c:pt idx="3410">
                  <c:v>0.1142</c:v>
                </c:pt>
                <c:pt idx="3411">
                  <c:v>0.13320000000000001</c:v>
                </c:pt>
                <c:pt idx="3412">
                  <c:v>0.1389</c:v>
                </c:pt>
                <c:pt idx="3413">
                  <c:v>0.1527</c:v>
                </c:pt>
                <c:pt idx="3414">
                  <c:v>0.15970000000000001</c:v>
                </c:pt>
                <c:pt idx="3415">
                  <c:v>0.15690000000000001</c:v>
                </c:pt>
                <c:pt idx="3416">
                  <c:v>0.184</c:v>
                </c:pt>
                <c:pt idx="3417">
                  <c:v>0.1908</c:v>
                </c:pt>
                <c:pt idx="3418">
                  <c:v>0.22220000000000001</c:v>
                </c:pt>
                <c:pt idx="3419">
                  <c:v>0.26229999999999998</c:v>
                </c:pt>
                <c:pt idx="3420">
                  <c:v>0.2601</c:v>
                </c:pt>
                <c:pt idx="3421">
                  <c:v>4.58E-2</c:v>
                </c:pt>
                <c:pt idx="3422">
                  <c:v>2.2700000000000001E-2</c:v>
                </c:pt>
                <c:pt idx="3423">
                  <c:v>1.41E-2</c:v>
                </c:pt>
                <c:pt idx="3424">
                  <c:v>1.2800000000000001E-2</c:v>
                </c:pt>
                <c:pt idx="3425">
                  <c:v>2.9700000000000001E-2</c:v>
                </c:pt>
                <c:pt idx="3426">
                  <c:v>2.3099999999999999E-2</c:v>
                </c:pt>
                <c:pt idx="3427">
                  <c:v>3.6299999999999999E-2</c:v>
                </c:pt>
                <c:pt idx="3428">
                  <c:v>3.1099999999999999E-2</c:v>
                </c:pt>
                <c:pt idx="3429">
                  <c:v>2.75E-2</c:v>
                </c:pt>
                <c:pt idx="3430">
                  <c:v>3.6700000000000003E-2</c:v>
                </c:pt>
                <c:pt idx="3431">
                  <c:v>3.9199999999999999E-2</c:v>
                </c:pt>
                <c:pt idx="3432">
                  <c:v>4.8899999999999999E-2</c:v>
                </c:pt>
                <c:pt idx="3433">
                  <c:v>3.6499999999999998E-2</c:v>
                </c:pt>
                <c:pt idx="3434">
                  <c:v>5.67E-2</c:v>
                </c:pt>
                <c:pt idx="3435">
                  <c:v>5.9900000000000002E-2</c:v>
                </c:pt>
                <c:pt idx="3436">
                  <c:v>6.25E-2</c:v>
                </c:pt>
                <c:pt idx="3437">
                  <c:v>7.9699999999999993E-2</c:v>
                </c:pt>
                <c:pt idx="3438">
                  <c:v>6.1699999999999998E-2</c:v>
                </c:pt>
                <c:pt idx="3439">
                  <c:v>0.1125</c:v>
                </c:pt>
                <c:pt idx="3440">
                  <c:v>9.1499999999999998E-2</c:v>
                </c:pt>
                <c:pt idx="3441">
                  <c:v>0.106</c:v>
                </c:pt>
                <c:pt idx="3442">
                  <c:v>0.13070000000000001</c:v>
                </c:pt>
                <c:pt idx="3443">
                  <c:v>0.161</c:v>
                </c:pt>
                <c:pt idx="3444">
                  <c:v>0.15909999999999999</c:v>
                </c:pt>
                <c:pt idx="3445">
                  <c:v>0.18859999999999999</c:v>
                </c:pt>
                <c:pt idx="3446">
                  <c:v>0.1852</c:v>
                </c:pt>
                <c:pt idx="3447">
                  <c:v>3.3799999999999997E-2</c:v>
                </c:pt>
                <c:pt idx="3448">
                  <c:v>1.9400000000000001E-2</c:v>
                </c:pt>
                <c:pt idx="3449">
                  <c:v>1.2200000000000001E-2</c:v>
                </c:pt>
                <c:pt idx="3450">
                  <c:v>2.3199999999999998E-2</c:v>
                </c:pt>
                <c:pt idx="3451">
                  <c:v>1.5800000000000002E-2</c:v>
                </c:pt>
                <c:pt idx="3452">
                  <c:v>2.1600000000000001E-2</c:v>
                </c:pt>
                <c:pt idx="3453">
                  <c:v>1.9599999999999999E-2</c:v>
                </c:pt>
                <c:pt idx="3454">
                  <c:v>2.1100000000000001E-2</c:v>
                </c:pt>
                <c:pt idx="3455">
                  <c:v>1.7500000000000002E-2</c:v>
                </c:pt>
                <c:pt idx="3456">
                  <c:v>1.5900000000000001E-2</c:v>
                </c:pt>
                <c:pt idx="3457">
                  <c:v>2.3800000000000002E-2</c:v>
                </c:pt>
                <c:pt idx="3458">
                  <c:v>2.7300000000000001E-2</c:v>
                </c:pt>
                <c:pt idx="3459">
                  <c:v>2.6700000000000002E-2</c:v>
                </c:pt>
                <c:pt idx="3460">
                  <c:v>2.4E-2</c:v>
                </c:pt>
                <c:pt idx="3461">
                  <c:v>3.6799999999999999E-2</c:v>
                </c:pt>
                <c:pt idx="3462">
                  <c:v>3.85E-2</c:v>
                </c:pt>
                <c:pt idx="3463">
                  <c:v>3.2800000000000003E-2</c:v>
                </c:pt>
                <c:pt idx="3464">
                  <c:v>4.8399999999999999E-2</c:v>
                </c:pt>
                <c:pt idx="3465">
                  <c:v>5.1799999999999999E-2</c:v>
                </c:pt>
                <c:pt idx="3466">
                  <c:v>5.1299999999999998E-2</c:v>
                </c:pt>
                <c:pt idx="3467">
                  <c:v>5.9900000000000002E-2</c:v>
                </c:pt>
                <c:pt idx="3468">
                  <c:v>5.0999999999999997E-2</c:v>
                </c:pt>
                <c:pt idx="3469">
                  <c:v>4.9500000000000002E-2</c:v>
                </c:pt>
                <c:pt idx="3470">
                  <c:v>7.1099999999999997E-2</c:v>
                </c:pt>
                <c:pt idx="3471">
                  <c:v>7.5200000000000003E-2</c:v>
                </c:pt>
                <c:pt idx="3472">
                  <c:v>9.2299999999999993E-2</c:v>
                </c:pt>
                <c:pt idx="3473">
                  <c:v>7.5999999999999998E-2</c:v>
                </c:pt>
                <c:pt idx="3474">
                  <c:v>9.0999999999999998E-2</c:v>
                </c:pt>
                <c:pt idx="3475">
                  <c:v>9.1499999999999998E-2</c:v>
                </c:pt>
                <c:pt idx="3476">
                  <c:v>0.14949999999999999</c:v>
                </c:pt>
                <c:pt idx="3477">
                  <c:v>0.2135</c:v>
                </c:pt>
                <c:pt idx="3478">
                  <c:v>0.21859999999999999</c:v>
                </c:pt>
                <c:pt idx="3479">
                  <c:v>3.5299999999999998E-2</c:v>
                </c:pt>
                <c:pt idx="3480">
                  <c:v>1.4800000000000001E-2</c:v>
                </c:pt>
                <c:pt idx="3481">
                  <c:v>1.8200000000000001E-2</c:v>
                </c:pt>
                <c:pt idx="3482">
                  <c:v>1.8100000000000002E-2</c:v>
                </c:pt>
                <c:pt idx="3483">
                  <c:v>2.0299999999999999E-2</c:v>
                </c:pt>
                <c:pt idx="3484">
                  <c:v>2.9899999999999999E-2</c:v>
                </c:pt>
                <c:pt idx="3485">
                  <c:v>3.0700000000000002E-2</c:v>
                </c:pt>
                <c:pt idx="3486">
                  <c:v>2.18E-2</c:v>
                </c:pt>
                <c:pt idx="3487">
                  <c:v>3.6499999999999998E-2</c:v>
                </c:pt>
                <c:pt idx="3488">
                  <c:v>3.04E-2</c:v>
                </c:pt>
                <c:pt idx="3489">
                  <c:v>2.3800000000000002E-2</c:v>
                </c:pt>
                <c:pt idx="3490">
                  <c:v>5.2999999999999999E-2</c:v>
                </c:pt>
                <c:pt idx="3491">
                  <c:v>4.1399999999999999E-2</c:v>
                </c:pt>
                <c:pt idx="3492">
                  <c:v>3.8100000000000002E-2</c:v>
                </c:pt>
                <c:pt idx="3493">
                  <c:v>4.1700000000000001E-2</c:v>
                </c:pt>
                <c:pt idx="3494">
                  <c:v>4.9399999999999999E-2</c:v>
                </c:pt>
                <c:pt idx="3495">
                  <c:v>4.8899999999999999E-2</c:v>
                </c:pt>
                <c:pt idx="3496">
                  <c:v>4.7E-2</c:v>
                </c:pt>
                <c:pt idx="3497">
                  <c:v>6.2700000000000006E-2</c:v>
                </c:pt>
                <c:pt idx="3498">
                  <c:v>6.1499999999999999E-2</c:v>
                </c:pt>
                <c:pt idx="3499">
                  <c:v>5.8799999999999998E-2</c:v>
                </c:pt>
                <c:pt idx="3500">
                  <c:v>7.6399999999999996E-2</c:v>
                </c:pt>
                <c:pt idx="3501">
                  <c:v>7.9500000000000001E-2</c:v>
                </c:pt>
                <c:pt idx="3502">
                  <c:v>9.2600000000000002E-2</c:v>
                </c:pt>
                <c:pt idx="3503">
                  <c:v>9.2100000000000001E-2</c:v>
                </c:pt>
                <c:pt idx="3504">
                  <c:v>0.1137</c:v>
                </c:pt>
                <c:pt idx="3505">
                  <c:v>0.11650000000000001</c:v>
                </c:pt>
                <c:pt idx="3506">
                  <c:v>0.13170000000000001</c:v>
                </c:pt>
                <c:pt idx="3507">
                  <c:v>0.13769999999999999</c:v>
                </c:pt>
                <c:pt idx="3508">
                  <c:v>0.13539999999999999</c:v>
                </c:pt>
                <c:pt idx="3509">
                  <c:v>0.15970000000000001</c:v>
                </c:pt>
                <c:pt idx="3510">
                  <c:v>0.19170000000000001</c:v>
                </c:pt>
                <c:pt idx="3511">
                  <c:v>0.1885</c:v>
                </c:pt>
                <c:pt idx="3512">
                  <c:v>0.1898</c:v>
                </c:pt>
                <c:pt idx="3513">
                  <c:v>0.2198</c:v>
                </c:pt>
                <c:pt idx="3514">
                  <c:v>0.25609999999999999</c:v>
                </c:pt>
                <c:pt idx="3515">
                  <c:v>4.8899999999999999E-2</c:v>
                </c:pt>
                <c:pt idx="3516">
                  <c:v>1.9199999999999998E-2</c:v>
                </c:pt>
                <c:pt idx="3517">
                  <c:v>1.9400000000000001E-2</c:v>
                </c:pt>
                <c:pt idx="3518">
                  <c:v>2.1000000000000001E-2</c:v>
                </c:pt>
                <c:pt idx="3519">
                  <c:v>1.72E-2</c:v>
                </c:pt>
                <c:pt idx="3520">
                  <c:v>4.5100000000000001E-2</c:v>
                </c:pt>
                <c:pt idx="3521">
                  <c:v>4.7699999999999999E-2</c:v>
                </c:pt>
                <c:pt idx="3522">
                  <c:v>2.8500000000000001E-2</c:v>
                </c:pt>
                <c:pt idx="3523">
                  <c:v>2.81E-2</c:v>
                </c:pt>
                <c:pt idx="3524">
                  <c:v>2.6700000000000002E-2</c:v>
                </c:pt>
                <c:pt idx="3525">
                  <c:v>3.9300000000000002E-2</c:v>
                </c:pt>
                <c:pt idx="3526">
                  <c:v>3.2000000000000001E-2</c:v>
                </c:pt>
                <c:pt idx="3527">
                  <c:v>2.9700000000000001E-2</c:v>
                </c:pt>
                <c:pt idx="3528">
                  <c:v>4.1399999999999999E-2</c:v>
                </c:pt>
                <c:pt idx="3529">
                  <c:v>0.04</c:v>
                </c:pt>
                <c:pt idx="3530">
                  <c:v>0.04</c:v>
                </c:pt>
                <c:pt idx="3531">
                  <c:v>6.88E-2</c:v>
                </c:pt>
                <c:pt idx="3532">
                  <c:v>5.3199999999999997E-2</c:v>
                </c:pt>
                <c:pt idx="3533">
                  <c:v>5.0099999999999999E-2</c:v>
                </c:pt>
                <c:pt idx="3534">
                  <c:v>6.2100000000000002E-2</c:v>
                </c:pt>
                <c:pt idx="3535">
                  <c:v>8.14E-2</c:v>
                </c:pt>
                <c:pt idx="3536">
                  <c:v>8.1799999999999998E-2</c:v>
                </c:pt>
                <c:pt idx="3537">
                  <c:v>7.7100000000000002E-2</c:v>
                </c:pt>
                <c:pt idx="3538">
                  <c:v>7.6200000000000004E-2</c:v>
                </c:pt>
                <c:pt idx="3539">
                  <c:v>9.3799999999999994E-2</c:v>
                </c:pt>
                <c:pt idx="3540">
                  <c:v>9.5299999999999996E-2</c:v>
                </c:pt>
                <c:pt idx="3541">
                  <c:v>0.112</c:v>
                </c:pt>
                <c:pt idx="3542">
                  <c:v>0.115</c:v>
                </c:pt>
                <c:pt idx="3543">
                  <c:v>0.1139</c:v>
                </c:pt>
                <c:pt idx="3544">
                  <c:v>0.13819999999999999</c:v>
                </c:pt>
                <c:pt idx="3545">
                  <c:v>0.16109999999999999</c:v>
                </c:pt>
                <c:pt idx="3546">
                  <c:v>0.16370000000000001</c:v>
                </c:pt>
                <c:pt idx="3547">
                  <c:v>0.19239999999999999</c:v>
                </c:pt>
                <c:pt idx="3548">
                  <c:v>0.19189999999999999</c:v>
                </c:pt>
                <c:pt idx="3549">
                  <c:v>0.1918</c:v>
                </c:pt>
                <c:pt idx="3550">
                  <c:v>0.25609999999999999</c:v>
                </c:pt>
                <c:pt idx="3551">
                  <c:v>6.1400000000000003E-2</c:v>
                </c:pt>
                <c:pt idx="3552">
                  <c:v>2.18E-2</c:v>
                </c:pt>
                <c:pt idx="3553">
                  <c:v>2.2499999999999999E-2</c:v>
                </c:pt>
                <c:pt idx="3554">
                  <c:v>4.4200000000000003E-2</c:v>
                </c:pt>
                <c:pt idx="3555">
                  <c:v>3.8399999999999997E-2</c:v>
                </c:pt>
                <c:pt idx="3556">
                  <c:v>2.4500000000000001E-2</c:v>
                </c:pt>
                <c:pt idx="3557">
                  <c:v>2.8500000000000001E-2</c:v>
                </c:pt>
                <c:pt idx="3558">
                  <c:v>3.2300000000000002E-2</c:v>
                </c:pt>
                <c:pt idx="3559">
                  <c:v>2.86E-2</c:v>
                </c:pt>
                <c:pt idx="3560">
                  <c:v>3.1E-2</c:v>
                </c:pt>
                <c:pt idx="3561">
                  <c:v>3.2500000000000001E-2</c:v>
                </c:pt>
                <c:pt idx="3562">
                  <c:v>5.21E-2</c:v>
                </c:pt>
                <c:pt idx="3563">
                  <c:v>4.19E-2</c:v>
                </c:pt>
                <c:pt idx="3564">
                  <c:v>4.99E-2</c:v>
                </c:pt>
                <c:pt idx="3565">
                  <c:v>4.0099999999999997E-2</c:v>
                </c:pt>
                <c:pt idx="3566">
                  <c:v>4.9000000000000002E-2</c:v>
                </c:pt>
                <c:pt idx="3567">
                  <c:v>5.4800000000000001E-2</c:v>
                </c:pt>
                <c:pt idx="3568">
                  <c:v>4.8099999999999997E-2</c:v>
                </c:pt>
                <c:pt idx="3569">
                  <c:v>6.6199999999999995E-2</c:v>
                </c:pt>
                <c:pt idx="3570">
                  <c:v>6.6699999999999995E-2</c:v>
                </c:pt>
                <c:pt idx="3571">
                  <c:v>6.5199999999999994E-2</c:v>
                </c:pt>
                <c:pt idx="3572">
                  <c:v>0.10050000000000001</c:v>
                </c:pt>
                <c:pt idx="3573">
                  <c:v>9.69E-2</c:v>
                </c:pt>
                <c:pt idx="3574">
                  <c:v>9.8000000000000004E-2</c:v>
                </c:pt>
                <c:pt idx="3575">
                  <c:v>9.3700000000000006E-2</c:v>
                </c:pt>
                <c:pt idx="3576">
                  <c:v>9.3299999999999994E-2</c:v>
                </c:pt>
                <c:pt idx="3577">
                  <c:v>9.4200000000000006E-2</c:v>
                </c:pt>
                <c:pt idx="3578">
                  <c:v>0.1192</c:v>
                </c:pt>
                <c:pt idx="3579">
                  <c:v>0.1153</c:v>
                </c:pt>
                <c:pt idx="3580">
                  <c:v>0.1368</c:v>
                </c:pt>
                <c:pt idx="3581">
                  <c:v>0.1361</c:v>
                </c:pt>
                <c:pt idx="3582">
                  <c:v>0.16700000000000001</c:v>
                </c:pt>
                <c:pt idx="3583">
                  <c:v>0.16320000000000001</c:v>
                </c:pt>
                <c:pt idx="3584">
                  <c:v>0.16189999999999999</c:v>
                </c:pt>
                <c:pt idx="3585">
                  <c:v>0.16189999999999999</c:v>
                </c:pt>
                <c:pt idx="3586">
                  <c:v>0.2233</c:v>
                </c:pt>
                <c:pt idx="3587">
                  <c:v>0.25869999999999999</c:v>
                </c:pt>
                <c:pt idx="3588">
                  <c:v>0.26419999999999999</c:v>
                </c:pt>
                <c:pt idx="3589">
                  <c:v>4.3200000000000002E-2</c:v>
                </c:pt>
                <c:pt idx="3590">
                  <c:v>2.1100000000000001E-2</c:v>
                </c:pt>
                <c:pt idx="3591">
                  <c:v>2.7E-2</c:v>
                </c:pt>
                <c:pt idx="3592">
                  <c:v>2.24E-2</c:v>
                </c:pt>
                <c:pt idx="3593">
                  <c:v>1.8499999999999999E-2</c:v>
                </c:pt>
                <c:pt idx="3594">
                  <c:v>1.26E-2</c:v>
                </c:pt>
                <c:pt idx="3595">
                  <c:v>3.0300000000000001E-2</c:v>
                </c:pt>
                <c:pt idx="3596">
                  <c:v>2.52E-2</c:v>
                </c:pt>
                <c:pt idx="3597">
                  <c:v>2.3E-2</c:v>
                </c:pt>
                <c:pt idx="3598">
                  <c:v>2.2200000000000001E-2</c:v>
                </c:pt>
                <c:pt idx="3599">
                  <c:v>1.9199999999999998E-2</c:v>
                </c:pt>
                <c:pt idx="3600">
                  <c:v>2.2200000000000001E-2</c:v>
                </c:pt>
                <c:pt idx="3601">
                  <c:v>4.0099999999999997E-2</c:v>
                </c:pt>
                <c:pt idx="3602">
                  <c:v>3.2800000000000003E-2</c:v>
                </c:pt>
                <c:pt idx="3603">
                  <c:v>2.75E-2</c:v>
                </c:pt>
                <c:pt idx="3604">
                  <c:v>5.04E-2</c:v>
                </c:pt>
                <c:pt idx="3605">
                  <c:v>3.8300000000000001E-2</c:v>
                </c:pt>
                <c:pt idx="3606">
                  <c:v>3.6900000000000002E-2</c:v>
                </c:pt>
                <c:pt idx="3607">
                  <c:v>3.5999999999999997E-2</c:v>
                </c:pt>
                <c:pt idx="3608">
                  <c:v>5.8700000000000002E-2</c:v>
                </c:pt>
                <c:pt idx="3609">
                  <c:v>4.8599999999999997E-2</c:v>
                </c:pt>
                <c:pt idx="3610">
                  <c:v>4.7899999999999998E-2</c:v>
                </c:pt>
                <c:pt idx="3611">
                  <c:v>5.4800000000000001E-2</c:v>
                </c:pt>
                <c:pt idx="3612">
                  <c:v>7.4899999999999994E-2</c:v>
                </c:pt>
                <c:pt idx="3613">
                  <c:v>6.3200000000000006E-2</c:v>
                </c:pt>
                <c:pt idx="3614">
                  <c:v>5.8900000000000001E-2</c:v>
                </c:pt>
                <c:pt idx="3615">
                  <c:v>5.7599999999999998E-2</c:v>
                </c:pt>
                <c:pt idx="3616">
                  <c:v>7.5300000000000006E-2</c:v>
                </c:pt>
                <c:pt idx="3617">
                  <c:v>7.51E-2</c:v>
                </c:pt>
                <c:pt idx="3618">
                  <c:v>7.6200000000000004E-2</c:v>
                </c:pt>
                <c:pt idx="3619">
                  <c:v>7.2999999999999995E-2</c:v>
                </c:pt>
                <c:pt idx="3620">
                  <c:v>9.0200000000000002E-2</c:v>
                </c:pt>
                <c:pt idx="3621">
                  <c:v>0.1113</c:v>
                </c:pt>
                <c:pt idx="3622">
                  <c:v>0.10920000000000001</c:v>
                </c:pt>
                <c:pt idx="3623">
                  <c:v>0.13020000000000001</c:v>
                </c:pt>
                <c:pt idx="3624">
                  <c:v>0.1363</c:v>
                </c:pt>
                <c:pt idx="3625">
                  <c:v>0.1328</c:v>
                </c:pt>
                <c:pt idx="3626">
                  <c:v>0.13270000000000001</c:v>
                </c:pt>
                <c:pt idx="3627">
                  <c:v>0.1835</c:v>
                </c:pt>
                <c:pt idx="3628">
                  <c:v>0.2205</c:v>
                </c:pt>
                <c:pt idx="3629">
                  <c:v>0.22289999999999999</c:v>
                </c:pt>
                <c:pt idx="3630">
                  <c:v>0.25580000000000003</c:v>
                </c:pt>
                <c:pt idx="3631">
                  <c:v>0.25650000000000001</c:v>
                </c:pt>
                <c:pt idx="3632">
                  <c:v>4.5100000000000001E-2</c:v>
                </c:pt>
                <c:pt idx="3633">
                  <c:v>2.58E-2</c:v>
                </c:pt>
                <c:pt idx="3634">
                  <c:v>2.6599999999999999E-2</c:v>
                </c:pt>
                <c:pt idx="3635">
                  <c:v>2.06E-2</c:v>
                </c:pt>
                <c:pt idx="3636">
                  <c:v>2.5700000000000001E-2</c:v>
                </c:pt>
                <c:pt idx="3637">
                  <c:v>3.5200000000000002E-2</c:v>
                </c:pt>
                <c:pt idx="3638">
                  <c:v>3.56E-2</c:v>
                </c:pt>
                <c:pt idx="3639">
                  <c:v>3.9699999999999999E-2</c:v>
                </c:pt>
                <c:pt idx="3640">
                  <c:v>5.0200000000000002E-2</c:v>
                </c:pt>
                <c:pt idx="3641">
                  <c:v>5.28E-2</c:v>
                </c:pt>
                <c:pt idx="3642">
                  <c:v>4.8399999999999999E-2</c:v>
                </c:pt>
                <c:pt idx="3643">
                  <c:v>4.65E-2</c:v>
                </c:pt>
                <c:pt idx="3644">
                  <c:v>7.3599999999999999E-2</c:v>
                </c:pt>
                <c:pt idx="3645">
                  <c:v>9.7500000000000003E-2</c:v>
                </c:pt>
                <c:pt idx="3646">
                  <c:v>7.46E-2</c:v>
                </c:pt>
                <c:pt idx="3647">
                  <c:v>9.0700000000000003E-2</c:v>
                </c:pt>
                <c:pt idx="3648">
                  <c:v>0.112</c:v>
                </c:pt>
                <c:pt idx="3649">
                  <c:v>0.1608</c:v>
                </c:pt>
                <c:pt idx="3650">
                  <c:v>0.16059999999999999</c:v>
                </c:pt>
                <c:pt idx="3651">
                  <c:v>0.215</c:v>
                </c:pt>
                <c:pt idx="3652">
                  <c:v>4.82E-2</c:v>
                </c:pt>
                <c:pt idx="3653">
                  <c:v>1.77E-2</c:v>
                </c:pt>
                <c:pt idx="3654">
                  <c:v>1.8100000000000002E-2</c:v>
                </c:pt>
                <c:pt idx="3655">
                  <c:v>2.8199999999999999E-2</c:v>
                </c:pt>
                <c:pt idx="3656">
                  <c:v>1.7100000000000001E-2</c:v>
                </c:pt>
                <c:pt idx="3657">
                  <c:v>1.6500000000000001E-2</c:v>
                </c:pt>
                <c:pt idx="3658">
                  <c:v>2.1499999999999998E-2</c:v>
                </c:pt>
                <c:pt idx="3659">
                  <c:v>3.0800000000000001E-2</c:v>
                </c:pt>
                <c:pt idx="3660">
                  <c:v>2.2700000000000001E-2</c:v>
                </c:pt>
                <c:pt idx="3661">
                  <c:v>2.9100000000000001E-2</c:v>
                </c:pt>
                <c:pt idx="3662">
                  <c:v>4.2900000000000001E-2</c:v>
                </c:pt>
                <c:pt idx="3663">
                  <c:v>3.3300000000000003E-2</c:v>
                </c:pt>
                <c:pt idx="3664">
                  <c:v>3.0099999999999998E-2</c:v>
                </c:pt>
                <c:pt idx="3665">
                  <c:v>5.5399999999999998E-2</c:v>
                </c:pt>
                <c:pt idx="3666">
                  <c:v>3.0499999999999999E-2</c:v>
                </c:pt>
                <c:pt idx="3667">
                  <c:v>2.9000000000000001E-2</c:v>
                </c:pt>
                <c:pt idx="3668">
                  <c:v>3.7199999999999997E-2</c:v>
                </c:pt>
                <c:pt idx="3669">
                  <c:v>4.8300000000000003E-2</c:v>
                </c:pt>
                <c:pt idx="3670">
                  <c:v>6.7699999999999996E-2</c:v>
                </c:pt>
                <c:pt idx="3671">
                  <c:v>5.0599999999999999E-2</c:v>
                </c:pt>
                <c:pt idx="3672">
                  <c:v>6.4100000000000004E-2</c:v>
                </c:pt>
                <c:pt idx="3673">
                  <c:v>6.2799999999999995E-2</c:v>
                </c:pt>
                <c:pt idx="3674">
                  <c:v>7.7799999999999994E-2</c:v>
                </c:pt>
                <c:pt idx="3675">
                  <c:v>6.5299999999999997E-2</c:v>
                </c:pt>
                <c:pt idx="3676">
                  <c:v>7.6300000000000007E-2</c:v>
                </c:pt>
                <c:pt idx="3677">
                  <c:v>7.7799999999999994E-2</c:v>
                </c:pt>
                <c:pt idx="3678">
                  <c:v>7.1199999999999999E-2</c:v>
                </c:pt>
                <c:pt idx="3679">
                  <c:v>9.6600000000000005E-2</c:v>
                </c:pt>
                <c:pt idx="3680">
                  <c:v>9.7299999999999998E-2</c:v>
                </c:pt>
                <c:pt idx="3681">
                  <c:v>8.5900000000000004E-2</c:v>
                </c:pt>
                <c:pt idx="3682">
                  <c:v>0.11899999999999999</c:v>
                </c:pt>
                <c:pt idx="3683">
                  <c:v>0.1143</c:v>
                </c:pt>
                <c:pt idx="3684">
                  <c:v>0.1113</c:v>
                </c:pt>
                <c:pt idx="3685">
                  <c:v>0.10979999999999999</c:v>
                </c:pt>
                <c:pt idx="3686">
                  <c:v>0.1353</c:v>
                </c:pt>
                <c:pt idx="3687">
                  <c:v>0.13650000000000001</c:v>
                </c:pt>
                <c:pt idx="3688">
                  <c:v>0.127</c:v>
                </c:pt>
                <c:pt idx="3689">
                  <c:v>0.18540000000000001</c:v>
                </c:pt>
                <c:pt idx="3690">
                  <c:v>0.1915</c:v>
                </c:pt>
                <c:pt idx="3691">
                  <c:v>0.1908</c:v>
                </c:pt>
                <c:pt idx="3692">
                  <c:v>0.18479999999999999</c:v>
                </c:pt>
                <c:pt idx="3693">
                  <c:v>0.21940000000000001</c:v>
                </c:pt>
                <c:pt idx="3694">
                  <c:v>0.22650000000000001</c:v>
                </c:pt>
                <c:pt idx="3695">
                  <c:v>0.2238</c:v>
                </c:pt>
                <c:pt idx="3696">
                  <c:v>3.0800000000000001E-2</c:v>
                </c:pt>
                <c:pt idx="3697">
                  <c:v>1.8100000000000002E-2</c:v>
                </c:pt>
                <c:pt idx="3698">
                  <c:v>2.81E-2</c:v>
                </c:pt>
                <c:pt idx="3699">
                  <c:v>1.9E-2</c:v>
                </c:pt>
                <c:pt idx="3700">
                  <c:v>1.8499999999999999E-2</c:v>
                </c:pt>
                <c:pt idx="3701">
                  <c:v>2.3099999999999999E-2</c:v>
                </c:pt>
                <c:pt idx="3702">
                  <c:v>2.0500000000000001E-2</c:v>
                </c:pt>
                <c:pt idx="3703">
                  <c:v>1.95E-2</c:v>
                </c:pt>
                <c:pt idx="3704">
                  <c:v>2.1399999999999999E-2</c:v>
                </c:pt>
                <c:pt idx="3705">
                  <c:v>2.86E-2</c:v>
                </c:pt>
                <c:pt idx="3706">
                  <c:v>3.1099999999999999E-2</c:v>
                </c:pt>
                <c:pt idx="3707">
                  <c:v>5.3100000000000001E-2</c:v>
                </c:pt>
                <c:pt idx="3708">
                  <c:v>3.61E-2</c:v>
                </c:pt>
                <c:pt idx="3709">
                  <c:v>3.6999999999999998E-2</c:v>
                </c:pt>
                <c:pt idx="3710">
                  <c:v>3.6799999999999999E-2</c:v>
                </c:pt>
                <c:pt idx="3711">
                  <c:v>4.1500000000000002E-2</c:v>
                </c:pt>
                <c:pt idx="3712">
                  <c:v>0.05</c:v>
                </c:pt>
                <c:pt idx="3713">
                  <c:v>6.0400000000000002E-2</c:v>
                </c:pt>
                <c:pt idx="3714">
                  <c:v>6.3799999999999996E-2</c:v>
                </c:pt>
                <c:pt idx="3715">
                  <c:v>5.9799999999999999E-2</c:v>
                </c:pt>
                <c:pt idx="3716">
                  <c:v>8.14E-2</c:v>
                </c:pt>
                <c:pt idx="3717">
                  <c:v>7.8200000000000006E-2</c:v>
                </c:pt>
                <c:pt idx="3718">
                  <c:v>9.5000000000000001E-2</c:v>
                </c:pt>
                <c:pt idx="3719">
                  <c:v>9.5299999999999996E-2</c:v>
                </c:pt>
                <c:pt idx="3720">
                  <c:v>9.0899999999999995E-2</c:v>
                </c:pt>
                <c:pt idx="3721">
                  <c:v>0.11020000000000001</c:v>
                </c:pt>
                <c:pt idx="3722">
                  <c:v>0.1361</c:v>
                </c:pt>
                <c:pt idx="3723">
                  <c:v>0.13389999999999999</c:v>
                </c:pt>
                <c:pt idx="3724">
                  <c:v>0.16209999999999999</c:v>
                </c:pt>
                <c:pt idx="3725">
                  <c:v>0.15870000000000001</c:v>
                </c:pt>
                <c:pt idx="3726">
                  <c:v>0.19</c:v>
                </c:pt>
                <c:pt idx="3727">
                  <c:v>0.22589999999999999</c:v>
                </c:pt>
                <c:pt idx="3728">
                  <c:v>0.22689999999999999</c:v>
                </c:pt>
                <c:pt idx="3729">
                  <c:v>4.1799999999999997E-2</c:v>
                </c:pt>
                <c:pt idx="3730">
                  <c:v>3.6400000000000002E-2</c:v>
                </c:pt>
                <c:pt idx="3731">
                  <c:v>2.5399999999999999E-2</c:v>
                </c:pt>
                <c:pt idx="3732">
                  <c:v>1.78E-2</c:v>
                </c:pt>
                <c:pt idx="3733">
                  <c:v>2.2800000000000001E-2</c:v>
                </c:pt>
                <c:pt idx="3734">
                  <c:v>3.5000000000000003E-2</c:v>
                </c:pt>
                <c:pt idx="3735">
                  <c:v>2.3E-2</c:v>
                </c:pt>
                <c:pt idx="3736">
                  <c:v>2.18E-2</c:v>
                </c:pt>
                <c:pt idx="3737">
                  <c:v>3.4599999999999999E-2</c:v>
                </c:pt>
                <c:pt idx="3738">
                  <c:v>4.3900000000000002E-2</c:v>
                </c:pt>
                <c:pt idx="3739">
                  <c:v>3.4799999999999998E-2</c:v>
                </c:pt>
                <c:pt idx="3740">
                  <c:v>3.3700000000000001E-2</c:v>
                </c:pt>
                <c:pt idx="3741">
                  <c:v>3.1699999999999999E-2</c:v>
                </c:pt>
                <c:pt idx="3742">
                  <c:v>4.2500000000000003E-2</c:v>
                </c:pt>
                <c:pt idx="3743">
                  <c:v>3.9600000000000003E-2</c:v>
                </c:pt>
                <c:pt idx="3744">
                  <c:v>3.9199999999999999E-2</c:v>
                </c:pt>
                <c:pt idx="3745">
                  <c:v>5.6099999999999997E-2</c:v>
                </c:pt>
                <c:pt idx="3746">
                  <c:v>4.0599999999999997E-2</c:v>
                </c:pt>
                <c:pt idx="3747">
                  <c:v>6.6500000000000004E-2</c:v>
                </c:pt>
                <c:pt idx="3748">
                  <c:v>5.1499999999999997E-2</c:v>
                </c:pt>
                <c:pt idx="3749">
                  <c:v>5.0700000000000002E-2</c:v>
                </c:pt>
                <c:pt idx="3750">
                  <c:v>4.8000000000000001E-2</c:v>
                </c:pt>
                <c:pt idx="3751">
                  <c:v>6.4399999999999999E-2</c:v>
                </c:pt>
                <c:pt idx="3752">
                  <c:v>5.3800000000000001E-2</c:v>
                </c:pt>
                <c:pt idx="3753">
                  <c:v>7.6999999999999999E-2</c:v>
                </c:pt>
                <c:pt idx="3754">
                  <c:v>6.8599999999999994E-2</c:v>
                </c:pt>
                <c:pt idx="3755">
                  <c:v>6.3700000000000007E-2</c:v>
                </c:pt>
                <c:pt idx="3756">
                  <c:v>6.6500000000000004E-2</c:v>
                </c:pt>
                <c:pt idx="3757">
                  <c:v>8.0699999999999994E-2</c:v>
                </c:pt>
                <c:pt idx="3758">
                  <c:v>7.9299999999999995E-2</c:v>
                </c:pt>
                <c:pt idx="3759">
                  <c:v>7.1599999999999997E-2</c:v>
                </c:pt>
                <c:pt idx="3760">
                  <c:v>7.8399999999999997E-2</c:v>
                </c:pt>
                <c:pt idx="3761">
                  <c:v>9.5799999999999996E-2</c:v>
                </c:pt>
                <c:pt idx="3762">
                  <c:v>9.7699999999999995E-2</c:v>
                </c:pt>
                <c:pt idx="3763">
                  <c:v>0.11459999999999999</c:v>
                </c:pt>
                <c:pt idx="3764">
                  <c:v>0.1115</c:v>
                </c:pt>
                <c:pt idx="3765">
                  <c:v>0.16009999999999999</c:v>
                </c:pt>
                <c:pt idx="3766">
                  <c:v>0.1628</c:v>
                </c:pt>
                <c:pt idx="3767">
                  <c:v>0.1895</c:v>
                </c:pt>
                <c:pt idx="3768">
                  <c:v>0.19009999999999999</c:v>
                </c:pt>
                <c:pt idx="3769">
                  <c:v>0.1905</c:v>
                </c:pt>
                <c:pt idx="3770">
                  <c:v>0.26</c:v>
                </c:pt>
                <c:pt idx="3771">
                  <c:v>0.2576</c:v>
                </c:pt>
                <c:pt idx="3772">
                  <c:v>3.78E-2</c:v>
                </c:pt>
                <c:pt idx="3773">
                  <c:v>1.7500000000000002E-2</c:v>
                </c:pt>
                <c:pt idx="3774">
                  <c:v>1.8800000000000001E-2</c:v>
                </c:pt>
                <c:pt idx="3775">
                  <c:v>2.0500000000000001E-2</c:v>
                </c:pt>
                <c:pt idx="3776">
                  <c:v>4.0099999999999997E-2</c:v>
                </c:pt>
                <c:pt idx="3777">
                  <c:v>2.3199999999999998E-2</c:v>
                </c:pt>
                <c:pt idx="3778">
                  <c:v>3.61E-2</c:v>
                </c:pt>
                <c:pt idx="3779">
                  <c:v>3.6200000000000003E-2</c:v>
                </c:pt>
                <c:pt idx="3780">
                  <c:v>3.7499999999999999E-2</c:v>
                </c:pt>
                <c:pt idx="3781">
                  <c:v>3.7199999999999997E-2</c:v>
                </c:pt>
                <c:pt idx="3782">
                  <c:v>3.6900000000000002E-2</c:v>
                </c:pt>
                <c:pt idx="3783">
                  <c:v>4.48E-2</c:v>
                </c:pt>
                <c:pt idx="3784">
                  <c:v>4.8500000000000001E-2</c:v>
                </c:pt>
                <c:pt idx="3785">
                  <c:v>4.4200000000000003E-2</c:v>
                </c:pt>
                <c:pt idx="3786">
                  <c:v>4.99E-2</c:v>
                </c:pt>
                <c:pt idx="3787">
                  <c:v>5.7799999999999997E-2</c:v>
                </c:pt>
                <c:pt idx="3788">
                  <c:v>5.5500000000000001E-2</c:v>
                </c:pt>
                <c:pt idx="3789">
                  <c:v>7.22E-2</c:v>
                </c:pt>
                <c:pt idx="3790">
                  <c:v>9.2399999999999996E-2</c:v>
                </c:pt>
                <c:pt idx="3791">
                  <c:v>9.2600000000000002E-2</c:v>
                </c:pt>
                <c:pt idx="3792">
                  <c:v>8.8900000000000007E-2</c:v>
                </c:pt>
                <c:pt idx="3793">
                  <c:v>0.1135</c:v>
                </c:pt>
                <c:pt idx="3794">
                  <c:v>0.1106</c:v>
                </c:pt>
                <c:pt idx="3795">
                  <c:v>0.13400000000000001</c:v>
                </c:pt>
                <c:pt idx="3796">
                  <c:v>0.1386</c:v>
                </c:pt>
                <c:pt idx="3797">
                  <c:v>0.1348</c:v>
                </c:pt>
                <c:pt idx="3798">
                  <c:v>0.15909999999999999</c:v>
                </c:pt>
                <c:pt idx="3799">
                  <c:v>0.1867</c:v>
                </c:pt>
                <c:pt idx="3800">
                  <c:v>0.1918</c:v>
                </c:pt>
                <c:pt idx="3801">
                  <c:v>0.2213</c:v>
                </c:pt>
                <c:pt idx="3802">
                  <c:v>2.5700000000000001E-2</c:v>
                </c:pt>
                <c:pt idx="3803">
                  <c:v>1.46E-2</c:v>
                </c:pt>
                <c:pt idx="3804">
                  <c:v>2.4E-2</c:v>
                </c:pt>
                <c:pt idx="3805">
                  <c:v>1.9099999999999999E-2</c:v>
                </c:pt>
                <c:pt idx="3806">
                  <c:v>1.5100000000000001E-2</c:v>
                </c:pt>
                <c:pt idx="3807">
                  <c:v>1.95E-2</c:v>
                </c:pt>
                <c:pt idx="3808">
                  <c:v>2.8299999999999999E-2</c:v>
                </c:pt>
                <c:pt idx="3809">
                  <c:v>2.2800000000000001E-2</c:v>
                </c:pt>
                <c:pt idx="3810">
                  <c:v>2.1299999999999999E-2</c:v>
                </c:pt>
                <c:pt idx="3811">
                  <c:v>2.12E-2</c:v>
                </c:pt>
                <c:pt idx="3812">
                  <c:v>1.7600000000000001E-2</c:v>
                </c:pt>
                <c:pt idx="3813">
                  <c:v>2.92E-2</c:v>
                </c:pt>
                <c:pt idx="3814">
                  <c:v>2.6499999999999999E-2</c:v>
                </c:pt>
                <c:pt idx="3815">
                  <c:v>2.9000000000000001E-2</c:v>
                </c:pt>
                <c:pt idx="3816">
                  <c:v>3.9199999999999999E-2</c:v>
                </c:pt>
                <c:pt idx="3817">
                  <c:v>5.0299999999999997E-2</c:v>
                </c:pt>
                <c:pt idx="3818">
                  <c:v>3.8399999999999997E-2</c:v>
                </c:pt>
                <c:pt idx="3819">
                  <c:v>4.3700000000000003E-2</c:v>
                </c:pt>
                <c:pt idx="3820">
                  <c:v>4.7800000000000002E-2</c:v>
                </c:pt>
                <c:pt idx="3821">
                  <c:v>4.48E-2</c:v>
                </c:pt>
                <c:pt idx="3822">
                  <c:v>4.9799999999999997E-2</c:v>
                </c:pt>
                <c:pt idx="3823">
                  <c:v>6.0699999999999997E-2</c:v>
                </c:pt>
                <c:pt idx="3824">
                  <c:v>6.1199999999999997E-2</c:v>
                </c:pt>
                <c:pt idx="3825">
                  <c:v>7.5200000000000003E-2</c:v>
                </c:pt>
                <c:pt idx="3826">
                  <c:v>7.5300000000000006E-2</c:v>
                </c:pt>
                <c:pt idx="3827">
                  <c:v>8.9599999999999999E-2</c:v>
                </c:pt>
                <c:pt idx="3828">
                  <c:v>9.0399999999999994E-2</c:v>
                </c:pt>
                <c:pt idx="3829">
                  <c:v>8.8700000000000001E-2</c:v>
                </c:pt>
                <c:pt idx="3830">
                  <c:v>0.1123</c:v>
                </c:pt>
                <c:pt idx="3831">
                  <c:v>0.1119</c:v>
                </c:pt>
                <c:pt idx="3832">
                  <c:v>0.1114</c:v>
                </c:pt>
                <c:pt idx="3833">
                  <c:v>0.1125</c:v>
                </c:pt>
                <c:pt idx="3834">
                  <c:v>0.13739999999999999</c:v>
                </c:pt>
                <c:pt idx="3835">
                  <c:v>0.13539999999999999</c:v>
                </c:pt>
                <c:pt idx="3836">
                  <c:v>0.13469999999999999</c:v>
                </c:pt>
                <c:pt idx="3837">
                  <c:v>0.1376</c:v>
                </c:pt>
                <c:pt idx="3838">
                  <c:v>0.15859999999999999</c:v>
                </c:pt>
                <c:pt idx="3839">
                  <c:v>0.1628</c:v>
                </c:pt>
                <c:pt idx="3840">
                  <c:v>0.16009999999999999</c:v>
                </c:pt>
                <c:pt idx="3841">
                  <c:v>0.2213</c:v>
                </c:pt>
                <c:pt idx="3842">
                  <c:v>0.22570000000000001</c:v>
                </c:pt>
                <c:pt idx="3843">
                  <c:v>0.22170000000000001</c:v>
                </c:pt>
                <c:pt idx="3844">
                  <c:v>0.25890000000000002</c:v>
                </c:pt>
                <c:pt idx="3845">
                  <c:v>0.25580000000000003</c:v>
                </c:pt>
                <c:pt idx="3846">
                  <c:v>4.24E-2</c:v>
                </c:pt>
                <c:pt idx="3847">
                  <c:v>1.4800000000000001E-2</c:v>
                </c:pt>
                <c:pt idx="3848">
                  <c:v>2.23E-2</c:v>
                </c:pt>
                <c:pt idx="3849">
                  <c:v>2.2700000000000001E-2</c:v>
                </c:pt>
                <c:pt idx="3850">
                  <c:v>2.06E-2</c:v>
                </c:pt>
                <c:pt idx="3851">
                  <c:v>3.0499999999999999E-2</c:v>
                </c:pt>
                <c:pt idx="3852">
                  <c:v>4.36E-2</c:v>
                </c:pt>
                <c:pt idx="3853">
                  <c:v>2.3900000000000001E-2</c:v>
                </c:pt>
                <c:pt idx="3854">
                  <c:v>2.06E-2</c:v>
                </c:pt>
                <c:pt idx="3855">
                  <c:v>2.9600000000000001E-2</c:v>
                </c:pt>
                <c:pt idx="3856">
                  <c:v>3.0099999999999998E-2</c:v>
                </c:pt>
                <c:pt idx="3857">
                  <c:v>3.7199999999999997E-2</c:v>
                </c:pt>
                <c:pt idx="3858">
                  <c:v>3.6799999999999999E-2</c:v>
                </c:pt>
                <c:pt idx="3859">
                  <c:v>5.8200000000000002E-2</c:v>
                </c:pt>
                <c:pt idx="3860">
                  <c:v>5.21E-2</c:v>
                </c:pt>
                <c:pt idx="3861">
                  <c:v>7.6200000000000004E-2</c:v>
                </c:pt>
                <c:pt idx="3862">
                  <c:v>6.1499999999999999E-2</c:v>
                </c:pt>
                <c:pt idx="3863">
                  <c:v>7.7200000000000005E-2</c:v>
                </c:pt>
                <c:pt idx="3864">
                  <c:v>7.7600000000000002E-2</c:v>
                </c:pt>
                <c:pt idx="3865">
                  <c:v>7.5300000000000006E-2</c:v>
                </c:pt>
                <c:pt idx="3866">
                  <c:v>9.0800000000000006E-2</c:v>
                </c:pt>
                <c:pt idx="3867">
                  <c:v>0.11459999999999999</c:v>
                </c:pt>
                <c:pt idx="3868">
                  <c:v>0.13669999999999999</c:v>
                </c:pt>
                <c:pt idx="3869">
                  <c:v>0.13159999999999999</c:v>
                </c:pt>
                <c:pt idx="3870">
                  <c:v>0.13439999999999999</c:v>
                </c:pt>
                <c:pt idx="3871">
                  <c:v>0.15720000000000001</c:v>
                </c:pt>
                <c:pt idx="3872">
                  <c:v>0.1618</c:v>
                </c:pt>
                <c:pt idx="3873">
                  <c:v>0.18160000000000001</c:v>
                </c:pt>
                <c:pt idx="3874">
                  <c:v>0.21809999999999999</c:v>
                </c:pt>
                <c:pt idx="3875">
                  <c:v>0.25619999999999998</c:v>
                </c:pt>
                <c:pt idx="3876">
                  <c:v>0.04</c:v>
                </c:pt>
                <c:pt idx="3877">
                  <c:v>2.01E-2</c:v>
                </c:pt>
                <c:pt idx="3878">
                  <c:v>1.7500000000000002E-2</c:v>
                </c:pt>
                <c:pt idx="3879">
                  <c:v>1.49E-2</c:v>
                </c:pt>
                <c:pt idx="3880">
                  <c:v>3.2399999999999998E-2</c:v>
                </c:pt>
                <c:pt idx="3881">
                  <c:v>4.4299999999999999E-2</c:v>
                </c:pt>
                <c:pt idx="3882">
                  <c:v>2.5999999999999999E-2</c:v>
                </c:pt>
                <c:pt idx="3883">
                  <c:v>1.9099999999999999E-2</c:v>
                </c:pt>
                <c:pt idx="3884">
                  <c:v>2.7199999999999998E-2</c:v>
                </c:pt>
                <c:pt idx="3885">
                  <c:v>2.8199999999999999E-2</c:v>
                </c:pt>
                <c:pt idx="3886">
                  <c:v>2.93E-2</c:v>
                </c:pt>
                <c:pt idx="3887">
                  <c:v>3.0300000000000001E-2</c:v>
                </c:pt>
                <c:pt idx="3888">
                  <c:v>3.6999999999999998E-2</c:v>
                </c:pt>
                <c:pt idx="3889">
                  <c:v>4.87E-2</c:v>
                </c:pt>
                <c:pt idx="3890">
                  <c:v>4.1700000000000001E-2</c:v>
                </c:pt>
                <c:pt idx="3891">
                  <c:v>3.5400000000000001E-2</c:v>
                </c:pt>
                <c:pt idx="3892">
                  <c:v>3.6799999999999999E-2</c:v>
                </c:pt>
                <c:pt idx="3893">
                  <c:v>3.4099999999999998E-2</c:v>
                </c:pt>
                <c:pt idx="3894">
                  <c:v>4.4900000000000002E-2</c:v>
                </c:pt>
                <c:pt idx="3895">
                  <c:v>4.7399999999999998E-2</c:v>
                </c:pt>
                <c:pt idx="3896">
                  <c:v>4.6600000000000003E-2</c:v>
                </c:pt>
                <c:pt idx="3897">
                  <c:v>5.9400000000000001E-2</c:v>
                </c:pt>
                <c:pt idx="3898">
                  <c:v>5.62E-2</c:v>
                </c:pt>
                <c:pt idx="3899">
                  <c:v>5.7599999999999998E-2</c:v>
                </c:pt>
                <c:pt idx="3900">
                  <c:v>5.8099999999999999E-2</c:v>
                </c:pt>
                <c:pt idx="3901">
                  <c:v>7.2900000000000006E-2</c:v>
                </c:pt>
                <c:pt idx="3902">
                  <c:v>7.46E-2</c:v>
                </c:pt>
                <c:pt idx="3903">
                  <c:v>7.2099999999999997E-2</c:v>
                </c:pt>
                <c:pt idx="3904">
                  <c:v>8.9399999999999993E-2</c:v>
                </c:pt>
                <c:pt idx="3905">
                  <c:v>8.9099999999999999E-2</c:v>
                </c:pt>
                <c:pt idx="3906">
                  <c:v>0.10639999999999999</c:v>
                </c:pt>
                <c:pt idx="3907">
                  <c:v>0.15359999999999999</c:v>
                </c:pt>
                <c:pt idx="3908">
                  <c:v>0.1817</c:v>
                </c:pt>
                <c:pt idx="3909">
                  <c:v>0.18529999999999999</c:v>
                </c:pt>
                <c:pt idx="3910">
                  <c:v>0.251</c:v>
                </c:pt>
                <c:pt idx="3911">
                  <c:v>0.2601</c:v>
                </c:pt>
                <c:pt idx="3912">
                  <c:v>0.2596</c:v>
                </c:pt>
                <c:pt idx="3913">
                  <c:v>4.4400000000000002E-2</c:v>
                </c:pt>
                <c:pt idx="3914">
                  <c:v>2.9600000000000001E-2</c:v>
                </c:pt>
                <c:pt idx="3915">
                  <c:v>1.6500000000000001E-2</c:v>
                </c:pt>
                <c:pt idx="3916">
                  <c:v>4.2500000000000003E-2</c:v>
                </c:pt>
                <c:pt idx="3917">
                  <c:v>2.0500000000000001E-2</c:v>
                </c:pt>
                <c:pt idx="3918">
                  <c:v>2.9399999999999999E-2</c:v>
                </c:pt>
                <c:pt idx="3919">
                  <c:v>2.5399999999999999E-2</c:v>
                </c:pt>
                <c:pt idx="3920">
                  <c:v>2.8899999999999999E-2</c:v>
                </c:pt>
                <c:pt idx="3921">
                  <c:v>3.4099999999999998E-2</c:v>
                </c:pt>
                <c:pt idx="3922">
                  <c:v>2.7900000000000001E-2</c:v>
                </c:pt>
                <c:pt idx="3923">
                  <c:v>3.5200000000000002E-2</c:v>
                </c:pt>
                <c:pt idx="3924">
                  <c:v>4.6600000000000003E-2</c:v>
                </c:pt>
                <c:pt idx="3925">
                  <c:v>4.8099999999999997E-2</c:v>
                </c:pt>
                <c:pt idx="3926">
                  <c:v>6.5100000000000005E-2</c:v>
                </c:pt>
                <c:pt idx="3927">
                  <c:v>5.1900000000000002E-2</c:v>
                </c:pt>
                <c:pt idx="3928">
                  <c:v>4.7600000000000003E-2</c:v>
                </c:pt>
                <c:pt idx="3929">
                  <c:v>6.4600000000000005E-2</c:v>
                </c:pt>
                <c:pt idx="3930">
                  <c:v>6.4500000000000002E-2</c:v>
                </c:pt>
                <c:pt idx="3931">
                  <c:v>6.2600000000000003E-2</c:v>
                </c:pt>
                <c:pt idx="3932">
                  <c:v>7.17E-2</c:v>
                </c:pt>
                <c:pt idx="3933">
                  <c:v>9.6199999999999994E-2</c:v>
                </c:pt>
                <c:pt idx="3934">
                  <c:v>7.7600000000000002E-2</c:v>
                </c:pt>
                <c:pt idx="3935">
                  <c:v>9.5699999999999993E-2</c:v>
                </c:pt>
                <c:pt idx="3936">
                  <c:v>8.9099999999999999E-2</c:v>
                </c:pt>
                <c:pt idx="3937">
                  <c:v>0.1134</c:v>
                </c:pt>
                <c:pt idx="3938">
                  <c:v>0.1113</c:v>
                </c:pt>
                <c:pt idx="3939">
                  <c:v>0.12839999999999999</c:v>
                </c:pt>
                <c:pt idx="3940">
                  <c:v>0.15740000000000001</c:v>
                </c:pt>
                <c:pt idx="3941">
                  <c:v>0.18940000000000001</c:v>
                </c:pt>
                <c:pt idx="3942">
                  <c:v>0.2223</c:v>
                </c:pt>
                <c:pt idx="3943">
                  <c:v>0.22159999999999999</c:v>
                </c:pt>
                <c:pt idx="3944">
                  <c:v>0.2215</c:v>
                </c:pt>
                <c:pt idx="3945">
                  <c:v>0.2268</c:v>
                </c:pt>
                <c:pt idx="3946">
                  <c:v>2.7300000000000001E-2</c:v>
                </c:pt>
                <c:pt idx="3947">
                  <c:v>1.8700000000000001E-2</c:v>
                </c:pt>
                <c:pt idx="3948">
                  <c:v>3.9600000000000003E-2</c:v>
                </c:pt>
                <c:pt idx="3949">
                  <c:v>2.3199999999999998E-2</c:v>
                </c:pt>
                <c:pt idx="3950">
                  <c:v>1.78E-2</c:v>
                </c:pt>
                <c:pt idx="3951">
                  <c:v>1.9900000000000001E-2</c:v>
                </c:pt>
                <c:pt idx="3952">
                  <c:v>2.0199999999999999E-2</c:v>
                </c:pt>
                <c:pt idx="3953">
                  <c:v>2.69E-2</c:v>
                </c:pt>
                <c:pt idx="3954">
                  <c:v>2.3199999999999998E-2</c:v>
                </c:pt>
                <c:pt idx="3955">
                  <c:v>2.4899999999999999E-2</c:v>
                </c:pt>
                <c:pt idx="3956">
                  <c:v>2.4299999999999999E-2</c:v>
                </c:pt>
                <c:pt idx="3957">
                  <c:v>4.02E-2</c:v>
                </c:pt>
                <c:pt idx="3958">
                  <c:v>5.0799999999999998E-2</c:v>
                </c:pt>
                <c:pt idx="3959">
                  <c:v>4.4200000000000003E-2</c:v>
                </c:pt>
                <c:pt idx="3960">
                  <c:v>4.0500000000000001E-2</c:v>
                </c:pt>
                <c:pt idx="3961">
                  <c:v>3.73E-2</c:v>
                </c:pt>
                <c:pt idx="3962">
                  <c:v>4.9799999999999997E-2</c:v>
                </c:pt>
                <c:pt idx="3963">
                  <c:v>7.8899999999999998E-2</c:v>
                </c:pt>
                <c:pt idx="3964">
                  <c:v>6.3500000000000001E-2</c:v>
                </c:pt>
                <c:pt idx="3965">
                  <c:v>7.6600000000000001E-2</c:v>
                </c:pt>
                <c:pt idx="3966">
                  <c:v>0.1007</c:v>
                </c:pt>
                <c:pt idx="3967">
                  <c:v>0.1008</c:v>
                </c:pt>
                <c:pt idx="3968">
                  <c:v>9.2100000000000001E-2</c:v>
                </c:pt>
                <c:pt idx="3969">
                  <c:v>9.8699999999999996E-2</c:v>
                </c:pt>
                <c:pt idx="3970">
                  <c:v>0.1226</c:v>
                </c:pt>
                <c:pt idx="3971">
                  <c:v>0.1173</c:v>
                </c:pt>
                <c:pt idx="3972">
                  <c:v>0.113</c:v>
                </c:pt>
                <c:pt idx="3973">
                  <c:v>0.1154</c:v>
                </c:pt>
                <c:pt idx="3974">
                  <c:v>0.13900000000000001</c:v>
                </c:pt>
                <c:pt idx="3975">
                  <c:v>0.1384</c:v>
                </c:pt>
                <c:pt idx="3976">
                  <c:v>0.16489999999999999</c:v>
                </c:pt>
                <c:pt idx="3977">
                  <c:v>0.18990000000000001</c:v>
                </c:pt>
                <c:pt idx="3978">
                  <c:v>3.9100000000000003E-2</c:v>
                </c:pt>
                <c:pt idx="3979">
                  <c:v>2.12E-2</c:v>
                </c:pt>
                <c:pt idx="3980">
                  <c:v>2.5000000000000001E-2</c:v>
                </c:pt>
                <c:pt idx="3981">
                  <c:v>3.7699999999999997E-2</c:v>
                </c:pt>
                <c:pt idx="3982">
                  <c:v>4.87E-2</c:v>
                </c:pt>
                <c:pt idx="3983">
                  <c:v>2.7699999999999999E-2</c:v>
                </c:pt>
                <c:pt idx="3984">
                  <c:v>2.47E-2</c:v>
                </c:pt>
                <c:pt idx="3985">
                  <c:v>4.4200000000000003E-2</c:v>
                </c:pt>
                <c:pt idx="3986">
                  <c:v>3.6499999999999998E-2</c:v>
                </c:pt>
                <c:pt idx="3987">
                  <c:v>3.27E-2</c:v>
                </c:pt>
                <c:pt idx="3988">
                  <c:v>5.28E-2</c:v>
                </c:pt>
                <c:pt idx="3989">
                  <c:v>4.36E-2</c:v>
                </c:pt>
                <c:pt idx="3990">
                  <c:v>5.2600000000000001E-2</c:v>
                </c:pt>
                <c:pt idx="3991">
                  <c:v>4.5699999999999998E-2</c:v>
                </c:pt>
                <c:pt idx="3992">
                  <c:v>5.5100000000000003E-2</c:v>
                </c:pt>
                <c:pt idx="3993">
                  <c:v>5.3900000000000003E-2</c:v>
                </c:pt>
                <c:pt idx="3994">
                  <c:v>5.2999999999999999E-2</c:v>
                </c:pt>
                <c:pt idx="3995">
                  <c:v>5.1299999999999998E-2</c:v>
                </c:pt>
                <c:pt idx="3996">
                  <c:v>6.2E-2</c:v>
                </c:pt>
                <c:pt idx="3997">
                  <c:v>6.4299999999999996E-2</c:v>
                </c:pt>
                <c:pt idx="3998">
                  <c:v>6.7599999999999993E-2</c:v>
                </c:pt>
                <c:pt idx="3999">
                  <c:v>7.9399999999999998E-2</c:v>
                </c:pt>
                <c:pt idx="4000">
                  <c:v>8.1699999999999995E-2</c:v>
                </c:pt>
                <c:pt idx="4001">
                  <c:v>7.8600000000000003E-2</c:v>
                </c:pt>
                <c:pt idx="4002">
                  <c:v>8.0299999999999996E-2</c:v>
                </c:pt>
                <c:pt idx="4003">
                  <c:v>9.6799999999999997E-2</c:v>
                </c:pt>
                <c:pt idx="4004">
                  <c:v>0.11890000000000001</c:v>
                </c:pt>
                <c:pt idx="4005">
                  <c:v>0.1181</c:v>
                </c:pt>
                <c:pt idx="4006">
                  <c:v>0.1389</c:v>
                </c:pt>
                <c:pt idx="4007">
                  <c:v>0.1416</c:v>
                </c:pt>
                <c:pt idx="4008">
                  <c:v>0.16669999999999999</c:v>
                </c:pt>
                <c:pt idx="4009">
                  <c:v>0.16769999999999999</c:v>
                </c:pt>
                <c:pt idx="4010">
                  <c:v>0.16719999999999999</c:v>
                </c:pt>
                <c:pt idx="4011">
                  <c:v>0.16170000000000001</c:v>
                </c:pt>
                <c:pt idx="4012">
                  <c:v>0.16850000000000001</c:v>
                </c:pt>
                <c:pt idx="4013">
                  <c:v>0.19189999999999999</c:v>
                </c:pt>
                <c:pt idx="4014">
                  <c:v>0.19339999999999999</c:v>
                </c:pt>
                <c:pt idx="4015">
                  <c:v>0.23100000000000001</c:v>
                </c:pt>
                <c:pt idx="4016">
                  <c:v>0.23130000000000001</c:v>
                </c:pt>
                <c:pt idx="4017">
                  <c:v>0.26450000000000001</c:v>
                </c:pt>
                <c:pt idx="4018">
                  <c:v>0.26669999999999999</c:v>
                </c:pt>
                <c:pt idx="4019">
                  <c:v>5.9299999999999999E-2</c:v>
                </c:pt>
                <c:pt idx="4020">
                  <c:v>2.2599999999999999E-2</c:v>
                </c:pt>
                <c:pt idx="4021">
                  <c:v>3.0200000000000001E-2</c:v>
                </c:pt>
                <c:pt idx="4022">
                  <c:v>4.1500000000000002E-2</c:v>
                </c:pt>
                <c:pt idx="4023">
                  <c:v>3.09E-2</c:v>
                </c:pt>
                <c:pt idx="4024">
                  <c:v>3.09E-2</c:v>
                </c:pt>
                <c:pt idx="4025">
                  <c:v>3.2300000000000002E-2</c:v>
                </c:pt>
                <c:pt idx="4026">
                  <c:v>3.5400000000000001E-2</c:v>
                </c:pt>
                <c:pt idx="4027">
                  <c:v>3.6999999999999998E-2</c:v>
                </c:pt>
                <c:pt idx="4028">
                  <c:v>4.1500000000000002E-2</c:v>
                </c:pt>
                <c:pt idx="4029">
                  <c:v>4.1700000000000001E-2</c:v>
                </c:pt>
                <c:pt idx="4030">
                  <c:v>4.1399999999999999E-2</c:v>
                </c:pt>
                <c:pt idx="4031">
                  <c:v>4.5100000000000001E-2</c:v>
                </c:pt>
                <c:pt idx="4032">
                  <c:v>4.07E-2</c:v>
                </c:pt>
                <c:pt idx="4033">
                  <c:v>6.8000000000000005E-2</c:v>
                </c:pt>
                <c:pt idx="4034">
                  <c:v>5.4699999999999999E-2</c:v>
                </c:pt>
                <c:pt idx="4035">
                  <c:v>6.59E-2</c:v>
                </c:pt>
                <c:pt idx="4036">
                  <c:v>6.8900000000000003E-2</c:v>
                </c:pt>
                <c:pt idx="4037">
                  <c:v>8.3000000000000004E-2</c:v>
                </c:pt>
                <c:pt idx="4038">
                  <c:v>6.7699999999999996E-2</c:v>
                </c:pt>
                <c:pt idx="4039">
                  <c:v>7.9699999999999993E-2</c:v>
                </c:pt>
                <c:pt idx="4040">
                  <c:v>8.1100000000000005E-2</c:v>
                </c:pt>
                <c:pt idx="4041">
                  <c:v>7.8100000000000003E-2</c:v>
                </c:pt>
                <c:pt idx="4042">
                  <c:v>0.10349999999999999</c:v>
                </c:pt>
                <c:pt idx="4043">
                  <c:v>8.2900000000000001E-2</c:v>
                </c:pt>
                <c:pt idx="4044">
                  <c:v>0.114</c:v>
                </c:pt>
                <c:pt idx="4045">
                  <c:v>0.1196</c:v>
                </c:pt>
                <c:pt idx="4046">
                  <c:v>0.1191</c:v>
                </c:pt>
                <c:pt idx="4047">
                  <c:v>0.10879999999999999</c:v>
                </c:pt>
                <c:pt idx="4048">
                  <c:v>0.1091</c:v>
                </c:pt>
                <c:pt idx="4049">
                  <c:v>0.13450000000000001</c:v>
                </c:pt>
                <c:pt idx="4050">
                  <c:v>0.13819999999999999</c:v>
                </c:pt>
                <c:pt idx="4051">
                  <c:v>0.13669999999999999</c:v>
                </c:pt>
                <c:pt idx="4052">
                  <c:v>0.15970000000000001</c:v>
                </c:pt>
                <c:pt idx="4053">
                  <c:v>0.16170000000000001</c:v>
                </c:pt>
                <c:pt idx="4054">
                  <c:v>0.18579999999999999</c:v>
                </c:pt>
                <c:pt idx="4055">
                  <c:v>0.19470000000000001</c:v>
                </c:pt>
                <c:pt idx="4056">
                  <c:v>0.19289999999999999</c:v>
                </c:pt>
                <c:pt idx="4057">
                  <c:v>0.1885</c:v>
                </c:pt>
                <c:pt idx="4058">
                  <c:v>0.21729999999999999</c:v>
                </c:pt>
                <c:pt idx="4059">
                  <c:v>0.2228</c:v>
                </c:pt>
                <c:pt idx="4060">
                  <c:v>0.22489999999999999</c:v>
                </c:pt>
                <c:pt idx="4061">
                  <c:v>0.25619999999999998</c:v>
                </c:pt>
                <c:pt idx="4062">
                  <c:v>4.0300000000000002E-2</c:v>
                </c:pt>
                <c:pt idx="4063">
                  <c:v>1.47E-2</c:v>
                </c:pt>
                <c:pt idx="4064">
                  <c:v>3.9699999999999999E-2</c:v>
                </c:pt>
                <c:pt idx="4065">
                  <c:v>2.3699999999999999E-2</c:v>
                </c:pt>
                <c:pt idx="4066">
                  <c:v>1.9699999999999999E-2</c:v>
                </c:pt>
                <c:pt idx="4067">
                  <c:v>2.2100000000000002E-2</c:v>
                </c:pt>
                <c:pt idx="4068">
                  <c:v>2.76E-2</c:v>
                </c:pt>
                <c:pt idx="4069">
                  <c:v>2.8299999999999999E-2</c:v>
                </c:pt>
                <c:pt idx="4070">
                  <c:v>4.0899999999999999E-2</c:v>
                </c:pt>
                <c:pt idx="4071">
                  <c:v>3.2399999999999998E-2</c:v>
                </c:pt>
                <c:pt idx="4072">
                  <c:v>3.0700000000000002E-2</c:v>
                </c:pt>
                <c:pt idx="4073">
                  <c:v>5.5199999999999999E-2</c:v>
                </c:pt>
                <c:pt idx="4074">
                  <c:v>3.15E-2</c:v>
                </c:pt>
                <c:pt idx="4075">
                  <c:v>5.1999999999999998E-2</c:v>
                </c:pt>
                <c:pt idx="4076">
                  <c:v>4.2900000000000001E-2</c:v>
                </c:pt>
                <c:pt idx="4077">
                  <c:v>4.19E-2</c:v>
                </c:pt>
                <c:pt idx="4078">
                  <c:v>6.2700000000000006E-2</c:v>
                </c:pt>
                <c:pt idx="4079">
                  <c:v>5.33E-2</c:v>
                </c:pt>
                <c:pt idx="4080">
                  <c:v>5.2200000000000003E-2</c:v>
                </c:pt>
                <c:pt idx="4081">
                  <c:v>4.9200000000000001E-2</c:v>
                </c:pt>
                <c:pt idx="4082">
                  <c:v>5.1299999999999998E-2</c:v>
                </c:pt>
                <c:pt idx="4083">
                  <c:v>5.2499999999999998E-2</c:v>
                </c:pt>
                <c:pt idx="4084">
                  <c:v>6.3299999999999995E-2</c:v>
                </c:pt>
                <c:pt idx="4085">
                  <c:v>6.6100000000000006E-2</c:v>
                </c:pt>
                <c:pt idx="4086">
                  <c:v>6.25E-2</c:v>
                </c:pt>
                <c:pt idx="4087">
                  <c:v>6.2899999999999998E-2</c:v>
                </c:pt>
                <c:pt idx="4088">
                  <c:v>6.1699999999999998E-2</c:v>
                </c:pt>
                <c:pt idx="4089">
                  <c:v>0.08</c:v>
                </c:pt>
                <c:pt idx="4090">
                  <c:v>9.0899999999999995E-2</c:v>
                </c:pt>
                <c:pt idx="4091">
                  <c:v>9.0999999999999998E-2</c:v>
                </c:pt>
                <c:pt idx="4092">
                  <c:v>9.4500000000000001E-2</c:v>
                </c:pt>
                <c:pt idx="4093">
                  <c:v>9.4E-2</c:v>
                </c:pt>
                <c:pt idx="4094">
                  <c:v>9.2899999999999996E-2</c:v>
                </c:pt>
                <c:pt idx="4095">
                  <c:v>0.1099</c:v>
                </c:pt>
                <c:pt idx="4096">
                  <c:v>0.1358</c:v>
                </c:pt>
                <c:pt idx="4097">
                  <c:v>0.16159999999999999</c:v>
                </c:pt>
                <c:pt idx="4098">
                  <c:v>0.16189999999999999</c:v>
                </c:pt>
                <c:pt idx="4099">
                  <c:v>0.18509999999999999</c:v>
                </c:pt>
                <c:pt idx="4100">
                  <c:v>0.1943</c:v>
                </c:pt>
                <c:pt idx="4101">
                  <c:v>3.7100000000000001E-2</c:v>
                </c:pt>
                <c:pt idx="4102">
                  <c:v>2.9700000000000001E-2</c:v>
                </c:pt>
                <c:pt idx="4103">
                  <c:v>2.3699999999999999E-2</c:v>
                </c:pt>
                <c:pt idx="4104">
                  <c:v>2.06E-2</c:v>
                </c:pt>
                <c:pt idx="4105">
                  <c:v>5.3499999999999999E-2</c:v>
                </c:pt>
                <c:pt idx="4106">
                  <c:v>3.2000000000000001E-2</c:v>
                </c:pt>
                <c:pt idx="4107">
                  <c:v>2.7400000000000001E-2</c:v>
                </c:pt>
                <c:pt idx="4108">
                  <c:v>4.9700000000000001E-2</c:v>
                </c:pt>
                <c:pt idx="4109">
                  <c:v>5.5199999999999999E-2</c:v>
                </c:pt>
                <c:pt idx="4110">
                  <c:v>5.9799999999999999E-2</c:v>
                </c:pt>
                <c:pt idx="4111">
                  <c:v>9.7299999999999998E-2</c:v>
                </c:pt>
                <c:pt idx="4112">
                  <c:v>9.1700000000000004E-2</c:v>
                </c:pt>
                <c:pt idx="4113">
                  <c:v>9.8400000000000001E-2</c:v>
                </c:pt>
                <c:pt idx="4114">
                  <c:v>8.8300000000000003E-2</c:v>
                </c:pt>
                <c:pt idx="4115">
                  <c:v>0.1118</c:v>
                </c:pt>
                <c:pt idx="4116">
                  <c:v>0.1368</c:v>
                </c:pt>
                <c:pt idx="4117">
                  <c:v>0.13800000000000001</c:v>
                </c:pt>
                <c:pt idx="4118">
                  <c:v>0.13239999999999999</c:v>
                </c:pt>
                <c:pt idx="4119">
                  <c:v>0.15920000000000001</c:v>
                </c:pt>
                <c:pt idx="4120">
                  <c:v>0.25330000000000003</c:v>
                </c:pt>
                <c:pt idx="4121">
                  <c:v>0.25940000000000002</c:v>
                </c:pt>
                <c:pt idx="4122">
                  <c:v>5.1499999999999997E-2</c:v>
                </c:pt>
                <c:pt idx="4123">
                  <c:v>2.41E-2</c:v>
                </c:pt>
                <c:pt idx="4124">
                  <c:v>2.53E-2</c:v>
                </c:pt>
                <c:pt idx="4125">
                  <c:v>2.3699999999999999E-2</c:v>
                </c:pt>
                <c:pt idx="4126">
                  <c:v>3.32E-2</c:v>
                </c:pt>
                <c:pt idx="4127">
                  <c:v>3.9199999999999999E-2</c:v>
                </c:pt>
                <c:pt idx="4128">
                  <c:v>2.5399999999999999E-2</c:v>
                </c:pt>
                <c:pt idx="4129">
                  <c:v>2.8299999999999999E-2</c:v>
                </c:pt>
                <c:pt idx="4130">
                  <c:v>3.6200000000000003E-2</c:v>
                </c:pt>
                <c:pt idx="4131">
                  <c:v>3.1600000000000003E-2</c:v>
                </c:pt>
                <c:pt idx="4132">
                  <c:v>2.76E-2</c:v>
                </c:pt>
                <c:pt idx="4133">
                  <c:v>4.0500000000000001E-2</c:v>
                </c:pt>
                <c:pt idx="4134">
                  <c:v>4.0399999999999998E-2</c:v>
                </c:pt>
                <c:pt idx="4135">
                  <c:v>4.2799999999999998E-2</c:v>
                </c:pt>
                <c:pt idx="4136">
                  <c:v>3.9699999999999999E-2</c:v>
                </c:pt>
                <c:pt idx="4137">
                  <c:v>6.2199999999999998E-2</c:v>
                </c:pt>
                <c:pt idx="4138">
                  <c:v>6.7000000000000004E-2</c:v>
                </c:pt>
                <c:pt idx="4139">
                  <c:v>5.0599999999999999E-2</c:v>
                </c:pt>
                <c:pt idx="4140">
                  <c:v>5.9900000000000002E-2</c:v>
                </c:pt>
                <c:pt idx="4141">
                  <c:v>8.0699999999999994E-2</c:v>
                </c:pt>
                <c:pt idx="4142">
                  <c:v>6.2199999999999998E-2</c:v>
                </c:pt>
                <c:pt idx="4143">
                  <c:v>7.9399999999999998E-2</c:v>
                </c:pt>
                <c:pt idx="4144">
                  <c:v>7.85E-2</c:v>
                </c:pt>
                <c:pt idx="4145">
                  <c:v>7.8700000000000006E-2</c:v>
                </c:pt>
                <c:pt idx="4146">
                  <c:v>7.7100000000000002E-2</c:v>
                </c:pt>
                <c:pt idx="4147">
                  <c:v>7.85E-2</c:v>
                </c:pt>
                <c:pt idx="4148">
                  <c:v>9.6799999999999997E-2</c:v>
                </c:pt>
                <c:pt idx="4149">
                  <c:v>9.74E-2</c:v>
                </c:pt>
                <c:pt idx="4150">
                  <c:v>9.5299999999999996E-2</c:v>
                </c:pt>
                <c:pt idx="4151">
                  <c:v>0.1129</c:v>
                </c:pt>
                <c:pt idx="4152">
                  <c:v>0.1178</c:v>
                </c:pt>
                <c:pt idx="4153">
                  <c:v>0.11550000000000001</c:v>
                </c:pt>
                <c:pt idx="4154">
                  <c:v>0.18390000000000001</c:v>
                </c:pt>
                <c:pt idx="4155">
                  <c:v>0.1895</c:v>
                </c:pt>
                <c:pt idx="4156">
                  <c:v>0.1852</c:v>
                </c:pt>
                <c:pt idx="4157">
                  <c:v>0.21859999999999999</c:v>
                </c:pt>
                <c:pt idx="4158">
                  <c:v>0.25779999999999997</c:v>
                </c:pt>
                <c:pt idx="4159">
                  <c:v>4.2700000000000002E-2</c:v>
                </c:pt>
                <c:pt idx="4160">
                  <c:v>3.6700000000000003E-2</c:v>
                </c:pt>
                <c:pt idx="4161">
                  <c:v>2.76E-2</c:v>
                </c:pt>
                <c:pt idx="4162">
                  <c:v>4.36E-2</c:v>
                </c:pt>
                <c:pt idx="4163">
                  <c:v>2.8000000000000001E-2</c:v>
                </c:pt>
                <c:pt idx="4164">
                  <c:v>0.03</c:v>
                </c:pt>
                <c:pt idx="4165">
                  <c:v>2.9899999999999999E-2</c:v>
                </c:pt>
                <c:pt idx="4166">
                  <c:v>3.0300000000000001E-2</c:v>
                </c:pt>
                <c:pt idx="4167">
                  <c:v>3.2199999999999999E-2</c:v>
                </c:pt>
                <c:pt idx="4168">
                  <c:v>4.3400000000000001E-2</c:v>
                </c:pt>
                <c:pt idx="4169">
                  <c:v>3.9300000000000002E-2</c:v>
                </c:pt>
                <c:pt idx="4170">
                  <c:v>5.6500000000000002E-2</c:v>
                </c:pt>
                <c:pt idx="4171">
                  <c:v>4.2299999999999997E-2</c:v>
                </c:pt>
                <c:pt idx="4172">
                  <c:v>5.3199999999999997E-2</c:v>
                </c:pt>
                <c:pt idx="4173">
                  <c:v>5.7700000000000001E-2</c:v>
                </c:pt>
                <c:pt idx="4174">
                  <c:v>5.2299999999999999E-2</c:v>
                </c:pt>
                <c:pt idx="4175">
                  <c:v>5.0500000000000003E-2</c:v>
                </c:pt>
                <c:pt idx="4176">
                  <c:v>5.8799999999999998E-2</c:v>
                </c:pt>
                <c:pt idx="4177">
                  <c:v>6.1800000000000001E-2</c:v>
                </c:pt>
                <c:pt idx="4178">
                  <c:v>6.3E-2</c:v>
                </c:pt>
                <c:pt idx="4179">
                  <c:v>8.3199999999999996E-2</c:v>
                </c:pt>
                <c:pt idx="4180">
                  <c:v>9.3700000000000006E-2</c:v>
                </c:pt>
                <c:pt idx="4181">
                  <c:v>9.2499999999999999E-2</c:v>
                </c:pt>
                <c:pt idx="4182">
                  <c:v>0.11210000000000001</c:v>
                </c:pt>
                <c:pt idx="4183">
                  <c:v>0.1163</c:v>
                </c:pt>
                <c:pt idx="4184">
                  <c:v>0.14119999999999999</c:v>
                </c:pt>
                <c:pt idx="4185">
                  <c:v>0.14119999999999999</c:v>
                </c:pt>
                <c:pt idx="4186">
                  <c:v>0.14099999999999999</c:v>
                </c:pt>
                <c:pt idx="4187">
                  <c:v>0.13639999999999999</c:v>
                </c:pt>
                <c:pt idx="4188">
                  <c:v>0.16389999999999999</c:v>
                </c:pt>
                <c:pt idx="4189">
                  <c:v>0.16189999999999999</c:v>
                </c:pt>
                <c:pt idx="4190">
                  <c:v>0.1641</c:v>
                </c:pt>
                <c:pt idx="4191">
                  <c:v>0.16</c:v>
                </c:pt>
                <c:pt idx="4192">
                  <c:v>0.19009999999999999</c:v>
                </c:pt>
                <c:pt idx="4193">
                  <c:v>0.223</c:v>
                </c:pt>
                <c:pt idx="4194">
                  <c:v>0.2258</c:v>
                </c:pt>
                <c:pt idx="4195">
                  <c:v>0.22789999999999999</c:v>
                </c:pt>
                <c:pt idx="4196">
                  <c:v>0.26479999999999998</c:v>
                </c:pt>
                <c:pt idx="4197">
                  <c:v>0.26669999999999999</c:v>
                </c:pt>
                <c:pt idx="4198">
                  <c:v>0.2636</c:v>
                </c:pt>
                <c:pt idx="4199">
                  <c:v>4.6399999999999997E-2</c:v>
                </c:pt>
                <c:pt idx="4200">
                  <c:v>3.5700000000000003E-2</c:v>
                </c:pt>
                <c:pt idx="4201">
                  <c:v>2.7699999999999999E-2</c:v>
                </c:pt>
                <c:pt idx="4202">
                  <c:v>2.5600000000000001E-2</c:v>
                </c:pt>
                <c:pt idx="4203">
                  <c:v>2.8299999999999999E-2</c:v>
                </c:pt>
                <c:pt idx="4204">
                  <c:v>3.4000000000000002E-2</c:v>
                </c:pt>
                <c:pt idx="4205">
                  <c:v>4.1000000000000002E-2</c:v>
                </c:pt>
                <c:pt idx="4206">
                  <c:v>3.5099999999999999E-2</c:v>
                </c:pt>
                <c:pt idx="4207">
                  <c:v>2.9899999999999999E-2</c:v>
                </c:pt>
                <c:pt idx="4208">
                  <c:v>4.0399999999999998E-2</c:v>
                </c:pt>
                <c:pt idx="4209">
                  <c:v>4.1599999999999998E-2</c:v>
                </c:pt>
                <c:pt idx="4210">
                  <c:v>3.7999999999999999E-2</c:v>
                </c:pt>
                <c:pt idx="4211">
                  <c:v>4.3299999999999998E-2</c:v>
                </c:pt>
                <c:pt idx="4212">
                  <c:v>5.4100000000000002E-2</c:v>
                </c:pt>
                <c:pt idx="4213">
                  <c:v>5.0099999999999999E-2</c:v>
                </c:pt>
                <c:pt idx="4214">
                  <c:v>5.11E-2</c:v>
                </c:pt>
                <c:pt idx="4215">
                  <c:v>6.6100000000000006E-2</c:v>
                </c:pt>
                <c:pt idx="4216">
                  <c:v>5.6099999999999997E-2</c:v>
                </c:pt>
                <c:pt idx="4217">
                  <c:v>8.1299999999999997E-2</c:v>
                </c:pt>
                <c:pt idx="4218">
                  <c:v>6.6299999999999998E-2</c:v>
                </c:pt>
                <c:pt idx="4219">
                  <c:v>6.3899999999999998E-2</c:v>
                </c:pt>
                <c:pt idx="4220">
                  <c:v>6.2700000000000006E-2</c:v>
                </c:pt>
                <c:pt idx="4221">
                  <c:v>7.9699999999999993E-2</c:v>
                </c:pt>
                <c:pt idx="4222">
                  <c:v>6.9900000000000004E-2</c:v>
                </c:pt>
                <c:pt idx="4223">
                  <c:v>7.9000000000000001E-2</c:v>
                </c:pt>
                <c:pt idx="4224">
                  <c:v>7.8200000000000006E-2</c:v>
                </c:pt>
                <c:pt idx="4225">
                  <c:v>7.6200000000000004E-2</c:v>
                </c:pt>
                <c:pt idx="4226">
                  <c:v>9.7699999999999995E-2</c:v>
                </c:pt>
                <c:pt idx="4227">
                  <c:v>9.8100000000000007E-2</c:v>
                </c:pt>
                <c:pt idx="4228">
                  <c:v>8.9700000000000002E-2</c:v>
                </c:pt>
                <c:pt idx="4229">
                  <c:v>0.1095</c:v>
                </c:pt>
                <c:pt idx="4230">
                  <c:v>0.1114</c:v>
                </c:pt>
                <c:pt idx="4231">
                  <c:v>0.11360000000000001</c:v>
                </c:pt>
                <c:pt idx="4232">
                  <c:v>0.1305</c:v>
                </c:pt>
                <c:pt idx="4233">
                  <c:v>0.13519999999999999</c:v>
                </c:pt>
                <c:pt idx="4234">
                  <c:v>0.128</c:v>
                </c:pt>
                <c:pt idx="4235">
                  <c:v>0.18240000000000001</c:v>
                </c:pt>
                <c:pt idx="4236">
                  <c:v>0.21890000000000001</c:v>
                </c:pt>
                <c:pt idx="4237">
                  <c:v>0.2175</c:v>
                </c:pt>
                <c:pt idx="4238">
                  <c:v>0.25740000000000002</c:v>
                </c:pt>
                <c:pt idx="4239">
                  <c:v>0.26019999999999999</c:v>
                </c:pt>
                <c:pt idx="4240">
                  <c:v>6.1499999999999999E-2</c:v>
                </c:pt>
                <c:pt idx="4241">
                  <c:v>3.9899999999999998E-2</c:v>
                </c:pt>
                <c:pt idx="4242">
                  <c:v>2.3400000000000001E-2</c:v>
                </c:pt>
                <c:pt idx="4243">
                  <c:v>2.0400000000000001E-2</c:v>
                </c:pt>
                <c:pt idx="4244">
                  <c:v>2.18E-2</c:v>
                </c:pt>
                <c:pt idx="4245">
                  <c:v>2.6200000000000001E-2</c:v>
                </c:pt>
                <c:pt idx="4246">
                  <c:v>3.9199999999999999E-2</c:v>
                </c:pt>
                <c:pt idx="4247">
                  <c:v>5.0700000000000002E-2</c:v>
                </c:pt>
                <c:pt idx="4248">
                  <c:v>3.8100000000000002E-2</c:v>
                </c:pt>
                <c:pt idx="4249">
                  <c:v>3.4799999999999998E-2</c:v>
                </c:pt>
                <c:pt idx="4250">
                  <c:v>3.56E-2</c:v>
                </c:pt>
                <c:pt idx="4251">
                  <c:v>4.41E-2</c:v>
                </c:pt>
                <c:pt idx="4252">
                  <c:v>4.7300000000000002E-2</c:v>
                </c:pt>
                <c:pt idx="4253">
                  <c:v>6.0400000000000002E-2</c:v>
                </c:pt>
                <c:pt idx="4254">
                  <c:v>6.5600000000000006E-2</c:v>
                </c:pt>
                <c:pt idx="4255">
                  <c:v>6.3100000000000003E-2</c:v>
                </c:pt>
                <c:pt idx="4256">
                  <c:v>7.7200000000000005E-2</c:v>
                </c:pt>
                <c:pt idx="4257">
                  <c:v>8.09E-2</c:v>
                </c:pt>
                <c:pt idx="4258">
                  <c:v>7.9000000000000001E-2</c:v>
                </c:pt>
                <c:pt idx="4259">
                  <c:v>7.5200000000000003E-2</c:v>
                </c:pt>
                <c:pt idx="4260">
                  <c:v>7.5499999999999998E-2</c:v>
                </c:pt>
                <c:pt idx="4261">
                  <c:v>9.4700000000000006E-2</c:v>
                </c:pt>
                <c:pt idx="4262">
                  <c:v>9.74E-2</c:v>
                </c:pt>
                <c:pt idx="4263">
                  <c:v>0.1134</c:v>
                </c:pt>
                <c:pt idx="4264">
                  <c:v>0.13619999999999999</c:v>
                </c:pt>
                <c:pt idx="4265">
                  <c:v>0.1416</c:v>
                </c:pt>
                <c:pt idx="4266">
                  <c:v>0.13469999999999999</c:v>
                </c:pt>
                <c:pt idx="4267">
                  <c:v>0.1643</c:v>
                </c:pt>
                <c:pt idx="4268">
                  <c:v>0.1676</c:v>
                </c:pt>
                <c:pt idx="4269">
                  <c:v>0.16</c:v>
                </c:pt>
                <c:pt idx="4270">
                  <c:v>0.19139999999999999</c:v>
                </c:pt>
                <c:pt idx="4271">
                  <c:v>0.19239999999999999</c:v>
                </c:pt>
                <c:pt idx="4272">
                  <c:v>0.1895</c:v>
                </c:pt>
                <c:pt idx="4273">
                  <c:v>0.2218</c:v>
                </c:pt>
                <c:pt idx="4274">
                  <c:v>0.22409999999999999</c:v>
                </c:pt>
                <c:pt idx="4275">
                  <c:v>0.25609999999999999</c:v>
                </c:pt>
                <c:pt idx="4276">
                  <c:v>5.4899999999999997E-2</c:v>
                </c:pt>
                <c:pt idx="4277">
                  <c:v>2.5399999999999999E-2</c:v>
                </c:pt>
                <c:pt idx="4278">
                  <c:v>4.36E-2</c:v>
                </c:pt>
                <c:pt idx="4279">
                  <c:v>2.7699999999999999E-2</c:v>
                </c:pt>
                <c:pt idx="4280">
                  <c:v>3.09E-2</c:v>
                </c:pt>
                <c:pt idx="4281">
                  <c:v>2.1999999999999999E-2</c:v>
                </c:pt>
                <c:pt idx="4282">
                  <c:v>3.39E-2</c:v>
                </c:pt>
                <c:pt idx="4283">
                  <c:v>3.2899999999999999E-2</c:v>
                </c:pt>
                <c:pt idx="4284">
                  <c:v>3.3799999999999997E-2</c:v>
                </c:pt>
                <c:pt idx="4285">
                  <c:v>2.9499999999999998E-2</c:v>
                </c:pt>
                <c:pt idx="4286">
                  <c:v>3.9600000000000003E-2</c:v>
                </c:pt>
                <c:pt idx="4287">
                  <c:v>4.0599999999999997E-2</c:v>
                </c:pt>
                <c:pt idx="4288">
                  <c:v>4.3999999999999997E-2</c:v>
                </c:pt>
                <c:pt idx="4289">
                  <c:v>4.3999999999999997E-2</c:v>
                </c:pt>
                <c:pt idx="4290">
                  <c:v>5.2600000000000001E-2</c:v>
                </c:pt>
                <c:pt idx="4291">
                  <c:v>5.33E-2</c:v>
                </c:pt>
                <c:pt idx="4292">
                  <c:v>4.99E-2</c:v>
                </c:pt>
                <c:pt idx="4293">
                  <c:v>6.7199999999999996E-2</c:v>
                </c:pt>
                <c:pt idx="4294">
                  <c:v>5.79E-2</c:v>
                </c:pt>
                <c:pt idx="4295">
                  <c:v>7.2700000000000001E-2</c:v>
                </c:pt>
                <c:pt idx="4296">
                  <c:v>9.4799999999999995E-2</c:v>
                </c:pt>
                <c:pt idx="4297">
                  <c:v>9.2399999999999996E-2</c:v>
                </c:pt>
                <c:pt idx="4298">
                  <c:v>0.1176</c:v>
                </c:pt>
                <c:pt idx="4299">
                  <c:v>0.1145</c:v>
                </c:pt>
                <c:pt idx="4300">
                  <c:v>0.112</c:v>
                </c:pt>
                <c:pt idx="4301">
                  <c:v>0.1154</c:v>
                </c:pt>
                <c:pt idx="4302">
                  <c:v>0.13919999999999999</c:v>
                </c:pt>
                <c:pt idx="4303">
                  <c:v>0.1293</c:v>
                </c:pt>
                <c:pt idx="4304">
                  <c:v>0.15920000000000001</c:v>
                </c:pt>
                <c:pt idx="4305">
                  <c:v>0.16489999999999999</c:v>
                </c:pt>
                <c:pt idx="4306">
                  <c:v>0.16389999999999999</c:v>
                </c:pt>
                <c:pt idx="4307">
                  <c:v>0.19239999999999999</c:v>
                </c:pt>
                <c:pt idx="4308">
                  <c:v>0.224</c:v>
                </c:pt>
                <c:pt idx="4309">
                  <c:v>0.22470000000000001</c:v>
                </c:pt>
                <c:pt idx="4310">
                  <c:v>0.22270000000000001</c:v>
                </c:pt>
                <c:pt idx="4311">
                  <c:v>6.3399999999999998E-2</c:v>
                </c:pt>
                <c:pt idx="4312">
                  <c:v>2.8500000000000001E-2</c:v>
                </c:pt>
                <c:pt idx="4313">
                  <c:v>2.4500000000000001E-2</c:v>
                </c:pt>
                <c:pt idx="4314">
                  <c:v>3.1699999999999999E-2</c:v>
                </c:pt>
                <c:pt idx="4315">
                  <c:v>3.6999999999999998E-2</c:v>
                </c:pt>
                <c:pt idx="4316">
                  <c:v>4.3499999999999997E-2</c:v>
                </c:pt>
                <c:pt idx="4317">
                  <c:v>4.7E-2</c:v>
                </c:pt>
                <c:pt idx="4318">
                  <c:v>3.1300000000000001E-2</c:v>
                </c:pt>
                <c:pt idx="4319">
                  <c:v>5.6099999999999997E-2</c:v>
                </c:pt>
                <c:pt idx="4320">
                  <c:v>5.1700000000000003E-2</c:v>
                </c:pt>
                <c:pt idx="4321">
                  <c:v>4.2799999999999998E-2</c:v>
                </c:pt>
                <c:pt idx="4322">
                  <c:v>4.9200000000000001E-2</c:v>
                </c:pt>
                <c:pt idx="4323">
                  <c:v>6.6400000000000001E-2</c:v>
                </c:pt>
                <c:pt idx="4324">
                  <c:v>4.9200000000000001E-2</c:v>
                </c:pt>
                <c:pt idx="4325">
                  <c:v>4.4999999999999998E-2</c:v>
                </c:pt>
                <c:pt idx="4326">
                  <c:v>4.4299999999999999E-2</c:v>
                </c:pt>
                <c:pt idx="4327">
                  <c:v>5.7299999999999997E-2</c:v>
                </c:pt>
                <c:pt idx="4328">
                  <c:v>6.08E-2</c:v>
                </c:pt>
                <c:pt idx="4329">
                  <c:v>5.9499999999999997E-2</c:v>
                </c:pt>
                <c:pt idx="4330">
                  <c:v>7.2999999999999995E-2</c:v>
                </c:pt>
                <c:pt idx="4331">
                  <c:v>7.7399999999999997E-2</c:v>
                </c:pt>
                <c:pt idx="4332">
                  <c:v>9.5799999999999996E-2</c:v>
                </c:pt>
                <c:pt idx="4333">
                  <c:v>9.7100000000000006E-2</c:v>
                </c:pt>
                <c:pt idx="4334">
                  <c:v>9.2600000000000002E-2</c:v>
                </c:pt>
                <c:pt idx="4335">
                  <c:v>0.13819999999999999</c:v>
                </c:pt>
                <c:pt idx="4336">
                  <c:v>0.11600000000000001</c:v>
                </c:pt>
                <c:pt idx="4337">
                  <c:v>0.13100000000000001</c:v>
                </c:pt>
                <c:pt idx="4338">
                  <c:v>0.13539999999999999</c:v>
                </c:pt>
                <c:pt idx="4339">
                  <c:v>0.1585</c:v>
                </c:pt>
                <c:pt idx="4340">
                  <c:v>0.18959999999999999</c:v>
                </c:pt>
                <c:pt idx="4341">
                  <c:v>0.19320000000000001</c:v>
                </c:pt>
                <c:pt idx="4342">
                  <c:v>0.25669999999999998</c:v>
                </c:pt>
                <c:pt idx="4343">
                  <c:v>5.45E-2</c:v>
                </c:pt>
                <c:pt idx="4344">
                  <c:v>2.24E-2</c:v>
                </c:pt>
                <c:pt idx="4345">
                  <c:v>2.3199999999999998E-2</c:v>
                </c:pt>
                <c:pt idx="4346">
                  <c:v>2.93E-2</c:v>
                </c:pt>
                <c:pt idx="4347">
                  <c:v>3.1800000000000002E-2</c:v>
                </c:pt>
                <c:pt idx="4348">
                  <c:v>3.09E-2</c:v>
                </c:pt>
                <c:pt idx="4349">
                  <c:v>3.2099999999999997E-2</c:v>
                </c:pt>
                <c:pt idx="4350">
                  <c:v>4.9299999999999997E-2</c:v>
                </c:pt>
                <c:pt idx="4351">
                  <c:v>4.1300000000000003E-2</c:v>
                </c:pt>
                <c:pt idx="4352">
                  <c:v>4.2799999999999998E-2</c:v>
                </c:pt>
                <c:pt idx="4353">
                  <c:v>3.6600000000000001E-2</c:v>
                </c:pt>
                <c:pt idx="4354">
                  <c:v>4.99E-2</c:v>
                </c:pt>
                <c:pt idx="4355">
                  <c:v>5.11E-2</c:v>
                </c:pt>
                <c:pt idx="4356">
                  <c:v>4.82E-2</c:v>
                </c:pt>
                <c:pt idx="4357">
                  <c:v>4.4499999999999998E-2</c:v>
                </c:pt>
                <c:pt idx="4358">
                  <c:v>0.06</c:v>
                </c:pt>
                <c:pt idx="4359">
                  <c:v>6.1899999999999997E-2</c:v>
                </c:pt>
                <c:pt idx="4360">
                  <c:v>6.1899999999999997E-2</c:v>
                </c:pt>
                <c:pt idx="4361">
                  <c:v>8.2799999999999999E-2</c:v>
                </c:pt>
                <c:pt idx="4362">
                  <c:v>7.8600000000000003E-2</c:v>
                </c:pt>
                <c:pt idx="4363">
                  <c:v>7.6899999999999996E-2</c:v>
                </c:pt>
                <c:pt idx="4364">
                  <c:v>7.5200000000000003E-2</c:v>
                </c:pt>
                <c:pt idx="4365">
                  <c:v>9.1800000000000007E-2</c:v>
                </c:pt>
                <c:pt idx="4366">
                  <c:v>7.5200000000000003E-2</c:v>
                </c:pt>
                <c:pt idx="4367">
                  <c:v>0.09</c:v>
                </c:pt>
                <c:pt idx="4368">
                  <c:v>9.2200000000000004E-2</c:v>
                </c:pt>
                <c:pt idx="4369">
                  <c:v>0.1065</c:v>
                </c:pt>
                <c:pt idx="4370">
                  <c:v>0.109</c:v>
                </c:pt>
                <c:pt idx="4371">
                  <c:v>0.13500000000000001</c:v>
                </c:pt>
                <c:pt idx="4372">
                  <c:v>0.16270000000000001</c:v>
                </c:pt>
                <c:pt idx="4373">
                  <c:v>0.1615</c:v>
                </c:pt>
                <c:pt idx="4374">
                  <c:v>0.1862</c:v>
                </c:pt>
                <c:pt idx="4375">
                  <c:v>0.1865</c:v>
                </c:pt>
                <c:pt idx="4376">
                  <c:v>0.18659999999999999</c:v>
                </c:pt>
                <c:pt idx="4377">
                  <c:v>0.21840000000000001</c:v>
                </c:pt>
                <c:pt idx="4378">
                  <c:v>0.26100000000000001</c:v>
                </c:pt>
                <c:pt idx="4379">
                  <c:v>0.25869999999999999</c:v>
                </c:pt>
                <c:pt idx="4380">
                  <c:v>5.0999999999999997E-2</c:v>
                </c:pt>
                <c:pt idx="4381">
                  <c:v>3.1399999999999997E-2</c:v>
                </c:pt>
                <c:pt idx="4382">
                  <c:v>3.1600000000000003E-2</c:v>
                </c:pt>
                <c:pt idx="4383">
                  <c:v>2.3199999999999998E-2</c:v>
                </c:pt>
                <c:pt idx="4384">
                  <c:v>4.0399999999999998E-2</c:v>
                </c:pt>
                <c:pt idx="4385">
                  <c:v>3.44E-2</c:v>
                </c:pt>
                <c:pt idx="4386">
                  <c:v>3.3500000000000002E-2</c:v>
                </c:pt>
                <c:pt idx="4387">
                  <c:v>3.7600000000000001E-2</c:v>
                </c:pt>
                <c:pt idx="4388">
                  <c:v>5.2699999999999997E-2</c:v>
                </c:pt>
                <c:pt idx="4389">
                  <c:v>4.1500000000000002E-2</c:v>
                </c:pt>
                <c:pt idx="4390">
                  <c:v>6.6500000000000004E-2</c:v>
                </c:pt>
                <c:pt idx="4391">
                  <c:v>6.1899999999999997E-2</c:v>
                </c:pt>
                <c:pt idx="4392">
                  <c:v>6.2E-2</c:v>
                </c:pt>
                <c:pt idx="4393">
                  <c:v>6.3600000000000004E-2</c:v>
                </c:pt>
                <c:pt idx="4394">
                  <c:v>6.7000000000000004E-2</c:v>
                </c:pt>
                <c:pt idx="4395">
                  <c:v>7.9799999999999996E-2</c:v>
                </c:pt>
                <c:pt idx="4396">
                  <c:v>7.7899999999999997E-2</c:v>
                </c:pt>
                <c:pt idx="4397">
                  <c:v>9.6199999999999994E-2</c:v>
                </c:pt>
                <c:pt idx="4398">
                  <c:v>9.35E-2</c:v>
                </c:pt>
                <c:pt idx="4399">
                  <c:v>0.1149</c:v>
                </c:pt>
                <c:pt idx="4400">
                  <c:v>0.1143</c:v>
                </c:pt>
                <c:pt idx="4401">
                  <c:v>0.1164</c:v>
                </c:pt>
                <c:pt idx="4402">
                  <c:v>0.1167</c:v>
                </c:pt>
                <c:pt idx="4403">
                  <c:v>0.1358</c:v>
                </c:pt>
                <c:pt idx="4404">
                  <c:v>0.13739999999999999</c:v>
                </c:pt>
                <c:pt idx="4405">
                  <c:v>0.159</c:v>
                </c:pt>
                <c:pt idx="4406">
                  <c:v>0.15820000000000001</c:v>
                </c:pt>
                <c:pt idx="4407">
                  <c:v>0.21640000000000001</c:v>
                </c:pt>
                <c:pt idx="4408">
                  <c:v>0.22459999999999999</c:v>
                </c:pt>
                <c:pt idx="4409">
                  <c:v>0.26129999999999998</c:v>
                </c:pt>
                <c:pt idx="4410">
                  <c:v>7.0300000000000001E-2</c:v>
                </c:pt>
                <c:pt idx="4411">
                  <c:v>4.4499999999999998E-2</c:v>
                </c:pt>
                <c:pt idx="4412">
                  <c:v>2.6200000000000001E-2</c:v>
                </c:pt>
                <c:pt idx="4413">
                  <c:v>2.5000000000000001E-2</c:v>
                </c:pt>
                <c:pt idx="4414">
                  <c:v>2.4400000000000002E-2</c:v>
                </c:pt>
                <c:pt idx="4415">
                  <c:v>2.3099999999999999E-2</c:v>
                </c:pt>
                <c:pt idx="4416">
                  <c:v>2.5100000000000001E-2</c:v>
                </c:pt>
                <c:pt idx="4417">
                  <c:v>0.03</c:v>
                </c:pt>
                <c:pt idx="4418">
                  <c:v>3.32E-2</c:v>
                </c:pt>
                <c:pt idx="4419">
                  <c:v>3.2899999999999999E-2</c:v>
                </c:pt>
                <c:pt idx="4420">
                  <c:v>3.6400000000000002E-2</c:v>
                </c:pt>
                <c:pt idx="4421">
                  <c:v>4.41E-2</c:v>
                </c:pt>
                <c:pt idx="4422">
                  <c:v>5.2499999999999998E-2</c:v>
                </c:pt>
                <c:pt idx="4423">
                  <c:v>3.1E-2</c:v>
                </c:pt>
                <c:pt idx="4424">
                  <c:v>3.8300000000000001E-2</c:v>
                </c:pt>
                <c:pt idx="4425">
                  <c:v>4.2099999999999999E-2</c:v>
                </c:pt>
                <c:pt idx="4426">
                  <c:v>4.0599999999999997E-2</c:v>
                </c:pt>
                <c:pt idx="4427">
                  <c:v>4.2200000000000001E-2</c:v>
                </c:pt>
                <c:pt idx="4428">
                  <c:v>5.4699999999999999E-2</c:v>
                </c:pt>
                <c:pt idx="4429">
                  <c:v>5.1900000000000002E-2</c:v>
                </c:pt>
                <c:pt idx="4430">
                  <c:v>4.6199999999999998E-2</c:v>
                </c:pt>
                <c:pt idx="4431">
                  <c:v>4.8099999999999997E-2</c:v>
                </c:pt>
                <c:pt idx="4432">
                  <c:v>7.9799999999999996E-2</c:v>
                </c:pt>
                <c:pt idx="4433">
                  <c:v>6.3E-2</c:v>
                </c:pt>
                <c:pt idx="4434">
                  <c:v>7.85E-2</c:v>
                </c:pt>
                <c:pt idx="4435">
                  <c:v>7.7399999999999997E-2</c:v>
                </c:pt>
                <c:pt idx="4436">
                  <c:v>0.11799999999999999</c:v>
                </c:pt>
                <c:pt idx="4437">
                  <c:v>9.9900000000000003E-2</c:v>
                </c:pt>
                <c:pt idx="4438">
                  <c:v>0.114</c:v>
                </c:pt>
                <c:pt idx="4439">
                  <c:v>0.1164</c:v>
                </c:pt>
                <c:pt idx="4440">
                  <c:v>0.1108</c:v>
                </c:pt>
                <c:pt idx="4441">
                  <c:v>0.1376</c:v>
                </c:pt>
                <c:pt idx="4442">
                  <c:v>0.13420000000000001</c:v>
                </c:pt>
                <c:pt idx="4443">
                  <c:v>0.16039999999999999</c:v>
                </c:pt>
                <c:pt idx="4444">
                  <c:v>0.18590000000000001</c:v>
                </c:pt>
                <c:pt idx="4445">
                  <c:v>0.2258</c:v>
                </c:pt>
                <c:pt idx="4446">
                  <c:v>0.2606</c:v>
                </c:pt>
                <c:pt idx="4447">
                  <c:v>0.26319999999999999</c:v>
                </c:pt>
                <c:pt idx="4448">
                  <c:v>5.91E-2</c:v>
                </c:pt>
                <c:pt idx="4449">
                  <c:v>2.1600000000000001E-2</c:v>
                </c:pt>
                <c:pt idx="4450">
                  <c:v>3.0599999999999999E-2</c:v>
                </c:pt>
                <c:pt idx="4451">
                  <c:v>2.8199999999999999E-2</c:v>
                </c:pt>
                <c:pt idx="4452">
                  <c:v>4.41E-2</c:v>
                </c:pt>
                <c:pt idx="4453">
                  <c:v>5.8200000000000002E-2</c:v>
                </c:pt>
                <c:pt idx="4454">
                  <c:v>3.3799999999999997E-2</c:v>
                </c:pt>
                <c:pt idx="4455">
                  <c:v>3.5000000000000003E-2</c:v>
                </c:pt>
                <c:pt idx="4456">
                  <c:v>3.61E-2</c:v>
                </c:pt>
                <c:pt idx="4457">
                  <c:v>3.8699999999999998E-2</c:v>
                </c:pt>
                <c:pt idx="4458">
                  <c:v>5.2400000000000002E-2</c:v>
                </c:pt>
                <c:pt idx="4459">
                  <c:v>6.9900000000000004E-2</c:v>
                </c:pt>
                <c:pt idx="4460">
                  <c:v>5.57E-2</c:v>
                </c:pt>
                <c:pt idx="4461">
                  <c:v>6.4899999999999999E-2</c:v>
                </c:pt>
                <c:pt idx="4462">
                  <c:v>5.2499999999999998E-2</c:v>
                </c:pt>
                <c:pt idx="4463">
                  <c:v>6.2799999999999995E-2</c:v>
                </c:pt>
                <c:pt idx="4464">
                  <c:v>6.3E-2</c:v>
                </c:pt>
                <c:pt idx="4465">
                  <c:v>6.0999999999999999E-2</c:v>
                </c:pt>
                <c:pt idx="4466">
                  <c:v>7.7799999999999994E-2</c:v>
                </c:pt>
                <c:pt idx="4467">
                  <c:v>0.1003</c:v>
                </c:pt>
                <c:pt idx="4468">
                  <c:v>8.1900000000000001E-2</c:v>
                </c:pt>
                <c:pt idx="4469">
                  <c:v>9.4E-2</c:v>
                </c:pt>
                <c:pt idx="4470">
                  <c:v>9.7600000000000006E-2</c:v>
                </c:pt>
                <c:pt idx="4471">
                  <c:v>9.2899999999999996E-2</c:v>
                </c:pt>
                <c:pt idx="4472">
                  <c:v>9.1399999999999995E-2</c:v>
                </c:pt>
                <c:pt idx="4473">
                  <c:v>0.1066</c:v>
                </c:pt>
                <c:pt idx="4474">
                  <c:v>0.11799999999999999</c:v>
                </c:pt>
                <c:pt idx="4475">
                  <c:v>0.1363</c:v>
                </c:pt>
                <c:pt idx="4476">
                  <c:v>0.13780000000000001</c:v>
                </c:pt>
                <c:pt idx="4477">
                  <c:v>0.16209999999999999</c:v>
                </c:pt>
                <c:pt idx="4478">
                  <c:v>0.16209999999999999</c:v>
                </c:pt>
                <c:pt idx="4479">
                  <c:v>0.18790000000000001</c:v>
                </c:pt>
                <c:pt idx="4480">
                  <c:v>0.19270000000000001</c:v>
                </c:pt>
                <c:pt idx="4481">
                  <c:v>0.18970000000000001</c:v>
                </c:pt>
                <c:pt idx="4482">
                  <c:v>0.21990000000000001</c:v>
                </c:pt>
                <c:pt idx="4483">
                  <c:v>0.25919999999999999</c:v>
                </c:pt>
                <c:pt idx="4484">
                  <c:v>4.41E-2</c:v>
                </c:pt>
                <c:pt idx="4485">
                  <c:v>2.7199999999999998E-2</c:v>
                </c:pt>
                <c:pt idx="4486">
                  <c:v>2.7799999999999998E-2</c:v>
                </c:pt>
                <c:pt idx="4487">
                  <c:v>4.1599999999999998E-2</c:v>
                </c:pt>
                <c:pt idx="4488">
                  <c:v>3.61E-2</c:v>
                </c:pt>
                <c:pt idx="4489">
                  <c:v>3.2899999999999999E-2</c:v>
                </c:pt>
                <c:pt idx="4490">
                  <c:v>3.32E-2</c:v>
                </c:pt>
                <c:pt idx="4491">
                  <c:v>4.2900000000000001E-2</c:v>
                </c:pt>
                <c:pt idx="4492">
                  <c:v>4.4600000000000001E-2</c:v>
                </c:pt>
                <c:pt idx="4493">
                  <c:v>5.45E-2</c:v>
                </c:pt>
                <c:pt idx="4494">
                  <c:v>4.1000000000000002E-2</c:v>
                </c:pt>
                <c:pt idx="4495">
                  <c:v>5.1200000000000002E-2</c:v>
                </c:pt>
                <c:pt idx="4496">
                  <c:v>5.1799999999999999E-2</c:v>
                </c:pt>
                <c:pt idx="4497">
                  <c:v>5.2299999999999999E-2</c:v>
                </c:pt>
                <c:pt idx="4498">
                  <c:v>6.2799999999999995E-2</c:v>
                </c:pt>
                <c:pt idx="4499">
                  <c:v>6.4899999999999999E-2</c:v>
                </c:pt>
                <c:pt idx="4500">
                  <c:v>7.85E-2</c:v>
                </c:pt>
                <c:pt idx="4501">
                  <c:v>8.1699999999999995E-2</c:v>
                </c:pt>
                <c:pt idx="4502">
                  <c:v>7.7700000000000005E-2</c:v>
                </c:pt>
                <c:pt idx="4503">
                  <c:v>9.3700000000000006E-2</c:v>
                </c:pt>
                <c:pt idx="4504">
                  <c:v>9.8299999999999998E-2</c:v>
                </c:pt>
                <c:pt idx="4505">
                  <c:v>9.7299999999999998E-2</c:v>
                </c:pt>
                <c:pt idx="4506">
                  <c:v>9.8699999999999996E-2</c:v>
                </c:pt>
                <c:pt idx="4507">
                  <c:v>9.6000000000000002E-2</c:v>
                </c:pt>
                <c:pt idx="4508">
                  <c:v>0.1133</c:v>
                </c:pt>
                <c:pt idx="4509">
                  <c:v>0.14249999999999999</c:v>
                </c:pt>
                <c:pt idx="4510">
                  <c:v>0.13650000000000001</c:v>
                </c:pt>
                <c:pt idx="4511">
                  <c:v>0.13969999999999999</c:v>
                </c:pt>
                <c:pt idx="4512">
                  <c:v>0.1416</c:v>
                </c:pt>
                <c:pt idx="4513">
                  <c:v>0.1673</c:v>
                </c:pt>
                <c:pt idx="4514">
                  <c:v>0.16650000000000001</c:v>
                </c:pt>
                <c:pt idx="4515">
                  <c:v>0.16320000000000001</c:v>
                </c:pt>
                <c:pt idx="4516">
                  <c:v>0.1867</c:v>
                </c:pt>
                <c:pt idx="4517">
                  <c:v>0.19209999999999999</c:v>
                </c:pt>
                <c:pt idx="4518">
                  <c:v>0.22459999999999999</c:v>
                </c:pt>
                <c:pt idx="4519">
                  <c:v>0.2273</c:v>
                </c:pt>
                <c:pt idx="4520">
                  <c:v>0.25719999999999998</c:v>
                </c:pt>
                <c:pt idx="4521">
                  <c:v>0.26540000000000002</c:v>
                </c:pt>
                <c:pt idx="4522">
                  <c:v>4.7600000000000003E-2</c:v>
                </c:pt>
                <c:pt idx="4523">
                  <c:v>3.3399999999999999E-2</c:v>
                </c:pt>
                <c:pt idx="4524">
                  <c:v>3.1300000000000001E-2</c:v>
                </c:pt>
                <c:pt idx="4525">
                  <c:v>3.2899999999999999E-2</c:v>
                </c:pt>
                <c:pt idx="4526">
                  <c:v>4.7399999999999998E-2</c:v>
                </c:pt>
                <c:pt idx="4527">
                  <c:v>3.7900000000000003E-2</c:v>
                </c:pt>
                <c:pt idx="4528">
                  <c:v>3.32E-2</c:v>
                </c:pt>
                <c:pt idx="4529">
                  <c:v>4.1399999999999999E-2</c:v>
                </c:pt>
                <c:pt idx="4530">
                  <c:v>4.53E-2</c:v>
                </c:pt>
                <c:pt idx="4531">
                  <c:v>3.9699999999999999E-2</c:v>
                </c:pt>
                <c:pt idx="4532">
                  <c:v>4.2700000000000002E-2</c:v>
                </c:pt>
                <c:pt idx="4533">
                  <c:v>5.2900000000000003E-2</c:v>
                </c:pt>
                <c:pt idx="4534">
                  <c:v>7.0300000000000001E-2</c:v>
                </c:pt>
                <c:pt idx="4535">
                  <c:v>5.5300000000000002E-2</c:v>
                </c:pt>
                <c:pt idx="4536">
                  <c:v>5.1900000000000002E-2</c:v>
                </c:pt>
                <c:pt idx="4537">
                  <c:v>5.4600000000000003E-2</c:v>
                </c:pt>
                <c:pt idx="4538">
                  <c:v>6.7500000000000004E-2</c:v>
                </c:pt>
                <c:pt idx="4539">
                  <c:v>8.5999999999999993E-2</c:v>
                </c:pt>
                <c:pt idx="4540">
                  <c:v>7.3499999999999996E-2</c:v>
                </c:pt>
                <c:pt idx="4541">
                  <c:v>6.2399999999999997E-2</c:v>
                </c:pt>
                <c:pt idx="4542">
                  <c:v>6.2100000000000002E-2</c:v>
                </c:pt>
                <c:pt idx="4543">
                  <c:v>7.8799999999999995E-2</c:v>
                </c:pt>
                <c:pt idx="4544">
                  <c:v>8.0500000000000002E-2</c:v>
                </c:pt>
                <c:pt idx="4545">
                  <c:v>0.1018</c:v>
                </c:pt>
                <c:pt idx="4546">
                  <c:v>8.3900000000000002E-2</c:v>
                </c:pt>
                <c:pt idx="4547">
                  <c:v>7.6200000000000004E-2</c:v>
                </c:pt>
                <c:pt idx="4548">
                  <c:v>9.01E-2</c:v>
                </c:pt>
                <c:pt idx="4549">
                  <c:v>9.4700000000000006E-2</c:v>
                </c:pt>
                <c:pt idx="4550">
                  <c:v>0.1163</c:v>
                </c:pt>
                <c:pt idx="4551">
                  <c:v>0.1166</c:v>
                </c:pt>
                <c:pt idx="4552">
                  <c:v>0.11840000000000001</c:v>
                </c:pt>
                <c:pt idx="4553">
                  <c:v>0.13289999999999999</c:v>
                </c:pt>
                <c:pt idx="4554">
                  <c:v>0.1671</c:v>
                </c:pt>
                <c:pt idx="4555">
                  <c:v>0.17030000000000001</c:v>
                </c:pt>
                <c:pt idx="4556">
                  <c:v>0.1671</c:v>
                </c:pt>
                <c:pt idx="4557">
                  <c:v>0.19400000000000001</c:v>
                </c:pt>
                <c:pt idx="4558">
                  <c:v>0.19900000000000001</c:v>
                </c:pt>
                <c:pt idx="4559">
                  <c:v>0.19769999999999999</c:v>
                </c:pt>
                <c:pt idx="4560">
                  <c:v>0.22559999999999999</c:v>
                </c:pt>
                <c:pt idx="4561">
                  <c:v>0.2306</c:v>
                </c:pt>
                <c:pt idx="4562">
                  <c:v>0.22720000000000001</c:v>
                </c:pt>
                <c:pt idx="4563">
                  <c:v>0.22889999999999999</c:v>
                </c:pt>
                <c:pt idx="4564">
                  <c:v>0.23649999999999999</c:v>
                </c:pt>
                <c:pt idx="4565">
                  <c:v>0.26240000000000002</c:v>
                </c:pt>
                <c:pt idx="4566">
                  <c:v>0.26479999999999998</c:v>
                </c:pt>
                <c:pt idx="4567">
                  <c:v>5.5100000000000003E-2</c:v>
                </c:pt>
                <c:pt idx="4568">
                  <c:v>3.9100000000000003E-2</c:v>
                </c:pt>
                <c:pt idx="4569">
                  <c:v>4.7800000000000002E-2</c:v>
                </c:pt>
                <c:pt idx="4570">
                  <c:v>2.98E-2</c:v>
                </c:pt>
                <c:pt idx="4571">
                  <c:v>2.58E-2</c:v>
                </c:pt>
                <c:pt idx="4572">
                  <c:v>2.7699999999999999E-2</c:v>
                </c:pt>
                <c:pt idx="4573">
                  <c:v>3.1699999999999999E-2</c:v>
                </c:pt>
                <c:pt idx="4574">
                  <c:v>3.5499999999999997E-2</c:v>
                </c:pt>
                <c:pt idx="4575">
                  <c:v>3.5999999999999997E-2</c:v>
                </c:pt>
                <c:pt idx="4576">
                  <c:v>3.7199999999999997E-2</c:v>
                </c:pt>
                <c:pt idx="4577">
                  <c:v>3.7199999999999997E-2</c:v>
                </c:pt>
                <c:pt idx="4578">
                  <c:v>5.7599999999999998E-2</c:v>
                </c:pt>
                <c:pt idx="4579">
                  <c:v>4.4499999999999998E-2</c:v>
                </c:pt>
                <c:pt idx="4580">
                  <c:v>6.59E-2</c:v>
                </c:pt>
                <c:pt idx="4581">
                  <c:v>5.5100000000000003E-2</c:v>
                </c:pt>
                <c:pt idx="4582">
                  <c:v>6.7799999999999999E-2</c:v>
                </c:pt>
                <c:pt idx="4583">
                  <c:v>6.3299999999999995E-2</c:v>
                </c:pt>
                <c:pt idx="4584">
                  <c:v>6.8099999999999994E-2</c:v>
                </c:pt>
                <c:pt idx="4585">
                  <c:v>6.5799999999999997E-2</c:v>
                </c:pt>
                <c:pt idx="4586">
                  <c:v>7.9899999999999999E-2</c:v>
                </c:pt>
                <c:pt idx="4587">
                  <c:v>7.9699999999999993E-2</c:v>
                </c:pt>
                <c:pt idx="4588">
                  <c:v>0.11899999999999999</c:v>
                </c:pt>
                <c:pt idx="4589">
                  <c:v>0.1201</c:v>
                </c:pt>
                <c:pt idx="4590">
                  <c:v>0.13569999999999999</c:v>
                </c:pt>
                <c:pt idx="4591">
                  <c:v>0.1338</c:v>
                </c:pt>
                <c:pt idx="4592">
                  <c:v>0.1595</c:v>
                </c:pt>
                <c:pt idx="4593">
                  <c:v>0.16650000000000001</c:v>
                </c:pt>
                <c:pt idx="4594">
                  <c:v>0.16239999999999999</c:v>
                </c:pt>
                <c:pt idx="4595">
                  <c:v>0.1885</c:v>
                </c:pt>
                <c:pt idx="4596">
                  <c:v>0.1908</c:v>
                </c:pt>
                <c:pt idx="4597">
                  <c:v>0.25640000000000002</c:v>
                </c:pt>
                <c:pt idx="4598">
                  <c:v>5.1299999999999998E-2</c:v>
                </c:pt>
                <c:pt idx="4599">
                  <c:v>4.5999999999999999E-2</c:v>
                </c:pt>
                <c:pt idx="4600">
                  <c:v>2.63E-2</c:v>
                </c:pt>
                <c:pt idx="4601">
                  <c:v>2.06E-2</c:v>
                </c:pt>
                <c:pt idx="4602">
                  <c:v>4.3400000000000001E-2</c:v>
                </c:pt>
                <c:pt idx="4603">
                  <c:v>3.3700000000000001E-2</c:v>
                </c:pt>
                <c:pt idx="4604">
                  <c:v>4.2500000000000003E-2</c:v>
                </c:pt>
                <c:pt idx="4605">
                  <c:v>4.1399999999999999E-2</c:v>
                </c:pt>
                <c:pt idx="4606">
                  <c:v>3.85E-2</c:v>
                </c:pt>
                <c:pt idx="4607">
                  <c:v>5.1499999999999997E-2</c:v>
                </c:pt>
                <c:pt idx="4608">
                  <c:v>3.8399999999999997E-2</c:v>
                </c:pt>
                <c:pt idx="4609">
                  <c:v>3.9699999999999999E-2</c:v>
                </c:pt>
                <c:pt idx="4610">
                  <c:v>5.2999999999999999E-2</c:v>
                </c:pt>
                <c:pt idx="4611">
                  <c:v>5.3499999999999999E-2</c:v>
                </c:pt>
                <c:pt idx="4612">
                  <c:v>5.0799999999999998E-2</c:v>
                </c:pt>
                <c:pt idx="4613">
                  <c:v>4.87E-2</c:v>
                </c:pt>
                <c:pt idx="4614">
                  <c:v>7.9799999999999996E-2</c:v>
                </c:pt>
                <c:pt idx="4615">
                  <c:v>8.2699999999999996E-2</c:v>
                </c:pt>
                <c:pt idx="4616">
                  <c:v>6.7799999999999999E-2</c:v>
                </c:pt>
                <c:pt idx="4617">
                  <c:v>7.5800000000000006E-2</c:v>
                </c:pt>
                <c:pt idx="4618">
                  <c:v>7.7100000000000002E-2</c:v>
                </c:pt>
                <c:pt idx="4619">
                  <c:v>9.6299999999999997E-2</c:v>
                </c:pt>
                <c:pt idx="4620">
                  <c:v>9.7500000000000003E-2</c:v>
                </c:pt>
                <c:pt idx="4621">
                  <c:v>9.2700000000000005E-2</c:v>
                </c:pt>
                <c:pt idx="4622">
                  <c:v>9.6000000000000002E-2</c:v>
                </c:pt>
                <c:pt idx="4623">
                  <c:v>9.3100000000000002E-2</c:v>
                </c:pt>
                <c:pt idx="4624">
                  <c:v>0.11600000000000001</c:v>
                </c:pt>
                <c:pt idx="4625">
                  <c:v>0.1178</c:v>
                </c:pt>
                <c:pt idx="4626">
                  <c:v>0.11360000000000001</c:v>
                </c:pt>
                <c:pt idx="4627">
                  <c:v>0.1168</c:v>
                </c:pt>
                <c:pt idx="4628">
                  <c:v>0.14050000000000001</c:v>
                </c:pt>
                <c:pt idx="4629">
                  <c:v>0.13789999999999999</c:v>
                </c:pt>
                <c:pt idx="4630">
                  <c:v>0.21049999999999999</c:v>
                </c:pt>
                <c:pt idx="4631">
                  <c:v>3.9100000000000003E-2</c:v>
                </c:pt>
                <c:pt idx="4632">
                  <c:v>2.8400000000000002E-2</c:v>
                </c:pt>
                <c:pt idx="4633">
                  <c:v>3.2000000000000001E-2</c:v>
                </c:pt>
                <c:pt idx="4634">
                  <c:v>2.7099999999999999E-2</c:v>
                </c:pt>
                <c:pt idx="4635">
                  <c:v>3.3000000000000002E-2</c:v>
                </c:pt>
                <c:pt idx="4636">
                  <c:v>3.39E-2</c:v>
                </c:pt>
                <c:pt idx="4637">
                  <c:v>3.2500000000000001E-2</c:v>
                </c:pt>
                <c:pt idx="4638">
                  <c:v>3.8699999999999998E-2</c:v>
                </c:pt>
                <c:pt idx="4639">
                  <c:v>5.5399999999999998E-2</c:v>
                </c:pt>
                <c:pt idx="4640">
                  <c:v>4.4999999999999998E-2</c:v>
                </c:pt>
                <c:pt idx="4641">
                  <c:v>3.9399999999999998E-2</c:v>
                </c:pt>
                <c:pt idx="4642">
                  <c:v>5.2699999999999997E-2</c:v>
                </c:pt>
                <c:pt idx="4643">
                  <c:v>5.6599999999999998E-2</c:v>
                </c:pt>
                <c:pt idx="4644">
                  <c:v>5.5199999999999999E-2</c:v>
                </c:pt>
                <c:pt idx="4645">
                  <c:v>6.5299999999999997E-2</c:v>
                </c:pt>
                <c:pt idx="4646">
                  <c:v>6.3700000000000007E-2</c:v>
                </c:pt>
                <c:pt idx="4647">
                  <c:v>6.6199999999999995E-2</c:v>
                </c:pt>
                <c:pt idx="4648">
                  <c:v>6.6199999999999995E-2</c:v>
                </c:pt>
                <c:pt idx="4649">
                  <c:v>6.9599999999999995E-2</c:v>
                </c:pt>
                <c:pt idx="4650">
                  <c:v>7.9600000000000004E-2</c:v>
                </c:pt>
                <c:pt idx="4651">
                  <c:v>7.5800000000000006E-2</c:v>
                </c:pt>
                <c:pt idx="4652">
                  <c:v>7.5999999999999998E-2</c:v>
                </c:pt>
                <c:pt idx="4653">
                  <c:v>9.5600000000000004E-2</c:v>
                </c:pt>
                <c:pt idx="4654">
                  <c:v>8.8900000000000007E-2</c:v>
                </c:pt>
                <c:pt idx="4655">
                  <c:v>9.8000000000000004E-2</c:v>
                </c:pt>
                <c:pt idx="4656">
                  <c:v>0.11700000000000001</c:v>
                </c:pt>
                <c:pt idx="4657">
                  <c:v>0.11169999999999999</c:v>
                </c:pt>
                <c:pt idx="4658">
                  <c:v>0.14330000000000001</c:v>
                </c:pt>
                <c:pt idx="4659">
                  <c:v>0.13950000000000001</c:v>
                </c:pt>
                <c:pt idx="4660">
                  <c:v>0.13880000000000001</c:v>
                </c:pt>
                <c:pt idx="4661">
                  <c:v>0.161</c:v>
                </c:pt>
                <c:pt idx="4662">
                  <c:v>0.1656</c:v>
                </c:pt>
                <c:pt idx="4663">
                  <c:v>0.1991</c:v>
                </c:pt>
                <c:pt idx="4664">
                  <c:v>0.1938</c:v>
                </c:pt>
                <c:pt idx="4665">
                  <c:v>0.19220000000000001</c:v>
                </c:pt>
                <c:pt idx="4666">
                  <c:v>0.1973</c:v>
                </c:pt>
                <c:pt idx="4667">
                  <c:v>0.22539999999999999</c:v>
                </c:pt>
                <c:pt idx="4668">
                  <c:v>3.9600000000000003E-2</c:v>
                </c:pt>
                <c:pt idx="4669">
                  <c:v>3.5999999999999997E-2</c:v>
                </c:pt>
                <c:pt idx="4670">
                  <c:v>4.1099999999999998E-2</c:v>
                </c:pt>
                <c:pt idx="4671">
                  <c:v>3.6400000000000002E-2</c:v>
                </c:pt>
                <c:pt idx="4672">
                  <c:v>3.32E-2</c:v>
                </c:pt>
                <c:pt idx="4673">
                  <c:v>4.1399999999999999E-2</c:v>
                </c:pt>
                <c:pt idx="4674">
                  <c:v>4.1700000000000001E-2</c:v>
                </c:pt>
                <c:pt idx="4675">
                  <c:v>4.07E-2</c:v>
                </c:pt>
                <c:pt idx="4676">
                  <c:v>3.9199999999999999E-2</c:v>
                </c:pt>
                <c:pt idx="4677">
                  <c:v>3.8699999999999998E-2</c:v>
                </c:pt>
                <c:pt idx="4678">
                  <c:v>6.6100000000000006E-2</c:v>
                </c:pt>
                <c:pt idx="4679">
                  <c:v>5.4300000000000001E-2</c:v>
                </c:pt>
                <c:pt idx="4680">
                  <c:v>4.7E-2</c:v>
                </c:pt>
                <c:pt idx="4681">
                  <c:v>4.8099999999999997E-2</c:v>
                </c:pt>
                <c:pt idx="4682">
                  <c:v>6.3799999999999996E-2</c:v>
                </c:pt>
                <c:pt idx="4683">
                  <c:v>6.2799999999999995E-2</c:v>
                </c:pt>
                <c:pt idx="4684">
                  <c:v>7.6700000000000004E-2</c:v>
                </c:pt>
                <c:pt idx="4685">
                  <c:v>7.6200000000000004E-2</c:v>
                </c:pt>
                <c:pt idx="4686">
                  <c:v>8.77E-2</c:v>
                </c:pt>
                <c:pt idx="4687">
                  <c:v>8.9200000000000002E-2</c:v>
                </c:pt>
                <c:pt idx="4688">
                  <c:v>0.113</c:v>
                </c:pt>
                <c:pt idx="4689">
                  <c:v>0.1346</c:v>
                </c:pt>
                <c:pt idx="4690">
                  <c:v>0.14030000000000001</c:v>
                </c:pt>
                <c:pt idx="4691">
                  <c:v>0.13669999999999999</c:v>
                </c:pt>
                <c:pt idx="4692">
                  <c:v>0.13669999999999999</c:v>
                </c:pt>
                <c:pt idx="4693">
                  <c:v>0.1343</c:v>
                </c:pt>
                <c:pt idx="4694">
                  <c:v>0.15609999999999999</c:v>
                </c:pt>
                <c:pt idx="4695">
                  <c:v>0.1615</c:v>
                </c:pt>
                <c:pt idx="4696">
                  <c:v>0.18959999999999999</c:v>
                </c:pt>
                <c:pt idx="4697">
                  <c:v>0.21659999999999999</c:v>
                </c:pt>
                <c:pt idx="4698">
                  <c:v>0.22040000000000001</c:v>
                </c:pt>
                <c:pt idx="4699">
                  <c:v>0.25240000000000001</c:v>
                </c:pt>
                <c:pt idx="4700">
                  <c:v>0.26069999999999999</c:v>
                </c:pt>
                <c:pt idx="4701">
                  <c:v>0.25740000000000002</c:v>
                </c:pt>
                <c:pt idx="4702">
                  <c:v>4.9000000000000002E-2</c:v>
                </c:pt>
                <c:pt idx="4703">
                  <c:v>2.5600000000000001E-2</c:v>
                </c:pt>
                <c:pt idx="4704">
                  <c:v>4.6300000000000001E-2</c:v>
                </c:pt>
                <c:pt idx="4705">
                  <c:v>4.2799999999999998E-2</c:v>
                </c:pt>
                <c:pt idx="4706">
                  <c:v>3.9100000000000003E-2</c:v>
                </c:pt>
                <c:pt idx="4707">
                  <c:v>3.2500000000000001E-2</c:v>
                </c:pt>
                <c:pt idx="4708">
                  <c:v>3.32E-2</c:v>
                </c:pt>
                <c:pt idx="4709">
                  <c:v>3.9E-2</c:v>
                </c:pt>
                <c:pt idx="4710">
                  <c:v>3.2500000000000001E-2</c:v>
                </c:pt>
                <c:pt idx="4711">
                  <c:v>5.2499999999999998E-2</c:v>
                </c:pt>
                <c:pt idx="4712">
                  <c:v>5.0999999999999997E-2</c:v>
                </c:pt>
                <c:pt idx="4713">
                  <c:v>3.6400000000000002E-2</c:v>
                </c:pt>
                <c:pt idx="4714">
                  <c:v>5.3199999999999997E-2</c:v>
                </c:pt>
                <c:pt idx="4715">
                  <c:v>4.9500000000000002E-2</c:v>
                </c:pt>
                <c:pt idx="4716">
                  <c:v>4.7300000000000002E-2</c:v>
                </c:pt>
                <c:pt idx="4717">
                  <c:v>6.4000000000000001E-2</c:v>
                </c:pt>
                <c:pt idx="4718">
                  <c:v>7.6399999999999996E-2</c:v>
                </c:pt>
                <c:pt idx="4719">
                  <c:v>5.91E-2</c:v>
                </c:pt>
                <c:pt idx="4720">
                  <c:v>5.9799999999999999E-2</c:v>
                </c:pt>
                <c:pt idx="4721">
                  <c:v>7.4499999999999997E-2</c:v>
                </c:pt>
                <c:pt idx="4722">
                  <c:v>7.6700000000000004E-2</c:v>
                </c:pt>
                <c:pt idx="4723">
                  <c:v>7.7100000000000002E-2</c:v>
                </c:pt>
                <c:pt idx="4724">
                  <c:v>8.8800000000000004E-2</c:v>
                </c:pt>
                <c:pt idx="4725">
                  <c:v>9.4600000000000004E-2</c:v>
                </c:pt>
                <c:pt idx="4726">
                  <c:v>0.11899999999999999</c:v>
                </c:pt>
                <c:pt idx="4727">
                  <c:v>9.4600000000000004E-2</c:v>
                </c:pt>
                <c:pt idx="4728">
                  <c:v>0.1086</c:v>
                </c:pt>
                <c:pt idx="4729">
                  <c:v>0.1095</c:v>
                </c:pt>
                <c:pt idx="4730">
                  <c:v>0.1116</c:v>
                </c:pt>
                <c:pt idx="4731">
                  <c:v>0.15740000000000001</c:v>
                </c:pt>
                <c:pt idx="4732">
                  <c:v>0.1613</c:v>
                </c:pt>
                <c:pt idx="4733">
                  <c:v>0.16289999999999999</c:v>
                </c:pt>
                <c:pt idx="4734">
                  <c:v>0.1628</c:v>
                </c:pt>
                <c:pt idx="4735">
                  <c:v>0.189</c:v>
                </c:pt>
                <c:pt idx="4736">
                  <c:v>0.21809999999999999</c:v>
                </c:pt>
                <c:pt idx="4737">
                  <c:v>0.26240000000000002</c:v>
                </c:pt>
                <c:pt idx="4738">
                  <c:v>0.26069999999999999</c:v>
                </c:pt>
                <c:pt idx="4739">
                  <c:v>5.33E-2</c:v>
                </c:pt>
                <c:pt idx="4740">
                  <c:v>2.5399999999999999E-2</c:v>
                </c:pt>
                <c:pt idx="4741">
                  <c:v>3.6600000000000001E-2</c:v>
                </c:pt>
                <c:pt idx="4742">
                  <c:v>3.9699999999999999E-2</c:v>
                </c:pt>
                <c:pt idx="4743">
                  <c:v>3.3099999999999997E-2</c:v>
                </c:pt>
                <c:pt idx="4744">
                  <c:v>2.93E-2</c:v>
                </c:pt>
                <c:pt idx="4745">
                  <c:v>3.09E-2</c:v>
                </c:pt>
                <c:pt idx="4746">
                  <c:v>0.04</c:v>
                </c:pt>
                <c:pt idx="4747">
                  <c:v>3.9899999999999998E-2</c:v>
                </c:pt>
                <c:pt idx="4748">
                  <c:v>3.9E-2</c:v>
                </c:pt>
                <c:pt idx="4749">
                  <c:v>4.7100000000000003E-2</c:v>
                </c:pt>
                <c:pt idx="4750">
                  <c:v>5.2499999999999998E-2</c:v>
                </c:pt>
                <c:pt idx="4751">
                  <c:v>6.8099999999999994E-2</c:v>
                </c:pt>
                <c:pt idx="4752">
                  <c:v>5.1400000000000001E-2</c:v>
                </c:pt>
                <c:pt idx="4753">
                  <c:v>4.8000000000000001E-2</c:v>
                </c:pt>
                <c:pt idx="4754">
                  <c:v>4.9099999999999998E-2</c:v>
                </c:pt>
                <c:pt idx="4755">
                  <c:v>5.6599999999999998E-2</c:v>
                </c:pt>
                <c:pt idx="4756">
                  <c:v>6.1899999999999997E-2</c:v>
                </c:pt>
                <c:pt idx="4757">
                  <c:v>7.9399999999999998E-2</c:v>
                </c:pt>
                <c:pt idx="4758">
                  <c:v>7.85E-2</c:v>
                </c:pt>
                <c:pt idx="4759">
                  <c:v>9.6100000000000005E-2</c:v>
                </c:pt>
                <c:pt idx="4760">
                  <c:v>8.0500000000000002E-2</c:v>
                </c:pt>
                <c:pt idx="4761">
                  <c:v>9.4799999999999995E-2</c:v>
                </c:pt>
                <c:pt idx="4762">
                  <c:v>0.1105</c:v>
                </c:pt>
                <c:pt idx="4763">
                  <c:v>0.113</c:v>
                </c:pt>
                <c:pt idx="4764">
                  <c:v>0.1091</c:v>
                </c:pt>
                <c:pt idx="4765">
                  <c:v>0.1333</c:v>
                </c:pt>
                <c:pt idx="4766">
                  <c:v>0.13450000000000001</c:v>
                </c:pt>
                <c:pt idx="4767">
                  <c:v>0.1348</c:v>
                </c:pt>
                <c:pt idx="4768">
                  <c:v>0.16200000000000001</c:v>
                </c:pt>
                <c:pt idx="4769">
                  <c:v>0.19259999999999999</c:v>
                </c:pt>
                <c:pt idx="4770">
                  <c:v>0.2261</c:v>
                </c:pt>
                <c:pt idx="4771">
                  <c:v>0.2263</c:v>
                </c:pt>
                <c:pt idx="4772">
                  <c:v>0.22750000000000001</c:v>
                </c:pt>
                <c:pt idx="4773">
                  <c:v>0.2205</c:v>
                </c:pt>
                <c:pt idx="4774">
                  <c:v>0.26340000000000002</c:v>
                </c:pt>
                <c:pt idx="4775">
                  <c:v>0.26500000000000001</c:v>
                </c:pt>
                <c:pt idx="4776">
                  <c:v>0.25800000000000001</c:v>
                </c:pt>
                <c:pt idx="4777">
                  <c:v>5.2900000000000003E-2</c:v>
                </c:pt>
                <c:pt idx="4778">
                  <c:v>2.2700000000000001E-2</c:v>
                </c:pt>
                <c:pt idx="4779">
                  <c:v>3.1199999999999999E-2</c:v>
                </c:pt>
                <c:pt idx="4780">
                  <c:v>3.1099999999999999E-2</c:v>
                </c:pt>
                <c:pt idx="4781">
                  <c:v>2.93E-2</c:v>
                </c:pt>
                <c:pt idx="4782">
                  <c:v>3.0800000000000001E-2</c:v>
                </c:pt>
                <c:pt idx="4783">
                  <c:v>3.9699999999999999E-2</c:v>
                </c:pt>
                <c:pt idx="4784">
                  <c:v>5.57E-2</c:v>
                </c:pt>
                <c:pt idx="4785">
                  <c:v>3.27E-2</c:v>
                </c:pt>
                <c:pt idx="4786">
                  <c:v>3.39E-2</c:v>
                </c:pt>
                <c:pt idx="4787">
                  <c:v>4.5199999999999997E-2</c:v>
                </c:pt>
                <c:pt idx="4788">
                  <c:v>4.3799999999999999E-2</c:v>
                </c:pt>
                <c:pt idx="4789">
                  <c:v>3.85E-2</c:v>
                </c:pt>
                <c:pt idx="4790">
                  <c:v>4.0800000000000003E-2</c:v>
                </c:pt>
                <c:pt idx="4791">
                  <c:v>5.5899999999999998E-2</c:v>
                </c:pt>
                <c:pt idx="4792">
                  <c:v>5.28E-2</c:v>
                </c:pt>
                <c:pt idx="4793">
                  <c:v>5.0999999999999997E-2</c:v>
                </c:pt>
                <c:pt idx="4794">
                  <c:v>6.4299999999999996E-2</c:v>
                </c:pt>
                <c:pt idx="4795">
                  <c:v>6.13E-2</c:v>
                </c:pt>
                <c:pt idx="4796">
                  <c:v>6.2600000000000003E-2</c:v>
                </c:pt>
                <c:pt idx="4797">
                  <c:v>6.2899999999999998E-2</c:v>
                </c:pt>
                <c:pt idx="4798">
                  <c:v>7.9799999999999996E-2</c:v>
                </c:pt>
                <c:pt idx="4799">
                  <c:v>9.2200000000000004E-2</c:v>
                </c:pt>
                <c:pt idx="4800">
                  <c:v>9.9699999999999997E-2</c:v>
                </c:pt>
                <c:pt idx="4801">
                  <c:v>9.5799999999999996E-2</c:v>
                </c:pt>
                <c:pt idx="4802">
                  <c:v>0.1128</c:v>
                </c:pt>
                <c:pt idx="4803">
                  <c:v>0.11559999999999999</c:v>
                </c:pt>
                <c:pt idx="4804">
                  <c:v>0.1162</c:v>
                </c:pt>
                <c:pt idx="4805">
                  <c:v>0.14360000000000001</c:v>
                </c:pt>
                <c:pt idx="4806">
                  <c:v>0.14130000000000001</c:v>
                </c:pt>
                <c:pt idx="4807">
                  <c:v>0.16270000000000001</c:v>
                </c:pt>
                <c:pt idx="4808">
                  <c:v>0.15989999999999999</c:v>
                </c:pt>
                <c:pt idx="4809">
                  <c:v>0.19620000000000001</c:v>
                </c:pt>
                <c:pt idx="4810">
                  <c:v>0.19320000000000001</c:v>
                </c:pt>
                <c:pt idx="4811">
                  <c:v>0.19470000000000001</c:v>
                </c:pt>
                <c:pt idx="4812">
                  <c:v>0.19059999999999999</c:v>
                </c:pt>
                <c:pt idx="4813">
                  <c:v>0.19089999999999999</c:v>
                </c:pt>
                <c:pt idx="4814">
                  <c:v>0.22639999999999999</c:v>
                </c:pt>
                <c:pt idx="4815">
                  <c:v>0.22500000000000001</c:v>
                </c:pt>
                <c:pt idx="4816">
                  <c:v>0.25900000000000001</c:v>
                </c:pt>
                <c:pt idx="4817">
                  <c:v>4.7300000000000002E-2</c:v>
                </c:pt>
                <c:pt idx="4818">
                  <c:v>2.5700000000000001E-2</c:v>
                </c:pt>
                <c:pt idx="4819">
                  <c:v>2.9399999999999999E-2</c:v>
                </c:pt>
                <c:pt idx="4820">
                  <c:v>4.5999999999999999E-2</c:v>
                </c:pt>
                <c:pt idx="4821">
                  <c:v>5.6500000000000002E-2</c:v>
                </c:pt>
                <c:pt idx="4822">
                  <c:v>3.4299999999999997E-2</c:v>
                </c:pt>
                <c:pt idx="4823">
                  <c:v>5.4199999999999998E-2</c:v>
                </c:pt>
                <c:pt idx="4824">
                  <c:v>4.2299999999999997E-2</c:v>
                </c:pt>
                <c:pt idx="4825">
                  <c:v>4.41E-2</c:v>
                </c:pt>
                <c:pt idx="4826">
                  <c:v>5.2499999999999998E-2</c:v>
                </c:pt>
                <c:pt idx="4827">
                  <c:v>6.88E-2</c:v>
                </c:pt>
                <c:pt idx="4828">
                  <c:v>7.1099999999999997E-2</c:v>
                </c:pt>
                <c:pt idx="4829">
                  <c:v>6.9400000000000003E-2</c:v>
                </c:pt>
                <c:pt idx="4830">
                  <c:v>6.9699999999999998E-2</c:v>
                </c:pt>
                <c:pt idx="4831">
                  <c:v>8.2799999999999999E-2</c:v>
                </c:pt>
                <c:pt idx="4832">
                  <c:v>6.2E-2</c:v>
                </c:pt>
                <c:pt idx="4833">
                  <c:v>6.3200000000000006E-2</c:v>
                </c:pt>
                <c:pt idx="4834">
                  <c:v>5.9900000000000002E-2</c:v>
                </c:pt>
                <c:pt idx="4835">
                  <c:v>0.08</c:v>
                </c:pt>
                <c:pt idx="4836">
                  <c:v>8.2199999999999995E-2</c:v>
                </c:pt>
                <c:pt idx="4837">
                  <c:v>7.7899999999999997E-2</c:v>
                </c:pt>
                <c:pt idx="4838">
                  <c:v>8.0199999999999994E-2</c:v>
                </c:pt>
                <c:pt idx="4839">
                  <c:v>9.6500000000000002E-2</c:v>
                </c:pt>
                <c:pt idx="4840">
                  <c:v>9.69E-2</c:v>
                </c:pt>
                <c:pt idx="4841">
                  <c:v>9.6000000000000002E-2</c:v>
                </c:pt>
                <c:pt idx="4842">
                  <c:v>9.4700000000000006E-2</c:v>
                </c:pt>
                <c:pt idx="4843">
                  <c:v>0.12089999999999999</c:v>
                </c:pt>
                <c:pt idx="4844">
                  <c:v>9.8900000000000002E-2</c:v>
                </c:pt>
                <c:pt idx="4845">
                  <c:v>0.13220000000000001</c:v>
                </c:pt>
                <c:pt idx="4846">
                  <c:v>0.14050000000000001</c:v>
                </c:pt>
                <c:pt idx="4847">
                  <c:v>0.16489999999999999</c:v>
                </c:pt>
                <c:pt idx="4848">
                  <c:v>0.16389999999999999</c:v>
                </c:pt>
                <c:pt idx="4849">
                  <c:v>0.2515</c:v>
                </c:pt>
                <c:pt idx="4850">
                  <c:v>0.26140000000000002</c:v>
                </c:pt>
                <c:pt idx="4851">
                  <c:v>5.6300000000000003E-2</c:v>
                </c:pt>
                <c:pt idx="4852">
                  <c:v>3.5200000000000002E-2</c:v>
                </c:pt>
                <c:pt idx="4853">
                  <c:v>3.44E-2</c:v>
                </c:pt>
                <c:pt idx="4854">
                  <c:v>4.2999999999999997E-2</c:v>
                </c:pt>
                <c:pt idx="4855">
                  <c:v>4.3799999999999999E-2</c:v>
                </c:pt>
                <c:pt idx="4856">
                  <c:v>5.5100000000000003E-2</c:v>
                </c:pt>
                <c:pt idx="4857">
                  <c:v>5.11E-2</c:v>
                </c:pt>
                <c:pt idx="4858">
                  <c:v>5.3900000000000003E-2</c:v>
                </c:pt>
                <c:pt idx="4859">
                  <c:v>6.3100000000000003E-2</c:v>
                </c:pt>
                <c:pt idx="4860">
                  <c:v>8.1000000000000003E-2</c:v>
                </c:pt>
                <c:pt idx="4861">
                  <c:v>7.85E-2</c:v>
                </c:pt>
                <c:pt idx="4862">
                  <c:v>7.7399999999999997E-2</c:v>
                </c:pt>
                <c:pt idx="4863">
                  <c:v>9.7500000000000003E-2</c:v>
                </c:pt>
                <c:pt idx="4864">
                  <c:v>7.9200000000000007E-2</c:v>
                </c:pt>
                <c:pt idx="4865">
                  <c:v>7.4800000000000005E-2</c:v>
                </c:pt>
                <c:pt idx="4866">
                  <c:v>9.4600000000000004E-2</c:v>
                </c:pt>
                <c:pt idx="4867">
                  <c:v>9.3899999999999997E-2</c:v>
                </c:pt>
                <c:pt idx="4868">
                  <c:v>0.1164</c:v>
                </c:pt>
                <c:pt idx="4869">
                  <c:v>0.1132</c:v>
                </c:pt>
                <c:pt idx="4870">
                  <c:v>0.11459999999999999</c:v>
                </c:pt>
                <c:pt idx="4871">
                  <c:v>0.11020000000000001</c:v>
                </c:pt>
                <c:pt idx="4872">
                  <c:v>0.13600000000000001</c:v>
                </c:pt>
                <c:pt idx="4873">
                  <c:v>0.13650000000000001</c:v>
                </c:pt>
                <c:pt idx="4874">
                  <c:v>0.13569999999999999</c:v>
                </c:pt>
                <c:pt idx="4875">
                  <c:v>0.13469999999999999</c:v>
                </c:pt>
                <c:pt idx="4876">
                  <c:v>0.16289999999999999</c:v>
                </c:pt>
                <c:pt idx="4877">
                  <c:v>0.19239999999999999</c:v>
                </c:pt>
                <c:pt idx="4878">
                  <c:v>0.19089999999999999</c:v>
                </c:pt>
                <c:pt idx="4879">
                  <c:v>0.2203</c:v>
                </c:pt>
                <c:pt idx="4880">
                  <c:v>0.2298</c:v>
                </c:pt>
                <c:pt idx="4881">
                  <c:v>0.22500000000000001</c:v>
                </c:pt>
                <c:pt idx="4882">
                  <c:v>0.2616</c:v>
                </c:pt>
                <c:pt idx="4883">
                  <c:v>5.45E-2</c:v>
                </c:pt>
                <c:pt idx="4884">
                  <c:v>3.2399999999999998E-2</c:v>
                </c:pt>
                <c:pt idx="4885">
                  <c:v>2.7199999999999998E-2</c:v>
                </c:pt>
                <c:pt idx="4886">
                  <c:v>3.2099999999999997E-2</c:v>
                </c:pt>
                <c:pt idx="4887">
                  <c:v>4.4499999999999998E-2</c:v>
                </c:pt>
                <c:pt idx="4888">
                  <c:v>3.1899999999999998E-2</c:v>
                </c:pt>
                <c:pt idx="4889">
                  <c:v>4.0399999999999998E-2</c:v>
                </c:pt>
                <c:pt idx="4890">
                  <c:v>5.3100000000000001E-2</c:v>
                </c:pt>
                <c:pt idx="4891">
                  <c:v>0.04</c:v>
                </c:pt>
                <c:pt idx="4892">
                  <c:v>4.1099999999999998E-2</c:v>
                </c:pt>
                <c:pt idx="4893">
                  <c:v>3.85E-2</c:v>
                </c:pt>
                <c:pt idx="4894">
                  <c:v>3.6600000000000001E-2</c:v>
                </c:pt>
                <c:pt idx="4895">
                  <c:v>6.3700000000000007E-2</c:v>
                </c:pt>
                <c:pt idx="4896">
                  <c:v>5.3499999999999999E-2</c:v>
                </c:pt>
                <c:pt idx="4897">
                  <c:v>5.0500000000000003E-2</c:v>
                </c:pt>
                <c:pt idx="4898">
                  <c:v>5.0999999999999997E-2</c:v>
                </c:pt>
                <c:pt idx="4899">
                  <c:v>6.6299999999999998E-2</c:v>
                </c:pt>
                <c:pt idx="4900">
                  <c:v>5.0799999999999998E-2</c:v>
                </c:pt>
                <c:pt idx="4901">
                  <c:v>6.1400000000000003E-2</c:v>
                </c:pt>
                <c:pt idx="4902">
                  <c:v>8.4099999999999994E-2</c:v>
                </c:pt>
                <c:pt idx="4903">
                  <c:v>6.5199999999999994E-2</c:v>
                </c:pt>
                <c:pt idx="4904">
                  <c:v>6.5799999999999997E-2</c:v>
                </c:pt>
                <c:pt idx="4905">
                  <c:v>6.25E-2</c:v>
                </c:pt>
                <c:pt idx="4906">
                  <c:v>0.13739999999999999</c:v>
                </c:pt>
                <c:pt idx="4907">
                  <c:v>0.14000000000000001</c:v>
                </c:pt>
                <c:pt idx="4908">
                  <c:v>0.1608</c:v>
                </c:pt>
                <c:pt idx="4909">
                  <c:v>0.16170000000000001</c:v>
                </c:pt>
                <c:pt idx="4910">
                  <c:v>0.18859999999999999</c:v>
                </c:pt>
                <c:pt idx="4911">
                  <c:v>0.1928</c:v>
                </c:pt>
                <c:pt idx="4912">
                  <c:v>0.25330000000000003</c:v>
                </c:pt>
                <c:pt idx="4913">
                  <c:v>7.1999999999999995E-2</c:v>
                </c:pt>
                <c:pt idx="4914">
                  <c:v>3.1E-2</c:v>
                </c:pt>
                <c:pt idx="4915">
                  <c:v>3.39E-2</c:v>
                </c:pt>
                <c:pt idx="4916">
                  <c:v>3.1399999999999997E-2</c:v>
                </c:pt>
                <c:pt idx="4917">
                  <c:v>2.87E-2</c:v>
                </c:pt>
                <c:pt idx="4918">
                  <c:v>4.0300000000000002E-2</c:v>
                </c:pt>
                <c:pt idx="4919">
                  <c:v>4.3400000000000001E-2</c:v>
                </c:pt>
                <c:pt idx="4920">
                  <c:v>4.0599999999999997E-2</c:v>
                </c:pt>
                <c:pt idx="4921">
                  <c:v>5.28E-2</c:v>
                </c:pt>
                <c:pt idx="4922">
                  <c:v>4.1099999999999998E-2</c:v>
                </c:pt>
                <c:pt idx="4923">
                  <c:v>4.9099999999999998E-2</c:v>
                </c:pt>
                <c:pt idx="4924">
                  <c:v>5.4699999999999999E-2</c:v>
                </c:pt>
                <c:pt idx="4925">
                  <c:v>5.2400000000000002E-2</c:v>
                </c:pt>
                <c:pt idx="4926">
                  <c:v>7.5999999999999998E-2</c:v>
                </c:pt>
                <c:pt idx="4927">
                  <c:v>7.9200000000000007E-2</c:v>
                </c:pt>
                <c:pt idx="4928">
                  <c:v>7.9200000000000007E-2</c:v>
                </c:pt>
                <c:pt idx="4929">
                  <c:v>7.8100000000000003E-2</c:v>
                </c:pt>
                <c:pt idx="4930">
                  <c:v>9.5399999999999999E-2</c:v>
                </c:pt>
                <c:pt idx="4931">
                  <c:v>9.5600000000000004E-2</c:v>
                </c:pt>
                <c:pt idx="4932">
                  <c:v>9.6000000000000002E-2</c:v>
                </c:pt>
                <c:pt idx="4933">
                  <c:v>0.1163</c:v>
                </c:pt>
                <c:pt idx="4934">
                  <c:v>0.1173</c:v>
                </c:pt>
                <c:pt idx="4935">
                  <c:v>0.1079</c:v>
                </c:pt>
                <c:pt idx="4936">
                  <c:v>0.1134</c:v>
                </c:pt>
                <c:pt idx="4937">
                  <c:v>0.1123</c:v>
                </c:pt>
                <c:pt idx="4938">
                  <c:v>0.1381</c:v>
                </c:pt>
                <c:pt idx="4939">
                  <c:v>0.13619999999999999</c:v>
                </c:pt>
                <c:pt idx="4940">
                  <c:v>0.13469999999999999</c:v>
                </c:pt>
                <c:pt idx="4941">
                  <c:v>0.1565</c:v>
                </c:pt>
                <c:pt idx="4942">
                  <c:v>0.19059999999999999</c:v>
                </c:pt>
                <c:pt idx="4943">
                  <c:v>0.1908</c:v>
                </c:pt>
                <c:pt idx="4944">
                  <c:v>0.18890000000000001</c:v>
                </c:pt>
                <c:pt idx="4945">
                  <c:v>0.2253</c:v>
                </c:pt>
                <c:pt idx="4946">
                  <c:v>0.26219999999999999</c:v>
                </c:pt>
                <c:pt idx="4947">
                  <c:v>7.0199999999999999E-2</c:v>
                </c:pt>
                <c:pt idx="4948">
                  <c:v>3.6299999999999999E-2</c:v>
                </c:pt>
                <c:pt idx="4949">
                  <c:v>4.3299999999999998E-2</c:v>
                </c:pt>
                <c:pt idx="4950">
                  <c:v>3.5900000000000001E-2</c:v>
                </c:pt>
                <c:pt idx="4951">
                  <c:v>3.1099999999999999E-2</c:v>
                </c:pt>
                <c:pt idx="4952">
                  <c:v>5.6300000000000003E-2</c:v>
                </c:pt>
                <c:pt idx="4953">
                  <c:v>4.2200000000000001E-2</c:v>
                </c:pt>
                <c:pt idx="4954">
                  <c:v>4.3099999999999999E-2</c:v>
                </c:pt>
                <c:pt idx="4955">
                  <c:v>5.6099999999999997E-2</c:v>
                </c:pt>
                <c:pt idx="4956">
                  <c:v>4.7E-2</c:v>
                </c:pt>
                <c:pt idx="4957">
                  <c:v>6.7699999999999996E-2</c:v>
                </c:pt>
                <c:pt idx="4958">
                  <c:v>6.8900000000000003E-2</c:v>
                </c:pt>
                <c:pt idx="4959">
                  <c:v>6.7900000000000002E-2</c:v>
                </c:pt>
                <c:pt idx="4960">
                  <c:v>6.5699999999999995E-2</c:v>
                </c:pt>
                <c:pt idx="4961">
                  <c:v>8.3099999999999993E-2</c:v>
                </c:pt>
                <c:pt idx="4962">
                  <c:v>6.6199999999999995E-2</c:v>
                </c:pt>
                <c:pt idx="4963">
                  <c:v>7.9000000000000001E-2</c:v>
                </c:pt>
                <c:pt idx="4964">
                  <c:v>0.1</c:v>
                </c:pt>
                <c:pt idx="4965">
                  <c:v>8.1900000000000001E-2</c:v>
                </c:pt>
                <c:pt idx="4966">
                  <c:v>9.8000000000000004E-2</c:v>
                </c:pt>
                <c:pt idx="4967">
                  <c:v>9.8000000000000004E-2</c:v>
                </c:pt>
                <c:pt idx="4968">
                  <c:v>9.5200000000000007E-2</c:v>
                </c:pt>
                <c:pt idx="4969">
                  <c:v>9.6199999999999994E-2</c:v>
                </c:pt>
                <c:pt idx="4970">
                  <c:v>0.1217</c:v>
                </c:pt>
                <c:pt idx="4971">
                  <c:v>0.1173</c:v>
                </c:pt>
                <c:pt idx="4972">
                  <c:v>0.1192</c:v>
                </c:pt>
                <c:pt idx="4973">
                  <c:v>0.1193</c:v>
                </c:pt>
                <c:pt idx="4974">
                  <c:v>0.1152</c:v>
                </c:pt>
                <c:pt idx="4975">
                  <c:v>0.1371</c:v>
                </c:pt>
                <c:pt idx="4976">
                  <c:v>0.14050000000000001</c:v>
                </c:pt>
                <c:pt idx="4977">
                  <c:v>0.16259999999999999</c:v>
                </c:pt>
                <c:pt idx="4978">
                  <c:v>0.16819999999999999</c:v>
                </c:pt>
                <c:pt idx="4979">
                  <c:v>0.1643</c:v>
                </c:pt>
                <c:pt idx="4980">
                  <c:v>0.16769999999999999</c:v>
                </c:pt>
                <c:pt idx="4981">
                  <c:v>0.1638</c:v>
                </c:pt>
                <c:pt idx="4982">
                  <c:v>0.1895</c:v>
                </c:pt>
                <c:pt idx="4983">
                  <c:v>0.19</c:v>
                </c:pt>
                <c:pt idx="4984">
                  <c:v>0.22289999999999999</c:v>
                </c:pt>
                <c:pt idx="4985">
                  <c:v>0.2268</c:v>
                </c:pt>
                <c:pt idx="4986">
                  <c:v>0.22520000000000001</c:v>
                </c:pt>
                <c:pt idx="4987">
                  <c:v>0.2641</c:v>
                </c:pt>
                <c:pt idx="4988">
                  <c:v>6.7000000000000004E-2</c:v>
                </c:pt>
                <c:pt idx="4989">
                  <c:v>5.3800000000000001E-2</c:v>
                </c:pt>
                <c:pt idx="4990">
                  <c:v>4.9299999999999997E-2</c:v>
                </c:pt>
                <c:pt idx="4991">
                  <c:v>3.9699999999999999E-2</c:v>
                </c:pt>
                <c:pt idx="4992">
                  <c:v>3.5400000000000001E-2</c:v>
                </c:pt>
                <c:pt idx="4993">
                  <c:v>3.5799999999999998E-2</c:v>
                </c:pt>
                <c:pt idx="4994">
                  <c:v>3.6700000000000003E-2</c:v>
                </c:pt>
                <c:pt idx="4995">
                  <c:v>4.07E-2</c:v>
                </c:pt>
                <c:pt idx="4996">
                  <c:v>4.6300000000000001E-2</c:v>
                </c:pt>
                <c:pt idx="4997">
                  <c:v>4.6399999999999997E-2</c:v>
                </c:pt>
                <c:pt idx="4998">
                  <c:v>5.7000000000000002E-2</c:v>
                </c:pt>
                <c:pt idx="4999">
                  <c:v>5.3800000000000001E-2</c:v>
                </c:pt>
                <c:pt idx="5000">
                  <c:v>7.1499999999999994E-2</c:v>
                </c:pt>
                <c:pt idx="5001">
                  <c:v>7.1599999999999997E-2</c:v>
                </c:pt>
                <c:pt idx="5002">
                  <c:v>4.9500000000000002E-2</c:v>
                </c:pt>
                <c:pt idx="5003">
                  <c:v>5.0700000000000002E-2</c:v>
                </c:pt>
                <c:pt idx="5004">
                  <c:v>8.3599999999999994E-2</c:v>
                </c:pt>
                <c:pt idx="5005">
                  <c:v>7.17E-2</c:v>
                </c:pt>
                <c:pt idx="5006">
                  <c:v>6.59E-2</c:v>
                </c:pt>
                <c:pt idx="5007">
                  <c:v>8.0799999999999997E-2</c:v>
                </c:pt>
                <c:pt idx="5008">
                  <c:v>8.3799999999999999E-2</c:v>
                </c:pt>
                <c:pt idx="5009">
                  <c:v>8.09E-2</c:v>
                </c:pt>
                <c:pt idx="5010">
                  <c:v>0.1022</c:v>
                </c:pt>
                <c:pt idx="5011">
                  <c:v>9.7799999999999998E-2</c:v>
                </c:pt>
                <c:pt idx="5012">
                  <c:v>9.8900000000000002E-2</c:v>
                </c:pt>
                <c:pt idx="5013">
                  <c:v>9.7100000000000006E-2</c:v>
                </c:pt>
                <c:pt idx="5014">
                  <c:v>9.6799999999999997E-2</c:v>
                </c:pt>
                <c:pt idx="5015">
                  <c:v>0.1119</c:v>
                </c:pt>
                <c:pt idx="5016">
                  <c:v>0.13769999999999999</c:v>
                </c:pt>
                <c:pt idx="5017">
                  <c:v>0.14080000000000001</c:v>
                </c:pt>
                <c:pt idx="5018">
                  <c:v>0.14380000000000001</c:v>
                </c:pt>
                <c:pt idx="5019">
                  <c:v>0.16600000000000001</c:v>
                </c:pt>
                <c:pt idx="5020">
                  <c:v>0.1958</c:v>
                </c:pt>
                <c:pt idx="5021">
                  <c:v>0.1946</c:v>
                </c:pt>
                <c:pt idx="5022">
                  <c:v>0.19450000000000001</c:v>
                </c:pt>
                <c:pt idx="5023">
                  <c:v>0.2306</c:v>
                </c:pt>
                <c:pt idx="5024">
                  <c:v>0.2291</c:v>
                </c:pt>
                <c:pt idx="5025">
                  <c:v>0.23069999999999999</c:v>
                </c:pt>
                <c:pt idx="5026">
                  <c:v>0.2646</c:v>
                </c:pt>
                <c:pt idx="5027">
                  <c:v>6.7000000000000004E-2</c:v>
                </c:pt>
                <c:pt idx="5028">
                  <c:v>4.8300000000000003E-2</c:v>
                </c:pt>
                <c:pt idx="5029">
                  <c:v>5.6599999999999998E-2</c:v>
                </c:pt>
                <c:pt idx="5030">
                  <c:v>4.4900000000000002E-2</c:v>
                </c:pt>
                <c:pt idx="5031">
                  <c:v>4.4299999999999999E-2</c:v>
                </c:pt>
                <c:pt idx="5032">
                  <c:v>4.2599999999999999E-2</c:v>
                </c:pt>
                <c:pt idx="5033">
                  <c:v>5.67E-2</c:v>
                </c:pt>
                <c:pt idx="5034">
                  <c:v>4.7399999999999998E-2</c:v>
                </c:pt>
                <c:pt idx="5035">
                  <c:v>4.6100000000000002E-2</c:v>
                </c:pt>
                <c:pt idx="5036">
                  <c:v>5.4699999999999999E-2</c:v>
                </c:pt>
                <c:pt idx="5037">
                  <c:v>5.8299999999999998E-2</c:v>
                </c:pt>
                <c:pt idx="5038">
                  <c:v>5.4899999999999997E-2</c:v>
                </c:pt>
                <c:pt idx="5039">
                  <c:v>5.4600000000000003E-2</c:v>
                </c:pt>
                <c:pt idx="5040">
                  <c:v>6.5799999999999997E-2</c:v>
                </c:pt>
                <c:pt idx="5041">
                  <c:v>6.9599999999999995E-2</c:v>
                </c:pt>
                <c:pt idx="5042">
                  <c:v>7.0999999999999994E-2</c:v>
                </c:pt>
                <c:pt idx="5043">
                  <c:v>8.0199999999999994E-2</c:v>
                </c:pt>
                <c:pt idx="5044">
                  <c:v>7.9200000000000007E-2</c:v>
                </c:pt>
                <c:pt idx="5045">
                  <c:v>9.11E-2</c:v>
                </c:pt>
                <c:pt idx="5046">
                  <c:v>0.1116</c:v>
                </c:pt>
                <c:pt idx="5047">
                  <c:v>0.13450000000000001</c:v>
                </c:pt>
                <c:pt idx="5048">
                  <c:v>0.15939999999999999</c:v>
                </c:pt>
                <c:pt idx="5049">
                  <c:v>0.1623</c:v>
                </c:pt>
                <c:pt idx="5050">
                  <c:v>0.2233</c:v>
                </c:pt>
                <c:pt idx="5051">
                  <c:v>0.22259999999999999</c:v>
                </c:pt>
                <c:pt idx="5052">
                  <c:v>0.25969999999999999</c:v>
                </c:pt>
                <c:pt idx="5053">
                  <c:v>0.26679999999999998</c:v>
                </c:pt>
                <c:pt idx="5054">
                  <c:v>0.26179999999999998</c:v>
                </c:pt>
                <c:pt idx="5055">
                  <c:v>0.26290000000000002</c:v>
                </c:pt>
                <c:pt idx="5056">
                  <c:v>0.26119999999999999</c:v>
                </c:pt>
                <c:pt idx="5057">
                  <c:v>5.2400000000000002E-2</c:v>
                </c:pt>
                <c:pt idx="5058">
                  <c:v>3.0499999999999999E-2</c:v>
                </c:pt>
                <c:pt idx="5059">
                  <c:v>4.2599999999999999E-2</c:v>
                </c:pt>
                <c:pt idx="5060">
                  <c:v>3.3000000000000002E-2</c:v>
                </c:pt>
                <c:pt idx="5061">
                  <c:v>3.27E-2</c:v>
                </c:pt>
                <c:pt idx="5062">
                  <c:v>3.4200000000000001E-2</c:v>
                </c:pt>
                <c:pt idx="5063">
                  <c:v>4.1099999999999998E-2</c:v>
                </c:pt>
                <c:pt idx="5064">
                  <c:v>4.2099999999999999E-2</c:v>
                </c:pt>
                <c:pt idx="5065">
                  <c:v>6.8599999999999994E-2</c:v>
                </c:pt>
                <c:pt idx="5066">
                  <c:v>5.2900000000000003E-2</c:v>
                </c:pt>
                <c:pt idx="5067">
                  <c:v>5.16E-2</c:v>
                </c:pt>
                <c:pt idx="5068">
                  <c:v>6.83E-2</c:v>
                </c:pt>
                <c:pt idx="5069">
                  <c:v>6.2700000000000006E-2</c:v>
                </c:pt>
                <c:pt idx="5070">
                  <c:v>8.4099999999999994E-2</c:v>
                </c:pt>
                <c:pt idx="5071">
                  <c:v>6.7199999999999996E-2</c:v>
                </c:pt>
                <c:pt idx="5072">
                  <c:v>6.0299999999999999E-2</c:v>
                </c:pt>
                <c:pt idx="5073">
                  <c:v>6.1899999999999997E-2</c:v>
                </c:pt>
                <c:pt idx="5074">
                  <c:v>7.7200000000000005E-2</c:v>
                </c:pt>
                <c:pt idx="5075">
                  <c:v>7.6300000000000007E-2</c:v>
                </c:pt>
                <c:pt idx="5076">
                  <c:v>7.6600000000000001E-2</c:v>
                </c:pt>
                <c:pt idx="5077">
                  <c:v>8.8700000000000001E-2</c:v>
                </c:pt>
                <c:pt idx="5078">
                  <c:v>9.4299999999999995E-2</c:v>
                </c:pt>
                <c:pt idx="5079">
                  <c:v>9.3799999999999994E-2</c:v>
                </c:pt>
                <c:pt idx="5080">
                  <c:v>0.122</c:v>
                </c:pt>
                <c:pt idx="5081">
                  <c:v>0.1172</c:v>
                </c:pt>
                <c:pt idx="5082">
                  <c:v>0.1157</c:v>
                </c:pt>
                <c:pt idx="5083">
                  <c:v>0.1135</c:v>
                </c:pt>
                <c:pt idx="5084">
                  <c:v>0.14069999999999999</c:v>
                </c:pt>
                <c:pt idx="5085">
                  <c:v>0.1399</c:v>
                </c:pt>
                <c:pt idx="5086">
                  <c:v>0.1351</c:v>
                </c:pt>
                <c:pt idx="5087">
                  <c:v>0.13769999999999999</c:v>
                </c:pt>
                <c:pt idx="5088">
                  <c:v>0.16919999999999999</c:v>
                </c:pt>
                <c:pt idx="5089">
                  <c:v>0.16569999999999999</c:v>
                </c:pt>
                <c:pt idx="5090">
                  <c:v>0.16750000000000001</c:v>
                </c:pt>
                <c:pt idx="5091">
                  <c:v>0.1671</c:v>
                </c:pt>
                <c:pt idx="5092">
                  <c:v>0.1961</c:v>
                </c:pt>
                <c:pt idx="5093">
                  <c:v>0.19600000000000001</c:v>
                </c:pt>
                <c:pt idx="5094">
                  <c:v>0.19109999999999999</c:v>
                </c:pt>
                <c:pt idx="5095">
                  <c:v>0.22409999999999999</c:v>
                </c:pt>
                <c:pt idx="5096">
                  <c:v>5.5800000000000002E-2</c:v>
                </c:pt>
                <c:pt idx="5097">
                  <c:v>5.7799999999999997E-2</c:v>
                </c:pt>
                <c:pt idx="5098">
                  <c:v>3.7499999999999999E-2</c:v>
                </c:pt>
                <c:pt idx="5099">
                  <c:v>5.8900000000000001E-2</c:v>
                </c:pt>
                <c:pt idx="5100">
                  <c:v>4.4999999999999998E-2</c:v>
                </c:pt>
                <c:pt idx="5101">
                  <c:v>5.6300000000000003E-2</c:v>
                </c:pt>
                <c:pt idx="5102">
                  <c:v>4.2599999999999999E-2</c:v>
                </c:pt>
                <c:pt idx="5103">
                  <c:v>3.9199999999999999E-2</c:v>
                </c:pt>
                <c:pt idx="5104">
                  <c:v>5.3499999999999999E-2</c:v>
                </c:pt>
                <c:pt idx="5105">
                  <c:v>5.21E-2</c:v>
                </c:pt>
                <c:pt idx="5106">
                  <c:v>6.9099999999999995E-2</c:v>
                </c:pt>
                <c:pt idx="5107">
                  <c:v>5.8000000000000003E-2</c:v>
                </c:pt>
                <c:pt idx="5108">
                  <c:v>6.6000000000000003E-2</c:v>
                </c:pt>
                <c:pt idx="5109">
                  <c:v>6.6600000000000006E-2</c:v>
                </c:pt>
                <c:pt idx="5110">
                  <c:v>6.7699999999999996E-2</c:v>
                </c:pt>
                <c:pt idx="5111">
                  <c:v>8.0600000000000005E-2</c:v>
                </c:pt>
                <c:pt idx="5112">
                  <c:v>8.0399999999999999E-2</c:v>
                </c:pt>
                <c:pt idx="5113">
                  <c:v>0.10050000000000001</c:v>
                </c:pt>
                <c:pt idx="5114">
                  <c:v>8.0699999999999994E-2</c:v>
                </c:pt>
                <c:pt idx="5115">
                  <c:v>0.1002</c:v>
                </c:pt>
                <c:pt idx="5116">
                  <c:v>0.1019</c:v>
                </c:pt>
                <c:pt idx="5117">
                  <c:v>0.1007</c:v>
                </c:pt>
                <c:pt idx="5118">
                  <c:v>0.1212</c:v>
                </c:pt>
                <c:pt idx="5119">
                  <c:v>9.8299999999999998E-2</c:v>
                </c:pt>
                <c:pt idx="5120">
                  <c:v>0.1168</c:v>
                </c:pt>
                <c:pt idx="5121">
                  <c:v>0.1144</c:v>
                </c:pt>
                <c:pt idx="5122">
                  <c:v>0.1368</c:v>
                </c:pt>
                <c:pt idx="5123">
                  <c:v>0.1409</c:v>
                </c:pt>
                <c:pt idx="5124">
                  <c:v>0.16400000000000001</c:v>
                </c:pt>
                <c:pt idx="5125">
                  <c:v>0.22</c:v>
                </c:pt>
                <c:pt idx="5126">
                  <c:v>0.2273</c:v>
                </c:pt>
                <c:pt idx="5127">
                  <c:v>0.2291</c:v>
                </c:pt>
                <c:pt idx="5128">
                  <c:v>0.25700000000000001</c:v>
                </c:pt>
                <c:pt idx="5129">
                  <c:v>5.9400000000000001E-2</c:v>
                </c:pt>
                <c:pt idx="5130">
                  <c:v>3.2500000000000001E-2</c:v>
                </c:pt>
                <c:pt idx="5131">
                  <c:v>3.2599999999999997E-2</c:v>
                </c:pt>
                <c:pt idx="5132">
                  <c:v>3.56E-2</c:v>
                </c:pt>
                <c:pt idx="5133">
                  <c:v>2.92E-2</c:v>
                </c:pt>
                <c:pt idx="5134">
                  <c:v>4.3700000000000003E-2</c:v>
                </c:pt>
                <c:pt idx="5135">
                  <c:v>4.3400000000000001E-2</c:v>
                </c:pt>
                <c:pt idx="5136">
                  <c:v>4.5100000000000001E-2</c:v>
                </c:pt>
                <c:pt idx="5137">
                  <c:v>4.5100000000000001E-2</c:v>
                </c:pt>
                <c:pt idx="5138">
                  <c:v>4.0300000000000002E-2</c:v>
                </c:pt>
                <c:pt idx="5139">
                  <c:v>5.3999999999999999E-2</c:v>
                </c:pt>
                <c:pt idx="5140">
                  <c:v>5.2400000000000002E-2</c:v>
                </c:pt>
                <c:pt idx="5141">
                  <c:v>5.5399999999999998E-2</c:v>
                </c:pt>
                <c:pt idx="5142">
                  <c:v>5.8099999999999999E-2</c:v>
                </c:pt>
                <c:pt idx="5143">
                  <c:v>5.7700000000000001E-2</c:v>
                </c:pt>
                <c:pt idx="5144">
                  <c:v>6.7100000000000007E-2</c:v>
                </c:pt>
                <c:pt idx="5145">
                  <c:v>8.4400000000000003E-2</c:v>
                </c:pt>
                <c:pt idx="5146">
                  <c:v>8.8599999999999998E-2</c:v>
                </c:pt>
                <c:pt idx="5147">
                  <c:v>8.2400000000000001E-2</c:v>
                </c:pt>
                <c:pt idx="5148">
                  <c:v>8.14E-2</c:v>
                </c:pt>
                <c:pt idx="5149">
                  <c:v>9.9099999999999994E-2</c:v>
                </c:pt>
                <c:pt idx="5150">
                  <c:v>9.9900000000000003E-2</c:v>
                </c:pt>
                <c:pt idx="5151">
                  <c:v>9.9500000000000005E-2</c:v>
                </c:pt>
                <c:pt idx="5152">
                  <c:v>0.11749999999999999</c:v>
                </c:pt>
                <c:pt idx="5153">
                  <c:v>0.1192</c:v>
                </c:pt>
                <c:pt idx="5154">
                  <c:v>0.13739999999999999</c:v>
                </c:pt>
                <c:pt idx="5155">
                  <c:v>0.13900000000000001</c:v>
                </c:pt>
                <c:pt idx="5156">
                  <c:v>0.1646</c:v>
                </c:pt>
                <c:pt idx="5157">
                  <c:v>0.16750000000000001</c:v>
                </c:pt>
                <c:pt idx="5158">
                  <c:v>0.1668</c:v>
                </c:pt>
                <c:pt idx="5159">
                  <c:v>0.16350000000000001</c:v>
                </c:pt>
                <c:pt idx="5160">
                  <c:v>0.16550000000000001</c:v>
                </c:pt>
                <c:pt idx="5161">
                  <c:v>0.1961</c:v>
                </c:pt>
                <c:pt idx="5162">
                  <c:v>0.19789999999999999</c:v>
                </c:pt>
                <c:pt idx="5163">
                  <c:v>0.1991</c:v>
                </c:pt>
                <c:pt idx="5164">
                  <c:v>0.22700000000000001</c:v>
                </c:pt>
                <c:pt idx="5165">
                  <c:v>0.26050000000000001</c:v>
                </c:pt>
                <c:pt idx="5166">
                  <c:v>0.26600000000000001</c:v>
                </c:pt>
                <c:pt idx="5167">
                  <c:v>6.6699999999999995E-2</c:v>
                </c:pt>
                <c:pt idx="5168">
                  <c:v>4.9099999999999998E-2</c:v>
                </c:pt>
                <c:pt idx="5169">
                  <c:v>5.8900000000000001E-2</c:v>
                </c:pt>
                <c:pt idx="5170">
                  <c:v>3.6299999999999999E-2</c:v>
                </c:pt>
                <c:pt idx="5171">
                  <c:v>3.5000000000000003E-2</c:v>
                </c:pt>
                <c:pt idx="5172">
                  <c:v>3.39E-2</c:v>
                </c:pt>
                <c:pt idx="5173">
                  <c:v>4.2099999999999999E-2</c:v>
                </c:pt>
                <c:pt idx="5174">
                  <c:v>4.3999999999999997E-2</c:v>
                </c:pt>
                <c:pt idx="5175">
                  <c:v>4.1200000000000001E-2</c:v>
                </c:pt>
                <c:pt idx="5176">
                  <c:v>6.8699999999999997E-2</c:v>
                </c:pt>
                <c:pt idx="5177">
                  <c:v>5.4199999999999998E-2</c:v>
                </c:pt>
                <c:pt idx="5178">
                  <c:v>5.3900000000000003E-2</c:v>
                </c:pt>
                <c:pt idx="5179">
                  <c:v>7.9799999999999996E-2</c:v>
                </c:pt>
                <c:pt idx="5180">
                  <c:v>6.9599999999999995E-2</c:v>
                </c:pt>
                <c:pt idx="5181">
                  <c:v>6.6400000000000001E-2</c:v>
                </c:pt>
                <c:pt idx="5182">
                  <c:v>8.3099999999999993E-2</c:v>
                </c:pt>
                <c:pt idx="5183">
                  <c:v>7.7700000000000005E-2</c:v>
                </c:pt>
                <c:pt idx="5184">
                  <c:v>9.9699999999999997E-2</c:v>
                </c:pt>
                <c:pt idx="5185">
                  <c:v>0.11650000000000001</c:v>
                </c:pt>
                <c:pt idx="5186">
                  <c:v>0.1162</c:v>
                </c:pt>
                <c:pt idx="5187">
                  <c:v>0.1206</c:v>
                </c:pt>
                <c:pt idx="5188">
                  <c:v>0.14510000000000001</c:v>
                </c:pt>
                <c:pt idx="5189">
                  <c:v>0.14080000000000001</c:v>
                </c:pt>
                <c:pt idx="5190">
                  <c:v>0.14149999999999999</c:v>
                </c:pt>
                <c:pt idx="5191">
                  <c:v>0.19170000000000001</c:v>
                </c:pt>
                <c:pt idx="5192">
                  <c:v>0.1923</c:v>
                </c:pt>
                <c:pt idx="5193">
                  <c:v>0.22550000000000001</c:v>
                </c:pt>
                <c:pt idx="5194">
                  <c:v>0.22289999999999999</c:v>
                </c:pt>
                <c:pt idx="5195">
                  <c:v>5.6599999999999998E-2</c:v>
                </c:pt>
                <c:pt idx="5196">
                  <c:v>3.9600000000000003E-2</c:v>
                </c:pt>
                <c:pt idx="5197">
                  <c:v>3.3000000000000002E-2</c:v>
                </c:pt>
                <c:pt idx="5198">
                  <c:v>5.4899999999999997E-2</c:v>
                </c:pt>
                <c:pt idx="5199">
                  <c:v>5.04E-2</c:v>
                </c:pt>
                <c:pt idx="5200">
                  <c:v>4.7600000000000003E-2</c:v>
                </c:pt>
                <c:pt idx="5201">
                  <c:v>5.6399999999999999E-2</c:v>
                </c:pt>
                <c:pt idx="5202">
                  <c:v>4.2500000000000003E-2</c:v>
                </c:pt>
                <c:pt idx="5203">
                  <c:v>7.2499999999999995E-2</c:v>
                </c:pt>
                <c:pt idx="5204">
                  <c:v>5.6000000000000001E-2</c:v>
                </c:pt>
                <c:pt idx="5205">
                  <c:v>5.4600000000000003E-2</c:v>
                </c:pt>
                <c:pt idx="5206">
                  <c:v>5.4699999999999999E-2</c:v>
                </c:pt>
                <c:pt idx="5207">
                  <c:v>6.9900000000000004E-2</c:v>
                </c:pt>
                <c:pt idx="5208">
                  <c:v>7.1099999999999997E-2</c:v>
                </c:pt>
                <c:pt idx="5209">
                  <c:v>6.6900000000000001E-2</c:v>
                </c:pt>
                <c:pt idx="5210">
                  <c:v>8.1100000000000005E-2</c:v>
                </c:pt>
                <c:pt idx="5211">
                  <c:v>0.1041</c:v>
                </c:pt>
                <c:pt idx="5212">
                  <c:v>8.6499999999999994E-2</c:v>
                </c:pt>
                <c:pt idx="5213">
                  <c:v>0.104</c:v>
                </c:pt>
                <c:pt idx="5214">
                  <c:v>9.8299999999999998E-2</c:v>
                </c:pt>
                <c:pt idx="5215">
                  <c:v>9.9199999999999997E-2</c:v>
                </c:pt>
                <c:pt idx="5216">
                  <c:v>9.8799999999999999E-2</c:v>
                </c:pt>
                <c:pt idx="5217">
                  <c:v>0.1197</c:v>
                </c:pt>
                <c:pt idx="5218">
                  <c:v>0.1424</c:v>
                </c:pt>
                <c:pt idx="5219">
                  <c:v>0.11990000000000001</c:v>
                </c:pt>
                <c:pt idx="5220">
                  <c:v>0.1368</c:v>
                </c:pt>
                <c:pt idx="5221">
                  <c:v>0.14119999999999999</c:v>
                </c:pt>
                <c:pt idx="5222">
                  <c:v>0.16830000000000001</c:v>
                </c:pt>
                <c:pt idx="5223">
                  <c:v>0.15759999999999999</c:v>
                </c:pt>
                <c:pt idx="5224">
                  <c:v>0.18970000000000001</c:v>
                </c:pt>
                <c:pt idx="5225">
                  <c:v>0.18740000000000001</c:v>
                </c:pt>
                <c:pt idx="5226">
                  <c:v>0.19020000000000001</c:v>
                </c:pt>
                <c:pt idx="5227">
                  <c:v>0.18709999999999999</c:v>
                </c:pt>
                <c:pt idx="5228">
                  <c:v>0.21809999999999999</c:v>
                </c:pt>
                <c:pt idx="5229">
                  <c:v>0.21870000000000001</c:v>
                </c:pt>
                <c:pt idx="5230">
                  <c:v>0.2525</c:v>
                </c:pt>
                <c:pt idx="5231">
                  <c:v>0.25269999999999998</c:v>
                </c:pt>
                <c:pt idx="5232">
                  <c:v>5.7500000000000002E-2</c:v>
                </c:pt>
                <c:pt idx="5233">
                  <c:v>4.3400000000000001E-2</c:v>
                </c:pt>
                <c:pt idx="5234">
                  <c:v>3.9600000000000003E-2</c:v>
                </c:pt>
                <c:pt idx="5235">
                  <c:v>2.7E-2</c:v>
                </c:pt>
                <c:pt idx="5236">
                  <c:v>3.6999999999999998E-2</c:v>
                </c:pt>
                <c:pt idx="5237">
                  <c:v>3.8100000000000002E-2</c:v>
                </c:pt>
                <c:pt idx="5238">
                  <c:v>4.8800000000000003E-2</c:v>
                </c:pt>
                <c:pt idx="5239">
                  <c:v>6.6799999999999998E-2</c:v>
                </c:pt>
                <c:pt idx="5240">
                  <c:v>4.9099999999999998E-2</c:v>
                </c:pt>
                <c:pt idx="5241">
                  <c:v>4.8599999999999997E-2</c:v>
                </c:pt>
                <c:pt idx="5242">
                  <c:v>4.7399999999999998E-2</c:v>
                </c:pt>
                <c:pt idx="5243">
                  <c:v>6.2399999999999997E-2</c:v>
                </c:pt>
                <c:pt idx="5244">
                  <c:v>6.59E-2</c:v>
                </c:pt>
                <c:pt idx="5245">
                  <c:v>7.7600000000000002E-2</c:v>
                </c:pt>
                <c:pt idx="5246">
                  <c:v>5.8299999999999998E-2</c:v>
                </c:pt>
                <c:pt idx="5247">
                  <c:v>0.06</c:v>
                </c:pt>
                <c:pt idx="5248">
                  <c:v>6.13E-2</c:v>
                </c:pt>
                <c:pt idx="5249">
                  <c:v>6.0199999999999997E-2</c:v>
                </c:pt>
                <c:pt idx="5250">
                  <c:v>7.5200000000000003E-2</c:v>
                </c:pt>
                <c:pt idx="5251">
                  <c:v>7.8299999999999995E-2</c:v>
                </c:pt>
                <c:pt idx="5252">
                  <c:v>7.5700000000000003E-2</c:v>
                </c:pt>
                <c:pt idx="5253">
                  <c:v>0.115</c:v>
                </c:pt>
                <c:pt idx="5254">
                  <c:v>9.4500000000000001E-2</c:v>
                </c:pt>
                <c:pt idx="5255">
                  <c:v>0.1095</c:v>
                </c:pt>
                <c:pt idx="5256">
                  <c:v>0.1082</c:v>
                </c:pt>
                <c:pt idx="5257">
                  <c:v>0.13289999999999999</c:v>
                </c:pt>
                <c:pt idx="5258">
                  <c:v>0.13500000000000001</c:v>
                </c:pt>
                <c:pt idx="5259">
                  <c:v>0.1346</c:v>
                </c:pt>
                <c:pt idx="5260">
                  <c:v>0.13270000000000001</c:v>
                </c:pt>
                <c:pt idx="5261">
                  <c:v>0.1565</c:v>
                </c:pt>
                <c:pt idx="5262">
                  <c:v>0.15559999999999999</c:v>
                </c:pt>
                <c:pt idx="5263">
                  <c:v>0.18640000000000001</c:v>
                </c:pt>
                <c:pt idx="5264">
                  <c:v>0.21729999999999999</c:v>
                </c:pt>
                <c:pt idx="5265">
                  <c:v>0.22309999999999999</c:v>
                </c:pt>
                <c:pt idx="5266">
                  <c:v>0.25900000000000001</c:v>
                </c:pt>
                <c:pt idx="5267">
                  <c:v>0.25990000000000002</c:v>
                </c:pt>
                <c:pt idx="5268">
                  <c:v>5.5100000000000003E-2</c:v>
                </c:pt>
                <c:pt idx="5269">
                  <c:v>5.11E-2</c:v>
                </c:pt>
                <c:pt idx="5270">
                  <c:v>5.0799999999999998E-2</c:v>
                </c:pt>
                <c:pt idx="5271">
                  <c:v>3.1399999999999997E-2</c:v>
                </c:pt>
                <c:pt idx="5272">
                  <c:v>2.7799999999999998E-2</c:v>
                </c:pt>
                <c:pt idx="5273">
                  <c:v>3.39E-2</c:v>
                </c:pt>
                <c:pt idx="5274">
                  <c:v>4.9200000000000001E-2</c:v>
                </c:pt>
                <c:pt idx="5275">
                  <c:v>4.0099999999999997E-2</c:v>
                </c:pt>
                <c:pt idx="5276">
                  <c:v>3.5999999999999997E-2</c:v>
                </c:pt>
                <c:pt idx="5277">
                  <c:v>3.3799999999999997E-2</c:v>
                </c:pt>
                <c:pt idx="5278">
                  <c:v>3.8699999999999998E-2</c:v>
                </c:pt>
                <c:pt idx="5279">
                  <c:v>4.7100000000000003E-2</c:v>
                </c:pt>
                <c:pt idx="5280">
                  <c:v>4.8399999999999999E-2</c:v>
                </c:pt>
                <c:pt idx="5281">
                  <c:v>7.8299999999999995E-2</c:v>
                </c:pt>
                <c:pt idx="5282">
                  <c:v>6.1199999999999997E-2</c:v>
                </c:pt>
                <c:pt idx="5283">
                  <c:v>5.9799999999999999E-2</c:v>
                </c:pt>
                <c:pt idx="5284">
                  <c:v>7.5700000000000003E-2</c:v>
                </c:pt>
                <c:pt idx="5285">
                  <c:v>7.6700000000000004E-2</c:v>
                </c:pt>
                <c:pt idx="5286">
                  <c:v>7.5200000000000003E-2</c:v>
                </c:pt>
                <c:pt idx="5287">
                  <c:v>7.1400000000000005E-2</c:v>
                </c:pt>
                <c:pt idx="5288">
                  <c:v>8.8999999999999996E-2</c:v>
                </c:pt>
                <c:pt idx="5289">
                  <c:v>8.9499999999999996E-2</c:v>
                </c:pt>
                <c:pt idx="5290">
                  <c:v>9.3299999999999994E-2</c:v>
                </c:pt>
                <c:pt idx="5291">
                  <c:v>9.4100000000000003E-2</c:v>
                </c:pt>
                <c:pt idx="5292">
                  <c:v>0.1099</c:v>
                </c:pt>
                <c:pt idx="5293">
                  <c:v>0.1099</c:v>
                </c:pt>
                <c:pt idx="5294">
                  <c:v>0.1085</c:v>
                </c:pt>
                <c:pt idx="5295">
                  <c:v>0.1106</c:v>
                </c:pt>
                <c:pt idx="5296">
                  <c:v>0.12970000000000001</c:v>
                </c:pt>
                <c:pt idx="5297">
                  <c:v>0.13059999999999999</c:v>
                </c:pt>
                <c:pt idx="5298">
                  <c:v>0.15540000000000001</c:v>
                </c:pt>
                <c:pt idx="5299">
                  <c:v>0.18090000000000001</c:v>
                </c:pt>
                <c:pt idx="5300">
                  <c:v>0.18559999999999999</c:v>
                </c:pt>
                <c:pt idx="5301">
                  <c:v>0.21490000000000001</c:v>
                </c:pt>
                <c:pt idx="5302">
                  <c:v>0.21609999999999999</c:v>
                </c:pt>
                <c:pt idx="5303">
                  <c:v>0.21590000000000001</c:v>
                </c:pt>
                <c:pt idx="5304">
                  <c:v>0.25840000000000002</c:v>
                </c:pt>
                <c:pt idx="5305">
                  <c:v>0.2616</c:v>
                </c:pt>
                <c:pt idx="5306">
                  <c:v>0.25669999999999998</c:v>
                </c:pt>
                <c:pt idx="5307">
                  <c:v>0.254</c:v>
                </c:pt>
                <c:pt idx="5308">
                  <c:v>4.8800000000000003E-2</c:v>
                </c:pt>
                <c:pt idx="5309">
                  <c:v>2.2800000000000001E-2</c:v>
                </c:pt>
                <c:pt idx="5310">
                  <c:v>2.52E-2</c:v>
                </c:pt>
                <c:pt idx="5311">
                  <c:v>4.4699999999999997E-2</c:v>
                </c:pt>
                <c:pt idx="5312">
                  <c:v>3.9100000000000003E-2</c:v>
                </c:pt>
                <c:pt idx="5313">
                  <c:v>3.2099999999999997E-2</c:v>
                </c:pt>
                <c:pt idx="5314">
                  <c:v>4.1300000000000003E-2</c:v>
                </c:pt>
                <c:pt idx="5315">
                  <c:v>3.9800000000000002E-2</c:v>
                </c:pt>
                <c:pt idx="5316">
                  <c:v>4.1599999999999998E-2</c:v>
                </c:pt>
                <c:pt idx="5317">
                  <c:v>6.7599999999999993E-2</c:v>
                </c:pt>
                <c:pt idx="5318">
                  <c:v>5.5E-2</c:v>
                </c:pt>
                <c:pt idx="5319">
                  <c:v>5.1299999999999998E-2</c:v>
                </c:pt>
                <c:pt idx="5320">
                  <c:v>4.9700000000000001E-2</c:v>
                </c:pt>
                <c:pt idx="5321">
                  <c:v>6.5299999999999997E-2</c:v>
                </c:pt>
                <c:pt idx="5322">
                  <c:v>6.9800000000000001E-2</c:v>
                </c:pt>
                <c:pt idx="5323">
                  <c:v>6.7400000000000002E-2</c:v>
                </c:pt>
                <c:pt idx="5324">
                  <c:v>0.1009</c:v>
                </c:pt>
                <c:pt idx="5325">
                  <c:v>8.0500000000000002E-2</c:v>
                </c:pt>
                <c:pt idx="5326">
                  <c:v>7.9100000000000004E-2</c:v>
                </c:pt>
                <c:pt idx="5327">
                  <c:v>9.9400000000000002E-2</c:v>
                </c:pt>
                <c:pt idx="5328">
                  <c:v>9.5799999999999996E-2</c:v>
                </c:pt>
                <c:pt idx="5329">
                  <c:v>9.7900000000000001E-2</c:v>
                </c:pt>
                <c:pt idx="5330">
                  <c:v>9.6199999999999994E-2</c:v>
                </c:pt>
                <c:pt idx="5331">
                  <c:v>0.1176</c:v>
                </c:pt>
                <c:pt idx="5332">
                  <c:v>0.1197</c:v>
                </c:pt>
                <c:pt idx="5333">
                  <c:v>0.1154</c:v>
                </c:pt>
                <c:pt idx="5334">
                  <c:v>0.1394</c:v>
                </c:pt>
                <c:pt idx="5335">
                  <c:v>0.13739999999999999</c:v>
                </c:pt>
                <c:pt idx="5336">
                  <c:v>0.14069999999999999</c:v>
                </c:pt>
                <c:pt idx="5337">
                  <c:v>0.16209999999999999</c:v>
                </c:pt>
                <c:pt idx="5338">
                  <c:v>0.16539999999999999</c:v>
                </c:pt>
                <c:pt idx="5339">
                  <c:v>0.1651</c:v>
                </c:pt>
                <c:pt idx="5340">
                  <c:v>0.191</c:v>
                </c:pt>
                <c:pt idx="5341">
                  <c:v>0.1908</c:v>
                </c:pt>
                <c:pt idx="5342">
                  <c:v>0.19239999999999999</c:v>
                </c:pt>
                <c:pt idx="5343">
                  <c:v>0.26050000000000001</c:v>
                </c:pt>
                <c:pt idx="5344">
                  <c:v>6.0100000000000001E-2</c:v>
                </c:pt>
                <c:pt idx="5345">
                  <c:v>4.7E-2</c:v>
                </c:pt>
                <c:pt idx="5346">
                  <c:v>4.7600000000000003E-2</c:v>
                </c:pt>
                <c:pt idx="5347">
                  <c:v>3.5499999999999997E-2</c:v>
                </c:pt>
                <c:pt idx="5348">
                  <c:v>3.3300000000000003E-2</c:v>
                </c:pt>
                <c:pt idx="5349">
                  <c:v>5.3900000000000003E-2</c:v>
                </c:pt>
                <c:pt idx="5350">
                  <c:v>4.2700000000000002E-2</c:v>
                </c:pt>
                <c:pt idx="5351">
                  <c:v>4.1099999999999998E-2</c:v>
                </c:pt>
                <c:pt idx="5352">
                  <c:v>4.1599999999999998E-2</c:v>
                </c:pt>
                <c:pt idx="5353">
                  <c:v>5.4300000000000001E-2</c:v>
                </c:pt>
                <c:pt idx="5354">
                  <c:v>7.1199999999999999E-2</c:v>
                </c:pt>
                <c:pt idx="5355">
                  <c:v>8.5900000000000004E-2</c:v>
                </c:pt>
                <c:pt idx="5356">
                  <c:v>7.1800000000000003E-2</c:v>
                </c:pt>
                <c:pt idx="5357">
                  <c:v>6.5299999999999997E-2</c:v>
                </c:pt>
                <c:pt idx="5358">
                  <c:v>6.7100000000000007E-2</c:v>
                </c:pt>
                <c:pt idx="5359">
                  <c:v>7.9799999999999996E-2</c:v>
                </c:pt>
                <c:pt idx="5360">
                  <c:v>8.0699999999999994E-2</c:v>
                </c:pt>
                <c:pt idx="5361">
                  <c:v>7.8E-2</c:v>
                </c:pt>
                <c:pt idx="5362">
                  <c:v>0.10249999999999999</c:v>
                </c:pt>
                <c:pt idx="5363">
                  <c:v>9.3600000000000003E-2</c:v>
                </c:pt>
                <c:pt idx="5364">
                  <c:v>0.1002</c:v>
                </c:pt>
                <c:pt idx="5365">
                  <c:v>9.8400000000000001E-2</c:v>
                </c:pt>
                <c:pt idx="5366">
                  <c:v>0.11990000000000001</c:v>
                </c:pt>
                <c:pt idx="5367">
                  <c:v>0.1139</c:v>
                </c:pt>
                <c:pt idx="5368">
                  <c:v>0.1173</c:v>
                </c:pt>
                <c:pt idx="5369">
                  <c:v>0.1371</c:v>
                </c:pt>
                <c:pt idx="5370">
                  <c:v>0.16320000000000001</c:v>
                </c:pt>
                <c:pt idx="5371">
                  <c:v>0.1676</c:v>
                </c:pt>
                <c:pt idx="5372">
                  <c:v>0.16209999999999999</c:v>
                </c:pt>
                <c:pt idx="5373">
                  <c:v>0.18740000000000001</c:v>
                </c:pt>
                <c:pt idx="5374">
                  <c:v>0.2218</c:v>
                </c:pt>
                <c:pt idx="5375">
                  <c:v>0.2616</c:v>
                </c:pt>
                <c:pt idx="5376">
                  <c:v>0.26050000000000001</c:v>
                </c:pt>
                <c:pt idx="5377">
                  <c:v>0.26090000000000002</c:v>
                </c:pt>
                <c:pt idx="5378">
                  <c:v>5.62E-2</c:v>
                </c:pt>
                <c:pt idx="5379">
                  <c:v>4.3200000000000002E-2</c:v>
                </c:pt>
                <c:pt idx="5380">
                  <c:v>3.1099999999999999E-2</c:v>
                </c:pt>
                <c:pt idx="5381">
                  <c:v>4.2500000000000003E-2</c:v>
                </c:pt>
                <c:pt idx="5382">
                  <c:v>4.0099999999999997E-2</c:v>
                </c:pt>
                <c:pt idx="5383">
                  <c:v>5.1900000000000002E-2</c:v>
                </c:pt>
                <c:pt idx="5384">
                  <c:v>4.6399999999999997E-2</c:v>
                </c:pt>
                <c:pt idx="5385">
                  <c:v>5.7700000000000001E-2</c:v>
                </c:pt>
                <c:pt idx="5386">
                  <c:v>7.4999999999999997E-2</c:v>
                </c:pt>
                <c:pt idx="5387">
                  <c:v>5.9900000000000002E-2</c:v>
                </c:pt>
                <c:pt idx="5388">
                  <c:v>5.1400000000000001E-2</c:v>
                </c:pt>
                <c:pt idx="5389">
                  <c:v>5.2200000000000003E-2</c:v>
                </c:pt>
                <c:pt idx="5390">
                  <c:v>5.5100000000000003E-2</c:v>
                </c:pt>
                <c:pt idx="5391">
                  <c:v>6.4500000000000002E-2</c:v>
                </c:pt>
                <c:pt idx="5392">
                  <c:v>8.6499999999999994E-2</c:v>
                </c:pt>
                <c:pt idx="5393">
                  <c:v>6.7599999999999993E-2</c:v>
                </c:pt>
                <c:pt idx="5394">
                  <c:v>8.1100000000000005E-2</c:v>
                </c:pt>
                <c:pt idx="5395">
                  <c:v>7.9899999999999999E-2</c:v>
                </c:pt>
                <c:pt idx="5396">
                  <c:v>8.1000000000000003E-2</c:v>
                </c:pt>
                <c:pt idx="5397">
                  <c:v>7.7499999999999999E-2</c:v>
                </c:pt>
                <c:pt idx="5398">
                  <c:v>9.3899999999999997E-2</c:v>
                </c:pt>
                <c:pt idx="5399">
                  <c:v>9.7500000000000003E-2</c:v>
                </c:pt>
                <c:pt idx="5400">
                  <c:v>0.1176</c:v>
                </c:pt>
                <c:pt idx="5401">
                  <c:v>0.1164</c:v>
                </c:pt>
                <c:pt idx="5402">
                  <c:v>0.11409999999999999</c:v>
                </c:pt>
                <c:pt idx="5403">
                  <c:v>0.14069999999999999</c:v>
                </c:pt>
                <c:pt idx="5404">
                  <c:v>0.13170000000000001</c:v>
                </c:pt>
                <c:pt idx="5405">
                  <c:v>0.12759999999999999</c:v>
                </c:pt>
                <c:pt idx="5406">
                  <c:v>0.15160000000000001</c:v>
                </c:pt>
                <c:pt idx="5407">
                  <c:v>0.18990000000000001</c:v>
                </c:pt>
                <c:pt idx="5408">
                  <c:v>0.18970000000000001</c:v>
                </c:pt>
                <c:pt idx="5409">
                  <c:v>0.189</c:v>
                </c:pt>
                <c:pt idx="5410">
                  <c:v>0.21279999999999999</c:v>
                </c:pt>
                <c:pt idx="5411">
                  <c:v>0.21959999999999999</c:v>
                </c:pt>
                <c:pt idx="5412">
                  <c:v>4.8099999999999997E-2</c:v>
                </c:pt>
                <c:pt idx="5413">
                  <c:v>0.04</c:v>
                </c:pt>
                <c:pt idx="5414">
                  <c:v>4.9799999999999997E-2</c:v>
                </c:pt>
                <c:pt idx="5415">
                  <c:v>3.2800000000000003E-2</c:v>
                </c:pt>
                <c:pt idx="5416">
                  <c:v>3.3399999999999999E-2</c:v>
                </c:pt>
                <c:pt idx="5417">
                  <c:v>3.5000000000000003E-2</c:v>
                </c:pt>
                <c:pt idx="5418">
                  <c:v>4.7199999999999999E-2</c:v>
                </c:pt>
                <c:pt idx="5419">
                  <c:v>4.9099999999999998E-2</c:v>
                </c:pt>
                <c:pt idx="5420">
                  <c:v>4.5400000000000003E-2</c:v>
                </c:pt>
                <c:pt idx="5421">
                  <c:v>4.5100000000000001E-2</c:v>
                </c:pt>
                <c:pt idx="5422">
                  <c:v>6.4500000000000002E-2</c:v>
                </c:pt>
                <c:pt idx="5423">
                  <c:v>4.9399999999999999E-2</c:v>
                </c:pt>
                <c:pt idx="5424">
                  <c:v>4.9500000000000002E-2</c:v>
                </c:pt>
                <c:pt idx="5425">
                  <c:v>5.5500000000000001E-2</c:v>
                </c:pt>
                <c:pt idx="5426">
                  <c:v>5.79E-2</c:v>
                </c:pt>
                <c:pt idx="5427">
                  <c:v>6.1600000000000002E-2</c:v>
                </c:pt>
                <c:pt idx="5428">
                  <c:v>7.6799999999999993E-2</c:v>
                </c:pt>
                <c:pt idx="5429">
                  <c:v>6.5600000000000006E-2</c:v>
                </c:pt>
                <c:pt idx="5430">
                  <c:v>7.7299999999999994E-2</c:v>
                </c:pt>
                <c:pt idx="5431">
                  <c:v>8.9099999999999999E-2</c:v>
                </c:pt>
                <c:pt idx="5432">
                  <c:v>9.0700000000000003E-2</c:v>
                </c:pt>
                <c:pt idx="5433">
                  <c:v>0.1113</c:v>
                </c:pt>
                <c:pt idx="5434">
                  <c:v>0.112</c:v>
                </c:pt>
                <c:pt idx="5435">
                  <c:v>0.13250000000000001</c:v>
                </c:pt>
                <c:pt idx="5436">
                  <c:v>0.1376</c:v>
                </c:pt>
                <c:pt idx="5437">
                  <c:v>0.1351</c:v>
                </c:pt>
                <c:pt idx="5438">
                  <c:v>0.16500000000000001</c:v>
                </c:pt>
                <c:pt idx="5439">
                  <c:v>0.1605</c:v>
                </c:pt>
                <c:pt idx="5440">
                  <c:v>0.15870000000000001</c:v>
                </c:pt>
                <c:pt idx="5441">
                  <c:v>0.18840000000000001</c:v>
                </c:pt>
                <c:pt idx="5442">
                  <c:v>0.19059999999999999</c:v>
                </c:pt>
                <c:pt idx="5443">
                  <c:v>0.22020000000000001</c:v>
                </c:pt>
                <c:pt idx="5444">
                  <c:v>0.2203</c:v>
                </c:pt>
                <c:pt idx="5445">
                  <c:v>0.21859999999999999</c:v>
                </c:pt>
                <c:pt idx="5446">
                  <c:v>0.25219999999999998</c:v>
                </c:pt>
                <c:pt idx="5447">
                  <c:v>5.2400000000000002E-2</c:v>
                </c:pt>
                <c:pt idx="5448">
                  <c:v>3.9E-2</c:v>
                </c:pt>
                <c:pt idx="5449">
                  <c:v>3.7699999999999997E-2</c:v>
                </c:pt>
                <c:pt idx="5450">
                  <c:v>3.6999999999999998E-2</c:v>
                </c:pt>
                <c:pt idx="5451">
                  <c:v>4.5699999999999998E-2</c:v>
                </c:pt>
                <c:pt idx="5452">
                  <c:v>6.2600000000000003E-2</c:v>
                </c:pt>
                <c:pt idx="5453">
                  <c:v>5.8500000000000003E-2</c:v>
                </c:pt>
                <c:pt idx="5454">
                  <c:v>7.5999999999999998E-2</c:v>
                </c:pt>
                <c:pt idx="5455">
                  <c:v>7.5800000000000006E-2</c:v>
                </c:pt>
                <c:pt idx="5456">
                  <c:v>9.4600000000000004E-2</c:v>
                </c:pt>
                <c:pt idx="5457">
                  <c:v>7.3200000000000001E-2</c:v>
                </c:pt>
                <c:pt idx="5458">
                  <c:v>9.1399999999999995E-2</c:v>
                </c:pt>
                <c:pt idx="5459">
                  <c:v>9.6799999999999997E-2</c:v>
                </c:pt>
                <c:pt idx="5460">
                  <c:v>9.4700000000000006E-2</c:v>
                </c:pt>
                <c:pt idx="5461">
                  <c:v>8.6499999999999994E-2</c:v>
                </c:pt>
                <c:pt idx="5462">
                  <c:v>9.0200000000000002E-2</c:v>
                </c:pt>
                <c:pt idx="5463">
                  <c:v>0.114</c:v>
                </c:pt>
                <c:pt idx="5464">
                  <c:v>0.11260000000000001</c:v>
                </c:pt>
                <c:pt idx="5465">
                  <c:v>0.10979999999999999</c:v>
                </c:pt>
                <c:pt idx="5466">
                  <c:v>0.1119</c:v>
                </c:pt>
                <c:pt idx="5467">
                  <c:v>0.13750000000000001</c:v>
                </c:pt>
                <c:pt idx="5468">
                  <c:v>0.1363</c:v>
                </c:pt>
                <c:pt idx="5469">
                  <c:v>0.13270000000000001</c:v>
                </c:pt>
                <c:pt idx="5470">
                  <c:v>0.15920000000000001</c:v>
                </c:pt>
                <c:pt idx="5471">
                  <c:v>0.16220000000000001</c:v>
                </c:pt>
                <c:pt idx="5472">
                  <c:v>0.18720000000000001</c:v>
                </c:pt>
                <c:pt idx="5473">
                  <c:v>0.1883</c:v>
                </c:pt>
                <c:pt idx="5474">
                  <c:v>0.18809999999999999</c:v>
                </c:pt>
                <c:pt idx="5475">
                  <c:v>0.219</c:v>
                </c:pt>
                <c:pt idx="5476">
                  <c:v>0.25750000000000001</c:v>
                </c:pt>
                <c:pt idx="5477">
                  <c:v>0.25650000000000001</c:v>
                </c:pt>
                <c:pt idx="5478">
                  <c:v>5.8900000000000001E-2</c:v>
                </c:pt>
                <c:pt idx="5479">
                  <c:v>3.2800000000000003E-2</c:v>
                </c:pt>
                <c:pt idx="5480">
                  <c:v>3.1E-2</c:v>
                </c:pt>
                <c:pt idx="5481">
                  <c:v>3.7400000000000003E-2</c:v>
                </c:pt>
                <c:pt idx="5482">
                  <c:v>4.8899999999999999E-2</c:v>
                </c:pt>
                <c:pt idx="5483">
                  <c:v>4.02E-2</c:v>
                </c:pt>
                <c:pt idx="5484">
                  <c:v>4.1300000000000003E-2</c:v>
                </c:pt>
                <c:pt idx="5485">
                  <c:v>5.0599999999999999E-2</c:v>
                </c:pt>
                <c:pt idx="5486">
                  <c:v>3.8300000000000001E-2</c:v>
                </c:pt>
                <c:pt idx="5487">
                  <c:v>3.78E-2</c:v>
                </c:pt>
                <c:pt idx="5488">
                  <c:v>6.2899999999999998E-2</c:v>
                </c:pt>
                <c:pt idx="5489">
                  <c:v>5.0999999999999997E-2</c:v>
                </c:pt>
                <c:pt idx="5490">
                  <c:v>4.6399999999999997E-2</c:v>
                </c:pt>
                <c:pt idx="5491">
                  <c:v>5.1799999999999999E-2</c:v>
                </c:pt>
                <c:pt idx="5492">
                  <c:v>6.2199999999999998E-2</c:v>
                </c:pt>
                <c:pt idx="5493">
                  <c:v>6.1199999999999997E-2</c:v>
                </c:pt>
                <c:pt idx="5494">
                  <c:v>6.5500000000000003E-2</c:v>
                </c:pt>
                <c:pt idx="5495">
                  <c:v>6.0900000000000003E-2</c:v>
                </c:pt>
                <c:pt idx="5496">
                  <c:v>8.14E-2</c:v>
                </c:pt>
                <c:pt idx="5497">
                  <c:v>6.4199999999999993E-2</c:v>
                </c:pt>
                <c:pt idx="5498">
                  <c:v>6.3E-2</c:v>
                </c:pt>
                <c:pt idx="5499">
                  <c:v>7.9399999999999998E-2</c:v>
                </c:pt>
                <c:pt idx="5500">
                  <c:v>7.9799999999999996E-2</c:v>
                </c:pt>
                <c:pt idx="5501">
                  <c:v>7.8299999999999995E-2</c:v>
                </c:pt>
                <c:pt idx="5502">
                  <c:v>9.5200000000000007E-2</c:v>
                </c:pt>
                <c:pt idx="5503">
                  <c:v>9.5000000000000001E-2</c:v>
                </c:pt>
                <c:pt idx="5504">
                  <c:v>0.1191</c:v>
                </c:pt>
                <c:pt idx="5505">
                  <c:v>0.1148</c:v>
                </c:pt>
                <c:pt idx="5506">
                  <c:v>0.11509999999999999</c:v>
                </c:pt>
                <c:pt idx="5507">
                  <c:v>0.13289999999999999</c:v>
                </c:pt>
                <c:pt idx="5508">
                  <c:v>0.16420000000000001</c:v>
                </c:pt>
                <c:pt idx="5509">
                  <c:v>0.16550000000000001</c:v>
                </c:pt>
                <c:pt idx="5510">
                  <c:v>0.1595</c:v>
                </c:pt>
                <c:pt idx="5511">
                  <c:v>0.16619999999999999</c:v>
                </c:pt>
                <c:pt idx="5512">
                  <c:v>0.1651</c:v>
                </c:pt>
                <c:pt idx="5513">
                  <c:v>0.21940000000000001</c:v>
                </c:pt>
                <c:pt idx="5514">
                  <c:v>0.22550000000000001</c:v>
                </c:pt>
                <c:pt idx="5515">
                  <c:v>0.22120000000000001</c:v>
                </c:pt>
                <c:pt idx="5516">
                  <c:v>0.2215</c:v>
                </c:pt>
                <c:pt idx="5517">
                  <c:v>0.26400000000000001</c:v>
                </c:pt>
                <c:pt idx="5518">
                  <c:v>0.2616</c:v>
                </c:pt>
                <c:pt idx="5519">
                  <c:v>0.26090000000000002</c:v>
                </c:pt>
                <c:pt idx="5520">
                  <c:v>0.05</c:v>
                </c:pt>
                <c:pt idx="5521">
                  <c:v>3.4799999999999998E-2</c:v>
                </c:pt>
                <c:pt idx="5522">
                  <c:v>3.4700000000000002E-2</c:v>
                </c:pt>
                <c:pt idx="5523">
                  <c:v>5.7500000000000002E-2</c:v>
                </c:pt>
                <c:pt idx="5524">
                  <c:v>5.4100000000000002E-2</c:v>
                </c:pt>
                <c:pt idx="5525">
                  <c:v>4.5499999999999999E-2</c:v>
                </c:pt>
                <c:pt idx="5526">
                  <c:v>4.4900000000000002E-2</c:v>
                </c:pt>
                <c:pt idx="5527">
                  <c:v>4.3400000000000001E-2</c:v>
                </c:pt>
                <c:pt idx="5528">
                  <c:v>4.8099999999999997E-2</c:v>
                </c:pt>
                <c:pt idx="5529">
                  <c:v>3.7699999999999997E-2</c:v>
                </c:pt>
                <c:pt idx="5530">
                  <c:v>4.1399999999999999E-2</c:v>
                </c:pt>
                <c:pt idx="5531">
                  <c:v>3.85E-2</c:v>
                </c:pt>
                <c:pt idx="5532">
                  <c:v>5.5800000000000002E-2</c:v>
                </c:pt>
                <c:pt idx="5533">
                  <c:v>5.2699999999999997E-2</c:v>
                </c:pt>
                <c:pt idx="5534">
                  <c:v>5.2999999999999999E-2</c:v>
                </c:pt>
                <c:pt idx="5535">
                  <c:v>6.5100000000000005E-2</c:v>
                </c:pt>
                <c:pt idx="5536">
                  <c:v>5.2900000000000003E-2</c:v>
                </c:pt>
                <c:pt idx="5537">
                  <c:v>6.5199999999999994E-2</c:v>
                </c:pt>
                <c:pt idx="5538">
                  <c:v>6.2399999999999997E-2</c:v>
                </c:pt>
                <c:pt idx="5539">
                  <c:v>6.7900000000000002E-2</c:v>
                </c:pt>
                <c:pt idx="5540">
                  <c:v>7.9200000000000007E-2</c:v>
                </c:pt>
                <c:pt idx="5541">
                  <c:v>7.51E-2</c:v>
                </c:pt>
                <c:pt idx="5542">
                  <c:v>7.9399999999999998E-2</c:v>
                </c:pt>
                <c:pt idx="5543">
                  <c:v>9.2399999999999996E-2</c:v>
                </c:pt>
                <c:pt idx="5544">
                  <c:v>0.1356</c:v>
                </c:pt>
                <c:pt idx="5545">
                  <c:v>0.13539999999999999</c:v>
                </c:pt>
                <c:pt idx="5546">
                  <c:v>0.161</c:v>
                </c:pt>
                <c:pt idx="5547">
                  <c:v>0.16300000000000001</c:v>
                </c:pt>
                <c:pt idx="5548">
                  <c:v>0.18890000000000001</c:v>
                </c:pt>
                <c:pt idx="5549">
                  <c:v>0.19220000000000001</c:v>
                </c:pt>
                <c:pt idx="5550">
                  <c:v>0.21990000000000001</c:v>
                </c:pt>
                <c:pt idx="5551">
                  <c:v>0.2626</c:v>
                </c:pt>
                <c:pt idx="5552">
                  <c:v>5.1799999999999999E-2</c:v>
                </c:pt>
                <c:pt idx="5553">
                  <c:v>3.4500000000000003E-2</c:v>
                </c:pt>
                <c:pt idx="5554">
                  <c:v>3.2199999999999999E-2</c:v>
                </c:pt>
                <c:pt idx="5555">
                  <c:v>5.0099999999999999E-2</c:v>
                </c:pt>
                <c:pt idx="5556">
                  <c:v>5.3199999999999997E-2</c:v>
                </c:pt>
                <c:pt idx="5557">
                  <c:v>4.4200000000000003E-2</c:v>
                </c:pt>
                <c:pt idx="5558">
                  <c:v>7.3700000000000002E-2</c:v>
                </c:pt>
                <c:pt idx="5559">
                  <c:v>5.0500000000000003E-2</c:v>
                </c:pt>
                <c:pt idx="5560">
                  <c:v>5.0299999999999997E-2</c:v>
                </c:pt>
                <c:pt idx="5561">
                  <c:v>5.1200000000000002E-2</c:v>
                </c:pt>
                <c:pt idx="5562">
                  <c:v>6.6600000000000006E-2</c:v>
                </c:pt>
                <c:pt idx="5563">
                  <c:v>7.6700000000000004E-2</c:v>
                </c:pt>
                <c:pt idx="5564">
                  <c:v>8.2100000000000006E-2</c:v>
                </c:pt>
                <c:pt idx="5565">
                  <c:v>7.8600000000000003E-2</c:v>
                </c:pt>
                <c:pt idx="5566">
                  <c:v>9.6600000000000005E-2</c:v>
                </c:pt>
                <c:pt idx="5567">
                  <c:v>7.8E-2</c:v>
                </c:pt>
                <c:pt idx="5568">
                  <c:v>9.2899999999999996E-2</c:v>
                </c:pt>
                <c:pt idx="5569">
                  <c:v>9.5699999999999993E-2</c:v>
                </c:pt>
                <c:pt idx="5570">
                  <c:v>9.8699999999999996E-2</c:v>
                </c:pt>
                <c:pt idx="5571">
                  <c:v>9.7799999999999998E-2</c:v>
                </c:pt>
                <c:pt idx="5572">
                  <c:v>0.11749999999999999</c:v>
                </c:pt>
                <c:pt idx="5573">
                  <c:v>0.1202</c:v>
                </c:pt>
                <c:pt idx="5574">
                  <c:v>0.11840000000000001</c:v>
                </c:pt>
                <c:pt idx="5575">
                  <c:v>0.1134</c:v>
                </c:pt>
                <c:pt idx="5576">
                  <c:v>0.13750000000000001</c:v>
                </c:pt>
                <c:pt idx="5577">
                  <c:v>0.13819999999999999</c:v>
                </c:pt>
                <c:pt idx="5578">
                  <c:v>0.1404</c:v>
                </c:pt>
                <c:pt idx="5579">
                  <c:v>0.13300000000000001</c:v>
                </c:pt>
                <c:pt idx="5580">
                  <c:v>0.16089999999999999</c:v>
                </c:pt>
                <c:pt idx="5581">
                  <c:v>0.16320000000000001</c:v>
                </c:pt>
                <c:pt idx="5582">
                  <c:v>0.1658</c:v>
                </c:pt>
                <c:pt idx="5583">
                  <c:v>0.1963</c:v>
                </c:pt>
                <c:pt idx="5584">
                  <c:v>0.19309999999999999</c:v>
                </c:pt>
                <c:pt idx="5585">
                  <c:v>0.223</c:v>
                </c:pt>
                <c:pt idx="5586">
                  <c:v>0.21879999999999999</c:v>
                </c:pt>
                <c:pt idx="5587">
                  <c:v>0.2208</c:v>
                </c:pt>
                <c:pt idx="5588">
                  <c:v>0.25180000000000002</c:v>
                </c:pt>
                <c:pt idx="5589">
                  <c:v>5.9499999999999997E-2</c:v>
                </c:pt>
                <c:pt idx="5590">
                  <c:v>4.1300000000000003E-2</c:v>
                </c:pt>
                <c:pt idx="5591">
                  <c:v>3.8600000000000002E-2</c:v>
                </c:pt>
                <c:pt idx="5592">
                  <c:v>4.1200000000000001E-2</c:v>
                </c:pt>
                <c:pt idx="5593">
                  <c:v>6.5299999999999997E-2</c:v>
                </c:pt>
                <c:pt idx="5594">
                  <c:v>4.8399999999999999E-2</c:v>
                </c:pt>
                <c:pt idx="5595">
                  <c:v>5.1400000000000001E-2</c:v>
                </c:pt>
                <c:pt idx="5596">
                  <c:v>6.3E-2</c:v>
                </c:pt>
                <c:pt idx="5597">
                  <c:v>8.0199999999999994E-2</c:v>
                </c:pt>
                <c:pt idx="5598">
                  <c:v>6.1400000000000003E-2</c:v>
                </c:pt>
                <c:pt idx="5599">
                  <c:v>7.9899999999999999E-2</c:v>
                </c:pt>
                <c:pt idx="5600">
                  <c:v>6.2799999999999995E-2</c:v>
                </c:pt>
                <c:pt idx="5601">
                  <c:v>7.8899999999999998E-2</c:v>
                </c:pt>
                <c:pt idx="5602">
                  <c:v>7.6799999999999993E-2</c:v>
                </c:pt>
                <c:pt idx="5603">
                  <c:v>7.17E-2</c:v>
                </c:pt>
                <c:pt idx="5604">
                  <c:v>7.7299999999999994E-2</c:v>
                </c:pt>
                <c:pt idx="5605">
                  <c:v>9.4399999999999998E-2</c:v>
                </c:pt>
                <c:pt idx="5606">
                  <c:v>9.3600000000000003E-2</c:v>
                </c:pt>
                <c:pt idx="5607">
                  <c:v>9.3100000000000002E-2</c:v>
                </c:pt>
                <c:pt idx="5608">
                  <c:v>0.12230000000000001</c:v>
                </c:pt>
                <c:pt idx="5609">
                  <c:v>9.2999999999999999E-2</c:v>
                </c:pt>
                <c:pt idx="5610">
                  <c:v>0.10970000000000001</c:v>
                </c:pt>
                <c:pt idx="5611">
                  <c:v>0.13420000000000001</c:v>
                </c:pt>
                <c:pt idx="5612">
                  <c:v>0.11409999999999999</c:v>
                </c:pt>
                <c:pt idx="5613">
                  <c:v>0.13150000000000001</c:v>
                </c:pt>
                <c:pt idx="5614">
                  <c:v>0.13930000000000001</c:v>
                </c:pt>
                <c:pt idx="5615">
                  <c:v>0.1394</c:v>
                </c:pt>
                <c:pt idx="5616">
                  <c:v>0.13569999999999999</c:v>
                </c:pt>
                <c:pt idx="5617">
                  <c:v>0.1326</c:v>
                </c:pt>
                <c:pt idx="5618">
                  <c:v>0.18579999999999999</c:v>
                </c:pt>
                <c:pt idx="5619">
                  <c:v>0.19</c:v>
                </c:pt>
                <c:pt idx="5620">
                  <c:v>0.18579999999999999</c:v>
                </c:pt>
                <c:pt idx="5621">
                  <c:v>0.2276</c:v>
                </c:pt>
                <c:pt idx="5622">
                  <c:v>0.25879999999999997</c:v>
                </c:pt>
                <c:pt idx="5623">
                  <c:v>0.25869999999999999</c:v>
                </c:pt>
                <c:pt idx="5624">
                  <c:v>0.26779999999999998</c:v>
                </c:pt>
                <c:pt idx="5625">
                  <c:v>5.8200000000000002E-2</c:v>
                </c:pt>
                <c:pt idx="5626">
                  <c:v>3.8300000000000001E-2</c:v>
                </c:pt>
                <c:pt idx="5627">
                  <c:v>5.5899999999999998E-2</c:v>
                </c:pt>
                <c:pt idx="5628">
                  <c:v>4.8800000000000003E-2</c:v>
                </c:pt>
                <c:pt idx="5629">
                  <c:v>3.8600000000000002E-2</c:v>
                </c:pt>
                <c:pt idx="5630">
                  <c:v>3.8600000000000002E-2</c:v>
                </c:pt>
                <c:pt idx="5631">
                  <c:v>4.07E-2</c:v>
                </c:pt>
                <c:pt idx="5632">
                  <c:v>3.4799999999999998E-2</c:v>
                </c:pt>
                <c:pt idx="5633">
                  <c:v>3.95E-2</c:v>
                </c:pt>
                <c:pt idx="5634">
                  <c:v>5.0999999999999997E-2</c:v>
                </c:pt>
                <c:pt idx="5635">
                  <c:v>5.2600000000000001E-2</c:v>
                </c:pt>
                <c:pt idx="5636">
                  <c:v>4.9500000000000002E-2</c:v>
                </c:pt>
                <c:pt idx="5637">
                  <c:v>4.7800000000000002E-2</c:v>
                </c:pt>
                <c:pt idx="5638">
                  <c:v>4.8500000000000001E-2</c:v>
                </c:pt>
                <c:pt idx="5639">
                  <c:v>6.2100000000000002E-2</c:v>
                </c:pt>
                <c:pt idx="5640">
                  <c:v>6.25E-2</c:v>
                </c:pt>
                <c:pt idx="5641">
                  <c:v>6.0900000000000003E-2</c:v>
                </c:pt>
                <c:pt idx="5642">
                  <c:v>6.2399999999999997E-2</c:v>
                </c:pt>
                <c:pt idx="5643">
                  <c:v>5.8700000000000002E-2</c:v>
                </c:pt>
                <c:pt idx="5644">
                  <c:v>7.4300000000000005E-2</c:v>
                </c:pt>
                <c:pt idx="5645">
                  <c:v>7.2800000000000004E-2</c:v>
                </c:pt>
                <c:pt idx="5646">
                  <c:v>7.8E-2</c:v>
                </c:pt>
                <c:pt idx="5647">
                  <c:v>9.1999999999999998E-2</c:v>
                </c:pt>
                <c:pt idx="5648">
                  <c:v>9.4299999999999995E-2</c:v>
                </c:pt>
                <c:pt idx="5649">
                  <c:v>8.9499999999999996E-2</c:v>
                </c:pt>
                <c:pt idx="5650">
                  <c:v>0.1099</c:v>
                </c:pt>
                <c:pt idx="5651">
                  <c:v>0.1128</c:v>
                </c:pt>
                <c:pt idx="5652">
                  <c:v>0.1145</c:v>
                </c:pt>
                <c:pt idx="5653">
                  <c:v>0.11210000000000001</c:v>
                </c:pt>
                <c:pt idx="5654">
                  <c:v>0.1086</c:v>
                </c:pt>
                <c:pt idx="5655">
                  <c:v>0.13020000000000001</c:v>
                </c:pt>
                <c:pt idx="5656">
                  <c:v>0.15690000000000001</c:v>
                </c:pt>
                <c:pt idx="5657">
                  <c:v>0.189</c:v>
                </c:pt>
                <c:pt idx="5658">
                  <c:v>0.1953</c:v>
                </c:pt>
                <c:pt idx="5659">
                  <c:v>0.18920000000000001</c:v>
                </c:pt>
                <c:pt idx="5660">
                  <c:v>0.18779999999999999</c:v>
                </c:pt>
                <c:pt idx="5661">
                  <c:v>0.19170000000000001</c:v>
                </c:pt>
                <c:pt idx="5662">
                  <c:v>0.2225</c:v>
                </c:pt>
                <c:pt idx="5663">
                  <c:v>0.25600000000000001</c:v>
                </c:pt>
                <c:pt idx="5664">
                  <c:v>0.2586</c:v>
                </c:pt>
                <c:pt idx="5665">
                  <c:v>5.9200000000000003E-2</c:v>
                </c:pt>
                <c:pt idx="5666">
                  <c:v>5.4300000000000001E-2</c:v>
                </c:pt>
                <c:pt idx="5667">
                  <c:v>4.1300000000000003E-2</c:v>
                </c:pt>
                <c:pt idx="5668">
                  <c:v>4.3700000000000003E-2</c:v>
                </c:pt>
                <c:pt idx="5669">
                  <c:v>5.0200000000000002E-2</c:v>
                </c:pt>
                <c:pt idx="5670">
                  <c:v>5.2499999999999998E-2</c:v>
                </c:pt>
                <c:pt idx="5671">
                  <c:v>5.1799999999999999E-2</c:v>
                </c:pt>
                <c:pt idx="5672">
                  <c:v>4.7E-2</c:v>
                </c:pt>
                <c:pt idx="5673">
                  <c:v>8.1100000000000005E-2</c:v>
                </c:pt>
                <c:pt idx="5674">
                  <c:v>6.7199999999999996E-2</c:v>
                </c:pt>
                <c:pt idx="5675">
                  <c:v>6.3399999999999998E-2</c:v>
                </c:pt>
                <c:pt idx="5676">
                  <c:v>7.9399999999999998E-2</c:v>
                </c:pt>
                <c:pt idx="5677">
                  <c:v>0.10009999999999999</c:v>
                </c:pt>
                <c:pt idx="5678">
                  <c:v>9.8199999999999996E-2</c:v>
                </c:pt>
                <c:pt idx="5679">
                  <c:v>9.2399999999999996E-2</c:v>
                </c:pt>
                <c:pt idx="5680">
                  <c:v>9.3200000000000005E-2</c:v>
                </c:pt>
                <c:pt idx="5681">
                  <c:v>9.5600000000000004E-2</c:v>
                </c:pt>
                <c:pt idx="5682">
                  <c:v>0.11260000000000001</c:v>
                </c:pt>
                <c:pt idx="5683">
                  <c:v>0.1118</c:v>
                </c:pt>
                <c:pt idx="5684">
                  <c:v>0.13539999999999999</c:v>
                </c:pt>
                <c:pt idx="5685">
                  <c:v>0.1384</c:v>
                </c:pt>
                <c:pt idx="5686">
                  <c:v>0.16250000000000001</c:v>
                </c:pt>
                <c:pt idx="5687">
                  <c:v>0.1618</c:v>
                </c:pt>
                <c:pt idx="5688">
                  <c:v>0.16239999999999999</c:v>
                </c:pt>
                <c:pt idx="5689">
                  <c:v>0.22020000000000001</c:v>
                </c:pt>
                <c:pt idx="5690">
                  <c:v>0.22189999999999999</c:v>
                </c:pt>
                <c:pt idx="5691">
                  <c:v>0.22559999999999999</c:v>
                </c:pt>
                <c:pt idx="5692">
                  <c:v>0.2215</c:v>
                </c:pt>
                <c:pt idx="5693">
                  <c:v>0.22459999999999999</c:v>
                </c:pt>
                <c:pt idx="5694">
                  <c:v>6.0199999999999997E-2</c:v>
                </c:pt>
                <c:pt idx="5695">
                  <c:v>4.19E-2</c:v>
                </c:pt>
                <c:pt idx="5696">
                  <c:v>4.2700000000000002E-2</c:v>
                </c:pt>
                <c:pt idx="5697">
                  <c:v>4.1000000000000002E-2</c:v>
                </c:pt>
                <c:pt idx="5698">
                  <c:v>4.3799999999999999E-2</c:v>
                </c:pt>
                <c:pt idx="5699">
                  <c:v>6.6799999999999998E-2</c:v>
                </c:pt>
                <c:pt idx="5700">
                  <c:v>5.4699999999999999E-2</c:v>
                </c:pt>
                <c:pt idx="5701">
                  <c:v>5.1299999999999998E-2</c:v>
                </c:pt>
                <c:pt idx="5702">
                  <c:v>7.1999999999999995E-2</c:v>
                </c:pt>
                <c:pt idx="5703">
                  <c:v>5.2400000000000002E-2</c:v>
                </c:pt>
                <c:pt idx="5704">
                  <c:v>7.8200000000000006E-2</c:v>
                </c:pt>
                <c:pt idx="5705">
                  <c:v>6.7500000000000004E-2</c:v>
                </c:pt>
                <c:pt idx="5706">
                  <c:v>6.59E-2</c:v>
                </c:pt>
                <c:pt idx="5707">
                  <c:v>8.0399999999999999E-2</c:v>
                </c:pt>
                <c:pt idx="5708">
                  <c:v>7.9799999999999996E-2</c:v>
                </c:pt>
                <c:pt idx="5709">
                  <c:v>7.9799999999999996E-2</c:v>
                </c:pt>
                <c:pt idx="5710">
                  <c:v>7.9500000000000001E-2</c:v>
                </c:pt>
                <c:pt idx="5711">
                  <c:v>8.7800000000000003E-2</c:v>
                </c:pt>
                <c:pt idx="5712">
                  <c:v>0.11600000000000001</c:v>
                </c:pt>
                <c:pt idx="5713">
                  <c:v>0.1169</c:v>
                </c:pt>
                <c:pt idx="5714">
                  <c:v>0.14169999999999999</c:v>
                </c:pt>
                <c:pt idx="5715">
                  <c:v>0.1371</c:v>
                </c:pt>
                <c:pt idx="5716">
                  <c:v>0.16569999999999999</c:v>
                </c:pt>
                <c:pt idx="5717">
                  <c:v>0.1638</c:v>
                </c:pt>
                <c:pt idx="5718">
                  <c:v>0.1653</c:v>
                </c:pt>
                <c:pt idx="5719">
                  <c:v>0.16270000000000001</c:v>
                </c:pt>
                <c:pt idx="5720">
                  <c:v>0.191</c:v>
                </c:pt>
                <c:pt idx="5721">
                  <c:v>0.1976</c:v>
                </c:pt>
                <c:pt idx="5722">
                  <c:v>0.18890000000000001</c:v>
                </c:pt>
                <c:pt idx="5723">
                  <c:v>0.22359999999999999</c:v>
                </c:pt>
                <c:pt idx="5724">
                  <c:v>0.26300000000000001</c:v>
                </c:pt>
                <c:pt idx="5725">
                  <c:v>0.26290000000000002</c:v>
                </c:pt>
                <c:pt idx="5726">
                  <c:v>0.26600000000000001</c:v>
                </c:pt>
                <c:pt idx="5727">
                  <c:v>0.26419999999999999</c:v>
                </c:pt>
                <c:pt idx="5728">
                  <c:v>7.1999999999999995E-2</c:v>
                </c:pt>
                <c:pt idx="5729">
                  <c:v>4.7E-2</c:v>
                </c:pt>
                <c:pt idx="5730">
                  <c:v>5.1499999999999997E-2</c:v>
                </c:pt>
                <c:pt idx="5731">
                  <c:v>4.4299999999999999E-2</c:v>
                </c:pt>
                <c:pt idx="5732">
                  <c:v>4.1099999999999998E-2</c:v>
                </c:pt>
                <c:pt idx="5733">
                  <c:v>5.4300000000000001E-2</c:v>
                </c:pt>
                <c:pt idx="5734">
                  <c:v>4.5400000000000003E-2</c:v>
                </c:pt>
                <c:pt idx="5735">
                  <c:v>3.8399999999999997E-2</c:v>
                </c:pt>
                <c:pt idx="5736">
                  <c:v>5.0299999999999997E-2</c:v>
                </c:pt>
                <c:pt idx="5737">
                  <c:v>6.5000000000000002E-2</c:v>
                </c:pt>
                <c:pt idx="5738">
                  <c:v>6.3399999999999998E-2</c:v>
                </c:pt>
                <c:pt idx="5739">
                  <c:v>6.5600000000000006E-2</c:v>
                </c:pt>
                <c:pt idx="5740">
                  <c:v>6.5199999999999994E-2</c:v>
                </c:pt>
                <c:pt idx="5741">
                  <c:v>6.3399999999999998E-2</c:v>
                </c:pt>
                <c:pt idx="5742">
                  <c:v>7.8E-2</c:v>
                </c:pt>
                <c:pt idx="5743">
                  <c:v>8.1699999999999995E-2</c:v>
                </c:pt>
                <c:pt idx="5744">
                  <c:v>8.2400000000000001E-2</c:v>
                </c:pt>
                <c:pt idx="5745">
                  <c:v>9.4799999999999995E-2</c:v>
                </c:pt>
                <c:pt idx="5746">
                  <c:v>9.5899999999999999E-2</c:v>
                </c:pt>
                <c:pt idx="5747">
                  <c:v>9.7600000000000006E-2</c:v>
                </c:pt>
                <c:pt idx="5748">
                  <c:v>0.11550000000000001</c:v>
                </c:pt>
                <c:pt idx="5749">
                  <c:v>0.1104</c:v>
                </c:pt>
                <c:pt idx="5750">
                  <c:v>0.1162</c:v>
                </c:pt>
                <c:pt idx="5751">
                  <c:v>0.13900000000000001</c:v>
                </c:pt>
                <c:pt idx="5752">
                  <c:v>0.13750000000000001</c:v>
                </c:pt>
                <c:pt idx="5753">
                  <c:v>0.1641</c:v>
                </c:pt>
                <c:pt idx="5754">
                  <c:v>0.1656</c:v>
                </c:pt>
                <c:pt idx="5755">
                  <c:v>0.1588</c:v>
                </c:pt>
                <c:pt idx="5756">
                  <c:v>0.193</c:v>
                </c:pt>
                <c:pt idx="5757">
                  <c:v>0.1913</c:v>
                </c:pt>
                <c:pt idx="5758">
                  <c:v>0.22239999999999999</c:v>
                </c:pt>
                <c:pt idx="5759">
                  <c:v>0.25669999999999998</c:v>
                </c:pt>
                <c:pt idx="5760">
                  <c:v>0.26250000000000001</c:v>
                </c:pt>
                <c:pt idx="5761">
                  <c:v>0.25929999999999997</c:v>
                </c:pt>
                <c:pt idx="5762">
                  <c:v>6.3500000000000001E-2</c:v>
                </c:pt>
                <c:pt idx="5763">
                  <c:v>5.7099999999999998E-2</c:v>
                </c:pt>
                <c:pt idx="5764">
                  <c:v>4.1599999999999998E-2</c:v>
                </c:pt>
                <c:pt idx="5765">
                  <c:v>5.0900000000000001E-2</c:v>
                </c:pt>
                <c:pt idx="5766">
                  <c:v>4.1399999999999999E-2</c:v>
                </c:pt>
                <c:pt idx="5767">
                  <c:v>5.1799999999999999E-2</c:v>
                </c:pt>
                <c:pt idx="5768">
                  <c:v>5.3499999999999999E-2</c:v>
                </c:pt>
                <c:pt idx="5769">
                  <c:v>5.1799999999999999E-2</c:v>
                </c:pt>
                <c:pt idx="5770">
                  <c:v>4.9500000000000002E-2</c:v>
                </c:pt>
                <c:pt idx="5771">
                  <c:v>5.1299999999999998E-2</c:v>
                </c:pt>
                <c:pt idx="5772">
                  <c:v>5.2999999999999999E-2</c:v>
                </c:pt>
                <c:pt idx="5773">
                  <c:v>6.1400000000000003E-2</c:v>
                </c:pt>
                <c:pt idx="5774">
                  <c:v>6.4799999999999996E-2</c:v>
                </c:pt>
                <c:pt idx="5775">
                  <c:v>6.1699999999999998E-2</c:v>
                </c:pt>
                <c:pt idx="5776">
                  <c:v>6.2300000000000001E-2</c:v>
                </c:pt>
                <c:pt idx="5777">
                  <c:v>6.8400000000000002E-2</c:v>
                </c:pt>
                <c:pt idx="5778">
                  <c:v>7.8399999999999997E-2</c:v>
                </c:pt>
                <c:pt idx="5779">
                  <c:v>9.7199999999999995E-2</c:v>
                </c:pt>
                <c:pt idx="5780">
                  <c:v>8.0299999999999996E-2</c:v>
                </c:pt>
                <c:pt idx="5781">
                  <c:v>9.9099999999999994E-2</c:v>
                </c:pt>
                <c:pt idx="5782">
                  <c:v>9.6500000000000002E-2</c:v>
                </c:pt>
                <c:pt idx="5783">
                  <c:v>9.5500000000000002E-2</c:v>
                </c:pt>
                <c:pt idx="5784">
                  <c:v>9.4399999999999998E-2</c:v>
                </c:pt>
                <c:pt idx="5785">
                  <c:v>9.7799999999999998E-2</c:v>
                </c:pt>
                <c:pt idx="5786">
                  <c:v>0.1143</c:v>
                </c:pt>
                <c:pt idx="5787">
                  <c:v>0.11749999999999999</c:v>
                </c:pt>
                <c:pt idx="5788">
                  <c:v>0.1186</c:v>
                </c:pt>
                <c:pt idx="5789">
                  <c:v>0.1118</c:v>
                </c:pt>
                <c:pt idx="5790">
                  <c:v>0.13619999999999999</c:v>
                </c:pt>
                <c:pt idx="5791">
                  <c:v>0.1406</c:v>
                </c:pt>
                <c:pt idx="5792">
                  <c:v>0.14199999999999999</c:v>
                </c:pt>
                <c:pt idx="5793">
                  <c:v>0.1396</c:v>
                </c:pt>
                <c:pt idx="5794">
                  <c:v>0.1361</c:v>
                </c:pt>
                <c:pt idx="5795">
                  <c:v>0.1842</c:v>
                </c:pt>
                <c:pt idx="5796">
                  <c:v>0.2261</c:v>
                </c:pt>
                <c:pt idx="5797">
                  <c:v>0.22359999999999999</c:v>
                </c:pt>
                <c:pt idx="5798">
                  <c:v>0.26</c:v>
                </c:pt>
                <c:pt idx="5799">
                  <c:v>0.26419999999999999</c:v>
                </c:pt>
                <c:pt idx="5800">
                  <c:v>0.2656</c:v>
                </c:pt>
                <c:pt idx="5801">
                  <c:v>0.29930000000000001</c:v>
                </c:pt>
                <c:pt idx="5802">
                  <c:v>6.6400000000000001E-2</c:v>
                </c:pt>
                <c:pt idx="5803">
                  <c:v>4.4699999999999997E-2</c:v>
                </c:pt>
                <c:pt idx="5804">
                  <c:v>4.19E-2</c:v>
                </c:pt>
                <c:pt idx="5805">
                  <c:v>4.24E-2</c:v>
                </c:pt>
                <c:pt idx="5806">
                  <c:v>6.7599999999999993E-2</c:v>
                </c:pt>
                <c:pt idx="5807">
                  <c:v>5.6500000000000002E-2</c:v>
                </c:pt>
                <c:pt idx="5808">
                  <c:v>6.7299999999999999E-2</c:v>
                </c:pt>
                <c:pt idx="5809">
                  <c:v>5.3600000000000002E-2</c:v>
                </c:pt>
                <c:pt idx="5810">
                  <c:v>6.1499999999999999E-2</c:v>
                </c:pt>
                <c:pt idx="5811">
                  <c:v>7.9399999999999998E-2</c:v>
                </c:pt>
                <c:pt idx="5812">
                  <c:v>6.83E-2</c:v>
                </c:pt>
                <c:pt idx="5813">
                  <c:v>6.3500000000000001E-2</c:v>
                </c:pt>
                <c:pt idx="5814">
                  <c:v>8.0500000000000002E-2</c:v>
                </c:pt>
                <c:pt idx="5815">
                  <c:v>7.9299999999999995E-2</c:v>
                </c:pt>
                <c:pt idx="5816">
                  <c:v>7.9200000000000007E-2</c:v>
                </c:pt>
                <c:pt idx="5817">
                  <c:v>7.6700000000000004E-2</c:v>
                </c:pt>
                <c:pt idx="5818">
                  <c:v>9.3899999999999997E-2</c:v>
                </c:pt>
                <c:pt idx="5819">
                  <c:v>0.1176</c:v>
                </c:pt>
                <c:pt idx="5820">
                  <c:v>0.1163</c:v>
                </c:pt>
                <c:pt idx="5821">
                  <c:v>0.12920000000000001</c:v>
                </c:pt>
                <c:pt idx="5822">
                  <c:v>0.13739999999999999</c:v>
                </c:pt>
                <c:pt idx="5823">
                  <c:v>0.16059999999999999</c:v>
                </c:pt>
                <c:pt idx="5824">
                  <c:v>0.16350000000000001</c:v>
                </c:pt>
                <c:pt idx="5825">
                  <c:v>0.16650000000000001</c:v>
                </c:pt>
                <c:pt idx="5826">
                  <c:v>0.15809999999999999</c:v>
                </c:pt>
                <c:pt idx="5827">
                  <c:v>0.1938</c:v>
                </c:pt>
                <c:pt idx="5828">
                  <c:v>0.19539999999999999</c:v>
                </c:pt>
                <c:pt idx="5829">
                  <c:v>0.19600000000000001</c:v>
                </c:pt>
                <c:pt idx="5830">
                  <c:v>0.1933</c:v>
                </c:pt>
                <c:pt idx="5831">
                  <c:v>0.19439999999999999</c:v>
                </c:pt>
                <c:pt idx="5832">
                  <c:v>0.1925</c:v>
                </c:pt>
                <c:pt idx="5833">
                  <c:v>0.22070000000000001</c:v>
                </c:pt>
                <c:pt idx="5834">
                  <c:v>0.2208</c:v>
                </c:pt>
                <c:pt idx="5835">
                  <c:v>5.6099999999999997E-2</c:v>
                </c:pt>
                <c:pt idx="5836">
                  <c:v>5.5500000000000001E-2</c:v>
                </c:pt>
                <c:pt idx="5837">
                  <c:v>4.3999999999999997E-2</c:v>
                </c:pt>
                <c:pt idx="5838">
                  <c:v>5.2699999999999997E-2</c:v>
                </c:pt>
                <c:pt idx="5839">
                  <c:v>4.4400000000000002E-2</c:v>
                </c:pt>
                <c:pt idx="5840">
                  <c:v>4.1000000000000002E-2</c:v>
                </c:pt>
                <c:pt idx="5841">
                  <c:v>5.2699999999999997E-2</c:v>
                </c:pt>
                <c:pt idx="5842">
                  <c:v>5.1200000000000002E-2</c:v>
                </c:pt>
                <c:pt idx="5843">
                  <c:v>5.45E-2</c:v>
                </c:pt>
                <c:pt idx="5844">
                  <c:v>4.7E-2</c:v>
                </c:pt>
                <c:pt idx="5845">
                  <c:v>6.3600000000000004E-2</c:v>
                </c:pt>
                <c:pt idx="5846">
                  <c:v>7.9699999999999993E-2</c:v>
                </c:pt>
                <c:pt idx="5847">
                  <c:v>8.09E-2</c:v>
                </c:pt>
                <c:pt idx="5848">
                  <c:v>8.2500000000000004E-2</c:v>
                </c:pt>
                <c:pt idx="5849">
                  <c:v>7.6300000000000007E-2</c:v>
                </c:pt>
                <c:pt idx="5850">
                  <c:v>7.5700000000000003E-2</c:v>
                </c:pt>
                <c:pt idx="5851">
                  <c:v>8.6499999999999994E-2</c:v>
                </c:pt>
                <c:pt idx="5852">
                  <c:v>9.5799999999999996E-2</c:v>
                </c:pt>
                <c:pt idx="5853">
                  <c:v>9.64E-2</c:v>
                </c:pt>
                <c:pt idx="5854">
                  <c:v>0.1154</c:v>
                </c:pt>
                <c:pt idx="5855">
                  <c:v>9.69E-2</c:v>
                </c:pt>
                <c:pt idx="5856">
                  <c:v>0.1133</c:v>
                </c:pt>
                <c:pt idx="5857">
                  <c:v>0.1125</c:v>
                </c:pt>
                <c:pt idx="5858">
                  <c:v>0.1457</c:v>
                </c:pt>
                <c:pt idx="5859">
                  <c:v>0.13769999999999999</c:v>
                </c:pt>
                <c:pt idx="5860">
                  <c:v>0.13639999999999999</c:v>
                </c:pt>
                <c:pt idx="5861">
                  <c:v>0.161</c:v>
                </c:pt>
                <c:pt idx="5862">
                  <c:v>0.16020000000000001</c:v>
                </c:pt>
                <c:pt idx="5863">
                  <c:v>5.8799999999999998E-2</c:v>
                </c:pt>
                <c:pt idx="5864">
                  <c:v>4.2500000000000003E-2</c:v>
                </c:pt>
                <c:pt idx="5865">
                  <c:v>4.1500000000000002E-2</c:v>
                </c:pt>
                <c:pt idx="5866">
                  <c:v>3.8800000000000001E-2</c:v>
                </c:pt>
                <c:pt idx="5867">
                  <c:v>5.33E-2</c:v>
                </c:pt>
                <c:pt idx="5868">
                  <c:v>4.2099999999999999E-2</c:v>
                </c:pt>
                <c:pt idx="5869">
                  <c:v>6.59E-2</c:v>
                </c:pt>
                <c:pt idx="5870">
                  <c:v>5.5199999999999999E-2</c:v>
                </c:pt>
                <c:pt idx="5871">
                  <c:v>5.0999999999999997E-2</c:v>
                </c:pt>
                <c:pt idx="5872">
                  <c:v>4.9200000000000001E-2</c:v>
                </c:pt>
                <c:pt idx="5873">
                  <c:v>5.3100000000000001E-2</c:v>
                </c:pt>
                <c:pt idx="5874">
                  <c:v>6.4600000000000005E-2</c:v>
                </c:pt>
                <c:pt idx="5875">
                  <c:v>6.3799999999999996E-2</c:v>
                </c:pt>
                <c:pt idx="5876">
                  <c:v>6.6400000000000001E-2</c:v>
                </c:pt>
                <c:pt idx="5877">
                  <c:v>6.08E-2</c:v>
                </c:pt>
                <c:pt idx="5878">
                  <c:v>7.9200000000000007E-2</c:v>
                </c:pt>
                <c:pt idx="5879">
                  <c:v>8.2400000000000001E-2</c:v>
                </c:pt>
                <c:pt idx="5880">
                  <c:v>0.1</c:v>
                </c:pt>
                <c:pt idx="5881">
                  <c:v>9.6699999999999994E-2</c:v>
                </c:pt>
                <c:pt idx="5882">
                  <c:v>9.7900000000000001E-2</c:v>
                </c:pt>
                <c:pt idx="5883">
                  <c:v>9.8299999999999998E-2</c:v>
                </c:pt>
                <c:pt idx="5884">
                  <c:v>0.1118</c:v>
                </c:pt>
                <c:pt idx="5885">
                  <c:v>0.11600000000000001</c:v>
                </c:pt>
                <c:pt idx="5886">
                  <c:v>0.112</c:v>
                </c:pt>
                <c:pt idx="5887">
                  <c:v>0.13730000000000001</c:v>
                </c:pt>
                <c:pt idx="5888">
                  <c:v>0.13900000000000001</c:v>
                </c:pt>
                <c:pt idx="5889">
                  <c:v>0.13589999999999999</c:v>
                </c:pt>
                <c:pt idx="5890">
                  <c:v>0.16289999999999999</c:v>
                </c:pt>
                <c:pt idx="5891">
                  <c:v>0.16589999999999999</c:v>
                </c:pt>
                <c:pt idx="5892">
                  <c:v>0.1918</c:v>
                </c:pt>
                <c:pt idx="5893">
                  <c:v>0.22639999999999999</c:v>
                </c:pt>
                <c:pt idx="5894">
                  <c:v>0.2258</c:v>
                </c:pt>
                <c:pt idx="5895">
                  <c:v>0.22789999999999999</c:v>
                </c:pt>
                <c:pt idx="5896">
                  <c:v>0.22869999999999999</c:v>
                </c:pt>
                <c:pt idx="5897">
                  <c:v>0.2626</c:v>
                </c:pt>
                <c:pt idx="5898">
                  <c:v>0.26290000000000002</c:v>
                </c:pt>
                <c:pt idx="5899">
                  <c:v>0.26490000000000002</c:v>
                </c:pt>
                <c:pt idx="5900">
                  <c:v>8.9700000000000002E-2</c:v>
                </c:pt>
                <c:pt idx="5901">
                  <c:v>4.6800000000000001E-2</c:v>
                </c:pt>
                <c:pt idx="5902">
                  <c:v>4.53E-2</c:v>
                </c:pt>
                <c:pt idx="5903">
                  <c:v>3.9899999999999998E-2</c:v>
                </c:pt>
                <c:pt idx="5904">
                  <c:v>5.3499999999999999E-2</c:v>
                </c:pt>
                <c:pt idx="5905">
                  <c:v>5.7099999999999998E-2</c:v>
                </c:pt>
                <c:pt idx="5906">
                  <c:v>7.1800000000000003E-2</c:v>
                </c:pt>
                <c:pt idx="5907">
                  <c:v>5.1900000000000002E-2</c:v>
                </c:pt>
                <c:pt idx="5908">
                  <c:v>6.88E-2</c:v>
                </c:pt>
                <c:pt idx="5909">
                  <c:v>6.9400000000000003E-2</c:v>
                </c:pt>
                <c:pt idx="5910">
                  <c:v>8.6499999999999994E-2</c:v>
                </c:pt>
                <c:pt idx="5911">
                  <c:v>7.3599999999999999E-2</c:v>
                </c:pt>
                <c:pt idx="5912">
                  <c:v>8.2900000000000001E-2</c:v>
                </c:pt>
                <c:pt idx="5913">
                  <c:v>7.0900000000000005E-2</c:v>
                </c:pt>
                <c:pt idx="5914">
                  <c:v>7.6899999999999996E-2</c:v>
                </c:pt>
                <c:pt idx="5915">
                  <c:v>0.10009999999999999</c:v>
                </c:pt>
                <c:pt idx="5916">
                  <c:v>8.6300000000000002E-2</c:v>
                </c:pt>
                <c:pt idx="5917">
                  <c:v>0.1031</c:v>
                </c:pt>
                <c:pt idx="5918">
                  <c:v>9.9500000000000005E-2</c:v>
                </c:pt>
                <c:pt idx="5919">
                  <c:v>0.1017</c:v>
                </c:pt>
                <c:pt idx="5920">
                  <c:v>0.1183</c:v>
                </c:pt>
                <c:pt idx="5921">
                  <c:v>0.12130000000000001</c:v>
                </c:pt>
                <c:pt idx="5922">
                  <c:v>0.11310000000000001</c:v>
                </c:pt>
                <c:pt idx="5923">
                  <c:v>0.1129</c:v>
                </c:pt>
                <c:pt idx="5924">
                  <c:v>0.1444</c:v>
                </c:pt>
                <c:pt idx="5925">
                  <c:v>0.1414</c:v>
                </c:pt>
                <c:pt idx="5926">
                  <c:v>0.17100000000000001</c:v>
                </c:pt>
                <c:pt idx="5927">
                  <c:v>0.16719999999999999</c:v>
                </c:pt>
                <c:pt idx="5928">
                  <c:v>0.1711</c:v>
                </c:pt>
                <c:pt idx="5929">
                  <c:v>0.16470000000000001</c:v>
                </c:pt>
                <c:pt idx="5930">
                  <c:v>0.16289999999999999</c:v>
                </c:pt>
                <c:pt idx="5931">
                  <c:v>0.1668</c:v>
                </c:pt>
                <c:pt idx="5932">
                  <c:v>0.188</c:v>
                </c:pt>
                <c:pt idx="5933">
                  <c:v>0.1925</c:v>
                </c:pt>
                <c:pt idx="5934">
                  <c:v>0.22739999999999999</c:v>
                </c:pt>
                <c:pt idx="5935">
                  <c:v>0.22950000000000001</c:v>
                </c:pt>
                <c:pt idx="5936">
                  <c:v>0.2233</c:v>
                </c:pt>
                <c:pt idx="5937">
                  <c:v>0.2636</c:v>
                </c:pt>
                <c:pt idx="5938">
                  <c:v>6.6600000000000006E-2</c:v>
                </c:pt>
                <c:pt idx="5939">
                  <c:v>5.5599999999999997E-2</c:v>
                </c:pt>
                <c:pt idx="5940">
                  <c:v>4.6800000000000001E-2</c:v>
                </c:pt>
                <c:pt idx="5941">
                  <c:v>4.6800000000000001E-2</c:v>
                </c:pt>
                <c:pt idx="5942">
                  <c:v>4.3099999999999999E-2</c:v>
                </c:pt>
                <c:pt idx="5943">
                  <c:v>4.8899999999999999E-2</c:v>
                </c:pt>
                <c:pt idx="5944">
                  <c:v>5.5800000000000002E-2</c:v>
                </c:pt>
                <c:pt idx="5945">
                  <c:v>5.16E-2</c:v>
                </c:pt>
                <c:pt idx="5946">
                  <c:v>5.4300000000000001E-2</c:v>
                </c:pt>
                <c:pt idx="5947">
                  <c:v>6.3600000000000004E-2</c:v>
                </c:pt>
                <c:pt idx="5948">
                  <c:v>6.2199999999999998E-2</c:v>
                </c:pt>
                <c:pt idx="5949">
                  <c:v>7.3400000000000007E-2</c:v>
                </c:pt>
                <c:pt idx="5950">
                  <c:v>7.4499999999999997E-2</c:v>
                </c:pt>
                <c:pt idx="5951">
                  <c:v>9.2600000000000002E-2</c:v>
                </c:pt>
                <c:pt idx="5952">
                  <c:v>9.4299999999999995E-2</c:v>
                </c:pt>
                <c:pt idx="5953">
                  <c:v>0.11509999999999999</c:v>
                </c:pt>
                <c:pt idx="5954">
                  <c:v>9.01E-2</c:v>
                </c:pt>
                <c:pt idx="5955">
                  <c:v>0.1106</c:v>
                </c:pt>
                <c:pt idx="5956">
                  <c:v>0.11600000000000001</c:v>
                </c:pt>
                <c:pt idx="5957">
                  <c:v>0.1331</c:v>
                </c:pt>
                <c:pt idx="5958">
                  <c:v>0.13539999999999999</c:v>
                </c:pt>
                <c:pt idx="5959">
                  <c:v>0.1371</c:v>
                </c:pt>
                <c:pt idx="5960">
                  <c:v>0.1361</c:v>
                </c:pt>
                <c:pt idx="5961">
                  <c:v>0.13450000000000001</c:v>
                </c:pt>
                <c:pt idx="5962">
                  <c:v>0.15770000000000001</c:v>
                </c:pt>
                <c:pt idx="5963">
                  <c:v>0.1845</c:v>
                </c:pt>
                <c:pt idx="5964">
                  <c:v>0.18479999999999999</c:v>
                </c:pt>
                <c:pt idx="5965">
                  <c:v>0.21820000000000001</c:v>
                </c:pt>
                <c:pt idx="5966">
                  <c:v>0.22189999999999999</c:v>
                </c:pt>
                <c:pt idx="5967">
                  <c:v>0.21940000000000001</c:v>
                </c:pt>
                <c:pt idx="5968">
                  <c:v>0.25890000000000002</c:v>
                </c:pt>
                <c:pt idx="5969">
                  <c:v>0.2611</c:v>
                </c:pt>
                <c:pt idx="5970">
                  <c:v>0.2571</c:v>
                </c:pt>
                <c:pt idx="5971">
                  <c:v>6.7599999999999993E-2</c:v>
                </c:pt>
                <c:pt idx="5972">
                  <c:v>5.4699999999999999E-2</c:v>
                </c:pt>
                <c:pt idx="5973">
                  <c:v>4.7100000000000003E-2</c:v>
                </c:pt>
                <c:pt idx="5974">
                  <c:v>4.5900000000000003E-2</c:v>
                </c:pt>
                <c:pt idx="5975">
                  <c:v>3.8399999999999997E-2</c:v>
                </c:pt>
                <c:pt idx="5976">
                  <c:v>3.7600000000000001E-2</c:v>
                </c:pt>
                <c:pt idx="5977">
                  <c:v>5.3600000000000002E-2</c:v>
                </c:pt>
                <c:pt idx="5978">
                  <c:v>5.0999999999999997E-2</c:v>
                </c:pt>
                <c:pt idx="5979">
                  <c:v>6.5799999999999997E-2</c:v>
                </c:pt>
                <c:pt idx="5980">
                  <c:v>5.21E-2</c:v>
                </c:pt>
                <c:pt idx="5981">
                  <c:v>5.9900000000000002E-2</c:v>
                </c:pt>
                <c:pt idx="5982">
                  <c:v>6.2600000000000003E-2</c:v>
                </c:pt>
                <c:pt idx="5983">
                  <c:v>6.25E-2</c:v>
                </c:pt>
                <c:pt idx="5984">
                  <c:v>6.1400000000000003E-2</c:v>
                </c:pt>
                <c:pt idx="5985">
                  <c:v>6.08E-2</c:v>
                </c:pt>
                <c:pt idx="5986">
                  <c:v>7.5200000000000003E-2</c:v>
                </c:pt>
                <c:pt idx="5987">
                  <c:v>8.1000000000000003E-2</c:v>
                </c:pt>
                <c:pt idx="5988">
                  <c:v>7.8799999999999995E-2</c:v>
                </c:pt>
                <c:pt idx="5989">
                  <c:v>7.7799999999999994E-2</c:v>
                </c:pt>
                <c:pt idx="5990">
                  <c:v>7.7499999999999999E-2</c:v>
                </c:pt>
                <c:pt idx="5991">
                  <c:v>7.6300000000000007E-2</c:v>
                </c:pt>
                <c:pt idx="5992">
                  <c:v>9.6500000000000002E-2</c:v>
                </c:pt>
                <c:pt idx="5993">
                  <c:v>9.6699999999999994E-2</c:v>
                </c:pt>
                <c:pt idx="5994">
                  <c:v>0.1119</c:v>
                </c:pt>
                <c:pt idx="5995">
                  <c:v>0.10929999999999999</c:v>
                </c:pt>
                <c:pt idx="5996">
                  <c:v>0.1119</c:v>
                </c:pt>
                <c:pt idx="5997">
                  <c:v>0.13519999999999999</c:v>
                </c:pt>
                <c:pt idx="5998">
                  <c:v>0.13439999999999999</c:v>
                </c:pt>
                <c:pt idx="5999">
                  <c:v>0.15720000000000001</c:v>
                </c:pt>
                <c:pt idx="6000">
                  <c:v>0.1933</c:v>
                </c:pt>
                <c:pt idx="6001">
                  <c:v>0.1918</c:v>
                </c:pt>
                <c:pt idx="6002">
                  <c:v>0.18770000000000001</c:v>
                </c:pt>
                <c:pt idx="6003">
                  <c:v>0.19309999999999999</c:v>
                </c:pt>
                <c:pt idx="6004">
                  <c:v>0.25819999999999999</c:v>
                </c:pt>
                <c:pt idx="6005">
                  <c:v>0.25869999999999999</c:v>
                </c:pt>
                <c:pt idx="6006">
                  <c:v>5.7000000000000002E-2</c:v>
                </c:pt>
                <c:pt idx="6007">
                  <c:v>0.04</c:v>
                </c:pt>
                <c:pt idx="6008">
                  <c:v>5.3400000000000003E-2</c:v>
                </c:pt>
                <c:pt idx="6009">
                  <c:v>4.2900000000000001E-2</c:v>
                </c:pt>
                <c:pt idx="6010">
                  <c:v>5.28E-2</c:v>
                </c:pt>
                <c:pt idx="6011">
                  <c:v>5.1299999999999998E-2</c:v>
                </c:pt>
                <c:pt idx="6012">
                  <c:v>6.5000000000000002E-2</c:v>
                </c:pt>
                <c:pt idx="6013">
                  <c:v>5.2900000000000003E-2</c:v>
                </c:pt>
                <c:pt idx="6014">
                  <c:v>5.1700000000000003E-2</c:v>
                </c:pt>
                <c:pt idx="6015">
                  <c:v>6.3899999999999998E-2</c:v>
                </c:pt>
                <c:pt idx="6016">
                  <c:v>8.3699999999999997E-2</c:v>
                </c:pt>
                <c:pt idx="6017">
                  <c:v>6.4699999999999994E-2</c:v>
                </c:pt>
                <c:pt idx="6018">
                  <c:v>7.9399999999999998E-2</c:v>
                </c:pt>
                <c:pt idx="6019">
                  <c:v>9.8500000000000004E-2</c:v>
                </c:pt>
                <c:pt idx="6020">
                  <c:v>7.6399999999999996E-2</c:v>
                </c:pt>
                <c:pt idx="6021">
                  <c:v>7.8E-2</c:v>
                </c:pt>
                <c:pt idx="6022">
                  <c:v>9.2100000000000001E-2</c:v>
                </c:pt>
                <c:pt idx="6023">
                  <c:v>9.4899999999999998E-2</c:v>
                </c:pt>
                <c:pt idx="6024">
                  <c:v>0.108</c:v>
                </c:pt>
                <c:pt idx="6025">
                  <c:v>0.13500000000000001</c:v>
                </c:pt>
                <c:pt idx="6026">
                  <c:v>0.1628</c:v>
                </c:pt>
                <c:pt idx="6027">
                  <c:v>0.16600000000000001</c:v>
                </c:pt>
                <c:pt idx="6028">
                  <c:v>0.16059999999999999</c:v>
                </c:pt>
                <c:pt idx="6029">
                  <c:v>0.15890000000000001</c:v>
                </c:pt>
                <c:pt idx="6030">
                  <c:v>0.1893</c:v>
                </c:pt>
                <c:pt idx="6031">
                  <c:v>0.18940000000000001</c:v>
                </c:pt>
                <c:pt idx="6032">
                  <c:v>0.218</c:v>
                </c:pt>
                <c:pt idx="6033">
                  <c:v>0.2198</c:v>
                </c:pt>
                <c:pt idx="6034">
                  <c:v>0.25650000000000001</c:v>
                </c:pt>
                <c:pt idx="6035">
                  <c:v>0.2545</c:v>
                </c:pt>
                <c:pt idx="6036">
                  <c:v>0.29599999999999999</c:v>
                </c:pt>
                <c:pt idx="6037">
                  <c:v>9.01E-2</c:v>
                </c:pt>
                <c:pt idx="6038">
                  <c:v>3.6499999999999998E-2</c:v>
                </c:pt>
                <c:pt idx="6039">
                  <c:v>3.5700000000000003E-2</c:v>
                </c:pt>
                <c:pt idx="6040">
                  <c:v>3.9300000000000002E-2</c:v>
                </c:pt>
                <c:pt idx="6041">
                  <c:v>4.5199999999999997E-2</c:v>
                </c:pt>
                <c:pt idx="6042">
                  <c:v>5.0299999999999997E-2</c:v>
                </c:pt>
                <c:pt idx="6043">
                  <c:v>4.8599999999999997E-2</c:v>
                </c:pt>
                <c:pt idx="6044">
                  <c:v>6.1199999999999997E-2</c:v>
                </c:pt>
                <c:pt idx="6045">
                  <c:v>6.3500000000000001E-2</c:v>
                </c:pt>
                <c:pt idx="6046">
                  <c:v>6.8500000000000005E-2</c:v>
                </c:pt>
                <c:pt idx="6047">
                  <c:v>6.4399999999999999E-2</c:v>
                </c:pt>
                <c:pt idx="6048">
                  <c:v>7.9799999999999996E-2</c:v>
                </c:pt>
                <c:pt idx="6049">
                  <c:v>7.6300000000000007E-2</c:v>
                </c:pt>
                <c:pt idx="6050">
                  <c:v>9.4399999999999998E-2</c:v>
                </c:pt>
                <c:pt idx="6051">
                  <c:v>9.7600000000000006E-2</c:v>
                </c:pt>
                <c:pt idx="6052">
                  <c:v>9.7799999999999998E-2</c:v>
                </c:pt>
                <c:pt idx="6053">
                  <c:v>9.6600000000000005E-2</c:v>
                </c:pt>
                <c:pt idx="6054">
                  <c:v>9.1200000000000003E-2</c:v>
                </c:pt>
                <c:pt idx="6055">
                  <c:v>9.4200000000000006E-2</c:v>
                </c:pt>
                <c:pt idx="6056">
                  <c:v>0.1167</c:v>
                </c:pt>
                <c:pt idx="6057">
                  <c:v>0.11840000000000001</c:v>
                </c:pt>
                <c:pt idx="6058">
                  <c:v>0.1202</c:v>
                </c:pt>
                <c:pt idx="6059">
                  <c:v>0.11600000000000001</c:v>
                </c:pt>
                <c:pt idx="6060">
                  <c:v>0.1396</c:v>
                </c:pt>
                <c:pt idx="6061">
                  <c:v>0.1394</c:v>
                </c:pt>
                <c:pt idx="6062">
                  <c:v>0.13969999999999999</c:v>
                </c:pt>
                <c:pt idx="6063">
                  <c:v>0.13320000000000001</c:v>
                </c:pt>
                <c:pt idx="6064">
                  <c:v>0.16109999999999999</c:v>
                </c:pt>
                <c:pt idx="6065">
                  <c:v>0.16189999999999999</c:v>
                </c:pt>
                <c:pt idx="6066">
                  <c:v>0.19070000000000001</c:v>
                </c:pt>
                <c:pt idx="6067">
                  <c:v>0.1898</c:v>
                </c:pt>
                <c:pt idx="6068">
                  <c:v>0.1885</c:v>
                </c:pt>
                <c:pt idx="6069">
                  <c:v>0.1943</c:v>
                </c:pt>
                <c:pt idx="6070">
                  <c:v>0.2203</c:v>
                </c:pt>
                <c:pt idx="6071">
                  <c:v>0.2225</c:v>
                </c:pt>
                <c:pt idx="6072">
                  <c:v>0.23430000000000001</c:v>
                </c:pt>
                <c:pt idx="6073">
                  <c:v>0.25700000000000001</c:v>
                </c:pt>
                <c:pt idx="6074">
                  <c:v>0.2702</c:v>
                </c:pt>
                <c:pt idx="6075">
                  <c:v>5.6800000000000003E-2</c:v>
                </c:pt>
                <c:pt idx="6076">
                  <c:v>4.6800000000000001E-2</c:v>
                </c:pt>
                <c:pt idx="6077">
                  <c:v>5.5800000000000002E-2</c:v>
                </c:pt>
                <c:pt idx="6078">
                  <c:v>4.3799999999999999E-2</c:v>
                </c:pt>
                <c:pt idx="6079">
                  <c:v>4.2799999999999998E-2</c:v>
                </c:pt>
                <c:pt idx="6080">
                  <c:v>4.3400000000000001E-2</c:v>
                </c:pt>
                <c:pt idx="6081">
                  <c:v>6.8000000000000005E-2</c:v>
                </c:pt>
                <c:pt idx="6082">
                  <c:v>5.1499999999999997E-2</c:v>
                </c:pt>
                <c:pt idx="6083">
                  <c:v>5.2699999999999997E-2</c:v>
                </c:pt>
                <c:pt idx="6084">
                  <c:v>6.3600000000000004E-2</c:v>
                </c:pt>
                <c:pt idx="6085">
                  <c:v>5.6500000000000002E-2</c:v>
                </c:pt>
                <c:pt idx="6086">
                  <c:v>5.2400000000000002E-2</c:v>
                </c:pt>
                <c:pt idx="6087">
                  <c:v>5.1999999999999998E-2</c:v>
                </c:pt>
                <c:pt idx="6088">
                  <c:v>5.8000000000000003E-2</c:v>
                </c:pt>
                <c:pt idx="6089">
                  <c:v>6.2E-2</c:v>
                </c:pt>
                <c:pt idx="6090">
                  <c:v>8.2199999999999995E-2</c:v>
                </c:pt>
                <c:pt idx="6091">
                  <c:v>7.9100000000000004E-2</c:v>
                </c:pt>
                <c:pt idx="6092">
                  <c:v>7.6100000000000001E-2</c:v>
                </c:pt>
                <c:pt idx="6093">
                  <c:v>7.9500000000000001E-2</c:v>
                </c:pt>
                <c:pt idx="6094">
                  <c:v>8.0500000000000002E-2</c:v>
                </c:pt>
                <c:pt idx="6095">
                  <c:v>0.10009999999999999</c:v>
                </c:pt>
                <c:pt idx="6096">
                  <c:v>9.5699999999999993E-2</c:v>
                </c:pt>
                <c:pt idx="6097">
                  <c:v>0.1234</c:v>
                </c:pt>
                <c:pt idx="6098">
                  <c:v>0.1154</c:v>
                </c:pt>
                <c:pt idx="6099">
                  <c:v>0.1172</c:v>
                </c:pt>
                <c:pt idx="6100">
                  <c:v>0.1113</c:v>
                </c:pt>
                <c:pt idx="6101">
                  <c:v>0.1363</c:v>
                </c:pt>
                <c:pt idx="6102">
                  <c:v>0.14199999999999999</c:v>
                </c:pt>
                <c:pt idx="6103">
                  <c:v>0.1336</c:v>
                </c:pt>
                <c:pt idx="6104">
                  <c:v>0.13600000000000001</c:v>
                </c:pt>
                <c:pt idx="6105">
                  <c:v>0.16200000000000001</c:v>
                </c:pt>
                <c:pt idx="6106">
                  <c:v>0.16889999999999999</c:v>
                </c:pt>
                <c:pt idx="6107">
                  <c:v>0.16159999999999999</c:v>
                </c:pt>
                <c:pt idx="6108">
                  <c:v>0.19139999999999999</c:v>
                </c:pt>
                <c:pt idx="6109">
                  <c:v>0.22120000000000001</c:v>
                </c:pt>
                <c:pt idx="6110">
                  <c:v>0.22320000000000001</c:v>
                </c:pt>
                <c:pt idx="6111">
                  <c:v>0.22420000000000001</c:v>
                </c:pt>
                <c:pt idx="6112">
                  <c:v>0.25929999999999997</c:v>
                </c:pt>
                <c:pt idx="6113">
                  <c:v>0.25700000000000001</c:v>
                </c:pt>
                <c:pt idx="6114">
                  <c:v>7.9000000000000001E-2</c:v>
                </c:pt>
                <c:pt idx="6115">
                  <c:v>4.6199999999999998E-2</c:v>
                </c:pt>
                <c:pt idx="6116">
                  <c:v>4.4999999999999998E-2</c:v>
                </c:pt>
                <c:pt idx="6117">
                  <c:v>3.9300000000000002E-2</c:v>
                </c:pt>
                <c:pt idx="6118">
                  <c:v>4.2599999999999999E-2</c:v>
                </c:pt>
                <c:pt idx="6119">
                  <c:v>5.5399999999999998E-2</c:v>
                </c:pt>
                <c:pt idx="6120">
                  <c:v>5.1900000000000002E-2</c:v>
                </c:pt>
                <c:pt idx="6121">
                  <c:v>6.4399999999999999E-2</c:v>
                </c:pt>
                <c:pt idx="6122">
                  <c:v>8.0399999999999999E-2</c:v>
                </c:pt>
                <c:pt idx="6123">
                  <c:v>6.5000000000000002E-2</c:v>
                </c:pt>
                <c:pt idx="6124">
                  <c:v>6.2E-2</c:v>
                </c:pt>
                <c:pt idx="6125">
                  <c:v>8.1699999999999995E-2</c:v>
                </c:pt>
                <c:pt idx="6126">
                  <c:v>8.0199999999999994E-2</c:v>
                </c:pt>
                <c:pt idx="6127">
                  <c:v>8.1500000000000003E-2</c:v>
                </c:pt>
                <c:pt idx="6128">
                  <c:v>7.1300000000000002E-2</c:v>
                </c:pt>
                <c:pt idx="6129">
                  <c:v>0.1028</c:v>
                </c:pt>
                <c:pt idx="6130">
                  <c:v>8.0699999999999994E-2</c:v>
                </c:pt>
                <c:pt idx="6131">
                  <c:v>9.8000000000000004E-2</c:v>
                </c:pt>
                <c:pt idx="6132">
                  <c:v>9.64E-2</c:v>
                </c:pt>
                <c:pt idx="6133">
                  <c:v>9.6000000000000002E-2</c:v>
                </c:pt>
                <c:pt idx="6134">
                  <c:v>9.4299999999999995E-2</c:v>
                </c:pt>
                <c:pt idx="6135">
                  <c:v>0.1071</c:v>
                </c:pt>
                <c:pt idx="6136">
                  <c:v>0.11509999999999999</c:v>
                </c:pt>
                <c:pt idx="6137">
                  <c:v>0.1157</c:v>
                </c:pt>
                <c:pt idx="6138">
                  <c:v>0.13589999999999999</c:v>
                </c:pt>
                <c:pt idx="6139">
                  <c:v>0.1348</c:v>
                </c:pt>
                <c:pt idx="6140">
                  <c:v>0.16450000000000001</c:v>
                </c:pt>
                <c:pt idx="6141">
                  <c:v>0.16320000000000001</c:v>
                </c:pt>
                <c:pt idx="6142">
                  <c:v>0.16320000000000001</c:v>
                </c:pt>
                <c:pt idx="6143">
                  <c:v>0.18559999999999999</c:v>
                </c:pt>
                <c:pt idx="6144">
                  <c:v>0.22359999999999999</c:v>
                </c:pt>
                <c:pt idx="6145">
                  <c:v>0.2243</c:v>
                </c:pt>
                <c:pt idx="6146">
                  <c:v>0.26</c:v>
                </c:pt>
                <c:pt idx="6147">
                  <c:v>0.26140000000000002</c:v>
                </c:pt>
                <c:pt idx="6148">
                  <c:v>7.1300000000000002E-2</c:v>
                </c:pt>
                <c:pt idx="6149">
                  <c:v>3.9100000000000003E-2</c:v>
                </c:pt>
                <c:pt idx="6150">
                  <c:v>4.1099999999999998E-2</c:v>
                </c:pt>
                <c:pt idx="6151">
                  <c:v>5.5800000000000002E-2</c:v>
                </c:pt>
                <c:pt idx="6152">
                  <c:v>3.9800000000000002E-2</c:v>
                </c:pt>
                <c:pt idx="6153">
                  <c:v>5.3800000000000001E-2</c:v>
                </c:pt>
                <c:pt idx="6154">
                  <c:v>5.5E-2</c:v>
                </c:pt>
                <c:pt idx="6155">
                  <c:v>6.8900000000000003E-2</c:v>
                </c:pt>
                <c:pt idx="6156">
                  <c:v>6.9099999999999995E-2</c:v>
                </c:pt>
                <c:pt idx="6157">
                  <c:v>6.6299999999999998E-2</c:v>
                </c:pt>
                <c:pt idx="6158">
                  <c:v>6.3799999999999996E-2</c:v>
                </c:pt>
                <c:pt idx="6159">
                  <c:v>6.5699999999999995E-2</c:v>
                </c:pt>
                <c:pt idx="6160">
                  <c:v>8.1000000000000003E-2</c:v>
                </c:pt>
                <c:pt idx="6161">
                  <c:v>7.9200000000000007E-2</c:v>
                </c:pt>
                <c:pt idx="6162">
                  <c:v>9.8199999999999996E-2</c:v>
                </c:pt>
                <c:pt idx="6163">
                  <c:v>0.1158</c:v>
                </c:pt>
                <c:pt idx="6164">
                  <c:v>0.1174</c:v>
                </c:pt>
                <c:pt idx="6165">
                  <c:v>0.1163</c:v>
                </c:pt>
                <c:pt idx="6166">
                  <c:v>0.11169999999999999</c:v>
                </c:pt>
                <c:pt idx="6167">
                  <c:v>0.1181</c:v>
                </c:pt>
                <c:pt idx="6168">
                  <c:v>0.14000000000000001</c:v>
                </c:pt>
                <c:pt idx="6169">
                  <c:v>0.14230000000000001</c:v>
                </c:pt>
                <c:pt idx="6170">
                  <c:v>0.14099999999999999</c:v>
                </c:pt>
                <c:pt idx="6171">
                  <c:v>0.16089999999999999</c:v>
                </c:pt>
                <c:pt idx="6172">
                  <c:v>0.16489999999999999</c:v>
                </c:pt>
                <c:pt idx="6173">
                  <c:v>0.19159999999999999</c:v>
                </c:pt>
                <c:pt idx="6174">
                  <c:v>0.19320000000000001</c:v>
                </c:pt>
                <c:pt idx="6175">
                  <c:v>0.193</c:v>
                </c:pt>
                <c:pt idx="6176">
                  <c:v>0.223</c:v>
                </c:pt>
                <c:pt idx="6177">
                  <c:v>0.22670000000000001</c:v>
                </c:pt>
                <c:pt idx="6178">
                  <c:v>0.2661</c:v>
                </c:pt>
                <c:pt idx="6179">
                  <c:v>0.26989999999999997</c:v>
                </c:pt>
                <c:pt idx="6180">
                  <c:v>0.26040000000000002</c:v>
                </c:pt>
                <c:pt idx="6181">
                  <c:v>0.26279999999999998</c:v>
                </c:pt>
                <c:pt idx="6182">
                  <c:v>0.26419999999999999</c:v>
                </c:pt>
                <c:pt idx="6183">
                  <c:v>7.4200000000000002E-2</c:v>
                </c:pt>
                <c:pt idx="6184">
                  <c:v>4.8599999999999997E-2</c:v>
                </c:pt>
                <c:pt idx="6185">
                  <c:v>4.6699999999999998E-2</c:v>
                </c:pt>
                <c:pt idx="6186">
                  <c:v>6.93E-2</c:v>
                </c:pt>
                <c:pt idx="6187">
                  <c:v>5.6399999999999999E-2</c:v>
                </c:pt>
                <c:pt idx="6188">
                  <c:v>6.9500000000000006E-2</c:v>
                </c:pt>
                <c:pt idx="6189">
                  <c:v>5.7700000000000001E-2</c:v>
                </c:pt>
                <c:pt idx="6190">
                  <c:v>5.4800000000000001E-2</c:v>
                </c:pt>
                <c:pt idx="6191">
                  <c:v>6.7500000000000004E-2</c:v>
                </c:pt>
                <c:pt idx="6192">
                  <c:v>8.5000000000000006E-2</c:v>
                </c:pt>
                <c:pt idx="6193">
                  <c:v>6.5100000000000005E-2</c:v>
                </c:pt>
                <c:pt idx="6194">
                  <c:v>6.9199999999999998E-2</c:v>
                </c:pt>
                <c:pt idx="6195">
                  <c:v>7.6499999999999999E-2</c:v>
                </c:pt>
                <c:pt idx="6196">
                  <c:v>9.9900000000000003E-2</c:v>
                </c:pt>
                <c:pt idx="6197">
                  <c:v>0.10009999999999999</c:v>
                </c:pt>
                <c:pt idx="6198">
                  <c:v>9.8500000000000004E-2</c:v>
                </c:pt>
                <c:pt idx="6199">
                  <c:v>0.1014</c:v>
                </c:pt>
                <c:pt idx="6200">
                  <c:v>9.0200000000000002E-2</c:v>
                </c:pt>
                <c:pt idx="6201">
                  <c:v>9.8400000000000001E-2</c:v>
                </c:pt>
                <c:pt idx="6202">
                  <c:v>0.1115</c:v>
                </c:pt>
                <c:pt idx="6203">
                  <c:v>0.1421</c:v>
                </c:pt>
                <c:pt idx="6204">
                  <c:v>0.1394</c:v>
                </c:pt>
                <c:pt idx="6205">
                  <c:v>0.1358</c:v>
                </c:pt>
                <c:pt idx="6206">
                  <c:v>0.161</c:v>
                </c:pt>
                <c:pt idx="6207">
                  <c:v>0.16259999999999999</c:v>
                </c:pt>
                <c:pt idx="6208">
                  <c:v>0.1953</c:v>
                </c:pt>
                <c:pt idx="6209">
                  <c:v>0.1956</c:v>
                </c:pt>
                <c:pt idx="6210">
                  <c:v>0.19689999999999999</c:v>
                </c:pt>
                <c:pt idx="6211">
                  <c:v>0.1933</c:v>
                </c:pt>
                <c:pt idx="6212">
                  <c:v>0.19139999999999999</c:v>
                </c:pt>
                <c:pt idx="6213">
                  <c:v>0.22470000000000001</c:v>
                </c:pt>
                <c:pt idx="6214">
                  <c:v>0.25829999999999997</c:v>
                </c:pt>
                <c:pt idx="6215">
                  <c:v>6.8099999999999994E-2</c:v>
                </c:pt>
                <c:pt idx="6216">
                  <c:v>5.8099999999999999E-2</c:v>
                </c:pt>
                <c:pt idx="6217">
                  <c:v>4.1599999999999998E-2</c:v>
                </c:pt>
                <c:pt idx="6218">
                  <c:v>4.1300000000000003E-2</c:v>
                </c:pt>
                <c:pt idx="6219">
                  <c:v>5.3499999999999999E-2</c:v>
                </c:pt>
                <c:pt idx="6220">
                  <c:v>5.1299999999999998E-2</c:v>
                </c:pt>
                <c:pt idx="6221">
                  <c:v>5.45E-2</c:v>
                </c:pt>
                <c:pt idx="6222">
                  <c:v>8.2199999999999995E-2</c:v>
                </c:pt>
                <c:pt idx="6223">
                  <c:v>6.8199999999999997E-2</c:v>
                </c:pt>
                <c:pt idx="6224">
                  <c:v>6.3500000000000001E-2</c:v>
                </c:pt>
                <c:pt idx="6225">
                  <c:v>6.7799999999999999E-2</c:v>
                </c:pt>
                <c:pt idx="6226">
                  <c:v>6.1600000000000002E-2</c:v>
                </c:pt>
                <c:pt idx="6227">
                  <c:v>8.0500000000000002E-2</c:v>
                </c:pt>
                <c:pt idx="6228">
                  <c:v>0.10050000000000001</c:v>
                </c:pt>
                <c:pt idx="6229">
                  <c:v>8.3500000000000005E-2</c:v>
                </c:pt>
                <c:pt idx="6230">
                  <c:v>7.7399999999999997E-2</c:v>
                </c:pt>
                <c:pt idx="6231">
                  <c:v>9.9599999999999994E-2</c:v>
                </c:pt>
                <c:pt idx="6232">
                  <c:v>0.1</c:v>
                </c:pt>
                <c:pt idx="6233">
                  <c:v>0.1179</c:v>
                </c:pt>
                <c:pt idx="6234">
                  <c:v>0.12139999999999999</c:v>
                </c:pt>
                <c:pt idx="6235">
                  <c:v>0.1118</c:v>
                </c:pt>
                <c:pt idx="6236">
                  <c:v>0.13919999999999999</c:v>
                </c:pt>
                <c:pt idx="6237">
                  <c:v>0.14149999999999999</c:v>
                </c:pt>
                <c:pt idx="6238">
                  <c:v>0.1661</c:v>
                </c:pt>
                <c:pt idx="6239">
                  <c:v>0.1658</c:v>
                </c:pt>
                <c:pt idx="6240">
                  <c:v>0.1681</c:v>
                </c:pt>
                <c:pt idx="6241">
                  <c:v>0.2208</c:v>
                </c:pt>
                <c:pt idx="6242">
                  <c:v>0.22159999999999999</c:v>
                </c:pt>
                <c:pt idx="6243">
                  <c:v>0.30159999999999998</c:v>
                </c:pt>
                <c:pt idx="6244">
                  <c:v>0.30559999999999998</c:v>
                </c:pt>
                <c:pt idx="6245">
                  <c:v>7.0900000000000005E-2</c:v>
                </c:pt>
                <c:pt idx="6246">
                  <c:v>4.3499999999999997E-2</c:v>
                </c:pt>
                <c:pt idx="6247">
                  <c:v>5.8700000000000002E-2</c:v>
                </c:pt>
                <c:pt idx="6248">
                  <c:v>5.9700000000000003E-2</c:v>
                </c:pt>
                <c:pt idx="6249">
                  <c:v>5.28E-2</c:v>
                </c:pt>
                <c:pt idx="6250">
                  <c:v>4.3499999999999997E-2</c:v>
                </c:pt>
                <c:pt idx="6251">
                  <c:v>4.4299999999999999E-2</c:v>
                </c:pt>
                <c:pt idx="6252">
                  <c:v>4.5699999999999998E-2</c:v>
                </c:pt>
                <c:pt idx="6253">
                  <c:v>5.1999999999999998E-2</c:v>
                </c:pt>
                <c:pt idx="6254">
                  <c:v>5.5500000000000001E-2</c:v>
                </c:pt>
                <c:pt idx="6255">
                  <c:v>5.5E-2</c:v>
                </c:pt>
                <c:pt idx="6256">
                  <c:v>5.4800000000000001E-2</c:v>
                </c:pt>
                <c:pt idx="6257">
                  <c:v>7.0499999999999993E-2</c:v>
                </c:pt>
                <c:pt idx="6258">
                  <c:v>5.8299999999999998E-2</c:v>
                </c:pt>
                <c:pt idx="6259">
                  <c:v>5.1400000000000001E-2</c:v>
                </c:pt>
                <c:pt idx="6260">
                  <c:v>6.6000000000000003E-2</c:v>
                </c:pt>
                <c:pt idx="6261">
                  <c:v>6.9199999999999998E-2</c:v>
                </c:pt>
                <c:pt idx="6262">
                  <c:v>8.48E-2</c:v>
                </c:pt>
                <c:pt idx="6263">
                  <c:v>8.7599999999999997E-2</c:v>
                </c:pt>
                <c:pt idx="6264">
                  <c:v>8.8800000000000004E-2</c:v>
                </c:pt>
                <c:pt idx="6265">
                  <c:v>8.5800000000000001E-2</c:v>
                </c:pt>
                <c:pt idx="6266">
                  <c:v>8.09E-2</c:v>
                </c:pt>
                <c:pt idx="6267">
                  <c:v>8.2799999999999999E-2</c:v>
                </c:pt>
                <c:pt idx="6268">
                  <c:v>9.3899999999999997E-2</c:v>
                </c:pt>
                <c:pt idx="6269">
                  <c:v>0.1203</c:v>
                </c:pt>
                <c:pt idx="6270">
                  <c:v>0.1226</c:v>
                </c:pt>
                <c:pt idx="6271">
                  <c:v>0.1191</c:v>
                </c:pt>
                <c:pt idx="6272">
                  <c:v>0.12139999999999999</c:v>
                </c:pt>
                <c:pt idx="6273">
                  <c:v>0.1406</c:v>
                </c:pt>
                <c:pt idx="6274">
                  <c:v>0.1452</c:v>
                </c:pt>
                <c:pt idx="6275">
                  <c:v>0.1404</c:v>
                </c:pt>
                <c:pt idx="6276">
                  <c:v>0.1406</c:v>
                </c:pt>
                <c:pt idx="6277">
                  <c:v>0.1421</c:v>
                </c:pt>
                <c:pt idx="6278">
                  <c:v>0.16700000000000001</c:v>
                </c:pt>
                <c:pt idx="6279">
                  <c:v>0.17069999999999999</c:v>
                </c:pt>
                <c:pt idx="6280">
                  <c:v>0.16839999999999999</c:v>
                </c:pt>
                <c:pt idx="6281">
                  <c:v>0.1691</c:v>
                </c:pt>
                <c:pt idx="6282">
                  <c:v>0.1956</c:v>
                </c:pt>
                <c:pt idx="6283">
                  <c:v>0.1951</c:v>
                </c:pt>
                <c:pt idx="6284">
                  <c:v>0.1938</c:v>
                </c:pt>
                <c:pt idx="6285">
                  <c:v>0.224</c:v>
                </c:pt>
                <c:pt idx="6286">
                  <c:v>0.222</c:v>
                </c:pt>
                <c:pt idx="6287">
                  <c:v>0.25669999999999998</c:v>
                </c:pt>
                <c:pt idx="6288">
                  <c:v>0.26600000000000001</c:v>
                </c:pt>
                <c:pt idx="6289">
                  <c:v>0.26329999999999998</c:v>
                </c:pt>
                <c:pt idx="6290">
                  <c:v>6.7599999999999993E-2</c:v>
                </c:pt>
                <c:pt idx="6291">
                  <c:v>4.3700000000000003E-2</c:v>
                </c:pt>
                <c:pt idx="6292">
                  <c:v>4.9200000000000001E-2</c:v>
                </c:pt>
                <c:pt idx="6293">
                  <c:v>7.2099999999999997E-2</c:v>
                </c:pt>
                <c:pt idx="6294">
                  <c:v>5.9200000000000003E-2</c:v>
                </c:pt>
                <c:pt idx="6295">
                  <c:v>5.3400000000000003E-2</c:v>
                </c:pt>
                <c:pt idx="6296">
                  <c:v>5.2200000000000003E-2</c:v>
                </c:pt>
                <c:pt idx="6297">
                  <c:v>6.5100000000000005E-2</c:v>
                </c:pt>
                <c:pt idx="6298">
                  <c:v>7.0599999999999996E-2</c:v>
                </c:pt>
                <c:pt idx="6299">
                  <c:v>6.9800000000000001E-2</c:v>
                </c:pt>
                <c:pt idx="6300">
                  <c:v>7.1599999999999997E-2</c:v>
                </c:pt>
                <c:pt idx="6301">
                  <c:v>6.3299999999999995E-2</c:v>
                </c:pt>
                <c:pt idx="6302">
                  <c:v>0.1021</c:v>
                </c:pt>
                <c:pt idx="6303">
                  <c:v>8.3099999999999993E-2</c:v>
                </c:pt>
                <c:pt idx="6304">
                  <c:v>8.4099999999999994E-2</c:v>
                </c:pt>
                <c:pt idx="6305">
                  <c:v>9.5399999999999999E-2</c:v>
                </c:pt>
                <c:pt idx="6306">
                  <c:v>9.8500000000000004E-2</c:v>
                </c:pt>
                <c:pt idx="6307">
                  <c:v>0.1237</c:v>
                </c:pt>
                <c:pt idx="6308">
                  <c:v>0.1036</c:v>
                </c:pt>
                <c:pt idx="6309">
                  <c:v>0.1133</c:v>
                </c:pt>
                <c:pt idx="6310">
                  <c:v>0.13819999999999999</c:v>
                </c:pt>
                <c:pt idx="6311">
                  <c:v>0.1663</c:v>
                </c:pt>
                <c:pt idx="6312">
                  <c:v>0.1862</c:v>
                </c:pt>
                <c:pt idx="6313">
                  <c:v>0.19159999999999999</c:v>
                </c:pt>
                <c:pt idx="6314">
                  <c:v>0.22589999999999999</c:v>
                </c:pt>
                <c:pt idx="6315">
                  <c:v>0.22620000000000001</c:v>
                </c:pt>
                <c:pt idx="6316">
                  <c:v>0.22969999999999999</c:v>
                </c:pt>
                <c:pt idx="6317">
                  <c:v>0.2253</c:v>
                </c:pt>
                <c:pt idx="6318">
                  <c:v>0.22420000000000001</c:v>
                </c:pt>
                <c:pt idx="6319">
                  <c:v>0.23069999999999999</c:v>
                </c:pt>
                <c:pt idx="6320">
                  <c:v>0.25869999999999999</c:v>
                </c:pt>
                <c:pt idx="6321">
                  <c:v>5.9499999999999997E-2</c:v>
                </c:pt>
                <c:pt idx="6322">
                  <c:v>4.1200000000000001E-2</c:v>
                </c:pt>
                <c:pt idx="6323">
                  <c:v>4.6600000000000003E-2</c:v>
                </c:pt>
                <c:pt idx="6324">
                  <c:v>5.5100000000000003E-2</c:v>
                </c:pt>
                <c:pt idx="6325">
                  <c:v>5.3999999999999999E-2</c:v>
                </c:pt>
                <c:pt idx="6326">
                  <c:v>8.1900000000000001E-2</c:v>
                </c:pt>
                <c:pt idx="6327">
                  <c:v>8.5500000000000007E-2</c:v>
                </c:pt>
                <c:pt idx="6328">
                  <c:v>6.9099999999999995E-2</c:v>
                </c:pt>
                <c:pt idx="6329">
                  <c:v>8.14E-2</c:v>
                </c:pt>
                <c:pt idx="6330">
                  <c:v>0.1046</c:v>
                </c:pt>
                <c:pt idx="6331">
                  <c:v>8.3000000000000004E-2</c:v>
                </c:pt>
                <c:pt idx="6332">
                  <c:v>8.0799999999999997E-2</c:v>
                </c:pt>
                <c:pt idx="6333">
                  <c:v>8.0299999999999996E-2</c:v>
                </c:pt>
                <c:pt idx="6334">
                  <c:v>9.8199999999999996E-2</c:v>
                </c:pt>
                <c:pt idx="6335">
                  <c:v>9.8100000000000007E-2</c:v>
                </c:pt>
                <c:pt idx="6336">
                  <c:v>9.7600000000000006E-2</c:v>
                </c:pt>
                <c:pt idx="6337">
                  <c:v>9.8699999999999996E-2</c:v>
                </c:pt>
                <c:pt idx="6338">
                  <c:v>9.3700000000000006E-2</c:v>
                </c:pt>
                <c:pt idx="6339">
                  <c:v>0.1166</c:v>
                </c:pt>
                <c:pt idx="6340">
                  <c:v>0.1158</c:v>
                </c:pt>
                <c:pt idx="6341">
                  <c:v>0.14169999999999999</c:v>
                </c:pt>
                <c:pt idx="6342">
                  <c:v>0.12180000000000001</c:v>
                </c:pt>
                <c:pt idx="6343">
                  <c:v>0.1361</c:v>
                </c:pt>
                <c:pt idx="6344">
                  <c:v>0.13880000000000001</c:v>
                </c:pt>
                <c:pt idx="6345">
                  <c:v>0.13830000000000001</c:v>
                </c:pt>
                <c:pt idx="6346">
                  <c:v>0.16209999999999999</c:v>
                </c:pt>
                <c:pt idx="6347">
                  <c:v>0.1638</c:v>
                </c:pt>
                <c:pt idx="6348">
                  <c:v>0.16619999999999999</c:v>
                </c:pt>
                <c:pt idx="6349">
                  <c:v>0.193</c:v>
                </c:pt>
                <c:pt idx="6350">
                  <c:v>0.19500000000000001</c:v>
                </c:pt>
                <c:pt idx="6351">
                  <c:v>0.26040000000000002</c:v>
                </c:pt>
                <c:pt idx="6352">
                  <c:v>0.2641</c:v>
                </c:pt>
                <c:pt idx="6353">
                  <c:v>6.7199999999999996E-2</c:v>
                </c:pt>
                <c:pt idx="6354">
                  <c:v>5.9400000000000001E-2</c:v>
                </c:pt>
                <c:pt idx="6355">
                  <c:v>6.2899999999999998E-2</c:v>
                </c:pt>
                <c:pt idx="6356">
                  <c:v>5.2200000000000003E-2</c:v>
                </c:pt>
                <c:pt idx="6357">
                  <c:v>5.04E-2</c:v>
                </c:pt>
                <c:pt idx="6358">
                  <c:v>6.9599999999999995E-2</c:v>
                </c:pt>
                <c:pt idx="6359">
                  <c:v>5.7599999999999998E-2</c:v>
                </c:pt>
                <c:pt idx="6360">
                  <c:v>5.2900000000000003E-2</c:v>
                </c:pt>
                <c:pt idx="6361">
                  <c:v>7.22E-2</c:v>
                </c:pt>
                <c:pt idx="6362">
                  <c:v>5.6599999999999998E-2</c:v>
                </c:pt>
                <c:pt idx="6363">
                  <c:v>6.6400000000000001E-2</c:v>
                </c:pt>
                <c:pt idx="6364">
                  <c:v>6.8099999999999994E-2</c:v>
                </c:pt>
                <c:pt idx="6365">
                  <c:v>6.8199999999999997E-2</c:v>
                </c:pt>
                <c:pt idx="6366">
                  <c:v>8.3900000000000002E-2</c:v>
                </c:pt>
                <c:pt idx="6367">
                  <c:v>8.2699999999999996E-2</c:v>
                </c:pt>
                <c:pt idx="6368">
                  <c:v>8.1600000000000006E-2</c:v>
                </c:pt>
                <c:pt idx="6369">
                  <c:v>9.5399999999999999E-2</c:v>
                </c:pt>
                <c:pt idx="6370">
                  <c:v>9.5000000000000001E-2</c:v>
                </c:pt>
                <c:pt idx="6371">
                  <c:v>0.1201</c:v>
                </c:pt>
                <c:pt idx="6372">
                  <c:v>0.1187</c:v>
                </c:pt>
                <c:pt idx="6373">
                  <c:v>0.1177</c:v>
                </c:pt>
                <c:pt idx="6374">
                  <c:v>0.1371</c:v>
                </c:pt>
                <c:pt idx="6375">
                  <c:v>0.1384</c:v>
                </c:pt>
                <c:pt idx="6376">
                  <c:v>0.1628</c:v>
                </c:pt>
                <c:pt idx="6377">
                  <c:v>0.16470000000000001</c:v>
                </c:pt>
                <c:pt idx="6378">
                  <c:v>0.19020000000000001</c:v>
                </c:pt>
                <c:pt idx="6379">
                  <c:v>0.1951</c:v>
                </c:pt>
                <c:pt idx="6380">
                  <c:v>0.19520000000000001</c:v>
                </c:pt>
                <c:pt idx="6381">
                  <c:v>0.22189999999999999</c:v>
                </c:pt>
                <c:pt idx="6382">
                  <c:v>0.25950000000000001</c:v>
                </c:pt>
                <c:pt idx="6383">
                  <c:v>0.26340000000000002</c:v>
                </c:pt>
                <c:pt idx="6384">
                  <c:v>6.3100000000000003E-2</c:v>
                </c:pt>
                <c:pt idx="6385">
                  <c:v>6.0100000000000001E-2</c:v>
                </c:pt>
                <c:pt idx="6386">
                  <c:v>5.6500000000000002E-2</c:v>
                </c:pt>
                <c:pt idx="6387">
                  <c:v>5.8500000000000003E-2</c:v>
                </c:pt>
                <c:pt idx="6388">
                  <c:v>5.7200000000000001E-2</c:v>
                </c:pt>
                <c:pt idx="6389">
                  <c:v>5.6599999999999998E-2</c:v>
                </c:pt>
                <c:pt idx="6390">
                  <c:v>5.33E-2</c:v>
                </c:pt>
                <c:pt idx="6391">
                  <c:v>6.59E-2</c:v>
                </c:pt>
                <c:pt idx="6392">
                  <c:v>5.7700000000000001E-2</c:v>
                </c:pt>
                <c:pt idx="6393">
                  <c:v>7.0099999999999996E-2</c:v>
                </c:pt>
                <c:pt idx="6394">
                  <c:v>6.9900000000000004E-2</c:v>
                </c:pt>
                <c:pt idx="6395">
                  <c:v>6.6799999999999998E-2</c:v>
                </c:pt>
                <c:pt idx="6396">
                  <c:v>6.5199999999999994E-2</c:v>
                </c:pt>
                <c:pt idx="6397">
                  <c:v>6.6000000000000003E-2</c:v>
                </c:pt>
                <c:pt idx="6398">
                  <c:v>8.5000000000000006E-2</c:v>
                </c:pt>
                <c:pt idx="6399">
                  <c:v>8.4500000000000006E-2</c:v>
                </c:pt>
                <c:pt idx="6400">
                  <c:v>8.3299999999999999E-2</c:v>
                </c:pt>
                <c:pt idx="6401">
                  <c:v>8.0799999999999997E-2</c:v>
                </c:pt>
                <c:pt idx="6402">
                  <c:v>0.1031</c:v>
                </c:pt>
                <c:pt idx="6403">
                  <c:v>8.0600000000000005E-2</c:v>
                </c:pt>
                <c:pt idx="6404">
                  <c:v>9.3100000000000002E-2</c:v>
                </c:pt>
                <c:pt idx="6405">
                  <c:v>9.2399999999999996E-2</c:v>
                </c:pt>
                <c:pt idx="6406">
                  <c:v>0.1023</c:v>
                </c:pt>
                <c:pt idx="6407">
                  <c:v>9.7199999999999995E-2</c:v>
                </c:pt>
                <c:pt idx="6408">
                  <c:v>9.3700000000000006E-2</c:v>
                </c:pt>
                <c:pt idx="6409">
                  <c:v>9.2799999999999994E-2</c:v>
                </c:pt>
                <c:pt idx="6410">
                  <c:v>0.1153</c:v>
                </c:pt>
                <c:pt idx="6411">
                  <c:v>0.1265</c:v>
                </c:pt>
                <c:pt idx="6412">
                  <c:v>0.11799999999999999</c:v>
                </c:pt>
                <c:pt idx="6413">
                  <c:v>0.1115</c:v>
                </c:pt>
                <c:pt idx="6414">
                  <c:v>0.1163</c:v>
                </c:pt>
                <c:pt idx="6415">
                  <c:v>0.13830000000000001</c:v>
                </c:pt>
                <c:pt idx="6416">
                  <c:v>0.13869999999999999</c:v>
                </c:pt>
                <c:pt idx="6417">
                  <c:v>0.13880000000000001</c:v>
                </c:pt>
                <c:pt idx="6418">
                  <c:v>0.1426</c:v>
                </c:pt>
                <c:pt idx="6419">
                  <c:v>0.16619999999999999</c:v>
                </c:pt>
                <c:pt idx="6420">
                  <c:v>0.16619999999999999</c:v>
                </c:pt>
                <c:pt idx="6421">
                  <c:v>0.16550000000000001</c:v>
                </c:pt>
                <c:pt idx="6422">
                  <c:v>0.1636</c:v>
                </c:pt>
                <c:pt idx="6423">
                  <c:v>0.19470000000000001</c:v>
                </c:pt>
                <c:pt idx="6424">
                  <c:v>0.1961</c:v>
                </c:pt>
                <c:pt idx="6425">
                  <c:v>0.1908</c:v>
                </c:pt>
                <c:pt idx="6426">
                  <c:v>0.191</c:v>
                </c:pt>
                <c:pt idx="6427">
                  <c:v>0.22359999999999999</c:v>
                </c:pt>
                <c:pt idx="6428">
                  <c:v>0.22789999999999999</c:v>
                </c:pt>
                <c:pt idx="6429">
                  <c:v>0.25790000000000002</c:v>
                </c:pt>
                <c:pt idx="6430">
                  <c:v>0.2651</c:v>
                </c:pt>
                <c:pt idx="6431">
                  <c:v>7.1999999999999995E-2</c:v>
                </c:pt>
                <c:pt idx="6432">
                  <c:v>4.7500000000000001E-2</c:v>
                </c:pt>
                <c:pt idx="6433">
                  <c:v>5.4600000000000003E-2</c:v>
                </c:pt>
                <c:pt idx="6434">
                  <c:v>4.7899999999999998E-2</c:v>
                </c:pt>
                <c:pt idx="6435">
                  <c:v>6.5600000000000006E-2</c:v>
                </c:pt>
                <c:pt idx="6436">
                  <c:v>8.4199999999999997E-2</c:v>
                </c:pt>
                <c:pt idx="6437">
                  <c:v>6.7400000000000002E-2</c:v>
                </c:pt>
                <c:pt idx="6438">
                  <c:v>6.2600000000000003E-2</c:v>
                </c:pt>
                <c:pt idx="6439">
                  <c:v>7.0699999999999999E-2</c:v>
                </c:pt>
                <c:pt idx="6440">
                  <c:v>7.8700000000000006E-2</c:v>
                </c:pt>
                <c:pt idx="6441">
                  <c:v>0.11260000000000001</c:v>
                </c:pt>
                <c:pt idx="6442">
                  <c:v>0.1164</c:v>
                </c:pt>
                <c:pt idx="6443">
                  <c:v>0.1173</c:v>
                </c:pt>
                <c:pt idx="6444">
                  <c:v>0.11600000000000001</c:v>
                </c:pt>
                <c:pt idx="6445">
                  <c:v>0.13700000000000001</c:v>
                </c:pt>
                <c:pt idx="6446">
                  <c:v>0.1399</c:v>
                </c:pt>
                <c:pt idx="6447">
                  <c:v>0.1396</c:v>
                </c:pt>
                <c:pt idx="6448">
                  <c:v>0.1646</c:v>
                </c:pt>
                <c:pt idx="6449">
                  <c:v>0.16669999999999999</c:v>
                </c:pt>
                <c:pt idx="6450">
                  <c:v>0.16400000000000001</c:v>
                </c:pt>
                <c:pt idx="6451">
                  <c:v>0.1678</c:v>
                </c:pt>
                <c:pt idx="6452">
                  <c:v>0.16239999999999999</c:v>
                </c:pt>
                <c:pt idx="6453">
                  <c:v>0.15890000000000001</c:v>
                </c:pt>
                <c:pt idx="6454">
                  <c:v>0.2215</c:v>
                </c:pt>
                <c:pt idx="6455">
                  <c:v>0.22750000000000001</c:v>
                </c:pt>
                <c:pt idx="6456">
                  <c:v>0.25700000000000001</c:v>
                </c:pt>
                <c:pt idx="6457">
                  <c:v>0.26129999999999998</c:v>
                </c:pt>
                <c:pt idx="6458">
                  <c:v>0.25729999999999997</c:v>
                </c:pt>
                <c:pt idx="6459">
                  <c:v>0.29680000000000001</c:v>
                </c:pt>
                <c:pt idx="6460">
                  <c:v>7.9200000000000007E-2</c:v>
                </c:pt>
                <c:pt idx="6461">
                  <c:v>6.7599999999999993E-2</c:v>
                </c:pt>
                <c:pt idx="6462">
                  <c:v>4.9299999999999997E-2</c:v>
                </c:pt>
                <c:pt idx="6463">
                  <c:v>5.5E-2</c:v>
                </c:pt>
                <c:pt idx="6464">
                  <c:v>7.22E-2</c:v>
                </c:pt>
                <c:pt idx="6465">
                  <c:v>5.57E-2</c:v>
                </c:pt>
                <c:pt idx="6466">
                  <c:v>5.5800000000000002E-2</c:v>
                </c:pt>
                <c:pt idx="6467">
                  <c:v>5.3400000000000003E-2</c:v>
                </c:pt>
                <c:pt idx="6468">
                  <c:v>5.6300000000000003E-2</c:v>
                </c:pt>
                <c:pt idx="6469">
                  <c:v>6.6000000000000003E-2</c:v>
                </c:pt>
                <c:pt idx="6470">
                  <c:v>6.5299999999999997E-2</c:v>
                </c:pt>
                <c:pt idx="6471">
                  <c:v>8.1299999999999997E-2</c:v>
                </c:pt>
                <c:pt idx="6472">
                  <c:v>7.7700000000000005E-2</c:v>
                </c:pt>
                <c:pt idx="6473">
                  <c:v>8.0600000000000005E-2</c:v>
                </c:pt>
                <c:pt idx="6474">
                  <c:v>9.8400000000000001E-2</c:v>
                </c:pt>
                <c:pt idx="6475">
                  <c:v>9.8000000000000004E-2</c:v>
                </c:pt>
                <c:pt idx="6476">
                  <c:v>9.9599999999999994E-2</c:v>
                </c:pt>
                <c:pt idx="6477">
                  <c:v>9.9299999999999999E-2</c:v>
                </c:pt>
                <c:pt idx="6478">
                  <c:v>0.11310000000000001</c:v>
                </c:pt>
                <c:pt idx="6479">
                  <c:v>0.13719999999999999</c:v>
                </c:pt>
                <c:pt idx="6480">
                  <c:v>0.13819999999999999</c:v>
                </c:pt>
                <c:pt idx="6481">
                  <c:v>0.14249999999999999</c:v>
                </c:pt>
                <c:pt idx="6482">
                  <c:v>0.13850000000000001</c:v>
                </c:pt>
                <c:pt idx="6483">
                  <c:v>0.18840000000000001</c:v>
                </c:pt>
                <c:pt idx="6484">
                  <c:v>0.1956</c:v>
                </c:pt>
                <c:pt idx="6485">
                  <c:v>0.1928</c:v>
                </c:pt>
                <c:pt idx="6486">
                  <c:v>0.1963</c:v>
                </c:pt>
                <c:pt idx="6487">
                  <c:v>0.22869999999999999</c:v>
                </c:pt>
                <c:pt idx="6488">
                  <c:v>0.2626</c:v>
                </c:pt>
                <c:pt idx="6489">
                  <c:v>0.30499999999999999</c:v>
                </c:pt>
                <c:pt idx="6490">
                  <c:v>6.7000000000000004E-2</c:v>
                </c:pt>
                <c:pt idx="6491">
                  <c:v>4.7800000000000002E-2</c:v>
                </c:pt>
                <c:pt idx="6492">
                  <c:v>5.91E-2</c:v>
                </c:pt>
                <c:pt idx="6493">
                  <c:v>5.7500000000000002E-2</c:v>
                </c:pt>
                <c:pt idx="6494">
                  <c:v>5.1400000000000001E-2</c:v>
                </c:pt>
                <c:pt idx="6495">
                  <c:v>5.0799999999999998E-2</c:v>
                </c:pt>
                <c:pt idx="6496">
                  <c:v>7.0499999999999993E-2</c:v>
                </c:pt>
                <c:pt idx="6497">
                  <c:v>5.7700000000000001E-2</c:v>
                </c:pt>
                <c:pt idx="6498">
                  <c:v>5.5100000000000003E-2</c:v>
                </c:pt>
                <c:pt idx="6499">
                  <c:v>6.6699999999999995E-2</c:v>
                </c:pt>
                <c:pt idx="6500">
                  <c:v>6.7500000000000004E-2</c:v>
                </c:pt>
                <c:pt idx="6501">
                  <c:v>8.4400000000000003E-2</c:v>
                </c:pt>
                <c:pt idx="6502">
                  <c:v>6.6199999999999995E-2</c:v>
                </c:pt>
                <c:pt idx="6503">
                  <c:v>8.3699999999999997E-2</c:v>
                </c:pt>
                <c:pt idx="6504">
                  <c:v>0.08</c:v>
                </c:pt>
                <c:pt idx="6505">
                  <c:v>8.1000000000000003E-2</c:v>
                </c:pt>
                <c:pt idx="6506">
                  <c:v>8.3500000000000005E-2</c:v>
                </c:pt>
                <c:pt idx="6507">
                  <c:v>9.7900000000000001E-2</c:v>
                </c:pt>
                <c:pt idx="6508">
                  <c:v>0.1016</c:v>
                </c:pt>
                <c:pt idx="6509">
                  <c:v>8.9800000000000005E-2</c:v>
                </c:pt>
                <c:pt idx="6510">
                  <c:v>9.4E-2</c:v>
                </c:pt>
                <c:pt idx="6511">
                  <c:v>9.7900000000000001E-2</c:v>
                </c:pt>
                <c:pt idx="6512">
                  <c:v>0.12239999999999999</c:v>
                </c:pt>
                <c:pt idx="6513">
                  <c:v>0.1216</c:v>
                </c:pt>
                <c:pt idx="6514">
                  <c:v>0.1176</c:v>
                </c:pt>
                <c:pt idx="6515">
                  <c:v>0.16</c:v>
                </c:pt>
                <c:pt idx="6516">
                  <c:v>0.19239999999999999</c:v>
                </c:pt>
                <c:pt idx="6517">
                  <c:v>0.22600000000000001</c:v>
                </c:pt>
                <c:pt idx="6518">
                  <c:v>0.2276</c:v>
                </c:pt>
                <c:pt idx="6519">
                  <c:v>0.22700000000000001</c:v>
                </c:pt>
                <c:pt idx="6520">
                  <c:v>0.22359999999999999</c:v>
                </c:pt>
                <c:pt idx="6521">
                  <c:v>0.23530000000000001</c:v>
                </c:pt>
                <c:pt idx="6522">
                  <c:v>0.2606</c:v>
                </c:pt>
                <c:pt idx="6523">
                  <c:v>0.25869999999999999</c:v>
                </c:pt>
                <c:pt idx="6524">
                  <c:v>0.27679999999999999</c:v>
                </c:pt>
                <c:pt idx="6525">
                  <c:v>6.8599999999999994E-2</c:v>
                </c:pt>
                <c:pt idx="6526">
                  <c:v>4.8500000000000001E-2</c:v>
                </c:pt>
                <c:pt idx="6527">
                  <c:v>5.5300000000000002E-2</c:v>
                </c:pt>
                <c:pt idx="6528">
                  <c:v>4.6899999999999997E-2</c:v>
                </c:pt>
                <c:pt idx="6529">
                  <c:v>5.3600000000000002E-2</c:v>
                </c:pt>
                <c:pt idx="6530">
                  <c:v>5.5800000000000002E-2</c:v>
                </c:pt>
                <c:pt idx="6531">
                  <c:v>5.1499999999999997E-2</c:v>
                </c:pt>
                <c:pt idx="6532">
                  <c:v>6.9699999999999998E-2</c:v>
                </c:pt>
                <c:pt idx="6533">
                  <c:v>6.9699999999999998E-2</c:v>
                </c:pt>
                <c:pt idx="6534">
                  <c:v>8.4699999999999998E-2</c:v>
                </c:pt>
                <c:pt idx="6535">
                  <c:v>6.8500000000000005E-2</c:v>
                </c:pt>
                <c:pt idx="6536">
                  <c:v>6.4799999999999996E-2</c:v>
                </c:pt>
                <c:pt idx="6537">
                  <c:v>8.1299999999999997E-2</c:v>
                </c:pt>
                <c:pt idx="6538">
                  <c:v>8.5400000000000004E-2</c:v>
                </c:pt>
                <c:pt idx="6539">
                  <c:v>0.1024</c:v>
                </c:pt>
                <c:pt idx="6540">
                  <c:v>8.2699999999999996E-2</c:v>
                </c:pt>
                <c:pt idx="6541">
                  <c:v>0.08</c:v>
                </c:pt>
                <c:pt idx="6542">
                  <c:v>9.8199999999999996E-2</c:v>
                </c:pt>
                <c:pt idx="6543">
                  <c:v>9.8599999999999993E-2</c:v>
                </c:pt>
                <c:pt idx="6544">
                  <c:v>0.1166</c:v>
                </c:pt>
                <c:pt idx="6545">
                  <c:v>0.12189999999999999</c:v>
                </c:pt>
                <c:pt idx="6546">
                  <c:v>0.1216</c:v>
                </c:pt>
                <c:pt idx="6547">
                  <c:v>0.1198</c:v>
                </c:pt>
                <c:pt idx="6548">
                  <c:v>0.1191</c:v>
                </c:pt>
                <c:pt idx="6549">
                  <c:v>0.14460000000000001</c:v>
                </c:pt>
                <c:pt idx="6550">
                  <c:v>0.14299999999999999</c:v>
                </c:pt>
                <c:pt idx="6551">
                  <c:v>0.1449</c:v>
                </c:pt>
                <c:pt idx="6552">
                  <c:v>0.14069999999999999</c:v>
                </c:pt>
                <c:pt idx="6553">
                  <c:v>0.16980000000000001</c:v>
                </c:pt>
                <c:pt idx="6554">
                  <c:v>0.16450000000000001</c:v>
                </c:pt>
                <c:pt idx="6555">
                  <c:v>0.16350000000000001</c:v>
                </c:pt>
                <c:pt idx="6556">
                  <c:v>0.1981</c:v>
                </c:pt>
                <c:pt idx="6557">
                  <c:v>0.1905</c:v>
                </c:pt>
                <c:pt idx="6558">
                  <c:v>0.19570000000000001</c:v>
                </c:pt>
                <c:pt idx="6559">
                  <c:v>0.22500000000000001</c:v>
                </c:pt>
                <c:pt idx="6560">
                  <c:v>0.22800000000000001</c:v>
                </c:pt>
                <c:pt idx="6561">
                  <c:v>0.22459999999999999</c:v>
                </c:pt>
                <c:pt idx="6562">
                  <c:v>0.25979999999999998</c:v>
                </c:pt>
                <c:pt idx="6563">
                  <c:v>0.26800000000000002</c:v>
                </c:pt>
                <c:pt idx="6564">
                  <c:v>7.6700000000000004E-2</c:v>
                </c:pt>
                <c:pt idx="6565">
                  <c:v>6.9900000000000004E-2</c:v>
                </c:pt>
                <c:pt idx="6566">
                  <c:v>5.6399999999999999E-2</c:v>
                </c:pt>
                <c:pt idx="6567">
                  <c:v>6.4699999999999994E-2</c:v>
                </c:pt>
                <c:pt idx="6568">
                  <c:v>6.4699999999999994E-2</c:v>
                </c:pt>
                <c:pt idx="6569">
                  <c:v>6.8900000000000003E-2</c:v>
                </c:pt>
                <c:pt idx="6570">
                  <c:v>8.2199999999999995E-2</c:v>
                </c:pt>
                <c:pt idx="6571">
                  <c:v>8.3699999999999997E-2</c:v>
                </c:pt>
                <c:pt idx="6572">
                  <c:v>8.2699999999999996E-2</c:v>
                </c:pt>
                <c:pt idx="6573">
                  <c:v>9.8799999999999999E-2</c:v>
                </c:pt>
                <c:pt idx="6574">
                  <c:v>9.9900000000000003E-2</c:v>
                </c:pt>
                <c:pt idx="6575">
                  <c:v>9.9099999999999994E-2</c:v>
                </c:pt>
                <c:pt idx="6576">
                  <c:v>0.12089999999999999</c:v>
                </c:pt>
                <c:pt idx="6577">
                  <c:v>0.14410000000000001</c:v>
                </c:pt>
                <c:pt idx="6578">
                  <c:v>0.1444</c:v>
                </c:pt>
                <c:pt idx="6579">
                  <c:v>0.13830000000000001</c:v>
                </c:pt>
                <c:pt idx="6580">
                  <c:v>0.1396</c:v>
                </c:pt>
                <c:pt idx="6581">
                  <c:v>0.16719999999999999</c:v>
                </c:pt>
                <c:pt idx="6582">
                  <c:v>0.16719999999999999</c:v>
                </c:pt>
                <c:pt idx="6583">
                  <c:v>0.16650000000000001</c:v>
                </c:pt>
                <c:pt idx="6584">
                  <c:v>0.16370000000000001</c:v>
                </c:pt>
                <c:pt idx="6585">
                  <c:v>0.19350000000000001</c:v>
                </c:pt>
                <c:pt idx="6586">
                  <c:v>0.19869999999999999</c:v>
                </c:pt>
                <c:pt idx="6587">
                  <c:v>0.19439999999999999</c:v>
                </c:pt>
                <c:pt idx="6588">
                  <c:v>0.19159999999999999</c:v>
                </c:pt>
                <c:pt idx="6589">
                  <c:v>0.2235</c:v>
                </c:pt>
                <c:pt idx="6590">
                  <c:v>0.2626</c:v>
                </c:pt>
                <c:pt idx="6591">
                  <c:v>0.2636</c:v>
                </c:pt>
                <c:pt idx="6592">
                  <c:v>0.26550000000000001</c:v>
                </c:pt>
                <c:pt idx="6593">
                  <c:v>6.0900000000000003E-2</c:v>
                </c:pt>
                <c:pt idx="6594">
                  <c:v>5.67E-2</c:v>
                </c:pt>
                <c:pt idx="6595">
                  <c:v>5.0599999999999999E-2</c:v>
                </c:pt>
                <c:pt idx="6596">
                  <c:v>5.5500000000000001E-2</c:v>
                </c:pt>
                <c:pt idx="6597">
                  <c:v>5.3100000000000001E-2</c:v>
                </c:pt>
                <c:pt idx="6598">
                  <c:v>5.2699999999999997E-2</c:v>
                </c:pt>
                <c:pt idx="6599">
                  <c:v>8.2799999999999999E-2</c:v>
                </c:pt>
                <c:pt idx="6600">
                  <c:v>7.0900000000000005E-2</c:v>
                </c:pt>
                <c:pt idx="6601">
                  <c:v>6.8099999999999994E-2</c:v>
                </c:pt>
                <c:pt idx="6602">
                  <c:v>8.5999999999999993E-2</c:v>
                </c:pt>
                <c:pt idx="6603">
                  <c:v>6.9500000000000006E-2</c:v>
                </c:pt>
                <c:pt idx="6604">
                  <c:v>8.0699999999999994E-2</c:v>
                </c:pt>
                <c:pt idx="6605">
                  <c:v>0.1023</c:v>
                </c:pt>
                <c:pt idx="6606">
                  <c:v>0.10290000000000001</c:v>
                </c:pt>
                <c:pt idx="6607">
                  <c:v>0.1183</c:v>
                </c:pt>
                <c:pt idx="6608">
                  <c:v>0.10009999999999999</c:v>
                </c:pt>
                <c:pt idx="6609">
                  <c:v>0.10100000000000001</c:v>
                </c:pt>
                <c:pt idx="6610">
                  <c:v>0.1186</c:v>
                </c:pt>
                <c:pt idx="6611">
                  <c:v>0.11509999999999999</c:v>
                </c:pt>
                <c:pt idx="6612">
                  <c:v>0.11749999999999999</c:v>
                </c:pt>
                <c:pt idx="6613">
                  <c:v>0.1419</c:v>
                </c:pt>
                <c:pt idx="6614">
                  <c:v>0.1406</c:v>
                </c:pt>
                <c:pt idx="6615">
                  <c:v>0.1361</c:v>
                </c:pt>
                <c:pt idx="6616">
                  <c:v>0.16700000000000001</c:v>
                </c:pt>
                <c:pt idx="6617">
                  <c:v>0.1691</c:v>
                </c:pt>
                <c:pt idx="6618">
                  <c:v>0.16739999999999999</c:v>
                </c:pt>
                <c:pt idx="6619">
                  <c:v>0.19120000000000001</c:v>
                </c:pt>
                <c:pt idx="6620">
                  <c:v>0.19600000000000001</c:v>
                </c:pt>
                <c:pt idx="6621">
                  <c:v>0.22420000000000001</c:v>
                </c:pt>
                <c:pt idx="6622">
                  <c:v>0.22339999999999999</c:v>
                </c:pt>
                <c:pt idx="6623">
                  <c:v>0.26029999999999998</c:v>
                </c:pt>
                <c:pt idx="6624">
                  <c:v>0.26229999999999998</c:v>
                </c:pt>
                <c:pt idx="6625">
                  <c:v>0.2974</c:v>
                </c:pt>
                <c:pt idx="6626">
                  <c:v>8.4599999999999995E-2</c:v>
                </c:pt>
                <c:pt idx="6627">
                  <c:v>5.6000000000000001E-2</c:v>
                </c:pt>
                <c:pt idx="6628">
                  <c:v>4.5400000000000003E-2</c:v>
                </c:pt>
                <c:pt idx="6629">
                  <c:v>6.9099999999999995E-2</c:v>
                </c:pt>
                <c:pt idx="6630">
                  <c:v>5.6800000000000003E-2</c:v>
                </c:pt>
                <c:pt idx="6631">
                  <c:v>5.3600000000000002E-2</c:v>
                </c:pt>
                <c:pt idx="6632">
                  <c:v>6.7000000000000004E-2</c:v>
                </c:pt>
                <c:pt idx="6633">
                  <c:v>6.7500000000000004E-2</c:v>
                </c:pt>
                <c:pt idx="6634">
                  <c:v>7.9100000000000004E-2</c:v>
                </c:pt>
                <c:pt idx="6635">
                  <c:v>6.2700000000000006E-2</c:v>
                </c:pt>
                <c:pt idx="6636">
                  <c:v>6.1899999999999997E-2</c:v>
                </c:pt>
                <c:pt idx="6637">
                  <c:v>8.14E-2</c:v>
                </c:pt>
                <c:pt idx="6638">
                  <c:v>8.14E-2</c:v>
                </c:pt>
                <c:pt idx="6639">
                  <c:v>0.1022</c:v>
                </c:pt>
                <c:pt idx="6640">
                  <c:v>7.8700000000000006E-2</c:v>
                </c:pt>
                <c:pt idx="6641">
                  <c:v>7.9399999999999998E-2</c:v>
                </c:pt>
                <c:pt idx="6642">
                  <c:v>9.8699999999999996E-2</c:v>
                </c:pt>
                <c:pt idx="6643">
                  <c:v>9.7000000000000003E-2</c:v>
                </c:pt>
                <c:pt idx="6644">
                  <c:v>0.10009999999999999</c:v>
                </c:pt>
                <c:pt idx="6645">
                  <c:v>9.4700000000000006E-2</c:v>
                </c:pt>
                <c:pt idx="6646">
                  <c:v>9.2899999999999996E-2</c:v>
                </c:pt>
                <c:pt idx="6647">
                  <c:v>9.7199999999999995E-2</c:v>
                </c:pt>
                <c:pt idx="6648">
                  <c:v>0.1159</c:v>
                </c:pt>
                <c:pt idx="6649">
                  <c:v>0.1174</c:v>
                </c:pt>
                <c:pt idx="6650">
                  <c:v>0.11210000000000001</c:v>
                </c:pt>
                <c:pt idx="6651">
                  <c:v>0.13719999999999999</c:v>
                </c:pt>
                <c:pt idx="6652">
                  <c:v>0.161</c:v>
                </c:pt>
                <c:pt idx="6653">
                  <c:v>0.16719999999999999</c:v>
                </c:pt>
                <c:pt idx="6654">
                  <c:v>0.18529999999999999</c:v>
                </c:pt>
                <c:pt idx="6655">
                  <c:v>0.19009999999999999</c:v>
                </c:pt>
                <c:pt idx="6656">
                  <c:v>0.222</c:v>
                </c:pt>
                <c:pt idx="6657">
                  <c:v>0.22770000000000001</c:v>
                </c:pt>
                <c:pt idx="6658">
                  <c:v>0.26329999999999998</c:v>
                </c:pt>
                <c:pt idx="6659">
                  <c:v>0.30280000000000001</c:v>
                </c:pt>
                <c:pt idx="6660">
                  <c:v>8.9200000000000002E-2</c:v>
                </c:pt>
                <c:pt idx="6661">
                  <c:v>7.1599999999999997E-2</c:v>
                </c:pt>
                <c:pt idx="6662">
                  <c:v>5.2400000000000002E-2</c:v>
                </c:pt>
                <c:pt idx="6663">
                  <c:v>5.3800000000000001E-2</c:v>
                </c:pt>
                <c:pt idx="6664">
                  <c:v>5.79E-2</c:v>
                </c:pt>
                <c:pt idx="6665">
                  <c:v>5.6300000000000003E-2</c:v>
                </c:pt>
                <c:pt idx="6666">
                  <c:v>5.3600000000000002E-2</c:v>
                </c:pt>
                <c:pt idx="6667">
                  <c:v>6.9900000000000004E-2</c:v>
                </c:pt>
                <c:pt idx="6668">
                  <c:v>7.1300000000000002E-2</c:v>
                </c:pt>
                <c:pt idx="6669">
                  <c:v>6.9500000000000006E-2</c:v>
                </c:pt>
                <c:pt idx="6670">
                  <c:v>6.6400000000000001E-2</c:v>
                </c:pt>
                <c:pt idx="6671">
                  <c:v>6.8400000000000002E-2</c:v>
                </c:pt>
                <c:pt idx="6672">
                  <c:v>8.4900000000000003E-2</c:v>
                </c:pt>
                <c:pt idx="6673">
                  <c:v>8.5500000000000007E-2</c:v>
                </c:pt>
                <c:pt idx="6674">
                  <c:v>8.5000000000000006E-2</c:v>
                </c:pt>
                <c:pt idx="6675">
                  <c:v>7.9399999999999998E-2</c:v>
                </c:pt>
                <c:pt idx="6676">
                  <c:v>0.1009</c:v>
                </c:pt>
                <c:pt idx="6677">
                  <c:v>0.11600000000000001</c:v>
                </c:pt>
                <c:pt idx="6678">
                  <c:v>0.1249</c:v>
                </c:pt>
                <c:pt idx="6679">
                  <c:v>0.14560000000000001</c:v>
                </c:pt>
                <c:pt idx="6680">
                  <c:v>0.1187</c:v>
                </c:pt>
                <c:pt idx="6681">
                  <c:v>0.1181</c:v>
                </c:pt>
                <c:pt idx="6682">
                  <c:v>0.1406</c:v>
                </c:pt>
                <c:pt idx="6683">
                  <c:v>0.14019999999999999</c:v>
                </c:pt>
                <c:pt idx="6684">
                  <c:v>0.14230000000000001</c:v>
                </c:pt>
                <c:pt idx="6685">
                  <c:v>0.1449</c:v>
                </c:pt>
                <c:pt idx="6686">
                  <c:v>0.16089999999999999</c:v>
                </c:pt>
                <c:pt idx="6687">
                  <c:v>0.16650000000000001</c:v>
                </c:pt>
                <c:pt idx="6688">
                  <c:v>0.1946</c:v>
                </c:pt>
                <c:pt idx="6689">
                  <c:v>0.19289999999999999</c:v>
                </c:pt>
                <c:pt idx="6690">
                  <c:v>0.23419999999999999</c:v>
                </c:pt>
                <c:pt idx="6691">
                  <c:v>0.22950000000000001</c:v>
                </c:pt>
                <c:pt idx="6692">
                  <c:v>0.2321</c:v>
                </c:pt>
                <c:pt idx="6693">
                  <c:v>0.2291</c:v>
                </c:pt>
                <c:pt idx="6694">
                  <c:v>0.26250000000000001</c:v>
                </c:pt>
                <c:pt idx="6695">
                  <c:v>0.2666</c:v>
                </c:pt>
                <c:pt idx="6696">
                  <c:v>0.26469999999999999</c:v>
                </c:pt>
                <c:pt idx="6697">
                  <c:v>0.30149999999999999</c:v>
                </c:pt>
                <c:pt idx="6698">
                  <c:v>0.30830000000000002</c:v>
                </c:pt>
                <c:pt idx="6699">
                  <c:v>7.0599999999999996E-2</c:v>
                </c:pt>
                <c:pt idx="6700">
                  <c:v>6.08E-2</c:v>
                </c:pt>
                <c:pt idx="6701">
                  <c:v>5.8200000000000002E-2</c:v>
                </c:pt>
                <c:pt idx="6702">
                  <c:v>8.6099999999999996E-2</c:v>
                </c:pt>
                <c:pt idx="6703">
                  <c:v>7.3800000000000004E-2</c:v>
                </c:pt>
                <c:pt idx="6704">
                  <c:v>8.1100000000000005E-2</c:v>
                </c:pt>
                <c:pt idx="6705">
                  <c:v>0.10730000000000001</c:v>
                </c:pt>
                <c:pt idx="6706">
                  <c:v>8.5800000000000001E-2</c:v>
                </c:pt>
                <c:pt idx="6707">
                  <c:v>9.8900000000000002E-2</c:v>
                </c:pt>
                <c:pt idx="6708">
                  <c:v>0.1041</c:v>
                </c:pt>
                <c:pt idx="6709">
                  <c:v>0.10290000000000001</c:v>
                </c:pt>
                <c:pt idx="6710">
                  <c:v>0.1245</c:v>
                </c:pt>
                <c:pt idx="6711">
                  <c:v>0.1201</c:v>
                </c:pt>
                <c:pt idx="6712">
                  <c:v>0.12039999999999999</c:v>
                </c:pt>
                <c:pt idx="6713">
                  <c:v>0.12</c:v>
                </c:pt>
                <c:pt idx="6714">
                  <c:v>0.1222</c:v>
                </c:pt>
                <c:pt idx="6715">
                  <c:v>0.14480000000000001</c:v>
                </c:pt>
                <c:pt idx="6716">
                  <c:v>0.14549999999999999</c:v>
                </c:pt>
                <c:pt idx="6717">
                  <c:v>0.1411</c:v>
                </c:pt>
                <c:pt idx="6718">
                  <c:v>0.14610000000000001</c:v>
                </c:pt>
                <c:pt idx="6719">
                  <c:v>0.16930000000000001</c:v>
                </c:pt>
                <c:pt idx="6720">
                  <c:v>0.1663</c:v>
                </c:pt>
                <c:pt idx="6721">
                  <c:v>0.1686</c:v>
                </c:pt>
                <c:pt idx="6722">
                  <c:v>0.1948</c:v>
                </c:pt>
                <c:pt idx="6723">
                  <c:v>0.19650000000000001</c:v>
                </c:pt>
                <c:pt idx="6724">
                  <c:v>0.1968</c:v>
                </c:pt>
                <c:pt idx="6725">
                  <c:v>0.1948</c:v>
                </c:pt>
                <c:pt idx="6726">
                  <c:v>0.22700000000000001</c:v>
                </c:pt>
                <c:pt idx="6727">
                  <c:v>8.0799999999999997E-2</c:v>
                </c:pt>
                <c:pt idx="6728">
                  <c:v>5.6500000000000002E-2</c:v>
                </c:pt>
                <c:pt idx="6729">
                  <c:v>7.2499999999999995E-2</c:v>
                </c:pt>
                <c:pt idx="6730">
                  <c:v>6.0100000000000001E-2</c:v>
                </c:pt>
                <c:pt idx="6731">
                  <c:v>5.8999999999999997E-2</c:v>
                </c:pt>
                <c:pt idx="6732">
                  <c:v>7.1999999999999995E-2</c:v>
                </c:pt>
                <c:pt idx="6733">
                  <c:v>7.2499999999999995E-2</c:v>
                </c:pt>
                <c:pt idx="6734">
                  <c:v>6.7199999999999996E-2</c:v>
                </c:pt>
                <c:pt idx="6735">
                  <c:v>7.6799999999999993E-2</c:v>
                </c:pt>
                <c:pt idx="6736">
                  <c:v>8.5900000000000004E-2</c:v>
                </c:pt>
                <c:pt idx="6737">
                  <c:v>8.3299999999999999E-2</c:v>
                </c:pt>
                <c:pt idx="6738">
                  <c:v>8.6400000000000005E-2</c:v>
                </c:pt>
                <c:pt idx="6739">
                  <c:v>8.7300000000000003E-2</c:v>
                </c:pt>
                <c:pt idx="6740">
                  <c:v>0.1036</c:v>
                </c:pt>
                <c:pt idx="6741">
                  <c:v>0.1038</c:v>
                </c:pt>
                <c:pt idx="6742">
                  <c:v>0.1036</c:v>
                </c:pt>
                <c:pt idx="6743">
                  <c:v>9.6699999999999994E-2</c:v>
                </c:pt>
                <c:pt idx="6744">
                  <c:v>9.9500000000000005E-2</c:v>
                </c:pt>
                <c:pt idx="6745">
                  <c:v>0.11749999999999999</c:v>
                </c:pt>
                <c:pt idx="6746">
                  <c:v>0.14680000000000001</c:v>
                </c:pt>
                <c:pt idx="6747">
                  <c:v>0.1472</c:v>
                </c:pt>
                <c:pt idx="6748">
                  <c:v>0.1416</c:v>
                </c:pt>
                <c:pt idx="6749">
                  <c:v>0.1401</c:v>
                </c:pt>
                <c:pt idx="6750">
                  <c:v>0.14480000000000001</c:v>
                </c:pt>
                <c:pt idx="6751">
                  <c:v>0.17180000000000001</c:v>
                </c:pt>
                <c:pt idx="6752">
                  <c:v>0.17269999999999999</c:v>
                </c:pt>
                <c:pt idx="6753">
                  <c:v>0.1731</c:v>
                </c:pt>
                <c:pt idx="6754">
                  <c:v>0.17180000000000001</c:v>
                </c:pt>
                <c:pt idx="6755">
                  <c:v>0.1721</c:v>
                </c:pt>
                <c:pt idx="6756">
                  <c:v>0.1714</c:v>
                </c:pt>
                <c:pt idx="6757">
                  <c:v>0.1694</c:v>
                </c:pt>
                <c:pt idx="6758">
                  <c:v>0.19520000000000001</c:v>
                </c:pt>
                <c:pt idx="6759">
                  <c:v>0.20100000000000001</c:v>
                </c:pt>
                <c:pt idx="6760">
                  <c:v>0.22120000000000001</c:v>
                </c:pt>
                <c:pt idx="6761">
                  <c:v>0.23269999999999999</c:v>
                </c:pt>
                <c:pt idx="6762">
                  <c:v>0.26519999999999999</c:v>
                </c:pt>
                <c:pt idx="6763">
                  <c:v>0.2611</c:v>
                </c:pt>
                <c:pt idx="6764">
                  <c:v>0.26540000000000002</c:v>
                </c:pt>
                <c:pt idx="6765">
                  <c:v>5.2299999999999999E-2</c:v>
                </c:pt>
                <c:pt idx="6766">
                  <c:v>5.5E-2</c:v>
                </c:pt>
                <c:pt idx="6767">
                  <c:v>6.4299999999999996E-2</c:v>
                </c:pt>
                <c:pt idx="6768">
                  <c:v>5.6399999999999999E-2</c:v>
                </c:pt>
                <c:pt idx="6769">
                  <c:v>6.3700000000000007E-2</c:v>
                </c:pt>
                <c:pt idx="6770">
                  <c:v>7.0499999999999993E-2</c:v>
                </c:pt>
                <c:pt idx="6771">
                  <c:v>6.3100000000000003E-2</c:v>
                </c:pt>
                <c:pt idx="6772">
                  <c:v>8.4000000000000005E-2</c:v>
                </c:pt>
                <c:pt idx="6773">
                  <c:v>6.3500000000000001E-2</c:v>
                </c:pt>
                <c:pt idx="6774">
                  <c:v>8.14E-2</c:v>
                </c:pt>
                <c:pt idx="6775">
                  <c:v>8.2600000000000007E-2</c:v>
                </c:pt>
                <c:pt idx="6776">
                  <c:v>8.2000000000000003E-2</c:v>
                </c:pt>
                <c:pt idx="6777">
                  <c:v>8.1799999999999998E-2</c:v>
                </c:pt>
                <c:pt idx="6778">
                  <c:v>9.69E-2</c:v>
                </c:pt>
                <c:pt idx="6779">
                  <c:v>9.4600000000000004E-2</c:v>
                </c:pt>
                <c:pt idx="6780">
                  <c:v>9.5699999999999993E-2</c:v>
                </c:pt>
                <c:pt idx="6781">
                  <c:v>0.11210000000000001</c:v>
                </c:pt>
                <c:pt idx="6782">
                  <c:v>0.1149</c:v>
                </c:pt>
                <c:pt idx="6783">
                  <c:v>0.10920000000000001</c:v>
                </c:pt>
                <c:pt idx="6784">
                  <c:v>0.1842</c:v>
                </c:pt>
                <c:pt idx="6785">
                  <c:v>0.22339999999999999</c:v>
                </c:pt>
                <c:pt idx="6786">
                  <c:v>0.22459999999999999</c:v>
                </c:pt>
                <c:pt idx="6787">
                  <c:v>0.25869999999999999</c:v>
                </c:pt>
                <c:pt idx="6788">
                  <c:v>0.2641</c:v>
                </c:pt>
                <c:pt idx="6789">
                  <c:v>0.2646</c:v>
                </c:pt>
                <c:pt idx="6790">
                  <c:v>0.25629999999999997</c:v>
                </c:pt>
                <c:pt idx="6791">
                  <c:v>0.25629999999999997</c:v>
                </c:pt>
                <c:pt idx="6792">
                  <c:v>0.2964</c:v>
                </c:pt>
                <c:pt idx="6793">
                  <c:v>8.4000000000000005E-2</c:v>
                </c:pt>
                <c:pt idx="6794">
                  <c:v>5.2200000000000003E-2</c:v>
                </c:pt>
                <c:pt idx="6795">
                  <c:v>5.3100000000000001E-2</c:v>
                </c:pt>
                <c:pt idx="6796">
                  <c:v>5.7099999999999998E-2</c:v>
                </c:pt>
                <c:pt idx="6797">
                  <c:v>8.3900000000000002E-2</c:v>
                </c:pt>
                <c:pt idx="6798">
                  <c:v>7.1499999999999994E-2</c:v>
                </c:pt>
                <c:pt idx="6799">
                  <c:v>6.3700000000000007E-2</c:v>
                </c:pt>
                <c:pt idx="6800">
                  <c:v>6.5600000000000006E-2</c:v>
                </c:pt>
                <c:pt idx="6801">
                  <c:v>7.9799999999999996E-2</c:v>
                </c:pt>
                <c:pt idx="6802">
                  <c:v>8.2900000000000001E-2</c:v>
                </c:pt>
                <c:pt idx="6803">
                  <c:v>7.9100000000000004E-2</c:v>
                </c:pt>
                <c:pt idx="6804">
                  <c:v>0.1003</c:v>
                </c:pt>
                <c:pt idx="6805">
                  <c:v>9.9900000000000003E-2</c:v>
                </c:pt>
                <c:pt idx="6806">
                  <c:v>9.4200000000000006E-2</c:v>
                </c:pt>
                <c:pt idx="6807">
                  <c:v>0.11650000000000001</c:v>
                </c:pt>
                <c:pt idx="6808">
                  <c:v>9.8199999999999996E-2</c:v>
                </c:pt>
                <c:pt idx="6809">
                  <c:v>0.1113</c:v>
                </c:pt>
                <c:pt idx="6810">
                  <c:v>0.113</c:v>
                </c:pt>
                <c:pt idx="6811">
                  <c:v>0.13769999999999999</c:v>
                </c:pt>
                <c:pt idx="6812">
                  <c:v>0.13239999999999999</c:v>
                </c:pt>
                <c:pt idx="6813">
                  <c:v>0.13469999999999999</c:v>
                </c:pt>
                <c:pt idx="6814">
                  <c:v>0.15790000000000001</c:v>
                </c:pt>
                <c:pt idx="6815">
                  <c:v>0.1588</c:v>
                </c:pt>
                <c:pt idx="6816">
                  <c:v>0.1948</c:v>
                </c:pt>
                <c:pt idx="6817">
                  <c:v>0.19220000000000001</c:v>
                </c:pt>
                <c:pt idx="6818">
                  <c:v>0.22</c:v>
                </c:pt>
                <c:pt idx="6819">
                  <c:v>0.22389999999999999</c:v>
                </c:pt>
                <c:pt idx="6820">
                  <c:v>0.2203</c:v>
                </c:pt>
                <c:pt idx="6821">
                  <c:v>0.25190000000000001</c:v>
                </c:pt>
                <c:pt idx="6822">
                  <c:v>0.2959</c:v>
                </c:pt>
                <c:pt idx="6823">
                  <c:v>7.8299999999999995E-2</c:v>
                </c:pt>
                <c:pt idx="6824">
                  <c:v>6.8599999999999994E-2</c:v>
                </c:pt>
                <c:pt idx="6825">
                  <c:v>4.7600000000000003E-2</c:v>
                </c:pt>
                <c:pt idx="6826">
                  <c:v>5.1200000000000002E-2</c:v>
                </c:pt>
                <c:pt idx="6827">
                  <c:v>4.8500000000000001E-2</c:v>
                </c:pt>
                <c:pt idx="6828">
                  <c:v>6.5000000000000002E-2</c:v>
                </c:pt>
                <c:pt idx="6829">
                  <c:v>6.3299999999999995E-2</c:v>
                </c:pt>
                <c:pt idx="6830">
                  <c:v>6.4899999999999999E-2</c:v>
                </c:pt>
                <c:pt idx="6831">
                  <c:v>6.6799999999999998E-2</c:v>
                </c:pt>
                <c:pt idx="6832">
                  <c:v>6.83E-2</c:v>
                </c:pt>
                <c:pt idx="6833">
                  <c:v>7.6200000000000004E-2</c:v>
                </c:pt>
                <c:pt idx="6834">
                  <c:v>8.8999999999999996E-2</c:v>
                </c:pt>
                <c:pt idx="6835">
                  <c:v>9.8000000000000004E-2</c:v>
                </c:pt>
                <c:pt idx="6836">
                  <c:v>9.5899999999999999E-2</c:v>
                </c:pt>
                <c:pt idx="6837">
                  <c:v>9.7199999999999995E-2</c:v>
                </c:pt>
                <c:pt idx="6838">
                  <c:v>0.11890000000000001</c:v>
                </c:pt>
                <c:pt idx="6839">
                  <c:v>0.1216</c:v>
                </c:pt>
                <c:pt idx="6840">
                  <c:v>0.12039999999999999</c:v>
                </c:pt>
                <c:pt idx="6841">
                  <c:v>0.1173</c:v>
                </c:pt>
                <c:pt idx="6842">
                  <c:v>0.1133</c:v>
                </c:pt>
                <c:pt idx="6843">
                  <c:v>0.14149999999999999</c:v>
                </c:pt>
                <c:pt idx="6844">
                  <c:v>0.1406</c:v>
                </c:pt>
                <c:pt idx="6845">
                  <c:v>0.1411</c:v>
                </c:pt>
                <c:pt idx="6846">
                  <c:v>0.16339999999999999</c:v>
                </c:pt>
                <c:pt idx="6847">
                  <c:v>0.16719999999999999</c:v>
                </c:pt>
                <c:pt idx="6848">
                  <c:v>0.1633</c:v>
                </c:pt>
                <c:pt idx="6849">
                  <c:v>0.19139999999999999</c:v>
                </c:pt>
                <c:pt idx="6850">
                  <c:v>0.1908</c:v>
                </c:pt>
                <c:pt idx="6851">
                  <c:v>0.19939999999999999</c:v>
                </c:pt>
                <c:pt idx="6852">
                  <c:v>0.2263</c:v>
                </c:pt>
                <c:pt idx="6853">
                  <c:v>0.25790000000000002</c:v>
                </c:pt>
                <c:pt idx="6854">
                  <c:v>0.29880000000000001</c:v>
                </c:pt>
                <c:pt idx="6855">
                  <c:v>8.4900000000000003E-2</c:v>
                </c:pt>
                <c:pt idx="6856">
                  <c:v>6.7299999999999999E-2</c:v>
                </c:pt>
                <c:pt idx="6857">
                  <c:v>4.9399999999999999E-2</c:v>
                </c:pt>
                <c:pt idx="6858">
                  <c:v>5.0700000000000002E-2</c:v>
                </c:pt>
                <c:pt idx="6859">
                  <c:v>6.88E-2</c:v>
                </c:pt>
                <c:pt idx="6860">
                  <c:v>8.0699999999999994E-2</c:v>
                </c:pt>
                <c:pt idx="6861">
                  <c:v>6.3399999999999998E-2</c:v>
                </c:pt>
                <c:pt idx="6862">
                  <c:v>6.8000000000000005E-2</c:v>
                </c:pt>
                <c:pt idx="6863">
                  <c:v>7.6899999999999996E-2</c:v>
                </c:pt>
                <c:pt idx="6864">
                  <c:v>8.0299999999999996E-2</c:v>
                </c:pt>
                <c:pt idx="6865">
                  <c:v>7.7600000000000002E-2</c:v>
                </c:pt>
                <c:pt idx="6866">
                  <c:v>7.8E-2</c:v>
                </c:pt>
                <c:pt idx="6867">
                  <c:v>9.4799999999999995E-2</c:v>
                </c:pt>
                <c:pt idx="6868">
                  <c:v>9.6500000000000002E-2</c:v>
                </c:pt>
                <c:pt idx="6869">
                  <c:v>9.5200000000000007E-2</c:v>
                </c:pt>
                <c:pt idx="6870">
                  <c:v>9.2200000000000004E-2</c:v>
                </c:pt>
                <c:pt idx="6871">
                  <c:v>0.1179</c:v>
                </c:pt>
                <c:pt idx="6872">
                  <c:v>0.11559999999999999</c:v>
                </c:pt>
                <c:pt idx="6873">
                  <c:v>0.1389</c:v>
                </c:pt>
                <c:pt idx="6874">
                  <c:v>0.14050000000000001</c:v>
                </c:pt>
                <c:pt idx="6875">
                  <c:v>0.13769999999999999</c:v>
                </c:pt>
                <c:pt idx="6876">
                  <c:v>0.13930000000000001</c:v>
                </c:pt>
                <c:pt idx="6877">
                  <c:v>0.13950000000000001</c:v>
                </c:pt>
                <c:pt idx="6878">
                  <c:v>0.16450000000000001</c:v>
                </c:pt>
                <c:pt idx="6879">
                  <c:v>0.16569999999999999</c:v>
                </c:pt>
                <c:pt idx="6880">
                  <c:v>0.19070000000000001</c:v>
                </c:pt>
                <c:pt idx="6881">
                  <c:v>0.19359999999999999</c:v>
                </c:pt>
                <c:pt idx="6882">
                  <c:v>0.19270000000000001</c:v>
                </c:pt>
                <c:pt idx="6883">
                  <c:v>0.1918</c:v>
                </c:pt>
                <c:pt idx="6884">
                  <c:v>0.2253</c:v>
                </c:pt>
                <c:pt idx="6885">
                  <c:v>0.22700000000000001</c:v>
                </c:pt>
                <c:pt idx="6886">
                  <c:v>0.22470000000000001</c:v>
                </c:pt>
                <c:pt idx="6887">
                  <c:v>0.22450000000000001</c:v>
                </c:pt>
                <c:pt idx="6888">
                  <c:v>0.2291</c:v>
                </c:pt>
                <c:pt idx="6889">
                  <c:v>0.25779999999999997</c:v>
                </c:pt>
                <c:pt idx="6890">
                  <c:v>0.25740000000000002</c:v>
                </c:pt>
                <c:pt idx="6891">
                  <c:v>0.26069999999999999</c:v>
                </c:pt>
                <c:pt idx="6892">
                  <c:v>0.2954</c:v>
                </c:pt>
                <c:pt idx="6893">
                  <c:v>6.8500000000000005E-2</c:v>
                </c:pt>
                <c:pt idx="6894">
                  <c:v>5.7099999999999998E-2</c:v>
                </c:pt>
                <c:pt idx="6895">
                  <c:v>5.5800000000000002E-2</c:v>
                </c:pt>
                <c:pt idx="6896">
                  <c:v>5.3400000000000003E-2</c:v>
                </c:pt>
                <c:pt idx="6897">
                  <c:v>6.4199999999999993E-2</c:v>
                </c:pt>
                <c:pt idx="6898">
                  <c:v>5.3900000000000003E-2</c:v>
                </c:pt>
                <c:pt idx="6899">
                  <c:v>5.28E-2</c:v>
                </c:pt>
                <c:pt idx="6900">
                  <c:v>6.9400000000000003E-2</c:v>
                </c:pt>
                <c:pt idx="6901">
                  <c:v>8.5599999999999996E-2</c:v>
                </c:pt>
                <c:pt idx="6902">
                  <c:v>7.2099999999999997E-2</c:v>
                </c:pt>
                <c:pt idx="6903">
                  <c:v>6.6199999999999995E-2</c:v>
                </c:pt>
                <c:pt idx="6904">
                  <c:v>6.3899999999999998E-2</c:v>
                </c:pt>
                <c:pt idx="6905">
                  <c:v>8.3699999999999997E-2</c:v>
                </c:pt>
                <c:pt idx="6906">
                  <c:v>8.1600000000000006E-2</c:v>
                </c:pt>
                <c:pt idx="6907">
                  <c:v>7.8700000000000006E-2</c:v>
                </c:pt>
                <c:pt idx="6908">
                  <c:v>7.9399999999999998E-2</c:v>
                </c:pt>
                <c:pt idx="6909">
                  <c:v>7.9200000000000007E-2</c:v>
                </c:pt>
                <c:pt idx="6910">
                  <c:v>9.9599999999999994E-2</c:v>
                </c:pt>
                <c:pt idx="6911">
                  <c:v>0.10050000000000001</c:v>
                </c:pt>
                <c:pt idx="6912">
                  <c:v>9.8599999999999993E-2</c:v>
                </c:pt>
                <c:pt idx="6913">
                  <c:v>9.7199999999999995E-2</c:v>
                </c:pt>
                <c:pt idx="6914">
                  <c:v>0.1198</c:v>
                </c:pt>
                <c:pt idx="6915">
                  <c:v>0.11799999999999999</c:v>
                </c:pt>
                <c:pt idx="6916">
                  <c:v>0.1128</c:v>
                </c:pt>
                <c:pt idx="6917">
                  <c:v>0.1113</c:v>
                </c:pt>
                <c:pt idx="6918">
                  <c:v>0.1313</c:v>
                </c:pt>
                <c:pt idx="6919">
                  <c:v>0.16109999999999999</c:v>
                </c:pt>
                <c:pt idx="6920">
                  <c:v>0.16750000000000001</c:v>
                </c:pt>
                <c:pt idx="6921">
                  <c:v>0.1651</c:v>
                </c:pt>
                <c:pt idx="6922">
                  <c:v>0.16289999999999999</c:v>
                </c:pt>
                <c:pt idx="6923">
                  <c:v>0.18790000000000001</c:v>
                </c:pt>
                <c:pt idx="6924">
                  <c:v>0.1958</c:v>
                </c:pt>
                <c:pt idx="6925">
                  <c:v>0.1943</c:v>
                </c:pt>
                <c:pt idx="6926">
                  <c:v>0.22389999999999999</c:v>
                </c:pt>
                <c:pt idx="6927">
                  <c:v>0.2228</c:v>
                </c:pt>
                <c:pt idx="6928">
                  <c:v>0.26100000000000001</c:v>
                </c:pt>
                <c:pt idx="6929">
                  <c:v>0.30080000000000001</c:v>
                </c:pt>
                <c:pt idx="6930">
                  <c:v>0.3024</c:v>
                </c:pt>
                <c:pt idx="6931">
                  <c:v>7.6200000000000004E-2</c:v>
                </c:pt>
                <c:pt idx="6932">
                  <c:v>5.6500000000000002E-2</c:v>
                </c:pt>
                <c:pt idx="6933">
                  <c:v>5.0599999999999999E-2</c:v>
                </c:pt>
                <c:pt idx="6934">
                  <c:v>4.9799999999999997E-2</c:v>
                </c:pt>
                <c:pt idx="6935">
                  <c:v>6.3600000000000004E-2</c:v>
                </c:pt>
                <c:pt idx="6936">
                  <c:v>6.4500000000000002E-2</c:v>
                </c:pt>
                <c:pt idx="6937">
                  <c:v>9.8900000000000002E-2</c:v>
                </c:pt>
                <c:pt idx="6938">
                  <c:v>8.1000000000000003E-2</c:v>
                </c:pt>
                <c:pt idx="6939">
                  <c:v>7.7899999999999997E-2</c:v>
                </c:pt>
                <c:pt idx="6940">
                  <c:v>9.7799999999999998E-2</c:v>
                </c:pt>
                <c:pt idx="6941">
                  <c:v>0.11799999999999999</c:v>
                </c:pt>
                <c:pt idx="6942">
                  <c:v>0.1163</c:v>
                </c:pt>
                <c:pt idx="6943">
                  <c:v>0.11600000000000001</c:v>
                </c:pt>
                <c:pt idx="6944">
                  <c:v>0.13450000000000001</c:v>
                </c:pt>
                <c:pt idx="6945">
                  <c:v>0.13719999999999999</c:v>
                </c:pt>
                <c:pt idx="6946">
                  <c:v>0.1401</c:v>
                </c:pt>
                <c:pt idx="6947">
                  <c:v>0.14050000000000001</c:v>
                </c:pt>
                <c:pt idx="6948">
                  <c:v>0.1648</c:v>
                </c:pt>
                <c:pt idx="6949">
                  <c:v>0.16819999999999999</c:v>
                </c:pt>
                <c:pt idx="6950">
                  <c:v>0.16639999999999999</c:v>
                </c:pt>
                <c:pt idx="6951">
                  <c:v>0.19089999999999999</c:v>
                </c:pt>
                <c:pt idx="6952">
                  <c:v>0.19670000000000001</c:v>
                </c:pt>
                <c:pt idx="6953">
                  <c:v>0.1966</c:v>
                </c:pt>
                <c:pt idx="6954">
                  <c:v>0.19389999999999999</c:v>
                </c:pt>
                <c:pt idx="6955">
                  <c:v>0.2276</c:v>
                </c:pt>
                <c:pt idx="6956">
                  <c:v>0.26069999999999999</c:v>
                </c:pt>
                <c:pt idx="6957">
                  <c:v>0.26269999999999999</c:v>
                </c:pt>
                <c:pt idx="6958">
                  <c:v>0.2702</c:v>
                </c:pt>
                <c:pt idx="6959">
                  <c:v>9.7000000000000003E-2</c:v>
                </c:pt>
                <c:pt idx="6960">
                  <c:v>5.7599999999999998E-2</c:v>
                </c:pt>
                <c:pt idx="6961">
                  <c:v>6.7900000000000002E-2</c:v>
                </c:pt>
                <c:pt idx="6962">
                  <c:v>6.9000000000000006E-2</c:v>
                </c:pt>
                <c:pt idx="6963">
                  <c:v>8.5599999999999996E-2</c:v>
                </c:pt>
                <c:pt idx="6964">
                  <c:v>6.7799999999999999E-2</c:v>
                </c:pt>
                <c:pt idx="6965">
                  <c:v>8.0500000000000002E-2</c:v>
                </c:pt>
                <c:pt idx="6966">
                  <c:v>8.2199999999999995E-2</c:v>
                </c:pt>
                <c:pt idx="6967">
                  <c:v>8.4599999999999995E-2</c:v>
                </c:pt>
                <c:pt idx="6968">
                  <c:v>7.7299999999999994E-2</c:v>
                </c:pt>
                <c:pt idx="6969">
                  <c:v>8.2900000000000001E-2</c:v>
                </c:pt>
                <c:pt idx="6970">
                  <c:v>9.9900000000000003E-2</c:v>
                </c:pt>
                <c:pt idx="6971">
                  <c:v>0.1021</c:v>
                </c:pt>
                <c:pt idx="6972">
                  <c:v>9.9699999999999997E-2</c:v>
                </c:pt>
                <c:pt idx="6973">
                  <c:v>9.98E-2</c:v>
                </c:pt>
                <c:pt idx="6974">
                  <c:v>0.1197</c:v>
                </c:pt>
                <c:pt idx="6975">
                  <c:v>0.1188</c:v>
                </c:pt>
                <c:pt idx="6976">
                  <c:v>0.12379999999999999</c:v>
                </c:pt>
                <c:pt idx="6977">
                  <c:v>0.1192</c:v>
                </c:pt>
                <c:pt idx="6978">
                  <c:v>0.1192</c:v>
                </c:pt>
                <c:pt idx="6979">
                  <c:v>0.14230000000000001</c:v>
                </c:pt>
                <c:pt idx="6980">
                  <c:v>0.14169999999999999</c:v>
                </c:pt>
                <c:pt idx="6981">
                  <c:v>0.13950000000000001</c:v>
                </c:pt>
                <c:pt idx="6982">
                  <c:v>0.1668</c:v>
                </c:pt>
                <c:pt idx="6983">
                  <c:v>0.16539999999999999</c:v>
                </c:pt>
                <c:pt idx="6984">
                  <c:v>0.22209999999999999</c:v>
                </c:pt>
                <c:pt idx="6985">
                  <c:v>0.23100000000000001</c:v>
                </c:pt>
                <c:pt idx="6986">
                  <c:v>0.26529999999999998</c:v>
                </c:pt>
                <c:pt idx="6987">
                  <c:v>0.26600000000000001</c:v>
                </c:pt>
                <c:pt idx="6988">
                  <c:v>0.26429999999999998</c:v>
                </c:pt>
                <c:pt idx="6989">
                  <c:v>0.30320000000000003</c:v>
                </c:pt>
                <c:pt idx="6990">
                  <c:v>8.5999999999999993E-2</c:v>
                </c:pt>
                <c:pt idx="6991">
                  <c:v>7.0199999999999999E-2</c:v>
                </c:pt>
                <c:pt idx="6992">
                  <c:v>5.67E-2</c:v>
                </c:pt>
                <c:pt idx="6993">
                  <c:v>5.5800000000000002E-2</c:v>
                </c:pt>
                <c:pt idx="6994">
                  <c:v>5.8000000000000003E-2</c:v>
                </c:pt>
                <c:pt idx="6995">
                  <c:v>5.6800000000000003E-2</c:v>
                </c:pt>
                <c:pt idx="6996">
                  <c:v>7.0599999999999996E-2</c:v>
                </c:pt>
                <c:pt idx="6997">
                  <c:v>7.0199999999999999E-2</c:v>
                </c:pt>
                <c:pt idx="6998">
                  <c:v>6.88E-2</c:v>
                </c:pt>
                <c:pt idx="6999">
                  <c:v>8.5099999999999995E-2</c:v>
                </c:pt>
                <c:pt idx="7000">
                  <c:v>7.9699999999999993E-2</c:v>
                </c:pt>
                <c:pt idx="7001">
                  <c:v>0.10050000000000001</c:v>
                </c:pt>
                <c:pt idx="7002">
                  <c:v>0.1023</c:v>
                </c:pt>
                <c:pt idx="7003">
                  <c:v>0.10290000000000001</c:v>
                </c:pt>
                <c:pt idx="7004">
                  <c:v>9.9400000000000002E-2</c:v>
                </c:pt>
                <c:pt idx="7005">
                  <c:v>0.1173</c:v>
                </c:pt>
                <c:pt idx="7006">
                  <c:v>0.14119999999999999</c:v>
                </c:pt>
                <c:pt idx="7007">
                  <c:v>0.1421</c:v>
                </c:pt>
                <c:pt idx="7008">
                  <c:v>0.14000000000000001</c:v>
                </c:pt>
                <c:pt idx="7009">
                  <c:v>0.14249999999999999</c:v>
                </c:pt>
                <c:pt idx="7010">
                  <c:v>0.1691</c:v>
                </c:pt>
                <c:pt idx="7011">
                  <c:v>0.16889999999999999</c:v>
                </c:pt>
                <c:pt idx="7012">
                  <c:v>0.16339999999999999</c:v>
                </c:pt>
                <c:pt idx="7013">
                  <c:v>0.1905</c:v>
                </c:pt>
                <c:pt idx="7014">
                  <c:v>0.19670000000000001</c:v>
                </c:pt>
                <c:pt idx="7015">
                  <c:v>0.19639999999999999</c:v>
                </c:pt>
                <c:pt idx="7016">
                  <c:v>0.192</c:v>
                </c:pt>
                <c:pt idx="7017">
                  <c:v>0.22800000000000001</c:v>
                </c:pt>
                <c:pt idx="7018">
                  <c:v>0.23169999999999999</c:v>
                </c:pt>
                <c:pt idx="7019">
                  <c:v>0.2288</c:v>
                </c:pt>
                <c:pt idx="7020">
                  <c:v>0.26419999999999999</c:v>
                </c:pt>
                <c:pt idx="7021">
                  <c:v>0.26440000000000002</c:v>
                </c:pt>
                <c:pt idx="7022">
                  <c:v>0.30320000000000003</c:v>
                </c:pt>
                <c:pt idx="7023">
                  <c:v>8.2699999999999996E-2</c:v>
                </c:pt>
                <c:pt idx="7024">
                  <c:v>6.3799999999999996E-2</c:v>
                </c:pt>
                <c:pt idx="7025">
                  <c:v>0.06</c:v>
                </c:pt>
                <c:pt idx="7026">
                  <c:v>7.1099999999999997E-2</c:v>
                </c:pt>
                <c:pt idx="7027">
                  <c:v>7.3700000000000002E-2</c:v>
                </c:pt>
                <c:pt idx="7028">
                  <c:v>7.1400000000000005E-2</c:v>
                </c:pt>
                <c:pt idx="7029">
                  <c:v>6.8699999999999997E-2</c:v>
                </c:pt>
                <c:pt idx="7030">
                  <c:v>8.6199999999999999E-2</c:v>
                </c:pt>
                <c:pt idx="7031">
                  <c:v>7.2800000000000004E-2</c:v>
                </c:pt>
                <c:pt idx="7032">
                  <c:v>6.7299999999999999E-2</c:v>
                </c:pt>
                <c:pt idx="7033">
                  <c:v>8.8599999999999998E-2</c:v>
                </c:pt>
                <c:pt idx="7034">
                  <c:v>8.3799999999999999E-2</c:v>
                </c:pt>
                <c:pt idx="7035">
                  <c:v>7.5899999999999995E-2</c:v>
                </c:pt>
                <c:pt idx="7036">
                  <c:v>8.7999999999999995E-2</c:v>
                </c:pt>
                <c:pt idx="7037">
                  <c:v>8.5699999999999998E-2</c:v>
                </c:pt>
                <c:pt idx="7038">
                  <c:v>7.8100000000000003E-2</c:v>
                </c:pt>
                <c:pt idx="7039">
                  <c:v>0.1007</c:v>
                </c:pt>
                <c:pt idx="7040">
                  <c:v>0.1023</c:v>
                </c:pt>
                <c:pt idx="7041">
                  <c:v>9.0999999999999998E-2</c:v>
                </c:pt>
                <c:pt idx="7042">
                  <c:v>9.6299999999999997E-2</c:v>
                </c:pt>
                <c:pt idx="7043">
                  <c:v>0.1152</c:v>
                </c:pt>
                <c:pt idx="7044">
                  <c:v>0.11849999999999999</c:v>
                </c:pt>
                <c:pt idx="7045">
                  <c:v>0.1157</c:v>
                </c:pt>
                <c:pt idx="7046">
                  <c:v>0.1401</c:v>
                </c:pt>
                <c:pt idx="7047">
                  <c:v>0.1414</c:v>
                </c:pt>
                <c:pt idx="7048">
                  <c:v>0.13539999999999999</c:v>
                </c:pt>
                <c:pt idx="7049">
                  <c:v>0.13489999999999999</c:v>
                </c:pt>
                <c:pt idx="7050">
                  <c:v>0.16520000000000001</c:v>
                </c:pt>
                <c:pt idx="7051">
                  <c:v>0.16239999999999999</c:v>
                </c:pt>
                <c:pt idx="7052">
                  <c:v>0.16189999999999999</c:v>
                </c:pt>
                <c:pt idx="7053">
                  <c:v>0.1641</c:v>
                </c:pt>
                <c:pt idx="7054">
                  <c:v>0.18859999999999999</c:v>
                </c:pt>
                <c:pt idx="7055">
                  <c:v>0.1958</c:v>
                </c:pt>
                <c:pt idx="7056">
                  <c:v>0.22650000000000001</c:v>
                </c:pt>
                <c:pt idx="7057">
                  <c:v>0.22869999999999999</c:v>
                </c:pt>
                <c:pt idx="7058">
                  <c:v>0.22420000000000001</c:v>
                </c:pt>
                <c:pt idx="7059">
                  <c:v>0.25480000000000003</c:v>
                </c:pt>
                <c:pt idx="7060">
                  <c:v>0.29930000000000001</c:v>
                </c:pt>
                <c:pt idx="7061">
                  <c:v>0.30020000000000002</c:v>
                </c:pt>
                <c:pt idx="7062">
                  <c:v>7.8299999999999995E-2</c:v>
                </c:pt>
                <c:pt idx="7063">
                  <c:v>5.16E-2</c:v>
                </c:pt>
                <c:pt idx="7064">
                  <c:v>8.3000000000000004E-2</c:v>
                </c:pt>
                <c:pt idx="7065">
                  <c:v>6.6600000000000006E-2</c:v>
                </c:pt>
                <c:pt idx="7066">
                  <c:v>6.8400000000000002E-2</c:v>
                </c:pt>
                <c:pt idx="7067">
                  <c:v>8.2299999999999998E-2</c:v>
                </c:pt>
                <c:pt idx="7068">
                  <c:v>7.5899999999999995E-2</c:v>
                </c:pt>
                <c:pt idx="7069">
                  <c:v>9.6500000000000002E-2</c:v>
                </c:pt>
                <c:pt idx="7070">
                  <c:v>9.7600000000000006E-2</c:v>
                </c:pt>
                <c:pt idx="7071">
                  <c:v>0.10009999999999999</c:v>
                </c:pt>
                <c:pt idx="7072">
                  <c:v>0.1208</c:v>
                </c:pt>
                <c:pt idx="7073">
                  <c:v>9.7199999999999995E-2</c:v>
                </c:pt>
                <c:pt idx="7074">
                  <c:v>9.7600000000000006E-2</c:v>
                </c:pt>
                <c:pt idx="7075">
                  <c:v>0.1212</c:v>
                </c:pt>
                <c:pt idx="7076">
                  <c:v>0.1188</c:v>
                </c:pt>
                <c:pt idx="7077">
                  <c:v>0.13469999999999999</c:v>
                </c:pt>
                <c:pt idx="7078">
                  <c:v>0.16550000000000001</c:v>
                </c:pt>
                <c:pt idx="7079">
                  <c:v>0.1633</c:v>
                </c:pt>
                <c:pt idx="7080">
                  <c:v>0.16339999999999999</c:v>
                </c:pt>
                <c:pt idx="7081">
                  <c:v>0.19450000000000001</c:v>
                </c:pt>
                <c:pt idx="7082">
                  <c:v>0.19800000000000001</c:v>
                </c:pt>
                <c:pt idx="7083">
                  <c:v>0.19350000000000001</c:v>
                </c:pt>
                <c:pt idx="7084">
                  <c:v>0.22289999999999999</c:v>
                </c:pt>
                <c:pt idx="7085">
                  <c:v>0.22239999999999999</c:v>
                </c:pt>
                <c:pt idx="7086">
                  <c:v>0.2555</c:v>
                </c:pt>
                <c:pt idx="7087">
                  <c:v>0.26119999999999999</c:v>
                </c:pt>
                <c:pt idx="7088">
                  <c:v>0.26219999999999999</c:v>
                </c:pt>
                <c:pt idx="7089">
                  <c:v>0.3004</c:v>
                </c:pt>
                <c:pt idx="7090">
                  <c:v>7.9899999999999999E-2</c:v>
                </c:pt>
                <c:pt idx="7091">
                  <c:v>5.4699999999999999E-2</c:v>
                </c:pt>
                <c:pt idx="7092">
                  <c:v>5.21E-2</c:v>
                </c:pt>
                <c:pt idx="7093">
                  <c:v>5.67E-2</c:v>
                </c:pt>
                <c:pt idx="7094">
                  <c:v>6.3600000000000004E-2</c:v>
                </c:pt>
                <c:pt idx="7095">
                  <c:v>6.6799999999999998E-2</c:v>
                </c:pt>
                <c:pt idx="7096">
                  <c:v>6.7100000000000007E-2</c:v>
                </c:pt>
                <c:pt idx="7097">
                  <c:v>8.2400000000000001E-2</c:v>
                </c:pt>
                <c:pt idx="7098">
                  <c:v>8.3299999999999999E-2</c:v>
                </c:pt>
                <c:pt idx="7099">
                  <c:v>0.10150000000000001</c:v>
                </c:pt>
                <c:pt idx="7100">
                  <c:v>7.9500000000000001E-2</c:v>
                </c:pt>
                <c:pt idx="7101">
                  <c:v>9.6500000000000002E-2</c:v>
                </c:pt>
                <c:pt idx="7102">
                  <c:v>9.4500000000000001E-2</c:v>
                </c:pt>
                <c:pt idx="7103">
                  <c:v>9.5200000000000007E-2</c:v>
                </c:pt>
                <c:pt idx="7104">
                  <c:v>0.1135</c:v>
                </c:pt>
                <c:pt idx="7105">
                  <c:v>0.1193</c:v>
                </c:pt>
                <c:pt idx="7106">
                  <c:v>0.1179</c:v>
                </c:pt>
                <c:pt idx="7107">
                  <c:v>0.1116</c:v>
                </c:pt>
                <c:pt idx="7108">
                  <c:v>0.1139</c:v>
                </c:pt>
                <c:pt idx="7109">
                  <c:v>0.11940000000000001</c:v>
                </c:pt>
                <c:pt idx="7110">
                  <c:v>0.1353</c:v>
                </c:pt>
                <c:pt idx="7111">
                  <c:v>0.14130000000000001</c:v>
                </c:pt>
                <c:pt idx="7112">
                  <c:v>0.13830000000000001</c:v>
                </c:pt>
                <c:pt idx="7113">
                  <c:v>0.159</c:v>
                </c:pt>
                <c:pt idx="7114">
                  <c:v>0.16600000000000001</c:v>
                </c:pt>
                <c:pt idx="7115">
                  <c:v>0.18909999999999999</c:v>
                </c:pt>
                <c:pt idx="7116">
                  <c:v>0.1948</c:v>
                </c:pt>
                <c:pt idx="7117">
                  <c:v>0.19309999999999999</c:v>
                </c:pt>
                <c:pt idx="7118">
                  <c:v>0.21859999999999999</c:v>
                </c:pt>
                <c:pt idx="7119">
                  <c:v>0.25929999999999997</c:v>
                </c:pt>
                <c:pt idx="7120">
                  <c:v>0.29809999999999998</c:v>
                </c:pt>
                <c:pt idx="7121">
                  <c:v>7.6700000000000004E-2</c:v>
                </c:pt>
                <c:pt idx="7122">
                  <c:v>6.9699999999999998E-2</c:v>
                </c:pt>
                <c:pt idx="7123">
                  <c:v>7.1599999999999997E-2</c:v>
                </c:pt>
                <c:pt idx="7124">
                  <c:v>6.88E-2</c:v>
                </c:pt>
                <c:pt idx="7125">
                  <c:v>6.7500000000000004E-2</c:v>
                </c:pt>
                <c:pt idx="7126">
                  <c:v>8.5999999999999993E-2</c:v>
                </c:pt>
                <c:pt idx="7127">
                  <c:v>6.5600000000000006E-2</c:v>
                </c:pt>
                <c:pt idx="7128">
                  <c:v>7.8700000000000006E-2</c:v>
                </c:pt>
                <c:pt idx="7129">
                  <c:v>8.5400000000000004E-2</c:v>
                </c:pt>
                <c:pt idx="7130">
                  <c:v>0.1013</c:v>
                </c:pt>
                <c:pt idx="7131">
                  <c:v>8.6999999999999994E-2</c:v>
                </c:pt>
                <c:pt idx="7132">
                  <c:v>0.1003</c:v>
                </c:pt>
                <c:pt idx="7133">
                  <c:v>9.2600000000000002E-2</c:v>
                </c:pt>
                <c:pt idx="7134">
                  <c:v>9.9199999999999997E-2</c:v>
                </c:pt>
                <c:pt idx="7135">
                  <c:v>9.8000000000000004E-2</c:v>
                </c:pt>
                <c:pt idx="7136">
                  <c:v>0.1203</c:v>
                </c:pt>
                <c:pt idx="7137">
                  <c:v>0.12239999999999999</c:v>
                </c:pt>
                <c:pt idx="7138">
                  <c:v>0.1183</c:v>
                </c:pt>
                <c:pt idx="7139">
                  <c:v>0.1196</c:v>
                </c:pt>
                <c:pt idx="7140">
                  <c:v>0.14230000000000001</c:v>
                </c:pt>
                <c:pt idx="7141">
                  <c:v>0.14710000000000001</c:v>
                </c:pt>
                <c:pt idx="7142">
                  <c:v>0.1447</c:v>
                </c:pt>
                <c:pt idx="7143">
                  <c:v>0.14299999999999999</c:v>
                </c:pt>
                <c:pt idx="7144">
                  <c:v>0.16750000000000001</c:v>
                </c:pt>
                <c:pt idx="7145">
                  <c:v>0.16700000000000001</c:v>
                </c:pt>
                <c:pt idx="7146">
                  <c:v>0.19359999999999999</c:v>
                </c:pt>
                <c:pt idx="7147">
                  <c:v>0.2311</c:v>
                </c:pt>
                <c:pt idx="7148">
                  <c:v>0.2283</c:v>
                </c:pt>
                <c:pt idx="7149">
                  <c:v>0.22489999999999999</c:v>
                </c:pt>
                <c:pt idx="7150">
                  <c:v>0.26300000000000001</c:v>
                </c:pt>
                <c:pt idx="7151">
                  <c:v>0.2671</c:v>
                </c:pt>
                <c:pt idx="7152">
                  <c:v>0.26979999999999998</c:v>
                </c:pt>
                <c:pt idx="7153">
                  <c:v>0.26500000000000001</c:v>
                </c:pt>
                <c:pt idx="7154">
                  <c:v>0.26229999999999998</c:v>
                </c:pt>
                <c:pt idx="7155">
                  <c:v>0.30559999999999998</c:v>
                </c:pt>
                <c:pt idx="7156">
                  <c:v>8.5800000000000001E-2</c:v>
                </c:pt>
                <c:pt idx="7157">
                  <c:v>6.1800000000000001E-2</c:v>
                </c:pt>
                <c:pt idx="7158">
                  <c:v>6.13E-2</c:v>
                </c:pt>
                <c:pt idx="7159">
                  <c:v>7.4399999999999994E-2</c:v>
                </c:pt>
                <c:pt idx="7160">
                  <c:v>7.2099999999999997E-2</c:v>
                </c:pt>
                <c:pt idx="7161">
                  <c:v>7.0699999999999999E-2</c:v>
                </c:pt>
                <c:pt idx="7162">
                  <c:v>8.6999999999999994E-2</c:v>
                </c:pt>
                <c:pt idx="7163">
                  <c:v>8.6800000000000002E-2</c:v>
                </c:pt>
                <c:pt idx="7164">
                  <c:v>8.6800000000000002E-2</c:v>
                </c:pt>
                <c:pt idx="7165">
                  <c:v>8.5599999999999996E-2</c:v>
                </c:pt>
                <c:pt idx="7166">
                  <c:v>8.8800000000000004E-2</c:v>
                </c:pt>
                <c:pt idx="7167">
                  <c:v>8.5800000000000001E-2</c:v>
                </c:pt>
                <c:pt idx="7168">
                  <c:v>0.1043</c:v>
                </c:pt>
                <c:pt idx="7169">
                  <c:v>0.1013</c:v>
                </c:pt>
                <c:pt idx="7170">
                  <c:v>0.1207</c:v>
                </c:pt>
                <c:pt idx="7171">
                  <c:v>0.14449999999999999</c:v>
                </c:pt>
                <c:pt idx="7172">
                  <c:v>0.14330000000000001</c:v>
                </c:pt>
                <c:pt idx="7173">
                  <c:v>0.14499999999999999</c:v>
                </c:pt>
                <c:pt idx="7174">
                  <c:v>0.17230000000000001</c:v>
                </c:pt>
                <c:pt idx="7175">
                  <c:v>0.16869999999999999</c:v>
                </c:pt>
                <c:pt idx="7176">
                  <c:v>0.17180000000000001</c:v>
                </c:pt>
                <c:pt idx="7177">
                  <c:v>0.19819999999999999</c:v>
                </c:pt>
                <c:pt idx="7178">
                  <c:v>0.19939999999999999</c:v>
                </c:pt>
                <c:pt idx="7179">
                  <c:v>0.19839999999999999</c:v>
                </c:pt>
                <c:pt idx="7180">
                  <c:v>0.22309999999999999</c:v>
                </c:pt>
                <c:pt idx="7181">
                  <c:v>0.26329999999999998</c:v>
                </c:pt>
                <c:pt idx="7182">
                  <c:v>0.30180000000000001</c:v>
                </c:pt>
                <c:pt idx="7183">
                  <c:v>9.2499999999999999E-2</c:v>
                </c:pt>
                <c:pt idx="7184">
                  <c:v>6.1100000000000002E-2</c:v>
                </c:pt>
                <c:pt idx="7185">
                  <c:v>7.2900000000000006E-2</c:v>
                </c:pt>
                <c:pt idx="7186">
                  <c:v>7.2800000000000004E-2</c:v>
                </c:pt>
                <c:pt idx="7187">
                  <c:v>6.9199999999999998E-2</c:v>
                </c:pt>
                <c:pt idx="7188">
                  <c:v>6.8900000000000003E-2</c:v>
                </c:pt>
                <c:pt idx="7189">
                  <c:v>8.5900000000000004E-2</c:v>
                </c:pt>
                <c:pt idx="7190">
                  <c:v>0.10680000000000001</c:v>
                </c:pt>
                <c:pt idx="7191">
                  <c:v>8.3799999999999999E-2</c:v>
                </c:pt>
                <c:pt idx="7192">
                  <c:v>0.1013</c:v>
                </c:pt>
                <c:pt idx="7193">
                  <c:v>0.1037</c:v>
                </c:pt>
                <c:pt idx="7194">
                  <c:v>0.1236</c:v>
                </c:pt>
                <c:pt idx="7195">
                  <c:v>0.1042</c:v>
                </c:pt>
                <c:pt idx="7196">
                  <c:v>0.11840000000000001</c:v>
                </c:pt>
                <c:pt idx="7197">
                  <c:v>0.1188</c:v>
                </c:pt>
                <c:pt idx="7198">
                  <c:v>0.1244</c:v>
                </c:pt>
                <c:pt idx="7199">
                  <c:v>0.14480000000000001</c:v>
                </c:pt>
                <c:pt idx="7200">
                  <c:v>0.14299999999999999</c:v>
                </c:pt>
                <c:pt idx="7201">
                  <c:v>0.14199999999999999</c:v>
                </c:pt>
                <c:pt idx="7202">
                  <c:v>0.14319999999999999</c:v>
                </c:pt>
                <c:pt idx="7203">
                  <c:v>0.1701</c:v>
                </c:pt>
                <c:pt idx="7204">
                  <c:v>0.17530000000000001</c:v>
                </c:pt>
                <c:pt idx="7205">
                  <c:v>0.17649999999999999</c:v>
                </c:pt>
                <c:pt idx="7206">
                  <c:v>0.16850000000000001</c:v>
                </c:pt>
                <c:pt idx="7207">
                  <c:v>0.19989999999999999</c:v>
                </c:pt>
                <c:pt idx="7208">
                  <c:v>0.2011</c:v>
                </c:pt>
                <c:pt idx="7209">
                  <c:v>0.1966</c:v>
                </c:pt>
                <c:pt idx="7210">
                  <c:v>0.1996</c:v>
                </c:pt>
                <c:pt idx="7211">
                  <c:v>0.2301</c:v>
                </c:pt>
                <c:pt idx="7212">
                  <c:v>0.2326</c:v>
                </c:pt>
                <c:pt idx="7213">
                  <c:v>0.23139999999999999</c:v>
                </c:pt>
                <c:pt idx="7214">
                  <c:v>0.23580000000000001</c:v>
                </c:pt>
                <c:pt idx="7215">
                  <c:v>0.23480000000000001</c:v>
                </c:pt>
                <c:pt idx="7216">
                  <c:v>0.22839999999999999</c:v>
                </c:pt>
                <c:pt idx="7217">
                  <c:v>0.26629999999999998</c:v>
                </c:pt>
                <c:pt idx="7218">
                  <c:v>0.26479999999999998</c:v>
                </c:pt>
                <c:pt idx="7219">
                  <c:v>0.3039</c:v>
                </c:pt>
                <c:pt idx="7220">
                  <c:v>0.30520000000000003</c:v>
                </c:pt>
                <c:pt idx="7221">
                  <c:v>5.6500000000000002E-2</c:v>
                </c:pt>
                <c:pt idx="7222">
                  <c:v>6.2399999999999997E-2</c:v>
                </c:pt>
                <c:pt idx="7223">
                  <c:v>7.0300000000000001E-2</c:v>
                </c:pt>
                <c:pt idx="7224">
                  <c:v>8.5300000000000001E-2</c:v>
                </c:pt>
                <c:pt idx="7225">
                  <c:v>7.2099999999999997E-2</c:v>
                </c:pt>
                <c:pt idx="7226">
                  <c:v>6.8500000000000005E-2</c:v>
                </c:pt>
                <c:pt idx="7227">
                  <c:v>8.1900000000000001E-2</c:v>
                </c:pt>
                <c:pt idx="7228">
                  <c:v>8.1699999999999995E-2</c:v>
                </c:pt>
                <c:pt idx="7229">
                  <c:v>8.7400000000000005E-2</c:v>
                </c:pt>
                <c:pt idx="7230">
                  <c:v>9.98E-2</c:v>
                </c:pt>
                <c:pt idx="7231">
                  <c:v>9.7900000000000001E-2</c:v>
                </c:pt>
                <c:pt idx="7232">
                  <c:v>0.104</c:v>
                </c:pt>
                <c:pt idx="7233">
                  <c:v>0.1177</c:v>
                </c:pt>
                <c:pt idx="7234">
                  <c:v>0.12659999999999999</c:v>
                </c:pt>
                <c:pt idx="7235">
                  <c:v>0.12559999999999999</c:v>
                </c:pt>
                <c:pt idx="7236">
                  <c:v>0.12230000000000001</c:v>
                </c:pt>
                <c:pt idx="7237">
                  <c:v>0.13719999999999999</c:v>
                </c:pt>
                <c:pt idx="7238">
                  <c:v>0.16619999999999999</c:v>
                </c:pt>
                <c:pt idx="7239">
                  <c:v>0.16980000000000001</c:v>
                </c:pt>
                <c:pt idx="7240">
                  <c:v>0.17249999999999999</c:v>
                </c:pt>
                <c:pt idx="7241">
                  <c:v>0.16719999999999999</c:v>
                </c:pt>
                <c:pt idx="7242">
                  <c:v>0.20219999999999999</c:v>
                </c:pt>
                <c:pt idx="7243">
                  <c:v>0.20130000000000001</c:v>
                </c:pt>
                <c:pt idx="7244">
                  <c:v>0.1986</c:v>
                </c:pt>
                <c:pt idx="7245">
                  <c:v>0.19900000000000001</c:v>
                </c:pt>
                <c:pt idx="7246">
                  <c:v>0.19819999999999999</c:v>
                </c:pt>
                <c:pt idx="7247">
                  <c:v>0.25059999999999999</c:v>
                </c:pt>
                <c:pt idx="7248">
                  <c:v>0.26690000000000003</c:v>
                </c:pt>
                <c:pt idx="7249">
                  <c:v>0.30830000000000002</c:v>
                </c:pt>
                <c:pt idx="7250">
                  <c:v>8.6999999999999994E-2</c:v>
                </c:pt>
                <c:pt idx="7251">
                  <c:v>0.06</c:v>
                </c:pt>
                <c:pt idx="7252">
                  <c:v>6.0999999999999999E-2</c:v>
                </c:pt>
                <c:pt idx="7253">
                  <c:v>7.3499999999999996E-2</c:v>
                </c:pt>
                <c:pt idx="7254">
                  <c:v>7.9299999999999995E-2</c:v>
                </c:pt>
                <c:pt idx="7255">
                  <c:v>7.2999999999999995E-2</c:v>
                </c:pt>
                <c:pt idx="7256">
                  <c:v>7.1199999999999999E-2</c:v>
                </c:pt>
                <c:pt idx="7257">
                  <c:v>7.1999999999999995E-2</c:v>
                </c:pt>
                <c:pt idx="7258">
                  <c:v>8.8800000000000004E-2</c:v>
                </c:pt>
                <c:pt idx="7259">
                  <c:v>6.9500000000000006E-2</c:v>
                </c:pt>
                <c:pt idx="7260">
                  <c:v>6.83E-2</c:v>
                </c:pt>
                <c:pt idx="7261">
                  <c:v>9.06E-2</c:v>
                </c:pt>
                <c:pt idx="7262">
                  <c:v>8.5199999999999998E-2</c:v>
                </c:pt>
                <c:pt idx="7263">
                  <c:v>0.1055</c:v>
                </c:pt>
                <c:pt idx="7264">
                  <c:v>8.8700000000000001E-2</c:v>
                </c:pt>
                <c:pt idx="7265">
                  <c:v>9.8299999999999998E-2</c:v>
                </c:pt>
                <c:pt idx="7266">
                  <c:v>0.10580000000000001</c:v>
                </c:pt>
                <c:pt idx="7267">
                  <c:v>0.10290000000000001</c:v>
                </c:pt>
                <c:pt idx="7268">
                  <c:v>0.1027</c:v>
                </c:pt>
                <c:pt idx="7269">
                  <c:v>0.104</c:v>
                </c:pt>
                <c:pt idx="7270">
                  <c:v>0.1244</c:v>
                </c:pt>
                <c:pt idx="7271">
                  <c:v>0.1216</c:v>
                </c:pt>
                <c:pt idx="7272">
                  <c:v>0.1208</c:v>
                </c:pt>
                <c:pt idx="7273">
                  <c:v>0.14929999999999999</c:v>
                </c:pt>
                <c:pt idx="7274">
                  <c:v>0.14580000000000001</c:v>
                </c:pt>
                <c:pt idx="7275">
                  <c:v>0.14560000000000001</c:v>
                </c:pt>
                <c:pt idx="7276">
                  <c:v>0.14699999999999999</c:v>
                </c:pt>
                <c:pt idx="7277">
                  <c:v>0.1658</c:v>
                </c:pt>
                <c:pt idx="7278">
                  <c:v>0.19320000000000001</c:v>
                </c:pt>
                <c:pt idx="7279">
                  <c:v>0.2243</c:v>
                </c:pt>
                <c:pt idx="7280">
                  <c:v>0.2311</c:v>
                </c:pt>
                <c:pt idx="7281">
                  <c:v>0.22950000000000001</c:v>
                </c:pt>
                <c:pt idx="7282">
                  <c:v>0.23769999999999999</c:v>
                </c:pt>
                <c:pt idx="7283">
                  <c:v>0.26190000000000002</c:v>
                </c:pt>
                <c:pt idx="7284">
                  <c:v>0.30480000000000002</c:v>
                </c:pt>
                <c:pt idx="7285">
                  <c:v>0.30969999999999998</c:v>
                </c:pt>
                <c:pt idx="7286">
                  <c:v>8.9700000000000002E-2</c:v>
                </c:pt>
                <c:pt idx="7287">
                  <c:v>5.8999999999999997E-2</c:v>
                </c:pt>
                <c:pt idx="7288">
                  <c:v>6.7400000000000002E-2</c:v>
                </c:pt>
                <c:pt idx="7289">
                  <c:v>8.9499999999999996E-2</c:v>
                </c:pt>
                <c:pt idx="7290">
                  <c:v>8.1000000000000003E-2</c:v>
                </c:pt>
                <c:pt idx="7291">
                  <c:v>8.5999999999999993E-2</c:v>
                </c:pt>
                <c:pt idx="7292">
                  <c:v>8.5800000000000001E-2</c:v>
                </c:pt>
                <c:pt idx="7293">
                  <c:v>0.1036</c:v>
                </c:pt>
                <c:pt idx="7294">
                  <c:v>9.3100000000000002E-2</c:v>
                </c:pt>
                <c:pt idx="7295">
                  <c:v>9.9599999999999994E-2</c:v>
                </c:pt>
                <c:pt idx="7296">
                  <c:v>0.1007</c:v>
                </c:pt>
                <c:pt idx="7297">
                  <c:v>0.1003</c:v>
                </c:pt>
                <c:pt idx="7298">
                  <c:v>0.12089999999999999</c:v>
                </c:pt>
                <c:pt idx="7299">
                  <c:v>0.123</c:v>
                </c:pt>
                <c:pt idx="7300">
                  <c:v>0.1163</c:v>
                </c:pt>
                <c:pt idx="7301">
                  <c:v>0.14549999999999999</c:v>
                </c:pt>
                <c:pt idx="7302">
                  <c:v>0.14399999999999999</c:v>
                </c:pt>
                <c:pt idx="7303">
                  <c:v>0.1419</c:v>
                </c:pt>
                <c:pt idx="7304">
                  <c:v>0.14499999999999999</c:v>
                </c:pt>
                <c:pt idx="7305">
                  <c:v>0.16520000000000001</c:v>
                </c:pt>
                <c:pt idx="7306">
                  <c:v>0.16969999999999999</c:v>
                </c:pt>
                <c:pt idx="7307">
                  <c:v>0.16919999999999999</c:v>
                </c:pt>
                <c:pt idx="7308">
                  <c:v>0.19620000000000001</c:v>
                </c:pt>
                <c:pt idx="7309">
                  <c:v>0.1976</c:v>
                </c:pt>
                <c:pt idx="7310">
                  <c:v>0.19819999999999999</c:v>
                </c:pt>
                <c:pt idx="7311">
                  <c:v>0.22720000000000001</c:v>
                </c:pt>
                <c:pt idx="7312">
                  <c:v>0.25700000000000001</c:v>
                </c:pt>
                <c:pt idx="7313">
                  <c:v>0.25309999999999999</c:v>
                </c:pt>
                <c:pt idx="7314">
                  <c:v>0.26650000000000001</c:v>
                </c:pt>
                <c:pt idx="7315">
                  <c:v>0.29120000000000001</c:v>
                </c:pt>
                <c:pt idx="7316">
                  <c:v>8.4199999999999997E-2</c:v>
                </c:pt>
                <c:pt idx="7317">
                  <c:v>6.3899999999999998E-2</c:v>
                </c:pt>
                <c:pt idx="7318">
                  <c:v>8.1000000000000003E-2</c:v>
                </c:pt>
                <c:pt idx="7319">
                  <c:v>6.8900000000000003E-2</c:v>
                </c:pt>
                <c:pt idx="7320">
                  <c:v>6.4399999999999999E-2</c:v>
                </c:pt>
                <c:pt idx="7321">
                  <c:v>6.3700000000000007E-2</c:v>
                </c:pt>
                <c:pt idx="7322">
                  <c:v>7.6200000000000004E-2</c:v>
                </c:pt>
                <c:pt idx="7323">
                  <c:v>7.8E-2</c:v>
                </c:pt>
                <c:pt idx="7324">
                  <c:v>7.6200000000000004E-2</c:v>
                </c:pt>
                <c:pt idx="7325">
                  <c:v>9.0700000000000003E-2</c:v>
                </c:pt>
                <c:pt idx="7326">
                  <c:v>9.5799999999999996E-2</c:v>
                </c:pt>
                <c:pt idx="7327">
                  <c:v>0.1128</c:v>
                </c:pt>
                <c:pt idx="7328">
                  <c:v>0.1085</c:v>
                </c:pt>
                <c:pt idx="7329">
                  <c:v>0.1401</c:v>
                </c:pt>
                <c:pt idx="7330">
                  <c:v>0.1363</c:v>
                </c:pt>
                <c:pt idx="7331">
                  <c:v>0.13439999999999999</c:v>
                </c:pt>
                <c:pt idx="7332">
                  <c:v>0.1358</c:v>
                </c:pt>
                <c:pt idx="7333">
                  <c:v>0.15959999999999999</c:v>
                </c:pt>
                <c:pt idx="7334">
                  <c:v>0.16139999999999999</c:v>
                </c:pt>
                <c:pt idx="7335">
                  <c:v>0.15959999999999999</c:v>
                </c:pt>
                <c:pt idx="7336">
                  <c:v>0.18679999999999999</c:v>
                </c:pt>
                <c:pt idx="7337">
                  <c:v>0.19059999999999999</c:v>
                </c:pt>
                <c:pt idx="7338">
                  <c:v>0.217</c:v>
                </c:pt>
                <c:pt idx="7339">
                  <c:v>0.22339999999999999</c:v>
                </c:pt>
                <c:pt idx="7340">
                  <c:v>0.25940000000000002</c:v>
                </c:pt>
                <c:pt idx="7341">
                  <c:v>0.25969999999999999</c:v>
                </c:pt>
                <c:pt idx="7342">
                  <c:v>0.25890000000000002</c:v>
                </c:pt>
                <c:pt idx="7343">
                  <c:v>0.29289999999999999</c:v>
                </c:pt>
                <c:pt idx="7344">
                  <c:v>9.1899999999999996E-2</c:v>
                </c:pt>
                <c:pt idx="7345">
                  <c:v>5.96E-2</c:v>
                </c:pt>
                <c:pt idx="7346">
                  <c:v>6.4899999999999999E-2</c:v>
                </c:pt>
                <c:pt idx="7347">
                  <c:v>7.6600000000000001E-2</c:v>
                </c:pt>
                <c:pt idx="7348">
                  <c:v>9.8400000000000001E-2</c:v>
                </c:pt>
                <c:pt idx="7349">
                  <c:v>7.9600000000000004E-2</c:v>
                </c:pt>
                <c:pt idx="7350">
                  <c:v>8.0100000000000005E-2</c:v>
                </c:pt>
                <c:pt idx="7351">
                  <c:v>7.2900000000000006E-2</c:v>
                </c:pt>
                <c:pt idx="7352">
                  <c:v>9.4399999999999998E-2</c:v>
                </c:pt>
                <c:pt idx="7353">
                  <c:v>9.7000000000000003E-2</c:v>
                </c:pt>
                <c:pt idx="7354">
                  <c:v>9.5600000000000004E-2</c:v>
                </c:pt>
                <c:pt idx="7355">
                  <c:v>0.1181</c:v>
                </c:pt>
                <c:pt idx="7356">
                  <c:v>0.12039999999999999</c:v>
                </c:pt>
                <c:pt idx="7357">
                  <c:v>0.1153</c:v>
                </c:pt>
                <c:pt idx="7358">
                  <c:v>0.1111</c:v>
                </c:pt>
                <c:pt idx="7359">
                  <c:v>0.13550000000000001</c:v>
                </c:pt>
                <c:pt idx="7360">
                  <c:v>0.13600000000000001</c:v>
                </c:pt>
                <c:pt idx="7361">
                  <c:v>0.13489999999999999</c:v>
                </c:pt>
                <c:pt idx="7362">
                  <c:v>0.1633</c:v>
                </c:pt>
                <c:pt idx="7363">
                  <c:v>0.1668</c:v>
                </c:pt>
                <c:pt idx="7364">
                  <c:v>0.16270000000000001</c:v>
                </c:pt>
                <c:pt idx="7365">
                  <c:v>0.16</c:v>
                </c:pt>
                <c:pt idx="7366">
                  <c:v>0.16470000000000001</c:v>
                </c:pt>
                <c:pt idx="7367">
                  <c:v>0.19020000000000001</c:v>
                </c:pt>
                <c:pt idx="7368">
                  <c:v>0.19539999999999999</c:v>
                </c:pt>
                <c:pt idx="7369">
                  <c:v>0.19309999999999999</c:v>
                </c:pt>
                <c:pt idx="7370">
                  <c:v>0.2273</c:v>
                </c:pt>
                <c:pt idx="7371">
                  <c:v>0.22720000000000001</c:v>
                </c:pt>
                <c:pt idx="7372">
                  <c:v>0.22450000000000001</c:v>
                </c:pt>
                <c:pt idx="7373">
                  <c:v>0.2203</c:v>
                </c:pt>
                <c:pt idx="7374">
                  <c:v>0.25700000000000001</c:v>
                </c:pt>
                <c:pt idx="7375">
                  <c:v>0.26090000000000002</c:v>
                </c:pt>
                <c:pt idx="7376">
                  <c:v>0.2586</c:v>
                </c:pt>
                <c:pt idx="7377">
                  <c:v>0.25940000000000002</c:v>
                </c:pt>
                <c:pt idx="7378">
                  <c:v>0.29720000000000002</c:v>
                </c:pt>
                <c:pt idx="7379">
                  <c:v>0.30180000000000001</c:v>
                </c:pt>
                <c:pt idx="7380">
                  <c:v>9.4799999999999995E-2</c:v>
                </c:pt>
                <c:pt idx="7381">
                  <c:v>6.93E-2</c:v>
                </c:pt>
                <c:pt idx="7382">
                  <c:v>8.3900000000000002E-2</c:v>
                </c:pt>
                <c:pt idx="7383">
                  <c:v>6.3700000000000007E-2</c:v>
                </c:pt>
                <c:pt idx="7384">
                  <c:v>6.7000000000000004E-2</c:v>
                </c:pt>
                <c:pt idx="7385">
                  <c:v>8.3000000000000004E-2</c:v>
                </c:pt>
                <c:pt idx="7386">
                  <c:v>8.48E-2</c:v>
                </c:pt>
                <c:pt idx="7387">
                  <c:v>8.1199999999999994E-2</c:v>
                </c:pt>
                <c:pt idx="7388">
                  <c:v>7.9899999999999999E-2</c:v>
                </c:pt>
                <c:pt idx="7389">
                  <c:v>0.1008</c:v>
                </c:pt>
                <c:pt idx="7390">
                  <c:v>7.9200000000000007E-2</c:v>
                </c:pt>
                <c:pt idx="7391">
                  <c:v>8.1100000000000005E-2</c:v>
                </c:pt>
                <c:pt idx="7392">
                  <c:v>9.6500000000000002E-2</c:v>
                </c:pt>
                <c:pt idx="7393">
                  <c:v>9.5899999999999999E-2</c:v>
                </c:pt>
                <c:pt idx="7394">
                  <c:v>9.7699999999999995E-2</c:v>
                </c:pt>
                <c:pt idx="7395">
                  <c:v>0.1168</c:v>
                </c:pt>
                <c:pt idx="7396">
                  <c:v>0.11550000000000001</c:v>
                </c:pt>
                <c:pt idx="7397">
                  <c:v>0.1147</c:v>
                </c:pt>
                <c:pt idx="7398">
                  <c:v>0.109</c:v>
                </c:pt>
                <c:pt idx="7399">
                  <c:v>0.11650000000000001</c:v>
                </c:pt>
                <c:pt idx="7400">
                  <c:v>0.1153</c:v>
                </c:pt>
                <c:pt idx="7401">
                  <c:v>0.13189999999999999</c:v>
                </c:pt>
                <c:pt idx="7402">
                  <c:v>0.13600000000000001</c:v>
                </c:pt>
                <c:pt idx="7403">
                  <c:v>0.15970000000000001</c:v>
                </c:pt>
                <c:pt idx="7404">
                  <c:v>0.16020000000000001</c:v>
                </c:pt>
                <c:pt idx="7405">
                  <c:v>0.1933</c:v>
                </c:pt>
                <c:pt idx="7406">
                  <c:v>0.19409999999999999</c:v>
                </c:pt>
                <c:pt idx="7407">
                  <c:v>0.2203</c:v>
                </c:pt>
                <c:pt idx="7408">
                  <c:v>0.22059999999999999</c:v>
                </c:pt>
                <c:pt idx="7409">
                  <c:v>0.29649999999999999</c:v>
                </c:pt>
                <c:pt idx="7410">
                  <c:v>0.30349999999999999</c:v>
                </c:pt>
                <c:pt idx="7411">
                  <c:v>8.9099999999999999E-2</c:v>
                </c:pt>
                <c:pt idx="7412">
                  <c:v>6.3899999999999998E-2</c:v>
                </c:pt>
                <c:pt idx="7413">
                  <c:v>6.0100000000000001E-2</c:v>
                </c:pt>
                <c:pt idx="7414">
                  <c:v>6.1800000000000001E-2</c:v>
                </c:pt>
                <c:pt idx="7415">
                  <c:v>7.6499999999999999E-2</c:v>
                </c:pt>
                <c:pt idx="7416">
                  <c:v>8.2199999999999995E-2</c:v>
                </c:pt>
                <c:pt idx="7417">
                  <c:v>8.7099999999999997E-2</c:v>
                </c:pt>
                <c:pt idx="7418">
                  <c:v>9.8199999999999996E-2</c:v>
                </c:pt>
                <c:pt idx="7419">
                  <c:v>9.4799999999999995E-2</c:v>
                </c:pt>
                <c:pt idx="7420">
                  <c:v>9.6299999999999997E-2</c:v>
                </c:pt>
                <c:pt idx="7421">
                  <c:v>0.11550000000000001</c:v>
                </c:pt>
                <c:pt idx="7422">
                  <c:v>0.11550000000000001</c:v>
                </c:pt>
                <c:pt idx="7423">
                  <c:v>0.1391</c:v>
                </c:pt>
                <c:pt idx="7424">
                  <c:v>0.14499999999999999</c:v>
                </c:pt>
                <c:pt idx="7425">
                  <c:v>0.13850000000000001</c:v>
                </c:pt>
                <c:pt idx="7426">
                  <c:v>0.1618</c:v>
                </c:pt>
                <c:pt idx="7427">
                  <c:v>0.16389999999999999</c:v>
                </c:pt>
                <c:pt idx="7428">
                  <c:v>0.1915</c:v>
                </c:pt>
                <c:pt idx="7429">
                  <c:v>0.1898</c:v>
                </c:pt>
                <c:pt idx="7430">
                  <c:v>0.18820000000000001</c:v>
                </c:pt>
                <c:pt idx="7431">
                  <c:v>0.19370000000000001</c:v>
                </c:pt>
                <c:pt idx="7432">
                  <c:v>0.21940000000000001</c:v>
                </c:pt>
                <c:pt idx="7433">
                  <c:v>0.2238</c:v>
                </c:pt>
                <c:pt idx="7434">
                  <c:v>0.2581</c:v>
                </c:pt>
                <c:pt idx="7435">
                  <c:v>0.26150000000000001</c:v>
                </c:pt>
                <c:pt idx="7436">
                  <c:v>0.30070000000000002</c:v>
                </c:pt>
                <c:pt idx="7437">
                  <c:v>0.30059999999999998</c:v>
                </c:pt>
                <c:pt idx="7438">
                  <c:v>9.6600000000000005E-2</c:v>
                </c:pt>
                <c:pt idx="7439">
                  <c:v>6.9800000000000001E-2</c:v>
                </c:pt>
                <c:pt idx="7440">
                  <c:v>6.5799999999999997E-2</c:v>
                </c:pt>
                <c:pt idx="7441">
                  <c:v>6.8000000000000005E-2</c:v>
                </c:pt>
                <c:pt idx="7442">
                  <c:v>6.6199999999999995E-2</c:v>
                </c:pt>
                <c:pt idx="7443">
                  <c:v>7.9500000000000001E-2</c:v>
                </c:pt>
                <c:pt idx="7444">
                  <c:v>0.1023</c:v>
                </c:pt>
                <c:pt idx="7445">
                  <c:v>8.2000000000000003E-2</c:v>
                </c:pt>
                <c:pt idx="7446">
                  <c:v>8.4900000000000003E-2</c:v>
                </c:pt>
                <c:pt idx="7447">
                  <c:v>9.7199999999999995E-2</c:v>
                </c:pt>
                <c:pt idx="7448">
                  <c:v>9.9599999999999994E-2</c:v>
                </c:pt>
                <c:pt idx="7449">
                  <c:v>0.1004</c:v>
                </c:pt>
                <c:pt idx="7450">
                  <c:v>9.4799999999999995E-2</c:v>
                </c:pt>
                <c:pt idx="7451">
                  <c:v>0.1157</c:v>
                </c:pt>
                <c:pt idx="7452">
                  <c:v>0.1173</c:v>
                </c:pt>
                <c:pt idx="7453">
                  <c:v>0.1167</c:v>
                </c:pt>
                <c:pt idx="7454">
                  <c:v>0.12239999999999999</c:v>
                </c:pt>
                <c:pt idx="7455">
                  <c:v>0.14050000000000001</c:v>
                </c:pt>
                <c:pt idx="7456">
                  <c:v>0.1411</c:v>
                </c:pt>
                <c:pt idx="7457">
                  <c:v>0.14050000000000001</c:v>
                </c:pt>
                <c:pt idx="7458">
                  <c:v>0.14099999999999999</c:v>
                </c:pt>
                <c:pt idx="7459">
                  <c:v>0.14000000000000001</c:v>
                </c:pt>
                <c:pt idx="7460">
                  <c:v>0.1323</c:v>
                </c:pt>
                <c:pt idx="7461">
                  <c:v>0.1643</c:v>
                </c:pt>
                <c:pt idx="7462">
                  <c:v>0.16300000000000001</c:v>
                </c:pt>
                <c:pt idx="7463">
                  <c:v>0.18940000000000001</c:v>
                </c:pt>
                <c:pt idx="7464">
                  <c:v>0.2266</c:v>
                </c:pt>
                <c:pt idx="7465">
                  <c:v>0.22270000000000001</c:v>
                </c:pt>
                <c:pt idx="7466">
                  <c:v>0.25750000000000001</c:v>
                </c:pt>
                <c:pt idx="7467">
                  <c:v>0.26829999999999998</c:v>
                </c:pt>
                <c:pt idx="7468">
                  <c:v>0.26390000000000002</c:v>
                </c:pt>
                <c:pt idx="7469">
                  <c:v>0.26219999999999999</c:v>
                </c:pt>
                <c:pt idx="7470">
                  <c:v>0.26140000000000002</c:v>
                </c:pt>
                <c:pt idx="7471">
                  <c:v>0.2959</c:v>
                </c:pt>
                <c:pt idx="7472">
                  <c:v>9.8599999999999993E-2</c:v>
                </c:pt>
                <c:pt idx="7473">
                  <c:v>8.5599999999999996E-2</c:v>
                </c:pt>
                <c:pt idx="7474">
                  <c:v>7.1599999999999997E-2</c:v>
                </c:pt>
                <c:pt idx="7475">
                  <c:v>8.6599999999999996E-2</c:v>
                </c:pt>
                <c:pt idx="7476">
                  <c:v>8.2799999999999999E-2</c:v>
                </c:pt>
                <c:pt idx="7477">
                  <c:v>8.5900000000000004E-2</c:v>
                </c:pt>
                <c:pt idx="7478">
                  <c:v>9.5200000000000007E-2</c:v>
                </c:pt>
                <c:pt idx="7479">
                  <c:v>0.1239</c:v>
                </c:pt>
                <c:pt idx="7480">
                  <c:v>0.1033</c:v>
                </c:pt>
                <c:pt idx="7481">
                  <c:v>0.1166</c:v>
                </c:pt>
                <c:pt idx="7482">
                  <c:v>0.1346</c:v>
                </c:pt>
                <c:pt idx="7483">
                  <c:v>0.1676</c:v>
                </c:pt>
                <c:pt idx="7484">
                  <c:v>0.16500000000000001</c:v>
                </c:pt>
                <c:pt idx="7485">
                  <c:v>0.16919999999999999</c:v>
                </c:pt>
                <c:pt idx="7486">
                  <c:v>0.1671</c:v>
                </c:pt>
                <c:pt idx="7487">
                  <c:v>0.16300000000000001</c:v>
                </c:pt>
                <c:pt idx="7488">
                  <c:v>0.1656</c:v>
                </c:pt>
                <c:pt idx="7489">
                  <c:v>0.19239999999999999</c:v>
                </c:pt>
                <c:pt idx="7490">
                  <c:v>0.19120000000000001</c:v>
                </c:pt>
                <c:pt idx="7491">
                  <c:v>0.1918</c:v>
                </c:pt>
                <c:pt idx="7492">
                  <c:v>0.1852</c:v>
                </c:pt>
                <c:pt idx="7493">
                  <c:v>0.21590000000000001</c:v>
                </c:pt>
                <c:pt idx="7494">
                  <c:v>0.2268</c:v>
                </c:pt>
                <c:pt idx="7495">
                  <c:v>0.22800000000000001</c:v>
                </c:pt>
                <c:pt idx="7496">
                  <c:v>0.222</c:v>
                </c:pt>
                <c:pt idx="7497">
                  <c:v>0.26219999999999999</c:v>
                </c:pt>
                <c:pt idx="7498">
                  <c:v>0.30270000000000002</c:v>
                </c:pt>
                <c:pt idx="7499">
                  <c:v>0.31119999999999998</c:v>
                </c:pt>
                <c:pt idx="7500">
                  <c:v>0.30730000000000002</c:v>
                </c:pt>
                <c:pt idx="7501">
                  <c:v>0.1094</c:v>
                </c:pt>
                <c:pt idx="7502">
                  <c:v>7.8200000000000006E-2</c:v>
                </c:pt>
                <c:pt idx="7503">
                  <c:v>8.8499999999999995E-2</c:v>
                </c:pt>
                <c:pt idx="7504">
                  <c:v>7.5499999999999998E-2</c:v>
                </c:pt>
                <c:pt idx="7505">
                  <c:v>8.4500000000000006E-2</c:v>
                </c:pt>
                <c:pt idx="7506">
                  <c:v>8.8200000000000001E-2</c:v>
                </c:pt>
                <c:pt idx="7507">
                  <c:v>0.10639999999999999</c:v>
                </c:pt>
                <c:pt idx="7508">
                  <c:v>8.6999999999999994E-2</c:v>
                </c:pt>
                <c:pt idx="7509">
                  <c:v>0.10730000000000001</c:v>
                </c:pt>
                <c:pt idx="7510">
                  <c:v>0.106</c:v>
                </c:pt>
                <c:pt idx="7511">
                  <c:v>0.10340000000000001</c:v>
                </c:pt>
                <c:pt idx="7512">
                  <c:v>0.10589999999999999</c:v>
                </c:pt>
                <c:pt idx="7513">
                  <c:v>0.1041</c:v>
                </c:pt>
                <c:pt idx="7514">
                  <c:v>0.10440000000000001</c:v>
                </c:pt>
                <c:pt idx="7515">
                  <c:v>0.1014</c:v>
                </c:pt>
                <c:pt idx="7516">
                  <c:v>0.123</c:v>
                </c:pt>
                <c:pt idx="7517">
                  <c:v>0.1255</c:v>
                </c:pt>
                <c:pt idx="7518">
                  <c:v>0.1179</c:v>
                </c:pt>
                <c:pt idx="7519">
                  <c:v>0.1226</c:v>
                </c:pt>
                <c:pt idx="7520">
                  <c:v>0.14549999999999999</c:v>
                </c:pt>
                <c:pt idx="7521">
                  <c:v>0.14710000000000001</c:v>
                </c:pt>
                <c:pt idx="7522">
                  <c:v>0.17050000000000001</c:v>
                </c:pt>
                <c:pt idx="7523">
                  <c:v>0.1656</c:v>
                </c:pt>
                <c:pt idx="7524">
                  <c:v>0.19950000000000001</c:v>
                </c:pt>
                <c:pt idx="7525">
                  <c:v>0.19789999999999999</c:v>
                </c:pt>
                <c:pt idx="7526">
                  <c:v>0.19850000000000001</c:v>
                </c:pt>
                <c:pt idx="7527">
                  <c:v>0.20069999999999999</c:v>
                </c:pt>
                <c:pt idx="7528">
                  <c:v>0.193</c:v>
                </c:pt>
                <c:pt idx="7529">
                  <c:v>0.19750000000000001</c:v>
                </c:pt>
                <c:pt idx="7530">
                  <c:v>0.23269999999999999</c:v>
                </c:pt>
                <c:pt idx="7531">
                  <c:v>0.23169999999999999</c:v>
                </c:pt>
                <c:pt idx="7532">
                  <c:v>0.26500000000000001</c:v>
                </c:pt>
                <c:pt idx="7533">
                  <c:v>0.26769999999999999</c:v>
                </c:pt>
                <c:pt idx="7534">
                  <c:v>9.4799999999999995E-2</c:v>
                </c:pt>
                <c:pt idx="7535">
                  <c:v>7.4200000000000002E-2</c:v>
                </c:pt>
                <c:pt idx="7536">
                  <c:v>7.4499999999999997E-2</c:v>
                </c:pt>
                <c:pt idx="7537">
                  <c:v>8.5400000000000004E-2</c:v>
                </c:pt>
                <c:pt idx="7538">
                  <c:v>8.6999999999999994E-2</c:v>
                </c:pt>
                <c:pt idx="7539">
                  <c:v>8.3799999999999999E-2</c:v>
                </c:pt>
                <c:pt idx="7540">
                  <c:v>8.3900000000000002E-2</c:v>
                </c:pt>
                <c:pt idx="7541">
                  <c:v>0.1004</c:v>
                </c:pt>
                <c:pt idx="7542">
                  <c:v>0.12280000000000001</c:v>
                </c:pt>
                <c:pt idx="7543">
                  <c:v>0.12620000000000001</c:v>
                </c:pt>
                <c:pt idx="7544">
                  <c:v>0.12520000000000001</c:v>
                </c:pt>
                <c:pt idx="7545">
                  <c:v>0.14610000000000001</c:v>
                </c:pt>
                <c:pt idx="7546">
                  <c:v>0.12479999999999999</c:v>
                </c:pt>
                <c:pt idx="7547">
                  <c:v>0.1174</c:v>
                </c:pt>
                <c:pt idx="7548">
                  <c:v>0.14399999999999999</c:v>
                </c:pt>
                <c:pt idx="7549">
                  <c:v>0.14779999999999999</c:v>
                </c:pt>
                <c:pt idx="7550">
                  <c:v>0.14649999999999999</c:v>
                </c:pt>
                <c:pt idx="7551">
                  <c:v>0.16739999999999999</c:v>
                </c:pt>
                <c:pt idx="7552">
                  <c:v>0.1709</c:v>
                </c:pt>
                <c:pt idx="7553">
                  <c:v>0.16619999999999999</c:v>
                </c:pt>
                <c:pt idx="7554">
                  <c:v>0.19389999999999999</c:v>
                </c:pt>
                <c:pt idx="7555">
                  <c:v>0.22459999999999999</c:v>
                </c:pt>
                <c:pt idx="7556">
                  <c:v>0.22919999999999999</c:v>
                </c:pt>
                <c:pt idx="7557">
                  <c:v>0.2661</c:v>
                </c:pt>
                <c:pt idx="7558">
                  <c:v>0.2671</c:v>
                </c:pt>
                <c:pt idx="7559">
                  <c:v>0.26840000000000003</c:v>
                </c:pt>
                <c:pt idx="7560">
                  <c:v>0.31059999999999999</c:v>
                </c:pt>
                <c:pt idx="7561">
                  <c:v>0.30549999999999999</c:v>
                </c:pt>
                <c:pt idx="7562">
                  <c:v>0.30570000000000003</c:v>
                </c:pt>
                <c:pt idx="7563">
                  <c:v>0.12039999999999999</c:v>
                </c:pt>
                <c:pt idx="7564">
                  <c:v>7.5200000000000003E-2</c:v>
                </c:pt>
                <c:pt idx="7565">
                  <c:v>7.4899999999999994E-2</c:v>
                </c:pt>
                <c:pt idx="7566">
                  <c:v>7.5300000000000006E-2</c:v>
                </c:pt>
                <c:pt idx="7567">
                  <c:v>8.0399999999999999E-2</c:v>
                </c:pt>
                <c:pt idx="7568">
                  <c:v>8.7999999999999995E-2</c:v>
                </c:pt>
                <c:pt idx="7569">
                  <c:v>8.5699999999999998E-2</c:v>
                </c:pt>
                <c:pt idx="7570">
                  <c:v>9.0499999999999997E-2</c:v>
                </c:pt>
                <c:pt idx="7571">
                  <c:v>9.9099999999999994E-2</c:v>
                </c:pt>
                <c:pt idx="7572">
                  <c:v>0.10050000000000001</c:v>
                </c:pt>
                <c:pt idx="7573">
                  <c:v>0.10539999999999999</c:v>
                </c:pt>
                <c:pt idx="7574">
                  <c:v>0.10290000000000001</c:v>
                </c:pt>
                <c:pt idx="7575">
                  <c:v>0.122</c:v>
                </c:pt>
                <c:pt idx="7576">
                  <c:v>0.1217</c:v>
                </c:pt>
                <c:pt idx="7577">
                  <c:v>0.14899999999999999</c:v>
                </c:pt>
                <c:pt idx="7578">
                  <c:v>0.1472</c:v>
                </c:pt>
                <c:pt idx="7579">
                  <c:v>0.14660000000000001</c:v>
                </c:pt>
                <c:pt idx="7580">
                  <c:v>0.14480000000000001</c:v>
                </c:pt>
                <c:pt idx="7581">
                  <c:v>0.17249999999999999</c:v>
                </c:pt>
                <c:pt idx="7582">
                  <c:v>0.16880000000000001</c:v>
                </c:pt>
                <c:pt idx="7583">
                  <c:v>0.1981</c:v>
                </c:pt>
                <c:pt idx="7584">
                  <c:v>0.2</c:v>
                </c:pt>
                <c:pt idx="7585">
                  <c:v>0.22600000000000001</c:v>
                </c:pt>
                <c:pt idx="7586">
                  <c:v>0.23169999999999999</c:v>
                </c:pt>
                <c:pt idx="7587">
                  <c:v>0.29849999999999999</c:v>
                </c:pt>
                <c:pt idx="7588">
                  <c:v>0.30299999999999999</c:v>
                </c:pt>
                <c:pt idx="7589">
                  <c:v>8.48E-2</c:v>
                </c:pt>
                <c:pt idx="7590">
                  <c:v>7.51E-2</c:v>
                </c:pt>
                <c:pt idx="7591">
                  <c:v>9.0399999999999994E-2</c:v>
                </c:pt>
                <c:pt idx="7592">
                  <c:v>7.17E-2</c:v>
                </c:pt>
                <c:pt idx="7593">
                  <c:v>6.7799999999999999E-2</c:v>
                </c:pt>
                <c:pt idx="7594">
                  <c:v>6.8000000000000005E-2</c:v>
                </c:pt>
                <c:pt idx="7595">
                  <c:v>8.6800000000000002E-2</c:v>
                </c:pt>
                <c:pt idx="7596">
                  <c:v>8.8900000000000007E-2</c:v>
                </c:pt>
                <c:pt idx="7597">
                  <c:v>8.6199999999999999E-2</c:v>
                </c:pt>
                <c:pt idx="7598">
                  <c:v>8.7499999999999994E-2</c:v>
                </c:pt>
                <c:pt idx="7599">
                  <c:v>0.1056</c:v>
                </c:pt>
                <c:pt idx="7600">
                  <c:v>8.8900000000000007E-2</c:v>
                </c:pt>
                <c:pt idx="7601">
                  <c:v>8.5099999999999995E-2</c:v>
                </c:pt>
                <c:pt idx="7602">
                  <c:v>0.1018</c:v>
                </c:pt>
                <c:pt idx="7603">
                  <c:v>0.1037</c:v>
                </c:pt>
                <c:pt idx="7604">
                  <c:v>0.1041</c:v>
                </c:pt>
                <c:pt idx="7605">
                  <c:v>0.1263</c:v>
                </c:pt>
                <c:pt idx="7606">
                  <c:v>0.1245</c:v>
                </c:pt>
                <c:pt idx="7607">
                  <c:v>0.12189999999999999</c:v>
                </c:pt>
                <c:pt idx="7608">
                  <c:v>0.1242</c:v>
                </c:pt>
                <c:pt idx="7609">
                  <c:v>0.123</c:v>
                </c:pt>
                <c:pt idx="7610">
                  <c:v>0.122</c:v>
                </c:pt>
                <c:pt idx="7611">
                  <c:v>0.1434</c:v>
                </c:pt>
                <c:pt idx="7612">
                  <c:v>0.14410000000000001</c:v>
                </c:pt>
                <c:pt idx="7613">
                  <c:v>0.14360000000000001</c:v>
                </c:pt>
                <c:pt idx="7614">
                  <c:v>0.1444</c:v>
                </c:pt>
                <c:pt idx="7615">
                  <c:v>0.17419999999999999</c:v>
                </c:pt>
                <c:pt idx="7616">
                  <c:v>0.1724</c:v>
                </c:pt>
                <c:pt idx="7617">
                  <c:v>0.16819999999999999</c:v>
                </c:pt>
                <c:pt idx="7618">
                  <c:v>0.1923</c:v>
                </c:pt>
                <c:pt idx="7619">
                  <c:v>0.19719999999999999</c:v>
                </c:pt>
                <c:pt idx="7620">
                  <c:v>0.22819999999999999</c:v>
                </c:pt>
                <c:pt idx="7621">
                  <c:v>0.2306</c:v>
                </c:pt>
                <c:pt idx="7622">
                  <c:v>0.26419999999999999</c:v>
                </c:pt>
                <c:pt idx="7623">
                  <c:v>0.2651</c:v>
                </c:pt>
                <c:pt idx="7624">
                  <c:v>0.26169999999999999</c:v>
                </c:pt>
                <c:pt idx="7625">
                  <c:v>0.3044</c:v>
                </c:pt>
                <c:pt idx="7626">
                  <c:v>0.30180000000000001</c:v>
                </c:pt>
                <c:pt idx="7627">
                  <c:v>0.30859999999999999</c:v>
                </c:pt>
                <c:pt idx="7628">
                  <c:v>0.1119</c:v>
                </c:pt>
                <c:pt idx="7629">
                  <c:v>7.6600000000000001E-2</c:v>
                </c:pt>
                <c:pt idx="7630">
                  <c:v>9.2799999999999994E-2</c:v>
                </c:pt>
                <c:pt idx="7631">
                  <c:v>7.4499999999999997E-2</c:v>
                </c:pt>
                <c:pt idx="7632">
                  <c:v>6.7400000000000002E-2</c:v>
                </c:pt>
                <c:pt idx="7633">
                  <c:v>8.4699999999999998E-2</c:v>
                </c:pt>
                <c:pt idx="7634">
                  <c:v>0.106</c:v>
                </c:pt>
                <c:pt idx="7635">
                  <c:v>0.11219999999999999</c:v>
                </c:pt>
                <c:pt idx="7636">
                  <c:v>0.107</c:v>
                </c:pt>
                <c:pt idx="7637">
                  <c:v>0.1022</c:v>
                </c:pt>
                <c:pt idx="7638">
                  <c:v>0.122</c:v>
                </c:pt>
                <c:pt idx="7639">
                  <c:v>0.124</c:v>
                </c:pt>
                <c:pt idx="7640">
                  <c:v>0.1232</c:v>
                </c:pt>
                <c:pt idx="7641">
                  <c:v>0.14019999999999999</c:v>
                </c:pt>
                <c:pt idx="7642">
                  <c:v>0.1457</c:v>
                </c:pt>
                <c:pt idx="7643">
                  <c:v>0.1749</c:v>
                </c:pt>
                <c:pt idx="7644">
                  <c:v>0.17030000000000001</c:v>
                </c:pt>
                <c:pt idx="7645">
                  <c:v>0.19650000000000001</c:v>
                </c:pt>
                <c:pt idx="7646">
                  <c:v>0.20119999999999999</c:v>
                </c:pt>
                <c:pt idx="7647">
                  <c:v>0.1966</c:v>
                </c:pt>
                <c:pt idx="7648">
                  <c:v>0.22839999999999999</c:v>
                </c:pt>
                <c:pt idx="7649">
                  <c:v>0.23269999999999999</c:v>
                </c:pt>
                <c:pt idx="7650">
                  <c:v>0.2296</c:v>
                </c:pt>
                <c:pt idx="7651">
                  <c:v>0.26790000000000003</c:v>
                </c:pt>
                <c:pt idx="7652">
                  <c:v>0.26490000000000002</c:v>
                </c:pt>
                <c:pt idx="7653">
                  <c:v>0.26569999999999999</c:v>
                </c:pt>
                <c:pt idx="7654">
                  <c:v>0.26519999999999999</c:v>
                </c:pt>
                <c:pt idx="7655">
                  <c:v>0.2994</c:v>
                </c:pt>
                <c:pt idx="7656">
                  <c:v>9.7699999999999995E-2</c:v>
                </c:pt>
                <c:pt idx="7657">
                  <c:v>7.6700000000000004E-2</c:v>
                </c:pt>
                <c:pt idx="7658">
                  <c:v>6.8199999999999997E-2</c:v>
                </c:pt>
                <c:pt idx="7659">
                  <c:v>8.1500000000000003E-2</c:v>
                </c:pt>
                <c:pt idx="7660">
                  <c:v>8.4199999999999997E-2</c:v>
                </c:pt>
                <c:pt idx="7661">
                  <c:v>8.9599999999999999E-2</c:v>
                </c:pt>
                <c:pt idx="7662">
                  <c:v>0.1018</c:v>
                </c:pt>
                <c:pt idx="7663">
                  <c:v>0.1036</c:v>
                </c:pt>
                <c:pt idx="7664">
                  <c:v>0.1045</c:v>
                </c:pt>
                <c:pt idx="7665">
                  <c:v>0.1019</c:v>
                </c:pt>
                <c:pt idx="7666">
                  <c:v>0.1237</c:v>
                </c:pt>
                <c:pt idx="7667">
                  <c:v>0.1205</c:v>
                </c:pt>
                <c:pt idx="7668">
                  <c:v>0.11849999999999999</c:v>
                </c:pt>
                <c:pt idx="7669">
                  <c:v>0.1239</c:v>
                </c:pt>
                <c:pt idx="7670">
                  <c:v>0.1464</c:v>
                </c:pt>
                <c:pt idx="7671">
                  <c:v>0.14499999999999999</c:v>
                </c:pt>
                <c:pt idx="7672">
                  <c:v>0.14449999999999999</c:v>
                </c:pt>
                <c:pt idx="7673">
                  <c:v>0.1431</c:v>
                </c:pt>
                <c:pt idx="7674">
                  <c:v>0.1696</c:v>
                </c:pt>
                <c:pt idx="7675">
                  <c:v>0.1704</c:v>
                </c:pt>
                <c:pt idx="7676">
                  <c:v>0.16309999999999999</c:v>
                </c:pt>
                <c:pt idx="7677">
                  <c:v>0.16520000000000001</c:v>
                </c:pt>
                <c:pt idx="7678">
                  <c:v>0.16370000000000001</c:v>
                </c:pt>
                <c:pt idx="7679">
                  <c:v>0.1938</c:v>
                </c:pt>
                <c:pt idx="7680">
                  <c:v>0.19819999999999999</c:v>
                </c:pt>
                <c:pt idx="7681">
                  <c:v>0.1908</c:v>
                </c:pt>
                <c:pt idx="7682">
                  <c:v>0.19270000000000001</c:v>
                </c:pt>
                <c:pt idx="7683">
                  <c:v>0.19550000000000001</c:v>
                </c:pt>
                <c:pt idx="7684">
                  <c:v>0.22289999999999999</c:v>
                </c:pt>
                <c:pt idx="7685">
                  <c:v>0.22939999999999999</c:v>
                </c:pt>
                <c:pt idx="7686">
                  <c:v>0.22209999999999999</c:v>
                </c:pt>
                <c:pt idx="7687">
                  <c:v>0.2223</c:v>
                </c:pt>
                <c:pt idx="7688">
                  <c:v>0.22489999999999999</c:v>
                </c:pt>
                <c:pt idx="7689">
                  <c:v>0.26140000000000002</c:v>
                </c:pt>
                <c:pt idx="7690">
                  <c:v>0.25650000000000001</c:v>
                </c:pt>
                <c:pt idx="7691">
                  <c:v>0.26979999999999998</c:v>
                </c:pt>
                <c:pt idx="7692">
                  <c:v>0.2989</c:v>
                </c:pt>
                <c:pt idx="7693">
                  <c:v>0.29970000000000002</c:v>
                </c:pt>
                <c:pt idx="7694">
                  <c:v>0.30109999999999998</c:v>
                </c:pt>
                <c:pt idx="7695">
                  <c:v>0.29970000000000002</c:v>
                </c:pt>
                <c:pt idx="7696">
                  <c:v>9.0499999999999997E-2</c:v>
                </c:pt>
                <c:pt idx="7697">
                  <c:v>9.3399999999999997E-2</c:v>
                </c:pt>
                <c:pt idx="7698">
                  <c:v>7.0699999999999999E-2</c:v>
                </c:pt>
                <c:pt idx="7699">
                  <c:v>8.2400000000000001E-2</c:v>
                </c:pt>
                <c:pt idx="7700">
                  <c:v>8.0100000000000005E-2</c:v>
                </c:pt>
                <c:pt idx="7701">
                  <c:v>7.9699999999999993E-2</c:v>
                </c:pt>
                <c:pt idx="7702">
                  <c:v>9.0700000000000003E-2</c:v>
                </c:pt>
                <c:pt idx="7703">
                  <c:v>9.4399999999999998E-2</c:v>
                </c:pt>
                <c:pt idx="7704">
                  <c:v>0.1007</c:v>
                </c:pt>
                <c:pt idx="7705">
                  <c:v>0.1177</c:v>
                </c:pt>
                <c:pt idx="7706">
                  <c:v>0.14119999999999999</c:v>
                </c:pt>
                <c:pt idx="7707">
                  <c:v>0.14460000000000001</c:v>
                </c:pt>
                <c:pt idx="7708">
                  <c:v>0.14430000000000001</c:v>
                </c:pt>
                <c:pt idx="7709">
                  <c:v>0.14080000000000001</c:v>
                </c:pt>
                <c:pt idx="7710">
                  <c:v>0.13869999999999999</c:v>
                </c:pt>
                <c:pt idx="7711">
                  <c:v>0.1663</c:v>
                </c:pt>
                <c:pt idx="7712">
                  <c:v>0.19109999999999999</c:v>
                </c:pt>
                <c:pt idx="7713">
                  <c:v>0.21840000000000001</c:v>
                </c:pt>
                <c:pt idx="7714">
                  <c:v>0.25900000000000001</c:v>
                </c:pt>
                <c:pt idx="7715">
                  <c:v>0.2994</c:v>
                </c:pt>
                <c:pt idx="7716">
                  <c:v>0.10050000000000001</c:v>
                </c:pt>
                <c:pt idx="7717">
                  <c:v>9.1499999999999998E-2</c:v>
                </c:pt>
                <c:pt idx="7718">
                  <c:v>9.2100000000000001E-2</c:v>
                </c:pt>
                <c:pt idx="7719">
                  <c:v>7.4200000000000002E-2</c:v>
                </c:pt>
                <c:pt idx="7720">
                  <c:v>8.8800000000000004E-2</c:v>
                </c:pt>
                <c:pt idx="7721">
                  <c:v>8.72E-2</c:v>
                </c:pt>
                <c:pt idx="7722">
                  <c:v>0.1053</c:v>
                </c:pt>
                <c:pt idx="7723">
                  <c:v>8.4400000000000003E-2</c:v>
                </c:pt>
                <c:pt idx="7724">
                  <c:v>8.1900000000000001E-2</c:v>
                </c:pt>
                <c:pt idx="7725">
                  <c:v>0.10349999999999999</c:v>
                </c:pt>
                <c:pt idx="7726">
                  <c:v>0.10100000000000001</c:v>
                </c:pt>
                <c:pt idx="7727">
                  <c:v>0.1023</c:v>
                </c:pt>
                <c:pt idx="7728">
                  <c:v>0.1045</c:v>
                </c:pt>
                <c:pt idx="7729">
                  <c:v>0.1198</c:v>
                </c:pt>
                <c:pt idx="7730">
                  <c:v>0.1014</c:v>
                </c:pt>
                <c:pt idx="7731">
                  <c:v>0.12470000000000001</c:v>
                </c:pt>
                <c:pt idx="7732">
                  <c:v>0.1178</c:v>
                </c:pt>
                <c:pt idx="7733">
                  <c:v>0.11799999999999999</c:v>
                </c:pt>
                <c:pt idx="7734">
                  <c:v>0.1401</c:v>
                </c:pt>
                <c:pt idx="7735">
                  <c:v>0.1394</c:v>
                </c:pt>
                <c:pt idx="7736">
                  <c:v>0.16489999999999999</c:v>
                </c:pt>
                <c:pt idx="7737">
                  <c:v>0.16789999999999999</c:v>
                </c:pt>
                <c:pt idx="7738">
                  <c:v>0.16569999999999999</c:v>
                </c:pt>
                <c:pt idx="7739">
                  <c:v>0.16539999999999999</c:v>
                </c:pt>
                <c:pt idx="7740">
                  <c:v>0.1663</c:v>
                </c:pt>
                <c:pt idx="7741">
                  <c:v>0.19020000000000001</c:v>
                </c:pt>
                <c:pt idx="7742">
                  <c:v>0.22220000000000001</c:v>
                </c:pt>
                <c:pt idx="7743">
                  <c:v>0.26119999999999999</c:v>
                </c:pt>
                <c:pt idx="7744">
                  <c:v>0.26319999999999999</c:v>
                </c:pt>
                <c:pt idx="7745">
                  <c:v>0.26390000000000002</c:v>
                </c:pt>
                <c:pt idx="7746">
                  <c:v>0.26250000000000001</c:v>
                </c:pt>
                <c:pt idx="7747">
                  <c:v>0.3</c:v>
                </c:pt>
                <c:pt idx="7748">
                  <c:v>0.3014</c:v>
                </c:pt>
                <c:pt idx="7749">
                  <c:v>9.2799999999999994E-2</c:v>
                </c:pt>
                <c:pt idx="7750">
                  <c:v>7.0000000000000007E-2</c:v>
                </c:pt>
                <c:pt idx="7751">
                  <c:v>7.0999999999999994E-2</c:v>
                </c:pt>
                <c:pt idx="7752">
                  <c:v>8.4099999999999994E-2</c:v>
                </c:pt>
                <c:pt idx="7753">
                  <c:v>8.43E-2</c:v>
                </c:pt>
                <c:pt idx="7754">
                  <c:v>8.48E-2</c:v>
                </c:pt>
                <c:pt idx="7755">
                  <c:v>0.1014</c:v>
                </c:pt>
                <c:pt idx="7756">
                  <c:v>8.4000000000000005E-2</c:v>
                </c:pt>
                <c:pt idx="7757">
                  <c:v>8.2500000000000004E-2</c:v>
                </c:pt>
                <c:pt idx="7758">
                  <c:v>0.1031</c:v>
                </c:pt>
                <c:pt idx="7759">
                  <c:v>0.1051</c:v>
                </c:pt>
                <c:pt idx="7760">
                  <c:v>0.1012</c:v>
                </c:pt>
                <c:pt idx="7761">
                  <c:v>0.1232</c:v>
                </c:pt>
                <c:pt idx="7762">
                  <c:v>0.1239</c:v>
                </c:pt>
                <c:pt idx="7763">
                  <c:v>0.12520000000000001</c:v>
                </c:pt>
                <c:pt idx="7764">
                  <c:v>0.1229</c:v>
                </c:pt>
                <c:pt idx="7765">
                  <c:v>0.1188</c:v>
                </c:pt>
                <c:pt idx="7766">
                  <c:v>0.1174</c:v>
                </c:pt>
                <c:pt idx="7767">
                  <c:v>0.11899999999999999</c:v>
                </c:pt>
                <c:pt idx="7768">
                  <c:v>0.14119999999999999</c:v>
                </c:pt>
                <c:pt idx="7769">
                  <c:v>0.14460000000000001</c:v>
                </c:pt>
                <c:pt idx="7770">
                  <c:v>0.14119999999999999</c:v>
                </c:pt>
                <c:pt idx="7771">
                  <c:v>0.16930000000000001</c:v>
                </c:pt>
                <c:pt idx="7772">
                  <c:v>0.17069999999999999</c:v>
                </c:pt>
                <c:pt idx="7773">
                  <c:v>0.16669999999999999</c:v>
                </c:pt>
                <c:pt idx="7774">
                  <c:v>0.1711</c:v>
                </c:pt>
                <c:pt idx="7775">
                  <c:v>0.16669999999999999</c:v>
                </c:pt>
                <c:pt idx="7776">
                  <c:v>0.19570000000000001</c:v>
                </c:pt>
                <c:pt idx="7777">
                  <c:v>0.1946</c:v>
                </c:pt>
                <c:pt idx="7778">
                  <c:v>0.1978</c:v>
                </c:pt>
                <c:pt idx="7779">
                  <c:v>0.191</c:v>
                </c:pt>
                <c:pt idx="7780">
                  <c:v>0.19289999999999999</c:v>
                </c:pt>
                <c:pt idx="7781">
                  <c:v>0.22509999999999999</c:v>
                </c:pt>
                <c:pt idx="7782">
                  <c:v>0.22359999999999999</c:v>
                </c:pt>
                <c:pt idx="7783">
                  <c:v>0.22459999999999999</c:v>
                </c:pt>
                <c:pt idx="7784">
                  <c:v>0.22559999999999999</c:v>
                </c:pt>
                <c:pt idx="7785">
                  <c:v>0.26129999999999998</c:v>
                </c:pt>
                <c:pt idx="7786">
                  <c:v>0.30199999999999999</c:v>
                </c:pt>
                <c:pt idx="7787">
                  <c:v>0.30449999999999999</c:v>
                </c:pt>
                <c:pt idx="7788">
                  <c:v>9.2299999999999993E-2</c:v>
                </c:pt>
                <c:pt idx="7789">
                  <c:v>8.5099999999999995E-2</c:v>
                </c:pt>
                <c:pt idx="7790">
                  <c:v>7.2599999999999998E-2</c:v>
                </c:pt>
                <c:pt idx="7791">
                  <c:v>8.5699999999999998E-2</c:v>
                </c:pt>
                <c:pt idx="7792">
                  <c:v>8.5000000000000006E-2</c:v>
                </c:pt>
                <c:pt idx="7793">
                  <c:v>8.3599999999999994E-2</c:v>
                </c:pt>
                <c:pt idx="7794">
                  <c:v>0.1018</c:v>
                </c:pt>
                <c:pt idx="7795">
                  <c:v>0.10050000000000001</c:v>
                </c:pt>
                <c:pt idx="7796">
                  <c:v>0.1038</c:v>
                </c:pt>
                <c:pt idx="7797">
                  <c:v>0.1195</c:v>
                </c:pt>
                <c:pt idx="7798">
                  <c:v>0.14299999999999999</c:v>
                </c:pt>
                <c:pt idx="7799">
                  <c:v>0.14000000000000001</c:v>
                </c:pt>
                <c:pt idx="7800">
                  <c:v>0.16550000000000001</c:v>
                </c:pt>
                <c:pt idx="7801">
                  <c:v>0.19020000000000001</c:v>
                </c:pt>
                <c:pt idx="7802">
                  <c:v>0.19570000000000001</c:v>
                </c:pt>
                <c:pt idx="7803">
                  <c:v>0.1976</c:v>
                </c:pt>
                <c:pt idx="7804">
                  <c:v>0.22850000000000001</c:v>
                </c:pt>
                <c:pt idx="7805">
                  <c:v>0.23069999999999999</c:v>
                </c:pt>
                <c:pt idx="7806">
                  <c:v>0.26050000000000001</c:v>
                </c:pt>
                <c:pt idx="7807">
                  <c:v>0.26579999999999998</c:v>
                </c:pt>
                <c:pt idx="7808">
                  <c:v>0.29809999999999998</c:v>
                </c:pt>
                <c:pt idx="7809">
                  <c:v>0.30509999999999998</c:v>
                </c:pt>
                <c:pt idx="7810">
                  <c:v>0.3085</c:v>
                </c:pt>
                <c:pt idx="7811">
                  <c:v>0.10050000000000001</c:v>
                </c:pt>
                <c:pt idx="7812">
                  <c:v>7.4200000000000002E-2</c:v>
                </c:pt>
                <c:pt idx="7813">
                  <c:v>6.8699999999999997E-2</c:v>
                </c:pt>
                <c:pt idx="7814">
                  <c:v>6.9699999999999998E-2</c:v>
                </c:pt>
                <c:pt idx="7815">
                  <c:v>8.2799999999999999E-2</c:v>
                </c:pt>
                <c:pt idx="7816">
                  <c:v>7.5200000000000003E-2</c:v>
                </c:pt>
                <c:pt idx="7817">
                  <c:v>8.6499999999999994E-2</c:v>
                </c:pt>
                <c:pt idx="7818">
                  <c:v>8.8900000000000007E-2</c:v>
                </c:pt>
                <c:pt idx="7819">
                  <c:v>8.5500000000000007E-2</c:v>
                </c:pt>
                <c:pt idx="7820">
                  <c:v>0.1045</c:v>
                </c:pt>
                <c:pt idx="7821">
                  <c:v>0.1003</c:v>
                </c:pt>
                <c:pt idx="7822">
                  <c:v>0.1016</c:v>
                </c:pt>
                <c:pt idx="7823">
                  <c:v>0.12280000000000001</c:v>
                </c:pt>
                <c:pt idx="7824">
                  <c:v>0.1193</c:v>
                </c:pt>
                <c:pt idx="7825">
                  <c:v>0.1225</c:v>
                </c:pt>
                <c:pt idx="7826">
                  <c:v>0.1459</c:v>
                </c:pt>
                <c:pt idx="7827">
                  <c:v>0.12089999999999999</c:v>
                </c:pt>
                <c:pt idx="7828">
                  <c:v>0.12189999999999999</c:v>
                </c:pt>
                <c:pt idx="7829">
                  <c:v>0.1454</c:v>
                </c:pt>
                <c:pt idx="7830">
                  <c:v>0.1457</c:v>
                </c:pt>
                <c:pt idx="7831">
                  <c:v>0.14280000000000001</c:v>
                </c:pt>
                <c:pt idx="7832">
                  <c:v>0.1668</c:v>
                </c:pt>
                <c:pt idx="7833">
                  <c:v>0.17330000000000001</c:v>
                </c:pt>
                <c:pt idx="7834">
                  <c:v>0.16669999999999999</c:v>
                </c:pt>
                <c:pt idx="7835">
                  <c:v>0.19470000000000001</c:v>
                </c:pt>
                <c:pt idx="7836">
                  <c:v>0.2026</c:v>
                </c:pt>
                <c:pt idx="7837">
                  <c:v>0.1986</c:v>
                </c:pt>
                <c:pt idx="7838">
                  <c:v>0.20030000000000001</c:v>
                </c:pt>
                <c:pt idx="7839">
                  <c:v>0.2288</c:v>
                </c:pt>
                <c:pt idx="7840">
                  <c:v>0.22839999999999999</c:v>
                </c:pt>
                <c:pt idx="7841">
                  <c:v>0.2268</c:v>
                </c:pt>
                <c:pt idx="7842">
                  <c:v>0.2656</c:v>
                </c:pt>
                <c:pt idx="7843">
                  <c:v>0.26379999999999998</c:v>
                </c:pt>
                <c:pt idx="7844">
                  <c:v>0.2999</c:v>
                </c:pt>
                <c:pt idx="7845">
                  <c:v>0.10009999999999999</c:v>
                </c:pt>
                <c:pt idx="7846">
                  <c:v>9.2600000000000002E-2</c:v>
                </c:pt>
                <c:pt idx="7847">
                  <c:v>9.0300000000000005E-2</c:v>
                </c:pt>
                <c:pt idx="7848">
                  <c:v>9.5000000000000001E-2</c:v>
                </c:pt>
                <c:pt idx="7849">
                  <c:v>8.6300000000000002E-2</c:v>
                </c:pt>
                <c:pt idx="7850">
                  <c:v>8.1799999999999998E-2</c:v>
                </c:pt>
                <c:pt idx="7851">
                  <c:v>0.1018</c:v>
                </c:pt>
                <c:pt idx="7852">
                  <c:v>9.1300000000000006E-2</c:v>
                </c:pt>
                <c:pt idx="7853">
                  <c:v>0.1016</c:v>
                </c:pt>
                <c:pt idx="7854">
                  <c:v>9.8199999999999996E-2</c:v>
                </c:pt>
                <c:pt idx="7855">
                  <c:v>0.10349999999999999</c:v>
                </c:pt>
                <c:pt idx="7856">
                  <c:v>0.1244</c:v>
                </c:pt>
                <c:pt idx="7857">
                  <c:v>0.1206</c:v>
                </c:pt>
                <c:pt idx="7858">
                  <c:v>0.12239999999999999</c:v>
                </c:pt>
                <c:pt idx="7859">
                  <c:v>0.1409</c:v>
                </c:pt>
                <c:pt idx="7860">
                  <c:v>0.14430000000000001</c:v>
                </c:pt>
                <c:pt idx="7861">
                  <c:v>0.1414</c:v>
                </c:pt>
                <c:pt idx="7862">
                  <c:v>0.1404</c:v>
                </c:pt>
                <c:pt idx="7863">
                  <c:v>0.14280000000000001</c:v>
                </c:pt>
                <c:pt idx="7864">
                  <c:v>0.1668</c:v>
                </c:pt>
                <c:pt idx="7865">
                  <c:v>0.16869999999999999</c:v>
                </c:pt>
                <c:pt idx="7866">
                  <c:v>0.19939999999999999</c:v>
                </c:pt>
                <c:pt idx="7867">
                  <c:v>0.19689999999999999</c:v>
                </c:pt>
                <c:pt idx="7868">
                  <c:v>0.1938</c:v>
                </c:pt>
                <c:pt idx="7869">
                  <c:v>0.22459999999999999</c:v>
                </c:pt>
                <c:pt idx="7870">
                  <c:v>0.2288</c:v>
                </c:pt>
                <c:pt idx="7871">
                  <c:v>0.2626</c:v>
                </c:pt>
                <c:pt idx="7872">
                  <c:v>0.26279999999999998</c:v>
                </c:pt>
                <c:pt idx="7873">
                  <c:v>0.2661</c:v>
                </c:pt>
                <c:pt idx="7874">
                  <c:v>0.30209999999999998</c:v>
                </c:pt>
                <c:pt idx="7875">
                  <c:v>0.30209999999999998</c:v>
                </c:pt>
                <c:pt idx="7876">
                  <c:v>9.06E-2</c:v>
                </c:pt>
                <c:pt idx="7877">
                  <c:v>8.5099999999999995E-2</c:v>
                </c:pt>
                <c:pt idx="7878">
                  <c:v>8.5500000000000007E-2</c:v>
                </c:pt>
                <c:pt idx="7879">
                  <c:v>8.5400000000000004E-2</c:v>
                </c:pt>
                <c:pt idx="7880">
                  <c:v>0.1066</c:v>
                </c:pt>
                <c:pt idx="7881">
                  <c:v>0.1076</c:v>
                </c:pt>
                <c:pt idx="7882">
                  <c:v>0.1019</c:v>
                </c:pt>
                <c:pt idx="7883">
                  <c:v>0.1009</c:v>
                </c:pt>
                <c:pt idx="7884">
                  <c:v>0.1022</c:v>
                </c:pt>
                <c:pt idx="7885">
                  <c:v>0.1201</c:v>
                </c:pt>
                <c:pt idx="7886">
                  <c:v>0.1021</c:v>
                </c:pt>
                <c:pt idx="7887">
                  <c:v>0.1022</c:v>
                </c:pt>
                <c:pt idx="7888">
                  <c:v>0.1235</c:v>
                </c:pt>
                <c:pt idx="7889">
                  <c:v>0.11940000000000001</c:v>
                </c:pt>
                <c:pt idx="7890">
                  <c:v>0.11940000000000001</c:v>
                </c:pt>
                <c:pt idx="7891">
                  <c:v>0.13569999999999999</c:v>
                </c:pt>
                <c:pt idx="7892">
                  <c:v>0.1409</c:v>
                </c:pt>
                <c:pt idx="7893">
                  <c:v>0.16689999999999999</c:v>
                </c:pt>
                <c:pt idx="7894">
                  <c:v>0.16769999999999999</c:v>
                </c:pt>
                <c:pt idx="7895">
                  <c:v>0.1915</c:v>
                </c:pt>
                <c:pt idx="7896">
                  <c:v>0.1981</c:v>
                </c:pt>
                <c:pt idx="7897">
                  <c:v>0.22739999999999999</c:v>
                </c:pt>
                <c:pt idx="7898">
                  <c:v>0.2616</c:v>
                </c:pt>
                <c:pt idx="7899">
                  <c:v>0.26790000000000003</c:v>
                </c:pt>
                <c:pt idx="7900">
                  <c:v>0.3039</c:v>
                </c:pt>
                <c:pt idx="7901">
                  <c:v>0.30259999999999998</c:v>
                </c:pt>
                <c:pt idx="7902">
                  <c:v>9.6199999999999994E-2</c:v>
                </c:pt>
                <c:pt idx="7903">
                  <c:v>8.9099999999999999E-2</c:v>
                </c:pt>
                <c:pt idx="7904">
                  <c:v>8.6099999999999996E-2</c:v>
                </c:pt>
                <c:pt idx="7905">
                  <c:v>8.48E-2</c:v>
                </c:pt>
                <c:pt idx="7906">
                  <c:v>9.9199999999999997E-2</c:v>
                </c:pt>
                <c:pt idx="7907">
                  <c:v>0.1019</c:v>
                </c:pt>
                <c:pt idx="7908">
                  <c:v>9.9500000000000005E-2</c:v>
                </c:pt>
                <c:pt idx="7909">
                  <c:v>0.1226</c:v>
                </c:pt>
                <c:pt idx="7910">
                  <c:v>0.1207</c:v>
                </c:pt>
                <c:pt idx="7911">
                  <c:v>0.14119999999999999</c:v>
                </c:pt>
                <c:pt idx="7912">
                  <c:v>0.14349999999999999</c:v>
                </c:pt>
                <c:pt idx="7913">
                  <c:v>0.14299999999999999</c:v>
                </c:pt>
                <c:pt idx="7914">
                  <c:v>0.1404</c:v>
                </c:pt>
                <c:pt idx="7915">
                  <c:v>0.16669999999999999</c:v>
                </c:pt>
                <c:pt idx="7916">
                  <c:v>0.17560000000000001</c:v>
                </c:pt>
                <c:pt idx="7917">
                  <c:v>0.16889999999999999</c:v>
                </c:pt>
                <c:pt idx="7918">
                  <c:v>0.16900000000000001</c:v>
                </c:pt>
                <c:pt idx="7919">
                  <c:v>0.1661</c:v>
                </c:pt>
                <c:pt idx="7920">
                  <c:v>0.16719999999999999</c:v>
                </c:pt>
                <c:pt idx="7921">
                  <c:v>0.19339999999999999</c:v>
                </c:pt>
                <c:pt idx="7922">
                  <c:v>0.2238</c:v>
                </c:pt>
                <c:pt idx="7923">
                  <c:v>0.22720000000000001</c:v>
                </c:pt>
                <c:pt idx="7924">
                  <c:v>0.2303</c:v>
                </c:pt>
                <c:pt idx="7925">
                  <c:v>0.2354</c:v>
                </c:pt>
                <c:pt idx="7926">
                  <c:v>0.25740000000000002</c:v>
                </c:pt>
                <c:pt idx="7927">
                  <c:v>0.30209999999999998</c:v>
                </c:pt>
                <c:pt idx="7928">
                  <c:v>0.30769999999999997</c:v>
                </c:pt>
                <c:pt idx="7929">
                  <c:v>0.30599999999999999</c:v>
                </c:pt>
                <c:pt idx="7930">
                  <c:v>9.1600000000000001E-2</c:v>
                </c:pt>
                <c:pt idx="7931">
                  <c:v>8.7499999999999994E-2</c:v>
                </c:pt>
                <c:pt idx="7932">
                  <c:v>8.43E-2</c:v>
                </c:pt>
                <c:pt idx="7933">
                  <c:v>8.4900000000000003E-2</c:v>
                </c:pt>
                <c:pt idx="7934">
                  <c:v>8.4199999999999997E-2</c:v>
                </c:pt>
                <c:pt idx="7935">
                  <c:v>8.6099999999999996E-2</c:v>
                </c:pt>
                <c:pt idx="7936">
                  <c:v>0.1004</c:v>
                </c:pt>
                <c:pt idx="7937">
                  <c:v>9.3899999999999997E-2</c:v>
                </c:pt>
                <c:pt idx="7938">
                  <c:v>0.1028</c:v>
                </c:pt>
                <c:pt idx="7939">
                  <c:v>0.1147</c:v>
                </c:pt>
                <c:pt idx="7940">
                  <c:v>0.1179</c:v>
                </c:pt>
                <c:pt idx="7941">
                  <c:v>0.1176</c:v>
                </c:pt>
                <c:pt idx="7942">
                  <c:v>0.1399</c:v>
                </c:pt>
                <c:pt idx="7943">
                  <c:v>0.1439</c:v>
                </c:pt>
                <c:pt idx="7944">
                  <c:v>0.1406</c:v>
                </c:pt>
                <c:pt idx="7945">
                  <c:v>0.16070000000000001</c:v>
                </c:pt>
                <c:pt idx="7946">
                  <c:v>0.1938</c:v>
                </c:pt>
                <c:pt idx="7947">
                  <c:v>0.1968</c:v>
                </c:pt>
                <c:pt idx="7948">
                  <c:v>0.19819999999999999</c:v>
                </c:pt>
                <c:pt idx="7949">
                  <c:v>0.19639999999999999</c:v>
                </c:pt>
                <c:pt idx="7950">
                  <c:v>0.19209999999999999</c:v>
                </c:pt>
                <c:pt idx="7951">
                  <c:v>0.19389999999999999</c:v>
                </c:pt>
                <c:pt idx="7952">
                  <c:v>0.2213</c:v>
                </c:pt>
                <c:pt idx="7953">
                  <c:v>0.22850000000000001</c:v>
                </c:pt>
                <c:pt idx="7954">
                  <c:v>0.26240000000000002</c:v>
                </c:pt>
                <c:pt idx="7955">
                  <c:v>0.2656</c:v>
                </c:pt>
                <c:pt idx="7956">
                  <c:v>0.25850000000000001</c:v>
                </c:pt>
                <c:pt idx="7957">
                  <c:v>0.26190000000000002</c:v>
                </c:pt>
                <c:pt idx="7958">
                  <c:v>0.26150000000000001</c:v>
                </c:pt>
                <c:pt idx="7959">
                  <c:v>0.30309999999999998</c:v>
                </c:pt>
                <c:pt idx="7960">
                  <c:v>9.2600000000000002E-2</c:v>
                </c:pt>
                <c:pt idx="7961">
                  <c:v>7.2599999999999998E-2</c:v>
                </c:pt>
                <c:pt idx="7962">
                  <c:v>8.5500000000000007E-2</c:v>
                </c:pt>
                <c:pt idx="7963">
                  <c:v>9.2200000000000004E-2</c:v>
                </c:pt>
                <c:pt idx="7964">
                  <c:v>8.6499999999999994E-2</c:v>
                </c:pt>
                <c:pt idx="7965">
                  <c:v>0.1046</c:v>
                </c:pt>
                <c:pt idx="7966">
                  <c:v>8.1000000000000003E-2</c:v>
                </c:pt>
                <c:pt idx="7967">
                  <c:v>8.5699999999999998E-2</c:v>
                </c:pt>
                <c:pt idx="7968">
                  <c:v>8.4500000000000006E-2</c:v>
                </c:pt>
                <c:pt idx="7969">
                  <c:v>0.1024</c:v>
                </c:pt>
                <c:pt idx="7970">
                  <c:v>0.1033</c:v>
                </c:pt>
                <c:pt idx="7971">
                  <c:v>0.1237</c:v>
                </c:pt>
                <c:pt idx="7972">
                  <c:v>0.1057</c:v>
                </c:pt>
                <c:pt idx="7973">
                  <c:v>0.1212</c:v>
                </c:pt>
                <c:pt idx="7974">
                  <c:v>0.1221</c:v>
                </c:pt>
                <c:pt idx="7975">
                  <c:v>0.1174</c:v>
                </c:pt>
                <c:pt idx="7976">
                  <c:v>0.14810000000000001</c:v>
                </c:pt>
                <c:pt idx="7977">
                  <c:v>0.14280000000000001</c:v>
                </c:pt>
                <c:pt idx="7978">
                  <c:v>0.14380000000000001</c:v>
                </c:pt>
                <c:pt idx="7979">
                  <c:v>0.14119999999999999</c:v>
                </c:pt>
                <c:pt idx="7980">
                  <c:v>0.17050000000000001</c:v>
                </c:pt>
                <c:pt idx="7981">
                  <c:v>0.16969999999999999</c:v>
                </c:pt>
                <c:pt idx="7982">
                  <c:v>0.16869999999999999</c:v>
                </c:pt>
                <c:pt idx="7983">
                  <c:v>0.16739999999999999</c:v>
                </c:pt>
                <c:pt idx="7984">
                  <c:v>0.16919999999999999</c:v>
                </c:pt>
                <c:pt idx="7985">
                  <c:v>0.19289999999999999</c:v>
                </c:pt>
                <c:pt idx="7986">
                  <c:v>0.2286</c:v>
                </c:pt>
                <c:pt idx="7987">
                  <c:v>0.23319999999999999</c:v>
                </c:pt>
                <c:pt idx="7988">
                  <c:v>0.2336</c:v>
                </c:pt>
                <c:pt idx="7989">
                  <c:v>0.23130000000000001</c:v>
                </c:pt>
                <c:pt idx="7990">
                  <c:v>0.22570000000000001</c:v>
                </c:pt>
                <c:pt idx="7991">
                  <c:v>0.26329999999999998</c:v>
                </c:pt>
                <c:pt idx="7992">
                  <c:v>0.26290000000000002</c:v>
                </c:pt>
                <c:pt idx="7993">
                  <c:v>0.27750000000000002</c:v>
                </c:pt>
                <c:pt idx="7994">
                  <c:v>0.30080000000000001</c:v>
                </c:pt>
                <c:pt idx="7995">
                  <c:v>0.30649999999999999</c:v>
                </c:pt>
                <c:pt idx="7996">
                  <c:v>0.30259999999999998</c:v>
                </c:pt>
                <c:pt idx="7997">
                  <c:v>9.4899999999999998E-2</c:v>
                </c:pt>
                <c:pt idx="7998">
                  <c:v>7.1499999999999994E-2</c:v>
                </c:pt>
                <c:pt idx="7999">
                  <c:v>7.5300000000000006E-2</c:v>
                </c:pt>
                <c:pt idx="8000">
                  <c:v>9.7699999999999995E-2</c:v>
                </c:pt>
                <c:pt idx="8001">
                  <c:v>8.8400000000000006E-2</c:v>
                </c:pt>
                <c:pt idx="8002">
                  <c:v>8.3599999999999994E-2</c:v>
                </c:pt>
                <c:pt idx="8003">
                  <c:v>0.10440000000000001</c:v>
                </c:pt>
                <c:pt idx="8004">
                  <c:v>9.0200000000000002E-2</c:v>
                </c:pt>
                <c:pt idx="8005">
                  <c:v>0.1037</c:v>
                </c:pt>
                <c:pt idx="8006">
                  <c:v>9.9699999999999997E-2</c:v>
                </c:pt>
                <c:pt idx="8007">
                  <c:v>0.10290000000000001</c:v>
                </c:pt>
                <c:pt idx="8008">
                  <c:v>0.1258</c:v>
                </c:pt>
                <c:pt idx="8009">
                  <c:v>0.12690000000000001</c:v>
                </c:pt>
                <c:pt idx="8010">
                  <c:v>0.12640000000000001</c:v>
                </c:pt>
                <c:pt idx="8011">
                  <c:v>0.1273</c:v>
                </c:pt>
                <c:pt idx="8012">
                  <c:v>0.1217</c:v>
                </c:pt>
                <c:pt idx="8013">
                  <c:v>0.1202</c:v>
                </c:pt>
                <c:pt idx="8014">
                  <c:v>0.13950000000000001</c:v>
                </c:pt>
                <c:pt idx="8015">
                  <c:v>0.1426</c:v>
                </c:pt>
                <c:pt idx="8016">
                  <c:v>0.1666</c:v>
                </c:pt>
                <c:pt idx="8017">
                  <c:v>0.17</c:v>
                </c:pt>
                <c:pt idx="8018">
                  <c:v>0.1701</c:v>
                </c:pt>
                <c:pt idx="8019">
                  <c:v>0.19450000000000001</c:v>
                </c:pt>
                <c:pt idx="8020">
                  <c:v>0.19600000000000001</c:v>
                </c:pt>
                <c:pt idx="8021">
                  <c:v>0.19439999999999999</c:v>
                </c:pt>
                <c:pt idx="8022">
                  <c:v>0.1948</c:v>
                </c:pt>
                <c:pt idx="8023">
                  <c:v>0.191</c:v>
                </c:pt>
                <c:pt idx="8024">
                  <c:v>0.22170000000000001</c:v>
                </c:pt>
                <c:pt idx="8025">
                  <c:v>0.25969999999999999</c:v>
                </c:pt>
                <c:pt idx="8026">
                  <c:v>0.26529999999999998</c:v>
                </c:pt>
                <c:pt idx="8027">
                  <c:v>0.25590000000000002</c:v>
                </c:pt>
                <c:pt idx="8028">
                  <c:v>0.3044</c:v>
                </c:pt>
                <c:pt idx="8029">
                  <c:v>0.30609999999999998</c:v>
                </c:pt>
                <c:pt idx="8030">
                  <c:v>0.1221</c:v>
                </c:pt>
                <c:pt idx="8031">
                  <c:v>8.8700000000000001E-2</c:v>
                </c:pt>
                <c:pt idx="8032">
                  <c:v>8.5699999999999998E-2</c:v>
                </c:pt>
                <c:pt idx="8033">
                  <c:v>8.2500000000000004E-2</c:v>
                </c:pt>
                <c:pt idx="8034">
                  <c:v>0.10150000000000001</c:v>
                </c:pt>
                <c:pt idx="8035">
                  <c:v>0.1056</c:v>
                </c:pt>
                <c:pt idx="8036">
                  <c:v>0.10539999999999999</c:v>
                </c:pt>
                <c:pt idx="8037">
                  <c:v>0.1038</c:v>
                </c:pt>
                <c:pt idx="8038">
                  <c:v>0.1022</c:v>
                </c:pt>
                <c:pt idx="8039">
                  <c:v>0.11840000000000001</c:v>
                </c:pt>
                <c:pt idx="8040">
                  <c:v>0.11849999999999999</c:v>
                </c:pt>
                <c:pt idx="8041">
                  <c:v>0.12139999999999999</c:v>
                </c:pt>
                <c:pt idx="8042">
                  <c:v>0.1414</c:v>
                </c:pt>
                <c:pt idx="8043">
                  <c:v>0.14119999999999999</c:v>
                </c:pt>
                <c:pt idx="8044">
                  <c:v>0.1696</c:v>
                </c:pt>
                <c:pt idx="8045">
                  <c:v>0.17299999999999999</c:v>
                </c:pt>
                <c:pt idx="8046">
                  <c:v>0.1726</c:v>
                </c:pt>
                <c:pt idx="8047">
                  <c:v>0.2009</c:v>
                </c:pt>
                <c:pt idx="8048">
                  <c:v>0.2263</c:v>
                </c:pt>
                <c:pt idx="8049">
                  <c:v>0.2283</c:v>
                </c:pt>
                <c:pt idx="8050">
                  <c:v>0.23200000000000001</c:v>
                </c:pt>
                <c:pt idx="8051">
                  <c:v>0.2291</c:v>
                </c:pt>
                <c:pt idx="8052">
                  <c:v>0.26419999999999999</c:v>
                </c:pt>
                <c:pt idx="8053">
                  <c:v>0.26919999999999999</c:v>
                </c:pt>
                <c:pt idx="8054">
                  <c:v>0.3014</c:v>
                </c:pt>
                <c:pt idx="8055">
                  <c:v>0.11169999999999999</c:v>
                </c:pt>
                <c:pt idx="8056">
                  <c:v>9.3100000000000002E-2</c:v>
                </c:pt>
                <c:pt idx="8057">
                  <c:v>7.9899999999999999E-2</c:v>
                </c:pt>
                <c:pt idx="8058">
                  <c:v>8.5699999999999998E-2</c:v>
                </c:pt>
                <c:pt idx="8059">
                  <c:v>8.7599999999999997E-2</c:v>
                </c:pt>
                <c:pt idx="8060">
                  <c:v>8.5900000000000004E-2</c:v>
                </c:pt>
                <c:pt idx="8061">
                  <c:v>0.1072</c:v>
                </c:pt>
                <c:pt idx="8062">
                  <c:v>0.1053</c:v>
                </c:pt>
                <c:pt idx="8063">
                  <c:v>0.1225</c:v>
                </c:pt>
                <c:pt idx="8064">
                  <c:v>0.1211</c:v>
                </c:pt>
                <c:pt idx="8065">
                  <c:v>0.125</c:v>
                </c:pt>
                <c:pt idx="8066">
                  <c:v>0.12479999999999999</c:v>
                </c:pt>
                <c:pt idx="8067">
                  <c:v>0.14680000000000001</c:v>
                </c:pt>
                <c:pt idx="8068">
                  <c:v>0.1472</c:v>
                </c:pt>
                <c:pt idx="8069">
                  <c:v>0.14649999999999999</c:v>
                </c:pt>
                <c:pt idx="8070">
                  <c:v>0.14699999999999999</c:v>
                </c:pt>
                <c:pt idx="8071">
                  <c:v>0.16719999999999999</c:v>
                </c:pt>
                <c:pt idx="8072">
                  <c:v>0.17219999999999999</c:v>
                </c:pt>
                <c:pt idx="8073">
                  <c:v>0.17130000000000001</c:v>
                </c:pt>
                <c:pt idx="8074">
                  <c:v>0.20130000000000001</c:v>
                </c:pt>
                <c:pt idx="8075">
                  <c:v>0.2006</c:v>
                </c:pt>
                <c:pt idx="8076">
                  <c:v>0.22950000000000001</c:v>
                </c:pt>
                <c:pt idx="8077">
                  <c:v>0.2303</c:v>
                </c:pt>
                <c:pt idx="8078">
                  <c:v>0.26429999999999998</c:v>
                </c:pt>
                <c:pt idx="8079">
                  <c:v>0.3049</c:v>
                </c:pt>
                <c:pt idx="8080">
                  <c:v>0.308</c:v>
                </c:pt>
                <c:pt idx="8081">
                  <c:v>0.114</c:v>
                </c:pt>
                <c:pt idx="8082">
                  <c:v>8.7499999999999994E-2</c:v>
                </c:pt>
                <c:pt idx="8083">
                  <c:v>0.10730000000000001</c:v>
                </c:pt>
                <c:pt idx="8084">
                  <c:v>9.2899999999999996E-2</c:v>
                </c:pt>
                <c:pt idx="8085">
                  <c:v>9.0200000000000002E-2</c:v>
                </c:pt>
                <c:pt idx="8086">
                  <c:v>0.1056</c:v>
                </c:pt>
                <c:pt idx="8087">
                  <c:v>0.112</c:v>
                </c:pt>
                <c:pt idx="8088">
                  <c:v>0.1062</c:v>
                </c:pt>
                <c:pt idx="8089">
                  <c:v>0.10539999999999999</c:v>
                </c:pt>
                <c:pt idx="8090">
                  <c:v>0.1016</c:v>
                </c:pt>
                <c:pt idx="8091">
                  <c:v>0.106</c:v>
                </c:pt>
                <c:pt idx="8092">
                  <c:v>0.1051</c:v>
                </c:pt>
                <c:pt idx="8093">
                  <c:v>0.1036</c:v>
                </c:pt>
                <c:pt idx="8094">
                  <c:v>0.1241</c:v>
                </c:pt>
                <c:pt idx="8095">
                  <c:v>0.1217</c:v>
                </c:pt>
                <c:pt idx="8096">
                  <c:v>0.12280000000000001</c:v>
                </c:pt>
                <c:pt idx="8097">
                  <c:v>0.1487</c:v>
                </c:pt>
                <c:pt idx="8098">
                  <c:v>0.15260000000000001</c:v>
                </c:pt>
                <c:pt idx="8099">
                  <c:v>0.14829999999999999</c:v>
                </c:pt>
                <c:pt idx="8100">
                  <c:v>0.14810000000000001</c:v>
                </c:pt>
                <c:pt idx="8101">
                  <c:v>0.1522</c:v>
                </c:pt>
                <c:pt idx="8102">
                  <c:v>0.14449999999999999</c:v>
                </c:pt>
                <c:pt idx="8103">
                  <c:v>0.16470000000000001</c:v>
                </c:pt>
                <c:pt idx="8104">
                  <c:v>0.17130000000000001</c:v>
                </c:pt>
                <c:pt idx="8105">
                  <c:v>0.2001</c:v>
                </c:pt>
                <c:pt idx="8106">
                  <c:v>0.2056</c:v>
                </c:pt>
                <c:pt idx="8107">
                  <c:v>0.2034</c:v>
                </c:pt>
                <c:pt idx="8108">
                  <c:v>0.19980000000000001</c:v>
                </c:pt>
                <c:pt idx="8109">
                  <c:v>0.23680000000000001</c:v>
                </c:pt>
                <c:pt idx="8110">
                  <c:v>0.2324</c:v>
                </c:pt>
                <c:pt idx="8111">
                  <c:v>0.26479999999999998</c:v>
                </c:pt>
                <c:pt idx="8112">
                  <c:v>0.26950000000000002</c:v>
                </c:pt>
                <c:pt idx="8113">
                  <c:v>0.30690000000000001</c:v>
                </c:pt>
                <c:pt idx="8114">
                  <c:v>0.30869999999999997</c:v>
                </c:pt>
                <c:pt idx="8115">
                  <c:v>0.31</c:v>
                </c:pt>
                <c:pt idx="8116">
                  <c:v>0.30590000000000001</c:v>
                </c:pt>
                <c:pt idx="8117">
                  <c:v>0.11550000000000001</c:v>
                </c:pt>
                <c:pt idx="8118">
                  <c:v>9.1800000000000007E-2</c:v>
                </c:pt>
                <c:pt idx="8119">
                  <c:v>0.1032</c:v>
                </c:pt>
                <c:pt idx="8120">
                  <c:v>0.12479999999999999</c:v>
                </c:pt>
                <c:pt idx="8121">
                  <c:v>0.1021</c:v>
                </c:pt>
                <c:pt idx="8122">
                  <c:v>0.12870000000000001</c:v>
                </c:pt>
                <c:pt idx="8123">
                  <c:v>0.1217</c:v>
                </c:pt>
                <c:pt idx="8124">
                  <c:v>0.14560000000000001</c:v>
                </c:pt>
                <c:pt idx="8125">
                  <c:v>0.14349999999999999</c:v>
                </c:pt>
                <c:pt idx="8126">
                  <c:v>0.1729</c:v>
                </c:pt>
                <c:pt idx="8127">
                  <c:v>0.17119999999999999</c:v>
                </c:pt>
                <c:pt idx="8128">
                  <c:v>0.19939999999999999</c:v>
                </c:pt>
                <c:pt idx="8129">
                  <c:v>0.2026</c:v>
                </c:pt>
                <c:pt idx="8130">
                  <c:v>0.1968</c:v>
                </c:pt>
                <c:pt idx="8131">
                  <c:v>0.2049</c:v>
                </c:pt>
                <c:pt idx="8132">
                  <c:v>0.23100000000000001</c:v>
                </c:pt>
                <c:pt idx="8133">
                  <c:v>0.2306</c:v>
                </c:pt>
                <c:pt idx="8134">
                  <c:v>0.22600000000000001</c:v>
                </c:pt>
                <c:pt idx="8135">
                  <c:v>0.2601</c:v>
                </c:pt>
                <c:pt idx="8136">
                  <c:v>0.26090000000000002</c:v>
                </c:pt>
                <c:pt idx="8137">
                  <c:v>0.26229999999999998</c:v>
                </c:pt>
                <c:pt idx="8138">
                  <c:v>0.26379999999999998</c:v>
                </c:pt>
                <c:pt idx="8139">
                  <c:v>0.29630000000000001</c:v>
                </c:pt>
                <c:pt idx="8140">
                  <c:v>0.2989</c:v>
                </c:pt>
                <c:pt idx="8141">
                  <c:v>0.1023</c:v>
                </c:pt>
                <c:pt idx="8142">
                  <c:v>8.8200000000000001E-2</c:v>
                </c:pt>
                <c:pt idx="8143">
                  <c:v>8.3400000000000002E-2</c:v>
                </c:pt>
                <c:pt idx="8144">
                  <c:v>8.3599999999999994E-2</c:v>
                </c:pt>
                <c:pt idx="8145">
                  <c:v>8.3299999999999999E-2</c:v>
                </c:pt>
                <c:pt idx="8146">
                  <c:v>8.0600000000000005E-2</c:v>
                </c:pt>
                <c:pt idx="8147">
                  <c:v>8.0299999999999996E-2</c:v>
                </c:pt>
                <c:pt idx="8148">
                  <c:v>8.4699999999999998E-2</c:v>
                </c:pt>
                <c:pt idx="8149">
                  <c:v>9.8100000000000007E-2</c:v>
                </c:pt>
                <c:pt idx="8150">
                  <c:v>9.9400000000000002E-2</c:v>
                </c:pt>
                <c:pt idx="8151">
                  <c:v>0.10050000000000001</c:v>
                </c:pt>
                <c:pt idx="8152">
                  <c:v>0.11509999999999999</c:v>
                </c:pt>
                <c:pt idx="8153">
                  <c:v>0.1191</c:v>
                </c:pt>
                <c:pt idx="8154">
                  <c:v>0.1174</c:v>
                </c:pt>
                <c:pt idx="8155">
                  <c:v>0.1183</c:v>
                </c:pt>
                <c:pt idx="8156">
                  <c:v>0.1416</c:v>
                </c:pt>
                <c:pt idx="8157">
                  <c:v>0.13900000000000001</c:v>
                </c:pt>
                <c:pt idx="8158">
                  <c:v>0.14299999999999999</c:v>
                </c:pt>
                <c:pt idx="8159">
                  <c:v>0.14280000000000001</c:v>
                </c:pt>
                <c:pt idx="8160">
                  <c:v>0.1419</c:v>
                </c:pt>
                <c:pt idx="8161">
                  <c:v>0.16619999999999999</c:v>
                </c:pt>
                <c:pt idx="8162">
                  <c:v>0.16569999999999999</c:v>
                </c:pt>
                <c:pt idx="8163">
                  <c:v>0.1668</c:v>
                </c:pt>
                <c:pt idx="8164">
                  <c:v>0.16689999999999999</c:v>
                </c:pt>
                <c:pt idx="8165">
                  <c:v>0.15840000000000001</c:v>
                </c:pt>
                <c:pt idx="8166">
                  <c:v>0.1908</c:v>
                </c:pt>
                <c:pt idx="8167">
                  <c:v>0.2248</c:v>
                </c:pt>
                <c:pt idx="8168">
                  <c:v>0.22220000000000001</c:v>
                </c:pt>
                <c:pt idx="8169">
                  <c:v>0.22159999999999999</c:v>
                </c:pt>
                <c:pt idx="8170">
                  <c:v>0.25779999999999997</c:v>
                </c:pt>
                <c:pt idx="8171">
                  <c:v>0.26140000000000002</c:v>
                </c:pt>
                <c:pt idx="8172">
                  <c:v>0.1105</c:v>
                </c:pt>
                <c:pt idx="8173">
                  <c:v>8.5000000000000006E-2</c:v>
                </c:pt>
                <c:pt idx="8174">
                  <c:v>8.1799999999999998E-2</c:v>
                </c:pt>
                <c:pt idx="8175">
                  <c:v>0.1017</c:v>
                </c:pt>
                <c:pt idx="8176">
                  <c:v>0.105</c:v>
                </c:pt>
                <c:pt idx="8177">
                  <c:v>0.1046</c:v>
                </c:pt>
                <c:pt idx="8178">
                  <c:v>0.104</c:v>
                </c:pt>
                <c:pt idx="8179">
                  <c:v>0.1212</c:v>
                </c:pt>
                <c:pt idx="8180">
                  <c:v>0.1201</c:v>
                </c:pt>
                <c:pt idx="8181">
                  <c:v>0.1447</c:v>
                </c:pt>
                <c:pt idx="8182">
                  <c:v>0.14460000000000001</c:v>
                </c:pt>
                <c:pt idx="8183">
                  <c:v>0.1663</c:v>
                </c:pt>
                <c:pt idx="8184">
                  <c:v>0.16700000000000001</c:v>
                </c:pt>
                <c:pt idx="8185">
                  <c:v>0.1656</c:v>
                </c:pt>
                <c:pt idx="8186">
                  <c:v>0.1658</c:v>
                </c:pt>
                <c:pt idx="8187">
                  <c:v>0.1971</c:v>
                </c:pt>
                <c:pt idx="8188">
                  <c:v>0.19620000000000001</c:v>
                </c:pt>
                <c:pt idx="8189">
                  <c:v>0.19989999999999999</c:v>
                </c:pt>
                <c:pt idx="8190">
                  <c:v>0.19769999999999999</c:v>
                </c:pt>
                <c:pt idx="8191">
                  <c:v>0.22700000000000001</c:v>
                </c:pt>
                <c:pt idx="8192">
                  <c:v>0.26119999999999999</c:v>
                </c:pt>
                <c:pt idx="8193">
                  <c:v>0.30259999999999998</c:v>
                </c:pt>
                <c:pt idx="8194">
                  <c:v>0.3029</c:v>
                </c:pt>
                <c:pt idx="8195">
                  <c:v>0.30270000000000002</c:v>
                </c:pt>
                <c:pt idx="8196">
                  <c:v>0.30449999999999999</c:v>
                </c:pt>
                <c:pt idx="8197">
                  <c:v>0.1116</c:v>
                </c:pt>
                <c:pt idx="8198">
                  <c:v>0.1075</c:v>
                </c:pt>
                <c:pt idx="8199">
                  <c:v>8.7800000000000003E-2</c:v>
                </c:pt>
                <c:pt idx="8200">
                  <c:v>0.1041</c:v>
                </c:pt>
                <c:pt idx="8201">
                  <c:v>8.5900000000000004E-2</c:v>
                </c:pt>
                <c:pt idx="8202">
                  <c:v>0.10290000000000001</c:v>
                </c:pt>
                <c:pt idx="8203">
                  <c:v>0.1231</c:v>
                </c:pt>
                <c:pt idx="8204">
                  <c:v>0.10489999999999999</c:v>
                </c:pt>
                <c:pt idx="8205">
                  <c:v>0.1225</c:v>
                </c:pt>
                <c:pt idx="8206">
                  <c:v>0.1249</c:v>
                </c:pt>
                <c:pt idx="8207">
                  <c:v>0.1217</c:v>
                </c:pt>
                <c:pt idx="8208">
                  <c:v>0.1166</c:v>
                </c:pt>
                <c:pt idx="8209">
                  <c:v>0.1235</c:v>
                </c:pt>
                <c:pt idx="8210">
                  <c:v>0.12659999999999999</c:v>
                </c:pt>
                <c:pt idx="8211">
                  <c:v>0.14369999999999999</c:v>
                </c:pt>
                <c:pt idx="8212">
                  <c:v>0.14680000000000001</c:v>
                </c:pt>
                <c:pt idx="8213">
                  <c:v>0.14380000000000001</c:v>
                </c:pt>
                <c:pt idx="8214">
                  <c:v>0.16750000000000001</c:v>
                </c:pt>
                <c:pt idx="8215">
                  <c:v>0.17080000000000001</c:v>
                </c:pt>
                <c:pt idx="8216">
                  <c:v>0.19719999999999999</c:v>
                </c:pt>
                <c:pt idx="8217">
                  <c:v>0.20369999999999999</c:v>
                </c:pt>
                <c:pt idx="8218">
                  <c:v>0.1961</c:v>
                </c:pt>
                <c:pt idx="8219">
                  <c:v>0.19489999999999999</c:v>
                </c:pt>
                <c:pt idx="8220">
                  <c:v>0.2271</c:v>
                </c:pt>
                <c:pt idx="8221">
                  <c:v>0.22869999999999999</c:v>
                </c:pt>
                <c:pt idx="8222">
                  <c:v>0.23069999999999999</c:v>
                </c:pt>
                <c:pt idx="8223">
                  <c:v>0.2364</c:v>
                </c:pt>
                <c:pt idx="8224">
                  <c:v>0.26</c:v>
                </c:pt>
                <c:pt idx="8225">
                  <c:v>0.26069999999999999</c:v>
                </c:pt>
                <c:pt idx="8226">
                  <c:v>0.26029999999999998</c:v>
                </c:pt>
                <c:pt idx="8227">
                  <c:v>0.29799999999999999</c:v>
                </c:pt>
                <c:pt idx="8228">
                  <c:v>0.30349999999999999</c:v>
                </c:pt>
                <c:pt idx="8229">
                  <c:v>0.29480000000000001</c:v>
                </c:pt>
                <c:pt idx="8230">
                  <c:v>0.1216</c:v>
                </c:pt>
                <c:pt idx="8231">
                  <c:v>9.1600000000000001E-2</c:v>
                </c:pt>
                <c:pt idx="8232">
                  <c:v>8.3699999999999997E-2</c:v>
                </c:pt>
                <c:pt idx="8233">
                  <c:v>8.3000000000000004E-2</c:v>
                </c:pt>
                <c:pt idx="8234">
                  <c:v>8.4199999999999997E-2</c:v>
                </c:pt>
                <c:pt idx="8235">
                  <c:v>9.8900000000000002E-2</c:v>
                </c:pt>
                <c:pt idx="8236">
                  <c:v>0.1026</c:v>
                </c:pt>
                <c:pt idx="8237">
                  <c:v>0.1028</c:v>
                </c:pt>
                <c:pt idx="8238">
                  <c:v>0.1051</c:v>
                </c:pt>
                <c:pt idx="8239">
                  <c:v>0.12</c:v>
                </c:pt>
                <c:pt idx="8240">
                  <c:v>0.1202</c:v>
                </c:pt>
                <c:pt idx="8241">
                  <c:v>0.123</c:v>
                </c:pt>
                <c:pt idx="8242">
                  <c:v>0.1171</c:v>
                </c:pt>
                <c:pt idx="8243">
                  <c:v>0.14130000000000001</c:v>
                </c:pt>
                <c:pt idx="8244">
                  <c:v>0.14729999999999999</c:v>
                </c:pt>
                <c:pt idx="8245">
                  <c:v>0.1452</c:v>
                </c:pt>
                <c:pt idx="8246">
                  <c:v>0.1416</c:v>
                </c:pt>
                <c:pt idx="8247">
                  <c:v>0.16589999999999999</c:v>
                </c:pt>
                <c:pt idx="8248">
                  <c:v>0.1636</c:v>
                </c:pt>
                <c:pt idx="8249">
                  <c:v>0.1699</c:v>
                </c:pt>
                <c:pt idx="8250">
                  <c:v>0.1961</c:v>
                </c:pt>
                <c:pt idx="8251">
                  <c:v>0.1943</c:v>
                </c:pt>
                <c:pt idx="8252">
                  <c:v>0.19139999999999999</c:v>
                </c:pt>
                <c:pt idx="8253">
                  <c:v>0.2273</c:v>
                </c:pt>
                <c:pt idx="8254">
                  <c:v>0.22589999999999999</c:v>
                </c:pt>
                <c:pt idx="8255">
                  <c:v>0.22570000000000001</c:v>
                </c:pt>
                <c:pt idx="8256">
                  <c:v>0.26090000000000002</c:v>
                </c:pt>
                <c:pt idx="8257">
                  <c:v>0.27010000000000001</c:v>
                </c:pt>
                <c:pt idx="8258">
                  <c:v>0.26629999999999998</c:v>
                </c:pt>
                <c:pt idx="8259">
                  <c:v>0.29949999999999999</c:v>
                </c:pt>
                <c:pt idx="8260">
                  <c:v>0.30470000000000003</c:v>
                </c:pt>
                <c:pt idx="8261">
                  <c:v>0.11310000000000001</c:v>
                </c:pt>
                <c:pt idx="8262">
                  <c:v>0.1017</c:v>
                </c:pt>
                <c:pt idx="8263">
                  <c:v>0.1038</c:v>
                </c:pt>
                <c:pt idx="8264">
                  <c:v>0.1065</c:v>
                </c:pt>
                <c:pt idx="8265">
                  <c:v>0.1052</c:v>
                </c:pt>
                <c:pt idx="8266">
                  <c:v>0.1188</c:v>
                </c:pt>
                <c:pt idx="8267">
                  <c:v>0.1157</c:v>
                </c:pt>
                <c:pt idx="8268">
                  <c:v>0.11849999999999999</c:v>
                </c:pt>
                <c:pt idx="8269">
                  <c:v>0.14030000000000001</c:v>
                </c:pt>
                <c:pt idx="8270">
                  <c:v>0.1696</c:v>
                </c:pt>
                <c:pt idx="8271">
                  <c:v>0.1694</c:v>
                </c:pt>
                <c:pt idx="8272">
                  <c:v>0.1701</c:v>
                </c:pt>
                <c:pt idx="8273">
                  <c:v>0.19189999999999999</c:v>
                </c:pt>
                <c:pt idx="8274">
                  <c:v>0.19570000000000001</c:v>
                </c:pt>
                <c:pt idx="8275">
                  <c:v>0.22509999999999999</c:v>
                </c:pt>
                <c:pt idx="8276">
                  <c:v>0.22969999999999999</c:v>
                </c:pt>
                <c:pt idx="8277">
                  <c:v>0.22539999999999999</c:v>
                </c:pt>
                <c:pt idx="8278">
                  <c:v>0.26029999999999998</c:v>
                </c:pt>
                <c:pt idx="8279">
                  <c:v>0.26290000000000002</c:v>
                </c:pt>
                <c:pt idx="8280">
                  <c:v>0.25840000000000002</c:v>
                </c:pt>
                <c:pt idx="8281">
                  <c:v>0.30470000000000003</c:v>
                </c:pt>
                <c:pt idx="8282">
                  <c:v>0.1096</c:v>
                </c:pt>
                <c:pt idx="8283">
                  <c:v>0.1017</c:v>
                </c:pt>
                <c:pt idx="8284">
                  <c:v>8.5599999999999996E-2</c:v>
                </c:pt>
                <c:pt idx="8285">
                  <c:v>8.7900000000000006E-2</c:v>
                </c:pt>
                <c:pt idx="8286">
                  <c:v>9.11E-2</c:v>
                </c:pt>
                <c:pt idx="8287">
                  <c:v>8.5300000000000001E-2</c:v>
                </c:pt>
                <c:pt idx="8288">
                  <c:v>8.5400000000000004E-2</c:v>
                </c:pt>
                <c:pt idx="8289">
                  <c:v>9.9000000000000005E-2</c:v>
                </c:pt>
                <c:pt idx="8290">
                  <c:v>9.9599999999999994E-2</c:v>
                </c:pt>
                <c:pt idx="8291">
                  <c:v>0.1042</c:v>
                </c:pt>
                <c:pt idx="8292">
                  <c:v>9.7500000000000003E-2</c:v>
                </c:pt>
                <c:pt idx="8293">
                  <c:v>0.122</c:v>
                </c:pt>
                <c:pt idx="8294">
                  <c:v>0.12</c:v>
                </c:pt>
                <c:pt idx="8295">
                  <c:v>0.1191</c:v>
                </c:pt>
                <c:pt idx="8296">
                  <c:v>0.14019999999999999</c:v>
                </c:pt>
                <c:pt idx="8297">
                  <c:v>0.14829999999999999</c:v>
                </c:pt>
                <c:pt idx="8298">
                  <c:v>0.14030000000000001</c:v>
                </c:pt>
                <c:pt idx="8299">
                  <c:v>0.14430000000000001</c:v>
                </c:pt>
                <c:pt idx="8300">
                  <c:v>0.14510000000000001</c:v>
                </c:pt>
                <c:pt idx="8301">
                  <c:v>0.14080000000000001</c:v>
                </c:pt>
                <c:pt idx="8302">
                  <c:v>0.16880000000000001</c:v>
                </c:pt>
                <c:pt idx="8303">
                  <c:v>0.17630000000000001</c:v>
                </c:pt>
                <c:pt idx="8304">
                  <c:v>0.16930000000000001</c:v>
                </c:pt>
                <c:pt idx="8305">
                  <c:v>0.17069999999999999</c:v>
                </c:pt>
                <c:pt idx="8306">
                  <c:v>0.16539999999999999</c:v>
                </c:pt>
                <c:pt idx="8307">
                  <c:v>0.19400000000000001</c:v>
                </c:pt>
                <c:pt idx="8308">
                  <c:v>0.19170000000000001</c:v>
                </c:pt>
                <c:pt idx="8309">
                  <c:v>0.2268</c:v>
                </c:pt>
                <c:pt idx="8310">
                  <c:v>0.2271</c:v>
                </c:pt>
                <c:pt idx="8311">
                  <c:v>0.2601</c:v>
                </c:pt>
                <c:pt idx="8312">
                  <c:v>0.26290000000000002</c:v>
                </c:pt>
                <c:pt idx="8313">
                  <c:v>0.27539999999999998</c:v>
                </c:pt>
                <c:pt idx="8314">
                  <c:v>0.30509999999999998</c:v>
                </c:pt>
                <c:pt idx="8315">
                  <c:v>0.30869999999999997</c:v>
                </c:pt>
                <c:pt idx="8316">
                  <c:v>0.30549999999999999</c:v>
                </c:pt>
                <c:pt idx="8317">
                  <c:v>0.1305</c:v>
                </c:pt>
                <c:pt idx="8318">
                  <c:v>9.0700000000000003E-2</c:v>
                </c:pt>
                <c:pt idx="8319">
                  <c:v>0.10829999999999999</c:v>
                </c:pt>
                <c:pt idx="8320">
                  <c:v>9.0200000000000002E-2</c:v>
                </c:pt>
                <c:pt idx="8321">
                  <c:v>8.7900000000000006E-2</c:v>
                </c:pt>
                <c:pt idx="8322">
                  <c:v>0.1095</c:v>
                </c:pt>
                <c:pt idx="8323">
                  <c:v>9.9299999999999999E-2</c:v>
                </c:pt>
                <c:pt idx="8324">
                  <c:v>0.1046</c:v>
                </c:pt>
                <c:pt idx="8325">
                  <c:v>0.12039999999999999</c:v>
                </c:pt>
                <c:pt idx="8326">
                  <c:v>0.13139999999999999</c:v>
                </c:pt>
                <c:pt idx="8327">
                  <c:v>0.1235</c:v>
                </c:pt>
                <c:pt idx="8328">
                  <c:v>0.14680000000000001</c:v>
                </c:pt>
                <c:pt idx="8329">
                  <c:v>0.1512</c:v>
                </c:pt>
                <c:pt idx="8330">
                  <c:v>0.1507</c:v>
                </c:pt>
                <c:pt idx="8331">
                  <c:v>0.1447</c:v>
                </c:pt>
                <c:pt idx="8332">
                  <c:v>0.1452</c:v>
                </c:pt>
                <c:pt idx="8333">
                  <c:v>0.1678</c:v>
                </c:pt>
                <c:pt idx="8334">
                  <c:v>0.1681</c:v>
                </c:pt>
                <c:pt idx="8335">
                  <c:v>0.1973</c:v>
                </c:pt>
                <c:pt idx="8336">
                  <c:v>0.20100000000000001</c:v>
                </c:pt>
                <c:pt idx="8337">
                  <c:v>0.2009</c:v>
                </c:pt>
                <c:pt idx="8338">
                  <c:v>0.2288</c:v>
                </c:pt>
                <c:pt idx="8339">
                  <c:v>0.23100000000000001</c:v>
                </c:pt>
                <c:pt idx="8340">
                  <c:v>0.26490000000000002</c:v>
                </c:pt>
                <c:pt idx="8341">
                  <c:v>0.26829999999999998</c:v>
                </c:pt>
                <c:pt idx="8342">
                  <c:v>0.30130000000000001</c:v>
                </c:pt>
                <c:pt idx="8343">
                  <c:v>0.1177</c:v>
                </c:pt>
                <c:pt idx="8344">
                  <c:v>9.3299999999999994E-2</c:v>
                </c:pt>
                <c:pt idx="8345">
                  <c:v>9.74E-2</c:v>
                </c:pt>
                <c:pt idx="8346">
                  <c:v>9.6600000000000005E-2</c:v>
                </c:pt>
                <c:pt idx="8347">
                  <c:v>8.8900000000000007E-2</c:v>
                </c:pt>
                <c:pt idx="8348">
                  <c:v>8.8099999999999998E-2</c:v>
                </c:pt>
                <c:pt idx="8349">
                  <c:v>9.3299999999999994E-2</c:v>
                </c:pt>
                <c:pt idx="8350">
                  <c:v>8.77E-2</c:v>
                </c:pt>
                <c:pt idx="8351">
                  <c:v>0.1096</c:v>
                </c:pt>
                <c:pt idx="8352">
                  <c:v>0.1046</c:v>
                </c:pt>
                <c:pt idx="8353">
                  <c:v>0.1067</c:v>
                </c:pt>
                <c:pt idx="8354">
                  <c:v>0.128</c:v>
                </c:pt>
                <c:pt idx="8355">
                  <c:v>0.12820000000000001</c:v>
                </c:pt>
                <c:pt idx="8356">
                  <c:v>0.12520000000000001</c:v>
                </c:pt>
                <c:pt idx="8357">
                  <c:v>0.1235</c:v>
                </c:pt>
                <c:pt idx="8358">
                  <c:v>0.12670000000000001</c:v>
                </c:pt>
                <c:pt idx="8359">
                  <c:v>0.1502</c:v>
                </c:pt>
                <c:pt idx="8360">
                  <c:v>0.1721</c:v>
                </c:pt>
                <c:pt idx="8361">
                  <c:v>0.1704</c:v>
                </c:pt>
                <c:pt idx="8362">
                  <c:v>0.1711</c:v>
                </c:pt>
                <c:pt idx="8363">
                  <c:v>0.20810000000000001</c:v>
                </c:pt>
                <c:pt idx="8364">
                  <c:v>0.20380000000000001</c:v>
                </c:pt>
                <c:pt idx="8365">
                  <c:v>0.20100000000000001</c:v>
                </c:pt>
                <c:pt idx="8366">
                  <c:v>0.20019999999999999</c:v>
                </c:pt>
                <c:pt idx="8367">
                  <c:v>0.19750000000000001</c:v>
                </c:pt>
                <c:pt idx="8368">
                  <c:v>0.22950000000000001</c:v>
                </c:pt>
                <c:pt idx="8369">
                  <c:v>0.2341</c:v>
                </c:pt>
                <c:pt idx="8370">
                  <c:v>0.2334</c:v>
                </c:pt>
                <c:pt idx="8371">
                  <c:v>0.26550000000000001</c:v>
                </c:pt>
                <c:pt idx="8372">
                  <c:v>0.26950000000000002</c:v>
                </c:pt>
                <c:pt idx="8373">
                  <c:v>0.26629999999999998</c:v>
                </c:pt>
                <c:pt idx="8374">
                  <c:v>0.30590000000000001</c:v>
                </c:pt>
                <c:pt idx="8375">
                  <c:v>0.3095</c:v>
                </c:pt>
                <c:pt idx="8376">
                  <c:v>0.3569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13248"/>
        <c:axId val="57819136"/>
      </c:scatterChart>
      <c:valAx>
        <c:axId val="57813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7819136"/>
        <c:crosses val="autoZero"/>
        <c:crossBetween val="midCat"/>
      </c:valAx>
      <c:valAx>
        <c:axId val="57819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813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Sheet1!$W$1</c:f>
              <c:strCache>
                <c:ptCount val="1"/>
                <c:pt idx="0">
                  <c:v>PhoneZ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4083927411118342"/>
                  <c:y val="-0.10370479731700204"/>
                </c:manualLayout>
              </c:layout>
              <c:numFmt formatCode="General" sourceLinked="0"/>
            </c:trendlineLbl>
          </c:trendline>
          <c:xVal>
            <c:numRef>
              <c:f>Sheet1!$V$2:$V$8378</c:f>
              <c:numCache>
                <c:formatCode>General</c:formatCode>
                <c:ptCount val="8377"/>
                <c:pt idx="0">
                  <c:v>1.2999999999999999E-3</c:v>
                </c:pt>
                <c:pt idx="1">
                  <c:v>1.52E-2</c:v>
                </c:pt>
                <c:pt idx="2">
                  <c:v>1.7500000000000002E-2</c:v>
                </c:pt>
                <c:pt idx="3">
                  <c:v>2.12E-2</c:v>
                </c:pt>
                <c:pt idx="4">
                  <c:v>2.9899999999999999E-2</c:v>
                </c:pt>
                <c:pt idx="5">
                  <c:v>4.1599999999999998E-2</c:v>
                </c:pt>
                <c:pt idx="6">
                  <c:v>9.5899999999999999E-2</c:v>
                </c:pt>
                <c:pt idx="7">
                  <c:v>0.2228</c:v>
                </c:pt>
                <c:pt idx="8">
                  <c:v>0.32079999999999997</c:v>
                </c:pt>
                <c:pt idx="9">
                  <c:v>0.70860000000000001</c:v>
                </c:pt>
                <c:pt idx="10">
                  <c:v>1.0888</c:v>
                </c:pt>
                <c:pt idx="11">
                  <c:v>0.58679999999999999</c:v>
                </c:pt>
                <c:pt idx="12">
                  <c:v>0.45760000000000001</c:v>
                </c:pt>
                <c:pt idx="13">
                  <c:v>0.1991</c:v>
                </c:pt>
                <c:pt idx="14">
                  <c:v>0.34920000000000001</c:v>
                </c:pt>
                <c:pt idx="15">
                  <c:v>4.4999999999999997E-3</c:v>
                </c:pt>
                <c:pt idx="16">
                  <c:v>0.21609999999999999</c:v>
                </c:pt>
                <c:pt idx="17">
                  <c:v>1.4E-2</c:v>
                </c:pt>
                <c:pt idx="18">
                  <c:v>8.5099999999999995E-2</c:v>
                </c:pt>
                <c:pt idx="19">
                  <c:v>0.11409999999999999</c:v>
                </c:pt>
                <c:pt idx="20">
                  <c:v>8.3599999999999994E-2</c:v>
                </c:pt>
                <c:pt idx="21">
                  <c:v>0.48670000000000002</c:v>
                </c:pt>
                <c:pt idx="22">
                  <c:v>0.28029999999999999</c:v>
                </c:pt>
                <c:pt idx="23">
                  <c:v>7.0499999999999993E-2</c:v>
                </c:pt>
                <c:pt idx="24">
                  <c:v>0.17710000000000001</c:v>
                </c:pt>
                <c:pt idx="25">
                  <c:v>8.48E-2</c:v>
                </c:pt>
                <c:pt idx="26">
                  <c:v>0.99580000000000002</c:v>
                </c:pt>
                <c:pt idx="27">
                  <c:v>0.64670000000000005</c:v>
                </c:pt>
                <c:pt idx="28">
                  <c:v>6.9400000000000003E-2</c:v>
                </c:pt>
                <c:pt idx="29">
                  <c:v>0.1502</c:v>
                </c:pt>
                <c:pt idx="30">
                  <c:v>0.24729999999999999</c:v>
                </c:pt>
                <c:pt idx="31">
                  <c:v>5.8700000000000002E-2</c:v>
                </c:pt>
                <c:pt idx="32">
                  <c:v>0.442</c:v>
                </c:pt>
                <c:pt idx="33">
                  <c:v>4.4600000000000001E-2</c:v>
                </c:pt>
                <c:pt idx="34">
                  <c:v>0.71450000000000002</c:v>
                </c:pt>
                <c:pt idx="35">
                  <c:v>0.1336</c:v>
                </c:pt>
                <c:pt idx="36">
                  <c:v>4.2599999999999999E-2</c:v>
                </c:pt>
                <c:pt idx="37">
                  <c:v>2.2700000000000001E-2</c:v>
                </c:pt>
                <c:pt idx="38">
                  <c:v>2.7900000000000001E-2</c:v>
                </c:pt>
                <c:pt idx="39">
                  <c:v>0.1082</c:v>
                </c:pt>
                <c:pt idx="40">
                  <c:v>1.5900000000000001E-2</c:v>
                </c:pt>
                <c:pt idx="41">
                  <c:v>0.24579999999999999</c:v>
                </c:pt>
                <c:pt idx="42">
                  <c:v>1.5900000000000001E-2</c:v>
                </c:pt>
                <c:pt idx="43">
                  <c:v>1.9699999999999999E-2</c:v>
                </c:pt>
                <c:pt idx="44">
                  <c:v>0.39040000000000002</c:v>
                </c:pt>
                <c:pt idx="45">
                  <c:v>0.9133</c:v>
                </c:pt>
                <c:pt idx="46">
                  <c:v>1.04E-2</c:v>
                </c:pt>
                <c:pt idx="47">
                  <c:v>1.1599999999999999E-2</c:v>
                </c:pt>
                <c:pt idx="48">
                  <c:v>1.7500000000000002E-2</c:v>
                </c:pt>
                <c:pt idx="49">
                  <c:v>9.5000000000000001E-2</c:v>
                </c:pt>
                <c:pt idx="50">
                  <c:v>0.64390000000000003</c:v>
                </c:pt>
                <c:pt idx="51">
                  <c:v>1.21E-2</c:v>
                </c:pt>
                <c:pt idx="52">
                  <c:v>9.4999999999999998E-3</c:v>
                </c:pt>
                <c:pt idx="53">
                  <c:v>8.2600000000000007E-2</c:v>
                </c:pt>
                <c:pt idx="54">
                  <c:v>0.21790000000000001</c:v>
                </c:pt>
                <c:pt idx="55">
                  <c:v>9.4399999999999998E-2</c:v>
                </c:pt>
                <c:pt idx="56">
                  <c:v>0.35699999999999998</c:v>
                </c:pt>
                <c:pt idx="57">
                  <c:v>6.2700000000000006E-2</c:v>
                </c:pt>
                <c:pt idx="58">
                  <c:v>7.2099999999999997E-2</c:v>
                </c:pt>
                <c:pt idx="59">
                  <c:v>0.104</c:v>
                </c:pt>
                <c:pt idx="60">
                  <c:v>0.1905</c:v>
                </c:pt>
                <c:pt idx="61">
                  <c:v>5.2299999999999999E-2</c:v>
                </c:pt>
                <c:pt idx="62">
                  <c:v>6.4600000000000005E-2</c:v>
                </c:pt>
                <c:pt idx="63">
                  <c:v>3.85E-2</c:v>
                </c:pt>
                <c:pt idx="64">
                  <c:v>0.06</c:v>
                </c:pt>
                <c:pt idx="65">
                  <c:v>0.17030000000000001</c:v>
                </c:pt>
                <c:pt idx="66">
                  <c:v>0.31130000000000002</c:v>
                </c:pt>
                <c:pt idx="67">
                  <c:v>0.58819999999999995</c:v>
                </c:pt>
                <c:pt idx="68">
                  <c:v>0.83530000000000004</c:v>
                </c:pt>
                <c:pt idx="69">
                  <c:v>3.8699999999999998E-2</c:v>
                </c:pt>
                <c:pt idx="70">
                  <c:v>2.8899999999999999E-2</c:v>
                </c:pt>
                <c:pt idx="71">
                  <c:v>0.1474</c:v>
                </c:pt>
                <c:pt idx="72">
                  <c:v>0.35389999999999999</c:v>
                </c:pt>
                <c:pt idx="73">
                  <c:v>2.23E-2</c:v>
                </c:pt>
                <c:pt idx="74">
                  <c:v>3.0499999999999999E-2</c:v>
                </c:pt>
                <c:pt idx="75">
                  <c:v>0.91500000000000004</c:v>
                </c:pt>
                <c:pt idx="76">
                  <c:v>2.3E-2</c:v>
                </c:pt>
                <c:pt idx="77">
                  <c:v>2.5000000000000001E-2</c:v>
                </c:pt>
                <c:pt idx="78">
                  <c:v>0.1258</c:v>
                </c:pt>
                <c:pt idx="79">
                  <c:v>0.53029999999999999</c:v>
                </c:pt>
                <c:pt idx="80">
                  <c:v>1.3599999999999999E-2</c:v>
                </c:pt>
                <c:pt idx="81">
                  <c:v>0.31640000000000001</c:v>
                </c:pt>
                <c:pt idx="82">
                  <c:v>0.1148</c:v>
                </c:pt>
                <c:pt idx="83">
                  <c:v>0.7591</c:v>
                </c:pt>
                <c:pt idx="84">
                  <c:v>9.3200000000000005E-2</c:v>
                </c:pt>
                <c:pt idx="85">
                  <c:v>0.2797</c:v>
                </c:pt>
                <c:pt idx="86">
                  <c:v>0.48380000000000001</c:v>
                </c:pt>
                <c:pt idx="87">
                  <c:v>0.83740000000000003</c:v>
                </c:pt>
                <c:pt idx="88">
                  <c:v>1.47E-2</c:v>
                </c:pt>
                <c:pt idx="89">
                  <c:v>7.9200000000000007E-2</c:v>
                </c:pt>
                <c:pt idx="90">
                  <c:v>6.6199999999999995E-2</c:v>
                </c:pt>
                <c:pt idx="91">
                  <c:v>0.25069999999999998</c:v>
                </c:pt>
                <c:pt idx="92">
                  <c:v>4.5999999999999999E-2</c:v>
                </c:pt>
                <c:pt idx="93">
                  <c:v>0.4299</c:v>
                </c:pt>
                <c:pt idx="94">
                  <c:v>3.7900000000000003E-2</c:v>
                </c:pt>
                <c:pt idx="95">
                  <c:v>5.9700000000000003E-2</c:v>
                </c:pt>
                <c:pt idx="96">
                  <c:v>0.2203</c:v>
                </c:pt>
                <c:pt idx="97">
                  <c:v>0.77149999999999996</c:v>
                </c:pt>
                <c:pt idx="98">
                  <c:v>3.2500000000000001E-2</c:v>
                </c:pt>
                <c:pt idx="99">
                  <c:v>2.92E-2</c:v>
                </c:pt>
                <c:pt idx="100">
                  <c:v>4.1599999999999998E-2</c:v>
                </c:pt>
                <c:pt idx="101">
                  <c:v>1.2699999999999999E-2</c:v>
                </c:pt>
                <c:pt idx="102">
                  <c:v>1.7600000000000001E-2</c:v>
                </c:pt>
                <c:pt idx="103">
                  <c:v>0.1928</c:v>
                </c:pt>
                <c:pt idx="104">
                  <c:v>0.38319999999999999</c:v>
                </c:pt>
                <c:pt idx="105">
                  <c:v>1.0637000000000001</c:v>
                </c:pt>
                <c:pt idx="106">
                  <c:v>1.3299999999999999E-2</c:v>
                </c:pt>
                <c:pt idx="107">
                  <c:v>0.16470000000000001</c:v>
                </c:pt>
                <c:pt idx="108">
                  <c:v>0.42599999999999999</c:v>
                </c:pt>
                <c:pt idx="109">
                  <c:v>0.69889999999999997</c:v>
                </c:pt>
                <c:pt idx="110">
                  <c:v>0.34839999999999999</c:v>
                </c:pt>
                <c:pt idx="111">
                  <c:v>0.14530000000000001</c:v>
                </c:pt>
                <c:pt idx="112">
                  <c:v>0.38469999999999999</c:v>
                </c:pt>
                <c:pt idx="113">
                  <c:v>0.13239999999999999</c:v>
                </c:pt>
                <c:pt idx="114">
                  <c:v>0.98580000000000001</c:v>
                </c:pt>
                <c:pt idx="115">
                  <c:v>8.7800000000000003E-2</c:v>
                </c:pt>
                <c:pt idx="116">
                  <c:v>0.10780000000000001</c:v>
                </c:pt>
                <c:pt idx="117">
                  <c:v>0.2994</c:v>
                </c:pt>
                <c:pt idx="118">
                  <c:v>0.62770000000000004</c:v>
                </c:pt>
                <c:pt idx="119">
                  <c:v>7.8600000000000003E-2</c:v>
                </c:pt>
                <c:pt idx="120">
                  <c:v>0.33729999999999999</c:v>
                </c:pt>
                <c:pt idx="121">
                  <c:v>1.0538000000000001</c:v>
                </c:pt>
                <c:pt idx="122">
                  <c:v>8.3799999999999999E-2</c:v>
                </c:pt>
                <c:pt idx="123">
                  <c:v>6.3700000000000007E-2</c:v>
                </c:pt>
                <c:pt idx="124">
                  <c:v>0.30869999999999997</c:v>
                </c:pt>
                <c:pt idx="125">
                  <c:v>0.57789999999999997</c:v>
                </c:pt>
                <c:pt idx="126">
                  <c:v>0.89970000000000006</c:v>
                </c:pt>
                <c:pt idx="127">
                  <c:v>2.46E-2</c:v>
                </c:pt>
                <c:pt idx="128">
                  <c:v>3.9699999999999999E-2</c:v>
                </c:pt>
                <c:pt idx="129">
                  <c:v>5.1999999999999998E-2</c:v>
                </c:pt>
                <c:pt idx="130">
                  <c:v>1.23E-2</c:v>
                </c:pt>
                <c:pt idx="131">
                  <c:v>1.7999999999999999E-2</c:v>
                </c:pt>
                <c:pt idx="132">
                  <c:v>2.1999999999999999E-2</c:v>
                </c:pt>
                <c:pt idx="133">
                  <c:v>3.56E-2</c:v>
                </c:pt>
                <c:pt idx="134">
                  <c:v>0.27179999999999999</c:v>
                </c:pt>
                <c:pt idx="135">
                  <c:v>0.98370000000000002</c:v>
                </c:pt>
                <c:pt idx="136">
                  <c:v>0.24759999999999999</c:v>
                </c:pt>
                <c:pt idx="137">
                  <c:v>0.52480000000000004</c:v>
                </c:pt>
                <c:pt idx="138">
                  <c:v>0.17979999999999999</c:v>
                </c:pt>
                <c:pt idx="139">
                  <c:v>0.20430000000000001</c:v>
                </c:pt>
                <c:pt idx="140">
                  <c:v>0.46870000000000001</c:v>
                </c:pt>
                <c:pt idx="141">
                  <c:v>0.89559999999999995</c:v>
                </c:pt>
                <c:pt idx="142">
                  <c:v>0.15790000000000001</c:v>
                </c:pt>
                <c:pt idx="143">
                  <c:v>0.1789</c:v>
                </c:pt>
                <c:pt idx="144">
                  <c:v>0.40450000000000003</c:v>
                </c:pt>
                <c:pt idx="145">
                  <c:v>0.13189999999999999</c:v>
                </c:pt>
                <c:pt idx="146">
                  <c:v>0.15440000000000001</c:v>
                </c:pt>
                <c:pt idx="147">
                  <c:v>0.46250000000000002</c:v>
                </c:pt>
                <c:pt idx="148">
                  <c:v>0.81330000000000002</c:v>
                </c:pt>
                <c:pt idx="149">
                  <c:v>7.0000000000000001E-3</c:v>
                </c:pt>
                <c:pt idx="150">
                  <c:v>0.111</c:v>
                </c:pt>
                <c:pt idx="151">
                  <c:v>9.4500000000000001E-2</c:v>
                </c:pt>
                <c:pt idx="152">
                  <c:v>0.36370000000000002</c:v>
                </c:pt>
                <c:pt idx="153">
                  <c:v>5.9400000000000001E-2</c:v>
                </c:pt>
                <c:pt idx="154">
                  <c:v>0.40570000000000001</c:v>
                </c:pt>
                <c:pt idx="155">
                  <c:v>0.74180000000000001</c:v>
                </c:pt>
                <c:pt idx="156">
                  <c:v>4.48E-2</c:v>
                </c:pt>
                <c:pt idx="157">
                  <c:v>5.5800000000000002E-2</c:v>
                </c:pt>
                <c:pt idx="158">
                  <c:v>7.8299999999999995E-2</c:v>
                </c:pt>
                <c:pt idx="159">
                  <c:v>0.33150000000000002</c:v>
                </c:pt>
                <c:pt idx="160">
                  <c:v>1.0888</c:v>
                </c:pt>
                <c:pt idx="161">
                  <c:v>2.8400000000000002E-2</c:v>
                </c:pt>
                <c:pt idx="162">
                  <c:v>3.39E-2</c:v>
                </c:pt>
                <c:pt idx="163">
                  <c:v>0.36070000000000002</c:v>
                </c:pt>
                <c:pt idx="164">
                  <c:v>8.3999999999999995E-3</c:v>
                </c:pt>
                <c:pt idx="165">
                  <c:v>1.7399999999999999E-2</c:v>
                </c:pt>
                <c:pt idx="166">
                  <c:v>9.5999999999999992E-3</c:v>
                </c:pt>
                <c:pt idx="167">
                  <c:v>1.9099999999999999E-2</c:v>
                </c:pt>
                <c:pt idx="168">
                  <c:v>0.29149999999999998</c:v>
                </c:pt>
                <c:pt idx="169">
                  <c:v>0.32450000000000001</c:v>
                </c:pt>
                <c:pt idx="170">
                  <c:v>0.35959999999999998</c:v>
                </c:pt>
                <c:pt idx="171">
                  <c:v>0.66869999999999996</c:v>
                </c:pt>
                <c:pt idx="172">
                  <c:v>0.25590000000000002</c:v>
                </c:pt>
                <c:pt idx="173">
                  <c:v>0.28789999999999999</c:v>
                </c:pt>
                <c:pt idx="174">
                  <c:v>1.0356000000000001</c:v>
                </c:pt>
                <c:pt idx="175">
                  <c:v>0.22289999999999999</c:v>
                </c:pt>
                <c:pt idx="176">
                  <c:v>0.60160000000000002</c:v>
                </c:pt>
                <c:pt idx="177">
                  <c:v>1.0888</c:v>
                </c:pt>
                <c:pt idx="178">
                  <c:v>0.19600000000000001</c:v>
                </c:pt>
                <c:pt idx="179">
                  <c:v>0.54630000000000001</c:v>
                </c:pt>
                <c:pt idx="180">
                  <c:v>0.94530000000000003</c:v>
                </c:pt>
                <c:pt idx="181">
                  <c:v>0.17230000000000001</c:v>
                </c:pt>
                <c:pt idx="182">
                  <c:v>0.21640000000000001</c:v>
                </c:pt>
                <c:pt idx="183">
                  <c:v>1.0367</c:v>
                </c:pt>
                <c:pt idx="184">
                  <c:v>0.1255</c:v>
                </c:pt>
                <c:pt idx="185">
                  <c:v>0.49680000000000002</c:v>
                </c:pt>
                <c:pt idx="186">
                  <c:v>0.15340000000000001</c:v>
                </c:pt>
                <c:pt idx="187">
                  <c:v>0.1133</c:v>
                </c:pt>
                <c:pt idx="188">
                  <c:v>0.1229</c:v>
                </c:pt>
                <c:pt idx="189">
                  <c:v>0.44900000000000001</c:v>
                </c:pt>
                <c:pt idx="190">
                  <c:v>0.9526</c:v>
                </c:pt>
                <c:pt idx="191">
                  <c:v>7.4499999999999997E-2</c:v>
                </c:pt>
                <c:pt idx="192">
                  <c:v>8.7499999999999994E-2</c:v>
                </c:pt>
                <c:pt idx="193">
                  <c:v>5.2900000000000003E-2</c:v>
                </c:pt>
                <c:pt idx="194">
                  <c:v>7.0900000000000005E-2</c:v>
                </c:pt>
                <c:pt idx="195">
                  <c:v>0.40260000000000001</c:v>
                </c:pt>
                <c:pt idx="196">
                  <c:v>3.3399999999999999E-2</c:v>
                </c:pt>
                <c:pt idx="197">
                  <c:v>4.2299999999999997E-2</c:v>
                </c:pt>
                <c:pt idx="198">
                  <c:v>9.2600000000000002E-2</c:v>
                </c:pt>
                <c:pt idx="199">
                  <c:v>0.85550000000000004</c:v>
                </c:pt>
                <c:pt idx="200">
                  <c:v>1.35E-2</c:v>
                </c:pt>
                <c:pt idx="201">
                  <c:v>1.43E-2</c:v>
                </c:pt>
                <c:pt idx="202">
                  <c:v>1.77E-2</c:v>
                </c:pt>
                <c:pt idx="203">
                  <c:v>0.35339999999999999</c:v>
                </c:pt>
                <c:pt idx="204">
                  <c:v>0.79759999999999998</c:v>
                </c:pt>
                <c:pt idx="205">
                  <c:v>0.31290000000000001</c:v>
                </c:pt>
                <c:pt idx="206">
                  <c:v>0.27360000000000001</c:v>
                </c:pt>
                <c:pt idx="207">
                  <c:v>8.2000000000000007E-3</c:v>
                </c:pt>
                <c:pt idx="208">
                  <c:v>0.21079999999999999</c:v>
                </c:pt>
                <c:pt idx="209">
                  <c:v>0.72289999999999999</c:v>
                </c:pt>
                <c:pt idx="210">
                  <c:v>0.2354</c:v>
                </c:pt>
                <c:pt idx="211">
                  <c:v>0.18729999999999999</c:v>
                </c:pt>
                <c:pt idx="212">
                  <c:v>0.21210000000000001</c:v>
                </c:pt>
                <c:pt idx="213">
                  <c:v>0.65510000000000002</c:v>
                </c:pt>
                <c:pt idx="214">
                  <c:v>0.15640000000000001</c:v>
                </c:pt>
                <c:pt idx="215">
                  <c:v>1.0882000000000001</c:v>
                </c:pt>
                <c:pt idx="216">
                  <c:v>0.1147</c:v>
                </c:pt>
                <c:pt idx="217">
                  <c:v>0.59389999999999998</c:v>
                </c:pt>
                <c:pt idx="218">
                  <c:v>8.14E-2</c:v>
                </c:pt>
                <c:pt idx="219">
                  <c:v>0.1434</c:v>
                </c:pt>
                <c:pt idx="220">
                  <c:v>5.4399999999999997E-2</c:v>
                </c:pt>
                <c:pt idx="221">
                  <c:v>9.8100000000000007E-2</c:v>
                </c:pt>
                <c:pt idx="222">
                  <c:v>0.53180000000000005</c:v>
                </c:pt>
                <c:pt idx="223">
                  <c:v>1.008</c:v>
                </c:pt>
                <c:pt idx="224">
                  <c:v>3.1399999999999997E-2</c:v>
                </c:pt>
                <c:pt idx="225">
                  <c:v>7.0400000000000004E-2</c:v>
                </c:pt>
                <c:pt idx="226">
                  <c:v>1.0888</c:v>
                </c:pt>
                <c:pt idx="227">
                  <c:v>1.9800000000000002E-2</c:v>
                </c:pt>
                <c:pt idx="228">
                  <c:v>4.2200000000000001E-2</c:v>
                </c:pt>
                <c:pt idx="229">
                  <c:v>5.5399999999999998E-2</c:v>
                </c:pt>
                <c:pt idx="230">
                  <c:v>0.47770000000000001</c:v>
                </c:pt>
                <c:pt idx="231">
                  <c:v>1.8700000000000001E-2</c:v>
                </c:pt>
                <c:pt idx="232">
                  <c:v>2.7699999999999999E-2</c:v>
                </c:pt>
                <c:pt idx="233">
                  <c:v>0.91910000000000003</c:v>
                </c:pt>
                <c:pt idx="234">
                  <c:v>0.433</c:v>
                </c:pt>
                <c:pt idx="235">
                  <c:v>1.0052000000000001</c:v>
                </c:pt>
                <c:pt idx="236">
                  <c:v>0.34689999999999999</c:v>
                </c:pt>
                <c:pt idx="237">
                  <c:v>0.38500000000000001</c:v>
                </c:pt>
                <c:pt idx="238">
                  <c:v>0.83479999999999999</c:v>
                </c:pt>
                <c:pt idx="239">
                  <c:v>0.30249999999999999</c:v>
                </c:pt>
                <c:pt idx="240">
                  <c:v>0.9234</c:v>
                </c:pt>
                <c:pt idx="241">
                  <c:v>0.34460000000000002</c:v>
                </c:pt>
                <c:pt idx="242">
                  <c:v>0.26840000000000003</c:v>
                </c:pt>
                <c:pt idx="243">
                  <c:v>0.85089999999999999</c:v>
                </c:pt>
                <c:pt idx="244">
                  <c:v>0.2276</c:v>
                </c:pt>
                <c:pt idx="245">
                  <c:v>0.69430000000000003</c:v>
                </c:pt>
                <c:pt idx="246">
                  <c:v>0.1802</c:v>
                </c:pt>
                <c:pt idx="247">
                  <c:v>0.77100000000000002</c:v>
                </c:pt>
                <c:pt idx="248">
                  <c:v>0.21579999999999999</c:v>
                </c:pt>
                <c:pt idx="249">
                  <c:v>0.63070000000000004</c:v>
                </c:pt>
                <c:pt idx="250">
                  <c:v>0.1361</c:v>
                </c:pt>
                <c:pt idx="251">
                  <c:v>0.1532</c:v>
                </c:pt>
                <c:pt idx="252">
                  <c:v>0.69330000000000003</c:v>
                </c:pt>
                <c:pt idx="253">
                  <c:v>2.47E-2</c:v>
                </c:pt>
                <c:pt idx="254">
                  <c:v>9.4100000000000003E-2</c:v>
                </c:pt>
                <c:pt idx="255">
                  <c:v>0.1157</c:v>
                </c:pt>
                <c:pt idx="256">
                  <c:v>0.57679999999999998</c:v>
                </c:pt>
                <c:pt idx="257">
                  <c:v>7.2099999999999997E-2</c:v>
                </c:pt>
                <c:pt idx="258">
                  <c:v>7.9500000000000001E-2</c:v>
                </c:pt>
                <c:pt idx="259">
                  <c:v>0.63119999999999998</c:v>
                </c:pt>
                <c:pt idx="260">
                  <c:v>2.0400000000000001E-2</c:v>
                </c:pt>
                <c:pt idx="261">
                  <c:v>3.1300000000000001E-2</c:v>
                </c:pt>
                <c:pt idx="262">
                  <c:v>3.9199999999999999E-2</c:v>
                </c:pt>
                <c:pt idx="263">
                  <c:v>5.7099999999999998E-2</c:v>
                </c:pt>
                <c:pt idx="264">
                  <c:v>0.51749999999999996</c:v>
                </c:pt>
                <c:pt idx="265">
                  <c:v>2.3300000000000001E-2</c:v>
                </c:pt>
                <c:pt idx="266">
                  <c:v>0.57989999999999997</c:v>
                </c:pt>
                <c:pt idx="267">
                  <c:v>0.46810000000000002</c:v>
                </c:pt>
                <c:pt idx="268">
                  <c:v>1.0651999999999999</c:v>
                </c:pt>
                <c:pt idx="269">
                  <c:v>0.4153</c:v>
                </c:pt>
                <c:pt idx="270">
                  <c:v>5.3100000000000001E-2</c:v>
                </c:pt>
                <c:pt idx="271">
                  <c:v>0.37630000000000002</c:v>
                </c:pt>
                <c:pt idx="272">
                  <c:v>0.98070000000000002</c:v>
                </c:pt>
                <c:pt idx="273">
                  <c:v>0.30099999999999999</c:v>
                </c:pt>
                <c:pt idx="274">
                  <c:v>1.0611999999999999</c:v>
                </c:pt>
                <c:pt idx="275">
                  <c:v>0.3296</c:v>
                </c:pt>
                <c:pt idx="276">
                  <c:v>0.8982</c:v>
                </c:pt>
                <c:pt idx="277">
                  <c:v>0.26350000000000001</c:v>
                </c:pt>
                <c:pt idx="278">
                  <c:v>0.98029999999999995</c:v>
                </c:pt>
                <c:pt idx="279">
                  <c:v>0.2049</c:v>
                </c:pt>
                <c:pt idx="280">
                  <c:v>0.2243</c:v>
                </c:pt>
                <c:pt idx="281">
                  <c:v>0.82050000000000001</c:v>
                </c:pt>
                <c:pt idx="282">
                  <c:v>0.17319999999999999</c:v>
                </c:pt>
                <c:pt idx="283">
                  <c:v>0.1094</c:v>
                </c:pt>
                <c:pt idx="284">
                  <c:v>0.755</c:v>
                </c:pt>
                <c:pt idx="285">
                  <c:v>0.1376</c:v>
                </c:pt>
                <c:pt idx="286">
                  <c:v>3.7699999999999997E-2</c:v>
                </c:pt>
                <c:pt idx="287">
                  <c:v>8.2199999999999995E-2</c:v>
                </c:pt>
                <c:pt idx="288">
                  <c:v>9.6100000000000005E-2</c:v>
                </c:pt>
                <c:pt idx="289">
                  <c:v>0.68799999999999994</c:v>
                </c:pt>
                <c:pt idx="290">
                  <c:v>4.4499999999999998E-2</c:v>
                </c:pt>
                <c:pt idx="291">
                  <c:v>4.9599999999999998E-2</c:v>
                </c:pt>
                <c:pt idx="292">
                  <c:v>6.7799999999999999E-2</c:v>
                </c:pt>
                <c:pt idx="293">
                  <c:v>3.0599999999999999E-2</c:v>
                </c:pt>
                <c:pt idx="294">
                  <c:v>0.61429999999999996</c:v>
                </c:pt>
                <c:pt idx="295">
                  <c:v>0.55940000000000001</c:v>
                </c:pt>
                <c:pt idx="296">
                  <c:v>3.0300000000000001E-2</c:v>
                </c:pt>
                <c:pt idx="297">
                  <c:v>0.45729999999999998</c:v>
                </c:pt>
                <c:pt idx="298">
                  <c:v>0.502</c:v>
                </c:pt>
                <c:pt idx="299">
                  <c:v>0.58189999999999997</c:v>
                </c:pt>
                <c:pt idx="300">
                  <c:v>0.40529999999999999</c:v>
                </c:pt>
                <c:pt idx="301">
                  <c:v>0.45450000000000002</c:v>
                </c:pt>
                <c:pt idx="302">
                  <c:v>1.0888</c:v>
                </c:pt>
                <c:pt idx="303">
                  <c:v>0.35880000000000001</c:v>
                </c:pt>
                <c:pt idx="304">
                  <c:v>0.42549999999999999</c:v>
                </c:pt>
                <c:pt idx="305">
                  <c:v>0.28699999999999998</c:v>
                </c:pt>
                <c:pt idx="306">
                  <c:v>0.31540000000000001</c:v>
                </c:pt>
                <c:pt idx="307">
                  <c:v>1.0346</c:v>
                </c:pt>
                <c:pt idx="308">
                  <c:v>0.21299999999999999</c:v>
                </c:pt>
                <c:pt idx="309">
                  <c:v>0.24629999999999999</c:v>
                </c:pt>
                <c:pt idx="310">
                  <c:v>0.94930000000000003</c:v>
                </c:pt>
                <c:pt idx="311">
                  <c:v>0.18260000000000001</c:v>
                </c:pt>
                <c:pt idx="312">
                  <c:v>0.1203</c:v>
                </c:pt>
                <c:pt idx="313">
                  <c:v>0.13270000000000001</c:v>
                </c:pt>
                <c:pt idx="314">
                  <c:v>0.1638</c:v>
                </c:pt>
                <c:pt idx="315">
                  <c:v>0.86350000000000005</c:v>
                </c:pt>
                <c:pt idx="316">
                  <c:v>8.0399999999999999E-2</c:v>
                </c:pt>
                <c:pt idx="317">
                  <c:v>9.1300000000000006E-2</c:v>
                </c:pt>
                <c:pt idx="318">
                  <c:v>3.0200000000000001E-2</c:v>
                </c:pt>
                <c:pt idx="319">
                  <c:v>4.3799999999999999E-2</c:v>
                </c:pt>
                <c:pt idx="320">
                  <c:v>4.8500000000000001E-2</c:v>
                </c:pt>
                <c:pt idx="321">
                  <c:v>0.1298</c:v>
                </c:pt>
                <c:pt idx="322">
                  <c:v>0.79330000000000001</c:v>
                </c:pt>
                <c:pt idx="323">
                  <c:v>0.64690000000000003</c:v>
                </c:pt>
                <c:pt idx="324">
                  <c:v>0.71399999999999997</c:v>
                </c:pt>
                <c:pt idx="325">
                  <c:v>0.57930000000000004</c:v>
                </c:pt>
                <c:pt idx="326">
                  <c:v>0.65290000000000004</c:v>
                </c:pt>
                <c:pt idx="327">
                  <c:v>0.5302</c:v>
                </c:pt>
                <c:pt idx="328">
                  <c:v>0.42659999999999998</c:v>
                </c:pt>
                <c:pt idx="329">
                  <c:v>0.48259999999999997</c:v>
                </c:pt>
                <c:pt idx="330">
                  <c:v>0.38090000000000002</c:v>
                </c:pt>
                <c:pt idx="331">
                  <c:v>0.29709999999999998</c:v>
                </c:pt>
                <c:pt idx="332">
                  <c:v>0.43140000000000001</c:v>
                </c:pt>
                <c:pt idx="333">
                  <c:v>0.33679999999999999</c:v>
                </c:pt>
                <c:pt idx="334">
                  <c:v>0.26490000000000002</c:v>
                </c:pt>
                <c:pt idx="335">
                  <c:v>0.19719999999999999</c:v>
                </c:pt>
                <c:pt idx="336">
                  <c:v>0.23369999999999999</c:v>
                </c:pt>
                <c:pt idx="337">
                  <c:v>1.0096000000000001</c:v>
                </c:pt>
                <c:pt idx="338">
                  <c:v>1.0888</c:v>
                </c:pt>
                <c:pt idx="339">
                  <c:v>0.13200000000000001</c:v>
                </c:pt>
                <c:pt idx="340">
                  <c:v>0.15479999999999999</c:v>
                </c:pt>
                <c:pt idx="341">
                  <c:v>6.88E-2</c:v>
                </c:pt>
                <c:pt idx="342">
                  <c:v>9.1399999999999995E-2</c:v>
                </c:pt>
                <c:pt idx="343">
                  <c:v>0.1105</c:v>
                </c:pt>
                <c:pt idx="344">
                  <c:v>0.17030000000000001</c:v>
                </c:pt>
                <c:pt idx="345">
                  <c:v>0.91679999999999995</c:v>
                </c:pt>
                <c:pt idx="346">
                  <c:v>1.0076000000000001</c:v>
                </c:pt>
                <c:pt idx="347">
                  <c:v>3.1099999999999999E-2</c:v>
                </c:pt>
                <c:pt idx="348">
                  <c:v>4.36E-2</c:v>
                </c:pt>
                <c:pt idx="349">
                  <c:v>4.6100000000000002E-2</c:v>
                </c:pt>
                <c:pt idx="350">
                  <c:v>0.84870000000000001</c:v>
                </c:pt>
                <c:pt idx="351">
                  <c:v>6.1199999999999997E-2</c:v>
                </c:pt>
                <c:pt idx="352">
                  <c:v>0.50670000000000004</c:v>
                </c:pt>
                <c:pt idx="353">
                  <c:v>0.76719999999999999</c:v>
                </c:pt>
                <c:pt idx="354">
                  <c:v>0.69620000000000004</c:v>
                </c:pt>
                <c:pt idx="355">
                  <c:v>0.35420000000000001</c:v>
                </c:pt>
                <c:pt idx="356">
                  <c:v>0.5696</c:v>
                </c:pt>
                <c:pt idx="357">
                  <c:v>0.63519999999999999</c:v>
                </c:pt>
                <c:pt idx="358">
                  <c:v>0.50680000000000003</c:v>
                </c:pt>
                <c:pt idx="359">
                  <c:v>0.4158</c:v>
                </c:pt>
                <c:pt idx="360">
                  <c:v>0.45710000000000001</c:v>
                </c:pt>
                <c:pt idx="361">
                  <c:v>3.0599999999999999E-2</c:v>
                </c:pt>
                <c:pt idx="362">
                  <c:v>0.3659</c:v>
                </c:pt>
                <c:pt idx="363">
                  <c:v>4.6899999999999997E-2</c:v>
                </c:pt>
                <c:pt idx="364">
                  <c:v>0.2853</c:v>
                </c:pt>
                <c:pt idx="365">
                  <c:v>0.32240000000000002</c:v>
                </c:pt>
                <c:pt idx="366">
                  <c:v>2.9499999999999998E-2</c:v>
                </c:pt>
                <c:pt idx="367">
                  <c:v>0.22509999999999999</c:v>
                </c:pt>
                <c:pt idx="368">
                  <c:v>0.25319999999999998</c:v>
                </c:pt>
                <c:pt idx="369">
                  <c:v>0.14019999999999999</c:v>
                </c:pt>
                <c:pt idx="370">
                  <c:v>0.1641</c:v>
                </c:pt>
                <c:pt idx="371">
                  <c:v>0.1918</c:v>
                </c:pt>
                <c:pt idx="372">
                  <c:v>8.3799999999999999E-2</c:v>
                </c:pt>
                <c:pt idx="373">
                  <c:v>8.8300000000000003E-2</c:v>
                </c:pt>
                <c:pt idx="374">
                  <c:v>0.1171</c:v>
                </c:pt>
                <c:pt idx="375">
                  <c:v>1.0664</c:v>
                </c:pt>
                <c:pt idx="376">
                  <c:v>3.5299999999999998E-2</c:v>
                </c:pt>
                <c:pt idx="377">
                  <c:v>4.02E-2</c:v>
                </c:pt>
                <c:pt idx="378">
                  <c:v>4.5600000000000002E-2</c:v>
                </c:pt>
                <c:pt idx="379">
                  <c:v>6.9500000000000006E-2</c:v>
                </c:pt>
                <c:pt idx="380">
                  <c:v>0.96850000000000003</c:v>
                </c:pt>
                <c:pt idx="381">
                  <c:v>0.82340000000000002</c:v>
                </c:pt>
                <c:pt idx="382">
                  <c:v>0.89400000000000002</c:v>
                </c:pt>
                <c:pt idx="383">
                  <c:v>0.74050000000000005</c:v>
                </c:pt>
                <c:pt idx="384">
                  <c:v>0.67549999999999999</c:v>
                </c:pt>
                <c:pt idx="385">
                  <c:v>0.55010000000000003</c:v>
                </c:pt>
                <c:pt idx="386">
                  <c:v>0.61399999999999999</c:v>
                </c:pt>
                <c:pt idx="387">
                  <c:v>0.44230000000000003</c:v>
                </c:pt>
                <c:pt idx="388">
                  <c:v>0.49580000000000002</c:v>
                </c:pt>
                <c:pt idx="389">
                  <c:v>0.39169999999999999</c:v>
                </c:pt>
                <c:pt idx="390">
                  <c:v>0.30830000000000002</c:v>
                </c:pt>
                <c:pt idx="391">
                  <c:v>0.35539999999999999</c:v>
                </c:pt>
                <c:pt idx="392">
                  <c:v>0.23899999999999999</c:v>
                </c:pt>
                <c:pt idx="393">
                  <c:v>0.1613</c:v>
                </c:pt>
                <c:pt idx="394">
                  <c:v>0.27710000000000001</c:v>
                </c:pt>
                <c:pt idx="395">
                  <c:v>0.18340000000000001</c:v>
                </c:pt>
                <c:pt idx="396">
                  <c:v>0.2087</c:v>
                </c:pt>
                <c:pt idx="397">
                  <c:v>0.25990000000000002</c:v>
                </c:pt>
                <c:pt idx="398">
                  <c:v>9.2200000000000004E-2</c:v>
                </c:pt>
                <c:pt idx="399">
                  <c:v>0.10920000000000001</c:v>
                </c:pt>
                <c:pt idx="400">
                  <c:v>0.13270000000000001</c:v>
                </c:pt>
                <c:pt idx="401">
                  <c:v>1.0888</c:v>
                </c:pt>
                <c:pt idx="402">
                  <c:v>4.5400000000000003E-2</c:v>
                </c:pt>
                <c:pt idx="403">
                  <c:v>5.74E-2</c:v>
                </c:pt>
                <c:pt idx="404">
                  <c:v>1.0437000000000001</c:v>
                </c:pt>
                <c:pt idx="405">
                  <c:v>8.6400000000000005E-2</c:v>
                </c:pt>
                <c:pt idx="406">
                  <c:v>0.94810000000000005</c:v>
                </c:pt>
                <c:pt idx="407">
                  <c:v>0.78959999999999997</c:v>
                </c:pt>
                <c:pt idx="408">
                  <c:v>0.86260000000000003</c:v>
                </c:pt>
                <c:pt idx="409">
                  <c:v>0.71550000000000002</c:v>
                </c:pt>
                <c:pt idx="410">
                  <c:v>0.59450000000000003</c:v>
                </c:pt>
                <c:pt idx="411">
                  <c:v>0.64790000000000003</c:v>
                </c:pt>
                <c:pt idx="412">
                  <c:v>0.52990000000000004</c:v>
                </c:pt>
                <c:pt idx="413">
                  <c:v>0.42499999999999999</c:v>
                </c:pt>
                <c:pt idx="414">
                  <c:v>1.0249999999999999</c:v>
                </c:pt>
                <c:pt idx="415">
                  <c:v>0.4698</c:v>
                </c:pt>
                <c:pt idx="416">
                  <c:v>0.33779999999999999</c:v>
                </c:pt>
                <c:pt idx="417">
                  <c:v>0.3836</c:v>
                </c:pt>
                <c:pt idx="418">
                  <c:v>0.2591</c:v>
                </c:pt>
                <c:pt idx="419">
                  <c:v>0.29160000000000003</c:v>
                </c:pt>
                <c:pt idx="420">
                  <c:v>0.16880000000000001</c:v>
                </c:pt>
                <c:pt idx="421">
                  <c:v>0.19620000000000001</c:v>
                </c:pt>
                <c:pt idx="422">
                  <c:v>8.14E-2</c:v>
                </c:pt>
                <c:pt idx="423">
                  <c:v>0.1043</c:v>
                </c:pt>
                <c:pt idx="424">
                  <c:v>0.1145</c:v>
                </c:pt>
                <c:pt idx="425">
                  <c:v>0.628</c:v>
                </c:pt>
                <c:pt idx="426">
                  <c:v>5.1700000000000003E-2</c:v>
                </c:pt>
                <c:pt idx="427">
                  <c:v>0.14460000000000001</c:v>
                </c:pt>
                <c:pt idx="428">
                  <c:v>5.2299999999999999E-2</c:v>
                </c:pt>
                <c:pt idx="429">
                  <c:v>6.54E-2</c:v>
                </c:pt>
                <c:pt idx="430">
                  <c:v>1.0888</c:v>
                </c:pt>
                <c:pt idx="431">
                  <c:v>4.6399999999999997E-2</c:v>
                </c:pt>
                <c:pt idx="432">
                  <c:v>0.45779999999999998</c:v>
                </c:pt>
                <c:pt idx="433">
                  <c:v>0.99409999999999998</c:v>
                </c:pt>
                <c:pt idx="434">
                  <c:v>1.0888</c:v>
                </c:pt>
                <c:pt idx="435">
                  <c:v>0.91810000000000003</c:v>
                </c:pt>
                <c:pt idx="436">
                  <c:v>0.76380000000000003</c:v>
                </c:pt>
                <c:pt idx="437">
                  <c:v>0.83509999999999995</c:v>
                </c:pt>
                <c:pt idx="438">
                  <c:v>0.1288</c:v>
                </c:pt>
                <c:pt idx="439">
                  <c:v>0.68920000000000003</c:v>
                </c:pt>
                <c:pt idx="440">
                  <c:v>0.56689999999999996</c:v>
                </c:pt>
                <c:pt idx="441">
                  <c:v>0.63049999999999995</c:v>
                </c:pt>
                <c:pt idx="442">
                  <c:v>0.4572</c:v>
                </c:pt>
                <c:pt idx="443">
                  <c:v>0.5171</c:v>
                </c:pt>
                <c:pt idx="444">
                  <c:v>0.35730000000000001</c:v>
                </c:pt>
                <c:pt idx="445">
                  <c:v>0.40770000000000001</c:v>
                </c:pt>
                <c:pt idx="446">
                  <c:v>0.2457</c:v>
                </c:pt>
                <c:pt idx="447">
                  <c:v>0.28820000000000001</c:v>
                </c:pt>
                <c:pt idx="448">
                  <c:v>0.31900000000000001</c:v>
                </c:pt>
                <c:pt idx="449">
                  <c:v>0.16059999999999999</c:v>
                </c:pt>
                <c:pt idx="450">
                  <c:v>0.1898</c:v>
                </c:pt>
                <c:pt idx="451">
                  <c:v>0.21460000000000001</c:v>
                </c:pt>
                <c:pt idx="452">
                  <c:v>9.2299999999999993E-2</c:v>
                </c:pt>
                <c:pt idx="453">
                  <c:v>0.112</c:v>
                </c:pt>
                <c:pt idx="454">
                  <c:v>0.13189999999999999</c:v>
                </c:pt>
                <c:pt idx="455">
                  <c:v>6.25E-2</c:v>
                </c:pt>
                <c:pt idx="456">
                  <c:v>6.6600000000000006E-2</c:v>
                </c:pt>
                <c:pt idx="457">
                  <c:v>1.0549999999999999</c:v>
                </c:pt>
                <c:pt idx="458">
                  <c:v>1.0888</c:v>
                </c:pt>
                <c:pt idx="459">
                  <c:v>0.96640000000000004</c:v>
                </c:pt>
                <c:pt idx="460">
                  <c:v>1.0526</c:v>
                </c:pt>
                <c:pt idx="461">
                  <c:v>0.80549999999999999</c:v>
                </c:pt>
                <c:pt idx="462">
                  <c:v>0.88719999999999999</c:v>
                </c:pt>
                <c:pt idx="463">
                  <c:v>0.72729999999999995</c:v>
                </c:pt>
                <c:pt idx="464">
                  <c:v>0.80740000000000001</c:v>
                </c:pt>
                <c:pt idx="465">
                  <c:v>0.59809999999999997</c:v>
                </c:pt>
                <c:pt idx="466">
                  <c:v>0.65400000000000003</c:v>
                </c:pt>
                <c:pt idx="467">
                  <c:v>0.48680000000000001</c:v>
                </c:pt>
                <c:pt idx="468">
                  <c:v>0.53520000000000001</c:v>
                </c:pt>
                <c:pt idx="469">
                  <c:v>0.37740000000000001</c:v>
                </c:pt>
                <c:pt idx="470">
                  <c:v>0.4244</c:v>
                </c:pt>
                <c:pt idx="471">
                  <c:v>0.25440000000000002</c:v>
                </c:pt>
                <c:pt idx="472">
                  <c:v>0.29759999999999998</c:v>
                </c:pt>
                <c:pt idx="473">
                  <c:v>0.3281</c:v>
                </c:pt>
                <c:pt idx="474">
                  <c:v>0.15679999999999999</c:v>
                </c:pt>
                <c:pt idx="475">
                  <c:v>0.19470000000000001</c:v>
                </c:pt>
                <c:pt idx="476">
                  <c:v>0.2218</c:v>
                </c:pt>
                <c:pt idx="477">
                  <c:v>6.8199999999999997E-2</c:v>
                </c:pt>
                <c:pt idx="478">
                  <c:v>9.3200000000000005E-2</c:v>
                </c:pt>
                <c:pt idx="479">
                  <c:v>0.1169</c:v>
                </c:pt>
                <c:pt idx="480">
                  <c:v>0.1353</c:v>
                </c:pt>
                <c:pt idx="481">
                  <c:v>6.0299999999999999E-2</c:v>
                </c:pt>
                <c:pt idx="482">
                  <c:v>1.0888</c:v>
                </c:pt>
                <c:pt idx="483">
                  <c:v>1.026</c:v>
                </c:pt>
                <c:pt idx="484">
                  <c:v>1.0888</c:v>
                </c:pt>
                <c:pt idx="485">
                  <c:v>0.93620000000000003</c:v>
                </c:pt>
                <c:pt idx="486">
                  <c:v>0.77300000000000002</c:v>
                </c:pt>
                <c:pt idx="487">
                  <c:v>0.71579999999999999</c:v>
                </c:pt>
                <c:pt idx="488">
                  <c:v>0.8528</c:v>
                </c:pt>
                <c:pt idx="489">
                  <c:v>0.64039999999999997</c:v>
                </c:pt>
                <c:pt idx="490">
                  <c:v>0.71</c:v>
                </c:pt>
                <c:pt idx="491">
                  <c:v>0.51470000000000005</c:v>
                </c:pt>
                <c:pt idx="492">
                  <c:v>0.57089999999999996</c:v>
                </c:pt>
                <c:pt idx="493">
                  <c:v>0.40970000000000001</c:v>
                </c:pt>
                <c:pt idx="494">
                  <c:v>0.45800000000000002</c:v>
                </c:pt>
                <c:pt idx="495">
                  <c:v>0.27300000000000002</c:v>
                </c:pt>
                <c:pt idx="496">
                  <c:v>0.3135</c:v>
                </c:pt>
                <c:pt idx="497">
                  <c:v>0.3543</c:v>
                </c:pt>
                <c:pt idx="498">
                  <c:v>0.13200000000000001</c:v>
                </c:pt>
                <c:pt idx="499">
                  <c:v>0.17760000000000001</c:v>
                </c:pt>
                <c:pt idx="500">
                  <c:v>0.20230000000000001</c:v>
                </c:pt>
                <c:pt idx="501">
                  <c:v>0.2437</c:v>
                </c:pt>
                <c:pt idx="502">
                  <c:v>7.4999999999999997E-2</c:v>
                </c:pt>
                <c:pt idx="503">
                  <c:v>7.7200000000000005E-2</c:v>
                </c:pt>
                <c:pt idx="504">
                  <c:v>9.8799999999999999E-2</c:v>
                </c:pt>
                <c:pt idx="505">
                  <c:v>0.125</c:v>
                </c:pt>
                <c:pt idx="506">
                  <c:v>1.0888</c:v>
                </c:pt>
                <c:pt idx="507">
                  <c:v>0.99460000000000004</c:v>
                </c:pt>
                <c:pt idx="508">
                  <c:v>0.83120000000000005</c:v>
                </c:pt>
                <c:pt idx="509">
                  <c:v>0.1769</c:v>
                </c:pt>
                <c:pt idx="510">
                  <c:v>1.0888</c:v>
                </c:pt>
                <c:pt idx="511">
                  <c:v>0.83460000000000001</c:v>
                </c:pt>
                <c:pt idx="512">
                  <c:v>0.4017</c:v>
                </c:pt>
                <c:pt idx="513">
                  <c:v>0.21340000000000001</c:v>
                </c:pt>
                <c:pt idx="514">
                  <c:v>7.6799999999999993E-2</c:v>
                </c:pt>
                <c:pt idx="515">
                  <c:v>0.63270000000000004</c:v>
                </c:pt>
                <c:pt idx="516">
                  <c:v>7.22E-2</c:v>
                </c:pt>
                <c:pt idx="517">
                  <c:v>0.59899999999999998</c:v>
                </c:pt>
                <c:pt idx="518">
                  <c:v>0.43180000000000002</c:v>
                </c:pt>
                <c:pt idx="519">
                  <c:v>0.29849999999999999</c:v>
                </c:pt>
                <c:pt idx="520">
                  <c:v>0.1721</c:v>
                </c:pt>
                <c:pt idx="521">
                  <c:v>2.53E-2</c:v>
                </c:pt>
                <c:pt idx="522">
                  <c:v>3.5299999999999998E-2</c:v>
                </c:pt>
                <c:pt idx="523">
                  <c:v>0.70499999999999996</c:v>
                </c:pt>
                <c:pt idx="524">
                  <c:v>0.2412</c:v>
                </c:pt>
                <c:pt idx="525">
                  <c:v>0.1067</c:v>
                </c:pt>
                <c:pt idx="526">
                  <c:v>0.02</c:v>
                </c:pt>
                <c:pt idx="527">
                  <c:v>0.98680000000000001</c:v>
                </c:pt>
                <c:pt idx="528">
                  <c:v>0.83079999999999998</c:v>
                </c:pt>
                <c:pt idx="529">
                  <c:v>0.17480000000000001</c:v>
                </c:pt>
                <c:pt idx="530">
                  <c:v>3.09E-2</c:v>
                </c:pt>
                <c:pt idx="531">
                  <c:v>0.72750000000000004</c:v>
                </c:pt>
                <c:pt idx="532">
                  <c:v>0.21479999999999999</c:v>
                </c:pt>
                <c:pt idx="533">
                  <c:v>6.2799999999999995E-2</c:v>
                </c:pt>
                <c:pt idx="534">
                  <c:v>3.6499999999999998E-2</c:v>
                </c:pt>
                <c:pt idx="535">
                  <c:v>0.26290000000000002</c:v>
                </c:pt>
                <c:pt idx="536">
                  <c:v>6.7000000000000004E-2</c:v>
                </c:pt>
                <c:pt idx="537">
                  <c:v>1.0834999999999999</c:v>
                </c:pt>
                <c:pt idx="538">
                  <c:v>0.66710000000000003</c:v>
                </c:pt>
                <c:pt idx="539">
                  <c:v>0.48470000000000002</c:v>
                </c:pt>
                <c:pt idx="540">
                  <c:v>0.29360000000000003</c:v>
                </c:pt>
                <c:pt idx="541">
                  <c:v>0.13289999999999999</c:v>
                </c:pt>
                <c:pt idx="542">
                  <c:v>0.31390000000000001</c:v>
                </c:pt>
                <c:pt idx="543">
                  <c:v>0.2024</c:v>
                </c:pt>
                <c:pt idx="544">
                  <c:v>0.60329999999999995</c:v>
                </c:pt>
                <c:pt idx="545">
                  <c:v>0.92210000000000003</c:v>
                </c:pt>
                <c:pt idx="546">
                  <c:v>6.9900000000000004E-2</c:v>
                </c:pt>
                <c:pt idx="547">
                  <c:v>0.76559999999999995</c:v>
                </c:pt>
                <c:pt idx="548">
                  <c:v>0.4612</c:v>
                </c:pt>
                <c:pt idx="549">
                  <c:v>0.31969999999999998</c:v>
                </c:pt>
                <c:pt idx="550">
                  <c:v>0.18729999999999999</c:v>
                </c:pt>
                <c:pt idx="551">
                  <c:v>1.0667</c:v>
                </c:pt>
                <c:pt idx="552">
                  <c:v>4.58E-2</c:v>
                </c:pt>
                <c:pt idx="553">
                  <c:v>6.25E-2</c:v>
                </c:pt>
                <c:pt idx="554">
                  <c:v>0.88800000000000001</c:v>
                </c:pt>
                <c:pt idx="555">
                  <c:v>0.73860000000000003</c:v>
                </c:pt>
                <c:pt idx="556">
                  <c:v>2.5499999999999998E-2</c:v>
                </c:pt>
                <c:pt idx="557">
                  <c:v>0.1477</c:v>
                </c:pt>
                <c:pt idx="558">
                  <c:v>2.2800000000000001E-2</c:v>
                </c:pt>
                <c:pt idx="559">
                  <c:v>1.0328999999999999</c:v>
                </c:pt>
                <c:pt idx="560">
                  <c:v>0.86429999999999996</c:v>
                </c:pt>
                <c:pt idx="561">
                  <c:v>0.1477</c:v>
                </c:pt>
                <c:pt idx="562">
                  <c:v>0.51970000000000005</c:v>
                </c:pt>
                <c:pt idx="563">
                  <c:v>0.37230000000000002</c:v>
                </c:pt>
                <c:pt idx="564">
                  <c:v>9.11E-2</c:v>
                </c:pt>
                <c:pt idx="565">
                  <c:v>0.62039999999999995</c:v>
                </c:pt>
                <c:pt idx="566">
                  <c:v>0.30890000000000001</c:v>
                </c:pt>
                <c:pt idx="567">
                  <c:v>0.1449</c:v>
                </c:pt>
                <c:pt idx="568">
                  <c:v>0.53569999999999995</c:v>
                </c:pt>
                <c:pt idx="569">
                  <c:v>0.37790000000000001</c:v>
                </c:pt>
                <c:pt idx="570">
                  <c:v>5.6399999999999999E-2</c:v>
                </c:pt>
                <c:pt idx="571">
                  <c:v>9.5399999999999999E-2</c:v>
                </c:pt>
                <c:pt idx="572">
                  <c:v>0.1011</c:v>
                </c:pt>
                <c:pt idx="573">
                  <c:v>0.11509999999999999</c:v>
                </c:pt>
                <c:pt idx="574">
                  <c:v>0.17599999999999999</c:v>
                </c:pt>
                <c:pt idx="575">
                  <c:v>0.17180000000000001</c:v>
                </c:pt>
                <c:pt idx="576">
                  <c:v>4.3900000000000002E-2</c:v>
                </c:pt>
                <c:pt idx="577">
                  <c:v>5.8700000000000002E-2</c:v>
                </c:pt>
                <c:pt idx="578">
                  <c:v>0.1643</c:v>
                </c:pt>
                <c:pt idx="579">
                  <c:v>2.1499999999999998E-2</c:v>
                </c:pt>
                <c:pt idx="580">
                  <c:v>4.1500000000000002E-2</c:v>
                </c:pt>
                <c:pt idx="581">
                  <c:v>0.2661</c:v>
                </c:pt>
                <c:pt idx="582">
                  <c:v>0.12479999999999999</c:v>
                </c:pt>
                <c:pt idx="583">
                  <c:v>0.21920000000000001</c:v>
                </c:pt>
                <c:pt idx="584">
                  <c:v>7.1999999999999995E-2</c:v>
                </c:pt>
                <c:pt idx="585">
                  <c:v>0.45219999999999999</c:v>
                </c:pt>
                <c:pt idx="586">
                  <c:v>1.0553999999999999</c:v>
                </c:pt>
                <c:pt idx="587">
                  <c:v>0.87350000000000005</c:v>
                </c:pt>
                <c:pt idx="588">
                  <c:v>0.19470000000000001</c:v>
                </c:pt>
                <c:pt idx="589">
                  <c:v>0.77669999999999995</c:v>
                </c:pt>
                <c:pt idx="590">
                  <c:v>0.56799999999999995</c:v>
                </c:pt>
                <c:pt idx="591">
                  <c:v>0.40250000000000002</c:v>
                </c:pt>
                <c:pt idx="592">
                  <c:v>0.23050000000000001</c:v>
                </c:pt>
                <c:pt idx="593">
                  <c:v>7.2900000000000006E-2</c:v>
                </c:pt>
                <c:pt idx="594">
                  <c:v>0.81679999999999997</c:v>
                </c:pt>
                <c:pt idx="595">
                  <c:v>0.42980000000000002</c:v>
                </c:pt>
                <c:pt idx="596">
                  <c:v>0.25069999999999998</c:v>
                </c:pt>
                <c:pt idx="597">
                  <c:v>7.9899999999999999E-2</c:v>
                </c:pt>
                <c:pt idx="598">
                  <c:v>0.86529999999999996</c:v>
                </c:pt>
                <c:pt idx="599">
                  <c:v>0.64359999999999995</c:v>
                </c:pt>
                <c:pt idx="600">
                  <c:v>0.4647</c:v>
                </c:pt>
                <c:pt idx="601">
                  <c:v>0.27210000000000001</c:v>
                </c:pt>
                <c:pt idx="602">
                  <c:v>9.2399999999999996E-2</c:v>
                </c:pt>
                <c:pt idx="603">
                  <c:v>0.14799999999999999</c:v>
                </c:pt>
                <c:pt idx="604">
                  <c:v>0.35809999999999997</c:v>
                </c:pt>
                <c:pt idx="605">
                  <c:v>3.3000000000000002E-2</c:v>
                </c:pt>
                <c:pt idx="606">
                  <c:v>0.28370000000000001</c:v>
                </c:pt>
                <c:pt idx="607">
                  <c:v>0.56779999999999997</c:v>
                </c:pt>
                <c:pt idx="608">
                  <c:v>0.4037</c:v>
                </c:pt>
                <c:pt idx="609">
                  <c:v>0.28170000000000001</c:v>
                </c:pt>
                <c:pt idx="610">
                  <c:v>0.13350000000000001</c:v>
                </c:pt>
                <c:pt idx="611">
                  <c:v>1.11E-2</c:v>
                </c:pt>
                <c:pt idx="612">
                  <c:v>0.54210000000000003</c:v>
                </c:pt>
                <c:pt idx="613">
                  <c:v>0.38800000000000001</c:v>
                </c:pt>
                <c:pt idx="614">
                  <c:v>0.76149999999999995</c:v>
                </c:pt>
                <c:pt idx="615">
                  <c:v>0.22140000000000001</c:v>
                </c:pt>
                <c:pt idx="616">
                  <c:v>9.9699999999999997E-2</c:v>
                </c:pt>
                <c:pt idx="617">
                  <c:v>0.63890000000000002</c:v>
                </c:pt>
                <c:pt idx="618">
                  <c:v>0.32319999999999999</c:v>
                </c:pt>
                <c:pt idx="619">
                  <c:v>0.18479999999999999</c:v>
                </c:pt>
                <c:pt idx="620">
                  <c:v>3.3300000000000003E-2</c:v>
                </c:pt>
                <c:pt idx="621">
                  <c:v>5.2999999999999999E-2</c:v>
                </c:pt>
                <c:pt idx="622">
                  <c:v>0.75129999999999997</c:v>
                </c:pt>
                <c:pt idx="623">
                  <c:v>0.26900000000000002</c:v>
                </c:pt>
                <c:pt idx="624">
                  <c:v>0.1205</c:v>
                </c:pt>
                <c:pt idx="625">
                  <c:v>3.4700000000000002E-2</c:v>
                </c:pt>
                <c:pt idx="626">
                  <c:v>0.3367</c:v>
                </c:pt>
                <c:pt idx="627">
                  <c:v>0.93120000000000003</c:v>
                </c:pt>
                <c:pt idx="628">
                  <c:v>0.2049</c:v>
                </c:pt>
                <c:pt idx="629">
                  <c:v>6.0499999999999998E-2</c:v>
                </c:pt>
                <c:pt idx="630">
                  <c:v>4.9799999999999997E-2</c:v>
                </c:pt>
                <c:pt idx="631">
                  <c:v>0.60370000000000001</c:v>
                </c:pt>
                <c:pt idx="632">
                  <c:v>5.7299999999999997E-2</c:v>
                </c:pt>
                <c:pt idx="633">
                  <c:v>7.3400000000000007E-2</c:v>
                </c:pt>
                <c:pt idx="634">
                  <c:v>1.0888</c:v>
                </c:pt>
                <c:pt idx="635">
                  <c:v>0.75749999999999995</c:v>
                </c:pt>
                <c:pt idx="636">
                  <c:v>0.52749999999999997</c:v>
                </c:pt>
                <c:pt idx="637">
                  <c:v>0.82920000000000005</c:v>
                </c:pt>
                <c:pt idx="638">
                  <c:v>8.5000000000000006E-3</c:v>
                </c:pt>
                <c:pt idx="639">
                  <c:v>4.4000000000000003E-3</c:v>
                </c:pt>
                <c:pt idx="640">
                  <c:v>1.7899999999999999E-2</c:v>
                </c:pt>
                <c:pt idx="641">
                  <c:v>3.0000000000000001E-3</c:v>
                </c:pt>
                <c:pt idx="642">
                  <c:v>0.6905</c:v>
                </c:pt>
                <c:pt idx="643">
                  <c:v>0.01</c:v>
                </c:pt>
                <c:pt idx="644">
                  <c:v>0.24249999999999999</c:v>
                </c:pt>
                <c:pt idx="645">
                  <c:v>0.1099</c:v>
                </c:pt>
                <c:pt idx="646">
                  <c:v>0.66500000000000004</c:v>
                </c:pt>
                <c:pt idx="647">
                  <c:v>0.1976</c:v>
                </c:pt>
                <c:pt idx="648">
                  <c:v>7.8299999999999995E-2</c:v>
                </c:pt>
                <c:pt idx="649">
                  <c:v>0.4743</c:v>
                </c:pt>
                <c:pt idx="650">
                  <c:v>2.81E-2</c:v>
                </c:pt>
                <c:pt idx="651">
                  <c:v>0.90380000000000005</c:v>
                </c:pt>
                <c:pt idx="652">
                  <c:v>0.55979999999999996</c:v>
                </c:pt>
                <c:pt idx="653">
                  <c:v>0.39800000000000002</c:v>
                </c:pt>
                <c:pt idx="654">
                  <c:v>0.23</c:v>
                </c:pt>
                <c:pt idx="655">
                  <c:v>9.8599999999999993E-2</c:v>
                </c:pt>
                <c:pt idx="656">
                  <c:v>0.65959999999999996</c:v>
                </c:pt>
                <c:pt idx="657">
                  <c:v>0.47470000000000001</c:v>
                </c:pt>
                <c:pt idx="658">
                  <c:v>0.16259999999999999</c:v>
                </c:pt>
                <c:pt idx="659">
                  <c:v>1.0888</c:v>
                </c:pt>
                <c:pt idx="660">
                  <c:v>0.35780000000000001</c:v>
                </c:pt>
                <c:pt idx="661">
                  <c:v>0.97789999999999999</c:v>
                </c:pt>
                <c:pt idx="662">
                  <c:v>0.21060000000000001</c:v>
                </c:pt>
                <c:pt idx="663">
                  <c:v>1.0327999999999999</c:v>
                </c:pt>
                <c:pt idx="664">
                  <c:v>0.40279999999999999</c:v>
                </c:pt>
                <c:pt idx="665">
                  <c:v>0.23830000000000001</c:v>
                </c:pt>
                <c:pt idx="666">
                  <c:v>0.1208</c:v>
                </c:pt>
                <c:pt idx="667">
                  <c:v>6.0699999999999997E-2</c:v>
                </c:pt>
                <c:pt idx="668">
                  <c:v>0.51200000000000001</c:v>
                </c:pt>
                <c:pt idx="669">
                  <c:v>0.3599</c:v>
                </c:pt>
                <c:pt idx="670">
                  <c:v>1.14E-2</c:v>
                </c:pt>
                <c:pt idx="671">
                  <c:v>9.1300000000000006E-2</c:v>
                </c:pt>
                <c:pt idx="672">
                  <c:v>0.9657</c:v>
                </c:pt>
                <c:pt idx="673">
                  <c:v>0.80610000000000004</c:v>
                </c:pt>
                <c:pt idx="674">
                  <c:v>0.48089999999999999</c:v>
                </c:pt>
                <c:pt idx="675">
                  <c:v>0.34279999999999999</c:v>
                </c:pt>
                <c:pt idx="676">
                  <c:v>0.2011</c:v>
                </c:pt>
                <c:pt idx="677">
                  <c:v>1.0888</c:v>
                </c:pt>
                <c:pt idx="678">
                  <c:v>6.3700000000000007E-2</c:v>
                </c:pt>
                <c:pt idx="679">
                  <c:v>0.93130000000000002</c:v>
                </c:pt>
                <c:pt idx="680">
                  <c:v>0.77829999999999999</c:v>
                </c:pt>
                <c:pt idx="681">
                  <c:v>0.28710000000000002</c:v>
                </c:pt>
                <c:pt idx="682">
                  <c:v>0.15440000000000001</c:v>
                </c:pt>
                <c:pt idx="683">
                  <c:v>1.0831999999999999</c:v>
                </c:pt>
                <c:pt idx="684">
                  <c:v>8.1199999999999994E-2</c:v>
                </c:pt>
                <c:pt idx="685">
                  <c:v>0.79420000000000002</c:v>
                </c:pt>
                <c:pt idx="686">
                  <c:v>0.28539999999999999</c:v>
                </c:pt>
                <c:pt idx="687">
                  <c:v>0.12809999999999999</c:v>
                </c:pt>
                <c:pt idx="688">
                  <c:v>0.69769999999999999</c:v>
                </c:pt>
                <c:pt idx="689">
                  <c:v>0.221</c:v>
                </c:pt>
                <c:pt idx="690">
                  <c:v>0.50390000000000001</c:v>
                </c:pt>
                <c:pt idx="691">
                  <c:v>0.17680000000000001</c:v>
                </c:pt>
                <c:pt idx="692">
                  <c:v>5.6000000000000001E-2</c:v>
                </c:pt>
                <c:pt idx="693">
                  <c:v>0.38329999999999997</c:v>
                </c:pt>
                <c:pt idx="694">
                  <c:v>0.78100000000000003</c:v>
                </c:pt>
                <c:pt idx="695">
                  <c:v>0.19989999999999999</c:v>
                </c:pt>
                <c:pt idx="696">
                  <c:v>0.2979</c:v>
                </c:pt>
                <c:pt idx="697">
                  <c:v>0.26490000000000002</c:v>
                </c:pt>
                <c:pt idx="698">
                  <c:v>0.2069</c:v>
                </c:pt>
                <c:pt idx="699">
                  <c:v>7.0199999999999999E-2</c:v>
                </c:pt>
                <c:pt idx="700">
                  <c:v>0.16900000000000001</c:v>
                </c:pt>
                <c:pt idx="701">
                  <c:v>2.9700000000000001E-2</c:v>
                </c:pt>
                <c:pt idx="702">
                  <c:v>5.1200000000000002E-2</c:v>
                </c:pt>
                <c:pt idx="703">
                  <c:v>0.5837</c:v>
                </c:pt>
                <c:pt idx="704">
                  <c:v>0.41570000000000001</c:v>
                </c:pt>
                <c:pt idx="705">
                  <c:v>0.1326</c:v>
                </c:pt>
                <c:pt idx="706">
                  <c:v>0.69140000000000001</c:v>
                </c:pt>
                <c:pt idx="707">
                  <c:v>0.35539999999999999</c:v>
                </c:pt>
                <c:pt idx="708">
                  <c:v>0.19950000000000001</c:v>
                </c:pt>
                <c:pt idx="709">
                  <c:v>6.0699999999999997E-2</c:v>
                </c:pt>
                <c:pt idx="710">
                  <c:v>0.43</c:v>
                </c:pt>
                <c:pt idx="711">
                  <c:v>0.1096</c:v>
                </c:pt>
                <c:pt idx="712">
                  <c:v>0.31490000000000001</c:v>
                </c:pt>
                <c:pt idx="713">
                  <c:v>0.14430000000000001</c:v>
                </c:pt>
                <c:pt idx="714">
                  <c:v>0.74350000000000005</c:v>
                </c:pt>
                <c:pt idx="715">
                  <c:v>0.54159999999999997</c:v>
                </c:pt>
                <c:pt idx="716">
                  <c:v>0.184</c:v>
                </c:pt>
                <c:pt idx="717">
                  <c:v>6.7000000000000004E-2</c:v>
                </c:pt>
                <c:pt idx="718">
                  <c:v>0.57889999999999997</c:v>
                </c:pt>
                <c:pt idx="719">
                  <c:v>1.46E-2</c:v>
                </c:pt>
                <c:pt idx="720">
                  <c:v>0.46489999999999998</c:v>
                </c:pt>
                <c:pt idx="721">
                  <c:v>3.4299999999999997E-2</c:v>
                </c:pt>
                <c:pt idx="722">
                  <c:v>0.22320000000000001</c:v>
                </c:pt>
                <c:pt idx="723">
                  <c:v>2.3900000000000001E-2</c:v>
                </c:pt>
                <c:pt idx="724">
                  <c:v>0.62490000000000001</c:v>
                </c:pt>
                <c:pt idx="725">
                  <c:v>0.32419999999999999</c:v>
                </c:pt>
                <c:pt idx="726">
                  <c:v>0.21240000000000001</c:v>
                </c:pt>
                <c:pt idx="727">
                  <c:v>0.18240000000000001</c:v>
                </c:pt>
                <c:pt idx="728">
                  <c:v>6.3200000000000006E-2</c:v>
                </c:pt>
                <c:pt idx="729">
                  <c:v>2.5000000000000001E-2</c:v>
                </c:pt>
                <c:pt idx="730">
                  <c:v>0.59470000000000001</c:v>
                </c:pt>
                <c:pt idx="731">
                  <c:v>0.30709999999999998</c:v>
                </c:pt>
                <c:pt idx="732">
                  <c:v>2.7799999999999998E-2</c:v>
                </c:pt>
                <c:pt idx="733">
                  <c:v>0.25829999999999997</c:v>
                </c:pt>
                <c:pt idx="734">
                  <c:v>0.1168</c:v>
                </c:pt>
                <c:pt idx="735">
                  <c:v>0.50009999999999999</c:v>
                </c:pt>
                <c:pt idx="736">
                  <c:v>3.95E-2</c:v>
                </c:pt>
                <c:pt idx="737">
                  <c:v>4.9099999999999998E-2</c:v>
                </c:pt>
                <c:pt idx="738">
                  <c:v>1.0888</c:v>
                </c:pt>
                <c:pt idx="739">
                  <c:v>0.96599999999999997</c:v>
                </c:pt>
                <c:pt idx="740">
                  <c:v>0.60319999999999996</c:v>
                </c:pt>
                <c:pt idx="741">
                  <c:v>0.25030000000000002</c:v>
                </c:pt>
                <c:pt idx="742">
                  <c:v>9.3399999999999997E-2</c:v>
                </c:pt>
                <c:pt idx="743">
                  <c:v>0.85319999999999996</c:v>
                </c:pt>
                <c:pt idx="744">
                  <c:v>0.33650000000000002</c:v>
                </c:pt>
                <c:pt idx="745">
                  <c:v>0.16109999999999999</c:v>
                </c:pt>
                <c:pt idx="746">
                  <c:v>0.35909999999999997</c:v>
                </c:pt>
                <c:pt idx="747">
                  <c:v>0.17530000000000001</c:v>
                </c:pt>
                <c:pt idx="748">
                  <c:v>1.0102</c:v>
                </c:pt>
                <c:pt idx="749">
                  <c:v>2.5499999999999998E-2</c:v>
                </c:pt>
                <c:pt idx="750">
                  <c:v>0.66390000000000005</c:v>
                </c:pt>
                <c:pt idx="751">
                  <c:v>0.75380000000000003</c:v>
                </c:pt>
                <c:pt idx="752">
                  <c:v>0.2571</c:v>
                </c:pt>
                <c:pt idx="753">
                  <c:v>0.01</c:v>
                </c:pt>
                <c:pt idx="754">
                  <c:v>1.6799999999999999E-2</c:v>
                </c:pt>
                <c:pt idx="755">
                  <c:v>0.45989999999999998</c:v>
                </c:pt>
                <c:pt idx="756">
                  <c:v>0.23480000000000001</c:v>
                </c:pt>
                <c:pt idx="757">
                  <c:v>8.0100000000000005E-2</c:v>
                </c:pt>
                <c:pt idx="758">
                  <c:v>3.2099999999999997E-2</c:v>
                </c:pt>
                <c:pt idx="759">
                  <c:v>4.4499999999999998E-2</c:v>
                </c:pt>
                <c:pt idx="760">
                  <c:v>0.73939999999999995</c:v>
                </c:pt>
                <c:pt idx="761">
                  <c:v>0.44469999999999998</c:v>
                </c:pt>
                <c:pt idx="762">
                  <c:v>0.15140000000000001</c:v>
                </c:pt>
                <c:pt idx="763">
                  <c:v>0.71360000000000001</c:v>
                </c:pt>
                <c:pt idx="764">
                  <c:v>9.8100000000000007E-2</c:v>
                </c:pt>
                <c:pt idx="765">
                  <c:v>0.83</c:v>
                </c:pt>
                <c:pt idx="766">
                  <c:v>0.30940000000000001</c:v>
                </c:pt>
                <c:pt idx="767">
                  <c:v>0.17549999999999999</c:v>
                </c:pt>
                <c:pt idx="768">
                  <c:v>0.21829999999999999</c:v>
                </c:pt>
                <c:pt idx="769">
                  <c:v>6.9099999999999995E-2</c:v>
                </c:pt>
                <c:pt idx="770">
                  <c:v>6.8900000000000003E-2</c:v>
                </c:pt>
                <c:pt idx="771">
                  <c:v>1.0250999999999999</c:v>
                </c:pt>
                <c:pt idx="772">
                  <c:v>0.6341</c:v>
                </c:pt>
                <c:pt idx="773">
                  <c:v>0.4607</c:v>
                </c:pt>
                <c:pt idx="774">
                  <c:v>0.27910000000000001</c:v>
                </c:pt>
                <c:pt idx="775">
                  <c:v>0.1225</c:v>
                </c:pt>
                <c:pt idx="776">
                  <c:v>0.90069999999999995</c:v>
                </c:pt>
                <c:pt idx="777">
                  <c:v>0.1263</c:v>
                </c:pt>
                <c:pt idx="778">
                  <c:v>0.95230000000000004</c:v>
                </c:pt>
                <c:pt idx="779">
                  <c:v>0.52</c:v>
                </c:pt>
                <c:pt idx="780">
                  <c:v>0.14069999999999999</c:v>
                </c:pt>
                <c:pt idx="781">
                  <c:v>5.3100000000000001E-2</c:v>
                </c:pt>
                <c:pt idx="782">
                  <c:v>3.5999999999999997E-2</c:v>
                </c:pt>
                <c:pt idx="783">
                  <c:v>0.28160000000000002</c:v>
                </c:pt>
                <c:pt idx="784">
                  <c:v>6.7000000000000002E-3</c:v>
                </c:pt>
                <c:pt idx="785">
                  <c:v>0.16039999999999999</c:v>
                </c:pt>
                <c:pt idx="786">
                  <c:v>1.0610999999999999</c:v>
                </c:pt>
                <c:pt idx="787">
                  <c:v>1.5900000000000001E-2</c:v>
                </c:pt>
                <c:pt idx="788">
                  <c:v>1.9199999999999998E-2</c:v>
                </c:pt>
                <c:pt idx="789">
                  <c:v>0.88660000000000005</c:v>
                </c:pt>
                <c:pt idx="790">
                  <c:v>0.39150000000000001</c:v>
                </c:pt>
                <c:pt idx="791">
                  <c:v>0.26929999999999998</c:v>
                </c:pt>
                <c:pt idx="792">
                  <c:v>1.4800000000000001E-2</c:v>
                </c:pt>
                <c:pt idx="793">
                  <c:v>0.121</c:v>
                </c:pt>
                <c:pt idx="794">
                  <c:v>0.85929999999999995</c:v>
                </c:pt>
                <c:pt idx="795">
                  <c:v>0.52669999999999995</c:v>
                </c:pt>
                <c:pt idx="796">
                  <c:v>0.37140000000000001</c:v>
                </c:pt>
                <c:pt idx="797">
                  <c:v>0.21479999999999999</c:v>
                </c:pt>
                <c:pt idx="798">
                  <c:v>7.3400000000000007E-2</c:v>
                </c:pt>
                <c:pt idx="799">
                  <c:v>1.61E-2</c:v>
                </c:pt>
                <c:pt idx="800">
                  <c:v>2.64E-2</c:v>
                </c:pt>
                <c:pt idx="801">
                  <c:v>0.99490000000000001</c:v>
                </c:pt>
                <c:pt idx="802">
                  <c:v>0.61240000000000006</c:v>
                </c:pt>
                <c:pt idx="803">
                  <c:v>0.14949999999999999</c:v>
                </c:pt>
                <c:pt idx="804">
                  <c:v>0.73029999999999995</c:v>
                </c:pt>
                <c:pt idx="805">
                  <c:v>0.53969999999999996</c:v>
                </c:pt>
                <c:pt idx="806">
                  <c:v>0.3765</c:v>
                </c:pt>
                <c:pt idx="807">
                  <c:v>4.2200000000000001E-2</c:v>
                </c:pt>
                <c:pt idx="808">
                  <c:v>5.11E-2</c:v>
                </c:pt>
                <c:pt idx="809">
                  <c:v>4.2599999999999999E-2</c:v>
                </c:pt>
                <c:pt idx="810">
                  <c:v>9.8599999999999993E-2</c:v>
                </c:pt>
                <c:pt idx="811">
                  <c:v>1.0738000000000001</c:v>
                </c:pt>
                <c:pt idx="812">
                  <c:v>0.66569999999999996</c:v>
                </c:pt>
                <c:pt idx="813">
                  <c:v>0.48180000000000001</c:v>
                </c:pt>
                <c:pt idx="814">
                  <c:v>0.30370000000000003</c:v>
                </c:pt>
                <c:pt idx="815">
                  <c:v>1.0888</c:v>
                </c:pt>
                <c:pt idx="816">
                  <c:v>0.71579999999999999</c:v>
                </c:pt>
                <c:pt idx="817">
                  <c:v>0.3165</c:v>
                </c:pt>
                <c:pt idx="818">
                  <c:v>0.40770000000000001</c:v>
                </c:pt>
                <c:pt idx="819">
                  <c:v>0.21240000000000001</c:v>
                </c:pt>
                <c:pt idx="820">
                  <c:v>0.56520000000000004</c:v>
                </c:pt>
                <c:pt idx="821">
                  <c:v>1.5800000000000002E-2</c:v>
                </c:pt>
                <c:pt idx="822">
                  <c:v>0.40550000000000003</c:v>
                </c:pt>
                <c:pt idx="823">
                  <c:v>0.1358</c:v>
                </c:pt>
                <c:pt idx="824">
                  <c:v>0.53749999999999998</c:v>
                </c:pt>
                <c:pt idx="825">
                  <c:v>0.39050000000000001</c:v>
                </c:pt>
                <c:pt idx="826">
                  <c:v>0.10440000000000001</c:v>
                </c:pt>
                <c:pt idx="827">
                  <c:v>1.0274000000000001</c:v>
                </c:pt>
                <c:pt idx="828">
                  <c:v>6.0199999999999997E-2</c:v>
                </c:pt>
                <c:pt idx="829">
                  <c:v>0.16769999999999999</c:v>
                </c:pt>
                <c:pt idx="830">
                  <c:v>1.0888</c:v>
                </c:pt>
                <c:pt idx="831">
                  <c:v>0.44969999999999999</c:v>
                </c:pt>
                <c:pt idx="832">
                  <c:v>0.27610000000000001</c:v>
                </c:pt>
                <c:pt idx="833">
                  <c:v>0.32700000000000001</c:v>
                </c:pt>
                <c:pt idx="834">
                  <c:v>0.88990000000000002</c:v>
                </c:pt>
                <c:pt idx="835">
                  <c:v>0.19439999999999999</c:v>
                </c:pt>
                <c:pt idx="836">
                  <c:v>0.77310000000000001</c:v>
                </c:pt>
                <c:pt idx="837">
                  <c:v>0.40139999999999998</c:v>
                </c:pt>
                <c:pt idx="838">
                  <c:v>0.2457</c:v>
                </c:pt>
                <c:pt idx="839">
                  <c:v>7.7200000000000005E-2</c:v>
                </c:pt>
                <c:pt idx="840">
                  <c:v>0.1096</c:v>
                </c:pt>
                <c:pt idx="841">
                  <c:v>0.11650000000000001</c:v>
                </c:pt>
                <c:pt idx="842">
                  <c:v>1.0811999999999999</c:v>
                </c:pt>
                <c:pt idx="843">
                  <c:v>0.48649999999999999</c:v>
                </c:pt>
                <c:pt idx="844">
                  <c:v>0.60819999999999996</c:v>
                </c:pt>
                <c:pt idx="845">
                  <c:v>1.9199999999999998E-2</c:v>
                </c:pt>
                <c:pt idx="846">
                  <c:v>2.3300000000000001E-2</c:v>
                </c:pt>
                <c:pt idx="847">
                  <c:v>0.72560000000000002</c:v>
                </c:pt>
                <c:pt idx="848">
                  <c:v>1.0618000000000001</c:v>
                </c:pt>
                <c:pt idx="849">
                  <c:v>0.82330000000000003</c:v>
                </c:pt>
                <c:pt idx="850">
                  <c:v>0.43569999999999998</c:v>
                </c:pt>
                <c:pt idx="851">
                  <c:v>0.87080000000000002</c:v>
                </c:pt>
                <c:pt idx="852">
                  <c:v>0.46260000000000001</c:v>
                </c:pt>
                <c:pt idx="853">
                  <c:v>0.28239999999999998</c:v>
                </c:pt>
                <c:pt idx="854">
                  <c:v>0.92210000000000003</c:v>
                </c:pt>
                <c:pt idx="855">
                  <c:v>5.9900000000000002E-2</c:v>
                </c:pt>
                <c:pt idx="856">
                  <c:v>3.2599999999999997E-2</c:v>
                </c:pt>
                <c:pt idx="857">
                  <c:v>0.1037</c:v>
                </c:pt>
                <c:pt idx="858">
                  <c:v>5.6500000000000002E-2</c:v>
                </c:pt>
                <c:pt idx="859">
                  <c:v>2.1000000000000001E-2</c:v>
                </c:pt>
                <c:pt idx="860">
                  <c:v>2.9499999999999998E-2</c:v>
                </c:pt>
                <c:pt idx="861">
                  <c:v>6.8099999999999994E-2</c:v>
                </c:pt>
                <c:pt idx="862">
                  <c:v>0.62939999999999996</c:v>
                </c:pt>
                <c:pt idx="863">
                  <c:v>0.60589999999999999</c:v>
                </c:pt>
                <c:pt idx="864">
                  <c:v>0.2102</c:v>
                </c:pt>
                <c:pt idx="865">
                  <c:v>0.62070000000000003</c:v>
                </c:pt>
                <c:pt idx="866">
                  <c:v>1.9400000000000001E-2</c:v>
                </c:pt>
                <c:pt idx="867">
                  <c:v>3.5099999999999999E-2</c:v>
                </c:pt>
                <c:pt idx="868">
                  <c:v>0.24129999999999999</c:v>
                </c:pt>
                <c:pt idx="869">
                  <c:v>0.23069999999999999</c:v>
                </c:pt>
                <c:pt idx="870">
                  <c:v>0.17730000000000001</c:v>
                </c:pt>
                <c:pt idx="871">
                  <c:v>0.19259999999999999</c:v>
                </c:pt>
                <c:pt idx="872">
                  <c:v>3.1E-2</c:v>
                </c:pt>
                <c:pt idx="873">
                  <c:v>0.30819999999999997</c:v>
                </c:pt>
                <c:pt idx="874">
                  <c:v>0.15790000000000001</c:v>
                </c:pt>
                <c:pt idx="875">
                  <c:v>2.24E-2</c:v>
                </c:pt>
                <c:pt idx="876">
                  <c:v>9.4000000000000004E-3</c:v>
                </c:pt>
                <c:pt idx="877">
                  <c:v>8.9999999999999993E-3</c:v>
                </c:pt>
                <c:pt idx="878">
                  <c:v>0.19589999999999999</c:v>
                </c:pt>
                <c:pt idx="879">
                  <c:v>1.14E-2</c:v>
                </c:pt>
                <c:pt idx="880">
                  <c:v>0.12479999999999999</c:v>
                </c:pt>
                <c:pt idx="881">
                  <c:v>3.49E-2</c:v>
                </c:pt>
                <c:pt idx="882">
                  <c:v>0.1507</c:v>
                </c:pt>
                <c:pt idx="883">
                  <c:v>0.25090000000000001</c:v>
                </c:pt>
                <c:pt idx="884">
                  <c:v>0.1467</c:v>
                </c:pt>
                <c:pt idx="885">
                  <c:v>0.32729999999999998</c:v>
                </c:pt>
                <c:pt idx="886">
                  <c:v>0.31159999999999999</c:v>
                </c:pt>
                <c:pt idx="887">
                  <c:v>0.9012</c:v>
                </c:pt>
                <c:pt idx="888">
                  <c:v>2.4799999999999999E-2</c:v>
                </c:pt>
                <c:pt idx="889">
                  <c:v>6.6600000000000006E-2</c:v>
                </c:pt>
                <c:pt idx="890">
                  <c:v>0.21260000000000001</c:v>
                </c:pt>
                <c:pt idx="891">
                  <c:v>0.81459999999999999</c:v>
                </c:pt>
                <c:pt idx="892">
                  <c:v>0.872</c:v>
                </c:pt>
                <c:pt idx="893">
                  <c:v>2.2100000000000002E-2</c:v>
                </c:pt>
                <c:pt idx="894">
                  <c:v>6.0100000000000001E-2</c:v>
                </c:pt>
                <c:pt idx="895">
                  <c:v>0.1401</c:v>
                </c:pt>
                <c:pt idx="896">
                  <c:v>7.3300000000000004E-2</c:v>
                </c:pt>
                <c:pt idx="897">
                  <c:v>0.15429999999999999</c:v>
                </c:pt>
                <c:pt idx="898">
                  <c:v>0.1062</c:v>
                </c:pt>
                <c:pt idx="899">
                  <c:v>0.59299999999999997</c:v>
                </c:pt>
                <c:pt idx="900">
                  <c:v>3.6700000000000003E-2</c:v>
                </c:pt>
                <c:pt idx="901">
                  <c:v>2.1499999999999998E-2</c:v>
                </c:pt>
                <c:pt idx="902">
                  <c:v>2.1700000000000001E-2</c:v>
                </c:pt>
                <c:pt idx="903">
                  <c:v>0.13789999999999999</c:v>
                </c:pt>
                <c:pt idx="904">
                  <c:v>5.4399999999999997E-2</c:v>
                </c:pt>
                <c:pt idx="905">
                  <c:v>3.5499999999999997E-2</c:v>
                </c:pt>
                <c:pt idx="906">
                  <c:v>9.2100000000000001E-2</c:v>
                </c:pt>
                <c:pt idx="907">
                  <c:v>0.43180000000000002</c:v>
                </c:pt>
                <c:pt idx="908">
                  <c:v>2.2700000000000001E-2</c:v>
                </c:pt>
                <c:pt idx="909">
                  <c:v>0.50249999999999995</c:v>
                </c:pt>
                <c:pt idx="910">
                  <c:v>0.13150000000000001</c:v>
                </c:pt>
                <c:pt idx="911">
                  <c:v>3.2000000000000001E-2</c:v>
                </c:pt>
                <c:pt idx="912">
                  <c:v>1.34E-2</c:v>
                </c:pt>
                <c:pt idx="913">
                  <c:v>0.1749</c:v>
                </c:pt>
                <c:pt idx="914">
                  <c:v>0.69820000000000004</c:v>
                </c:pt>
                <c:pt idx="915">
                  <c:v>0.19789999999999999</c:v>
                </c:pt>
                <c:pt idx="916">
                  <c:v>0.16869999999999999</c:v>
                </c:pt>
                <c:pt idx="917">
                  <c:v>1.2699999999999999E-2</c:v>
                </c:pt>
                <c:pt idx="918">
                  <c:v>2.23E-2</c:v>
                </c:pt>
                <c:pt idx="919">
                  <c:v>2.07E-2</c:v>
                </c:pt>
                <c:pt idx="920">
                  <c:v>6.2199999999999998E-2</c:v>
                </c:pt>
                <c:pt idx="921">
                  <c:v>0.25359999999999999</c:v>
                </c:pt>
                <c:pt idx="922">
                  <c:v>9.0499999999999997E-2</c:v>
                </c:pt>
                <c:pt idx="923">
                  <c:v>2.5499999999999998E-2</c:v>
                </c:pt>
                <c:pt idx="924">
                  <c:v>4.9000000000000002E-2</c:v>
                </c:pt>
                <c:pt idx="925">
                  <c:v>7.8399999999999997E-2</c:v>
                </c:pt>
                <c:pt idx="926">
                  <c:v>3.8399999999999997E-2</c:v>
                </c:pt>
                <c:pt idx="927">
                  <c:v>9.7199999999999995E-2</c:v>
                </c:pt>
                <c:pt idx="928">
                  <c:v>3.6200000000000003E-2</c:v>
                </c:pt>
                <c:pt idx="929">
                  <c:v>5.0299999999999997E-2</c:v>
                </c:pt>
                <c:pt idx="930">
                  <c:v>7.2300000000000003E-2</c:v>
                </c:pt>
                <c:pt idx="931">
                  <c:v>0.47210000000000002</c:v>
                </c:pt>
                <c:pt idx="932">
                  <c:v>6.0000000000000001E-3</c:v>
                </c:pt>
                <c:pt idx="933">
                  <c:v>0.11609999999999999</c:v>
                </c:pt>
                <c:pt idx="934">
                  <c:v>0.1525</c:v>
                </c:pt>
                <c:pt idx="935">
                  <c:v>1.04E-2</c:v>
                </c:pt>
                <c:pt idx="936">
                  <c:v>9.3899999999999997E-2</c:v>
                </c:pt>
                <c:pt idx="937">
                  <c:v>2.4299999999999999E-2</c:v>
                </c:pt>
                <c:pt idx="938">
                  <c:v>6.3899999999999998E-2</c:v>
                </c:pt>
                <c:pt idx="939">
                  <c:v>0.35239999999999999</c:v>
                </c:pt>
                <c:pt idx="940">
                  <c:v>6.0400000000000002E-2</c:v>
                </c:pt>
                <c:pt idx="941">
                  <c:v>0.35539999999999999</c:v>
                </c:pt>
                <c:pt idx="942">
                  <c:v>1.7399999999999999E-2</c:v>
                </c:pt>
                <c:pt idx="943">
                  <c:v>2.2700000000000001E-2</c:v>
                </c:pt>
                <c:pt idx="944">
                  <c:v>7.3499999999999996E-2</c:v>
                </c:pt>
                <c:pt idx="945">
                  <c:v>0.17910000000000001</c:v>
                </c:pt>
                <c:pt idx="946">
                  <c:v>3.9600000000000003E-2</c:v>
                </c:pt>
                <c:pt idx="947">
                  <c:v>9.7600000000000006E-2</c:v>
                </c:pt>
                <c:pt idx="948">
                  <c:v>4.1999999999999997E-3</c:v>
                </c:pt>
                <c:pt idx="949">
                  <c:v>5.8900000000000001E-2</c:v>
                </c:pt>
                <c:pt idx="950">
                  <c:v>2.6599999999999999E-2</c:v>
                </c:pt>
                <c:pt idx="951">
                  <c:v>1.7500000000000002E-2</c:v>
                </c:pt>
                <c:pt idx="952">
                  <c:v>0.12870000000000001</c:v>
                </c:pt>
                <c:pt idx="953">
                  <c:v>0.1125</c:v>
                </c:pt>
                <c:pt idx="954">
                  <c:v>1.34E-2</c:v>
                </c:pt>
                <c:pt idx="955">
                  <c:v>6.3299999999999995E-2</c:v>
                </c:pt>
                <c:pt idx="956">
                  <c:v>0.79579999999999995</c:v>
                </c:pt>
                <c:pt idx="957">
                  <c:v>1.7600000000000001E-2</c:v>
                </c:pt>
                <c:pt idx="958">
                  <c:v>0.2336</c:v>
                </c:pt>
                <c:pt idx="959">
                  <c:v>3.2000000000000001E-2</c:v>
                </c:pt>
                <c:pt idx="960">
                  <c:v>0.2752</c:v>
                </c:pt>
                <c:pt idx="961">
                  <c:v>0.44650000000000001</c:v>
                </c:pt>
                <c:pt idx="962">
                  <c:v>5.5399999999999998E-2</c:v>
                </c:pt>
                <c:pt idx="963">
                  <c:v>4.9599999999999998E-2</c:v>
                </c:pt>
                <c:pt idx="964">
                  <c:v>4.65E-2</c:v>
                </c:pt>
                <c:pt idx="965">
                  <c:v>8.8499999999999995E-2</c:v>
                </c:pt>
                <c:pt idx="966">
                  <c:v>7.3400000000000007E-2</c:v>
                </c:pt>
                <c:pt idx="967">
                  <c:v>1.35E-2</c:v>
                </c:pt>
                <c:pt idx="968">
                  <c:v>1.6299999999999999E-2</c:v>
                </c:pt>
                <c:pt idx="969">
                  <c:v>0.17349999999999999</c:v>
                </c:pt>
                <c:pt idx="970">
                  <c:v>0.2828</c:v>
                </c:pt>
                <c:pt idx="971">
                  <c:v>0.4768</c:v>
                </c:pt>
                <c:pt idx="972">
                  <c:v>1.7000000000000001E-2</c:v>
                </c:pt>
                <c:pt idx="973">
                  <c:v>0.1303</c:v>
                </c:pt>
                <c:pt idx="974">
                  <c:v>0.85440000000000005</c:v>
                </c:pt>
                <c:pt idx="975">
                  <c:v>1.5100000000000001E-2</c:v>
                </c:pt>
                <c:pt idx="976">
                  <c:v>4.7699999999999999E-2</c:v>
                </c:pt>
                <c:pt idx="977">
                  <c:v>4.1599999999999998E-2</c:v>
                </c:pt>
                <c:pt idx="978">
                  <c:v>2.6100000000000002E-2</c:v>
                </c:pt>
                <c:pt idx="979">
                  <c:v>0.74519999999999997</c:v>
                </c:pt>
                <c:pt idx="980">
                  <c:v>1.37E-2</c:v>
                </c:pt>
                <c:pt idx="981">
                  <c:v>1.77E-2</c:v>
                </c:pt>
                <c:pt idx="982">
                  <c:v>0.1031</c:v>
                </c:pt>
                <c:pt idx="983">
                  <c:v>0.2382</c:v>
                </c:pt>
                <c:pt idx="984">
                  <c:v>0.15840000000000001</c:v>
                </c:pt>
                <c:pt idx="985">
                  <c:v>0.45610000000000001</c:v>
                </c:pt>
                <c:pt idx="986">
                  <c:v>0.29470000000000002</c:v>
                </c:pt>
                <c:pt idx="987">
                  <c:v>0.83909999999999996</c:v>
                </c:pt>
                <c:pt idx="988">
                  <c:v>0.3382</c:v>
                </c:pt>
                <c:pt idx="989">
                  <c:v>1.04E-2</c:v>
                </c:pt>
                <c:pt idx="990">
                  <c:v>2.06E-2</c:v>
                </c:pt>
                <c:pt idx="991">
                  <c:v>3.1099999999999999E-2</c:v>
                </c:pt>
                <c:pt idx="992">
                  <c:v>2.0199999999999999E-2</c:v>
                </c:pt>
                <c:pt idx="993">
                  <c:v>0.1169</c:v>
                </c:pt>
                <c:pt idx="994">
                  <c:v>0.72350000000000003</c:v>
                </c:pt>
                <c:pt idx="995">
                  <c:v>0.54449999999999998</c:v>
                </c:pt>
                <c:pt idx="996">
                  <c:v>7.3800000000000004E-2</c:v>
                </c:pt>
                <c:pt idx="997">
                  <c:v>0.78879999999999995</c:v>
                </c:pt>
                <c:pt idx="998">
                  <c:v>6.0900000000000003E-2</c:v>
                </c:pt>
                <c:pt idx="999">
                  <c:v>0.31119999999999998</c:v>
                </c:pt>
                <c:pt idx="1000">
                  <c:v>8.2900000000000001E-2</c:v>
                </c:pt>
                <c:pt idx="1001">
                  <c:v>1.78E-2</c:v>
                </c:pt>
                <c:pt idx="1002">
                  <c:v>0.52880000000000005</c:v>
                </c:pt>
                <c:pt idx="1003">
                  <c:v>2.3599999999999999E-2</c:v>
                </c:pt>
                <c:pt idx="1004">
                  <c:v>1.5900000000000001E-2</c:v>
                </c:pt>
                <c:pt idx="1005">
                  <c:v>3.0300000000000001E-2</c:v>
                </c:pt>
                <c:pt idx="1006">
                  <c:v>1.44E-2</c:v>
                </c:pt>
                <c:pt idx="1007">
                  <c:v>0.63339999999999996</c:v>
                </c:pt>
                <c:pt idx="1008">
                  <c:v>7.8799999999999995E-2</c:v>
                </c:pt>
                <c:pt idx="1009">
                  <c:v>1.47E-2</c:v>
                </c:pt>
                <c:pt idx="1010">
                  <c:v>3.56E-2</c:v>
                </c:pt>
                <c:pt idx="1011">
                  <c:v>0.66249999999999998</c:v>
                </c:pt>
                <c:pt idx="1012">
                  <c:v>0.59809999999999997</c:v>
                </c:pt>
                <c:pt idx="1013">
                  <c:v>8.2699999999999996E-2</c:v>
                </c:pt>
                <c:pt idx="1014">
                  <c:v>0.4859</c:v>
                </c:pt>
                <c:pt idx="1015">
                  <c:v>0.12089999999999999</c:v>
                </c:pt>
                <c:pt idx="1016">
                  <c:v>0.38090000000000002</c:v>
                </c:pt>
                <c:pt idx="1017">
                  <c:v>3.5700000000000003E-2</c:v>
                </c:pt>
                <c:pt idx="1018">
                  <c:v>1.41E-2</c:v>
                </c:pt>
                <c:pt idx="1019">
                  <c:v>1.09E-2</c:v>
                </c:pt>
                <c:pt idx="1020">
                  <c:v>7.6799999999999993E-2</c:v>
                </c:pt>
                <c:pt idx="1021">
                  <c:v>1.3299999999999999E-2</c:v>
                </c:pt>
                <c:pt idx="1022">
                  <c:v>3.27E-2</c:v>
                </c:pt>
                <c:pt idx="1023">
                  <c:v>1.89E-2</c:v>
                </c:pt>
                <c:pt idx="1024">
                  <c:v>0.32240000000000002</c:v>
                </c:pt>
                <c:pt idx="1025">
                  <c:v>0.17180000000000001</c:v>
                </c:pt>
                <c:pt idx="1026">
                  <c:v>1.9900000000000001E-2</c:v>
                </c:pt>
                <c:pt idx="1027">
                  <c:v>6.2899999999999998E-2</c:v>
                </c:pt>
                <c:pt idx="1028">
                  <c:v>0.87809999999999999</c:v>
                </c:pt>
                <c:pt idx="1029">
                  <c:v>6.4299999999999996E-2</c:v>
                </c:pt>
                <c:pt idx="1030">
                  <c:v>0.66700000000000004</c:v>
                </c:pt>
                <c:pt idx="1031">
                  <c:v>0.1452</c:v>
                </c:pt>
                <c:pt idx="1032">
                  <c:v>1.23E-2</c:v>
                </c:pt>
                <c:pt idx="1033">
                  <c:v>0.39689999999999998</c:v>
                </c:pt>
                <c:pt idx="1034">
                  <c:v>2.3400000000000001E-2</c:v>
                </c:pt>
                <c:pt idx="1035">
                  <c:v>4.5900000000000003E-2</c:v>
                </c:pt>
                <c:pt idx="1036">
                  <c:v>5.3999999999999999E-2</c:v>
                </c:pt>
                <c:pt idx="1037">
                  <c:v>0.01</c:v>
                </c:pt>
                <c:pt idx="1038">
                  <c:v>1.8700000000000001E-2</c:v>
                </c:pt>
                <c:pt idx="1039">
                  <c:v>4.8099999999999997E-2</c:v>
                </c:pt>
                <c:pt idx="1040">
                  <c:v>0.20730000000000001</c:v>
                </c:pt>
                <c:pt idx="1041">
                  <c:v>0.1084</c:v>
                </c:pt>
                <c:pt idx="1042">
                  <c:v>3.8199999999999998E-2</c:v>
                </c:pt>
                <c:pt idx="1043">
                  <c:v>0.11890000000000001</c:v>
                </c:pt>
                <c:pt idx="1044">
                  <c:v>0.38030000000000003</c:v>
                </c:pt>
                <c:pt idx="1045">
                  <c:v>9.0200000000000002E-2</c:v>
                </c:pt>
                <c:pt idx="1046">
                  <c:v>4.6800000000000001E-2</c:v>
                </c:pt>
                <c:pt idx="1047">
                  <c:v>0.55549999999999999</c:v>
                </c:pt>
                <c:pt idx="1048">
                  <c:v>0.1016</c:v>
                </c:pt>
                <c:pt idx="1049">
                  <c:v>0.11119999999999999</c:v>
                </c:pt>
                <c:pt idx="1050">
                  <c:v>6.3399999999999998E-2</c:v>
                </c:pt>
                <c:pt idx="1051">
                  <c:v>0.50660000000000005</c:v>
                </c:pt>
                <c:pt idx="1052">
                  <c:v>2.3199999999999998E-2</c:v>
                </c:pt>
                <c:pt idx="1053">
                  <c:v>0.2913</c:v>
                </c:pt>
                <c:pt idx="1054">
                  <c:v>3.7900000000000003E-2</c:v>
                </c:pt>
                <c:pt idx="1055">
                  <c:v>1.2200000000000001E-2</c:v>
                </c:pt>
                <c:pt idx="1056">
                  <c:v>2.98E-2</c:v>
                </c:pt>
                <c:pt idx="1057">
                  <c:v>1.7999999999999999E-2</c:v>
                </c:pt>
                <c:pt idx="1058">
                  <c:v>9.2399999999999996E-2</c:v>
                </c:pt>
                <c:pt idx="1059">
                  <c:v>0.14449999999999999</c:v>
                </c:pt>
                <c:pt idx="1060">
                  <c:v>0.6825</c:v>
                </c:pt>
                <c:pt idx="1061">
                  <c:v>5.3699999999999998E-2</c:v>
                </c:pt>
                <c:pt idx="1062">
                  <c:v>0.35089999999999999</c:v>
                </c:pt>
                <c:pt idx="1063">
                  <c:v>0.25929999999999997</c:v>
                </c:pt>
                <c:pt idx="1064">
                  <c:v>4.8300000000000003E-2</c:v>
                </c:pt>
                <c:pt idx="1065">
                  <c:v>5.5500000000000001E-2</c:v>
                </c:pt>
                <c:pt idx="1066">
                  <c:v>3.4700000000000002E-2</c:v>
                </c:pt>
                <c:pt idx="1067">
                  <c:v>1.3599999999999999E-2</c:v>
                </c:pt>
                <c:pt idx="1068">
                  <c:v>5.3900000000000003E-2</c:v>
                </c:pt>
                <c:pt idx="1069">
                  <c:v>4.5100000000000001E-2</c:v>
                </c:pt>
                <c:pt idx="1070">
                  <c:v>3.0300000000000001E-2</c:v>
                </c:pt>
                <c:pt idx="1071">
                  <c:v>0.36720000000000003</c:v>
                </c:pt>
                <c:pt idx="1072">
                  <c:v>0.17319999999999999</c:v>
                </c:pt>
                <c:pt idx="1073">
                  <c:v>0.25569999999999998</c:v>
                </c:pt>
                <c:pt idx="1074">
                  <c:v>0.40660000000000002</c:v>
                </c:pt>
                <c:pt idx="1075">
                  <c:v>6.3700000000000007E-2</c:v>
                </c:pt>
                <c:pt idx="1076">
                  <c:v>6.0100000000000001E-2</c:v>
                </c:pt>
                <c:pt idx="1077">
                  <c:v>2.86E-2</c:v>
                </c:pt>
                <c:pt idx="1078">
                  <c:v>1.9400000000000001E-2</c:v>
                </c:pt>
                <c:pt idx="1079">
                  <c:v>0.48920000000000002</c:v>
                </c:pt>
                <c:pt idx="1080">
                  <c:v>7.9000000000000001E-2</c:v>
                </c:pt>
                <c:pt idx="1081">
                  <c:v>4.5400000000000003E-2</c:v>
                </c:pt>
                <c:pt idx="1082">
                  <c:v>2.7099999999999999E-2</c:v>
                </c:pt>
                <c:pt idx="1083">
                  <c:v>1.55E-2</c:v>
                </c:pt>
                <c:pt idx="1084">
                  <c:v>0.58499999999999996</c:v>
                </c:pt>
                <c:pt idx="1085">
                  <c:v>1.43E-2</c:v>
                </c:pt>
                <c:pt idx="1086">
                  <c:v>0.60740000000000005</c:v>
                </c:pt>
                <c:pt idx="1087">
                  <c:v>0.22839999999999999</c:v>
                </c:pt>
                <c:pt idx="1088">
                  <c:v>7.9799999999999996E-2</c:v>
                </c:pt>
                <c:pt idx="1089">
                  <c:v>4.6899999999999997E-2</c:v>
                </c:pt>
                <c:pt idx="1090">
                  <c:v>0.1229</c:v>
                </c:pt>
                <c:pt idx="1091">
                  <c:v>0.86150000000000004</c:v>
                </c:pt>
                <c:pt idx="1092">
                  <c:v>0.6905</c:v>
                </c:pt>
                <c:pt idx="1093">
                  <c:v>4.8599999999999997E-2</c:v>
                </c:pt>
                <c:pt idx="1094">
                  <c:v>5.8299999999999998E-2</c:v>
                </c:pt>
                <c:pt idx="1095">
                  <c:v>7.1599999999999997E-2</c:v>
                </c:pt>
                <c:pt idx="1096">
                  <c:v>0.15140000000000001</c:v>
                </c:pt>
                <c:pt idx="1097">
                  <c:v>0.24940000000000001</c:v>
                </c:pt>
                <c:pt idx="1098">
                  <c:v>0.99950000000000006</c:v>
                </c:pt>
                <c:pt idx="1099">
                  <c:v>0.35310000000000002</c:v>
                </c:pt>
                <c:pt idx="1100">
                  <c:v>5.57E-2</c:v>
                </c:pt>
                <c:pt idx="1101">
                  <c:v>1.7299999999999999E-2</c:v>
                </c:pt>
                <c:pt idx="1102">
                  <c:v>0.107</c:v>
                </c:pt>
                <c:pt idx="1103">
                  <c:v>0.15479999999999999</c:v>
                </c:pt>
                <c:pt idx="1104">
                  <c:v>8.3599999999999994E-2</c:v>
                </c:pt>
                <c:pt idx="1105">
                  <c:v>0.39629999999999999</c:v>
                </c:pt>
                <c:pt idx="1106">
                  <c:v>2.7699999999999999E-2</c:v>
                </c:pt>
                <c:pt idx="1107">
                  <c:v>0.27179999999999999</c:v>
                </c:pt>
                <c:pt idx="1108">
                  <c:v>0.35809999999999997</c:v>
                </c:pt>
                <c:pt idx="1109">
                  <c:v>0.97689999999999999</c:v>
                </c:pt>
                <c:pt idx="1110">
                  <c:v>0.64929999999999999</c:v>
                </c:pt>
                <c:pt idx="1111">
                  <c:v>0.12920000000000001</c:v>
                </c:pt>
                <c:pt idx="1112">
                  <c:v>0.43259999999999998</c:v>
                </c:pt>
                <c:pt idx="1113">
                  <c:v>0.1376</c:v>
                </c:pt>
                <c:pt idx="1114">
                  <c:v>2.6700000000000002E-2</c:v>
                </c:pt>
                <c:pt idx="1115">
                  <c:v>8.5000000000000006E-3</c:v>
                </c:pt>
                <c:pt idx="1116">
                  <c:v>6.9099999999999995E-2</c:v>
                </c:pt>
                <c:pt idx="1117">
                  <c:v>3.3799999999999997E-2</c:v>
                </c:pt>
                <c:pt idx="1118">
                  <c:v>1.4800000000000001E-2</c:v>
                </c:pt>
                <c:pt idx="1119">
                  <c:v>7.6200000000000004E-2</c:v>
                </c:pt>
                <c:pt idx="1120">
                  <c:v>8.0000000000000002E-3</c:v>
                </c:pt>
                <c:pt idx="1121">
                  <c:v>0.54949999999999999</c:v>
                </c:pt>
                <c:pt idx="1122">
                  <c:v>0.49830000000000002</c:v>
                </c:pt>
                <c:pt idx="1123">
                  <c:v>0.45529999999999998</c:v>
                </c:pt>
                <c:pt idx="1124">
                  <c:v>0.1368</c:v>
                </c:pt>
                <c:pt idx="1125">
                  <c:v>4.7199999999999999E-2</c:v>
                </c:pt>
                <c:pt idx="1126">
                  <c:v>4.0899999999999999E-2</c:v>
                </c:pt>
                <c:pt idx="1127">
                  <c:v>0.2278</c:v>
                </c:pt>
                <c:pt idx="1128">
                  <c:v>1.0888</c:v>
                </c:pt>
                <c:pt idx="1129">
                  <c:v>0.41049999999999998</c:v>
                </c:pt>
                <c:pt idx="1130">
                  <c:v>0.114</c:v>
                </c:pt>
                <c:pt idx="1131">
                  <c:v>0.2198</c:v>
                </c:pt>
                <c:pt idx="1132">
                  <c:v>1.47E-2</c:v>
                </c:pt>
                <c:pt idx="1133">
                  <c:v>9.8500000000000004E-2</c:v>
                </c:pt>
                <c:pt idx="1134">
                  <c:v>8.0399999999999999E-2</c:v>
                </c:pt>
                <c:pt idx="1135">
                  <c:v>8.3000000000000001E-3</c:v>
                </c:pt>
                <c:pt idx="1136">
                  <c:v>9.2100000000000001E-2</c:v>
                </c:pt>
                <c:pt idx="1137">
                  <c:v>0.42799999999999999</c:v>
                </c:pt>
                <c:pt idx="1138">
                  <c:v>4.9500000000000002E-2</c:v>
                </c:pt>
                <c:pt idx="1139">
                  <c:v>1.7399999999999999E-2</c:v>
                </c:pt>
                <c:pt idx="1140">
                  <c:v>0.1229</c:v>
                </c:pt>
                <c:pt idx="1141">
                  <c:v>5.8299999999999998E-2</c:v>
                </c:pt>
                <c:pt idx="1142">
                  <c:v>0.51100000000000001</c:v>
                </c:pt>
                <c:pt idx="1143">
                  <c:v>1.4200000000000001E-2</c:v>
                </c:pt>
                <c:pt idx="1144">
                  <c:v>3.2599999999999997E-2</c:v>
                </c:pt>
                <c:pt idx="1145">
                  <c:v>1.7100000000000001E-2</c:v>
                </c:pt>
                <c:pt idx="1146">
                  <c:v>0.249</c:v>
                </c:pt>
                <c:pt idx="1147">
                  <c:v>0.13350000000000001</c:v>
                </c:pt>
                <c:pt idx="1148">
                  <c:v>0.1832</c:v>
                </c:pt>
                <c:pt idx="1149">
                  <c:v>0.1198</c:v>
                </c:pt>
                <c:pt idx="1150">
                  <c:v>5.5399999999999998E-2</c:v>
                </c:pt>
                <c:pt idx="1151">
                  <c:v>3.2500000000000001E-2</c:v>
                </c:pt>
                <c:pt idx="1152">
                  <c:v>0.26250000000000001</c:v>
                </c:pt>
                <c:pt idx="1153">
                  <c:v>0.19059999999999999</c:v>
                </c:pt>
                <c:pt idx="1154">
                  <c:v>4.2900000000000001E-2</c:v>
                </c:pt>
                <c:pt idx="1155">
                  <c:v>0.54120000000000001</c:v>
                </c:pt>
                <c:pt idx="1156">
                  <c:v>0.4612</c:v>
                </c:pt>
                <c:pt idx="1157">
                  <c:v>3.7900000000000003E-2</c:v>
                </c:pt>
                <c:pt idx="1158">
                  <c:v>1.0200000000000001E-2</c:v>
                </c:pt>
                <c:pt idx="1159">
                  <c:v>0.31809999999999999</c:v>
                </c:pt>
                <c:pt idx="1160">
                  <c:v>4.2599999999999999E-2</c:v>
                </c:pt>
                <c:pt idx="1161">
                  <c:v>1.1599999999999999E-2</c:v>
                </c:pt>
                <c:pt idx="1162">
                  <c:v>0.10879999999999999</c:v>
                </c:pt>
                <c:pt idx="1163">
                  <c:v>2.58E-2</c:v>
                </c:pt>
                <c:pt idx="1164">
                  <c:v>1.6400000000000001E-2</c:v>
                </c:pt>
                <c:pt idx="1165">
                  <c:v>0.46160000000000001</c:v>
                </c:pt>
                <c:pt idx="1166">
                  <c:v>0.17249999999999999</c:v>
                </c:pt>
                <c:pt idx="1167">
                  <c:v>5.6899999999999999E-2</c:v>
                </c:pt>
                <c:pt idx="1168">
                  <c:v>0.28620000000000001</c:v>
                </c:pt>
                <c:pt idx="1169">
                  <c:v>9.0499999999999997E-2</c:v>
                </c:pt>
                <c:pt idx="1170">
                  <c:v>0.17929999999999999</c:v>
                </c:pt>
                <c:pt idx="1171">
                  <c:v>3.5900000000000001E-2</c:v>
                </c:pt>
                <c:pt idx="1172">
                  <c:v>0.41839999999999999</c:v>
                </c:pt>
                <c:pt idx="1173">
                  <c:v>3.5999999999999997E-2</c:v>
                </c:pt>
                <c:pt idx="1174">
                  <c:v>0.61199999999999999</c:v>
                </c:pt>
                <c:pt idx="1175">
                  <c:v>3.9300000000000002E-2</c:v>
                </c:pt>
                <c:pt idx="1176">
                  <c:v>0.15179999999999999</c:v>
                </c:pt>
                <c:pt idx="1177">
                  <c:v>0.6653</c:v>
                </c:pt>
                <c:pt idx="1178">
                  <c:v>0.49370000000000003</c:v>
                </c:pt>
                <c:pt idx="1179">
                  <c:v>0.1111</c:v>
                </c:pt>
                <c:pt idx="1180">
                  <c:v>0.2079</c:v>
                </c:pt>
                <c:pt idx="1181">
                  <c:v>0.7127</c:v>
                </c:pt>
                <c:pt idx="1182">
                  <c:v>0.90669999999999995</c:v>
                </c:pt>
                <c:pt idx="1183">
                  <c:v>2.0799999999999999E-2</c:v>
                </c:pt>
                <c:pt idx="1184">
                  <c:v>1.66E-2</c:v>
                </c:pt>
                <c:pt idx="1185">
                  <c:v>0.2036</c:v>
                </c:pt>
                <c:pt idx="1186">
                  <c:v>0.17680000000000001</c:v>
                </c:pt>
                <c:pt idx="1187">
                  <c:v>0.15010000000000001</c:v>
                </c:pt>
                <c:pt idx="1188">
                  <c:v>2.5999999999999999E-2</c:v>
                </c:pt>
                <c:pt idx="1189">
                  <c:v>1.4E-2</c:v>
                </c:pt>
                <c:pt idx="1190">
                  <c:v>1.2800000000000001E-2</c:v>
                </c:pt>
                <c:pt idx="1191">
                  <c:v>0.12709999999999999</c:v>
                </c:pt>
                <c:pt idx="1192">
                  <c:v>0.2848</c:v>
                </c:pt>
                <c:pt idx="1193">
                  <c:v>1.2699999999999999E-2</c:v>
                </c:pt>
                <c:pt idx="1194">
                  <c:v>0.38019999999999998</c:v>
                </c:pt>
                <c:pt idx="1195">
                  <c:v>0.1384</c:v>
                </c:pt>
                <c:pt idx="1196">
                  <c:v>4.0500000000000001E-2</c:v>
                </c:pt>
                <c:pt idx="1197">
                  <c:v>1.17E-2</c:v>
                </c:pt>
                <c:pt idx="1198">
                  <c:v>0.2034</c:v>
                </c:pt>
                <c:pt idx="1199">
                  <c:v>0.41889999999999999</c:v>
                </c:pt>
                <c:pt idx="1200">
                  <c:v>0.32829999999999998</c:v>
                </c:pt>
                <c:pt idx="1201">
                  <c:v>1.3100000000000001E-2</c:v>
                </c:pt>
                <c:pt idx="1202">
                  <c:v>2.2599999999999999E-2</c:v>
                </c:pt>
                <c:pt idx="1203">
                  <c:v>6.6500000000000004E-2</c:v>
                </c:pt>
                <c:pt idx="1204">
                  <c:v>0.94550000000000001</c:v>
                </c:pt>
                <c:pt idx="1205">
                  <c:v>0.27179999999999999</c:v>
                </c:pt>
                <c:pt idx="1206">
                  <c:v>0.16489999999999999</c:v>
                </c:pt>
                <c:pt idx="1207">
                  <c:v>3.7600000000000001E-2</c:v>
                </c:pt>
                <c:pt idx="1208">
                  <c:v>5.28E-2</c:v>
                </c:pt>
                <c:pt idx="1209">
                  <c:v>0.24690000000000001</c:v>
                </c:pt>
                <c:pt idx="1210">
                  <c:v>6.0699999999999997E-2</c:v>
                </c:pt>
                <c:pt idx="1211">
                  <c:v>0.16789999999999999</c:v>
                </c:pt>
                <c:pt idx="1212">
                  <c:v>0.34649999999999997</c:v>
                </c:pt>
                <c:pt idx="1213">
                  <c:v>0.23799999999999999</c:v>
                </c:pt>
                <c:pt idx="1214">
                  <c:v>0.1028</c:v>
                </c:pt>
                <c:pt idx="1215">
                  <c:v>0.37159999999999999</c:v>
                </c:pt>
                <c:pt idx="1216">
                  <c:v>4.9200000000000001E-2</c:v>
                </c:pt>
                <c:pt idx="1217">
                  <c:v>7.7499999999999999E-2</c:v>
                </c:pt>
                <c:pt idx="1218">
                  <c:v>0.53620000000000001</c:v>
                </c:pt>
                <c:pt idx="1219">
                  <c:v>0.37159999999999999</c:v>
                </c:pt>
                <c:pt idx="1220">
                  <c:v>0.17860000000000001</c:v>
                </c:pt>
                <c:pt idx="1221">
                  <c:v>0.10580000000000001</c:v>
                </c:pt>
                <c:pt idx="1222">
                  <c:v>0.19420000000000001</c:v>
                </c:pt>
                <c:pt idx="1223">
                  <c:v>1.0888</c:v>
                </c:pt>
                <c:pt idx="1224">
                  <c:v>0.1225</c:v>
                </c:pt>
                <c:pt idx="1225">
                  <c:v>5.4300000000000001E-2</c:v>
                </c:pt>
                <c:pt idx="1226">
                  <c:v>1.24E-2</c:v>
                </c:pt>
                <c:pt idx="1227">
                  <c:v>4.6800000000000001E-2</c:v>
                </c:pt>
                <c:pt idx="1228">
                  <c:v>1.2999999999999999E-2</c:v>
                </c:pt>
                <c:pt idx="1229">
                  <c:v>0.21840000000000001</c:v>
                </c:pt>
                <c:pt idx="1230">
                  <c:v>0.1855</c:v>
                </c:pt>
                <c:pt idx="1231">
                  <c:v>2.4E-2</c:v>
                </c:pt>
                <c:pt idx="1232">
                  <c:v>1.04E-2</c:v>
                </c:pt>
                <c:pt idx="1233">
                  <c:v>0.3</c:v>
                </c:pt>
                <c:pt idx="1234">
                  <c:v>8.2799999999999999E-2</c:v>
                </c:pt>
                <c:pt idx="1235">
                  <c:v>0.26840000000000003</c:v>
                </c:pt>
                <c:pt idx="1236">
                  <c:v>2.5100000000000001E-2</c:v>
                </c:pt>
                <c:pt idx="1237">
                  <c:v>2.9899999999999999E-2</c:v>
                </c:pt>
                <c:pt idx="1238">
                  <c:v>1.23E-2</c:v>
                </c:pt>
                <c:pt idx="1239">
                  <c:v>0.14680000000000001</c:v>
                </c:pt>
                <c:pt idx="1240">
                  <c:v>8.72E-2</c:v>
                </c:pt>
                <c:pt idx="1241">
                  <c:v>1.8800000000000001E-2</c:v>
                </c:pt>
                <c:pt idx="1242">
                  <c:v>0.30780000000000002</c:v>
                </c:pt>
                <c:pt idx="1243">
                  <c:v>0.1308</c:v>
                </c:pt>
                <c:pt idx="1244">
                  <c:v>8.3799999999999999E-2</c:v>
                </c:pt>
                <c:pt idx="1245">
                  <c:v>0.20549999999999999</c:v>
                </c:pt>
                <c:pt idx="1246">
                  <c:v>0.1009</c:v>
                </c:pt>
                <c:pt idx="1247">
                  <c:v>4.1000000000000002E-2</c:v>
                </c:pt>
                <c:pt idx="1248">
                  <c:v>0.58120000000000005</c:v>
                </c:pt>
                <c:pt idx="1249">
                  <c:v>5.8599999999999999E-2</c:v>
                </c:pt>
                <c:pt idx="1250">
                  <c:v>0.92249999999999999</c:v>
                </c:pt>
                <c:pt idx="1251">
                  <c:v>2.9399999999999999E-2</c:v>
                </c:pt>
                <c:pt idx="1252">
                  <c:v>1.0800000000000001E-2</c:v>
                </c:pt>
                <c:pt idx="1253">
                  <c:v>1.3299999999999999E-2</c:v>
                </c:pt>
                <c:pt idx="1254">
                  <c:v>5.7599999999999998E-2</c:v>
                </c:pt>
                <c:pt idx="1255">
                  <c:v>3.9699999999999999E-2</c:v>
                </c:pt>
                <c:pt idx="1256">
                  <c:v>2.4299999999999999E-2</c:v>
                </c:pt>
                <c:pt idx="1257">
                  <c:v>3.8800000000000001E-2</c:v>
                </c:pt>
                <c:pt idx="1258">
                  <c:v>6.6000000000000003E-2</c:v>
                </c:pt>
                <c:pt idx="1259">
                  <c:v>1.2999999999999999E-2</c:v>
                </c:pt>
                <c:pt idx="1260">
                  <c:v>0.2273</c:v>
                </c:pt>
                <c:pt idx="1261">
                  <c:v>9.9000000000000005E-2</c:v>
                </c:pt>
                <c:pt idx="1262">
                  <c:v>0.03</c:v>
                </c:pt>
                <c:pt idx="1263">
                  <c:v>0.68400000000000005</c:v>
                </c:pt>
                <c:pt idx="1264">
                  <c:v>1.0452999999999999</c:v>
                </c:pt>
                <c:pt idx="1265">
                  <c:v>9.3700000000000006E-2</c:v>
                </c:pt>
                <c:pt idx="1266">
                  <c:v>3.2599999999999997E-2</c:v>
                </c:pt>
                <c:pt idx="1267">
                  <c:v>0.50700000000000001</c:v>
                </c:pt>
                <c:pt idx="1268">
                  <c:v>0.88870000000000005</c:v>
                </c:pt>
                <c:pt idx="1269">
                  <c:v>3.6299999999999999E-2</c:v>
                </c:pt>
                <c:pt idx="1270">
                  <c:v>1.5299999999999999E-2</c:v>
                </c:pt>
                <c:pt idx="1271">
                  <c:v>1.15E-2</c:v>
                </c:pt>
                <c:pt idx="1272">
                  <c:v>1.3899999999999999E-2</c:v>
                </c:pt>
                <c:pt idx="1273">
                  <c:v>6.6299999999999998E-2</c:v>
                </c:pt>
                <c:pt idx="1274">
                  <c:v>8.0999999999999996E-3</c:v>
                </c:pt>
                <c:pt idx="1275">
                  <c:v>5.9799999999999999E-2</c:v>
                </c:pt>
                <c:pt idx="1276">
                  <c:v>4.07E-2</c:v>
                </c:pt>
                <c:pt idx="1277">
                  <c:v>1.67E-2</c:v>
                </c:pt>
                <c:pt idx="1278">
                  <c:v>7.2400000000000006E-2</c:v>
                </c:pt>
                <c:pt idx="1279">
                  <c:v>4.9399999999999999E-2</c:v>
                </c:pt>
                <c:pt idx="1280">
                  <c:v>0.14380000000000001</c:v>
                </c:pt>
                <c:pt idx="1281">
                  <c:v>5.21E-2</c:v>
                </c:pt>
                <c:pt idx="1282">
                  <c:v>2.0799999999999999E-2</c:v>
                </c:pt>
                <c:pt idx="1283">
                  <c:v>0.4708</c:v>
                </c:pt>
                <c:pt idx="1284">
                  <c:v>3.2500000000000001E-2</c:v>
                </c:pt>
                <c:pt idx="1285">
                  <c:v>3.15E-2</c:v>
                </c:pt>
                <c:pt idx="1286">
                  <c:v>0.76939999999999997</c:v>
                </c:pt>
                <c:pt idx="1287">
                  <c:v>0.52680000000000005</c:v>
                </c:pt>
                <c:pt idx="1288">
                  <c:v>2.6499999999999999E-2</c:v>
                </c:pt>
                <c:pt idx="1289">
                  <c:v>7.4899999999999994E-2</c:v>
                </c:pt>
                <c:pt idx="1290">
                  <c:v>2.0299999999999999E-2</c:v>
                </c:pt>
                <c:pt idx="1291">
                  <c:v>2.7300000000000001E-2</c:v>
                </c:pt>
                <c:pt idx="1292">
                  <c:v>9.3899999999999997E-2</c:v>
                </c:pt>
                <c:pt idx="1293">
                  <c:v>0.12189999999999999</c:v>
                </c:pt>
                <c:pt idx="1294">
                  <c:v>3.0599999999999999E-2</c:v>
                </c:pt>
                <c:pt idx="1295">
                  <c:v>3.8800000000000001E-2</c:v>
                </c:pt>
                <c:pt idx="1296">
                  <c:v>1.5699999999999999E-2</c:v>
                </c:pt>
                <c:pt idx="1297">
                  <c:v>0.1893</c:v>
                </c:pt>
                <c:pt idx="1298">
                  <c:v>0.39789999999999998</c:v>
                </c:pt>
                <c:pt idx="1299">
                  <c:v>1.0888</c:v>
                </c:pt>
                <c:pt idx="1300">
                  <c:v>0.3866</c:v>
                </c:pt>
                <c:pt idx="1301">
                  <c:v>0.29170000000000001</c:v>
                </c:pt>
                <c:pt idx="1302">
                  <c:v>0.22170000000000001</c:v>
                </c:pt>
                <c:pt idx="1303">
                  <c:v>1.0642</c:v>
                </c:pt>
                <c:pt idx="1304">
                  <c:v>0.1196</c:v>
                </c:pt>
                <c:pt idx="1305">
                  <c:v>0.74929999999999997</c:v>
                </c:pt>
                <c:pt idx="1306">
                  <c:v>4.8300000000000003E-2</c:v>
                </c:pt>
                <c:pt idx="1307">
                  <c:v>1.5100000000000001E-2</c:v>
                </c:pt>
                <c:pt idx="1308">
                  <c:v>8.6400000000000005E-2</c:v>
                </c:pt>
                <c:pt idx="1309">
                  <c:v>4.9099999999999998E-2</c:v>
                </c:pt>
                <c:pt idx="1310">
                  <c:v>2.7300000000000001E-2</c:v>
                </c:pt>
                <c:pt idx="1311">
                  <c:v>8.5099999999999995E-2</c:v>
                </c:pt>
                <c:pt idx="1312">
                  <c:v>4.7500000000000001E-2</c:v>
                </c:pt>
                <c:pt idx="1313">
                  <c:v>1.0663</c:v>
                </c:pt>
                <c:pt idx="1314">
                  <c:v>3.5200000000000002E-2</c:v>
                </c:pt>
                <c:pt idx="1315">
                  <c:v>1.8499999999999999E-2</c:v>
                </c:pt>
                <c:pt idx="1316">
                  <c:v>1.6E-2</c:v>
                </c:pt>
                <c:pt idx="1317">
                  <c:v>0.1772</c:v>
                </c:pt>
                <c:pt idx="1318">
                  <c:v>0.3533</c:v>
                </c:pt>
                <c:pt idx="1319">
                  <c:v>0.20760000000000001</c:v>
                </c:pt>
                <c:pt idx="1320">
                  <c:v>4.4600000000000001E-2</c:v>
                </c:pt>
                <c:pt idx="1321">
                  <c:v>1.3899999999999999E-2</c:v>
                </c:pt>
                <c:pt idx="1322">
                  <c:v>0.29070000000000001</c:v>
                </c:pt>
                <c:pt idx="1323">
                  <c:v>0.1011</c:v>
                </c:pt>
                <c:pt idx="1324">
                  <c:v>1.8700000000000001E-2</c:v>
                </c:pt>
                <c:pt idx="1325">
                  <c:v>0.27960000000000002</c:v>
                </c:pt>
                <c:pt idx="1326">
                  <c:v>0.95099999999999996</c:v>
                </c:pt>
                <c:pt idx="1327">
                  <c:v>0.69230000000000003</c:v>
                </c:pt>
                <c:pt idx="1328">
                  <c:v>2.98E-2</c:v>
                </c:pt>
                <c:pt idx="1329">
                  <c:v>0.11899999999999999</c:v>
                </c:pt>
                <c:pt idx="1330">
                  <c:v>0.13139999999999999</c:v>
                </c:pt>
                <c:pt idx="1331">
                  <c:v>1.4999999999999999E-2</c:v>
                </c:pt>
                <c:pt idx="1332">
                  <c:v>9.1899999999999996E-2</c:v>
                </c:pt>
                <c:pt idx="1333">
                  <c:v>5.1000000000000004E-3</c:v>
                </c:pt>
                <c:pt idx="1334">
                  <c:v>0.1003</c:v>
                </c:pt>
                <c:pt idx="1335">
                  <c:v>2.18E-2</c:v>
                </c:pt>
                <c:pt idx="1336">
                  <c:v>5.8999999999999999E-3</c:v>
                </c:pt>
                <c:pt idx="1337">
                  <c:v>3.3999999999999998E-3</c:v>
                </c:pt>
                <c:pt idx="1338">
                  <c:v>0.1087</c:v>
                </c:pt>
                <c:pt idx="1339">
                  <c:v>0.25669999999999998</c:v>
                </c:pt>
                <c:pt idx="1340">
                  <c:v>0.10299999999999999</c:v>
                </c:pt>
                <c:pt idx="1341">
                  <c:v>7.2400000000000006E-2</c:v>
                </c:pt>
                <c:pt idx="1342">
                  <c:v>7.1000000000000004E-3</c:v>
                </c:pt>
                <c:pt idx="1343">
                  <c:v>0.75070000000000003</c:v>
                </c:pt>
                <c:pt idx="1344">
                  <c:v>0.14610000000000001</c:v>
                </c:pt>
                <c:pt idx="1345">
                  <c:v>2.23E-2</c:v>
                </c:pt>
                <c:pt idx="1346">
                  <c:v>3.2500000000000001E-2</c:v>
                </c:pt>
                <c:pt idx="1347">
                  <c:v>0.39040000000000002</c:v>
                </c:pt>
                <c:pt idx="1348">
                  <c:v>0.23469999999999999</c:v>
                </c:pt>
                <c:pt idx="1349">
                  <c:v>0.51649999999999996</c:v>
                </c:pt>
                <c:pt idx="1350">
                  <c:v>4.9299999999999997E-2</c:v>
                </c:pt>
                <c:pt idx="1351">
                  <c:v>0.64570000000000005</c:v>
                </c:pt>
                <c:pt idx="1352">
                  <c:v>0.14860000000000001</c:v>
                </c:pt>
                <c:pt idx="1353">
                  <c:v>2.7099999999999999E-2</c:v>
                </c:pt>
                <c:pt idx="1354">
                  <c:v>3.3999999999999998E-3</c:v>
                </c:pt>
                <c:pt idx="1355">
                  <c:v>0.84660000000000002</c:v>
                </c:pt>
                <c:pt idx="1356">
                  <c:v>4.3400000000000001E-2</c:v>
                </c:pt>
                <c:pt idx="1357">
                  <c:v>1.78E-2</c:v>
                </c:pt>
                <c:pt idx="1358">
                  <c:v>8.8999999999999999E-3</c:v>
                </c:pt>
                <c:pt idx="1359">
                  <c:v>9.2799999999999994E-2</c:v>
                </c:pt>
                <c:pt idx="1360">
                  <c:v>9.4999999999999998E-3</c:v>
                </c:pt>
                <c:pt idx="1361">
                  <c:v>5.7099999999999998E-2</c:v>
                </c:pt>
                <c:pt idx="1362">
                  <c:v>4.0399999999999998E-2</c:v>
                </c:pt>
                <c:pt idx="1363">
                  <c:v>0.13569999999999999</c:v>
                </c:pt>
                <c:pt idx="1364">
                  <c:v>8.0699999999999994E-2</c:v>
                </c:pt>
                <c:pt idx="1365">
                  <c:v>3.2800000000000003E-2</c:v>
                </c:pt>
                <c:pt idx="1366">
                  <c:v>1.54E-2</c:v>
                </c:pt>
                <c:pt idx="1367">
                  <c:v>5.1900000000000002E-2</c:v>
                </c:pt>
                <c:pt idx="1368">
                  <c:v>2.3800000000000002E-2</c:v>
                </c:pt>
                <c:pt idx="1369">
                  <c:v>3.9100000000000003E-2</c:v>
                </c:pt>
                <c:pt idx="1370">
                  <c:v>0.51490000000000002</c:v>
                </c:pt>
                <c:pt idx="1371">
                  <c:v>5.7700000000000001E-2</c:v>
                </c:pt>
                <c:pt idx="1372">
                  <c:v>0.1138</c:v>
                </c:pt>
                <c:pt idx="1373">
                  <c:v>1.9900000000000001E-2</c:v>
                </c:pt>
                <c:pt idx="1374">
                  <c:v>3.0700000000000002E-2</c:v>
                </c:pt>
                <c:pt idx="1375">
                  <c:v>0.92320000000000002</c:v>
                </c:pt>
                <c:pt idx="1376">
                  <c:v>0.10440000000000001</c:v>
                </c:pt>
                <c:pt idx="1377">
                  <c:v>0.2651</c:v>
                </c:pt>
                <c:pt idx="1378">
                  <c:v>1.0200000000000001E-2</c:v>
                </c:pt>
                <c:pt idx="1379">
                  <c:v>2.9100000000000001E-2</c:v>
                </c:pt>
                <c:pt idx="1380">
                  <c:v>6.4999999999999997E-3</c:v>
                </c:pt>
                <c:pt idx="1381">
                  <c:v>0.1104</c:v>
                </c:pt>
                <c:pt idx="1382">
                  <c:v>4.9299999999999997E-2</c:v>
                </c:pt>
                <c:pt idx="1383">
                  <c:v>2.1299999999999999E-2</c:v>
                </c:pt>
                <c:pt idx="1384">
                  <c:v>0.1216</c:v>
                </c:pt>
                <c:pt idx="1385">
                  <c:v>2.2100000000000002E-2</c:v>
                </c:pt>
                <c:pt idx="1386">
                  <c:v>5.2200000000000003E-2</c:v>
                </c:pt>
                <c:pt idx="1387">
                  <c:v>1.5599999999999999E-2</c:v>
                </c:pt>
                <c:pt idx="1388">
                  <c:v>0.2099</c:v>
                </c:pt>
                <c:pt idx="1389">
                  <c:v>7.8399999999999997E-2</c:v>
                </c:pt>
                <c:pt idx="1390">
                  <c:v>0.81969999999999998</c:v>
                </c:pt>
                <c:pt idx="1391">
                  <c:v>6.2600000000000003E-2</c:v>
                </c:pt>
                <c:pt idx="1392">
                  <c:v>0.58599999999999997</c:v>
                </c:pt>
                <c:pt idx="1393">
                  <c:v>0.30859999999999999</c:v>
                </c:pt>
                <c:pt idx="1394">
                  <c:v>0.26350000000000001</c:v>
                </c:pt>
                <c:pt idx="1395">
                  <c:v>9.5600000000000004E-2</c:v>
                </c:pt>
                <c:pt idx="1396">
                  <c:v>2.0899999999999998E-2</c:v>
                </c:pt>
                <c:pt idx="1397">
                  <c:v>3.4200000000000001E-2</c:v>
                </c:pt>
                <c:pt idx="1398">
                  <c:v>0.25040000000000001</c:v>
                </c:pt>
                <c:pt idx="1399">
                  <c:v>6.3E-3</c:v>
                </c:pt>
                <c:pt idx="1400">
                  <c:v>4.7500000000000001E-2</c:v>
                </c:pt>
                <c:pt idx="1401">
                  <c:v>2.8E-3</c:v>
                </c:pt>
                <c:pt idx="1402">
                  <c:v>0.123</c:v>
                </c:pt>
                <c:pt idx="1403">
                  <c:v>3.1E-2</c:v>
                </c:pt>
                <c:pt idx="1404">
                  <c:v>2.5000000000000001E-3</c:v>
                </c:pt>
                <c:pt idx="1405">
                  <c:v>0.96689999999999998</c:v>
                </c:pt>
                <c:pt idx="1406">
                  <c:v>0.15129999999999999</c:v>
                </c:pt>
                <c:pt idx="1407">
                  <c:v>0.27310000000000001</c:v>
                </c:pt>
                <c:pt idx="1408">
                  <c:v>0.16520000000000001</c:v>
                </c:pt>
                <c:pt idx="1409">
                  <c:v>0.38440000000000002</c:v>
                </c:pt>
                <c:pt idx="1410">
                  <c:v>0.1492</c:v>
                </c:pt>
                <c:pt idx="1411">
                  <c:v>7.0900000000000005E-2</c:v>
                </c:pt>
                <c:pt idx="1412">
                  <c:v>3.9100000000000003E-2</c:v>
                </c:pt>
                <c:pt idx="1413">
                  <c:v>0.21110000000000001</c:v>
                </c:pt>
                <c:pt idx="1414">
                  <c:v>0.1517</c:v>
                </c:pt>
                <c:pt idx="1415">
                  <c:v>0.1217</c:v>
                </c:pt>
                <c:pt idx="1416">
                  <c:v>6.7599999999999993E-2</c:v>
                </c:pt>
                <c:pt idx="1417">
                  <c:v>7.4899999999999994E-2</c:v>
                </c:pt>
                <c:pt idx="1418">
                  <c:v>8.2299999999999998E-2</c:v>
                </c:pt>
                <c:pt idx="1419">
                  <c:v>0.27710000000000001</c:v>
                </c:pt>
                <c:pt idx="1420">
                  <c:v>0.29210000000000003</c:v>
                </c:pt>
                <c:pt idx="1421">
                  <c:v>0.3221</c:v>
                </c:pt>
                <c:pt idx="1422">
                  <c:v>0.21279999999999999</c:v>
                </c:pt>
                <c:pt idx="1423">
                  <c:v>9.2999999999999992E-3</c:v>
                </c:pt>
                <c:pt idx="1424">
                  <c:v>0.21940000000000001</c:v>
                </c:pt>
                <c:pt idx="1425">
                  <c:v>0.35980000000000001</c:v>
                </c:pt>
                <c:pt idx="1426">
                  <c:v>6.0499999999999998E-2</c:v>
                </c:pt>
                <c:pt idx="1427">
                  <c:v>6.5600000000000006E-2</c:v>
                </c:pt>
                <c:pt idx="1428">
                  <c:v>7.8E-2</c:v>
                </c:pt>
                <c:pt idx="1429">
                  <c:v>0.16159999999999999</c:v>
                </c:pt>
                <c:pt idx="1430">
                  <c:v>0.1452</c:v>
                </c:pt>
                <c:pt idx="1431">
                  <c:v>0.75770000000000004</c:v>
                </c:pt>
                <c:pt idx="1432">
                  <c:v>6.1199999999999997E-2</c:v>
                </c:pt>
                <c:pt idx="1433">
                  <c:v>8.2000000000000007E-3</c:v>
                </c:pt>
                <c:pt idx="1434">
                  <c:v>0.13689999999999999</c:v>
                </c:pt>
                <c:pt idx="1435">
                  <c:v>7.22E-2</c:v>
                </c:pt>
                <c:pt idx="1436">
                  <c:v>5.5999999999999999E-3</c:v>
                </c:pt>
                <c:pt idx="1437">
                  <c:v>1.0888</c:v>
                </c:pt>
                <c:pt idx="1438">
                  <c:v>2.0799999999999999E-2</c:v>
                </c:pt>
                <c:pt idx="1439">
                  <c:v>2.8E-3</c:v>
                </c:pt>
                <c:pt idx="1440">
                  <c:v>9.4999999999999998E-3</c:v>
                </c:pt>
                <c:pt idx="1441">
                  <c:v>2.01E-2</c:v>
                </c:pt>
                <c:pt idx="1442">
                  <c:v>0.1085</c:v>
                </c:pt>
                <c:pt idx="1443">
                  <c:v>0.5706</c:v>
                </c:pt>
                <c:pt idx="1444">
                  <c:v>0.89280000000000004</c:v>
                </c:pt>
                <c:pt idx="1445">
                  <c:v>0.44800000000000001</c:v>
                </c:pt>
                <c:pt idx="1446">
                  <c:v>0.84519999999999995</c:v>
                </c:pt>
                <c:pt idx="1447">
                  <c:v>2.3099999999999999E-2</c:v>
                </c:pt>
                <c:pt idx="1448">
                  <c:v>0.1308</c:v>
                </c:pt>
                <c:pt idx="1449">
                  <c:v>0.73609999999999998</c:v>
                </c:pt>
                <c:pt idx="1450">
                  <c:v>0.70989999999999998</c:v>
                </c:pt>
                <c:pt idx="1451">
                  <c:v>9.8599999999999993E-2</c:v>
                </c:pt>
                <c:pt idx="1452">
                  <c:v>1.0888</c:v>
                </c:pt>
                <c:pt idx="1453">
                  <c:v>2.2499999999999999E-2</c:v>
                </c:pt>
                <c:pt idx="1454">
                  <c:v>6.3100000000000003E-2</c:v>
                </c:pt>
                <c:pt idx="1455">
                  <c:v>3.4000000000000002E-2</c:v>
                </c:pt>
                <c:pt idx="1456">
                  <c:v>2.18E-2</c:v>
                </c:pt>
                <c:pt idx="1457">
                  <c:v>4.0000000000000001E-3</c:v>
                </c:pt>
                <c:pt idx="1458">
                  <c:v>1.9699999999999999E-2</c:v>
                </c:pt>
                <c:pt idx="1459">
                  <c:v>7.4000000000000003E-3</c:v>
                </c:pt>
                <c:pt idx="1460">
                  <c:v>3.7600000000000001E-2</c:v>
                </c:pt>
                <c:pt idx="1461">
                  <c:v>2.5999999999999999E-2</c:v>
                </c:pt>
                <c:pt idx="1462">
                  <c:v>0.17810000000000001</c:v>
                </c:pt>
                <c:pt idx="1463">
                  <c:v>8.2799999999999999E-2</c:v>
                </c:pt>
                <c:pt idx="1464">
                  <c:v>0.2266</c:v>
                </c:pt>
                <c:pt idx="1465">
                  <c:v>0.13550000000000001</c:v>
                </c:pt>
                <c:pt idx="1466">
                  <c:v>4.1200000000000001E-2</c:v>
                </c:pt>
                <c:pt idx="1467">
                  <c:v>5.6599999999999998E-2</c:v>
                </c:pt>
                <c:pt idx="1468">
                  <c:v>0.2319</c:v>
                </c:pt>
                <c:pt idx="1469">
                  <c:v>1.2200000000000001E-2</c:v>
                </c:pt>
                <c:pt idx="1470">
                  <c:v>0.97809999999999997</c:v>
                </c:pt>
                <c:pt idx="1471">
                  <c:v>0.32440000000000002</c:v>
                </c:pt>
                <c:pt idx="1472">
                  <c:v>0.29649999999999999</c:v>
                </c:pt>
                <c:pt idx="1473">
                  <c:v>0.1482</c:v>
                </c:pt>
                <c:pt idx="1474">
                  <c:v>0.42080000000000001</c:v>
                </c:pt>
                <c:pt idx="1475">
                  <c:v>0.32769999999999999</c:v>
                </c:pt>
                <c:pt idx="1476">
                  <c:v>0.1888</c:v>
                </c:pt>
                <c:pt idx="1477">
                  <c:v>1.7899999999999999E-2</c:v>
                </c:pt>
                <c:pt idx="1478">
                  <c:v>8.3400000000000002E-2</c:v>
                </c:pt>
                <c:pt idx="1479">
                  <c:v>0.3584</c:v>
                </c:pt>
                <c:pt idx="1480">
                  <c:v>0.5353</c:v>
                </c:pt>
                <c:pt idx="1481">
                  <c:v>2.2800000000000001E-2</c:v>
                </c:pt>
                <c:pt idx="1482">
                  <c:v>8.5000000000000006E-3</c:v>
                </c:pt>
                <c:pt idx="1483">
                  <c:v>4.36E-2</c:v>
                </c:pt>
                <c:pt idx="1484">
                  <c:v>0.16</c:v>
                </c:pt>
                <c:pt idx="1485">
                  <c:v>0.89790000000000003</c:v>
                </c:pt>
                <c:pt idx="1486">
                  <c:v>1.4E-2</c:v>
                </c:pt>
                <c:pt idx="1487">
                  <c:v>4.41E-2</c:v>
                </c:pt>
                <c:pt idx="1488">
                  <c:v>1.6899999999999998E-2</c:v>
                </c:pt>
                <c:pt idx="1489">
                  <c:v>0.31419999999999998</c:v>
                </c:pt>
                <c:pt idx="1490">
                  <c:v>8.0999999999999996E-3</c:v>
                </c:pt>
                <c:pt idx="1491">
                  <c:v>0.1181</c:v>
                </c:pt>
                <c:pt idx="1492">
                  <c:v>0.43640000000000001</c:v>
                </c:pt>
                <c:pt idx="1493">
                  <c:v>0.63470000000000004</c:v>
                </c:pt>
                <c:pt idx="1494">
                  <c:v>2.2499999999999999E-2</c:v>
                </c:pt>
                <c:pt idx="1495">
                  <c:v>1.0625</c:v>
                </c:pt>
                <c:pt idx="1496">
                  <c:v>0.22789999999999999</c:v>
                </c:pt>
                <c:pt idx="1497">
                  <c:v>8.8200000000000001E-2</c:v>
                </c:pt>
                <c:pt idx="1498">
                  <c:v>4.6899999999999997E-2</c:v>
                </c:pt>
                <c:pt idx="1499">
                  <c:v>0.56789999999999996</c:v>
                </c:pt>
                <c:pt idx="1500">
                  <c:v>0.41389999999999999</c:v>
                </c:pt>
                <c:pt idx="1501">
                  <c:v>0.54710000000000003</c:v>
                </c:pt>
                <c:pt idx="1502">
                  <c:v>0.1661</c:v>
                </c:pt>
                <c:pt idx="1503">
                  <c:v>0.17949999999999999</c:v>
                </c:pt>
                <c:pt idx="1504">
                  <c:v>0.94630000000000003</c:v>
                </c:pt>
                <c:pt idx="1505">
                  <c:v>8.5000000000000006E-3</c:v>
                </c:pt>
                <c:pt idx="1506">
                  <c:v>1.9800000000000002E-2</c:v>
                </c:pt>
                <c:pt idx="1507">
                  <c:v>9.4700000000000006E-2</c:v>
                </c:pt>
                <c:pt idx="1508">
                  <c:v>4.7E-2</c:v>
                </c:pt>
                <c:pt idx="1509">
                  <c:v>0.317</c:v>
                </c:pt>
                <c:pt idx="1510">
                  <c:v>3.7400000000000003E-2</c:v>
                </c:pt>
                <c:pt idx="1511">
                  <c:v>0.2732</c:v>
                </c:pt>
                <c:pt idx="1512">
                  <c:v>1.06E-2</c:v>
                </c:pt>
                <c:pt idx="1513">
                  <c:v>0.2422</c:v>
                </c:pt>
                <c:pt idx="1514">
                  <c:v>8.0799999999999997E-2</c:v>
                </c:pt>
                <c:pt idx="1515">
                  <c:v>0.21809999999999999</c:v>
                </c:pt>
                <c:pt idx="1516">
                  <c:v>0.69159999999999999</c:v>
                </c:pt>
                <c:pt idx="1517">
                  <c:v>0.1883</c:v>
                </c:pt>
                <c:pt idx="1518">
                  <c:v>8.6E-3</c:v>
                </c:pt>
                <c:pt idx="1519">
                  <c:v>8.9499999999999996E-2</c:v>
                </c:pt>
                <c:pt idx="1520">
                  <c:v>3.27E-2</c:v>
                </c:pt>
                <c:pt idx="1521">
                  <c:v>8.5000000000000006E-3</c:v>
                </c:pt>
                <c:pt idx="1522">
                  <c:v>0.20369999999999999</c:v>
                </c:pt>
                <c:pt idx="1523">
                  <c:v>7.1800000000000003E-2</c:v>
                </c:pt>
                <c:pt idx="1524">
                  <c:v>2.53E-2</c:v>
                </c:pt>
                <c:pt idx="1525">
                  <c:v>0.25850000000000001</c:v>
                </c:pt>
                <c:pt idx="1526">
                  <c:v>1.0370999999999999</c:v>
                </c:pt>
                <c:pt idx="1527">
                  <c:v>9.11E-2</c:v>
                </c:pt>
                <c:pt idx="1528">
                  <c:v>6.6299999999999998E-2</c:v>
                </c:pt>
                <c:pt idx="1529">
                  <c:v>1.21E-2</c:v>
                </c:pt>
                <c:pt idx="1530">
                  <c:v>0.1915</c:v>
                </c:pt>
                <c:pt idx="1531">
                  <c:v>8.4099999999999994E-2</c:v>
                </c:pt>
                <c:pt idx="1532">
                  <c:v>2.4E-2</c:v>
                </c:pt>
                <c:pt idx="1533">
                  <c:v>3.3799999999999997E-2</c:v>
                </c:pt>
                <c:pt idx="1534">
                  <c:v>0.3034</c:v>
                </c:pt>
                <c:pt idx="1535">
                  <c:v>5.4100000000000002E-2</c:v>
                </c:pt>
                <c:pt idx="1536">
                  <c:v>0.43080000000000002</c:v>
                </c:pt>
                <c:pt idx="1537">
                  <c:v>0.23580000000000001</c:v>
                </c:pt>
                <c:pt idx="1538">
                  <c:v>0.17449999999999999</c:v>
                </c:pt>
                <c:pt idx="1539">
                  <c:v>0.56869999999999998</c:v>
                </c:pt>
                <c:pt idx="1540">
                  <c:v>0.73950000000000005</c:v>
                </c:pt>
                <c:pt idx="1541">
                  <c:v>9.4399999999999998E-2</c:v>
                </c:pt>
                <c:pt idx="1542">
                  <c:v>2.0999999999999999E-3</c:v>
                </c:pt>
                <c:pt idx="1543">
                  <c:v>0.02</c:v>
                </c:pt>
                <c:pt idx="1544">
                  <c:v>0.48270000000000002</c:v>
                </c:pt>
                <c:pt idx="1545">
                  <c:v>9.3399999999999997E-2</c:v>
                </c:pt>
                <c:pt idx="1546">
                  <c:v>1.95E-2</c:v>
                </c:pt>
                <c:pt idx="1547">
                  <c:v>6.0000000000000001E-3</c:v>
                </c:pt>
                <c:pt idx="1548">
                  <c:v>0.23960000000000001</c:v>
                </c:pt>
                <c:pt idx="1549">
                  <c:v>0.1171</c:v>
                </c:pt>
                <c:pt idx="1550">
                  <c:v>3.4299999999999997E-2</c:v>
                </c:pt>
                <c:pt idx="1551">
                  <c:v>0.35610000000000003</c:v>
                </c:pt>
                <c:pt idx="1552">
                  <c:v>1.0888</c:v>
                </c:pt>
                <c:pt idx="1553">
                  <c:v>0.48570000000000002</c:v>
                </c:pt>
                <c:pt idx="1554">
                  <c:v>0.69879999999999998</c:v>
                </c:pt>
                <c:pt idx="1555">
                  <c:v>6.0499999999999998E-2</c:v>
                </c:pt>
                <c:pt idx="1556">
                  <c:v>0.1691</c:v>
                </c:pt>
                <c:pt idx="1557">
                  <c:v>0.1244</c:v>
                </c:pt>
                <c:pt idx="1558">
                  <c:v>0.1</c:v>
                </c:pt>
                <c:pt idx="1559">
                  <c:v>0.65410000000000001</c:v>
                </c:pt>
                <c:pt idx="1560">
                  <c:v>5.7200000000000001E-2</c:v>
                </c:pt>
                <c:pt idx="1561">
                  <c:v>1.0423</c:v>
                </c:pt>
                <c:pt idx="1562">
                  <c:v>0.36130000000000001</c:v>
                </c:pt>
                <c:pt idx="1563">
                  <c:v>1.7999999999999999E-2</c:v>
                </c:pt>
                <c:pt idx="1564">
                  <c:v>5.6000000000000001E-2</c:v>
                </c:pt>
                <c:pt idx="1565">
                  <c:v>1.5699999999999999E-2</c:v>
                </c:pt>
                <c:pt idx="1566">
                  <c:v>0.42620000000000002</c:v>
                </c:pt>
                <c:pt idx="1567">
                  <c:v>5.9799999999999999E-2</c:v>
                </c:pt>
                <c:pt idx="1568">
                  <c:v>3.61E-2</c:v>
                </c:pt>
                <c:pt idx="1569">
                  <c:v>1.6400000000000001E-2</c:v>
                </c:pt>
                <c:pt idx="1570">
                  <c:v>0.62460000000000004</c:v>
                </c:pt>
                <c:pt idx="1571">
                  <c:v>0.1027</c:v>
                </c:pt>
                <c:pt idx="1572">
                  <c:v>6.1899999999999997E-2</c:v>
                </c:pt>
                <c:pt idx="1573">
                  <c:v>0.27189999999999998</c:v>
                </c:pt>
                <c:pt idx="1574">
                  <c:v>3.95E-2</c:v>
                </c:pt>
                <c:pt idx="1575">
                  <c:v>1.67E-2</c:v>
                </c:pt>
                <c:pt idx="1576">
                  <c:v>0.81889999999999996</c:v>
                </c:pt>
                <c:pt idx="1577">
                  <c:v>0.29420000000000002</c:v>
                </c:pt>
                <c:pt idx="1578">
                  <c:v>1.4800000000000001E-2</c:v>
                </c:pt>
                <c:pt idx="1579">
                  <c:v>0.95669999999999999</c:v>
                </c:pt>
                <c:pt idx="1580">
                  <c:v>0.1474</c:v>
                </c:pt>
                <c:pt idx="1581">
                  <c:v>0.54010000000000002</c:v>
                </c:pt>
                <c:pt idx="1582">
                  <c:v>1.0129999999999999</c:v>
                </c:pt>
                <c:pt idx="1583">
                  <c:v>4.3999999999999997E-2</c:v>
                </c:pt>
                <c:pt idx="1584">
                  <c:v>1.9300000000000001E-2</c:v>
                </c:pt>
                <c:pt idx="1585">
                  <c:v>0.2722</c:v>
                </c:pt>
                <c:pt idx="1586">
                  <c:v>0.76819999999999999</c:v>
                </c:pt>
                <c:pt idx="1587">
                  <c:v>0.18390000000000001</c:v>
                </c:pt>
                <c:pt idx="1588">
                  <c:v>3.95E-2</c:v>
                </c:pt>
                <c:pt idx="1589">
                  <c:v>0.19450000000000001</c:v>
                </c:pt>
                <c:pt idx="1590">
                  <c:v>6.5299999999999997E-2</c:v>
                </c:pt>
                <c:pt idx="1591">
                  <c:v>7.7700000000000005E-2</c:v>
                </c:pt>
                <c:pt idx="1592">
                  <c:v>0.45679999999999998</c:v>
                </c:pt>
                <c:pt idx="1593">
                  <c:v>8.72E-2</c:v>
                </c:pt>
                <c:pt idx="1594">
                  <c:v>6.2E-2</c:v>
                </c:pt>
                <c:pt idx="1595">
                  <c:v>1.2200000000000001E-2</c:v>
                </c:pt>
                <c:pt idx="1596">
                  <c:v>3.8999999999999998E-3</c:v>
                </c:pt>
                <c:pt idx="1597">
                  <c:v>3.9399999999999998E-2</c:v>
                </c:pt>
                <c:pt idx="1598">
                  <c:v>2.47E-2</c:v>
                </c:pt>
                <c:pt idx="1599">
                  <c:v>0.11070000000000001</c:v>
                </c:pt>
                <c:pt idx="1600">
                  <c:v>0.378</c:v>
                </c:pt>
                <c:pt idx="1601">
                  <c:v>0.33989999999999998</c:v>
                </c:pt>
                <c:pt idx="1602">
                  <c:v>0.30470000000000003</c:v>
                </c:pt>
                <c:pt idx="1603">
                  <c:v>0.57210000000000005</c:v>
                </c:pt>
                <c:pt idx="1604">
                  <c:v>0.74629999999999996</c:v>
                </c:pt>
                <c:pt idx="1605">
                  <c:v>0.3337</c:v>
                </c:pt>
                <c:pt idx="1606">
                  <c:v>3.3500000000000002E-2</c:v>
                </c:pt>
                <c:pt idx="1607">
                  <c:v>1.72E-2</c:v>
                </c:pt>
                <c:pt idx="1608">
                  <c:v>0.40189999999999998</c:v>
                </c:pt>
                <c:pt idx="1609">
                  <c:v>0.92649999999999999</c:v>
                </c:pt>
                <c:pt idx="1610">
                  <c:v>0.84519999999999995</c:v>
                </c:pt>
                <c:pt idx="1611">
                  <c:v>2.01E-2</c:v>
                </c:pt>
                <c:pt idx="1612">
                  <c:v>0.3725</c:v>
                </c:pt>
                <c:pt idx="1613">
                  <c:v>0.50429999999999997</c:v>
                </c:pt>
                <c:pt idx="1614">
                  <c:v>0.92149999999999999</c:v>
                </c:pt>
                <c:pt idx="1615">
                  <c:v>0.3286</c:v>
                </c:pt>
                <c:pt idx="1616">
                  <c:v>2.8199999999999999E-2</c:v>
                </c:pt>
                <c:pt idx="1617">
                  <c:v>6.6699999999999995E-2</c:v>
                </c:pt>
                <c:pt idx="1618">
                  <c:v>0.38540000000000002</c:v>
                </c:pt>
                <c:pt idx="1619">
                  <c:v>6.1000000000000004E-3</c:v>
                </c:pt>
                <c:pt idx="1620">
                  <c:v>6.7900000000000002E-2</c:v>
                </c:pt>
                <c:pt idx="1621">
                  <c:v>2.24E-2</c:v>
                </c:pt>
                <c:pt idx="1622">
                  <c:v>0.1237</c:v>
                </c:pt>
                <c:pt idx="1623">
                  <c:v>1.11E-2</c:v>
                </c:pt>
                <c:pt idx="1624">
                  <c:v>1.06E-2</c:v>
                </c:pt>
                <c:pt idx="1625">
                  <c:v>6.4899999999999999E-2</c:v>
                </c:pt>
                <c:pt idx="1626">
                  <c:v>3.2300000000000002E-2</c:v>
                </c:pt>
                <c:pt idx="1627">
                  <c:v>2.3199999999999998E-2</c:v>
                </c:pt>
                <c:pt idx="1628">
                  <c:v>0.1182</c:v>
                </c:pt>
                <c:pt idx="1629">
                  <c:v>3.4700000000000002E-2</c:v>
                </c:pt>
                <c:pt idx="1630">
                  <c:v>0.51129999999999998</c:v>
                </c:pt>
                <c:pt idx="1631">
                  <c:v>1.77E-2</c:v>
                </c:pt>
                <c:pt idx="1632">
                  <c:v>0.46560000000000001</c:v>
                </c:pt>
                <c:pt idx="1633">
                  <c:v>0.42399999999999999</c:v>
                </c:pt>
                <c:pt idx="1634">
                  <c:v>0.13919999999999999</c:v>
                </c:pt>
                <c:pt idx="1635">
                  <c:v>0.36899999999999999</c:v>
                </c:pt>
                <c:pt idx="1636">
                  <c:v>8.4900000000000003E-2</c:v>
                </c:pt>
                <c:pt idx="1637">
                  <c:v>5.9400000000000001E-2</c:v>
                </c:pt>
                <c:pt idx="1638">
                  <c:v>0.68230000000000002</c:v>
                </c:pt>
                <c:pt idx="1639">
                  <c:v>9.4999999999999998E-3</c:v>
                </c:pt>
                <c:pt idx="1640">
                  <c:v>0.45440000000000003</c:v>
                </c:pt>
                <c:pt idx="1641">
                  <c:v>0.87150000000000005</c:v>
                </c:pt>
                <c:pt idx="1642">
                  <c:v>5.2600000000000001E-2</c:v>
                </c:pt>
                <c:pt idx="1643">
                  <c:v>2.4199999999999999E-2</c:v>
                </c:pt>
                <c:pt idx="1644">
                  <c:v>0.79900000000000004</c:v>
                </c:pt>
                <c:pt idx="1645">
                  <c:v>0.65720000000000001</c:v>
                </c:pt>
                <c:pt idx="1646">
                  <c:v>0.21920000000000001</c:v>
                </c:pt>
                <c:pt idx="1647">
                  <c:v>0.59650000000000003</c:v>
                </c:pt>
                <c:pt idx="1648">
                  <c:v>0.14330000000000001</c:v>
                </c:pt>
                <c:pt idx="1649">
                  <c:v>1.29E-2</c:v>
                </c:pt>
                <c:pt idx="1650">
                  <c:v>0.1313</c:v>
                </c:pt>
                <c:pt idx="1651">
                  <c:v>9.6000000000000002E-2</c:v>
                </c:pt>
                <c:pt idx="1652">
                  <c:v>7.3800000000000004E-2</c:v>
                </c:pt>
                <c:pt idx="1653">
                  <c:v>4.4900000000000002E-2</c:v>
                </c:pt>
                <c:pt idx="1654">
                  <c:v>0.1038</c:v>
                </c:pt>
                <c:pt idx="1655">
                  <c:v>0.25</c:v>
                </c:pt>
                <c:pt idx="1656">
                  <c:v>8.1500000000000003E-2</c:v>
                </c:pt>
                <c:pt idx="1657">
                  <c:v>4.7399999999999998E-2</c:v>
                </c:pt>
                <c:pt idx="1658">
                  <c:v>0.1492</c:v>
                </c:pt>
                <c:pt idx="1659">
                  <c:v>4.07E-2</c:v>
                </c:pt>
                <c:pt idx="1660">
                  <c:v>5.1999999999999998E-3</c:v>
                </c:pt>
                <c:pt idx="1661">
                  <c:v>7.85E-2</c:v>
                </c:pt>
                <c:pt idx="1662">
                  <c:v>4.9200000000000001E-2</c:v>
                </c:pt>
                <c:pt idx="1663">
                  <c:v>1.14E-2</c:v>
                </c:pt>
                <c:pt idx="1664">
                  <c:v>2.8299999999999999E-2</c:v>
                </c:pt>
                <c:pt idx="1665">
                  <c:v>0.61129999999999995</c:v>
                </c:pt>
                <c:pt idx="1666">
                  <c:v>0.56120000000000003</c:v>
                </c:pt>
                <c:pt idx="1667">
                  <c:v>0.1709</c:v>
                </c:pt>
                <c:pt idx="1668">
                  <c:v>0.49540000000000001</c:v>
                </c:pt>
                <c:pt idx="1669">
                  <c:v>0.1138</c:v>
                </c:pt>
                <c:pt idx="1670">
                  <c:v>8.0699999999999994E-2</c:v>
                </c:pt>
                <c:pt idx="1671">
                  <c:v>0.73209999999999997</c:v>
                </c:pt>
                <c:pt idx="1672">
                  <c:v>7.2900000000000006E-2</c:v>
                </c:pt>
                <c:pt idx="1673">
                  <c:v>3.8300000000000001E-2</c:v>
                </c:pt>
                <c:pt idx="1674">
                  <c:v>4.7899999999999998E-2</c:v>
                </c:pt>
                <c:pt idx="1675">
                  <c:v>1.77E-2</c:v>
                </c:pt>
                <c:pt idx="1676">
                  <c:v>0.2596</c:v>
                </c:pt>
                <c:pt idx="1677">
                  <c:v>2.86E-2</c:v>
                </c:pt>
                <c:pt idx="1678">
                  <c:v>0.25119999999999998</c:v>
                </c:pt>
                <c:pt idx="1679">
                  <c:v>0.1419</c:v>
                </c:pt>
                <c:pt idx="1680">
                  <c:v>0.1231</c:v>
                </c:pt>
                <c:pt idx="1681">
                  <c:v>0.81540000000000001</c:v>
                </c:pt>
                <c:pt idx="1682">
                  <c:v>0.21340000000000001</c:v>
                </c:pt>
                <c:pt idx="1683">
                  <c:v>5.7200000000000001E-2</c:v>
                </c:pt>
                <c:pt idx="1684">
                  <c:v>0.98050000000000004</c:v>
                </c:pt>
                <c:pt idx="1685">
                  <c:v>0.60680000000000001</c:v>
                </c:pt>
                <c:pt idx="1686">
                  <c:v>0.41089999999999999</c:v>
                </c:pt>
                <c:pt idx="1687">
                  <c:v>8.5000000000000006E-2</c:v>
                </c:pt>
                <c:pt idx="1688">
                  <c:v>0.35830000000000001</c:v>
                </c:pt>
                <c:pt idx="1689">
                  <c:v>0.16869999999999999</c:v>
                </c:pt>
                <c:pt idx="1690">
                  <c:v>0.1099</c:v>
                </c:pt>
                <c:pt idx="1691">
                  <c:v>2.64E-2</c:v>
                </c:pt>
                <c:pt idx="1692">
                  <c:v>1.84E-2</c:v>
                </c:pt>
                <c:pt idx="1693">
                  <c:v>8.1100000000000005E-2</c:v>
                </c:pt>
                <c:pt idx="1694">
                  <c:v>2.06E-2</c:v>
                </c:pt>
                <c:pt idx="1695">
                  <c:v>8.9999999999999998E-4</c:v>
                </c:pt>
                <c:pt idx="1696">
                  <c:v>0.14369999999999999</c:v>
                </c:pt>
                <c:pt idx="1697">
                  <c:v>1.3899999999999999E-2</c:v>
                </c:pt>
                <c:pt idx="1698">
                  <c:v>2.1299999999999999E-2</c:v>
                </c:pt>
                <c:pt idx="1699">
                  <c:v>0.1026</c:v>
                </c:pt>
                <c:pt idx="1700">
                  <c:v>0.31209999999999999</c:v>
                </c:pt>
                <c:pt idx="1701">
                  <c:v>0.18740000000000001</c:v>
                </c:pt>
                <c:pt idx="1702">
                  <c:v>0.72350000000000003</c:v>
                </c:pt>
                <c:pt idx="1703">
                  <c:v>4.7100000000000003E-2</c:v>
                </c:pt>
                <c:pt idx="1704">
                  <c:v>0.437</c:v>
                </c:pt>
                <c:pt idx="1705">
                  <c:v>1.0053000000000001</c:v>
                </c:pt>
                <c:pt idx="1706">
                  <c:v>0.49059999999999998</c:v>
                </c:pt>
                <c:pt idx="1707">
                  <c:v>0.2009</c:v>
                </c:pt>
                <c:pt idx="1708">
                  <c:v>3.2000000000000001E-2</c:v>
                </c:pt>
                <c:pt idx="1709">
                  <c:v>1.8800000000000001E-2</c:v>
                </c:pt>
                <c:pt idx="1710">
                  <c:v>2.5700000000000001E-2</c:v>
                </c:pt>
                <c:pt idx="1711">
                  <c:v>0.1542</c:v>
                </c:pt>
                <c:pt idx="1712">
                  <c:v>9.9500000000000005E-2</c:v>
                </c:pt>
                <c:pt idx="1713">
                  <c:v>3.2399999999999998E-2</c:v>
                </c:pt>
                <c:pt idx="1714">
                  <c:v>1.9199999999999998E-2</c:v>
                </c:pt>
                <c:pt idx="1715">
                  <c:v>1.2200000000000001E-2</c:v>
                </c:pt>
                <c:pt idx="1716">
                  <c:v>0.4108</c:v>
                </c:pt>
                <c:pt idx="1717">
                  <c:v>0.55179999999999996</c:v>
                </c:pt>
                <c:pt idx="1718">
                  <c:v>0.35339999999999999</c:v>
                </c:pt>
                <c:pt idx="1719">
                  <c:v>7.7899999999999997E-2</c:v>
                </c:pt>
                <c:pt idx="1720">
                  <c:v>2.81E-2</c:v>
                </c:pt>
                <c:pt idx="1721">
                  <c:v>0.48730000000000001</c:v>
                </c:pt>
                <c:pt idx="1722">
                  <c:v>0.34</c:v>
                </c:pt>
                <c:pt idx="1723">
                  <c:v>0.99890000000000001</c:v>
                </c:pt>
                <c:pt idx="1724">
                  <c:v>0.62929999999999997</c:v>
                </c:pt>
                <c:pt idx="1725">
                  <c:v>5.2600000000000001E-2</c:v>
                </c:pt>
                <c:pt idx="1726">
                  <c:v>0.1202</c:v>
                </c:pt>
                <c:pt idx="1727">
                  <c:v>0.58840000000000003</c:v>
                </c:pt>
                <c:pt idx="1728">
                  <c:v>0.22140000000000001</c:v>
                </c:pt>
                <c:pt idx="1729">
                  <c:v>0.77049999999999996</c:v>
                </c:pt>
                <c:pt idx="1730">
                  <c:v>7.0400000000000004E-2</c:v>
                </c:pt>
                <c:pt idx="1731">
                  <c:v>0.78269999999999995</c:v>
                </c:pt>
                <c:pt idx="1732">
                  <c:v>0.1837</c:v>
                </c:pt>
                <c:pt idx="1733">
                  <c:v>6.3799999999999996E-2</c:v>
                </c:pt>
                <c:pt idx="1734">
                  <c:v>4.2500000000000003E-2</c:v>
                </c:pt>
                <c:pt idx="1735">
                  <c:v>1.2999999999999999E-2</c:v>
                </c:pt>
                <c:pt idx="1736">
                  <c:v>9.4299999999999995E-2</c:v>
                </c:pt>
                <c:pt idx="1737">
                  <c:v>5.6800000000000003E-2</c:v>
                </c:pt>
                <c:pt idx="1738">
                  <c:v>3.5200000000000002E-2</c:v>
                </c:pt>
                <c:pt idx="1739">
                  <c:v>2.3E-2</c:v>
                </c:pt>
                <c:pt idx="1740">
                  <c:v>0.16889999999999999</c:v>
                </c:pt>
                <c:pt idx="1741">
                  <c:v>9.1700000000000004E-2</c:v>
                </c:pt>
                <c:pt idx="1742">
                  <c:v>4.8300000000000003E-2</c:v>
                </c:pt>
                <c:pt idx="1743">
                  <c:v>2.23E-2</c:v>
                </c:pt>
                <c:pt idx="1744">
                  <c:v>7.0599999999999996E-2</c:v>
                </c:pt>
                <c:pt idx="1745">
                  <c:v>0.2039</c:v>
                </c:pt>
                <c:pt idx="1746">
                  <c:v>4.1799999999999997E-2</c:v>
                </c:pt>
                <c:pt idx="1747">
                  <c:v>1.2800000000000001E-2</c:v>
                </c:pt>
                <c:pt idx="1748">
                  <c:v>0.25359999999999999</c:v>
                </c:pt>
                <c:pt idx="1749">
                  <c:v>3.4200000000000001E-2</c:v>
                </c:pt>
                <c:pt idx="1750">
                  <c:v>0.21060000000000001</c:v>
                </c:pt>
                <c:pt idx="1751">
                  <c:v>0.2036</c:v>
                </c:pt>
                <c:pt idx="1752">
                  <c:v>0.1008</c:v>
                </c:pt>
                <c:pt idx="1753">
                  <c:v>1.4800000000000001E-2</c:v>
                </c:pt>
                <c:pt idx="1754">
                  <c:v>0.1555</c:v>
                </c:pt>
                <c:pt idx="1755">
                  <c:v>0.4703</c:v>
                </c:pt>
                <c:pt idx="1756">
                  <c:v>0.35410000000000003</c:v>
                </c:pt>
                <c:pt idx="1757">
                  <c:v>0.27550000000000002</c:v>
                </c:pt>
                <c:pt idx="1758">
                  <c:v>5.2999999999999999E-2</c:v>
                </c:pt>
                <c:pt idx="1759">
                  <c:v>0.78839999999999999</c:v>
                </c:pt>
                <c:pt idx="1760">
                  <c:v>0.14280000000000001</c:v>
                </c:pt>
                <c:pt idx="1761">
                  <c:v>4.5600000000000002E-2</c:v>
                </c:pt>
                <c:pt idx="1762">
                  <c:v>6.1400000000000003E-2</c:v>
                </c:pt>
                <c:pt idx="1763">
                  <c:v>0.24790000000000001</c:v>
                </c:pt>
                <c:pt idx="1764">
                  <c:v>0.16020000000000001</c:v>
                </c:pt>
                <c:pt idx="1765">
                  <c:v>6.2700000000000006E-2</c:v>
                </c:pt>
                <c:pt idx="1766">
                  <c:v>0.16800000000000001</c:v>
                </c:pt>
                <c:pt idx="1767">
                  <c:v>1.0019</c:v>
                </c:pt>
                <c:pt idx="1768">
                  <c:v>0.221</c:v>
                </c:pt>
                <c:pt idx="1769">
                  <c:v>1.95E-2</c:v>
                </c:pt>
                <c:pt idx="1770">
                  <c:v>7.7999999999999996E-3</c:v>
                </c:pt>
                <c:pt idx="1771">
                  <c:v>0.1913</c:v>
                </c:pt>
                <c:pt idx="1772">
                  <c:v>2.2499999999999999E-2</c:v>
                </c:pt>
                <c:pt idx="1773">
                  <c:v>5.96E-2</c:v>
                </c:pt>
                <c:pt idx="1774">
                  <c:v>0.1883</c:v>
                </c:pt>
                <c:pt idx="1775">
                  <c:v>2.3599999999999999E-2</c:v>
                </c:pt>
                <c:pt idx="1776">
                  <c:v>0.13589999999999999</c:v>
                </c:pt>
                <c:pt idx="1777">
                  <c:v>1.7399999999999999E-2</c:v>
                </c:pt>
                <c:pt idx="1778">
                  <c:v>0.16969999999999999</c:v>
                </c:pt>
                <c:pt idx="1779">
                  <c:v>5.5399999999999998E-2</c:v>
                </c:pt>
                <c:pt idx="1780">
                  <c:v>8.3199999999999996E-2</c:v>
                </c:pt>
                <c:pt idx="1781">
                  <c:v>3.7199999999999997E-2</c:v>
                </c:pt>
                <c:pt idx="1782">
                  <c:v>0.1464</c:v>
                </c:pt>
                <c:pt idx="1783">
                  <c:v>6.2799999999999995E-2</c:v>
                </c:pt>
                <c:pt idx="1784">
                  <c:v>9.4E-2</c:v>
                </c:pt>
                <c:pt idx="1785">
                  <c:v>3.5299999999999998E-2</c:v>
                </c:pt>
                <c:pt idx="1786">
                  <c:v>0.61619999999999997</c:v>
                </c:pt>
                <c:pt idx="1787">
                  <c:v>1.0888</c:v>
                </c:pt>
                <c:pt idx="1788">
                  <c:v>0.27110000000000001</c:v>
                </c:pt>
                <c:pt idx="1789">
                  <c:v>0.52880000000000005</c:v>
                </c:pt>
                <c:pt idx="1790">
                  <c:v>7.4800000000000005E-2</c:v>
                </c:pt>
                <c:pt idx="1791">
                  <c:v>3.3399999999999999E-2</c:v>
                </c:pt>
                <c:pt idx="1792">
                  <c:v>1.8200000000000001E-2</c:v>
                </c:pt>
                <c:pt idx="1793">
                  <c:v>0.11509999999999999</c:v>
                </c:pt>
                <c:pt idx="1794">
                  <c:v>6.8400000000000002E-2</c:v>
                </c:pt>
                <c:pt idx="1795">
                  <c:v>0.22620000000000001</c:v>
                </c:pt>
                <c:pt idx="1796">
                  <c:v>2.8299999999999999E-2</c:v>
                </c:pt>
                <c:pt idx="1797">
                  <c:v>1.8800000000000001E-2</c:v>
                </c:pt>
                <c:pt idx="1798">
                  <c:v>0.10780000000000001</c:v>
                </c:pt>
                <c:pt idx="1799">
                  <c:v>2.69E-2</c:v>
                </c:pt>
                <c:pt idx="1800">
                  <c:v>0.12130000000000001</c:v>
                </c:pt>
                <c:pt idx="1801">
                  <c:v>4.1399999999999999E-2</c:v>
                </c:pt>
                <c:pt idx="1802">
                  <c:v>2.1899999999999999E-2</c:v>
                </c:pt>
                <c:pt idx="1803">
                  <c:v>0.23530000000000001</c:v>
                </c:pt>
                <c:pt idx="1804">
                  <c:v>0.1011</c:v>
                </c:pt>
                <c:pt idx="1805">
                  <c:v>6.8900000000000003E-2</c:v>
                </c:pt>
                <c:pt idx="1806">
                  <c:v>4.0399999999999998E-2</c:v>
                </c:pt>
                <c:pt idx="1807">
                  <c:v>2.86E-2</c:v>
                </c:pt>
                <c:pt idx="1808">
                  <c:v>0.35670000000000002</c:v>
                </c:pt>
                <c:pt idx="1809">
                  <c:v>0.1615</c:v>
                </c:pt>
                <c:pt idx="1810">
                  <c:v>0.29520000000000002</c:v>
                </c:pt>
                <c:pt idx="1811">
                  <c:v>0.80120000000000002</c:v>
                </c:pt>
                <c:pt idx="1812">
                  <c:v>2.76E-2</c:v>
                </c:pt>
                <c:pt idx="1813">
                  <c:v>0.27160000000000001</c:v>
                </c:pt>
                <c:pt idx="1814">
                  <c:v>0.21310000000000001</c:v>
                </c:pt>
                <c:pt idx="1815">
                  <c:v>0.64959999999999996</c:v>
                </c:pt>
                <c:pt idx="1816">
                  <c:v>0.29649999999999999</c:v>
                </c:pt>
                <c:pt idx="1817">
                  <c:v>5.4699999999999999E-2</c:v>
                </c:pt>
                <c:pt idx="1818">
                  <c:v>0.31740000000000002</c:v>
                </c:pt>
                <c:pt idx="1819">
                  <c:v>0.35959999999999998</c:v>
                </c:pt>
                <c:pt idx="1820">
                  <c:v>0.47510000000000002</c:v>
                </c:pt>
                <c:pt idx="1821">
                  <c:v>1.37E-2</c:v>
                </c:pt>
                <c:pt idx="1822">
                  <c:v>0.28310000000000002</c:v>
                </c:pt>
                <c:pt idx="1823">
                  <c:v>0.25040000000000001</c:v>
                </c:pt>
                <c:pt idx="1824">
                  <c:v>4.8099999999999997E-2</c:v>
                </c:pt>
                <c:pt idx="1825">
                  <c:v>1.2E-2</c:v>
                </c:pt>
                <c:pt idx="1826">
                  <c:v>3.32E-2</c:v>
                </c:pt>
                <c:pt idx="1827">
                  <c:v>2.07E-2</c:v>
                </c:pt>
                <c:pt idx="1828">
                  <c:v>0.21079999999999999</c:v>
                </c:pt>
                <c:pt idx="1829">
                  <c:v>1.9E-2</c:v>
                </c:pt>
                <c:pt idx="1830">
                  <c:v>0.29409999999999997</c:v>
                </c:pt>
                <c:pt idx="1831">
                  <c:v>0.13150000000000001</c:v>
                </c:pt>
                <c:pt idx="1832">
                  <c:v>9.4500000000000001E-2</c:v>
                </c:pt>
                <c:pt idx="1833">
                  <c:v>0.1135</c:v>
                </c:pt>
                <c:pt idx="1834">
                  <c:v>0.46989999999999998</c:v>
                </c:pt>
                <c:pt idx="1835">
                  <c:v>0.61780000000000002</c:v>
                </c:pt>
                <c:pt idx="1836">
                  <c:v>0.122</c:v>
                </c:pt>
                <c:pt idx="1837">
                  <c:v>7.5200000000000003E-2</c:v>
                </c:pt>
                <c:pt idx="1838">
                  <c:v>1.0888</c:v>
                </c:pt>
                <c:pt idx="1839">
                  <c:v>0.1782</c:v>
                </c:pt>
                <c:pt idx="1840">
                  <c:v>0.1014</c:v>
                </c:pt>
                <c:pt idx="1841">
                  <c:v>4.0099999999999997E-2</c:v>
                </c:pt>
                <c:pt idx="1842">
                  <c:v>0.4788</c:v>
                </c:pt>
                <c:pt idx="1843">
                  <c:v>0.30049999999999999</c:v>
                </c:pt>
                <c:pt idx="1844">
                  <c:v>7.6399999999999996E-2</c:v>
                </c:pt>
                <c:pt idx="1845">
                  <c:v>0.93520000000000003</c:v>
                </c:pt>
                <c:pt idx="1846">
                  <c:v>3.5400000000000001E-2</c:v>
                </c:pt>
                <c:pt idx="1847">
                  <c:v>0.1356</c:v>
                </c:pt>
                <c:pt idx="1848">
                  <c:v>2.7400000000000001E-2</c:v>
                </c:pt>
                <c:pt idx="1849">
                  <c:v>0.12559999999999999</c:v>
                </c:pt>
                <c:pt idx="1850">
                  <c:v>7.8E-2</c:v>
                </c:pt>
                <c:pt idx="1851">
                  <c:v>5.6000000000000001E-2</c:v>
                </c:pt>
                <c:pt idx="1852">
                  <c:v>0.24329999999999999</c:v>
                </c:pt>
                <c:pt idx="1853">
                  <c:v>1.52E-2</c:v>
                </c:pt>
                <c:pt idx="1854">
                  <c:v>9.4100000000000003E-2</c:v>
                </c:pt>
                <c:pt idx="1855">
                  <c:v>6.3700000000000007E-2</c:v>
                </c:pt>
                <c:pt idx="1856">
                  <c:v>3.5799999999999998E-2</c:v>
                </c:pt>
                <c:pt idx="1857">
                  <c:v>0.26329999999999998</c:v>
                </c:pt>
                <c:pt idx="1858">
                  <c:v>0.157</c:v>
                </c:pt>
                <c:pt idx="1859">
                  <c:v>3.5000000000000003E-2</c:v>
                </c:pt>
                <c:pt idx="1860">
                  <c:v>5.7299999999999997E-2</c:v>
                </c:pt>
                <c:pt idx="1861">
                  <c:v>1.9900000000000001E-2</c:v>
                </c:pt>
                <c:pt idx="1862">
                  <c:v>0.2397</c:v>
                </c:pt>
                <c:pt idx="1863">
                  <c:v>3.6499999999999998E-2</c:v>
                </c:pt>
                <c:pt idx="1864">
                  <c:v>5.5199999999999999E-2</c:v>
                </c:pt>
                <c:pt idx="1865">
                  <c:v>0.40939999999999999</c:v>
                </c:pt>
                <c:pt idx="1866">
                  <c:v>0.29049999999999998</c:v>
                </c:pt>
                <c:pt idx="1867">
                  <c:v>4.0099999999999997E-2</c:v>
                </c:pt>
                <c:pt idx="1868">
                  <c:v>0.90349999999999997</c:v>
                </c:pt>
                <c:pt idx="1869">
                  <c:v>5.1299999999999998E-2</c:v>
                </c:pt>
                <c:pt idx="1870">
                  <c:v>5.2499999999999998E-2</c:v>
                </c:pt>
                <c:pt idx="1871">
                  <c:v>6.7900000000000002E-2</c:v>
                </c:pt>
                <c:pt idx="1872">
                  <c:v>7.6999999999999999E-2</c:v>
                </c:pt>
                <c:pt idx="1873">
                  <c:v>4.36E-2</c:v>
                </c:pt>
                <c:pt idx="1874">
                  <c:v>0.1593</c:v>
                </c:pt>
                <c:pt idx="1875">
                  <c:v>0.60289999999999999</c:v>
                </c:pt>
                <c:pt idx="1876">
                  <c:v>1.26E-2</c:v>
                </c:pt>
                <c:pt idx="1877">
                  <c:v>1.2E-2</c:v>
                </c:pt>
                <c:pt idx="1878">
                  <c:v>1.6199999999999999E-2</c:v>
                </c:pt>
                <c:pt idx="1879">
                  <c:v>8.4699999999999998E-2</c:v>
                </c:pt>
                <c:pt idx="1880">
                  <c:v>4.3400000000000001E-2</c:v>
                </c:pt>
                <c:pt idx="1881">
                  <c:v>2.6200000000000001E-2</c:v>
                </c:pt>
                <c:pt idx="1882">
                  <c:v>0.2772</c:v>
                </c:pt>
                <c:pt idx="1883">
                  <c:v>3.4299999999999997E-2</c:v>
                </c:pt>
                <c:pt idx="1884">
                  <c:v>0.1414</c:v>
                </c:pt>
                <c:pt idx="1885">
                  <c:v>6.1600000000000002E-2</c:v>
                </c:pt>
                <c:pt idx="1886">
                  <c:v>0.33</c:v>
                </c:pt>
                <c:pt idx="1887">
                  <c:v>0.19550000000000001</c:v>
                </c:pt>
                <c:pt idx="1888">
                  <c:v>2.24E-2</c:v>
                </c:pt>
                <c:pt idx="1889">
                  <c:v>0.39450000000000002</c:v>
                </c:pt>
                <c:pt idx="1890">
                  <c:v>6.8199999999999997E-2</c:v>
                </c:pt>
                <c:pt idx="1891">
                  <c:v>9.3100000000000002E-2</c:v>
                </c:pt>
                <c:pt idx="1892">
                  <c:v>0.87439999999999996</c:v>
                </c:pt>
                <c:pt idx="1893">
                  <c:v>0.55030000000000001</c:v>
                </c:pt>
                <c:pt idx="1894">
                  <c:v>0.70679999999999998</c:v>
                </c:pt>
                <c:pt idx="1895">
                  <c:v>0.37540000000000001</c:v>
                </c:pt>
                <c:pt idx="1896">
                  <c:v>0.18340000000000001</c:v>
                </c:pt>
                <c:pt idx="1897">
                  <c:v>0.1129</c:v>
                </c:pt>
                <c:pt idx="1898">
                  <c:v>0.3821</c:v>
                </c:pt>
                <c:pt idx="1899">
                  <c:v>0.62849999999999995</c:v>
                </c:pt>
                <c:pt idx="1900">
                  <c:v>0.82640000000000002</c:v>
                </c:pt>
                <c:pt idx="1901">
                  <c:v>0.1762</c:v>
                </c:pt>
                <c:pt idx="1902">
                  <c:v>0.53959999999999997</c:v>
                </c:pt>
                <c:pt idx="1903">
                  <c:v>0.84730000000000005</c:v>
                </c:pt>
                <c:pt idx="1904">
                  <c:v>2.5499999999999998E-2</c:v>
                </c:pt>
                <c:pt idx="1905">
                  <c:v>5.8000000000000003E-2</c:v>
                </c:pt>
                <c:pt idx="1906">
                  <c:v>1.55E-2</c:v>
                </c:pt>
                <c:pt idx="1907">
                  <c:v>0.14929999999999999</c:v>
                </c:pt>
                <c:pt idx="1908">
                  <c:v>0.30420000000000003</c:v>
                </c:pt>
                <c:pt idx="1909">
                  <c:v>2.5999999999999999E-2</c:v>
                </c:pt>
                <c:pt idx="1910">
                  <c:v>2.5700000000000001E-2</c:v>
                </c:pt>
                <c:pt idx="1911">
                  <c:v>0.29199999999999998</c:v>
                </c:pt>
                <c:pt idx="1912">
                  <c:v>0.1166</c:v>
                </c:pt>
                <c:pt idx="1913">
                  <c:v>8.5699999999999998E-2</c:v>
                </c:pt>
                <c:pt idx="1914">
                  <c:v>2.7900000000000001E-2</c:v>
                </c:pt>
                <c:pt idx="1915">
                  <c:v>2.6700000000000002E-2</c:v>
                </c:pt>
                <c:pt idx="1916">
                  <c:v>0.51959999999999995</c:v>
                </c:pt>
                <c:pt idx="1917">
                  <c:v>0.23300000000000001</c:v>
                </c:pt>
                <c:pt idx="1918">
                  <c:v>0.69169999999999998</c:v>
                </c:pt>
                <c:pt idx="1919">
                  <c:v>0.21879999999999999</c:v>
                </c:pt>
                <c:pt idx="1920">
                  <c:v>0.16850000000000001</c:v>
                </c:pt>
                <c:pt idx="1921">
                  <c:v>0.39179999999999998</c:v>
                </c:pt>
                <c:pt idx="1922">
                  <c:v>2.8899999999999999E-2</c:v>
                </c:pt>
                <c:pt idx="1923">
                  <c:v>7.7200000000000005E-2</c:v>
                </c:pt>
                <c:pt idx="1924">
                  <c:v>0.23119999999999999</c:v>
                </c:pt>
                <c:pt idx="1925">
                  <c:v>3.73E-2</c:v>
                </c:pt>
                <c:pt idx="1926">
                  <c:v>0.1242</c:v>
                </c:pt>
                <c:pt idx="1927">
                  <c:v>0.32379999999999998</c:v>
                </c:pt>
                <c:pt idx="1928">
                  <c:v>0.68030000000000002</c:v>
                </c:pt>
                <c:pt idx="1929">
                  <c:v>3.5299999999999998E-2</c:v>
                </c:pt>
                <c:pt idx="1930">
                  <c:v>9.4200000000000006E-2</c:v>
                </c:pt>
                <c:pt idx="1931">
                  <c:v>2.0500000000000001E-2</c:v>
                </c:pt>
                <c:pt idx="1932">
                  <c:v>0.48370000000000002</c:v>
                </c:pt>
                <c:pt idx="1933">
                  <c:v>0.10059999999999999</c:v>
                </c:pt>
                <c:pt idx="1934">
                  <c:v>0.44550000000000001</c:v>
                </c:pt>
                <c:pt idx="1935">
                  <c:v>3.8399999999999997E-2</c:v>
                </c:pt>
                <c:pt idx="1936">
                  <c:v>0.39389999999999997</c:v>
                </c:pt>
                <c:pt idx="1937">
                  <c:v>2.63E-2</c:v>
                </c:pt>
                <c:pt idx="1938">
                  <c:v>0.3523</c:v>
                </c:pt>
                <c:pt idx="1939">
                  <c:v>9.2100000000000001E-2</c:v>
                </c:pt>
                <c:pt idx="1940">
                  <c:v>6.4600000000000005E-2</c:v>
                </c:pt>
                <c:pt idx="1941">
                  <c:v>4.4499999999999998E-2</c:v>
                </c:pt>
                <c:pt idx="1942">
                  <c:v>2.4500000000000001E-2</c:v>
                </c:pt>
                <c:pt idx="1943">
                  <c:v>0.1061</c:v>
                </c:pt>
                <c:pt idx="1944">
                  <c:v>4.7199999999999999E-2</c:v>
                </c:pt>
                <c:pt idx="1945">
                  <c:v>0.1804</c:v>
                </c:pt>
                <c:pt idx="1946">
                  <c:v>1.11E-2</c:v>
                </c:pt>
                <c:pt idx="1947">
                  <c:v>0.35680000000000001</c:v>
                </c:pt>
                <c:pt idx="1948">
                  <c:v>0.14219999999999999</c:v>
                </c:pt>
                <c:pt idx="1949">
                  <c:v>7.0000000000000007E-2</c:v>
                </c:pt>
                <c:pt idx="1950">
                  <c:v>3.2199999999999999E-2</c:v>
                </c:pt>
                <c:pt idx="1951">
                  <c:v>0.43830000000000002</c:v>
                </c:pt>
                <c:pt idx="1952">
                  <c:v>0.18160000000000001</c:v>
                </c:pt>
                <c:pt idx="1953">
                  <c:v>0.32950000000000002</c:v>
                </c:pt>
                <c:pt idx="1954">
                  <c:v>0.125</c:v>
                </c:pt>
                <c:pt idx="1955">
                  <c:v>3.3000000000000002E-2</c:v>
                </c:pt>
                <c:pt idx="1956">
                  <c:v>5.4300000000000001E-2</c:v>
                </c:pt>
                <c:pt idx="1957">
                  <c:v>0.1273</c:v>
                </c:pt>
                <c:pt idx="1958">
                  <c:v>0.2959</c:v>
                </c:pt>
                <c:pt idx="1959">
                  <c:v>0.49049999999999999</c:v>
                </c:pt>
                <c:pt idx="1960">
                  <c:v>3.8600000000000002E-2</c:v>
                </c:pt>
                <c:pt idx="1961">
                  <c:v>0.1968</c:v>
                </c:pt>
                <c:pt idx="1962">
                  <c:v>1.0888</c:v>
                </c:pt>
                <c:pt idx="1963">
                  <c:v>0.13350000000000001</c:v>
                </c:pt>
                <c:pt idx="1964">
                  <c:v>0.81430000000000002</c:v>
                </c:pt>
                <c:pt idx="1965">
                  <c:v>0.14580000000000001</c:v>
                </c:pt>
                <c:pt idx="1966">
                  <c:v>1.0326</c:v>
                </c:pt>
                <c:pt idx="1967">
                  <c:v>0.1525</c:v>
                </c:pt>
                <c:pt idx="1968">
                  <c:v>1.2699999999999999E-2</c:v>
                </c:pt>
                <c:pt idx="1969">
                  <c:v>0.76449999999999996</c:v>
                </c:pt>
                <c:pt idx="1970">
                  <c:v>6.5000000000000002E-2</c:v>
                </c:pt>
                <c:pt idx="1971">
                  <c:v>4.6899999999999997E-2</c:v>
                </c:pt>
                <c:pt idx="1972">
                  <c:v>1.0605</c:v>
                </c:pt>
                <c:pt idx="1973">
                  <c:v>0.1721</c:v>
                </c:pt>
                <c:pt idx="1974">
                  <c:v>1.06E-2</c:v>
                </c:pt>
                <c:pt idx="1975">
                  <c:v>0.16120000000000001</c:v>
                </c:pt>
                <c:pt idx="1976">
                  <c:v>7.4399999999999994E-2</c:v>
                </c:pt>
                <c:pt idx="1977">
                  <c:v>0.32940000000000003</c:v>
                </c:pt>
                <c:pt idx="1978">
                  <c:v>2.12E-2</c:v>
                </c:pt>
                <c:pt idx="1979">
                  <c:v>4.2500000000000003E-2</c:v>
                </c:pt>
                <c:pt idx="1980">
                  <c:v>1.41E-2</c:v>
                </c:pt>
                <c:pt idx="1981">
                  <c:v>0.21909999999999999</c:v>
                </c:pt>
                <c:pt idx="1982">
                  <c:v>0.1086</c:v>
                </c:pt>
                <c:pt idx="1983">
                  <c:v>0.27439999999999998</c:v>
                </c:pt>
                <c:pt idx="1984">
                  <c:v>0.1361</c:v>
                </c:pt>
                <c:pt idx="1985">
                  <c:v>9.7100000000000006E-2</c:v>
                </c:pt>
                <c:pt idx="1986">
                  <c:v>0.57989999999999997</c:v>
                </c:pt>
                <c:pt idx="1987">
                  <c:v>5.3699999999999998E-2</c:v>
                </c:pt>
                <c:pt idx="1988">
                  <c:v>2.23E-2</c:v>
                </c:pt>
                <c:pt idx="1989">
                  <c:v>0.16689999999999999</c:v>
                </c:pt>
                <c:pt idx="1990">
                  <c:v>0.95379999999999998</c:v>
                </c:pt>
                <c:pt idx="1991">
                  <c:v>9.6299999999999997E-2</c:v>
                </c:pt>
                <c:pt idx="1992">
                  <c:v>0.52090000000000003</c:v>
                </c:pt>
                <c:pt idx="1993">
                  <c:v>8.1299999999999997E-2</c:v>
                </c:pt>
                <c:pt idx="1994">
                  <c:v>0.87590000000000001</c:v>
                </c:pt>
                <c:pt idx="1995">
                  <c:v>0.51890000000000003</c:v>
                </c:pt>
                <c:pt idx="1996">
                  <c:v>0.4032</c:v>
                </c:pt>
                <c:pt idx="1997">
                  <c:v>0.34229999999999999</c:v>
                </c:pt>
                <c:pt idx="1998">
                  <c:v>1.06E-2</c:v>
                </c:pt>
                <c:pt idx="1999">
                  <c:v>2.98E-2</c:v>
                </c:pt>
                <c:pt idx="2000">
                  <c:v>4.8999999999999998E-3</c:v>
                </c:pt>
                <c:pt idx="2001">
                  <c:v>0.1143</c:v>
                </c:pt>
                <c:pt idx="2002">
                  <c:v>0.69789999999999996</c:v>
                </c:pt>
                <c:pt idx="2003">
                  <c:v>2.5899999999999999E-2</c:v>
                </c:pt>
                <c:pt idx="2004">
                  <c:v>0.10489999999999999</c:v>
                </c:pt>
                <c:pt idx="2005">
                  <c:v>3.4700000000000002E-2</c:v>
                </c:pt>
                <c:pt idx="2006">
                  <c:v>1.3599999999999999E-2</c:v>
                </c:pt>
                <c:pt idx="2007">
                  <c:v>0.37290000000000001</c:v>
                </c:pt>
                <c:pt idx="2008">
                  <c:v>3.9800000000000002E-2</c:v>
                </c:pt>
                <c:pt idx="2009">
                  <c:v>1.03E-2</c:v>
                </c:pt>
                <c:pt idx="2010">
                  <c:v>0.40689999999999998</c:v>
                </c:pt>
                <c:pt idx="2011">
                  <c:v>0.48299999999999998</c:v>
                </c:pt>
                <c:pt idx="2012">
                  <c:v>3.7499999999999999E-2</c:v>
                </c:pt>
                <c:pt idx="2013">
                  <c:v>2.29E-2</c:v>
                </c:pt>
                <c:pt idx="2014">
                  <c:v>0.75319999999999998</c:v>
                </c:pt>
                <c:pt idx="2015">
                  <c:v>7.3700000000000002E-2</c:v>
                </c:pt>
                <c:pt idx="2016">
                  <c:v>3.0499999999999999E-2</c:v>
                </c:pt>
                <c:pt idx="2017">
                  <c:v>0.45219999999999999</c:v>
                </c:pt>
                <c:pt idx="2018">
                  <c:v>0.1396</c:v>
                </c:pt>
                <c:pt idx="2019">
                  <c:v>0.98160000000000003</c:v>
                </c:pt>
                <c:pt idx="2020">
                  <c:v>0.68289999999999995</c:v>
                </c:pt>
                <c:pt idx="2021">
                  <c:v>0.24199999999999999</c:v>
                </c:pt>
                <c:pt idx="2022">
                  <c:v>0.65259999999999996</c:v>
                </c:pt>
                <c:pt idx="2023">
                  <c:v>0.84530000000000005</c:v>
                </c:pt>
                <c:pt idx="2024">
                  <c:v>0.2117</c:v>
                </c:pt>
                <c:pt idx="2025">
                  <c:v>1.0585</c:v>
                </c:pt>
                <c:pt idx="2026">
                  <c:v>1.67E-2</c:v>
                </c:pt>
                <c:pt idx="2027">
                  <c:v>3.4299999999999997E-2</c:v>
                </c:pt>
                <c:pt idx="2028">
                  <c:v>0.18759999999999999</c:v>
                </c:pt>
                <c:pt idx="2029">
                  <c:v>1.06E-2</c:v>
                </c:pt>
                <c:pt idx="2030">
                  <c:v>0.62329999999999997</c:v>
                </c:pt>
                <c:pt idx="2031">
                  <c:v>0.97340000000000004</c:v>
                </c:pt>
                <c:pt idx="2032">
                  <c:v>0.57079999999999997</c:v>
                </c:pt>
                <c:pt idx="2033">
                  <c:v>7.4499999999999997E-2</c:v>
                </c:pt>
                <c:pt idx="2034">
                  <c:v>4.4600000000000001E-2</c:v>
                </c:pt>
                <c:pt idx="2035">
                  <c:v>0.51800000000000002</c:v>
                </c:pt>
                <c:pt idx="2036">
                  <c:v>4.1999999999999997E-3</c:v>
                </c:pt>
                <c:pt idx="2037">
                  <c:v>0.4667</c:v>
                </c:pt>
                <c:pt idx="2038">
                  <c:v>0.1792</c:v>
                </c:pt>
                <c:pt idx="2039">
                  <c:v>0.41439999999999999</c:v>
                </c:pt>
                <c:pt idx="2040">
                  <c:v>0.1159</c:v>
                </c:pt>
                <c:pt idx="2041">
                  <c:v>2.7000000000000001E-3</c:v>
                </c:pt>
                <c:pt idx="2042">
                  <c:v>0.19889999999999999</c:v>
                </c:pt>
                <c:pt idx="2043">
                  <c:v>0.1303</c:v>
                </c:pt>
                <c:pt idx="2044">
                  <c:v>0.45040000000000002</c:v>
                </c:pt>
                <c:pt idx="2045">
                  <c:v>6.5299999999999997E-2</c:v>
                </c:pt>
                <c:pt idx="2046">
                  <c:v>2.9100000000000001E-2</c:v>
                </c:pt>
                <c:pt idx="2047">
                  <c:v>6.2199999999999998E-2</c:v>
                </c:pt>
                <c:pt idx="2048">
                  <c:v>0.31840000000000002</c:v>
                </c:pt>
                <c:pt idx="2049">
                  <c:v>1.0315000000000001</c:v>
                </c:pt>
                <c:pt idx="2050">
                  <c:v>3.9699999999999999E-2</c:v>
                </c:pt>
                <c:pt idx="2051">
                  <c:v>0.59450000000000003</c:v>
                </c:pt>
                <c:pt idx="2052">
                  <c:v>0.30059999999999998</c:v>
                </c:pt>
                <c:pt idx="2053">
                  <c:v>0.17560000000000001</c:v>
                </c:pt>
                <c:pt idx="2054">
                  <c:v>6.4500000000000002E-2</c:v>
                </c:pt>
                <c:pt idx="2055">
                  <c:v>0.77900000000000003</c:v>
                </c:pt>
                <c:pt idx="2056">
                  <c:v>9.0800000000000006E-2</c:v>
                </c:pt>
                <c:pt idx="2057">
                  <c:v>0.22989999999999999</c:v>
                </c:pt>
                <c:pt idx="2058">
                  <c:v>0.36870000000000003</c:v>
                </c:pt>
                <c:pt idx="2059">
                  <c:v>1.83E-2</c:v>
                </c:pt>
                <c:pt idx="2060">
                  <c:v>0.1305</c:v>
                </c:pt>
                <c:pt idx="2061">
                  <c:v>0.31480000000000002</c:v>
                </c:pt>
                <c:pt idx="2062">
                  <c:v>8.0299999999999996E-2</c:v>
                </c:pt>
                <c:pt idx="2063">
                  <c:v>0.21820000000000001</c:v>
                </c:pt>
                <c:pt idx="2064">
                  <c:v>5.1999999999999998E-2</c:v>
                </c:pt>
                <c:pt idx="2065">
                  <c:v>1.11E-2</c:v>
                </c:pt>
                <c:pt idx="2066">
                  <c:v>0.89159999999999995</c:v>
                </c:pt>
                <c:pt idx="2067">
                  <c:v>2.1499999999999998E-2</c:v>
                </c:pt>
                <c:pt idx="2068">
                  <c:v>9.7999999999999997E-3</c:v>
                </c:pt>
                <c:pt idx="2069">
                  <c:v>7.9500000000000001E-2</c:v>
                </c:pt>
                <c:pt idx="2070">
                  <c:v>5.7099999999999998E-2</c:v>
                </c:pt>
                <c:pt idx="2071">
                  <c:v>3.04E-2</c:v>
                </c:pt>
                <c:pt idx="2072">
                  <c:v>8.7900000000000006E-2</c:v>
                </c:pt>
                <c:pt idx="2073">
                  <c:v>0.24660000000000001</c:v>
                </c:pt>
                <c:pt idx="2074">
                  <c:v>0.16259999999999999</c:v>
                </c:pt>
                <c:pt idx="2075">
                  <c:v>0.53979999999999995</c:v>
                </c:pt>
                <c:pt idx="2076">
                  <c:v>1.95E-2</c:v>
                </c:pt>
                <c:pt idx="2077">
                  <c:v>0.63800000000000001</c:v>
                </c:pt>
                <c:pt idx="2078">
                  <c:v>3.7600000000000001E-2</c:v>
                </c:pt>
                <c:pt idx="2079">
                  <c:v>0.37209999999999999</c:v>
                </c:pt>
                <c:pt idx="2080">
                  <c:v>0.82920000000000005</c:v>
                </c:pt>
                <c:pt idx="2081">
                  <c:v>2.63E-2</c:v>
                </c:pt>
                <c:pt idx="2082">
                  <c:v>0.23480000000000001</c:v>
                </c:pt>
                <c:pt idx="2083">
                  <c:v>0.39150000000000001</c:v>
                </c:pt>
                <c:pt idx="2084">
                  <c:v>0.316</c:v>
                </c:pt>
                <c:pt idx="2085">
                  <c:v>0.6724</c:v>
                </c:pt>
                <c:pt idx="2086">
                  <c:v>0.2419</c:v>
                </c:pt>
                <c:pt idx="2087">
                  <c:v>1.2E-2</c:v>
                </c:pt>
                <c:pt idx="2088">
                  <c:v>0.18390000000000001</c:v>
                </c:pt>
                <c:pt idx="2089">
                  <c:v>0.24610000000000001</c:v>
                </c:pt>
                <c:pt idx="2090">
                  <c:v>2.41E-2</c:v>
                </c:pt>
                <c:pt idx="2091">
                  <c:v>3.5000000000000001E-3</c:v>
                </c:pt>
                <c:pt idx="2092">
                  <c:v>0.12</c:v>
                </c:pt>
                <c:pt idx="2093">
                  <c:v>1.61E-2</c:v>
                </c:pt>
                <c:pt idx="2094">
                  <c:v>0.21029999999999999</c:v>
                </c:pt>
                <c:pt idx="2095">
                  <c:v>0.82040000000000002</c:v>
                </c:pt>
                <c:pt idx="2096">
                  <c:v>1.0888</c:v>
                </c:pt>
                <c:pt idx="2097">
                  <c:v>0.23380000000000001</c:v>
                </c:pt>
                <c:pt idx="2098">
                  <c:v>0.55669999999999997</c:v>
                </c:pt>
                <c:pt idx="2099">
                  <c:v>0.50109999999999999</c:v>
                </c:pt>
                <c:pt idx="2100">
                  <c:v>2.4199999999999999E-2</c:v>
                </c:pt>
                <c:pt idx="2101">
                  <c:v>8.6499999999999994E-2</c:v>
                </c:pt>
                <c:pt idx="2102">
                  <c:v>1.8200000000000001E-2</c:v>
                </c:pt>
                <c:pt idx="2103">
                  <c:v>0.30819999999999997</c:v>
                </c:pt>
                <c:pt idx="2104">
                  <c:v>0.20710000000000001</c:v>
                </c:pt>
                <c:pt idx="2105">
                  <c:v>0.71120000000000005</c:v>
                </c:pt>
                <c:pt idx="2106">
                  <c:v>8.5699999999999998E-2</c:v>
                </c:pt>
                <c:pt idx="2107">
                  <c:v>0.25430000000000003</c:v>
                </c:pt>
                <c:pt idx="2108">
                  <c:v>0.1038</c:v>
                </c:pt>
                <c:pt idx="2109">
                  <c:v>5.8299999999999998E-2</c:v>
                </c:pt>
                <c:pt idx="2110">
                  <c:v>1.0888</c:v>
                </c:pt>
                <c:pt idx="2111">
                  <c:v>0.24840000000000001</c:v>
                </c:pt>
                <c:pt idx="2112">
                  <c:v>0.1351</c:v>
                </c:pt>
                <c:pt idx="2113">
                  <c:v>0.42920000000000003</c:v>
                </c:pt>
                <c:pt idx="2114">
                  <c:v>0.1027</c:v>
                </c:pt>
                <c:pt idx="2115">
                  <c:v>6.8000000000000005E-2</c:v>
                </c:pt>
                <c:pt idx="2116">
                  <c:v>0.158</c:v>
                </c:pt>
                <c:pt idx="2117">
                  <c:v>0.2702</c:v>
                </c:pt>
                <c:pt idx="2118">
                  <c:v>9.9299999999999999E-2</c:v>
                </c:pt>
                <c:pt idx="2119">
                  <c:v>0.4446</c:v>
                </c:pt>
                <c:pt idx="2120">
                  <c:v>1.2500000000000001E-2</c:v>
                </c:pt>
                <c:pt idx="2121">
                  <c:v>0.28249999999999997</c:v>
                </c:pt>
                <c:pt idx="2122">
                  <c:v>9.4100000000000003E-2</c:v>
                </c:pt>
                <c:pt idx="2123">
                  <c:v>9.5999999999999992E-3</c:v>
                </c:pt>
                <c:pt idx="2124">
                  <c:v>8.77E-2</c:v>
                </c:pt>
                <c:pt idx="2125">
                  <c:v>4.3299999999999998E-2</c:v>
                </c:pt>
                <c:pt idx="2126">
                  <c:v>0.24529999999999999</c:v>
                </c:pt>
                <c:pt idx="2127">
                  <c:v>1.5100000000000001E-2</c:v>
                </c:pt>
                <c:pt idx="2128">
                  <c:v>0.13170000000000001</c:v>
                </c:pt>
                <c:pt idx="2129">
                  <c:v>0.748</c:v>
                </c:pt>
                <c:pt idx="2130">
                  <c:v>0.68369999999999997</c:v>
                </c:pt>
                <c:pt idx="2131">
                  <c:v>4.4699999999999997E-2</c:v>
                </c:pt>
                <c:pt idx="2132">
                  <c:v>2.76E-2</c:v>
                </c:pt>
                <c:pt idx="2133">
                  <c:v>0.61539999999999995</c:v>
                </c:pt>
                <c:pt idx="2134">
                  <c:v>0.15540000000000001</c:v>
                </c:pt>
                <c:pt idx="2135">
                  <c:v>5.5800000000000002E-2</c:v>
                </c:pt>
                <c:pt idx="2136">
                  <c:v>1.37E-2</c:v>
                </c:pt>
                <c:pt idx="2137">
                  <c:v>0.59599999999999997</c:v>
                </c:pt>
                <c:pt idx="2138">
                  <c:v>0.1206</c:v>
                </c:pt>
                <c:pt idx="2139">
                  <c:v>4.8899999999999999E-2</c:v>
                </c:pt>
                <c:pt idx="2140">
                  <c:v>1.2200000000000001E-2</c:v>
                </c:pt>
                <c:pt idx="2141">
                  <c:v>0.1177</c:v>
                </c:pt>
                <c:pt idx="2142">
                  <c:v>3.09E-2</c:v>
                </c:pt>
                <c:pt idx="2143">
                  <c:v>0.89939999999999998</c:v>
                </c:pt>
                <c:pt idx="2144">
                  <c:v>2.6599999999999999E-2</c:v>
                </c:pt>
                <c:pt idx="2145">
                  <c:v>0.49990000000000001</c:v>
                </c:pt>
                <c:pt idx="2146">
                  <c:v>0.1847</c:v>
                </c:pt>
                <c:pt idx="2147">
                  <c:v>7.6399999999999996E-2</c:v>
                </c:pt>
                <c:pt idx="2148">
                  <c:v>3.2399999999999998E-2</c:v>
                </c:pt>
                <c:pt idx="2149">
                  <c:v>4.2099999999999999E-2</c:v>
                </c:pt>
                <c:pt idx="2150">
                  <c:v>0.4128</c:v>
                </c:pt>
                <c:pt idx="2151">
                  <c:v>0.19589999999999999</c:v>
                </c:pt>
                <c:pt idx="2152">
                  <c:v>0.1026</c:v>
                </c:pt>
                <c:pt idx="2153">
                  <c:v>0.54120000000000001</c:v>
                </c:pt>
                <c:pt idx="2154">
                  <c:v>0.11940000000000001</c:v>
                </c:pt>
                <c:pt idx="2155">
                  <c:v>0.85980000000000001</c:v>
                </c:pt>
                <c:pt idx="2156">
                  <c:v>2.3999999999999998E-3</c:v>
                </c:pt>
                <c:pt idx="2157">
                  <c:v>6.0999999999999999E-2</c:v>
                </c:pt>
                <c:pt idx="2158">
                  <c:v>5.9799999999999999E-2</c:v>
                </c:pt>
                <c:pt idx="2159">
                  <c:v>3.85E-2</c:v>
                </c:pt>
                <c:pt idx="2160">
                  <c:v>1.8100000000000002E-2</c:v>
                </c:pt>
                <c:pt idx="2161">
                  <c:v>0.13739999999999999</c:v>
                </c:pt>
                <c:pt idx="2162">
                  <c:v>5.8700000000000002E-2</c:v>
                </c:pt>
                <c:pt idx="2163">
                  <c:v>1.2200000000000001E-2</c:v>
                </c:pt>
                <c:pt idx="2164">
                  <c:v>1.21E-2</c:v>
                </c:pt>
                <c:pt idx="2165">
                  <c:v>1.0401</c:v>
                </c:pt>
                <c:pt idx="2166">
                  <c:v>0.95879999999999999</c:v>
                </c:pt>
                <c:pt idx="2167">
                  <c:v>0.11360000000000001</c:v>
                </c:pt>
                <c:pt idx="2168">
                  <c:v>8.3799999999999999E-2</c:v>
                </c:pt>
                <c:pt idx="2169">
                  <c:v>9.5999999999999992E-3</c:v>
                </c:pt>
                <c:pt idx="2170">
                  <c:v>0.28389999999999999</c:v>
                </c:pt>
                <c:pt idx="2171">
                  <c:v>0.72740000000000005</c:v>
                </c:pt>
                <c:pt idx="2172">
                  <c:v>0.66390000000000005</c:v>
                </c:pt>
                <c:pt idx="2173">
                  <c:v>0.76929999999999998</c:v>
                </c:pt>
                <c:pt idx="2174">
                  <c:v>0.15490000000000001</c:v>
                </c:pt>
                <c:pt idx="2175">
                  <c:v>0.98099999999999998</c:v>
                </c:pt>
                <c:pt idx="2176">
                  <c:v>0.19420000000000001</c:v>
                </c:pt>
                <c:pt idx="2177">
                  <c:v>0.1479</c:v>
                </c:pt>
                <c:pt idx="2178">
                  <c:v>0.5726</c:v>
                </c:pt>
                <c:pt idx="2179">
                  <c:v>1.0758000000000001</c:v>
                </c:pt>
                <c:pt idx="2180">
                  <c:v>7.5300000000000006E-2</c:v>
                </c:pt>
                <c:pt idx="2181">
                  <c:v>0.53480000000000005</c:v>
                </c:pt>
                <c:pt idx="2182">
                  <c:v>0.1709</c:v>
                </c:pt>
                <c:pt idx="2183">
                  <c:v>4.4499999999999998E-2</c:v>
                </c:pt>
                <c:pt idx="2184">
                  <c:v>0.1237</c:v>
                </c:pt>
                <c:pt idx="2185">
                  <c:v>0.10489999999999999</c:v>
                </c:pt>
                <c:pt idx="2186">
                  <c:v>1.8200000000000001E-2</c:v>
                </c:pt>
                <c:pt idx="2187">
                  <c:v>0.26989999999999997</c:v>
                </c:pt>
                <c:pt idx="2188">
                  <c:v>3.7400000000000003E-2</c:v>
                </c:pt>
                <c:pt idx="2189">
                  <c:v>7.3000000000000001E-3</c:v>
                </c:pt>
                <c:pt idx="2190">
                  <c:v>9.69E-2</c:v>
                </c:pt>
                <c:pt idx="2191">
                  <c:v>6.4600000000000005E-2</c:v>
                </c:pt>
                <c:pt idx="2192">
                  <c:v>7.3000000000000001E-3</c:v>
                </c:pt>
                <c:pt idx="2193">
                  <c:v>0.25900000000000001</c:v>
                </c:pt>
                <c:pt idx="2194">
                  <c:v>0.86880000000000002</c:v>
                </c:pt>
                <c:pt idx="2195">
                  <c:v>4.4299999999999999E-2</c:v>
                </c:pt>
                <c:pt idx="2196">
                  <c:v>0.79120000000000001</c:v>
                </c:pt>
                <c:pt idx="2197">
                  <c:v>1.83E-2</c:v>
                </c:pt>
                <c:pt idx="2198">
                  <c:v>1.4999999999999999E-2</c:v>
                </c:pt>
                <c:pt idx="2199">
                  <c:v>0.1895</c:v>
                </c:pt>
                <c:pt idx="2200">
                  <c:v>3.8300000000000001E-2</c:v>
                </c:pt>
                <c:pt idx="2201">
                  <c:v>0.92</c:v>
                </c:pt>
                <c:pt idx="2202">
                  <c:v>0.34839999999999999</c:v>
                </c:pt>
                <c:pt idx="2203">
                  <c:v>0.84430000000000005</c:v>
                </c:pt>
                <c:pt idx="2204">
                  <c:v>6.1100000000000002E-2</c:v>
                </c:pt>
                <c:pt idx="2205">
                  <c:v>2.5499999999999998E-2</c:v>
                </c:pt>
                <c:pt idx="2206">
                  <c:v>1.0634999999999999</c:v>
                </c:pt>
                <c:pt idx="2207">
                  <c:v>0.42230000000000001</c:v>
                </c:pt>
                <c:pt idx="2208">
                  <c:v>4.4400000000000002E-2</c:v>
                </c:pt>
                <c:pt idx="2209">
                  <c:v>0.35899999999999999</c:v>
                </c:pt>
                <c:pt idx="2210">
                  <c:v>2.1499999999999998E-2</c:v>
                </c:pt>
                <c:pt idx="2211">
                  <c:v>0.6532</c:v>
                </c:pt>
                <c:pt idx="2212">
                  <c:v>0.85640000000000005</c:v>
                </c:pt>
                <c:pt idx="2213">
                  <c:v>0.3266</c:v>
                </c:pt>
                <c:pt idx="2214">
                  <c:v>0.2492</c:v>
                </c:pt>
                <c:pt idx="2215">
                  <c:v>0.1249</c:v>
                </c:pt>
                <c:pt idx="2216">
                  <c:v>0.74539999999999995</c:v>
                </c:pt>
                <c:pt idx="2217">
                  <c:v>0.56389999999999996</c:v>
                </c:pt>
                <c:pt idx="2218">
                  <c:v>0.95269999999999999</c:v>
                </c:pt>
                <c:pt idx="2219">
                  <c:v>0.33829999999999999</c:v>
                </c:pt>
                <c:pt idx="2220">
                  <c:v>0.28199999999999997</c:v>
                </c:pt>
                <c:pt idx="2221">
                  <c:v>0.46639999999999998</c:v>
                </c:pt>
                <c:pt idx="2222">
                  <c:v>1.0888</c:v>
                </c:pt>
                <c:pt idx="2223">
                  <c:v>3.56E-2</c:v>
                </c:pt>
                <c:pt idx="2224">
                  <c:v>1.2699999999999999E-2</c:v>
                </c:pt>
                <c:pt idx="2225">
                  <c:v>0.1724</c:v>
                </c:pt>
                <c:pt idx="2226">
                  <c:v>0.1062</c:v>
                </c:pt>
                <c:pt idx="2227">
                  <c:v>0.30669999999999997</c:v>
                </c:pt>
                <c:pt idx="2228">
                  <c:v>6.0900000000000003E-2</c:v>
                </c:pt>
                <c:pt idx="2229">
                  <c:v>2.8799999999999999E-2</c:v>
                </c:pt>
                <c:pt idx="2230">
                  <c:v>0.1623</c:v>
                </c:pt>
                <c:pt idx="2231">
                  <c:v>3.49E-2</c:v>
                </c:pt>
                <c:pt idx="2232">
                  <c:v>1.2699999999999999E-2</c:v>
                </c:pt>
                <c:pt idx="2233">
                  <c:v>0.17810000000000001</c:v>
                </c:pt>
                <c:pt idx="2234">
                  <c:v>1.0888</c:v>
                </c:pt>
                <c:pt idx="2235">
                  <c:v>7.6700000000000004E-2</c:v>
                </c:pt>
                <c:pt idx="2236">
                  <c:v>1.0262</c:v>
                </c:pt>
                <c:pt idx="2237">
                  <c:v>0.2359</c:v>
                </c:pt>
                <c:pt idx="2238">
                  <c:v>2.4500000000000001E-2</c:v>
                </c:pt>
                <c:pt idx="2239">
                  <c:v>1.49E-2</c:v>
                </c:pt>
                <c:pt idx="2240">
                  <c:v>0.30070000000000002</c:v>
                </c:pt>
                <c:pt idx="2241">
                  <c:v>9.1300000000000006E-2</c:v>
                </c:pt>
                <c:pt idx="2242">
                  <c:v>7.1300000000000002E-2</c:v>
                </c:pt>
                <c:pt idx="2243">
                  <c:v>0.35370000000000001</c:v>
                </c:pt>
                <c:pt idx="2244">
                  <c:v>0.15620000000000001</c:v>
                </c:pt>
                <c:pt idx="2245">
                  <c:v>9.4399999999999998E-2</c:v>
                </c:pt>
                <c:pt idx="2246">
                  <c:v>3.4299999999999997E-2</c:v>
                </c:pt>
                <c:pt idx="2247">
                  <c:v>5.5100000000000003E-2</c:v>
                </c:pt>
                <c:pt idx="2248">
                  <c:v>0.42549999999999999</c:v>
                </c:pt>
                <c:pt idx="2249">
                  <c:v>8.0399999999999999E-2</c:v>
                </c:pt>
                <c:pt idx="2250">
                  <c:v>0.70540000000000003</c:v>
                </c:pt>
                <c:pt idx="2251">
                  <c:v>0.18709999999999999</c:v>
                </c:pt>
                <c:pt idx="2252">
                  <c:v>8.2100000000000006E-2</c:v>
                </c:pt>
                <c:pt idx="2253">
                  <c:v>0.41839999999999999</c:v>
                </c:pt>
                <c:pt idx="2254">
                  <c:v>5.9700000000000003E-2</c:v>
                </c:pt>
                <c:pt idx="2255">
                  <c:v>0.19650000000000001</c:v>
                </c:pt>
                <c:pt idx="2256">
                  <c:v>3.6200000000000003E-2</c:v>
                </c:pt>
                <c:pt idx="2257">
                  <c:v>1.78E-2</c:v>
                </c:pt>
                <c:pt idx="2258">
                  <c:v>9.2999999999999992E-3</c:v>
                </c:pt>
                <c:pt idx="2259">
                  <c:v>0.34129999999999999</c:v>
                </c:pt>
                <c:pt idx="2260">
                  <c:v>6.6799999999999998E-2</c:v>
                </c:pt>
                <c:pt idx="2261">
                  <c:v>1.38E-2</c:v>
                </c:pt>
                <c:pt idx="2262">
                  <c:v>5.6000000000000001E-2</c:v>
                </c:pt>
                <c:pt idx="2263">
                  <c:v>2.8000000000000001E-2</c:v>
                </c:pt>
                <c:pt idx="2264">
                  <c:v>0.28770000000000001</c:v>
                </c:pt>
                <c:pt idx="2265">
                  <c:v>6.5600000000000006E-2</c:v>
                </c:pt>
                <c:pt idx="2266">
                  <c:v>4.1099999999999998E-2</c:v>
                </c:pt>
                <c:pt idx="2267">
                  <c:v>0.31140000000000001</c:v>
                </c:pt>
                <c:pt idx="2268">
                  <c:v>0.13800000000000001</c:v>
                </c:pt>
                <c:pt idx="2269">
                  <c:v>0.1021</c:v>
                </c:pt>
                <c:pt idx="2270">
                  <c:v>2.8000000000000001E-2</c:v>
                </c:pt>
                <c:pt idx="2271">
                  <c:v>1.47E-2</c:v>
                </c:pt>
                <c:pt idx="2272">
                  <c:v>0.55359999999999998</c:v>
                </c:pt>
                <c:pt idx="2273">
                  <c:v>0.11409999999999999</c:v>
                </c:pt>
                <c:pt idx="2274">
                  <c:v>0.20280000000000001</c:v>
                </c:pt>
                <c:pt idx="2275">
                  <c:v>0.72209999999999996</c:v>
                </c:pt>
                <c:pt idx="2276">
                  <c:v>8.0799999999999997E-2</c:v>
                </c:pt>
                <c:pt idx="2277">
                  <c:v>0.8901</c:v>
                </c:pt>
                <c:pt idx="2278">
                  <c:v>0.71340000000000003</c:v>
                </c:pt>
                <c:pt idx="2279">
                  <c:v>0.57520000000000004</c:v>
                </c:pt>
                <c:pt idx="2280">
                  <c:v>0.47920000000000001</c:v>
                </c:pt>
                <c:pt idx="2281">
                  <c:v>0.434</c:v>
                </c:pt>
                <c:pt idx="2282">
                  <c:v>0.38450000000000001</c:v>
                </c:pt>
                <c:pt idx="2283">
                  <c:v>0.1239</c:v>
                </c:pt>
                <c:pt idx="2284">
                  <c:v>3.3300000000000003E-2</c:v>
                </c:pt>
                <c:pt idx="2285">
                  <c:v>1.0699999999999999E-2</c:v>
                </c:pt>
                <c:pt idx="2286">
                  <c:v>0.1789</c:v>
                </c:pt>
                <c:pt idx="2287">
                  <c:v>0.107</c:v>
                </c:pt>
                <c:pt idx="2288">
                  <c:v>8.2000000000000003E-2</c:v>
                </c:pt>
                <c:pt idx="2289">
                  <c:v>0.32700000000000001</c:v>
                </c:pt>
                <c:pt idx="2290">
                  <c:v>0.1258</c:v>
                </c:pt>
                <c:pt idx="2291">
                  <c:v>9.3799999999999994E-2</c:v>
                </c:pt>
                <c:pt idx="2292">
                  <c:v>6.0600000000000001E-2</c:v>
                </c:pt>
                <c:pt idx="2293">
                  <c:v>0.38319999999999999</c:v>
                </c:pt>
                <c:pt idx="2294">
                  <c:v>0.17219999999999999</c:v>
                </c:pt>
                <c:pt idx="2295">
                  <c:v>9.0999999999999998E-2</c:v>
                </c:pt>
                <c:pt idx="2296">
                  <c:v>4.4299999999999999E-2</c:v>
                </c:pt>
                <c:pt idx="2297">
                  <c:v>1.43E-2</c:v>
                </c:pt>
                <c:pt idx="2298">
                  <c:v>0.46889999999999998</c:v>
                </c:pt>
                <c:pt idx="2299">
                  <c:v>3.49E-2</c:v>
                </c:pt>
                <c:pt idx="2300">
                  <c:v>0.27610000000000001</c:v>
                </c:pt>
                <c:pt idx="2301">
                  <c:v>0.72089999999999999</c:v>
                </c:pt>
                <c:pt idx="2302">
                  <c:v>0.48199999999999998</c:v>
                </c:pt>
                <c:pt idx="2303">
                  <c:v>0.26250000000000001</c:v>
                </c:pt>
                <c:pt idx="2304">
                  <c:v>0.20280000000000001</c:v>
                </c:pt>
                <c:pt idx="2305">
                  <c:v>2.2499999999999999E-2</c:v>
                </c:pt>
                <c:pt idx="2306">
                  <c:v>2.7699999999999999E-2</c:v>
                </c:pt>
                <c:pt idx="2307">
                  <c:v>3.7100000000000001E-2</c:v>
                </c:pt>
                <c:pt idx="2308">
                  <c:v>0.12509999999999999</c:v>
                </c:pt>
                <c:pt idx="2309">
                  <c:v>5.2999999999999999E-2</c:v>
                </c:pt>
                <c:pt idx="2310">
                  <c:v>0.92120000000000002</c:v>
                </c:pt>
                <c:pt idx="2311">
                  <c:v>1.0888</c:v>
                </c:pt>
                <c:pt idx="2312">
                  <c:v>0.30399999999999999</c:v>
                </c:pt>
                <c:pt idx="2313">
                  <c:v>0.1903</c:v>
                </c:pt>
                <c:pt idx="2314">
                  <c:v>9.0200000000000002E-2</c:v>
                </c:pt>
                <c:pt idx="2315">
                  <c:v>1.0888</c:v>
                </c:pt>
                <c:pt idx="2316">
                  <c:v>7.4399999999999994E-2</c:v>
                </c:pt>
                <c:pt idx="2317">
                  <c:v>6.7699999999999996E-2</c:v>
                </c:pt>
                <c:pt idx="2318">
                  <c:v>9.1800000000000007E-2</c:v>
                </c:pt>
                <c:pt idx="2319">
                  <c:v>2.76E-2</c:v>
                </c:pt>
                <c:pt idx="2320">
                  <c:v>0.21</c:v>
                </c:pt>
                <c:pt idx="2321">
                  <c:v>3.8100000000000002E-2</c:v>
                </c:pt>
                <c:pt idx="2322">
                  <c:v>1.89E-2</c:v>
                </c:pt>
                <c:pt idx="2323">
                  <c:v>5.62E-2</c:v>
                </c:pt>
                <c:pt idx="2324">
                  <c:v>6.6E-3</c:v>
                </c:pt>
                <c:pt idx="2325">
                  <c:v>1.9699999999999999E-2</c:v>
                </c:pt>
                <c:pt idx="2326">
                  <c:v>0.20080000000000001</c:v>
                </c:pt>
                <c:pt idx="2327">
                  <c:v>2.6800000000000001E-2</c:v>
                </c:pt>
                <c:pt idx="2328">
                  <c:v>0.3543</c:v>
                </c:pt>
                <c:pt idx="2329">
                  <c:v>0.21279999999999999</c:v>
                </c:pt>
                <c:pt idx="2330">
                  <c:v>1.9699999999999999E-2</c:v>
                </c:pt>
                <c:pt idx="2331">
                  <c:v>0.13389999999999999</c:v>
                </c:pt>
                <c:pt idx="2332">
                  <c:v>0.21929999999999999</c:v>
                </c:pt>
                <c:pt idx="2333">
                  <c:v>0.1328</c:v>
                </c:pt>
                <c:pt idx="2334">
                  <c:v>0.21010000000000001</c:v>
                </c:pt>
                <c:pt idx="2335">
                  <c:v>0.16370000000000001</c:v>
                </c:pt>
                <c:pt idx="2336">
                  <c:v>4.6600000000000003E-2</c:v>
                </c:pt>
                <c:pt idx="2337">
                  <c:v>0.93710000000000004</c:v>
                </c:pt>
                <c:pt idx="2338">
                  <c:v>0.10150000000000001</c:v>
                </c:pt>
                <c:pt idx="2339">
                  <c:v>0.44259999999999999</c:v>
                </c:pt>
                <c:pt idx="2340">
                  <c:v>0.57069999999999999</c:v>
                </c:pt>
                <c:pt idx="2341">
                  <c:v>0.37109999999999999</c:v>
                </c:pt>
                <c:pt idx="2342">
                  <c:v>0.21229999999999999</c:v>
                </c:pt>
                <c:pt idx="2343">
                  <c:v>0.11</c:v>
                </c:pt>
                <c:pt idx="2344">
                  <c:v>0.9204</c:v>
                </c:pt>
                <c:pt idx="2345">
                  <c:v>0.24890000000000001</c:v>
                </c:pt>
                <c:pt idx="2346">
                  <c:v>0.15160000000000001</c:v>
                </c:pt>
                <c:pt idx="2347">
                  <c:v>2.4199999999999999E-2</c:v>
                </c:pt>
                <c:pt idx="2348">
                  <c:v>2.3599999999999999E-2</c:v>
                </c:pt>
                <c:pt idx="2349">
                  <c:v>9.5500000000000002E-2</c:v>
                </c:pt>
                <c:pt idx="2350">
                  <c:v>4.2099999999999999E-2</c:v>
                </c:pt>
                <c:pt idx="2351">
                  <c:v>1.3599999999999999E-2</c:v>
                </c:pt>
                <c:pt idx="2352">
                  <c:v>0.2162</c:v>
                </c:pt>
                <c:pt idx="2353">
                  <c:v>0.38250000000000001</c:v>
                </c:pt>
                <c:pt idx="2354">
                  <c:v>5.74E-2</c:v>
                </c:pt>
                <c:pt idx="2355">
                  <c:v>1.9300000000000001E-2</c:v>
                </c:pt>
                <c:pt idx="2356">
                  <c:v>6.13E-2</c:v>
                </c:pt>
                <c:pt idx="2357">
                  <c:v>2.7099999999999999E-2</c:v>
                </c:pt>
                <c:pt idx="2358">
                  <c:v>1.95E-2</c:v>
                </c:pt>
                <c:pt idx="2359">
                  <c:v>0.44240000000000002</c:v>
                </c:pt>
                <c:pt idx="2360">
                  <c:v>0.28079999999999999</c:v>
                </c:pt>
                <c:pt idx="2361">
                  <c:v>4.36E-2</c:v>
                </c:pt>
                <c:pt idx="2362">
                  <c:v>0.33829999999999999</c:v>
                </c:pt>
                <c:pt idx="2363">
                  <c:v>0.1789</c:v>
                </c:pt>
                <c:pt idx="2364">
                  <c:v>8.7099999999999997E-2</c:v>
                </c:pt>
                <c:pt idx="2365">
                  <c:v>3.4299999999999997E-2</c:v>
                </c:pt>
                <c:pt idx="2366">
                  <c:v>0.62490000000000001</c:v>
                </c:pt>
                <c:pt idx="2367">
                  <c:v>0.41310000000000002</c:v>
                </c:pt>
                <c:pt idx="2368">
                  <c:v>7.9100000000000004E-2</c:v>
                </c:pt>
                <c:pt idx="2369">
                  <c:v>0.63700000000000001</c:v>
                </c:pt>
                <c:pt idx="2370">
                  <c:v>0.47160000000000002</c:v>
                </c:pt>
                <c:pt idx="2371">
                  <c:v>0.1762</c:v>
                </c:pt>
                <c:pt idx="2372">
                  <c:v>0.3634</c:v>
                </c:pt>
                <c:pt idx="2373">
                  <c:v>0.28560000000000002</c:v>
                </c:pt>
                <c:pt idx="2374">
                  <c:v>0.22950000000000001</c:v>
                </c:pt>
                <c:pt idx="2375">
                  <c:v>0.15129999999999999</c:v>
                </c:pt>
                <c:pt idx="2376">
                  <c:v>7.1400000000000005E-2</c:v>
                </c:pt>
                <c:pt idx="2377">
                  <c:v>0.4627</c:v>
                </c:pt>
                <c:pt idx="2378">
                  <c:v>0.32729999999999998</c:v>
                </c:pt>
                <c:pt idx="2379">
                  <c:v>0.2732</c:v>
                </c:pt>
                <c:pt idx="2380">
                  <c:v>4.07E-2</c:v>
                </c:pt>
                <c:pt idx="2381">
                  <c:v>1.43E-2</c:v>
                </c:pt>
                <c:pt idx="2382">
                  <c:v>0.1409</c:v>
                </c:pt>
                <c:pt idx="2383">
                  <c:v>3.2399999999999998E-2</c:v>
                </c:pt>
                <c:pt idx="2384">
                  <c:v>0.4239</c:v>
                </c:pt>
                <c:pt idx="2385">
                  <c:v>0.13539999999999999</c:v>
                </c:pt>
                <c:pt idx="2386">
                  <c:v>7.4200000000000002E-2</c:v>
                </c:pt>
                <c:pt idx="2387">
                  <c:v>1.8499999999999999E-2</c:v>
                </c:pt>
                <c:pt idx="2388">
                  <c:v>0.15709999999999999</c:v>
                </c:pt>
                <c:pt idx="2389">
                  <c:v>0.40910000000000002</c:v>
                </c:pt>
                <c:pt idx="2390">
                  <c:v>1.8499999999999999E-2</c:v>
                </c:pt>
                <c:pt idx="2391">
                  <c:v>0.1779</c:v>
                </c:pt>
                <c:pt idx="2392">
                  <c:v>0.1241</c:v>
                </c:pt>
                <c:pt idx="2393">
                  <c:v>8.8499999999999995E-2</c:v>
                </c:pt>
                <c:pt idx="2394">
                  <c:v>4.8300000000000003E-2</c:v>
                </c:pt>
                <c:pt idx="2395">
                  <c:v>1.7899999999999999E-2</c:v>
                </c:pt>
                <c:pt idx="2396">
                  <c:v>8.8300000000000003E-2</c:v>
                </c:pt>
                <c:pt idx="2397">
                  <c:v>0.52649999999999997</c:v>
                </c:pt>
                <c:pt idx="2398">
                  <c:v>2.7699999999999999E-2</c:v>
                </c:pt>
                <c:pt idx="2399">
                  <c:v>0.1053</c:v>
                </c:pt>
                <c:pt idx="2400">
                  <c:v>0.13100000000000001</c:v>
                </c:pt>
                <c:pt idx="2401">
                  <c:v>4.1099999999999998E-2</c:v>
                </c:pt>
                <c:pt idx="2402">
                  <c:v>0.82199999999999995</c:v>
                </c:pt>
                <c:pt idx="2403">
                  <c:v>4.36E-2</c:v>
                </c:pt>
                <c:pt idx="2404">
                  <c:v>1.044</c:v>
                </c:pt>
                <c:pt idx="2405">
                  <c:v>6.7199999999999996E-2</c:v>
                </c:pt>
                <c:pt idx="2406">
                  <c:v>0.76039999999999996</c:v>
                </c:pt>
                <c:pt idx="2407">
                  <c:v>0.62980000000000003</c:v>
                </c:pt>
                <c:pt idx="2408">
                  <c:v>5.5500000000000001E-2</c:v>
                </c:pt>
                <c:pt idx="2409">
                  <c:v>8.0699999999999994E-2</c:v>
                </c:pt>
                <c:pt idx="2410">
                  <c:v>0.69969999999999999</c:v>
                </c:pt>
                <c:pt idx="2411">
                  <c:v>0.77200000000000002</c:v>
                </c:pt>
                <c:pt idx="2412">
                  <c:v>3.2099999999999997E-2</c:v>
                </c:pt>
                <c:pt idx="2413">
                  <c:v>1.54E-2</c:v>
                </c:pt>
                <c:pt idx="2414">
                  <c:v>0.1101</c:v>
                </c:pt>
                <c:pt idx="2415">
                  <c:v>5.2499999999999998E-2</c:v>
                </c:pt>
                <c:pt idx="2416">
                  <c:v>0.52080000000000004</c:v>
                </c:pt>
                <c:pt idx="2417">
                  <c:v>0.24440000000000001</c:v>
                </c:pt>
                <c:pt idx="2418">
                  <c:v>0.46949999999999997</c:v>
                </c:pt>
                <c:pt idx="2419">
                  <c:v>0.1031</c:v>
                </c:pt>
                <c:pt idx="2420">
                  <c:v>4.1399999999999999E-2</c:v>
                </c:pt>
                <c:pt idx="2421">
                  <c:v>1.26E-2</c:v>
                </c:pt>
                <c:pt idx="2422">
                  <c:v>0.23119999999999999</c:v>
                </c:pt>
                <c:pt idx="2423">
                  <c:v>0.1125</c:v>
                </c:pt>
                <c:pt idx="2424">
                  <c:v>0.45600000000000002</c:v>
                </c:pt>
                <c:pt idx="2425">
                  <c:v>7.8200000000000006E-2</c:v>
                </c:pt>
                <c:pt idx="2426">
                  <c:v>4.6399999999999997E-2</c:v>
                </c:pt>
                <c:pt idx="2427">
                  <c:v>1.32E-2</c:v>
                </c:pt>
                <c:pt idx="2428">
                  <c:v>0.2525</c:v>
                </c:pt>
                <c:pt idx="2429">
                  <c:v>4.0399999999999998E-2</c:v>
                </c:pt>
                <c:pt idx="2430">
                  <c:v>0.7964</c:v>
                </c:pt>
                <c:pt idx="2431">
                  <c:v>4.5900000000000003E-2</c:v>
                </c:pt>
                <c:pt idx="2432">
                  <c:v>0.39460000000000001</c:v>
                </c:pt>
                <c:pt idx="2433">
                  <c:v>1.0139</c:v>
                </c:pt>
                <c:pt idx="2434">
                  <c:v>3.5000000000000003E-2</c:v>
                </c:pt>
                <c:pt idx="2435">
                  <c:v>0.22309999999999999</c:v>
                </c:pt>
                <c:pt idx="2436">
                  <c:v>0.61099999999999999</c:v>
                </c:pt>
                <c:pt idx="2437">
                  <c:v>0.11269999999999999</c:v>
                </c:pt>
                <c:pt idx="2438">
                  <c:v>0.60229999999999995</c:v>
                </c:pt>
                <c:pt idx="2439">
                  <c:v>0.16189999999999999</c:v>
                </c:pt>
                <c:pt idx="2440">
                  <c:v>0.74</c:v>
                </c:pt>
                <c:pt idx="2441">
                  <c:v>0.38679999999999998</c:v>
                </c:pt>
                <c:pt idx="2442">
                  <c:v>1.47E-2</c:v>
                </c:pt>
                <c:pt idx="2443">
                  <c:v>0.1663</c:v>
                </c:pt>
                <c:pt idx="2444">
                  <c:v>0.64170000000000005</c:v>
                </c:pt>
                <c:pt idx="2445">
                  <c:v>0.5847</c:v>
                </c:pt>
                <c:pt idx="2446">
                  <c:v>7.8899999999999998E-2</c:v>
                </c:pt>
                <c:pt idx="2447">
                  <c:v>2.06E-2</c:v>
                </c:pt>
                <c:pt idx="2448">
                  <c:v>0.1653</c:v>
                </c:pt>
                <c:pt idx="2449">
                  <c:v>2.9399999999999999E-2</c:v>
                </c:pt>
                <c:pt idx="2450">
                  <c:v>0.48959999999999998</c:v>
                </c:pt>
                <c:pt idx="2451">
                  <c:v>3.2899999999999999E-2</c:v>
                </c:pt>
                <c:pt idx="2452">
                  <c:v>0.31230000000000002</c:v>
                </c:pt>
                <c:pt idx="2453">
                  <c:v>0.2145</c:v>
                </c:pt>
                <c:pt idx="2454">
                  <c:v>0.11990000000000001</c:v>
                </c:pt>
                <c:pt idx="2455">
                  <c:v>0.58379999999999999</c:v>
                </c:pt>
                <c:pt idx="2456">
                  <c:v>0.1067</c:v>
                </c:pt>
                <c:pt idx="2457">
                  <c:v>0.6905</c:v>
                </c:pt>
                <c:pt idx="2458">
                  <c:v>6.5100000000000005E-2</c:v>
                </c:pt>
                <c:pt idx="2459">
                  <c:v>0.54379999999999995</c:v>
                </c:pt>
                <c:pt idx="2460">
                  <c:v>5.8500000000000003E-2</c:v>
                </c:pt>
                <c:pt idx="2461">
                  <c:v>0.3735</c:v>
                </c:pt>
                <c:pt idx="2462">
                  <c:v>0.2959</c:v>
                </c:pt>
                <c:pt idx="2463">
                  <c:v>7.7700000000000005E-2</c:v>
                </c:pt>
                <c:pt idx="2464">
                  <c:v>0.1857</c:v>
                </c:pt>
                <c:pt idx="2465">
                  <c:v>4.0099999999999997E-2</c:v>
                </c:pt>
                <c:pt idx="2466">
                  <c:v>5.1200000000000002E-2</c:v>
                </c:pt>
                <c:pt idx="2467">
                  <c:v>0.25109999999999999</c:v>
                </c:pt>
                <c:pt idx="2468">
                  <c:v>7.46E-2</c:v>
                </c:pt>
                <c:pt idx="2469">
                  <c:v>4.7899999999999998E-2</c:v>
                </c:pt>
                <c:pt idx="2470">
                  <c:v>1.0682</c:v>
                </c:pt>
                <c:pt idx="2471">
                  <c:v>1.15E-2</c:v>
                </c:pt>
                <c:pt idx="2472">
                  <c:v>2.47E-2</c:v>
                </c:pt>
                <c:pt idx="2473">
                  <c:v>0.27039999999999997</c:v>
                </c:pt>
                <c:pt idx="2474">
                  <c:v>4.7500000000000001E-2</c:v>
                </c:pt>
                <c:pt idx="2475">
                  <c:v>1.5699999999999999E-2</c:v>
                </c:pt>
                <c:pt idx="2476">
                  <c:v>1.9599999999999999E-2</c:v>
                </c:pt>
                <c:pt idx="2477">
                  <c:v>0.06</c:v>
                </c:pt>
                <c:pt idx="2478">
                  <c:v>0.26740000000000003</c:v>
                </c:pt>
                <c:pt idx="2479">
                  <c:v>0.1772</c:v>
                </c:pt>
                <c:pt idx="2480">
                  <c:v>0.498</c:v>
                </c:pt>
                <c:pt idx="2481">
                  <c:v>6.6600000000000006E-2</c:v>
                </c:pt>
                <c:pt idx="2482">
                  <c:v>3.44E-2</c:v>
                </c:pt>
                <c:pt idx="2483">
                  <c:v>0.28079999999999999</c:v>
                </c:pt>
                <c:pt idx="2484">
                  <c:v>0.19439999999999999</c:v>
                </c:pt>
                <c:pt idx="2485">
                  <c:v>0.53390000000000004</c:v>
                </c:pt>
                <c:pt idx="2486">
                  <c:v>8.09E-2</c:v>
                </c:pt>
                <c:pt idx="2487">
                  <c:v>0.15989999999999999</c:v>
                </c:pt>
                <c:pt idx="2488">
                  <c:v>6.7500000000000004E-2</c:v>
                </c:pt>
                <c:pt idx="2489">
                  <c:v>2.1899999999999999E-2</c:v>
                </c:pt>
                <c:pt idx="2490">
                  <c:v>0.37480000000000002</c:v>
                </c:pt>
                <c:pt idx="2491">
                  <c:v>0.25750000000000001</c:v>
                </c:pt>
                <c:pt idx="2492">
                  <c:v>0.44640000000000002</c:v>
                </c:pt>
                <c:pt idx="2493">
                  <c:v>0.31730000000000003</c:v>
                </c:pt>
                <c:pt idx="2494">
                  <c:v>0.13880000000000001</c:v>
                </c:pt>
                <c:pt idx="2495">
                  <c:v>8.3699999999999997E-2</c:v>
                </c:pt>
                <c:pt idx="2496">
                  <c:v>3.2399999999999998E-2</c:v>
                </c:pt>
                <c:pt idx="2497">
                  <c:v>0.17130000000000001</c:v>
                </c:pt>
                <c:pt idx="2498">
                  <c:v>0.80259999999999998</c:v>
                </c:pt>
                <c:pt idx="2499">
                  <c:v>0.30459999999999998</c:v>
                </c:pt>
                <c:pt idx="2500">
                  <c:v>0.16869999999999999</c:v>
                </c:pt>
                <c:pt idx="2501">
                  <c:v>7.9799999999999996E-2</c:v>
                </c:pt>
                <c:pt idx="2502">
                  <c:v>0.1958</c:v>
                </c:pt>
                <c:pt idx="2503">
                  <c:v>1.67E-2</c:v>
                </c:pt>
                <c:pt idx="2504">
                  <c:v>0.98380000000000001</c:v>
                </c:pt>
                <c:pt idx="2505">
                  <c:v>0.124</c:v>
                </c:pt>
                <c:pt idx="2506">
                  <c:v>0.3049</c:v>
                </c:pt>
                <c:pt idx="2507">
                  <c:v>6.4899999999999999E-2</c:v>
                </c:pt>
                <c:pt idx="2508">
                  <c:v>3.6200000000000003E-2</c:v>
                </c:pt>
                <c:pt idx="2509">
                  <c:v>1.3899999999999999E-2</c:v>
                </c:pt>
                <c:pt idx="2510">
                  <c:v>0.1144</c:v>
                </c:pt>
                <c:pt idx="2511">
                  <c:v>8.72E-2</c:v>
                </c:pt>
                <c:pt idx="2512">
                  <c:v>2.5700000000000001E-2</c:v>
                </c:pt>
                <c:pt idx="2513">
                  <c:v>0.55759999999999998</c:v>
                </c:pt>
                <c:pt idx="2514">
                  <c:v>2.5600000000000001E-2</c:v>
                </c:pt>
                <c:pt idx="2515">
                  <c:v>0.1482</c:v>
                </c:pt>
                <c:pt idx="2516">
                  <c:v>0.1022</c:v>
                </c:pt>
                <c:pt idx="2517">
                  <c:v>3.4500000000000003E-2</c:v>
                </c:pt>
                <c:pt idx="2518">
                  <c:v>2.1399999999999999E-2</c:v>
                </c:pt>
                <c:pt idx="2519">
                  <c:v>0.20480000000000001</c:v>
                </c:pt>
                <c:pt idx="2520">
                  <c:v>0.1547</c:v>
                </c:pt>
                <c:pt idx="2521">
                  <c:v>4.99E-2</c:v>
                </c:pt>
                <c:pt idx="2522">
                  <c:v>0.24729999999999999</c:v>
                </c:pt>
                <c:pt idx="2523">
                  <c:v>0.19</c:v>
                </c:pt>
                <c:pt idx="2524">
                  <c:v>0.88719999999999999</c:v>
                </c:pt>
                <c:pt idx="2525">
                  <c:v>2.3300000000000001E-2</c:v>
                </c:pt>
                <c:pt idx="2526">
                  <c:v>0.3034</c:v>
                </c:pt>
                <c:pt idx="2527">
                  <c:v>1.0888</c:v>
                </c:pt>
                <c:pt idx="2528">
                  <c:v>0.23910000000000001</c:v>
                </c:pt>
                <c:pt idx="2529">
                  <c:v>0.1062</c:v>
                </c:pt>
                <c:pt idx="2530">
                  <c:v>4.3299999999999998E-2</c:v>
                </c:pt>
                <c:pt idx="2531">
                  <c:v>0.69969999999999999</c:v>
                </c:pt>
                <c:pt idx="2532">
                  <c:v>0.13789999999999999</c:v>
                </c:pt>
                <c:pt idx="2533">
                  <c:v>0.49459999999999998</c:v>
                </c:pt>
                <c:pt idx="2534">
                  <c:v>0.38040000000000002</c:v>
                </c:pt>
                <c:pt idx="2535">
                  <c:v>0.12089999999999999</c:v>
                </c:pt>
                <c:pt idx="2536">
                  <c:v>1.0104</c:v>
                </c:pt>
                <c:pt idx="2537">
                  <c:v>0.76929999999999998</c:v>
                </c:pt>
                <c:pt idx="2538">
                  <c:v>6.0199999999999997E-2</c:v>
                </c:pt>
                <c:pt idx="2539">
                  <c:v>0.6018</c:v>
                </c:pt>
                <c:pt idx="2540">
                  <c:v>0.4864</c:v>
                </c:pt>
                <c:pt idx="2541">
                  <c:v>0.26750000000000002</c:v>
                </c:pt>
                <c:pt idx="2542">
                  <c:v>0.95250000000000001</c:v>
                </c:pt>
                <c:pt idx="2543">
                  <c:v>0.42370000000000002</c:v>
                </c:pt>
                <c:pt idx="2544">
                  <c:v>4.3499999999999997E-2</c:v>
                </c:pt>
                <c:pt idx="2545">
                  <c:v>0.22270000000000001</c:v>
                </c:pt>
                <c:pt idx="2546">
                  <c:v>9.4999999999999998E-3</c:v>
                </c:pt>
                <c:pt idx="2547">
                  <c:v>0.34410000000000002</c:v>
                </c:pt>
                <c:pt idx="2548">
                  <c:v>9.3299999999999994E-2</c:v>
                </c:pt>
                <c:pt idx="2549">
                  <c:v>0.90069999999999995</c:v>
                </c:pt>
                <c:pt idx="2550">
                  <c:v>0.82430000000000003</c:v>
                </c:pt>
                <c:pt idx="2551">
                  <c:v>0.187</c:v>
                </c:pt>
                <c:pt idx="2552">
                  <c:v>0.74909999999999999</c:v>
                </c:pt>
                <c:pt idx="2553">
                  <c:v>0.68340000000000001</c:v>
                </c:pt>
                <c:pt idx="2554">
                  <c:v>4.7699999999999999E-2</c:v>
                </c:pt>
                <c:pt idx="2555">
                  <c:v>0.29289999999999999</c:v>
                </c:pt>
                <c:pt idx="2556">
                  <c:v>8.6999999999999994E-3</c:v>
                </c:pt>
                <c:pt idx="2557">
                  <c:v>2.1700000000000001E-2</c:v>
                </c:pt>
                <c:pt idx="2558">
                  <c:v>0.62490000000000001</c:v>
                </c:pt>
                <c:pt idx="2559">
                  <c:v>0.13350000000000001</c:v>
                </c:pt>
                <c:pt idx="2560">
                  <c:v>9.5000000000000001E-2</c:v>
                </c:pt>
                <c:pt idx="2561">
                  <c:v>0.59570000000000001</c:v>
                </c:pt>
                <c:pt idx="2562">
                  <c:v>6.2E-2</c:v>
                </c:pt>
                <c:pt idx="2563">
                  <c:v>2.23E-2</c:v>
                </c:pt>
                <c:pt idx="2564">
                  <c:v>0.35110000000000002</c:v>
                </c:pt>
                <c:pt idx="2565">
                  <c:v>0.64659999999999995</c:v>
                </c:pt>
                <c:pt idx="2566">
                  <c:v>5.1200000000000002E-2</c:v>
                </c:pt>
                <c:pt idx="2567">
                  <c:v>1.8100000000000002E-2</c:v>
                </c:pt>
                <c:pt idx="2568">
                  <c:v>0.75339999999999996</c:v>
                </c:pt>
                <c:pt idx="2569">
                  <c:v>9.5100000000000004E-2</c:v>
                </c:pt>
                <c:pt idx="2570">
                  <c:v>0.5242</c:v>
                </c:pt>
                <c:pt idx="2571">
                  <c:v>6.1899999999999997E-2</c:v>
                </c:pt>
                <c:pt idx="2572">
                  <c:v>0.91490000000000005</c:v>
                </c:pt>
                <c:pt idx="2573">
                  <c:v>0.10059999999999999</c:v>
                </c:pt>
                <c:pt idx="2574">
                  <c:v>0.20080000000000001</c:v>
                </c:pt>
                <c:pt idx="2575">
                  <c:v>7.1900000000000006E-2</c:v>
                </c:pt>
                <c:pt idx="2576">
                  <c:v>0.18629999999999999</c:v>
                </c:pt>
                <c:pt idx="2577">
                  <c:v>1.0888</c:v>
                </c:pt>
                <c:pt idx="2578">
                  <c:v>3.7699999999999997E-2</c:v>
                </c:pt>
                <c:pt idx="2579">
                  <c:v>0.38669999999999999</c:v>
                </c:pt>
                <c:pt idx="2580">
                  <c:v>0.1144</c:v>
                </c:pt>
                <c:pt idx="2581">
                  <c:v>1.11E-2</c:v>
                </c:pt>
                <c:pt idx="2582">
                  <c:v>0.14380000000000001</c:v>
                </c:pt>
                <c:pt idx="2583">
                  <c:v>5.5399999999999998E-2</c:v>
                </c:pt>
                <c:pt idx="2584">
                  <c:v>3.5499999999999997E-2</c:v>
                </c:pt>
                <c:pt idx="2585">
                  <c:v>0.14269999999999999</c:v>
                </c:pt>
                <c:pt idx="2586">
                  <c:v>7.3999999999999996E-2</c:v>
                </c:pt>
                <c:pt idx="2587">
                  <c:v>1.24E-2</c:v>
                </c:pt>
                <c:pt idx="2588">
                  <c:v>0.2077</c:v>
                </c:pt>
                <c:pt idx="2589">
                  <c:v>5.8799999999999998E-2</c:v>
                </c:pt>
                <c:pt idx="2590">
                  <c:v>1.6400000000000001E-2</c:v>
                </c:pt>
                <c:pt idx="2591">
                  <c:v>2.5899999999999999E-2</c:v>
                </c:pt>
                <c:pt idx="2592">
                  <c:v>0.32350000000000001</c:v>
                </c:pt>
                <c:pt idx="2593">
                  <c:v>0.66749999999999998</c:v>
                </c:pt>
                <c:pt idx="2594">
                  <c:v>1.9199999999999998E-2</c:v>
                </c:pt>
                <c:pt idx="2595">
                  <c:v>0.2384</c:v>
                </c:pt>
                <c:pt idx="2596">
                  <c:v>0.71020000000000005</c:v>
                </c:pt>
                <c:pt idx="2597">
                  <c:v>9.5399999999999999E-2</c:v>
                </c:pt>
                <c:pt idx="2598">
                  <c:v>4.4499999999999998E-2</c:v>
                </c:pt>
                <c:pt idx="2599">
                  <c:v>0.96379999999999999</c:v>
                </c:pt>
                <c:pt idx="2600">
                  <c:v>6.5799999999999997E-2</c:v>
                </c:pt>
                <c:pt idx="2601">
                  <c:v>0.6028</c:v>
                </c:pt>
                <c:pt idx="2602">
                  <c:v>0.50019999999999998</c:v>
                </c:pt>
                <c:pt idx="2603">
                  <c:v>0.2545</c:v>
                </c:pt>
                <c:pt idx="2604">
                  <c:v>1.0888</c:v>
                </c:pt>
                <c:pt idx="2605">
                  <c:v>0.32540000000000002</c:v>
                </c:pt>
                <c:pt idx="2606">
                  <c:v>0.1321</c:v>
                </c:pt>
                <c:pt idx="2607">
                  <c:v>0.98809999999999998</c:v>
                </c:pt>
                <c:pt idx="2608">
                  <c:v>7.3200000000000001E-2</c:v>
                </c:pt>
                <c:pt idx="2609">
                  <c:v>3.09E-2</c:v>
                </c:pt>
                <c:pt idx="2610">
                  <c:v>0.36930000000000002</c:v>
                </c:pt>
                <c:pt idx="2611">
                  <c:v>0.44040000000000001</c:v>
                </c:pt>
                <c:pt idx="2612">
                  <c:v>0.1123</c:v>
                </c:pt>
                <c:pt idx="2613">
                  <c:v>7.9500000000000001E-2</c:v>
                </c:pt>
                <c:pt idx="2614">
                  <c:v>2.3800000000000002E-2</c:v>
                </c:pt>
                <c:pt idx="2615">
                  <c:v>0.214</c:v>
                </c:pt>
                <c:pt idx="2616">
                  <c:v>1.52E-2</c:v>
                </c:pt>
                <c:pt idx="2617">
                  <c:v>0.1004</c:v>
                </c:pt>
                <c:pt idx="2618">
                  <c:v>0.33960000000000001</c:v>
                </c:pt>
                <c:pt idx="2619">
                  <c:v>4.7100000000000003E-2</c:v>
                </c:pt>
                <c:pt idx="2620">
                  <c:v>1.6400000000000001E-2</c:v>
                </c:pt>
                <c:pt idx="2621">
                  <c:v>0.73629999999999995</c:v>
                </c:pt>
                <c:pt idx="2622">
                  <c:v>0.22589999999999999</c:v>
                </c:pt>
                <c:pt idx="2623">
                  <c:v>8.4699999999999998E-2</c:v>
                </c:pt>
                <c:pt idx="2624">
                  <c:v>5.8599999999999999E-2</c:v>
                </c:pt>
                <c:pt idx="2625">
                  <c:v>1.8800000000000001E-2</c:v>
                </c:pt>
                <c:pt idx="2626">
                  <c:v>0.1913</c:v>
                </c:pt>
                <c:pt idx="2627">
                  <c:v>0.1318</c:v>
                </c:pt>
                <c:pt idx="2628">
                  <c:v>0.4224</c:v>
                </c:pt>
                <c:pt idx="2629">
                  <c:v>0.3044</c:v>
                </c:pt>
                <c:pt idx="2630">
                  <c:v>0.83009999999999995</c:v>
                </c:pt>
                <c:pt idx="2631">
                  <c:v>0.51690000000000003</c:v>
                </c:pt>
                <c:pt idx="2632">
                  <c:v>0.3664</c:v>
                </c:pt>
                <c:pt idx="2633">
                  <c:v>0.1258</c:v>
                </c:pt>
                <c:pt idx="2634">
                  <c:v>0.42980000000000002</c:v>
                </c:pt>
                <c:pt idx="2635">
                  <c:v>3.2199999999999999E-2</c:v>
                </c:pt>
                <c:pt idx="2636">
                  <c:v>4.41E-2</c:v>
                </c:pt>
                <c:pt idx="2637">
                  <c:v>0.2031</c:v>
                </c:pt>
                <c:pt idx="2638">
                  <c:v>0.40210000000000001</c:v>
                </c:pt>
                <c:pt idx="2639">
                  <c:v>0.3196</c:v>
                </c:pt>
                <c:pt idx="2640">
                  <c:v>0.15989999999999999</c:v>
                </c:pt>
                <c:pt idx="2641">
                  <c:v>0.05</c:v>
                </c:pt>
                <c:pt idx="2642">
                  <c:v>6.1699999999999998E-2</c:v>
                </c:pt>
                <c:pt idx="2643">
                  <c:v>7.17E-2</c:v>
                </c:pt>
                <c:pt idx="2644">
                  <c:v>0.79310000000000003</c:v>
                </c:pt>
                <c:pt idx="2645">
                  <c:v>0.52400000000000002</c:v>
                </c:pt>
                <c:pt idx="2646">
                  <c:v>0.29199999999999998</c:v>
                </c:pt>
                <c:pt idx="2647">
                  <c:v>2.6499999999999999E-2</c:v>
                </c:pt>
                <c:pt idx="2648">
                  <c:v>0.1696</c:v>
                </c:pt>
                <c:pt idx="2649">
                  <c:v>4.6600000000000003E-2</c:v>
                </c:pt>
                <c:pt idx="2650">
                  <c:v>1.15E-2</c:v>
                </c:pt>
                <c:pt idx="2651">
                  <c:v>1.3599999999999999E-2</c:v>
                </c:pt>
                <c:pt idx="2652">
                  <c:v>0.37709999999999999</c:v>
                </c:pt>
                <c:pt idx="2653">
                  <c:v>1.0888</c:v>
                </c:pt>
                <c:pt idx="2654">
                  <c:v>3.6600000000000001E-2</c:v>
                </c:pt>
                <c:pt idx="2655">
                  <c:v>0.15559999999999999</c:v>
                </c:pt>
                <c:pt idx="2656">
                  <c:v>0.1091</c:v>
                </c:pt>
                <c:pt idx="2657">
                  <c:v>8.1799999999999998E-2</c:v>
                </c:pt>
                <c:pt idx="2658">
                  <c:v>4.4400000000000002E-2</c:v>
                </c:pt>
                <c:pt idx="2659">
                  <c:v>0.35799999999999998</c:v>
                </c:pt>
                <c:pt idx="2660">
                  <c:v>0.79959999999999998</c:v>
                </c:pt>
                <c:pt idx="2661">
                  <c:v>0.1686</c:v>
                </c:pt>
                <c:pt idx="2662">
                  <c:v>0.12429999999999999</c:v>
                </c:pt>
                <c:pt idx="2663">
                  <c:v>0.38829999999999998</c:v>
                </c:pt>
                <c:pt idx="2664">
                  <c:v>0.78190000000000004</c:v>
                </c:pt>
                <c:pt idx="2665">
                  <c:v>5.2699999999999997E-2</c:v>
                </c:pt>
                <c:pt idx="2666">
                  <c:v>0.13150000000000001</c:v>
                </c:pt>
                <c:pt idx="2667">
                  <c:v>8.6599999999999996E-2</c:v>
                </c:pt>
                <c:pt idx="2668">
                  <c:v>3.04E-2</c:v>
                </c:pt>
                <c:pt idx="2669">
                  <c:v>1.0501</c:v>
                </c:pt>
                <c:pt idx="2670">
                  <c:v>0.16189999999999999</c:v>
                </c:pt>
                <c:pt idx="2671">
                  <c:v>9.0200000000000002E-2</c:v>
                </c:pt>
                <c:pt idx="2672">
                  <c:v>3.0800000000000001E-2</c:v>
                </c:pt>
                <c:pt idx="2673">
                  <c:v>0.77910000000000001</c:v>
                </c:pt>
                <c:pt idx="2674">
                  <c:v>0.4219</c:v>
                </c:pt>
                <c:pt idx="2675">
                  <c:v>0.12330000000000001</c:v>
                </c:pt>
                <c:pt idx="2676">
                  <c:v>5.3699999999999998E-2</c:v>
                </c:pt>
                <c:pt idx="2677">
                  <c:v>0.67920000000000003</c:v>
                </c:pt>
                <c:pt idx="2678">
                  <c:v>7.2999999999999995E-2</c:v>
                </c:pt>
                <c:pt idx="2679">
                  <c:v>0.1048</c:v>
                </c:pt>
                <c:pt idx="2680">
                  <c:v>0.62629999999999997</c:v>
                </c:pt>
                <c:pt idx="2681">
                  <c:v>0.2142</c:v>
                </c:pt>
                <c:pt idx="2682">
                  <c:v>0.1449</c:v>
                </c:pt>
                <c:pt idx="2683">
                  <c:v>1.7100000000000001E-2</c:v>
                </c:pt>
                <c:pt idx="2684">
                  <c:v>0.22289999999999999</c:v>
                </c:pt>
                <c:pt idx="2685">
                  <c:v>0.24360000000000001</c:v>
                </c:pt>
                <c:pt idx="2686">
                  <c:v>5.7000000000000002E-3</c:v>
                </c:pt>
                <c:pt idx="2687">
                  <c:v>0.1618</c:v>
                </c:pt>
                <c:pt idx="2688">
                  <c:v>5.9900000000000002E-2</c:v>
                </c:pt>
                <c:pt idx="2689">
                  <c:v>2.1299999999999999E-2</c:v>
                </c:pt>
                <c:pt idx="2690">
                  <c:v>1.0421</c:v>
                </c:pt>
                <c:pt idx="2691">
                  <c:v>0.2404</c:v>
                </c:pt>
                <c:pt idx="2692">
                  <c:v>0.9577</c:v>
                </c:pt>
                <c:pt idx="2693">
                  <c:v>0.87839999999999996</c:v>
                </c:pt>
                <c:pt idx="2694">
                  <c:v>3.78E-2</c:v>
                </c:pt>
                <c:pt idx="2695">
                  <c:v>3.8699999999999998E-2</c:v>
                </c:pt>
                <c:pt idx="2696">
                  <c:v>0.84970000000000001</c:v>
                </c:pt>
                <c:pt idx="2697">
                  <c:v>0.2777</c:v>
                </c:pt>
                <c:pt idx="2698">
                  <c:v>8.6099999999999996E-2</c:v>
                </c:pt>
                <c:pt idx="2699">
                  <c:v>3.7699999999999997E-2</c:v>
                </c:pt>
                <c:pt idx="2700">
                  <c:v>0.90269999999999995</c:v>
                </c:pt>
                <c:pt idx="2701">
                  <c:v>0.2354</c:v>
                </c:pt>
                <c:pt idx="2702">
                  <c:v>0.1807</c:v>
                </c:pt>
                <c:pt idx="2703">
                  <c:v>2.7E-2</c:v>
                </c:pt>
                <c:pt idx="2704">
                  <c:v>0.1628</c:v>
                </c:pt>
                <c:pt idx="2705">
                  <c:v>5.5599999999999997E-2</c:v>
                </c:pt>
                <c:pt idx="2706">
                  <c:v>0.3513</c:v>
                </c:pt>
                <c:pt idx="2707">
                  <c:v>0.25840000000000002</c:v>
                </c:pt>
                <c:pt idx="2708">
                  <c:v>0.66</c:v>
                </c:pt>
                <c:pt idx="2709">
                  <c:v>0.51690000000000003</c:v>
                </c:pt>
                <c:pt idx="2710">
                  <c:v>0.41110000000000002</c:v>
                </c:pt>
                <c:pt idx="2711">
                  <c:v>0.64280000000000004</c:v>
                </c:pt>
                <c:pt idx="2712">
                  <c:v>1.67E-2</c:v>
                </c:pt>
                <c:pt idx="2713">
                  <c:v>1.5299999999999999E-2</c:v>
                </c:pt>
                <c:pt idx="2714">
                  <c:v>0.1293</c:v>
                </c:pt>
                <c:pt idx="2715">
                  <c:v>9.4100000000000003E-2</c:v>
                </c:pt>
                <c:pt idx="2716">
                  <c:v>6.2300000000000001E-2</c:v>
                </c:pt>
                <c:pt idx="2717">
                  <c:v>3.6499999999999998E-2</c:v>
                </c:pt>
                <c:pt idx="2718">
                  <c:v>1.11E-2</c:v>
                </c:pt>
                <c:pt idx="2719">
                  <c:v>0.42199999999999999</c:v>
                </c:pt>
                <c:pt idx="2720">
                  <c:v>0.11940000000000001</c:v>
                </c:pt>
                <c:pt idx="2721">
                  <c:v>8.6800000000000002E-2</c:v>
                </c:pt>
                <c:pt idx="2722">
                  <c:v>1.8700000000000001E-2</c:v>
                </c:pt>
                <c:pt idx="2723">
                  <c:v>6.9900000000000004E-2</c:v>
                </c:pt>
                <c:pt idx="2724">
                  <c:v>0.41299999999999998</c:v>
                </c:pt>
                <c:pt idx="2725">
                  <c:v>0.25309999999999999</c:v>
                </c:pt>
                <c:pt idx="2726">
                  <c:v>7.5899999999999995E-2</c:v>
                </c:pt>
                <c:pt idx="2727">
                  <c:v>0.9385</c:v>
                </c:pt>
                <c:pt idx="2728">
                  <c:v>0.47149999999999997</c:v>
                </c:pt>
                <c:pt idx="2729">
                  <c:v>0.99009999999999998</c:v>
                </c:pt>
                <c:pt idx="2730">
                  <c:v>0.55859999999999999</c:v>
                </c:pt>
                <c:pt idx="2731">
                  <c:v>1.0888</c:v>
                </c:pt>
                <c:pt idx="2732">
                  <c:v>0.2868</c:v>
                </c:pt>
                <c:pt idx="2733">
                  <c:v>0.21970000000000001</c:v>
                </c:pt>
                <c:pt idx="2734">
                  <c:v>0.1057</c:v>
                </c:pt>
                <c:pt idx="2735">
                  <c:v>0.66449999999999998</c:v>
                </c:pt>
                <c:pt idx="2736">
                  <c:v>0.27500000000000002</c:v>
                </c:pt>
                <c:pt idx="2737">
                  <c:v>0.20799999999999999</c:v>
                </c:pt>
                <c:pt idx="2738">
                  <c:v>0.58240000000000003</c:v>
                </c:pt>
                <c:pt idx="2739">
                  <c:v>0.33479999999999999</c:v>
                </c:pt>
                <c:pt idx="2740">
                  <c:v>0.98170000000000002</c:v>
                </c:pt>
                <c:pt idx="2741">
                  <c:v>4.5600000000000002E-2</c:v>
                </c:pt>
                <c:pt idx="2742">
                  <c:v>4.8599999999999997E-2</c:v>
                </c:pt>
                <c:pt idx="2743">
                  <c:v>0.8821</c:v>
                </c:pt>
                <c:pt idx="2744">
                  <c:v>0.26369999999999999</c:v>
                </c:pt>
                <c:pt idx="2745">
                  <c:v>0.11609999999999999</c:v>
                </c:pt>
                <c:pt idx="2746">
                  <c:v>0.34799999999999998</c:v>
                </c:pt>
                <c:pt idx="2747">
                  <c:v>0.1583</c:v>
                </c:pt>
                <c:pt idx="2748">
                  <c:v>1.0086999999999999</c:v>
                </c:pt>
                <c:pt idx="2749">
                  <c:v>8.8099999999999998E-2</c:v>
                </c:pt>
                <c:pt idx="2750">
                  <c:v>0.27110000000000001</c:v>
                </c:pt>
                <c:pt idx="2751">
                  <c:v>2.8199999999999999E-2</c:v>
                </c:pt>
                <c:pt idx="2752">
                  <c:v>0.47339999999999999</c:v>
                </c:pt>
                <c:pt idx="2753">
                  <c:v>5.3600000000000002E-2</c:v>
                </c:pt>
                <c:pt idx="2754">
                  <c:v>1.9900000000000001E-2</c:v>
                </c:pt>
                <c:pt idx="2755">
                  <c:v>0.26400000000000001</c:v>
                </c:pt>
                <c:pt idx="2756">
                  <c:v>0.1792</c:v>
                </c:pt>
                <c:pt idx="2757">
                  <c:v>2.9700000000000001E-2</c:v>
                </c:pt>
                <c:pt idx="2758">
                  <c:v>1.7299999999999999E-2</c:v>
                </c:pt>
                <c:pt idx="2759">
                  <c:v>1.0888</c:v>
                </c:pt>
                <c:pt idx="2760">
                  <c:v>1.0178</c:v>
                </c:pt>
                <c:pt idx="2761">
                  <c:v>3.7400000000000003E-2</c:v>
                </c:pt>
                <c:pt idx="2762">
                  <c:v>0.44219999999999998</c:v>
                </c:pt>
                <c:pt idx="2763">
                  <c:v>0.21560000000000001</c:v>
                </c:pt>
                <c:pt idx="2764">
                  <c:v>0.1226</c:v>
                </c:pt>
                <c:pt idx="2765">
                  <c:v>6.8099999999999994E-2</c:v>
                </c:pt>
                <c:pt idx="2766">
                  <c:v>3.1399999999999997E-2</c:v>
                </c:pt>
                <c:pt idx="2767">
                  <c:v>1.0815999999999999</c:v>
                </c:pt>
                <c:pt idx="2768">
                  <c:v>0.34350000000000003</c:v>
                </c:pt>
                <c:pt idx="2769">
                  <c:v>0.1142</c:v>
                </c:pt>
                <c:pt idx="2770">
                  <c:v>6.4299999999999996E-2</c:v>
                </c:pt>
                <c:pt idx="2771">
                  <c:v>4.9099999999999998E-2</c:v>
                </c:pt>
                <c:pt idx="2772">
                  <c:v>0.49049999999999999</c:v>
                </c:pt>
                <c:pt idx="2773">
                  <c:v>8.3699999999999997E-2</c:v>
                </c:pt>
                <c:pt idx="2774">
                  <c:v>0.21809999999999999</c:v>
                </c:pt>
                <c:pt idx="2775">
                  <c:v>6.4000000000000001E-2</c:v>
                </c:pt>
                <c:pt idx="2776">
                  <c:v>0.1782</c:v>
                </c:pt>
                <c:pt idx="2777">
                  <c:v>7.7299999999999994E-2</c:v>
                </c:pt>
                <c:pt idx="2778">
                  <c:v>1.0888</c:v>
                </c:pt>
                <c:pt idx="2779">
                  <c:v>0.83040000000000003</c:v>
                </c:pt>
                <c:pt idx="2780">
                  <c:v>0.2346</c:v>
                </c:pt>
                <c:pt idx="2781">
                  <c:v>0.5675</c:v>
                </c:pt>
                <c:pt idx="2782">
                  <c:v>0.15090000000000001</c:v>
                </c:pt>
                <c:pt idx="2783">
                  <c:v>0.31280000000000002</c:v>
                </c:pt>
                <c:pt idx="2784">
                  <c:v>0.58520000000000005</c:v>
                </c:pt>
                <c:pt idx="2785">
                  <c:v>5.4699999999999999E-2</c:v>
                </c:pt>
                <c:pt idx="2786">
                  <c:v>0.52249999999999996</c:v>
                </c:pt>
                <c:pt idx="2787">
                  <c:v>2.63E-2</c:v>
                </c:pt>
                <c:pt idx="2788">
                  <c:v>0.1888</c:v>
                </c:pt>
                <c:pt idx="2789">
                  <c:v>4.3799999999999999E-2</c:v>
                </c:pt>
                <c:pt idx="2790">
                  <c:v>1.8499999999999999E-2</c:v>
                </c:pt>
                <c:pt idx="2791">
                  <c:v>0.13389999999999999</c:v>
                </c:pt>
                <c:pt idx="2792">
                  <c:v>0.46200000000000002</c:v>
                </c:pt>
                <c:pt idx="2793">
                  <c:v>9.3100000000000002E-2</c:v>
                </c:pt>
                <c:pt idx="2794">
                  <c:v>5.6899999999999999E-2</c:v>
                </c:pt>
                <c:pt idx="2795">
                  <c:v>2.4899999999999999E-2</c:v>
                </c:pt>
                <c:pt idx="2796">
                  <c:v>0.28739999999999999</c:v>
                </c:pt>
                <c:pt idx="2797">
                  <c:v>0.20150000000000001</c:v>
                </c:pt>
                <c:pt idx="2798">
                  <c:v>0.14940000000000001</c:v>
                </c:pt>
                <c:pt idx="2799">
                  <c:v>0.1118</c:v>
                </c:pt>
                <c:pt idx="2800">
                  <c:v>6.4600000000000005E-2</c:v>
                </c:pt>
                <c:pt idx="2801">
                  <c:v>2.7699999999999999E-2</c:v>
                </c:pt>
                <c:pt idx="2802">
                  <c:v>0.31290000000000001</c:v>
                </c:pt>
                <c:pt idx="2803">
                  <c:v>0.1663</c:v>
                </c:pt>
                <c:pt idx="2804">
                  <c:v>2.4799999999999999E-2</c:v>
                </c:pt>
                <c:pt idx="2805">
                  <c:v>0.53049999999999997</c:v>
                </c:pt>
                <c:pt idx="2806">
                  <c:v>1.8599999999999998E-2</c:v>
                </c:pt>
                <c:pt idx="2807">
                  <c:v>2.2700000000000001E-2</c:v>
                </c:pt>
                <c:pt idx="2808">
                  <c:v>0.4098</c:v>
                </c:pt>
                <c:pt idx="2809">
                  <c:v>0.1363</c:v>
                </c:pt>
                <c:pt idx="2810">
                  <c:v>0.85450000000000004</c:v>
                </c:pt>
                <c:pt idx="2811">
                  <c:v>0.16550000000000001</c:v>
                </c:pt>
                <c:pt idx="2812">
                  <c:v>0.10440000000000001</c:v>
                </c:pt>
                <c:pt idx="2813">
                  <c:v>3.3799999999999997E-2</c:v>
                </c:pt>
                <c:pt idx="2814">
                  <c:v>0.55230000000000001</c:v>
                </c:pt>
                <c:pt idx="2815">
                  <c:v>0.13700000000000001</c:v>
                </c:pt>
                <c:pt idx="2816">
                  <c:v>0.53820000000000001</c:v>
                </c:pt>
                <c:pt idx="2817">
                  <c:v>0.33989999999999998</c:v>
                </c:pt>
                <c:pt idx="2818">
                  <c:v>0.83440000000000003</c:v>
                </c:pt>
                <c:pt idx="2819">
                  <c:v>0.64219999999999999</c:v>
                </c:pt>
                <c:pt idx="2820">
                  <c:v>0.69259999999999999</c:v>
                </c:pt>
                <c:pt idx="2821">
                  <c:v>0.1028</c:v>
                </c:pt>
                <c:pt idx="2822">
                  <c:v>7.8299999999999995E-2</c:v>
                </c:pt>
                <c:pt idx="2823">
                  <c:v>4.1700000000000001E-2</c:v>
                </c:pt>
                <c:pt idx="2824">
                  <c:v>1.4500000000000001E-2</c:v>
                </c:pt>
                <c:pt idx="2825">
                  <c:v>1.7899999999999999E-2</c:v>
                </c:pt>
                <c:pt idx="2826">
                  <c:v>0.1434</c:v>
                </c:pt>
                <c:pt idx="2827">
                  <c:v>0.1018</c:v>
                </c:pt>
                <c:pt idx="2828">
                  <c:v>7.2900000000000006E-2</c:v>
                </c:pt>
                <c:pt idx="2829">
                  <c:v>0.29799999999999999</c:v>
                </c:pt>
                <c:pt idx="2830">
                  <c:v>0.50539999999999996</c:v>
                </c:pt>
                <c:pt idx="2831">
                  <c:v>1.0999999999999999E-2</c:v>
                </c:pt>
                <c:pt idx="2832">
                  <c:v>1.8200000000000001E-2</c:v>
                </c:pt>
                <c:pt idx="2833">
                  <c:v>0.48530000000000001</c:v>
                </c:pt>
                <c:pt idx="2834">
                  <c:v>1.7399999999999999E-2</c:v>
                </c:pt>
                <c:pt idx="2835">
                  <c:v>1.8700000000000001E-2</c:v>
                </c:pt>
                <c:pt idx="2836">
                  <c:v>5.96E-2</c:v>
                </c:pt>
                <c:pt idx="2837">
                  <c:v>1.7600000000000001E-2</c:v>
                </c:pt>
                <c:pt idx="2838">
                  <c:v>0.25650000000000001</c:v>
                </c:pt>
                <c:pt idx="2839">
                  <c:v>0.14990000000000001</c:v>
                </c:pt>
                <c:pt idx="2840">
                  <c:v>4.8099999999999997E-2</c:v>
                </c:pt>
                <c:pt idx="2841">
                  <c:v>0.61870000000000003</c:v>
                </c:pt>
                <c:pt idx="2842">
                  <c:v>0.14860000000000001</c:v>
                </c:pt>
                <c:pt idx="2843">
                  <c:v>8.3400000000000002E-2</c:v>
                </c:pt>
                <c:pt idx="2844">
                  <c:v>0.72950000000000004</c:v>
                </c:pt>
                <c:pt idx="2845">
                  <c:v>3.2800000000000003E-2</c:v>
                </c:pt>
                <c:pt idx="2846">
                  <c:v>5.91E-2</c:v>
                </c:pt>
                <c:pt idx="2847">
                  <c:v>0.75560000000000005</c:v>
                </c:pt>
                <c:pt idx="2848">
                  <c:v>0.42720000000000002</c:v>
                </c:pt>
                <c:pt idx="2849">
                  <c:v>0.2843</c:v>
                </c:pt>
                <c:pt idx="2850">
                  <c:v>0.4415</c:v>
                </c:pt>
                <c:pt idx="2851">
                  <c:v>0.1177</c:v>
                </c:pt>
                <c:pt idx="2852">
                  <c:v>1.0342</c:v>
                </c:pt>
                <c:pt idx="2853">
                  <c:v>0.36849999999999999</c:v>
                </c:pt>
                <c:pt idx="2854">
                  <c:v>0.252</c:v>
                </c:pt>
                <c:pt idx="2855">
                  <c:v>0.84499999999999997</c:v>
                </c:pt>
                <c:pt idx="2856">
                  <c:v>0.69189999999999996</c:v>
                </c:pt>
                <c:pt idx="2857">
                  <c:v>0.34670000000000001</c:v>
                </c:pt>
                <c:pt idx="2858">
                  <c:v>6.6E-3</c:v>
                </c:pt>
                <c:pt idx="2859">
                  <c:v>0.2117</c:v>
                </c:pt>
                <c:pt idx="2860">
                  <c:v>3.1399999999999997E-2</c:v>
                </c:pt>
                <c:pt idx="2861">
                  <c:v>0.2044</c:v>
                </c:pt>
                <c:pt idx="2862">
                  <c:v>8.7300000000000003E-2</c:v>
                </c:pt>
                <c:pt idx="2863">
                  <c:v>3.85E-2</c:v>
                </c:pt>
                <c:pt idx="2864">
                  <c:v>4.6300000000000001E-2</c:v>
                </c:pt>
                <c:pt idx="2865">
                  <c:v>9.7000000000000003E-3</c:v>
                </c:pt>
                <c:pt idx="2866">
                  <c:v>9.5100000000000004E-2</c:v>
                </c:pt>
                <c:pt idx="2867">
                  <c:v>0.37719999999999998</c:v>
                </c:pt>
                <c:pt idx="2868">
                  <c:v>0.20619999999999999</c:v>
                </c:pt>
                <c:pt idx="2869">
                  <c:v>0.32269999999999999</c:v>
                </c:pt>
                <c:pt idx="2870">
                  <c:v>2.4400000000000002E-2</c:v>
                </c:pt>
                <c:pt idx="2871">
                  <c:v>0.47260000000000002</c:v>
                </c:pt>
                <c:pt idx="2872">
                  <c:v>1.0761000000000001</c:v>
                </c:pt>
                <c:pt idx="2873">
                  <c:v>0.27900000000000003</c:v>
                </c:pt>
                <c:pt idx="2874">
                  <c:v>4.7399999999999998E-2</c:v>
                </c:pt>
                <c:pt idx="2875">
                  <c:v>6.2399999999999997E-2</c:v>
                </c:pt>
                <c:pt idx="2876">
                  <c:v>0.18640000000000001</c:v>
                </c:pt>
                <c:pt idx="2877">
                  <c:v>9.1899999999999996E-2</c:v>
                </c:pt>
                <c:pt idx="2878">
                  <c:v>1.0765</c:v>
                </c:pt>
                <c:pt idx="2879">
                  <c:v>0.67430000000000001</c:v>
                </c:pt>
                <c:pt idx="2880">
                  <c:v>0.55259999999999998</c:v>
                </c:pt>
                <c:pt idx="2881">
                  <c:v>0.18859999999999999</c:v>
                </c:pt>
                <c:pt idx="2882">
                  <c:v>6.4000000000000001E-2</c:v>
                </c:pt>
                <c:pt idx="2883">
                  <c:v>3.2800000000000003E-2</c:v>
                </c:pt>
                <c:pt idx="2884">
                  <c:v>1.04E-2</c:v>
                </c:pt>
                <c:pt idx="2885">
                  <c:v>0.34050000000000002</c:v>
                </c:pt>
                <c:pt idx="2886">
                  <c:v>5.9499999999999997E-2</c:v>
                </c:pt>
                <c:pt idx="2887">
                  <c:v>2.7099999999999999E-2</c:v>
                </c:pt>
                <c:pt idx="2888">
                  <c:v>0.56520000000000004</c:v>
                </c:pt>
                <c:pt idx="2889">
                  <c:v>0.15770000000000001</c:v>
                </c:pt>
                <c:pt idx="2890">
                  <c:v>0.1164</c:v>
                </c:pt>
                <c:pt idx="2891">
                  <c:v>3.7900000000000003E-2</c:v>
                </c:pt>
                <c:pt idx="2892">
                  <c:v>0.32590000000000002</c:v>
                </c:pt>
                <c:pt idx="2893">
                  <c:v>0.2263</c:v>
                </c:pt>
                <c:pt idx="2894">
                  <c:v>0.54459999999999997</c:v>
                </c:pt>
                <c:pt idx="2895">
                  <c:v>9.5600000000000004E-2</c:v>
                </c:pt>
                <c:pt idx="2896">
                  <c:v>0.34920000000000001</c:v>
                </c:pt>
                <c:pt idx="2897">
                  <c:v>0.2515</c:v>
                </c:pt>
                <c:pt idx="2898">
                  <c:v>0.1363</c:v>
                </c:pt>
                <c:pt idx="2899">
                  <c:v>0.59150000000000003</c:v>
                </c:pt>
                <c:pt idx="2900">
                  <c:v>5.1799999999999999E-2</c:v>
                </c:pt>
                <c:pt idx="2901">
                  <c:v>9.8299999999999998E-2</c:v>
                </c:pt>
                <c:pt idx="2902">
                  <c:v>4.1500000000000002E-2</c:v>
                </c:pt>
                <c:pt idx="2903">
                  <c:v>0.19650000000000001</c:v>
                </c:pt>
                <c:pt idx="2904">
                  <c:v>0.39369999999999999</c:v>
                </c:pt>
                <c:pt idx="2905">
                  <c:v>0.17730000000000001</c:v>
                </c:pt>
                <c:pt idx="2906">
                  <c:v>0.1162</c:v>
                </c:pt>
                <c:pt idx="2907">
                  <c:v>5.1299999999999998E-2</c:v>
                </c:pt>
                <c:pt idx="2908">
                  <c:v>0.64510000000000001</c:v>
                </c:pt>
                <c:pt idx="2909">
                  <c:v>0.2306</c:v>
                </c:pt>
                <c:pt idx="2910">
                  <c:v>8.3599999999999994E-2</c:v>
                </c:pt>
                <c:pt idx="2911">
                  <c:v>0.44900000000000001</c:v>
                </c:pt>
                <c:pt idx="2912">
                  <c:v>0.36170000000000002</c:v>
                </c:pt>
                <c:pt idx="2913">
                  <c:v>0.1113</c:v>
                </c:pt>
                <c:pt idx="2914">
                  <c:v>0.96030000000000004</c:v>
                </c:pt>
                <c:pt idx="2915">
                  <c:v>0.23449999999999999</c:v>
                </c:pt>
                <c:pt idx="2916">
                  <c:v>0.1497</c:v>
                </c:pt>
                <c:pt idx="2917">
                  <c:v>0.1318</c:v>
                </c:pt>
                <c:pt idx="2918">
                  <c:v>0.12609999999999999</c:v>
                </c:pt>
                <c:pt idx="2919">
                  <c:v>0.32050000000000001</c:v>
                </c:pt>
                <c:pt idx="2920">
                  <c:v>6.1100000000000002E-2</c:v>
                </c:pt>
                <c:pt idx="2921">
                  <c:v>8.6499999999999994E-2</c:v>
                </c:pt>
                <c:pt idx="2922">
                  <c:v>0.24610000000000001</c:v>
                </c:pt>
                <c:pt idx="2923">
                  <c:v>3.0499999999999999E-2</c:v>
                </c:pt>
                <c:pt idx="2924">
                  <c:v>0.16669999999999999</c:v>
                </c:pt>
                <c:pt idx="2925">
                  <c:v>9.5100000000000004E-2</c:v>
                </c:pt>
                <c:pt idx="2926">
                  <c:v>5.6599999999999998E-2</c:v>
                </c:pt>
                <c:pt idx="2927">
                  <c:v>1.8599999999999998E-2</c:v>
                </c:pt>
                <c:pt idx="2928">
                  <c:v>2.8199999999999999E-2</c:v>
                </c:pt>
                <c:pt idx="2929">
                  <c:v>0.62250000000000005</c:v>
                </c:pt>
                <c:pt idx="2930">
                  <c:v>0.17280000000000001</c:v>
                </c:pt>
                <c:pt idx="2931">
                  <c:v>0.13389999999999999</c:v>
                </c:pt>
                <c:pt idx="2932">
                  <c:v>4.7399999999999998E-2</c:v>
                </c:pt>
                <c:pt idx="2933">
                  <c:v>0.1862</c:v>
                </c:pt>
                <c:pt idx="2934">
                  <c:v>0.69130000000000003</c:v>
                </c:pt>
                <c:pt idx="2935">
                  <c:v>3.6799999999999999E-2</c:v>
                </c:pt>
                <c:pt idx="2936">
                  <c:v>0.4607</c:v>
                </c:pt>
                <c:pt idx="2937">
                  <c:v>0.25369999999999998</c:v>
                </c:pt>
                <c:pt idx="2938">
                  <c:v>0.80069999999999997</c:v>
                </c:pt>
                <c:pt idx="2939">
                  <c:v>7.4300000000000005E-2</c:v>
                </c:pt>
                <c:pt idx="2940">
                  <c:v>0.54559999999999997</c:v>
                </c:pt>
                <c:pt idx="2941">
                  <c:v>0.3216</c:v>
                </c:pt>
                <c:pt idx="2942">
                  <c:v>0.23830000000000001</c:v>
                </c:pt>
                <c:pt idx="2943">
                  <c:v>0.93210000000000004</c:v>
                </c:pt>
                <c:pt idx="2944">
                  <c:v>0.37830000000000003</c:v>
                </c:pt>
                <c:pt idx="2945">
                  <c:v>0.29299999999999998</c:v>
                </c:pt>
                <c:pt idx="2946">
                  <c:v>0.15079999999999999</c:v>
                </c:pt>
                <c:pt idx="2947">
                  <c:v>0.18990000000000001</c:v>
                </c:pt>
                <c:pt idx="2948">
                  <c:v>4.0599999999999997E-2</c:v>
                </c:pt>
                <c:pt idx="2949">
                  <c:v>0.72529999999999994</c:v>
                </c:pt>
                <c:pt idx="2950">
                  <c:v>0.7016</c:v>
                </c:pt>
                <c:pt idx="2951">
                  <c:v>0.2029</c:v>
                </c:pt>
                <c:pt idx="2952">
                  <c:v>0.1052</c:v>
                </c:pt>
                <c:pt idx="2953">
                  <c:v>5.91E-2</c:v>
                </c:pt>
                <c:pt idx="2954">
                  <c:v>2.9899999999999999E-2</c:v>
                </c:pt>
                <c:pt idx="2955">
                  <c:v>0.76139999999999997</c:v>
                </c:pt>
                <c:pt idx="2956">
                  <c:v>0.1211</c:v>
                </c:pt>
                <c:pt idx="2957">
                  <c:v>0.37909999999999999</c:v>
                </c:pt>
                <c:pt idx="2958">
                  <c:v>0.68740000000000001</c:v>
                </c:pt>
                <c:pt idx="2959">
                  <c:v>1.6299999999999999E-2</c:v>
                </c:pt>
                <c:pt idx="2960">
                  <c:v>0.2366</c:v>
                </c:pt>
                <c:pt idx="2961">
                  <c:v>7.17E-2</c:v>
                </c:pt>
                <c:pt idx="2962">
                  <c:v>2.47E-2</c:v>
                </c:pt>
                <c:pt idx="2963">
                  <c:v>0.35139999999999999</c:v>
                </c:pt>
                <c:pt idx="2964">
                  <c:v>0.59470000000000001</c:v>
                </c:pt>
                <c:pt idx="2965">
                  <c:v>7.0499999999999993E-2</c:v>
                </c:pt>
                <c:pt idx="2966">
                  <c:v>2.81E-2</c:v>
                </c:pt>
                <c:pt idx="2967">
                  <c:v>0.63839999999999997</c:v>
                </c:pt>
                <c:pt idx="2968">
                  <c:v>7.6499999999999999E-2</c:v>
                </c:pt>
                <c:pt idx="2969">
                  <c:v>2.6100000000000002E-2</c:v>
                </c:pt>
                <c:pt idx="2970">
                  <c:v>0.29799999999999999</c:v>
                </c:pt>
                <c:pt idx="2971">
                  <c:v>0.1239</c:v>
                </c:pt>
                <c:pt idx="2972">
                  <c:v>7.2900000000000006E-2</c:v>
                </c:pt>
                <c:pt idx="2973">
                  <c:v>0.1124</c:v>
                </c:pt>
                <c:pt idx="2974">
                  <c:v>3.3300000000000003E-2</c:v>
                </c:pt>
                <c:pt idx="2975">
                  <c:v>2.53E-2</c:v>
                </c:pt>
                <c:pt idx="2976">
                  <c:v>6.2399999999999997E-2</c:v>
                </c:pt>
                <c:pt idx="2977">
                  <c:v>4.1500000000000002E-2</c:v>
                </c:pt>
                <c:pt idx="2978">
                  <c:v>4.4900000000000002E-2</c:v>
                </c:pt>
                <c:pt idx="2979">
                  <c:v>0.36199999999999999</c:v>
                </c:pt>
                <c:pt idx="2980">
                  <c:v>5.9299999999999999E-2</c:v>
                </c:pt>
                <c:pt idx="2981">
                  <c:v>0.29609999999999997</c:v>
                </c:pt>
                <c:pt idx="2982">
                  <c:v>0.85719999999999996</c:v>
                </c:pt>
                <c:pt idx="2983">
                  <c:v>0.46429999999999999</c:v>
                </c:pt>
                <c:pt idx="2984">
                  <c:v>7.3700000000000002E-2</c:v>
                </c:pt>
                <c:pt idx="2985">
                  <c:v>0.97599999999999998</c:v>
                </c:pt>
                <c:pt idx="2986">
                  <c:v>0.26960000000000001</c:v>
                </c:pt>
                <c:pt idx="2987">
                  <c:v>0.89500000000000002</c:v>
                </c:pt>
                <c:pt idx="2988">
                  <c:v>1.01E-2</c:v>
                </c:pt>
                <c:pt idx="2989">
                  <c:v>1.9900000000000001E-2</c:v>
                </c:pt>
                <c:pt idx="2990">
                  <c:v>0.1845</c:v>
                </c:pt>
                <c:pt idx="2991">
                  <c:v>0.81489999999999996</c:v>
                </c:pt>
                <c:pt idx="2992">
                  <c:v>6.5699999999999995E-2</c:v>
                </c:pt>
                <c:pt idx="2993">
                  <c:v>4.0899999999999999E-2</c:v>
                </c:pt>
                <c:pt idx="2994">
                  <c:v>9.4999999999999998E-3</c:v>
                </c:pt>
                <c:pt idx="2995">
                  <c:v>0.17430000000000001</c:v>
                </c:pt>
                <c:pt idx="2996">
                  <c:v>9.1499999999999998E-2</c:v>
                </c:pt>
                <c:pt idx="2997">
                  <c:v>4.9799999999999997E-2</c:v>
                </c:pt>
                <c:pt idx="2998">
                  <c:v>1.5800000000000002E-2</c:v>
                </c:pt>
                <c:pt idx="2999">
                  <c:v>0.2437</c:v>
                </c:pt>
                <c:pt idx="3000">
                  <c:v>0.66169999999999995</c:v>
                </c:pt>
                <c:pt idx="3001">
                  <c:v>0.3901</c:v>
                </c:pt>
                <c:pt idx="3002">
                  <c:v>0.26950000000000002</c:v>
                </c:pt>
                <c:pt idx="3003">
                  <c:v>1.9300000000000001E-2</c:v>
                </c:pt>
                <c:pt idx="3004">
                  <c:v>0.41</c:v>
                </c:pt>
                <c:pt idx="3005">
                  <c:v>0.1724</c:v>
                </c:pt>
                <c:pt idx="3006">
                  <c:v>1.7399999999999999E-2</c:v>
                </c:pt>
                <c:pt idx="3007">
                  <c:v>5.3400000000000003E-2</c:v>
                </c:pt>
                <c:pt idx="3008">
                  <c:v>9.2600000000000002E-2</c:v>
                </c:pt>
                <c:pt idx="3009">
                  <c:v>0.8196</c:v>
                </c:pt>
                <c:pt idx="3010">
                  <c:v>0.60770000000000002</c:v>
                </c:pt>
                <c:pt idx="3011">
                  <c:v>0.9244</c:v>
                </c:pt>
                <c:pt idx="3012">
                  <c:v>0.56540000000000001</c:v>
                </c:pt>
                <c:pt idx="3013">
                  <c:v>0.4511</c:v>
                </c:pt>
                <c:pt idx="3014">
                  <c:v>0.14810000000000001</c:v>
                </c:pt>
                <c:pt idx="3015">
                  <c:v>0.1011</c:v>
                </c:pt>
                <c:pt idx="3016">
                  <c:v>3.5900000000000001E-2</c:v>
                </c:pt>
                <c:pt idx="3017">
                  <c:v>3.5000000000000001E-3</c:v>
                </c:pt>
                <c:pt idx="3018">
                  <c:v>0.41039999999999999</c:v>
                </c:pt>
                <c:pt idx="3019">
                  <c:v>9.69E-2</c:v>
                </c:pt>
                <c:pt idx="3020">
                  <c:v>2.9700000000000001E-2</c:v>
                </c:pt>
                <c:pt idx="3021">
                  <c:v>0.25559999999999999</c:v>
                </c:pt>
                <c:pt idx="3022">
                  <c:v>0.1313</c:v>
                </c:pt>
                <c:pt idx="3023">
                  <c:v>1.0699999999999999E-2</c:v>
                </c:pt>
                <c:pt idx="3024">
                  <c:v>1.7100000000000001E-2</c:v>
                </c:pt>
                <c:pt idx="3025">
                  <c:v>0.72760000000000002</c:v>
                </c:pt>
                <c:pt idx="3026">
                  <c:v>0.1046</c:v>
                </c:pt>
                <c:pt idx="3027">
                  <c:v>5.6599999999999998E-2</c:v>
                </c:pt>
                <c:pt idx="3028">
                  <c:v>1.9300000000000001E-2</c:v>
                </c:pt>
                <c:pt idx="3029">
                  <c:v>0.71160000000000001</c:v>
                </c:pt>
                <c:pt idx="3030">
                  <c:v>0.1162</c:v>
                </c:pt>
                <c:pt idx="3031">
                  <c:v>6.6799999999999998E-2</c:v>
                </c:pt>
                <c:pt idx="3032">
                  <c:v>1.8800000000000001E-2</c:v>
                </c:pt>
                <c:pt idx="3033">
                  <c:v>0.23730000000000001</c:v>
                </c:pt>
                <c:pt idx="3034">
                  <c:v>0.75560000000000005</c:v>
                </c:pt>
                <c:pt idx="3035">
                  <c:v>5.5E-2</c:v>
                </c:pt>
                <c:pt idx="3036">
                  <c:v>1.2699999999999999E-2</c:v>
                </c:pt>
                <c:pt idx="3037">
                  <c:v>0.50049999999999994</c:v>
                </c:pt>
                <c:pt idx="3038">
                  <c:v>0.35670000000000002</c:v>
                </c:pt>
                <c:pt idx="3039">
                  <c:v>0.87619999999999998</c:v>
                </c:pt>
                <c:pt idx="3040">
                  <c:v>0.16020000000000001</c:v>
                </c:pt>
                <c:pt idx="3041">
                  <c:v>1.0136000000000001</c:v>
                </c:pt>
                <c:pt idx="3042">
                  <c:v>0.15440000000000001</c:v>
                </c:pt>
                <c:pt idx="3043">
                  <c:v>2.9899999999999999E-2</c:v>
                </c:pt>
                <c:pt idx="3044">
                  <c:v>0.70940000000000003</c:v>
                </c:pt>
                <c:pt idx="3045">
                  <c:v>0.52210000000000001</c:v>
                </c:pt>
                <c:pt idx="3046">
                  <c:v>9.1200000000000003E-2</c:v>
                </c:pt>
                <c:pt idx="3047">
                  <c:v>0.60029999999999994</c:v>
                </c:pt>
                <c:pt idx="3048">
                  <c:v>0.29349999999999998</c:v>
                </c:pt>
                <c:pt idx="3049">
                  <c:v>0.12039999999999999</c:v>
                </c:pt>
                <c:pt idx="3050">
                  <c:v>0.2447</c:v>
                </c:pt>
                <c:pt idx="3051">
                  <c:v>0.88819999999999999</c:v>
                </c:pt>
                <c:pt idx="3052">
                  <c:v>0.70579999999999998</c:v>
                </c:pt>
                <c:pt idx="3053">
                  <c:v>0.58720000000000006</c:v>
                </c:pt>
                <c:pt idx="3054">
                  <c:v>0.2228</c:v>
                </c:pt>
                <c:pt idx="3055">
                  <c:v>0.1079</c:v>
                </c:pt>
                <c:pt idx="3056">
                  <c:v>0.31230000000000002</c:v>
                </c:pt>
                <c:pt idx="3057">
                  <c:v>3.0499999999999999E-2</c:v>
                </c:pt>
                <c:pt idx="3058">
                  <c:v>3.27E-2</c:v>
                </c:pt>
                <c:pt idx="3059">
                  <c:v>5.5999999999999999E-3</c:v>
                </c:pt>
                <c:pt idx="3060">
                  <c:v>0.46329999999999999</c:v>
                </c:pt>
                <c:pt idx="3061">
                  <c:v>0.1351</c:v>
                </c:pt>
                <c:pt idx="3062">
                  <c:v>5.9700000000000003E-2</c:v>
                </c:pt>
                <c:pt idx="3063">
                  <c:v>2.6599999999999999E-2</c:v>
                </c:pt>
                <c:pt idx="3064">
                  <c:v>0.41049999999999998</c:v>
                </c:pt>
                <c:pt idx="3065">
                  <c:v>4.3700000000000003E-2</c:v>
                </c:pt>
                <c:pt idx="3066">
                  <c:v>0.80269999999999997</c:v>
                </c:pt>
                <c:pt idx="3067">
                  <c:v>0.1908</c:v>
                </c:pt>
                <c:pt idx="3068">
                  <c:v>0.1429</c:v>
                </c:pt>
                <c:pt idx="3069">
                  <c:v>8.8000000000000005E-3</c:v>
                </c:pt>
                <c:pt idx="3070">
                  <c:v>2.0500000000000001E-2</c:v>
                </c:pt>
                <c:pt idx="3071">
                  <c:v>0.20669999999999999</c:v>
                </c:pt>
                <c:pt idx="3072">
                  <c:v>0.156</c:v>
                </c:pt>
                <c:pt idx="3073">
                  <c:v>1.38E-2</c:v>
                </c:pt>
                <c:pt idx="3074">
                  <c:v>0.10979999999999999</c:v>
                </c:pt>
                <c:pt idx="3075">
                  <c:v>0.27179999999999999</c:v>
                </c:pt>
                <c:pt idx="3076">
                  <c:v>0.1017</c:v>
                </c:pt>
                <c:pt idx="3077">
                  <c:v>4.3499999999999997E-2</c:v>
                </c:pt>
                <c:pt idx="3078">
                  <c:v>0.6018</c:v>
                </c:pt>
                <c:pt idx="3079">
                  <c:v>0.43280000000000002</c:v>
                </c:pt>
                <c:pt idx="3080">
                  <c:v>0.19719999999999999</c:v>
                </c:pt>
                <c:pt idx="3081">
                  <c:v>0.1232</c:v>
                </c:pt>
                <c:pt idx="3082">
                  <c:v>5.6500000000000002E-2</c:v>
                </c:pt>
                <c:pt idx="3083">
                  <c:v>0.24</c:v>
                </c:pt>
                <c:pt idx="3084">
                  <c:v>1.0476000000000001</c:v>
                </c:pt>
                <c:pt idx="3085">
                  <c:v>5.79E-2</c:v>
                </c:pt>
                <c:pt idx="3086">
                  <c:v>7.4200000000000002E-2</c:v>
                </c:pt>
                <c:pt idx="3087">
                  <c:v>0.3236</c:v>
                </c:pt>
                <c:pt idx="3088">
                  <c:v>0.49740000000000001</c:v>
                </c:pt>
                <c:pt idx="3089">
                  <c:v>6.1199999999999997E-2</c:v>
                </c:pt>
                <c:pt idx="3090">
                  <c:v>0.15970000000000001</c:v>
                </c:pt>
                <c:pt idx="3091">
                  <c:v>0.52400000000000002</c:v>
                </c:pt>
                <c:pt idx="3092">
                  <c:v>3.0700000000000002E-2</c:v>
                </c:pt>
                <c:pt idx="3093">
                  <c:v>0.2102</c:v>
                </c:pt>
                <c:pt idx="3094">
                  <c:v>0.29099999999999998</c:v>
                </c:pt>
                <c:pt idx="3095">
                  <c:v>2.1000000000000001E-2</c:v>
                </c:pt>
                <c:pt idx="3096">
                  <c:v>0.2051</c:v>
                </c:pt>
                <c:pt idx="3097">
                  <c:v>0.45</c:v>
                </c:pt>
                <c:pt idx="3098">
                  <c:v>0.874</c:v>
                </c:pt>
                <c:pt idx="3099">
                  <c:v>8.5300000000000001E-2</c:v>
                </c:pt>
                <c:pt idx="3100">
                  <c:v>0.28149999999999997</c:v>
                </c:pt>
                <c:pt idx="3101">
                  <c:v>4.9599999999999998E-2</c:v>
                </c:pt>
                <c:pt idx="3102">
                  <c:v>0.44429999999999997</c:v>
                </c:pt>
                <c:pt idx="3103">
                  <c:v>0.77449999999999997</c:v>
                </c:pt>
                <c:pt idx="3104">
                  <c:v>5.1900000000000002E-2</c:v>
                </c:pt>
                <c:pt idx="3105">
                  <c:v>0.47020000000000001</c:v>
                </c:pt>
                <c:pt idx="3106">
                  <c:v>0.3357</c:v>
                </c:pt>
                <c:pt idx="3107">
                  <c:v>0.82709999999999995</c:v>
                </c:pt>
                <c:pt idx="3108">
                  <c:v>4.7600000000000003E-2</c:v>
                </c:pt>
                <c:pt idx="3109">
                  <c:v>0.21879999999999999</c:v>
                </c:pt>
                <c:pt idx="3110">
                  <c:v>0.20580000000000001</c:v>
                </c:pt>
                <c:pt idx="3111">
                  <c:v>7.7200000000000005E-2</c:v>
                </c:pt>
                <c:pt idx="3112">
                  <c:v>3.09E-2</c:v>
                </c:pt>
                <c:pt idx="3113">
                  <c:v>0.4985</c:v>
                </c:pt>
                <c:pt idx="3114">
                  <c:v>0.16109999999999999</c:v>
                </c:pt>
                <c:pt idx="3115">
                  <c:v>6.93E-2</c:v>
                </c:pt>
                <c:pt idx="3116">
                  <c:v>0.48809999999999998</c:v>
                </c:pt>
                <c:pt idx="3117">
                  <c:v>0.37669999999999998</c:v>
                </c:pt>
                <c:pt idx="3118">
                  <c:v>0.2064</c:v>
                </c:pt>
                <c:pt idx="3119">
                  <c:v>1.0888</c:v>
                </c:pt>
                <c:pt idx="3120">
                  <c:v>0.38969999999999999</c:v>
                </c:pt>
                <c:pt idx="3121">
                  <c:v>0.17760000000000001</c:v>
                </c:pt>
                <c:pt idx="3122">
                  <c:v>1.0888</c:v>
                </c:pt>
                <c:pt idx="3123">
                  <c:v>5.9900000000000002E-2</c:v>
                </c:pt>
                <c:pt idx="3124">
                  <c:v>9.2100000000000001E-2</c:v>
                </c:pt>
                <c:pt idx="3125">
                  <c:v>0.58230000000000004</c:v>
                </c:pt>
                <c:pt idx="3126">
                  <c:v>3.09E-2</c:v>
                </c:pt>
                <c:pt idx="3127">
                  <c:v>0.16139999999999999</c:v>
                </c:pt>
                <c:pt idx="3128">
                  <c:v>2.0799999999999999E-2</c:v>
                </c:pt>
                <c:pt idx="3129">
                  <c:v>8.7800000000000003E-2</c:v>
                </c:pt>
                <c:pt idx="3130">
                  <c:v>1.0888</c:v>
                </c:pt>
                <c:pt idx="3131">
                  <c:v>5.1299999999999998E-2</c:v>
                </c:pt>
                <c:pt idx="3132">
                  <c:v>1.4E-2</c:v>
                </c:pt>
                <c:pt idx="3133">
                  <c:v>1.89E-2</c:v>
                </c:pt>
                <c:pt idx="3134">
                  <c:v>1.0410999999999999</c:v>
                </c:pt>
                <c:pt idx="3135">
                  <c:v>0.96309999999999996</c:v>
                </c:pt>
                <c:pt idx="3136">
                  <c:v>0.155</c:v>
                </c:pt>
                <c:pt idx="3137">
                  <c:v>0.11409999999999999</c:v>
                </c:pt>
                <c:pt idx="3138">
                  <c:v>3.6499999999999998E-2</c:v>
                </c:pt>
                <c:pt idx="3139">
                  <c:v>9.2600000000000002E-2</c:v>
                </c:pt>
                <c:pt idx="3140">
                  <c:v>0.85980000000000001</c:v>
                </c:pt>
                <c:pt idx="3141">
                  <c:v>0.31640000000000001</c:v>
                </c:pt>
                <c:pt idx="3142">
                  <c:v>0.1028</c:v>
                </c:pt>
                <c:pt idx="3143">
                  <c:v>0.15079999999999999</c:v>
                </c:pt>
                <c:pt idx="3144">
                  <c:v>0.95660000000000001</c:v>
                </c:pt>
                <c:pt idx="3145">
                  <c:v>3.8199999999999998E-2</c:v>
                </c:pt>
                <c:pt idx="3146">
                  <c:v>0.34910000000000002</c:v>
                </c:pt>
                <c:pt idx="3147">
                  <c:v>0.27079999999999999</c:v>
                </c:pt>
                <c:pt idx="3148">
                  <c:v>1.0888</c:v>
                </c:pt>
                <c:pt idx="3149">
                  <c:v>0.12809999999999999</c:v>
                </c:pt>
                <c:pt idx="3150">
                  <c:v>0.41909999999999997</c:v>
                </c:pt>
                <c:pt idx="3151">
                  <c:v>0.25669999999999998</c:v>
                </c:pt>
                <c:pt idx="3152">
                  <c:v>4.7699999999999999E-2</c:v>
                </c:pt>
                <c:pt idx="3153">
                  <c:v>0.90780000000000005</c:v>
                </c:pt>
                <c:pt idx="3154">
                  <c:v>0.41039999999999999</c:v>
                </c:pt>
                <c:pt idx="3155">
                  <c:v>0.32190000000000002</c:v>
                </c:pt>
                <c:pt idx="3156">
                  <c:v>0.79590000000000005</c:v>
                </c:pt>
                <c:pt idx="3157">
                  <c:v>9.7799999999999998E-2</c:v>
                </c:pt>
                <c:pt idx="3158">
                  <c:v>0.13270000000000001</c:v>
                </c:pt>
                <c:pt idx="3159">
                  <c:v>0.74360000000000004</c:v>
                </c:pt>
                <c:pt idx="3160">
                  <c:v>6.7799999999999999E-2</c:v>
                </c:pt>
                <c:pt idx="3161">
                  <c:v>1.0888</c:v>
                </c:pt>
                <c:pt idx="3162">
                  <c:v>8.8999999999999996E-2</c:v>
                </c:pt>
                <c:pt idx="3163">
                  <c:v>0.24129999999999999</c:v>
                </c:pt>
                <c:pt idx="3164">
                  <c:v>1.52E-2</c:v>
                </c:pt>
                <c:pt idx="3165">
                  <c:v>2.0500000000000001E-2</c:v>
                </c:pt>
                <c:pt idx="3166">
                  <c:v>0.1193</c:v>
                </c:pt>
                <c:pt idx="3167">
                  <c:v>0.34489999999999998</c:v>
                </c:pt>
                <c:pt idx="3168">
                  <c:v>4.3400000000000001E-2</c:v>
                </c:pt>
                <c:pt idx="3169">
                  <c:v>1.2E-2</c:v>
                </c:pt>
                <c:pt idx="3170">
                  <c:v>0.51270000000000004</c:v>
                </c:pt>
                <c:pt idx="3171">
                  <c:v>7.4300000000000005E-2</c:v>
                </c:pt>
                <c:pt idx="3172">
                  <c:v>3.78E-2</c:v>
                </c:pt>
                <c:pt idx="3173">
                  <c:v>0.2228</c:v>
                </c:pt>
                <c:pt idx="3174">
                  <c:v>0.1275</c:v>
                </c:pt>
                <c:pt idx="3175">
                  <c:v>0.48899999999999999</c:v>
                </c:pt>
                <c:pt idx="3176">
                  <c:v>5.0700000000000002E-2</c:v>
                </c:pt>
                <c:pt idx="3177">
                  <c:v>0.94</c:v>
                </c:pt>
                <c:pt idx="3178">
                  <c:v>0.1431</c:v>
                </c:pt>
                <c:pt idx="3179">
                  <c:v>5.3800000000000001E-2</c:v>
                </c:pt>
                <c:pt idx="3180">
                  <c:v>0.91020000000000001</c:v>
                </c:pt>
                <c:pt idx="3181">
                  <c:v>0.26579999999999998</c:v>
                </c:pt>
                <c:pt idx="3182">
                  <c:v>0.2031</c:v>
                </c:pt>
                <c:pt idx="3183">
                  <c:v>9.69E-2</c:v>
                </c:pt>
                <c:pt idx="3184">
                  <c:v>4.7399999999999998E-2</c:v>
                </c:pt>
                <c:pt idx="3185">
                  <c:v>0.56940000000000002</c:v>
                </c:pt>
                <c:pt idx="3186">
                  <c:v>0.40739999999999998</c:v>
                </c:pt>
                <c:pt idx="3187">
                  <c:v>0.14549999999999999</c:v>
                </c:pt>
                <c:pt idx="3188">
                  <c:v>8.7800000000000003E-2</c:v>
                </c:pt>
                <c:pt idx="3189">
                  <c:v>2.7699999999999999E-2</c:v>
                </c:pt>
                <c:pt idx="3190">
                  <c:v>0.6643</c:v>
                </c:pt>
                <c:pt idx="3191">
                  <c:v>6.5799999999999997E-2</c:v>
                </c:pt>
                <c:pt idx="3192">
                  <c:v>0.77939999999999998</c:v>
                </c:pt>
                <c:pt idx="3193">
                  <c:v>0.3352</c:v>
                </c:pt>
                <c:pt idx="3194">
                  <c:v>0.1041</c:v>
                </c:pt>
                <c:pt idx="3195">
                  <c:v>3.8800000000000001E-2</c:v>
                </c:pt>
                <c:pt idx="3196">
                  <c:v>0.76639999999999997</c:v>
                </c:pt>
                <c:pt idx="3197">
                  <c:v>0.32669999999999999</c:v>
                </c:pt>
                <c:pt idx="3198">
                  <c:v>0.49130000000000001</c:v>
                </c:pt>
                <c:pt idx="3199">
                  <c:v>0.26419999999999999</c:v>
                </c:pt>
                <c:pt idx="3200">
                  <c:v>8.14E-2</c:v>
                </c:pt>
                <c:pt idx="3201">
                  <c:v>0.62109999999999999</c:v>
                </c:pt>
                <c:pt idx="3202">
                  <c:v>0.35289999999999999</c:v>
                </c:pt>
                <c:pt idx="3203">
                  <c:v>5.33E-2</c:v>
                </c:pt>
                <c:pt idx="3204">
                  <c:v>7.8899999999999998E-2</c:v>
                </c:pt>
                <c:pt idx="3205">
                  <c:v>1.55E-2</c:v>
                </c:pt>
                <c:pt idx="3206">
                  <c:v>1.2E-2</c:v>
                </c:pt>
                <c:pt idx="3207">
                  <c:v>1.09E-2</c:v>
                </c:pt>
                <c:pt idx="3208">
                  <c:v>6.83E-2</c:v>
                </c:pt>
                <c:pt idx="3209">
                  <c:v>0.23430000000000001</c:v>
                </c:pt>
                <c:pt idx="3210">
                  <c:v>1.9400000000000001E-2</c:v>
                </c:pt>
                <c:pt idx="3211">
                  <c:v>3.6499999999999998E-2</c:v>
                </c:pt>
                <c:pt idx="3212">
                  <c:v>0.32450000000000001</c:v>
                </c:pt>
                <c:pt idx="3213">
                  <c:v>0.16900000000000001</c:v>
                </c:pt>
                <c:pt idx="3214">
                  <c:v>7.7299999999999994E-2</c:v>
                </c:pt>
                <c:pt idx="3215">
                  <c:v>1.0207999999999999</c:v>
                </c:pt>
                <c:pt idx="3216">
                  <c:v>3.0599999999999999E-2</c:v>
                </c:pt>
                <c:pt idx="3217">
                  <c:v>0.23830000000000001</c:v>
                </c:pt>
                <c:pt idx="3218">
                  <c:v>0.18340000000000001</c:v>
                </c:pt>
                <c:pt idx="3219">
                  <c:v>8.2100000000000006E-2</c:v>
                </c:pt>
                <c:pt idx="3220">
                  <c:v>3.6799999999999999E-2</c:v>
                </c:pt>
                <c:pt idx="3221">
                  <c:v>0.53010000000000002</c:v>
                </c:pt>
                <c:pt idx="3222">
                  <c:v>0.98570000000000002</c:v>
                </c:pt>
                <c:pt idx="3223">
                  <c:v>2.7E-2</c:v>
                </c:pt>
                <c:pt idx="3224">
                  <c:v>1.0459000000000001</c:v>
                </c:pt>
                <c:pt idx="3225">
                  <c:v>0.49109999999999998</c:v>
                </c:pt>
                <c:pt idx="3226">
                  <c:v>2.52E-2</c:v>
                </c:pt>
                <c:pt idx="3227">
                  <c:v>0.57979999999999998</c:v>
                </c:pt>
                <c:pt idx="3228">
                  <c:v>0.16600000000000001</c:v>
                </c:pt>
                <c:pt idx="3229">
                  <c:v>0.68579999999999997</c:v>
                </c:pt>
                <c:pt idx="3230">
                  <c:v>0.13270000000000001</c:v>
                </c:pt>
                <c:pt idx="3231">
                  <c:v>0.06</c:v>
                </c:pt>
                <c:pt idx="3232">
                  <c:v>0.26900000000000002</c:v>
                </c:pt>
                <c:pt idx="3233">
                  <c:v>0.21490000000000001</c:v>
                </c:pt>
                <c:pt idx="3234">
                  <c:v>0.61109999999999998</c:v>
                </c:pt>
                <c:pt idx="3235">
                  <c:v>0.19040000000000001</c:v>
                </c:pt>
                <c:pt idx="3236">
                  <c:v>0.92</c:v>
                </c:pt>
                <c:pt idx="3237">
                  <c:v>0.75760000000000005</c:v>
                </c:pt>
                <c:pt idx="3238">
                  <c:v>3.49E-2</c:v>
                </c:pt>
                <c:pt idx="3239">
                  <c:v>0.27360000000000001</c:v>
                </c:pt>
                <c:pt idx="3240">
                  <c:v>0.1883</c:v>
                </c:pt>
                <c:pt idx="3241">
                  <c:v>0.1055</c:v>
                </c:pt>
                <c:pt idx="3242">
                  <c:v>0.37740000000000001</c:v>
                </c:pt>
                <c:pt idx="3243">
                  <c:v>3.3000000000000002E-2</c:v>
                </c:pt>
                <c:pt idx="3244">
                  <c:v>0.56320000000000003</c:v>
                </c:pt>
                <c:pt idx="3245">
                  <c:v>0.17610000000000001</c:v>
                </c:pt>
                <c:pt idx="3246">
                  <c:v>0.13550000000000001</c:v>
                </c:pt>
                <c:pt idx="3247">
                  <c:v>0.1021</c:v>
                </c:pt>
                <c:pt idx="3248">
                  <c:v>5.7000000000000002E-2</c:v>
                </c:pt>
                <c:pt idx="3249">
                  <c:v>2.06E-2</c:v>
                </c:pt>
                <c:pt idx="3250">
                  <c:v>1.0888</c:v>
                </c:pt>
                <c:pt idx="3251">
                  <c:v>0.5484</c:v>
                </c:pt>
                <c:pt idx="3252">
                  <c:v>2.1299999999999999E-2</c:v>
                </c:pt>
                <c:pt idx="3253">
                  <c:v>0.34899999999999998</c:v>
                </c:pt>
                <c:pt idx="3254">
                  <c:v>3.3099999999999997E-2</c:v>
                </c:pt>
                <c:pt idx="3255">
                  <c:v>0.38390000000000002</c:v>
                </c:pt>
                <c:pt idx="3256">
                  <c:v>7.5399999999999995E-2</c:v>
                </c:pt>
                <c:pt idx="3257">
                  <c:v>0.33119999999999999</c:v>
                </c:pt>
                <c:pt idx="3258">
                  <c:v>0.193</c:v>
                </c:pt>
                <c:pt idx="3259">
                  <c:v>7.22E-2</c:v>
                </c:pt>
                <c:pt idx="3260">
                  <c:v>0.17979999999999999</c:v>
                </c:pt>
                <c:pt idx="3261">
                  <c:v>5.5899999999999998E-2</c:v>
                </c:pt>
                <c:pt idx="3262">
                  <c:v>0.21490000000000001</c:v>
                </c:pt>
                <c:pt idx="3263">
                  <c:v>1.0888</c:v>
                </c:pt>
                <c:pt idx="3264">
                  <c:v>0.17399999999999999</c:v>
                </c:pt>
                <c:pt idx="3265">
                  <c:v>8.3900000000000002E-2</c:v>
                </c:pt>
                <c:pt idx="3266">
                  <c:v>1.0166999999999999</c:v>
                </c:pt>
                <c:pt idx="3267">
                  <c:v>0.1429</c:v>
                </c:pt>
                <c:pt idx="3268">
                  <c:v>0.42349999999999999</c:v>
                </c:pt>
                <c:pt idx="3269">
                  <c:v>8.3400000000000002E-2</c:v>
                </c:pt>
                <c:pt idx="3270">
                  <c:v>3.32E-2</c:v>
                </c:pt>
                <c:pt idx="3271">
                  <c:v>0.1201</c:v>
                </c:pt>
                <c:pt idx="3272">
                  <c:v>0.14180000000000001</c:v>
                </c:pt>
                <c:pt idx="3273">
                  <c:v>6.7000000000000004E-2</c:v>
                </c:pt>
                <c:pt idx="3274">
                  <c:v>2.7199999999999998E-2</c:v>
                </c:pt>
                <c:pt idx="3275">
                  <c:v>2.4199999999999999E-2</c:v>
                </c:pt>
                <c:pt idx="3276">
                  <c:v>0.61240000000000006</c:v>
                </c:pt>
                <c:pt idx="3277">
                  <c:v>4.7500000000000001E-2</c:v>
                </c:pt>
                <c:pt idx="3278">
                  <c:v>0.36630000000000001</c:v>
                </c:pt>
                <c:pt idx="3279">
                  <c:v>1.55E-2</c:v>
                </c:pt>
                <c:pt idx="3280">
                  <c:v>0.25069999999999998</c:v>
                </c:pt>
                <c:pt idx="3281">
                  <c:v>0.10009999999999999</c:v>
                </c:pt>
                <c:pt idx="3282">
                  <c:v>6.7699999999999996E-2</c:v>
                </c:pt>
                <c:pt idx="3283">
                  <c:v>1.49E-2</c:v>
                </c:pt>
                <c:pt idx="3284">
                  <c:v>7.0400000000000004E-2</c:v>
                </c:pt>
                <c:pt idx="3285">
                  <c:v>0.5847</c:v>
                </c:pt>
                <c:pt idx="3286">
                  <c:v>1.9900000000000001E-2</c:v>
                </c:pt>
                <c:pt idx="3287">
                  <c:v>1.0771999999999999</c:v>
                </c:pt>
                <c:pt idx="3288">
                  <c:v>0.13300000000000001</c:v>
                </c:pt>
                <c:pt idx="3289">
                  <c:v>2.5999999999999999E-2</c:v>
                </c:pt>
                <c:pt idx="3290">
                  <c:v>2.3400000000000001E-2</c:v>
                </c:pt>
                <c:pt idx="3291">
                  <c:v>0.61729999999999996</c:v>
                </c:pt>
                <c:pt idx="3292">
                  <c:v>1.0888</c:v>
                </c:pt>
                <c:pt idx="3293">
                  <c:v>0.25590000000000002</c:v>
                </c:pt>
                <c:pt idx="3294">
                  <c:v>0.126</c:v>
                </c:pt>
                <c:pt idx="3295">
                  <c:v>0.11409999999999999</c:v>
                </c:pt>
                <c:pt idx="3296">
                  <c:v>8.48E-2</c:v>
                </c:pt>
                <c:pt idx="3297">
                  <c:v>4.1799999999999997E-2</c:v>
                </c:pt>
                <c:pt idx="3298">
                  <c:v>0.66269999999999996</c:v>
                </c:pt>
                <c:pt idx="3299">
                  <c:v>0.627</c:v>
                </c:pt>
                <c:pt idx="3300">
                  <c:v>0.51890000000000003</c:v>
                </c:pt>
                <c:pt idx="3301">
                  <c:v>0.41349999999999998</c:v>
                </c:pt>
                <c:pt idx="3302">
                  <c:v>0.1095</c:v>
                </c:pt>
                <c:pt idx="3303">
                  <c:v>0.9536</c:v>
                </c:pt>
                <c:pt idx="3304">
                  <c:v>0.28899999999999998</c:v>
                </c:pt>
                <c:pt idx="3305">
                  <c:v>2.1299999999999999E-2</c:v>
                </c:pt>
                <c:pt idx="3306">
                  <c:v>0.4224</c:v>
                </c:pt>
                <c:pt idx="3307">
                  <c:v>0.67249999999999999</c:v>
                </c:pt>
                <c:pt idx="3308">
                  <c:v>2.1600000000000001E-2</c:v>
                </c:pt>
                <c:pt idx="3309">
                  <c:v>0.26960000000000001</c:v>
                </c:pt>
                <c:pt idx="3310">
                  <c:v>7.7600000000000002E-2</c:v>
                </c:pt>
                <c:pt idx="3311">
                  <c:v>3.5900000000000001E-2</c:v>
                </c:pt>
                <c:pt idx="3312">
                  <c:v>0.19270000000000001</c:v>
                </c:pt>
                <c:pt idx="3313">
                  <c:v>0.60589999999999999</c:v>
                </c:pt>
                <c:pt idx="3314">
                  <c:v>0.1447</c:v>
                </c:pt>
                <c:pt idx="3315">
                  <c:v>1.8700000000000001E-2</c:v>
                </c:pt>
                <c:pt idx="3316">
                  <c:v>0.27410000000000001</c:v>
                </c:pt>
                <c:pt idx="3317">
                  <c:v>0.1143</c:v>
                </c:pt>
                <c:pt idx="3318">
                  <c:v>2.2499999999999999E-2</c:v>
                </c:pt>
                <c:pt idx="3319">
                  <c:v>1.5699999999999999E-2</c:v>
                </c:pt>
                <c:pt idx="3320">
                  <c:v>0.3009</c:v>
                </c:pt>
                <c:pt idx="3321">
                  <c:v>0.17680000000000001</c:v>
                </c:pt>
                <c:pt idx="3322">
                  <c:v>6.1400000000000003E-2</c:v>
                </c:pt>
                <c:pt idx="3323">
                  <c:v>2.29E-2</c:v>
                </c:pt>
                <c:pt idx="3324">
                  <c:v>0.45739999999999997</c:v>
                </c:pt>
                <c:pt idx="3325">
                  <c:v>5.6099999999999997E-2</c:v>
                </c:pt>
                <c:pt idx="3326">
                  <c:v>0.73640000000000005</c:v>
                </c:pt>
                <c:pt idx="3327">
                  <c:v>0.3926</c:v>
                </c:pt>
                <c:pt idx="3328">
                  <c:v>0.3085</c:v>
                </c:pt>
                <c:pt idx="3329">
                  <c:v>0.24179999999999999</c:v>
                </c:pt>
                <c:pt idx="3330">
                  <c:v>3.6700000000000003E-2</c:v>
                </c:pt>
                <c:pt idx="3331">
                  <c:v>0.85370000000000001</c:v>
                </c:pt>
                <c:pt idx="3332">
                  <c:v>0.46750000000000003</c:v>
                </c:pt>
                <c:pt idx="3333">
                  <c:v>0.22600000000000001</c:v>
                </c:pt>
                <c:pt idx="3334">
                  <c:v>0.99239999999999995</c:v>
                </c:pt>
                <c:pt idx="3335">
                  <c:v>0.55640000000000001</c:v>
                </c:pt>
                <c:pt idx="3336">
                  <c:v>0.28179999999999999</c:v>
                </c:pt>
                <c:pt idx="3337">
                  <c:v>0.87129999999999996</c:v>
                </c:pt>
                <c:pt idx="3338">
                  <c:v>0.33810000000000001</c:v>
                </c:pt>
                <c:pt idx="3339">
                  <c:v>0.9819</c:v>
                </c:pt>
                <c:pt idx="3340">
                  <c:v>0.34620000000000001</c:v>
                </c:pt>
                <c:pt idx="3341">
                  <c:v>8.2000000000000007E-3</c:v>
                </c:pt>
                <c:pt idx="3342">
                  <c:v>1.49E-2</c:v>
                </c:pt>
                <c:pt idx="3343">
                  <c:v>0.2079</c:v>
                </c:pt>
                <c:pt idx="3344">
                  <c:v>0.75439999999999996</c:v>
                </c:pt>
                <c:pt idx="3345">
                  <c:v>8.9499999999999996E-2</c:v>
                </c:pt>
                <c:pt idx="3346">
                  <c:v>4.7100000000000003E-2</c:v>
                </c:pt>
                <c:pt idx="3347">
                  <c:v>1.23E-2</c:v>
                </c:pt>
                <c:pt idx="3348">
                  <c:v>1.5800000000000002E-2</c:v>
                </c:pt>
                <c:pt idx="3349">
                  <c:v>0.20369999999999999</c:v>
                </c:pt>
                <c:pt idx="3350">
                  <c:v>0.1144</c:v>
                </c:pt>
                <c:pt idx="3351">
                  <c:v>0.41160000000000002</c:v>
                </c:pt>
                <c:pt idx="3352">
                  <c:v>3.3399999999999999E-2</c:v>
                </c:pt>
                <c:pt idx="3353">
                  <c:v>4.7600000000000003E-2</c:v>
                </c:pt>
                <c:pt idx="3354">
                  <c:v>0.39700000000000002</c:v>
                </c:pt>
                <c:pt idx="3355">
                  <c:v>0.2155</c:v>
                </c:pt>
                <c:pt idx="3356">
                  <c:v>1.8100000000000002E-2</c:v>
                </c:pt>
                <c:pt idx="3357">
                  <c:v>0.1605</c:v>
                </c:pt>
                <c:pt idx="3358">
                  <c:v>0.63070000000000004</c:v>
                </c:pt>
                <c:pt idx="3359">
                  <c:v>5.4899999999999997E-2</c:v>
                </c:pt>
                <c:pt idx="3360">
                  <c:v>0.42270000000000002</c:v>
                </c:pt>
                <c:pt idx="3361">
                  <c:v>0.22570000000000001</c:v>
                </c:pt>
                <c:pt idx="3362">
                  <c:v>0.114</c:v>
                </c:pt>
                <c:pt idx="3363">
                  <c:v>0.68540000000000001</c:v>
                </c:pt>
                <c:pt idx="3364">
                  <c:v>0.54179999999999995</c:v>
                </c:pt>
                <c:pt idx="3365">
                  <c:v>9.7000000000000003E-2</c:v>
                </c:pt>
                <c:pt idx="3366">
                  <c:v>2.69E-2</c:v>
                </c:pt>
                <c:pt idx="3367">
                  <c:v>0.36930000000000002</c:v>
                </c:pt>
                <c:pt idx="3368">
                  <c:v>0.29559999999999997</c:v>
                </c:pt>
                <c:pt idx="3369">
                  <c:v>0.1426</c:v>
                </c:pt>
                <c:pt idx="3370">
                  <c:v>7.3300000000000004E-2</c:v>
                </c:pt>
                <c:pt idx="3371">
                  <c:v>0.75680000000000003</c:v>
                </c:pt>
                <c:pt idx="3372">
                  <c:v>0.1167</c:v>
                </c:pt>
                <c:pt idx="3373">
                  <c:v>3.9399999999999998E-2</c:v>
                </c:pt>
                <c:pt idx="3374">
                  <c:v>0.53480000000000005</c:v>
                </c:pt>
                <c:pt idx="3375">
                  <c:v>0.43149999999999999</c:v>
                </c:pt>
                <c:pt idx="3376">
                  <c:v>7.1499999999999994E-2</c:v>
                </c:pt>
                <c:pt idx="3377">
                  <c:v>6.2600000000000003E-2</c:v>
                </c:pt>
                <c:pt idx="3378">
                  <c:v>0.2354</c:v>
                </c:pt>
                <c:pt idx="3379">
                  <c:v>0.79590000000000005</c:v>
                </c:pt>
                <c:pt idx="3380">
                  <c:v>0.52580000000000005</c:v>
                </c:pt>
                <c:pt idx="3381">
                  <c:v>0.15190000000000001</c:v>
                </c:pt>
                <c:pt idx="3382">
                  <c:v>0.4486</c:v>
                </c:pt>
                <c:pt idx="3383">
                  <c:v>1.6899999999999998E-2</c:v>
                </c:pt>
                <c:pt idx="3384">
                  <c:v>9.2999999999999992E-3</c:v>
                </c:pt>
                <c:pt idx="3385">
                  <c:v>0.4637</c:v>
                </c:pt>
                <c:pt idx="3386">
                  <c:v>0.81679999999999997</c:v>
                </c:pt>
                <c:pt idx="3387">
                  <c:v>0.89980000000000004</c:v>
                </c:pt>
                <c:pt idx="3388">
                  <c:v>0.16089999999999999</c:v>
                </c:pt>
                <c:pt idx="3389">
                  <c:v>0.1246</c:v>
                </c:pt>
                <c:pt idx="3390">
                  <c:v>3.6999999999999998E-2</c:v>
                </c:pt>
                <c:pt idx="3391">
                  <c:v>0.29759999999999998</c:v>
                </c:pt>
                <c:pt idx="3392">
                  <c:v>0.1537</c:v>
                </c:pt>
                <c:pt idx="3393">
                  <c:v>6.93E-2</c:v>
                </c:pt>
                <c:pt idx="3394">
                  <c:v>2.23E-2</c:v>
                </c:pt>
                <c:pt idx="3395">
                  <c:v>0.28870000000000001</c:v>
                </c:pt>
                <c:pt idx="3396">
                  <c:v>0.66359999999999997</c:v>
                </c:pt>
                <c:pt idx="3397">
                  <c:v>9.5500000000000002E-2</c:v>
                </c:pt>
                <c:pt idx="3398">
                  <c:v>4.3400000000000001E-2</c:v>
                </c:pt>
                <c:pt idx="3399">
                  <c:v>0.1002</c:v>
                </c:pt>
                <c:pt idx="3400">
                  <c:v>6.9900000000000004E-2</c:v>
                </c:pt>
                <c:pt idx="3401">
                  <c:v>7.1400000000000005E-2</c:v>
                </c:pt>
                <c:pt idx="3402">
                  <c:v>0.17449999999999999</c:v>
                </c:pt>
                <c:pt idx="3403">
                  <c:v>0.1028</c:v>
                </c:pt>
                <c:pt idx="3404">
                  <c:v>4.82E-2</c:v>
                </c:pt>
                <c:pt idx="3405">
                  <c:v>0.1555</c:v>
                </c:pt>
                <c:pt idx="3406">
                  <c:v>0.64280000000000004</c:v>
                </c:pt>
                <c:pt idx="3407">
                  <c:v>0.45329999999999998</c:v>
                </c:pt>
                <c:pt idx="3408">
                  <c:v>0.35949999999999999</c:v>
                </c:pt>
                <c:pt idx="3409">
                  <c:v>3.78E-2</c:v>
                </c:pt>
                <c:pt idx="3410">
                  <c:v>0.19170000000000001</c:v>
                </c:pt>
                <c:pt idx="3411">
                  <c:v>0.23419999999999999</c:v>
                </c:pt>
                <c:pt idx="3412">
                  <c:v>0.14119999999999999</c:v>
                </c:pt>
                <c:pt idx="3413">
                  <c:v>0.28360000000000002</c:v>
                </c:pt>
                <c:pt idx="3414">
                  <c:v>0.1847</c:v>
                </c:pt>
                <c:pt idx="3415">
                  <c:v>9.6000000000000002E-2</c:v>
                </c:pt>
                <c:pt idx="3416">
                  <c:v>0.1217</c:v>
                </c:pt>
                <c:pt idx="3417">
                  <c:v>7.4899999999999994E-2</c:v>
                </c:pt>
                <c:pt idx="3418">
                  <c:v>0.64529999999999998</c:v>
                </c:pt>
                <c:pt idx="3419">
                  <c:v>1.0888</c:v>
                </c:pt>
                <c:pt idx="3420">
                  <c:v>0.31</c:v>
                </c:pt>
                <c:pt idx="3421">
                  <c:v>0.2424</c:v>
                </c:pt>
                <c:pt idx="3422">
                  <c:v>0.52259999999999995</c:v>
                </c:pt>
                <c:pt idx="3423">
                  <c:v>7.5999999999999998E-2</c:v>
                </c:pt>
                <c:pt idx="3424">
                  <c:v>3.5499999999999997E-2</c:v>
                </c:pt>
                <c:pt idx="3425">
                  <c:v>0.45329999999999998</c:v>
                </c:pt>
                <c:pt idx="3426">
                  <c:v>2.0400000000000001E-2</c:v>
                </c:pt>
                <c:pt idx="3427">
                  <c:v>0.73370000000000002</c:v>
                </c:pt>
                <c:pt idx="3428">
                  <c:v>0.12970000000000001</c:v>
                </c:pt>
                <c:pt idx="3429">
                  <c:v>3.4000000000000002E-2</c:v>
                </c:pt>
                <c:pt idx="3430">
                  <c:v>0.43959999999999999</c:v>
                </c:pt>
                <c:pt idx="3431">
                  <c:v>0.30280000000000001</c:v>
                </c:pt>
                <c:pt idx="3432">
                  <c:v>0.71060000000000001</c:v>
                </c:pt>
                <c:pt idx="3433">
                  <c:v>4.2099999999999999E-2</c:v>
                </c:pt>
                <c:pt idx="3434">
                  <c:v>0.50229999999999997</c:v>
                </c:pt>
                <c:pt idx="3435">
                  <c:v>0.28370000000000001</c:v>
                </c:pt>
                <c:pt idx="3436">
                  <c:v>0.2152</c:v>
                </c:pt>
                <c:pt idx="3437">
                  <c:v>0.79300000000000004</c:v>
                </c:pt>
                <c:pt idx="3438">
                  <c:v>3.1899999999999998E-2</c:v>
                </c:pt>
                <c:pt idx="3439">
                  <c:v>1.0718000000000001</c:v>
                </c:pt>
                <c:pt idx="3440">
                  <c:v>5.0500000000000003E-2</c:v>
                </c:pt>
                <c:pt idx="3441">
                  <c:v>9.64E-2</c:v>
                </c:pt>
                <c:pt idx="3442">
                  <c:v>4.7100000000000003E-2</c:v>
                </c:pt>
                <c:pt idx="3443">
                  <c:v>1.0888</c:v>
                </c:pt>
                <c:pt idx="3444">
                  <c:v>0.8528</c:v>
                </c:pt>
                <c:pt idx="3445">
                  <c:v>0.81910000000000005</c:v>
                </c:pt>
                <c:pt idx="3446">
                  <c:v>0.442</c:v>
                </c:pt>
                <c:pt idx="3447">
                  <c:v>9.4500000000000001E-2</c:v>
                </c:pt>
                <c:pt idx="3448">
                  <c:v>0.18329999999999999</c:v>
                </c:pt>
                <c:pt idx="3449">
                  <c:v>0.10489999999999999</c:v>
                </c:pt>
                <c:pt idx="3450">
                  <c:v>0.33879999999999999</c:v>
                </c:pt>
                <c:pt idx="3451">
                  <c:v>2.5100000000000001E-2</c:v>
                </c:pt>
                <c:pt idx="3452">
                  <c:v>0.22689999999999999</c:v>
                </c:pt>
                <c:pt idx="3453">
                  <c:v>9.8000000000000004E-2</c:v>
                </c:pt>
                <c:pt idx="3454">
                  <c:v>5.45E-2</c:v>
                </c:pt>
                <c:pt idx="3455">
                  <c:v>1.04E-2</c:v>
                </c:pt>
                <c:pt idx="3456">
                  <c:v>9.4999999999999998E-3</c:v>
                </c:pt>
                <c:pt idx="3457">
                  <c:v>0.2172</c:v>
                </c:pt>
                <c:pt idx="3458">
                  <c:v>0.16900000000000001</c:v>
                </c:pt>
                <c:pt idx="3459">
                  <c:v>7.4800000000000005E-2</c:v>
                </c:pt>
                <c:pt idx="3460">
                  <c:v>2.2499999999999999E-2</c:v>
                </c:pt>
                <c:pt idx="3461">
                  <c:v>0.1411</c:v>
                </c:pt>
                <c:pt idx="3462">
                  <c:v>8.6800000000000002E-2</c:v>
                </c:pt>
                <c:pt idx="3463">
                  <c:v>3.6900000000000002E-2</c:v>
                </c:pt>
                <c:pt idx="3464">
                  <c:v>0.47520000000000001</c:v>
                </c:pt>
                <c:pt idx="3465">
                  <c:v>0.33119999999999999</c:v>
                </c:pt>
                <c:pt idx="3466">
                  <c:v>0.15060000000000001</c:v>
                </c:pt>
                <c:pt idx="3467">
                  <c:v>0.75739999999999996</c:v>
                </c:pt>
                <c:pt idx="3468">
                  <c:v>8.7999999999999995E-2</c:v>
                </c:pt>
                <c:pt idx="3469">
                  <c:v>4.2500000000000003E-2</c:v>
                </c:pt>
                <c:pt idx="3470">
                  <c:v>0.433</c:v>
                </c:pt>
                <c:pt idx="3471">
                  <c:v>0.20680000000000001</c:v>
                </c:pt>
                <c:pt idx="3472">
                  <c:v>0.9325</c:v>
                </c:pt>
                <c:pt idx="3473">
                  <c:v>7.7200000000000005E-2</c:v>
                </c:pt>
                <c:pt idx="3474">
                  <c:v>0.19450000000000001</c:v>
                </c:pt>
                <c:pt idx="3475">
                  <c:v>0.1166</c:v>
                </c:pt>
                <c:pt idx="3476">
                  <c:v>6.9599999999999995E-2</c:v>
                </c:pt>
                <c:pt idx="3477">
                  <c:v>0.36659999999999998</c:v>
                </c:pt>
                <c:pt idx="3478">
                  <c:v>0.251</c:v>
                </c:pt>
                <c:pt idx="3479">
                  <c:v>0.1321</c:v>
                </c:pt>
                <c:pt idx="3480">
                  <c:v>5.9799999999999999E-2</c:v>
                </c:pt>
                <c:pt idx="3481">
                  <c:v>1.29E-2</c:v>
                </c:pt>
                <c:pt idx="3482">
                  <c:v>1.17E-2</c:v>
                </c:pt>
                <c:pt idx="3483">
                  <c:v>0.1777</c:v>
                </c:pt>
                <c:pt idx="3484">
                  <c:v>0.50170000000000003</c:v>
                </c:pt>
                <c:pt idx="3485">
                  <c:v>0.14000000000000001</c:v>
                </c:pt>
                <c:pt idx="3486">
                  <c:v>3.95E-2</c:v>
                </c:pt>
                <c:pt idx="3487">
                  <c:v>0.7984</c:v>
                </c:pt>
                <c:pt idx="3488">
                  <c:v>0.31929999999999997</c:v>
                </c:pt>
                <c:pt idx="3489">
                  <c:v>1.4200000000000001E-2</c:v>
                </c:pt>
                <c:pt idx="3490">
                  <c:v>0.78259999999999996</c:v>
                </c:pt>
                <c:pt idx="3491">
                  <c:v>0.2379</c:v>
                </c:pt>
                <c:pt idx="3492">
                  <c:v>0.18990000000000001</c:v>
                </c:pt>
                <c:pt idx="3493">
                  <c:v>2.47E-2</c:v>
                </c:pt>
                <c:pt idx="3494">
                  <c:v>0.25519999999999998</c:v>
                </c:pt>
                <c:pt idx="3495">
                  <c:v>0.19950000000000001</c:v>
                </c:pt>
                <c:pt idx="3496">
                  <c:v>2.5100000000000001E-2</c:v>
                </c:pt>
                <c:pt idx="3497">
                  <c:v>0.1411</c:v>
                </c:pt>
                <c:pt idx="3498">
                  <c:v>8.3099999999999993E-2</c:v>
                </c:pt>
                <c:pt idx="3499">
                  <c:v>2.5399999999999999E-2</c:v>
                </c:pt>
                <c:pt idx="3500">
                  <c:v>0.59950000000000003</c:v>
                </c:pt>
                <c:pt idx="3501">
                  <c:v>0.13370000000000001</c:v>
                </c:pt>
                <c:pt idx="3502">
                  <c:v>0.52159999999999995</c:v>
                </c:pt>
                <c:pt idx="3503">
                  <c:v>3.8300000000000001E-2</c:v>
                </c:pt>
                <c:pt idx="3504">
                  <c:v>0.62039999999999995</c:v>
                </c:pt>
                <c:pt idx="3505">
                  <c:v>0.24859999999999999</c:v>
                </c:pt>
                <c:pt idx="3506">
                  <c:v>0.95479999999999998</c:v>
                </c:pt>
                <c:pt idx="3507">
                  <c:v>0.72009999999999996</c:v>
                </c:pt>
                <c:pt idx="3508">
                  <c:v>0.1167</c:v>
                </c:pt>
                <c:pt idx="3509">
                  <c:v>0.35899999999999999</c:v>
                </c:pt>
                <c:pt idx="3510">
                  <c:v>0.67410000000000003</c:v>
                </c:pt>
                <c:pt idx="3511">
                  <c:v>0.54459999999999997</c:v>
                </c:pt>
                <c:pt idx="3512">
                  <c:v>9.3100000000000002E-2</c:v>
                </c:pt>
                <c:pt idx="3513">
                  <c:v>0.1293</c:v>
                </c:pt>
                <c:pt idx="3514">
                  <c:v>0.55430000000000001</c:v>
                </c:pt>
                <c:pt idx="3515">
                  <c:v>0.37740000000000001</c:v>
                </c:pt>
                <c:pt idx="3516">
                  <c:v>8.6400000000000005E-2</c:v>
                </c:pt>
                <c:pt idx="3517">
                  <c:v>4.8800000000000003E-2</c:v>
                </c:pt>
                <c:pt idx="3518">
                  <c:v>5.7000000000000002E-3</c:v>
                </c:pt>
                <c:pt idx="3519">
                  <c:v>7.7000000000000002E-3</c:v>
                </c:pt>
                <c:pt idx="3520">
                  <c:v>0.95569999999999999</c:v>
                </c:pt>
                <c:pt idx="3521">
                  <c:v>0.87639999999999996</c:v>
                </c:pt>
                <c:pt idx="3522">
                  <c:v>8.1299999999999997E-2</c:v>
                </c:pt>
                <c:pt idx="3523">
                  <c:v>3.78E-2</c:v>
                </c:pt>
                <c:pt idx="3524">
                  <c:v>0.10730000000000001</c:v>
                </c:pt>
                <c:pt idx="3525">
                  <c:v>0.48770000000000002</c:v>
                </c:pt>
                <c:pt idx="3526">
                  <c:v>0.06</c:v>
                </c:pt>
                <c:pt idx="3527">
                  <c:v>1.8100000000000002E-2</c:v>
                </c:pt>
                <c:pt idx="3528">
                  <c:v>0.35170000000000001</c:v>
                </c:pt>
                <c:pt idx="3529">
                  <c:v>6.9199999999999998E-2</c:v>
                </c:pt>
                <c:pt idx="3530">
                  <c:v>1.8800000000000001E-2</c:v>
                </c:pt>
                <c:pt idx="3531">
                  <c:v>0.82140000000000002</c:v>
                </c:pt>
                <c:pt idx="3532">
                  <c:v>7.3499999999999996E-2</c:v>
                </c:pt>
                <c:pt idx="3533">
                  <c:v>2.2499999999999999E-2</c:v>
                </c:pt>
                <c:pt idx="3534">
                  <c:v>0.40899999999999997</c:v>
                </c:pt>
                <c:pt idx="3535">
                  <c:v>0.87709999999999999</c:v>
                </c:pt>
                <c:pt idx="3536">
                  <c:v>0.34539999999999998</c:v>
                </c:pt>
                <c:pt idx="3537">
                  <c:v>0.27189999999999998</c:v>
                </c:pt>
                <c:pt idx="3538">
                  <c:v>6.2399999999999997E-2</c:v>
                </c:pt>
                <c:pt idx="3539">
                  <c:v>0.70950000000000002</c:v>
                </c:pt>
                <c:pt idx="3540">
                  <c:v>0.25419999999999998</c:v>
                </c:pt>
                <c:pt idx="3541">
                  <c:v>0.82430000000000003</c:v>
                </c:pt>
                <c:pt idx="3542">
                  <c:v>0.16109999999999999</c:v>
                </c:pt>
                <c:pt idx="3543">
                  <c:v>6.8400000000000002E-2</c:v>
                </c:pt>
                <c:pt idx="3544">
                  <c:v>0.29470000000000002</c:v>
                </c:pt>
                <c:pt idx="3545">
                  <c:v>0.69530000000000003</c:v>
                </c:pt>
                <c:pt idx="3546">
                  <c:v>0.15440000000000001</c:v>
                </c:pt>
                <c:pt idx="3547">
                  <c:v>1.0687</c:v>
                </c:pt>
                <c:pt idx="3548">
                  <c:v>0.30470000000000003</c:v>
                </c:pt>
                <c:pt idx="3549">
                  <c:v>0.19400000000000001</c:v>
                </c:pt>
                <c:pt idx="3550">
                  <c:v>1.0073000000000001</c:v>
                </c:pt>
                <c:pt idx="3551">
                  <c:v>1.0888</c:v>
                </c:pt>
                <c:pt idx="3552">
                  <c:v>4.07E-2</c:v>
                </c:pt>
                <c:pt idx="3553">
                  <c:v>0.26290000000000002</c:v>
                </c:pt>
                <c:pt idx="3554">
                  <c:v>1.0468999999999999</c:v>
                </c:pt>
                <c:pt idx="3555">
                  <c:v>0.56040000000000001</c:v>
                </c:pt>
                <c:pt idx="3556">
                  <c:v>2.1399999999999999E-2</c:v>
                </c:pt>
                <c:pt idx="3557">
                  <c:v>0.35659999999999997</c:v>
                </c:pt>
                <c:pt idx="3558">
                  <c:v>0.25180000000000002</c:v>
                </c:pt>
                <c:pt idx="3559">
                  <c:v>0.18940000000000001</c:v>
                </c:pt>
                <c:pt idx="3560">
                  <c:v>0.14230000000000001</c:v>
                </c:pt>
                <c:pt idx="3561">
                  <c:v>4.8300000000000003E-2</c:v>
                </c:pt>
                <c:pt idx="3562">
                  <c:v>0.85660000000000003</c:v>
                </c:pt>
                <c:pt idx="3563">
                  <c:v>0.1115</c:v>
                </c:pt>
                <c:pt idx="3564">
                  <c:v>0.51980000000000004</c:v>
                </c:pt>
                <c:pt idx="3565">
                  <c:v>9.9000000000000008E-3</c:v>
                </c:pt>
                <c:pt idx="3566">
                  <c:v>0.36980000000000002</c:v>
                </c:pt>
                <c:pt idx="3567">
                  <c:v>0.1293</c:v>
                </c:pt>
                <c:pt idx="3568">
                  <c:v>1.3299999999999999E-2</c:v>
                </c:pt>
                <c:pt idx="3569">
                  <c:v>0.5605</c:v>
                </c:pt>
                <c:pt idx="3570">
                  <c:v>0.18870000000000001</c:v>
                </c:pt>
                <c:pt idx="3571">
                  <c:v>6.8099999999999994E-2</c:v>
                </c:pt>
                <c:pt idx="3572">
                  <c:v>1.0069999999999999</c:v>
                </c:pt>
                <c:pt idx="3573">
                  <c:v>0.41439999999999999</c:v>
                </c:pt>
                <c:pt idx="3574">
                  <c:v>0.32579999999999998</c:v>
                </c:pt>
                <c:pt idx="3575">
                  <c:v>2.7799999999999998E-2</c:v>
                </c:pt>
                <c:pt idx="3576">
                  <c:v>0.10009999999999999</c:v>
                </c:pt>
                <c:pt idx="3577">
                  <c:v>3.1399999999999997E-2</c:v>
                </c:pt>
                <c:pt idx="3578">
                  <c:v>0.49159999999999998</c:v>
                </c:pt>
                <c:pt idx="3579">
                  <c:v>0.31380000000000002</c:v>
                </c:pt>
                <c:pt idx="3580">
                  <c:v>0.59089999999999998</c:v>
                </c:pt>
                <c:pt idx="3581">
                  <c:v>0.19789999999999999</c:v>
                </c:pt>
                <c:pt idx="3582">
                  <c:v>0.57289999999999996</c:v>
                </c:pt>
                <c:pt idx="3583">
                  <c:v>0.45350000000000001</c:v>
                </c:pt>
                <c:pt idx="3584">
                  <c:v>0.2452</c:v>
                </c:pt>
                <c:pt idx="3585">
                  <c:v>5.0799999999999998E-2</c:v>
                </c:pt>
                <c:pt idx="3586">
                  <c:v>1.0341</c:v>
                </c:pt>
                <c:pt idx="3587">
                  <c:v>0.83689999999999998</c:v>
                </c:pt>
                <c:pt idx="3588">
                  <c:v>0.67630000000000001</c:v>
                </c:pt>
                <c:pt idx="3589">
                  <c:v>4.9700000000000001E-2</c:v>
                </c:pt>
                <c:pt idx="3590">
                  <c:v>0.14710000000000001</c:v>
                </c:pt>
                <c:pt idx="3591">
                  <c:v>0.4118</c:v>
                </c:pt>
                <c:pt idx="3592">
                  <c:v>0.1114</c:v>
                </c:pt>
                <c:pt idx="3593">
                  <c:v>6.1199999999999997E-2</c:v>
                </c:pt>
                <c:pt idx="3594">
                  <c:v>2.7900000000000001E-2</c:v>
                </c:pt>
                <c:pt idx="3595">
                  <c:v>0.61129999999999995</c:v>
                </c:pt>
                <c:pt idx="3596">
                  <c:v>0.2026</c:v>
                </c:pt>
                <c:pt idx="3597">
                  <c:v>0.15110000000000001</c:v>
                </c:pt>
                <c:pt idx="3598">
                  <c:v>0.1095</c:v>
                </c:pt>
                <c:pt idx="3599">
                  <c:v>5.6800000000000003E-2</c:v>
                </c:pt>
                <c:pt idx="3600">
                  <c:v>1.2500000000000001E-2</c:v>
                </c:pt>
                <c:pt idx="3601">
                  <c:v>0.52800000000000002</c:v>
                </c:pt>
                <c:pt idx="3602">
                  <c:v>7.8E-2</c:v>
                </c:pt>
                <c:pt idx="3603">
                  <c:v>3.15E-2</c:v>
                </c:pt>
                <c:pt idx="3604">
                  <c:v>0.92030000000000001</c:v>
                </c:pt>
                <c:pt idx="3605">
                  <c:v>0.27010000000000001</c:v>
                </c:pt>
                <c:pt idx="3606">
                  <c:v>0.1537</c:v>
                </c:pt>
                <c:pt idx="3607">
                  <c:v>0.05</c:v>
                </c:pt>
                <c:pt idx="3608">
                  <c:v>0.89339999999999997</c:v>
                </c:pt>
                <c:pt idx="3609">
                  <c:v>0.1656</c:v>
                </c:pt>
                <c:pt idx="3610">
                  <c:v>5.1900000000000002E-2</c:v>
                </c:pt>
                <c:pt idx="3611">
                  <c:v>0.30780000000000002</c:v>
                </c:pt>
                <c:pt idx="3612">
                  <c:v>0.96030000000000004</c:v>
                </c:pt>
                <c:pt idx="3613">
                  <c:v>0.24229999999999999</c:v>
                </c:pt>
                <c:pt idx="3614">
                  <c:v>0.12139999999999999</c:v>
                </c:pt>
                <c:pt idx="3615">
                  <c:v>5.0200000000000002E-2</c:v>
                </c:pt>
                <c:pt idx="3616">
                  <c:v>0.47510000000000002</c:v>
                </c:pt>
                <c:pt idx="3617">
                  <c:v>0.17199999999999999</c:v>
                </c:pt>
                <c:pt idx="3618">
                  <c:v>0.104</c:v>
                </c:pt>
                <c:pt idx="3619">
                  <c:v>4.6600000000000003E-2</c:v>
                </c:pt>
                <c:pt idx="3620">
                  <c:v>0.1603</c:v>
                </c:pt>
                <c:pt idx="3621">
                  <c:v>0.39579999999999999</c:v>
                </c:pt>
                <c:pt idx="3622">
                  <c:v>5.5100000000000003E-2</c:v>
                </c:pt>
                <c:pt idx="3623">
                  <c:v>0.47670000000000001</c:v>
                </c:pt>
                <c:pt idx="3624">
                  <c:v>0.37890000000000001</c:v>
                </c:pt>
                <c:pt idx="3625">
                  <c:v>9.8699999999999996E-2</c:v>
                </c:pt>
                <c:pt idx="3626">
                  <c:v>3.5499999999999997E-2</c:v>
                </c:pt>
                <c:pt idx="3627">
                  <c:v>7.2700000000000001E-2</c:v>
                </c:pt>
                <c:pt idx="3628">
                  <c:v>0.4577</c:v>
                </c:pt>
                <c:pt idx="3629">
                  <c:v>9.6000000000000002E-2</c:v>
                </c:pt>
                <c:pt idx="3630">
                  <c:v>0.38750000000000001</c:v>
                </c:pt>
                <c:pt idx="3631">
                  <c:v>0.2681</c:v>
                </c:pt>
                <c:pt idx="3632">
                  <c:v>2.4E-2</c:v>
                </c:pt>
                <c:pt idx="3633">
                  <c:v>0.29599999999999999</c:v>
                </c:pt>
                <c:pt idx="3634">
                  <c:v>4.7500000000000001E-2</c:v>
                </c:pt>
                <c:pt idx="3635">
                  <c:v>7.9000000000000008E-3</c:v>
                </c:pt>
                <c:pt idx="3636">
                  <c:v>0.01</c:v>
                </c:pt>
                <c:pt idx="3637">
                  <c:v>0.38750000000000001</c:v>
                </c:pt>
                <c:pt idx="3638">
                  <c:v>0.2054</c:v>
                </c:pt>
                <c:pt idx="3639">
                  <c:v>9.2999999999999999E-2</c:v>
                </c:pt>
                <c:pt idx="3640">
                  <c:v>0.57089999999999996</c:v>
                </c:pt>
                <c:pt idx="3641">
                  <c:v>0.29859999999999998</c:v>
                </c:pt>
                <c:pt idx="3642">
                  <c:v>0.22670000000000001</c:v>
                </c:pt>
                <c:pt idx="3643">
                  <c:v>0.1065</c:v>
                </c:pt>
                <c:pt idx="3644">
                  <c:v>0.66</c:v>
                </c:pt>
                <c:pt idx="3645">
                  <c:v>1.0888</c:v>
                </c:pt>
                <c:pt idx="3646">
                  <c:v>3.09E-2</c:v>
                </c:pt>
                <c:pt idx="3647">
                  <c:v>8.0100000000000005E-2</c:v>
                </c:pt>
                <c:pt idx="3648">
                  <c:v>0.12429999999999999</c:v>
                </c:pt>
                <c:pt idx="3649">
                  <c:v>0.92490000000000006</c:v>
                </c:pt>
                <c:pt idx="3650">
                  <c:v>0.12540000000000001</c:v>
                </c:pt>
                <c:pt idx="3651">
                  <c:v>0.20949999999999999</c:v>
                </c:pt>
                <c:pt idx="3652">
                  <c:v>0.4531</c:v>
                </c:pt>
                <c:pt idx="3653">
                  <c:v>9.4299999999999995E-2</c:v>
                </c:pt>
                <c:pt idx="3654">
                  <c:v>5.91E-2</c:v>
                </c:pt>
                <c:pt idx="3655">
                  <c:v>0.66920000000000002</c:v>
                </c:pt>
                <c:pt idx="3656">
                  <c:v>1.0800000000000001E-2</c:v>
                </c:pt>
                <c:pt idx="3657">
                  <c:v>1.3599999999999999E-2</c:v>
                </c:pt>
                <c:pt idx="3658">
                  <c:v>8.6400000000000005E-2</c:v>
                </c:pt>
                <c:pt idx="3659">
                  <c:v>0.40339999999999998</c:v>
                </c:pt>
                <c:pt idx="3660">
                  <c:v>8.0000000000000002E-3</c:v>
                </c:pt>
                <c:pt idx="3661">
                  <c:v>0.2772</c:v>
                </c:pt>
                <c:pt idx="3662">
                  <c:v>0.58960000000000001</c:v>
                </c:pt>
                <c:pt idx="3663">
                  <c:v>0.11940000000000001</c:v>
                </c:pt>
                <c:pt idx="3664">
                  <c:v>6.1899999999999997E-2</c:v>
                </c:pt>
                <c:pt idx="3665">
                  <c:v>1.0168999999999999</c:v>
                </c:pt>
                <c:pt idx="3666">
                  <c:v>2.52E-2</c:v>
                </c:pt>
                <c:pt idx="3667">
                  <c:v>3.2500000000000001E-2</c:v>
                </c:pt>
                <c:pt idx="3668">
                  <c:v>5.04E-2</c:v>
                </c:pt>
                <c:pt idx="3669">
                  <c:v>0.42649999999999999</c:v>
                </c:pt>
                <c:pt idx="3670">
                  <c:v>0.9849</c:v>
                </c:pt>
                <c:pt idx="3671">
                  <c:v>5.4199999999999998E-2</c:v>
                </c:pt>
                <c:pt idx="3672">
                  <c:v>0.62239999999999995</c:v>
                </c:pt>
                <c:pt idx="3673">
                  <c:v>0.45329999999999998</c:v>
                </c:pt>
                <c:pt idx="3674">
                  <c:v>1.0470999999999999</c:v>
                </c:pt>
                <c:pt idx="3675">
                  <c:v>5.0700000000000002E-2</c:v>
                </c:pt>
                <c:pt idx="3676">
                  <c:v>0.38919999999999999</c:v>
                </c:pt>
                <c:pt idx="3677">
                  <c:v>0.24360000000000001</c:v>
                </c:pt>
                <c:pt idx="3678">
                  <c:v>3.4599999999999999E-2</c:v>
                </c:pt>
                <c:pt idx="3679">
                  <c:v>0.7802</c:v>
                </c:pt>
                <c:pt idx="3680">
                  <c:v>0.58809999999999996</c:v>
                </c:pt>
                <c:pt idx="3681">
                  <c:v>3.78E-2</c:v>
                </c:pt>
                <c:pt idx="3682">
                  <c:v>0.91479999999999995</c:v>
                </c:pt>
                <c:pt idx="3683">
                  <c:v>0.6895</c:v>
                </c:pt>
                <c:pt idx="3684">
                  <c:v>0.21390000000000001</c:v>
                </c:pt>
                <c:pt idx="3685">
                  <c:v>4.5100000000000001E-2</c:v>
                </c:pt>
                <c:pt idx="3686">
                  <c:v>1.0496000000000001</c:v>
                </c:pt>
                <c:pt idx="3687">
                  <c:v>0.8054</c:v>
                </c:pt>
                <c:pt idx="3688">
                  <c:v>8.9099999999999999E-2</c:v>
                </c:pt>
                <c:pt idx="3689">
                  <c:v>0.90210000000000001</c:v>
                </c:pt>
                <c:pt idx="3690">
                  <c:v>0.40250000000000002</c:v>
                </c:pt>
                <c:pt idx="3691">
                  <c:v>0.1804</c:v>
                </c:pt>
                <c:pt idx="3692">
                  <c:v>7.51E-2</c:v>
                </c:pt>
                <c:pt idx="3693">
                  <c:v>0.86809999999999998</c:v>
                </c:pt>
                <c:pt idx="3694">
                  <c:v>0.59019999999999995</c:v>
                </c:pt>
                <c:pt idx="3695">
                  <c:v>0.33189999999999997</c:v>
                </c:pt>
                <c:pt idx="3696">
                  <c:v>4.5900000000000003E-2</c:v>
                </c:pt>
                <c:pt idx="3697">
                  <c:v>0.14430000000000001</c:v>
                </c:pt>
                <c:pt idx="3698">
                  <c:v>0.75919999999999999</c:v>
                </c:pt>
                <c:pt idx="3699">
                  <c:v>6.13E-2</c:v>
                </c:pt>
                <c:pt idx="3700">
                  <c:v>1.84E-2</c:v>
                </c:pt>
                <c:pt idx="3701">
                  <c:v>0.2419</c:v>
                </c:pt>
                <c:pt idx="3702">
                  <c:v>0.13739999999999999</c:v>
                </c:pt>
                <c:pt idx="3703">
                  <c:v>5.1900000000000002E-2</c:v>
                </c:pt>
                <c:pt idx="3704">
                  <c:v>1.7100000000000001E-2</c:v>
                </c:pt>
                <c:pt idx="3705">
                  <c:v>0.2301</c:v>
                </c:pt>
                <c:pt idx="3706">
                  <c:v>0.17810000000000001</c:v>
                </c:pt>
                <c:pt idx="3707">
                  <c:v>1.0888</c:v>
                </c:pt>
                <c:pt idx="3708">
                  <c:v>2.7300000000000001E-2</c:v>
                </c:pt>
                <c:pt idx="3709">
                  <c:v>0.1419</c:v>
                </c:pt>
                <c:pt idx="3710">
                  <c:v>8.7499999999999994E-2</c:v>
                </c:pt>
                <c:pt idx="3711">
                  <c:v>4.0899999999999999E-2</c:v>
                </c:pt>
                <c:pt idx="3712">
                  <c:v>4.6300000000000001E-2</c:v>
                </c:pt>
                <c:pt idx="3713">
                  <c:v>0.1782</c:v>
                </c:pt>
                <c:pt idx="3714">
                  <c:v>0.1075</c:v>
                </c:pt>
                <c:pt idx="3715">
                  <c:v>4.2900000000000001E-2</c:v>
                </c:pt>
                <c:pt idx="3716">
                  <c:v>0.3105</c:v>
                </c:pt>
                <c:pt idx="3717">
                  <c:v>0.1031</c:v>
                </c:pt>
                <c:pt idx="3718">
                  <c:v>0.2344</c:v>
                </c:pt>
                <c:pt idx="3719">
                  <c:v>0.14849999999999999</c:v>
                </c:pt>
                <c:pt idx="3720">
                  <c:v>7.3800000000000004E-2</c:v>
                </c:pt>
                <c:pt idx="3721">
                  <c:v>4.41E-2</c:v>
                </c:pt>
                <c:pt idx="3722">
                  <c:v>0.26540000000000002</c:v>
                </c:pt>
                <c:pt idx="3723">
                  <c:v>0.1772</c:v>
                </c:pt>
                <c:pt idx="3724">
                  <c:v>0.33139999999999997</c:v>
                </c:pt>
                <c:pt idx="3725">
                  <c:v>0.219</c:v>
                </c:pt>
                <c:pt idx="3726">
                  <c:v>0.27679999999999999</c:v>
                </c:pt>
                <c:pt idx="3727">
                  <c:v>0.72619999999999996</c:v>
                </c:pt>
                <c:pt idx="3728">
                  <c:v>9.4700000000000006E-2</c:v>
                </c:pt>
                <c:pt idx="3729">
                  <c:v>9.1999999999999998E-2</c:v>
                </c:pt>
                <c:pt idx="3730">
                  <c:v>0.83520000000000005</c:v>
                </c:pt>
                <c:pt idx="3731">
                  <c:v>0.34539999999999998</c:v>
                </c:pt>
                <c:pt idx="3732">
                  <c:v>2.0199999999999999E-2</c:v>
                </c:pt>
                <c:pt idx="3733">
                  <c:v>0.18279999999999999</c:v>
                </c:pt>
                <c:pt idx="3734">
                  <c:v>0.46660000000000001</c:v>
                </c:pt>
                <c:pt idx="3735">
                  <c:v>8.6999999999999994E-2</c:v>
                </c:pt>
                <c:pt idx="3736">
                  <c:v>5.0500000000000003E-2</c:v>
                </c:pt>
                <c:pt idx="3737">
                  <c:v>0.3281</c:v>
                </c:pt>
                <c:pt idx="3738">
                  <c:v>0.67030000000000001</c:v>
                </c:pt>
                <c:pt idx="3739">
                  <c:v>0.11749999999999999</c:v>
                </c:pt>
                <c:pt idx="3740">
                  <c:v>6.8199999999999997E-2</c:v>
                </c:pt>
                <c:pt idx="3741">
                  <c:v>2.2499999999999999E-2</c:v>
                </c:pt>
                <c:pt idx="3742">
                  <c:v>0.44419999999999998</c:v>
                </c:pt>
                <c:pt idx="3743">
                  <c:v>0.31659999999999999</c:v>
                </c:pt>
                <c:pt idx="3744">
                  <c:v>0.1867</c:v>
                </c:pt>
                <c:pt idx="3745">
                  <c:v>0.64270000000000005</c:v>
                </c:pt>
                <c:pt idx="3746">
                  <c:v>3.2399999999999998E-2</c:v>
                </c:pt>
                <c:pt idx="3747">
                  <c:v>1.0866</c:v>
                </c:pt>
                <c:pt idx="3748">
                  <c:v>0.34</c:v>
                </c:pt>
                <c:pt idx="3749">
                  <c:v>0.15229999999999999</c:v>
                </c:pt>
                <c:pt idx="3750">
                  <c:v>9.8100000000000007E-2</c:v>
                </c:pt>
                <c:pt idx="3751">
                  <c:v>0.68679999999999997</c:v>
                </c:pt>
                <c:pt idx="3752">
                  <c:v>3.8600000000000002E-2</c:v>
                </c:pt>
                <c:pt idx="3753">
                  <c:v>1.0888</c:v>
                </c:pt>
                <c:pt idx="3754">
                  <c:v>0.36570000000000003</c:v>
                </c:pt>
                <c:pt idx="3755">
                  <c:v>0.22420000000000001</c:v>
                </c:pt>
                <c:pt idx="3756">
                  <c:v>3.4299999999999997E-2</c:v>
                </c:pt>
                <c:pt idx="3757">
                  <c:v>0.73609999999999998</c:v>
                </c:pt>
                <c:pt idx="3758">
                  <c:v>0.53979999999999995</c:v>
                </c:pt>
                <c:pt idx="3759">
                  <c:v>2.9399999999999999E-2</c:v>
                </c:pt>
                <c:pt idx="3760">
                  <c:v>0.1535</c:v>
                </c:pt>
                <c:pt idx="3761">
                  <c:v>0.47199999999999998</c:v>
                </c:pt>
                <c:pt idx="3762">
                  <c:v>0.29609999999999997</c:v>
                </c:pt>
                <c:pt idx="3763">
                  <c:v>0.28179999999999999</c:v>
                </c:pt>
                <c:pt idx="3764">
                  <c:v>0.1162</c:v>
                </c:pt>
                <c:pt idx="3765">
                  <c:v>0.77580000000000005</c:v>
                </c:pt>
                <c:pt idx="3766">
                  <c:v>0.11550000000000001</c:v>
                </c:pt>
                <c:pt idx="3767">
                  <c:v>1.0888</c:v>
                </c:pt>
                <c:pt idx="3768">
                  <c:v>0.74280000000000002</c:v>
                </c:pt>
                <c:pt idx="3769">
                  <c:v>0.49869999999999998</c:v>
                </c:pt>
                <c:pt idx="3770">
                  <c:v>0.50800000000000001</c:v>
                </c:pt>
                <c:pt idx="3771">
                  <c:v>0.23530000000000001</c:v>
                </c:pt>
                <c:pt idx="3772">
                  <c:v>0.1197</c:v>
                </c:pt>
                <c:pt idx="3773">
                  <c:v>1.8800000000000001E-2</c:v>
                </c:pt>
                <c:pt idx="3774">
                  <c:v>4.3400000000000001E-2</c:v>
                </c:pt>
                <c:pt idx="3775">
                  <c:v>3.2899999999999999E-2</c:v>
                </c:pt>
                <c:pt idx="3776">
                  <c:v>0.73429999999999995</c:v>
                </c:pt>
                <c:pt idx="3777">
                  <c:v>5.8700000000000002E-2</c:v>
                </c:pt>
                <c:pt idx="3778">
                  <c:v>0.2462</c:v>
                </c:pt>
                <c:pt idx="3779">
                  <c:v>7.4200000000000002E-2</c:v>
                </c:pt>
                <c:pt idx="3780">
                  <c:v>2.35E-2</c:v>
                </c:pt>
                <c:pt idx="3781">
                  <c:v>2.69E-2</c:v>
                </c:pt>
                <c:pt idx="3782">
                  <c:v>2.1399999999999999E-2</c:v>
                </c:pt>
                <c:pt idx="3783">
                  <c:v>0.47489999999999999</c:v>
                </c:pt>
                <c:pt idx="3784">
                  <c:v>0.26550000000000001</c:v>
                </c:pt>
                <c:pt idx="3785">
                  <c:v>0.20810000000000001</c:v>
                </c:pt>
                <c:pt idx="3786">
                  <c:v>2.5999999999999999E-2</c:v>
                </c:pt>
                <c:pt idx="3787">
                  <c:v>0.28799999999999998</c:v>
                </c:pt>
                <c:pt idx="3788">
                  <c:v>0.1013</c:v>
                </c:pt>
                <c:pt idx="3789">
                  <c:v>7.9600000000000004E-2</c:v>
                </c:pt>
                <c:pt idx="3790">
                  <c:v>0.8579</c:v>
                </c:pt>
                <c:pt idx="3791">
                  <c:v>0.38</c:v>
                </c:pt>
                <c:pt idx="3792">
                  <c:v>6.2300000000000001E-2</c:v>
                </c:pt>
                <c:pt idx="3793">
                  <c:v>0.56699999999999995</c:v>
                </c:pt>
                <c:pt idx="3794">
                  <c:v>0.18640000000000001</c:v>
                </c:pt>
                <c:pt idx="3795">
                  <c:v>0.66310000000000002</c:v>
                </c:pt>
                <c:pt idx="3796">
                  <c:v>0.3508</c:v>
                </c:pt>
                <c:pt idx="3797">
                  <c:v>6.9199999999999998E-2</c:v>
                </c:pt>
                <c:pt idx="3798">
                  <c:v>0.41099999999999998</c:v>
                </c:pt>
                <c:pt idx="3799">
                  <c:v>0.62009999999999998</c:v>
                </c:pt>
                <c:pt idx="3800">
                  <c:v>0.1482</c:v>
                </c:pt>
                <c:pt idx="3801">
                  <c:v>0.19350000000000001</c:v>
                </c:pt>
                <c:pt idx="3802">
                  <c:v>1.8100000000000002E-2</c:v>
                </c:pt>
                <c:pt idx="3803">
                  <c:v>7.8399999999999997E-2</c:v>
                </c:pt>
                <c:pt idx="3804">
                  <c:v>0.38290000000000002</c:v>
                </c:pt>
                <c:pt idx="3805">
                  <c:v>3.6600000000000001E-2</c:v>
                </c:pt>
                <c:pt idx="3806">
                  <c:v>3.7600000000000001E-2</c:v>
                </c:pt>
                <c:pt idx="3807">
                  <c:v>0.27229999999999999</c:v>
                </c:pt>
                <c:pt idx="3808">
                  <c:v>0.51060000000000005</c:v>
                </c:pt>
                <c:pt idx="3809">
                  <c:v>0.12239999999999999</c:v>
                </c:pt>
                <c:pt idx="3810">
                  <c:v>7.2300000000000003E-2</c:v>
                </c:pt>
                <c:pt idx="3811">
                  <c:v>2.29E-2</c:v>
                </c:pt>
                <c:pt idx="3812">
                  <c:v>2.6100000000000002E-2</c:v>
                </c:pt>
                <c:pt idx="3813">
                  <c:v>0.25769999999999998</c:v>
                </c:pt>
                <c:pt idx="3814">
                  <c:v>0.20069999999999999</c:v>
                </c:pt>
                <c:pt idx="3815">
                  <c:v>0.15190000000000001</c:v>
                </c:pt>
                <c:pt idx="3816">
                  <c:v>0.49399999999999999</c:v>
                </c:pt>
                <c:pt idx="3817">
                  <c:v>0.71519999999999995</c:v>
                </c:pt>
                <c:pt idx="3818">
                  <c:v>0.12189999999999999</c:v>
                </c:pt>
                <c:pt idx="3819">
                  <c:v>0.14019999999999999</c:v>
                </c:pt>
                <c:pt idx="3820">
                  <c:v>8.0399999999999999E-2</c:v>
                </c:pt>
                <c:pt idx="3821">
                  <c:v>2.87E-2</c:v>
                </c:pt>
                <c:pt idx="3822">
                  <c:v>2.1000000000000001E-2</c:v>
                </c:pt>
                <c:pt idx="3823">
                  <c:v>0.50449999999999995</c:v>
                </c:pt>
                <c:pt idx="3824">
                  <c:v>0.14430000000000001</c:v>
                </c:pt>
                <c:pt idx="3825">
                  <c:v>0.20130000000000001</c:v>
                </c:pt>
                <c:pt idx="3826">
                  <c:v>0.12989999999999999</c:v>
                </c:pt>
                <c:pt idx="3827">
                  <c:v>0.63929999999999998</c:v>
                </c:pt>
                <c:pt idx="3828">
                  <c:v>0.19719999999999999</c:v>
                </c:pt>
                <c:pt idx="3829">
                  <c:v>0.1232</c:v>
                </c:pt>
                <c:pt idx="3830">
                  <c:v>0.99680000000000002</c:v>
                </c:pt>
                <c:pt idx="3831">
                  <c:v>0.45029999999999998</c:v>
                </c:pt>
                <c:pt idx="3832">
                  <c:v>0.35909999999999997</c:v>
                </c:pt>
                <c:pt idx="3833">
                  <c:v>9.7299999999999998E-2</c:v>
                </c:pt>
                <c:pt idx="3834">
                  <c:v>1.0888</c:v>
                </c:pt>
                <c:pt idx="3835">
                  <c:v>0.53890000000000005</c:v>
                </c:pt>
                <c:pt idx="3836">
                  <c:v>0.43219999999999997</c:v>
                </c:pt>
                <c:pt idx="3837">
                  <c:v>0.14219999999999999</c:v>
                </c:pt>
                <c:pt idx="3838">
                  <c:v>1.0133000000000001</c:v>
                </c:pt>
                <c:pt idx="3839">
                  <c:v>0.64070000000000005</c:v>
                </c:pt>
                <c:pt idx="3840">
                  <c:v>0.51129999999999998</c:v>
                </c:pt>
                <c:pt idx="3841">
                  <c:v>1.0888</c:v>
                </c:pt>
                <c:pt idx="3842">
                  <c:v>0.41570000000000001</c:v>
                </c:pt>
                <c:pt idx="3843">
                  <c:v>7.3599999999999999E-2</c:v>
                </c:pt>
                <c:pt idx="3844">
                  <c:v>1.0888</c:v>
                </c:pt>
                <c:pt idx="3845">
                  <c:v>0.35270000000000001</c:v>
                </c:pt>
                <c:pt idx="3846">
                  <c:v>6.6500000000000004E-2</c:v>
                </c:pt>
                <c:pt idx="3847">
                  <c:v>2.3599999999999999E-2</c:v>
                </c:pt>
                <c:pt idx="3848">
                  <c:v>0.2069</c:v>
                </c:pt>
                <c:pt idx="3849">
                  <c:v>0.15670000000000001</c:v>
                </c:pt>
                <c:pt idx="3850">
                  <c:v>5.8299999999999998E-2</c:v>
                </c:pt>
                <c:pt idx="3851">
                  <c:v>0.3604</c:v>
                </c:pt>
                <c:pt idx="3852">
                  <c:v>0.79749999999999999</c:v>
                </c:pt>
                <c:pt idx="3853">
                  <c:v>1.0999999999999999E-2</c:v>
                </c:pt>
                <c:pt idx="3854">
                  <c:v>1.26E-2</c:v>
                </c:pt>
                <c:pt idx="3855">
                  <c:v>8.5500000000000007E-2</c:v>
                </c:pt>
                <c:pt idx="3856">
                  <c:v>3.78E-2</c:v>
                </c:pt>
                <c:pt idx="3857">
                  <c:v>0.34799999999999998</c:v>
                </c:pt>
                <c:pt idx="3858">
                  <c:v>6.1499999999999999E-2</c:v>
                </c:pt>
                <c:pt idx="3859">
                  <c:v>0.75609999999999999</c:v>
                </c:pt>
                <c:pt idx="3860">
                  <c:v>6.3899999999999998E-2</c:v>
                </c:pt>
                <c:pt idx="3861">
                  <c:v>0.80349999999999999</c:v>
                </c:pt>
                <c:pt idx="3862">
                  <c:v>6.6500000000000004E-2</c:v>
                </c:pt>
                <c:pt idx="3863">
                  <c:v>0.43159999999999998</c:v>
                </c:pt>
                <c:pt idx="3864">
                  <c:v>0.26779999999999998</c:v>
                </c:pt>
                <c:pt idx="3865">
                  <c:v>5.6899999999999999E-2</c:v>
                </c:pt>
                <c:pt idx="3866">
                  <c:v>3.8100000000000002E-2</c:v>
                </c:pt>
                <c:pt idx="3867">
                  <c:v>0.75439999999999996</c:v>
                </c:pt>
                <c:pt idx="3868">
                  <c:v>0.87670000000000003</c:v>
                </c:pt>
                <c:pt idx="3869">
                  <c:v>0.2273</c:v>
                </c:pt>
                <c:pt idx="3870">
                  <c:v>4.6800000000000001E-2</c:v>
                </c:pt>
                <c:pt idx="3871">
                  <c:v>0.18759999999999999</c:v>
                </c:pt>
                <c:pt idx="3872">
                  <c:v>8.5999999999999993E-2</c:v>
                </c:pt>
                <c:pt idx="3873">
                  <c:v>0.34670000000000001</c:v>
                </c:pt>
                <c:pt idx="3874">
                  <c:v>0.2838</c:v>
                </c:pt>
                <c:pt idx="3875">
                  <c:v>0.62070000000000003</c:v>
                </c:pt>
                <c:pt idx="3876">
                  <c:v>9.8799999999999999E-2</c:v>
                </c:pt>
                <c:pt idx="3877">
                  <c:v>0.29809999999999998</c:v>
                </c:pt>
                <c:pt idx="3878">
                  <c:v>1.0500000000000001E-2</c:v>
                </c:pt>
                <c:pt idx="3879">
                  <c:v>1.6199999999999999E-2</c:v>
                </c:pt>
                <c:pt idx="3880">
                  <c:v>0.56200000000000006</c:v>
                </c:pt>
                <c:pt idx="3881">
                  <c:v>0.87870000000000004</c:v>
                </c:pt>
                <c:pt idx="3882">
                  <c:v>9.74E-2</c:v>
                </c:pt>
                <c:pt idx="3883">
                  <c:v>4.5100000000000001E-2</c:v>
                </c:pt>
                <c:pt idx="3884">
                  <c:v>0.1231</c:v>
                </c:pt>
                <c:pt idx="3885">
                  <c:v>7.2800000000000004E-2</c:v>
                </c:pt>
                <c:pt idx="3886">
                  <c:v>2.7799999999999998E-2</c:v>
                </c:pt>
                <c:pt idx="3887">
                  <c:v>2.8500000000000001E-2</c:v>
                </c:pt>
                <c:pt idx="3888">
                  <c:v>0.27500000000000002</c:v>
                </c:pt>
                <c:pt idx="3889">
                  <c:v>0.77829999999999999</c:v>
                </c:pt>
                <c:pt idx="3890">
                  <c:v>0.20469999999999999</c:v>
                </c:pt>
                <c:pt idx="3891">
                  <c:v>0.15939999999999999</c:v>
                </c:pt>
                <c:pt idx="3892">
                  <c:v>9.9500000000000005E-2</c:v>
                </c:pt>
                <c:pt idx="3893">
                  <c:v>4.3200000000000002E-2</c:v>
                </c:pt>
                <c:pt idx="3894">
                  <c:v>0.52849999999999997</c:v>
                </c:pt>
                <c:pt idx="3895">
                  <c:v>0.37569999999999998</c:v>
                </c:pt>
                <c:pt idx="3896">
                  <c:v>0.17519999999999999</c:v>
                </c:pt>
                <c:pt idx="3897">
                  <c:v>0.41060000000000002</c:v>
                </c:pt>
                <c:pt idx="3898">
                  <c:v>0.19159999999999999</c:v>
                </c:pt>
                <c:pt idx="3899">
                  <c:v>0.1242</c:v>
                </c:pt>
                <c:pt idx="3900">
                  <c:v>5.33E-2</c:v>
                </c:pt>
                <c:pt idx="3901">
                  <c:v>0.59940000000000004</c:v>
                </c:pt>
                <c:pt idx="3902">
                  <c:v>0.33850000000000002</c:v>
                </c:pt>
                <c:pt idx="3903">
                  <c:v>4.2999999999999997E-2</c:v>
                </c:pt>
                <c:pt idx="3904">
                  <c:v>0.10349999999999999</c:v>
                </c:pt>
                <c:pt idx="3905">
                  <c:v>3.3300000000000003E-2</c:v>
                </c:pt>
                <c:pt idx="3906">
                  <c:v>6.8699999999999997E-2</c:v>
                </c:pt>
                <c:pt idx="3907">
                  <c:v>0.28110000000000002</c:v>
                </c:pt>
                <c:pt idx="3908">
                  <c:v>0.2296</c:v>
                </c:pt>
                <c:pt idx="3909">
                  <c:v>0.11650000000000001</c:v>
                </c:pt>
                <c:pt idx="3910">
                  <c:v>0.91169999999999995</c:v>
                </c:pt>
                <c:pt idx="3911">
                  <c:v>0.75319999999999998</c:v>
                </c:pt>
                <c:pt idx="3912">
                  <c:v>0.19850000000000001</c:v>
                </c:pt>
                <c:pt idx="3913">
                  <c:v>5.0900000000000001E-2</c:v>
                </c:pt>
                <c:pt idx="3914">
                  <c:v>0.61199999999999999</c:v>
                </c:pt>
                <c:pt idx="3915">
                  <c:v>9.5999999999999992E-3</c:v>
                </c:pt>
                <c:pt idx="3916">
                  <c:v>0.95140000000000002</c:v>
                </c:pt>
                <c:pt idx="3917">
                  <c:v>0.1346</c:v>
                </c:pt>
                <c:pt idx="3918">
                  <c:v>0.4007</c:v>
                </c:pt>
                <c:pt idx="3919">
                  <c:v>3.2099999999999997E-2</c:v>
                </c:pt>
                <c:pt idx="3920">
                  <c:v>0.2868</c:v>
                </c:pt>
                <c:pt idx="3921">
                  <c:v>0.54379999999999995</c:v>
                </c:pt>
                <c:pt idx="3922">
                  <c:v>1.21E-2</c:v>
                </c:pt>
                <c:pt idx="3923">
                  <c:v>3.3799999999999997E-2</c:v>
                </c:pt>
                <c:pt idx="3924">
                  <c:v>0.29459999999999997</c:v>
                </c:pt>
                <c:pt idx="3925">
                  <c:v>0.22550000000000001</c:v>
                </c:pt>
                <c:pt idx="3926">
                  <c:v>0.81979999999999997</c:v>
                </c:pt>
                <c:pt idx="3927">
                  <c:v>0.1077</c:v>
                </c:pt>
                <c:pt idx="3928">
                  <c:v>4.6600000000000003E-2</c:v>
                </c:pt>
                <c:pt idx="3929">
                  <c:v>0.5595</c:v>
                </c:pt>
                <c:pt idx="3930">
                  <c:v>0.32169999999999999</c:v>
                </c:pt>
                <c:pt idx="3931">
                  <c:v>0.2445</c:v>
                </c:pt>
                <c:pt idx="3932">
                  <c:v>0.1741</c:v>
                </c:pt>
                <c:pt idx="3933">
                  <c:v>0.92459999999999998</c:v>
                </c:pt>
                <c:pt idx="3934">
                  <c:v>0.1086</c:v>
                </c:pt>
                <c:pt idx="3935">
                  <c:v>0.51200000000000001</c:v>
                </c:pt>
                <c:pt idx="3936">
                  <c:v>0.2621</c:v>
                </c:pt>
                <c:pt idx="3937">
                  <c:v>0.24410000000000001</c:v>
                </c:pt>
                <c:pt idx="3938">
                  <c:v>0.15190000000000001</c:v>
                </c:pt>
                <c:pt idx="3939">
                  <c:v>0.1197</c:v>
                </c:pt>
                <c:pt idx="3940">
                  <c:v>6.5799999999999997E-2</c:v>
                </c:pt>
                <c:pt idx="3941">
                  <c:v>0.96760000000000002</c:v>
                </c:pt>
                <c:pt idx="3942">
                  <c:v>0.9405</c:v>
                </c:pt>
                <c:pt idx="3943">
                  <c:v>0.52390000000000003</c:v>
                </c:pt>
                <c:pt idx="3944">
                  <c:v>0.1515</c:v>
                </c:pt>
                <c:pt idx="3945">
                  <c:v>7.46E-2</c:v>
                </c:pt>
                <c:pt idx="3946">
                  <c:v>4.2999999999999997E-2</c:v>
                </c:pt>
                <c:pt idx="3947">
                  <c:v>8.1600000000000006E-2</c:v>
                </c:pt>
                <c:pt idx="3948">
                  <c:v>1.0325</c:v>
                </c:pt>
                <c:pt idx="3949">
                  <c:v>0.2266</c:v>
                </c:pt>
                <c:pt idx="3950">
                  <c:v>0.1767</c:v>
                </c:pt>
                <c:pt idx="3951">
                  <c:v>8.7300000000000003E-2</c:v>
                </c:pt>
                <c:pt idx="3952">
                  <c:v>3.1699999999999999E-2</c:v>
                </c:pt>
                <c:pt idx="3953">
                  <c:v>0.22270000000000001</c:v>
                </c:pt>
                <c:pt idx="3954">
                  <c:v>0.16700000000000001</c:v>
                </c:pt>
                <c:pt idx="3955">
                  <c:v>5.5599999999999997E-2</c:v>
                </c:pt>
                <c:pt idx="3956">
                  <c:v>1.1599999999999999E-2</c:v>
                </c:pt>
                <c:pt idx="3957">
                  <c:v>0.38969999999999999</c:v>
                </c:pt>
                <c:pt idx="3958">
                  <c:v>0.85529999999999995</c:v>
                </c:pt>
                <c:pt idx="3959">
                  <c:v>0.14249999999999999</c:v>
                </c:pt>
                <c:pt idx="3960">
                  <c:v>7.9600000000000004E-2</c:v>
                </c:pt>
                <c:pt idx="3961">
                  <c:v>2.86E-2</c:v>
                </c:pt>
                <c:pt idx="3962">
                  <c:v>4.1799999999999997E-2</c:v>
                </c:pt>
                <c:pt idx="3963">
                  <c:v>0.88539999999999996</c:v>
                </c:pt>
                <c:pt idx="3964">
                  <c:v>3.7999999999999999E-2</c:v>
                </c:pt>
                <c:pt idx="3965">
                  <c:v>3.9899999999999998E-2</c:v>
                </c:pt>
                <c:pt idx="3966">
                  <c:v>0.70609999999999995</c:v>
                </c:pt>
                <c:pt idx="3967">
                  <c:v>0.41589999999999999</c:v>
                </c:pt>
                <c:pt idx="3968">
                  <c:v>0.3291</c:v>
                </c:pt>
                <c:pt idx="3969">
                  <c:v>0.16389999999999999</c:v>
                </c:pt>
                <c:pt idx="3970">
                  <c:v>1.0654999999999999</c:v>
                </c:pt>
                <c:pt idx="3971">
                  <c:v>0.621</c:v>
                </c:pt>
                <c:pt idx="3972">
                  <c:v>4.0399999999999998E-2</c:v>
                </c:pt>
                <c:pt idx="3973">
                  <c:v>4.8599999999999997E-2</c:v>
                </c:pt>
                <c:pt idx="3974">
                  <c:v>0.7238</c:v>
                </c:pt>
                <c:pt idx="3975">
                  <c:v>0.29780000000000001</c:v>
                </c:pt>
                <c:pt idx="3976">
                  <c:v>0.84389999999999998</c:v>
                </c:pt>
                <c:pt idx="3977">
                  <c:v>0.43080000000000002</c:v>
                </c:pt>
                <c:pt idx="3978">
                  <c:v>3.3599999999999998E-2</c:v>
                </c:pt>
                <c:pt idx="3979">
                  <c:v>7.0400000000000004E-2</c:v>
                </c:pt>
                <c:pt idx="3980">
                  <c:v>0.33910000000000001</c:v>
                </c:pt>
                <c:pt idx="3981">
                  <c:v>0.67989999999999995</c:v>
                </c:pt>
                <c:pt idx="3982">
                  <c:v>1.0888</c:v>
                </c:pt>
                <c:pt idx="3983">
                  <c:v>7.0400000000000004E-2</c:v>
                </c:pt>
                <c:pt idx="3984">
                  <c:v>2.6499999999999999E-2</c:v>
                </c:pt>
                <c:pt idx="3985">
                  <c:v>0.59950000000000003</c:v>
                </c:pt>
                <c:pt idx="3986">
                  <c:v>0.1113</c:v>
                </c:pt>
                <c:pt idx="3987">
                  <c:v>5.5199999999999999E-2</c:v>
                </c:pt>
                <c:pt idx="3988">
                  <c:v>0.93030000000000002</c:v>
                </c:pt>
                <c:pt idx="3989">
                  <c:v>0.3155</c:v>
                </c:pt>
                <c:pt idx="3990">
                  <c:v>0.58450000000000002</c:v>
                </c:pt>
                <c:pt idx="3991">
                  <c:v>2.3699999999999999E-2</c:v>
                </c:pt>
                <c:pt idx="3992">
                  <c:v>0.41449999999999998</c:v>
                </c:pt>
                <c:pt idx="3993">
                  <c:v>0.1482</c:v>
                </c:pt>
                <c:pt idx="3994">
                  <c:v>8.7099999999999997E-2</c:v>
                </c:pt>
                <c:pt idx="3995">
                  <c:v>2.92E-2</c:v>
                </c:pt>
                <c:pt idx="3996">
                  <c:v>0.16739999999999999</c:v>
                </c:pt>
                <c:pt idx="3997">
                  <c:v>0.1023</c:v>
                </c:pt>
                <c:pt idx="3998">
                  <c:v>3.0499999999999999E-2</c:v>
                </c:pt>
                <c:pt idx="3999">
                  <c:v>0.48089999999999999</c:v>
                </c:pt>
                <c:pt idx="4000">
                  <c:v>0.2424</c:v>
                </c:pt>
                <c:pt idx="4001">
                  <c:v>9.0399999999999994E-2</c:v>
                </c:pt>
                <c:pt idx="4002">
                  <c:v>2.7400000000000001E-2</c:v>
                </c:pt>
                <c:pt idx="4003">
                  <c:v>8.3599999999999994E-2</c:v>
                </c:pt>
                <c:pt idx="4004">
                  <c:v>0.82</c:v>
                </c:pt>
                <c:pt idx="4005">
                  <c:v>0.3221</c:v>
                </c:pt>
                <c:pt idx="4006">
                  <c:v>0.19359999999999999</c:v>
                </c:pt>
                <c:pt idx="4007">
                  <c:v>0.1021</c:v>
                </c:pt>
                <c:pt idx="4008">
                  <c:v>1.0888</c:v>
                </c:pt>
                <c:pt idx="4009">
                  <c:v>0.36520000000000002</c:v>
                </c:pt>
                <c:pt idx="4010">
                  <c:v>0.1555</c:v>
                </c:pt>
                <c:pt idx="4011">
                  <c:v>0.05</c:v>
                </c:pt>
                <c:pt idx="4012">
                  <c:v>6.0199999999999997E-2</c:v>
                </c:pt>
                <c:pt idx="4013">
                  <c:v>0.82779999999999998</c:v>
                </c:pt>
                <c:pt idx="4014">
                  <c:v>9.9500000000000005E-2</c:v>
                </c:pt>
                <c:pt idx="4015">
                  <c:v>0.7883</c:v>
                </c:pt>
                <c:pt idx="4016">
                  <c:v>0.65629999999999999</c:v>
                </c:pt>
                <c:pt idx="4017">
                  <c:v>0.44409999999999999</c:v>
                </c:pt>
                <c:pt idx="4018">
                  <c:v>0.3145</c:v>
                </c:pt>
                <c:pt idx="4019">
                  <c:v>1.7600000000000001E-2</c:v>
                </c:pt>
                <c:pt idx="4020">
                  <c:v>2.3599999999999999E-2</c:v>
                </c:pt>
                <c:pt idx="4021">
                  <c:v>0.25929999999999997</c:v>
                </c:pt>
                <c:pt idx="4022">
                  <c:v>0.45839999999999997</c:v>
                </c:pt>
                <c:pt idx="4023">
                  <c:v>0.107</c:v>
                </c:pt>
                <c:pt idx="4024">
                  <c:v>1.6199999999999999E-2</c:v>
                </c:pt>
                <c:pt idx="4025">
                  <c:v>2.4799999999999999E-2</c:v>
                </c:pt>
                <c:pt idx="4026">
                  <c:v>0.32950000000000002</c:v>
                </c:pt>
                <c:pt idx="4027">
                  <c:v>0.1411</c:v>
                </c:pt>
                <c:pt idx="4028">
                  <c:v>0.44159999999999999</c:v>
                </c:pt>
                <c:pt idx="4029">
                  <c:v>0.2407</c:v>
                </c:pt>
                <c:pt idx="4030">
                  <c:v>0.18079999999999999</c:v>
                </c:pt>
                <c:pt idx="4031">
                  <c:v>7.0900000000000005E-2</c:v>
                </c:pt>
                <c:pt idx="4032">
                  <c:v>1.4999999999999999E-2</c:v>
                </c:pt>
                <c:pt idx="4033">
                  <c:v>0.8992</c:v>
                </c:pt>
                <c:pt idx="4034">
                  <c:v>1.7500000000000002E-2</c:v>
                </c:pt>
                <c:pt idx="4035">
                  <c:v>0.62219999999999998</c:v>
                </c:pt>
                <c:pt idx="4036">
                  <c:v>0.45729999999999998</c:v>
                </c:pt>
                <c:pt idx="4037">
                  <c:v>0.95689999999999997</c:v>
                </c:pt>
                <c:pt idx="4038">
                  <c:v>1.9800000000000002E-2</c:v>
                </c:pt>
                <c:pt idx="4039">
                  <c:v>0.66439999999999999</c:v>
                </c:pt>
                <c:pt idx="4040">
                  <c:v>0.38669999999999999</c:v>
                </c:pt>
                <c:pt idx="4041">
                  <c:v>0.30980000000000002</c:v>
                </c:pt>
                <c:pt idx="4042">
                  <c:v>1.0233000000000001</c:v>
                </c:pt>
                <c:pt idx="4043">
                  <c:v>0.16070000000000001</c:v>
                </c:pt>
                <c:pt idx="4044">
                  <c:v>0.4995</c:v>
                </c:pt>
                <c:pt idx="4045">
                  <c:v>0.40139999999999998</c:v>
                </c:pt>
                <c:pt idx="4046">
                  <c:v>0.2054</c:v>
                </c:pt>
                <c:pt idx="4047">
                  <c:v>0.1333</c:v>
                </c:pt>
                <c:pt idx="4048">
                  <c:v>4.24E-2</c:v>
                </c:pt>
                <c:pt idx="4049">
                  <c:v>0.96750000000000003</c:v>
                </c:pt>
                <c:pt idx="4050">
                  <c:v>0.59470000000000001</c:v>
                </c:pt>
                <c:pt idx="4051">
                  <c:v>0.38200000000000001</c:v>
                </c:pt>
                <c:pt idx="4052">
                  <c:v>0.69910000000000005</c:v>
                </c:pt>
                <c:pt idx="4053">
                  <c:v>0.25230000000000002</c:v>
                </c:pt>
                <c:pt idx="4054">
                  <c:v>0.67479999999999996</c:v>
                </c:pt>
                <c:pt idx="4055">
                  <c:v>0.55000000000000004</c:v>
                </c:pt>
                <c:pt idx="4056">
                  <c:v>0.30769999999999997</c:v>
                </c:pt>
                <c:pt idx="4057">
                  <c:v>0.20039999999999999</c:v>
                </c:pt>
                <c:pt idx="4058">
                  <c:v>0.36159999999999998</c:v>
                </c:pt>
                <c:pt idx="4059">
                  <c:v>0.24129999999999999</c:v>
                </c:pt>
                <c:pt idx="4060">
                  <c:v>0.1239</c:v>
                </c:pt>
                <c:pt idx="4061">
                  <c:v>0.15989999999999999</c:v>
                </c:pt>
                <c:pt idx="4062">
                  <c:v>3.7000000000000002E-3</c:v>
                </c:pt>
                <c:pt idx="4063">
                  <c:v>7.0000000000000001E-3</c:v>
                </c:pt>
                <c:pt idx="4064">
                  <c:v>1.0604</c:v>
                </c:pt>
                <c:pt idx="4065">
                  <c:v>0.20630000000000001</c:v>
                </c:pt>
                <c:pt idx="4066">
                  <c:v>0.1472</c:v>
                </c:pt>
                <c:pt idx="4067">
                  <c:v>4.48E-2</c:v>
                </c:pt>
                <c:pt idx="4068">
                  <c:v>5.1000000000000004E-3</c:v>
                </c:pt>
                <c:pt idx="4069">
                  <c:v>0.2437</c:v>
                </c:pt>
                <c:pt idx="4070">
                  <c:v>0.65259999999999996</c:v>
                </c:pt>
                <c:pt idx="4071">
                  <c:v>0.1913</c:v>
                </c:pt>
                <c:pt idx="4072">
                  <c:v>8.6199999999999999E-2</c:v>
                </c:pt>
                <c:pt idx="4073">
                  <c:v>1.0083</c:v>
                </c:pt>
                <c:pt idx="4074">
                  <c:v>3.5799999999999998E-2</c:v>
                </c:pt>
                <c:pt idx="4075">
                  <c:v>0.63339999999999996</c:v>
                </c:pt>
                <c:pt idx="4076">
                  <c:v>0.1108</c:v>
                </c:pt>
                <c:pt idx="4077">
                  <c:v>4.9700000000000001E-2</c:v>
                </c:pt>
                <c:pt idx="4078">
                  <c:v>0.98129999999999995</c:v>
                </c:pt>
                <c:pt idx="4079">
                  <c:v>0.33450000000000002</c:v>
                </c:pt>
                <c:pt idx="4080">
                  <c:v>0.2555</c:v>
                </c:pt>
                <c:pt idx="4081">
                  <c:v>0.20569999999999999</c:v>
                </c:pt>
                <c:pt idx="4082">
                  <c:v>7.1199999999999999E-2</c:v>
                </c:pt>
                <c:pt idx="4083">
                  <c:v>2.3699999999999999E-2</c:v>
                </c:pt>
                <c:pt idx="4084">
                  <c:v>0.35189999999999999</c:v>
                </c:pt>
                <c:pt idx="4085">
                  <c:v>0.28499999999999998</c:v>
                </c:pt>
                <c:pt idx="4086">
                  <c:v>0.22189999999999999</c:v>
                </c:pt>
                <c:pt idx="4087">
                  <c:v>8.1500000000000003E-2</c:v>
                </c:pt>
                <c:pt idx="4088">
                  <c:v>2.24E-2</c:v>
                </c:pt>
                <c:pt idx="4089">
                  <c:v>7.3099999999999998E-2</c:v>
                </c:pt>
                <c:pt idx="4090">
                  <c:v>0.57589999999999997</c:v>
                </c:pt>
                <c:pt idx="4091">
                  <c:v>3.78E-2</c:v>
                </c:pt>
                <c:pt idx="4092">
                  <c:v>0.22700000000000001</c:v>
                </c:pt>
                <c:pt idx="4093">
                  <c:v>0.13819999999999999</c:v>
                </c:pt>
                <c:pt idx="4094">
                  <c:v>6.3799999999999996E-2</c:v>
                </c:pt>
                <c:pt idx="4095">
                  <c:v>4.3700000000000003E-2</c:v>
                </c:pt>
                <c:pt idx="4096">
                  <c:v>0.48549999999999999</c:v>
                </c:pt>
                <c:pt idx="4097">
                  <c:v>0.56130000000000002</c:v>
                </c:pt>
                <c:pt idx="4098">
                  <c:v>0.4556</c:v>
                </c:pt>
                <c:pt idx="4099">
                  <c:v>7.0900000000000005E-2</c:v>
                </c:pt>
                <c:pt idx="4100">
                  <c:v>6.83E-2</c:v>
                </c:pt>
                <c:pt idx="4101">
                  <c:v>9.1999999999999998E-3</c:v>
                </c:pt>
                <c:pt idx="4102">
                  <c:v>0.49909999999999999</c:v>
                </c:pt>
                <c:pt idx="4103">
                  <c:v>9.5600000000000004E-2</c:v>
                </c:pt>
                <c:pt idx="4104">
                  <c:v>4.4499999999999998E-2</c:v>
                </c:pt>
                <c:pt idx="4105">
                  <c:v>1.0888</c:v>
                </c:pt>
                <c:pt idx="4106">
                  <c:v>2.23E-2</c:v>
                </c:pt>
                <c:pt idx="4107">
                  <c:v>2.5100000000000001E-2</c:v>
                </c:pt>
                <c:pt idx="4108">
                  <c:v>0.47039999999999998</c:v>
                </c:pt>
                <c:pt idx="4109">
                  <c:v>0.126</c:v>
                </c:pt>
                <c:pt idx="4110">
                  <c:v>0.1434</c:v>
                </c:pt>
                <c:pt idx="4111">
                  <c:v>1.0888</c:v>
                </c:pt>
                <c:pt idx="4112">
                  <c:v>0.77800000000000002</c:v>
                </c:pt>
                <c:pt idx="4113">
                  <c:v>0.29049999999999998</c:v>
                </c:pt>
                <c:pt idx="4114">
                  <c:v>4.6800000000000001E-2</c:v>
                </c:pt>
                <c:pt idx="4115">
                  <c:v>0.1065</c:v>
                </c:pt>
                <c:pt idx="4116">
                  <c:v>0.26240000000000002</c:v>
                </c:pt>
                <c:pt idx="4117">
                  <c:v>0.17019999999999999</c:v>
                </c:pt>
                <c:pt idx="4118">
                  <c:v>7.6499999999999999E-2</c:v>
                </c:pt>
                <c:pt idx="4119">
                  <c:v>0.13320000000000001</c:v>
                </c:pt>
                <c:pt idx="4120">
                  <c:v>1.0888</c:v>
                </c:pt>
                <c:pt idx="4121">
                  <c:v>0.5595</c:v>
                </c:pt>
                <c:pt idx="4122">
                  <c:v>0.28910000000000002</c:v>
                </c:pt>
                <c:pt idx="4123">
                  <c:v>0.13400000000000001</c:v>
                </c:pt>
                <c:pt idx="4124">
                  <c:v>7.7299999999999994E-2</c:v>
                </c:pt>
                <c:pt idx="4125">
                  <c:v>3.5400000000000001E-2</c:v>
                </c:pt>
                <c:pt idx="4126">
                  <c:v>0.3589</c:v>
                </c:pt>
                <c:pt idx="4127">
                  <c:v>0.71840000000000004</c:v>
                </c:pt>
                <c:pt idx="4128">
                  <c:v>4.1999999999999997E-3</c:v>
                </c:pt>
                <c:pt idx="4129">
                  <c:v>0.1203</c:v>
                </c:pt>
                <c:pt idx="4130">
                  <c:v>0.48280000000000001</c:v>
                </c:pt>
                <c:pt idx="4131">
                  <c:v>6.7799999999999999E-2</c:v>
                </c:pt>
                <c:pt idx="4132">
                  <c:v>7.1999999999999998E-3</c:v>
                </c:pt>
                <c:pt idx="4133">
                  <c:v>0.3473</c:v>
                </c:pt>
                <c:pt idx="4134">
                  <c:v>0.15440000000000001</c:v>
                </c:pt>
                <c:pt idx="4135">
                  <c:v>9.0399999999999994E-2</c:v>
                </c:pt>
                <c:pt idx="4136">
                  <c:v>4.1399999999999999E-2</c:v>
                </c:pt>
                <c:pt idx="4137">
                  <c:v>1.0713999999999999</c:v>
                </c:pt>
                <c:pt idx="4138">
                  <c:v>0.67930000000000001</c:v>
                </c:pt>
                <c:pt idx="4139">
                  <c:v>6.3500000000000001E-2</c:v>
                </c:pt>
                <c:pt idx="4140">
                  <c:v>0.497</c:v>
                </c:pt>
                <c:pt idx="4141">
                  <c:v>1.0383</c:v>
                </c:pt>
                <c:pt idx="4142">
                  <c:v>6.5199999999999994E-2</c:v>
                </c:pt>
                <c:pt idx="4143">
                  <c:v>0.72650000000000003</c:v>
                </c:pt>
                <c:pt idx="4144">
                  <c:v>0.53939999999999999</c:v>
                </c:pt>
                <c:pt idx="4145">
                  <c:v>0.2112</c:v>
                </c:pt>
                <c:pt idx="4146">
                  <c:v>0.1258</c:v>
                </c:pt>
                <c:pt idx="4147">
                  <c:v>5.9400000000000001E-2</c:v>
                </c:pt>
                <c:pt idx="4148">
                  <c:v>0.46949999999999997</c:v>
                </c:pt>
                <c:pt idx="4149">
                  <c:v>0.36980000000000002</c:v>
                </c:pt>
                <c:pt idx="4150">
                  <c:v>0.1207</c:v>
                </c:pt>
                <c:pt idx="4151">
                  <c:v>0.88780000000000003</c:v>
                </c:pt>
                <c:pt idx="4152">
                  <c:v>0.68710000000000004</c:v>
                </c:pt>
                <c:pt idx="4153">
                  <c:v>0.27060000000000001</c:v>
                </c:pt>
                <c:pt idx="4154">
                  <c:v>1.0648</c:v>
                </c:pt>
                <c:pt idx="4155">
                  <c:v>0.1656</c:v>
                </c:pt>
                <c:pt idx="4156">
                  <c:v>5.9700000000000003E-2</c:v>
                </c:pt>
                <c:pt idx="4157">
                  <c:v>9.6299999999999997E-2</c:v>
                </c:pt>
                <c:pt idx="4158">
                  <c:v>0.1376</c:v>
                </c:pt>
                <c:pt idx="4159">
                  <c:v>0.2271</c:v>
                </c:pt>
                <c:pt idx="4160">
                  <c:v>0.56340000000000001</c:v>
                </c:pt>
                <c:pt idx="4161">
                  <c:v>0.17530000000000001</c:v>
                </c:pt>
                <c:pt idx="4162">
                  <c:v>0.79569999999999996</c:v>
                </c:pt>
                <c:pt idx="4163">
                  <c:v>3.1E-2</c:v>
                </c:pt>
                <c:pt idx="4164">
                  <c:v>0.28510000000000002</c:v>
                </c:pt>
                <c:pt idx="4165">
                  <c:v>0.16969999999999999</c:v>
                </c:pt>
                <c:pt idx="4166">
                  <c:v>5.9900000000000002E-2</c:v>
                </c:pt>
                <c:pt idx="4167">
                  <c:v>8.3000000000000001E-3</c:v>
                </c:pt>
                <c:pt idx="4168">
                  <c:v>0.2646</c:v>
                </c:pt>
                <c:pt idx="4169">
                  <c:v>0.20569999999999999</c:v>
                </c:pt>
                <c:pt idx="4170">
                  <c:v>0.70489999999999997</c:v>
                </c:pt>
                <c:pt idx="4171">
                  <c:v>3.27E-2</c:v>
                </c:pt>
                <c:pt idx="4172">
                  <c:v>0.37359999999999999</c:v>
                </c:pt>
                <c:pt idx="4173">
                  <c:v>0.17460000000000001</c:v>
                </c:pt>
                <c:pt idx="4174">
                  <c:v>0.1163</c:v>
                </c:pt>
                <c:pt idx="4175">
                  <c:v>4.5900000000000003E-2</c:v>
                </c:pt>
                <c:pt idx="4176">
                  <c:v>0.1852</c:v>
                </c:pt>
                <c:pt idx="4177">
                  <c:v>0.11360000000000001</c:v>
                </c:pt>
                <c:pt idx="4178">
                  <c:v>5.0900000000000001E-2</c:v>
                </c:pt>
                <c:pt idx="4179">
                  <c:v>3.1899999999999998E-2</c:v>
                </c:pt>
                <c:pt idx="4180">
                  <c:v>0.188</c:v>
                </c:pt>
                <c:pt idx="4181">
                  <c:v>2.92E-2</c:v>
                </c:pt>
                <c:pt idx="4182">
                  <c:v>0.18379999999999999</c:v>
                </c:pt>
                <c:pt idx="4183">
                  <c:v>7.9699999999999993E-2</c:v>
                </c:pt>
                <c:pt idx="4184">
                  <c:v>1.0396000000000001</c:v>
                </c:pt>
                <c:pt idx="4185">
                  <c:v>0.7974</c:v>
                </c:pt>
                <c:pt idx="4186">
                  <c:v>5.5399999999999998E-2</c:v>
                </c:pt>
                <c:pt idx="4187">
                  <c:v>3.9199999999999999E-2</c:v>
                </c:pt>
                <c:pt idx="4188">
                  <c:v>0.91549999999999998</c:v>
                </c:pt>
                <c:pt idx="4189">
                  <c:v>0.32290000000000002</c:v>
                </c:pt>
                <c:pt idx="4190">
                  <c:v>0.21029999999999999</c:v>
                </c:pt>
                <c:pt idx="4191">
                  <c:v>0.1103</c:v>
                </c:pt>
                <c:pt idx="4192">
                  <c:v>0.3967</c:v>
                </c:pt>
                <c:pt idx="4193">
                  <c:v>1.0246</c:v>
                </c:pt>
                <c:pt idx="4194">
                  <c:v>0.46679999999999999</c:v>
                </c:pt>
                <c:pt idx="4195">
                  <c:v>0.214</c:v>
                </c:pt>
                <c:pt idx="4196">
                  <c:v>0.99960000000000004</c:v>
                </c:pt>
                <c:pt idx="4197">
                  <c:v>0.68369999999999997</c:v>
                </c:pt>
                <c:pt idx="4198">
                  <c:v>0.26650000000000001</c:v>
                </c:pt>
                <c:pt idx="4199">
                  <c:v>0.1114</c:v>
                </c:pt>
                <c:pt idx="4200">
                  <c:v>0.40050000000000002</c:v>
                </c:pt>
                <c:pt idx="4201">
                  <c:v>6.1400000000000003E-2</c:v>
                </c:pt>
                <c:pt idx="4202">
                  <c:v>6.4000000000000003E-3</c:v>
                </c:pt>
                <c:pt idx="4203">
                  <c:v>1.37E-2</c:v>
                </c:pt>
                <c:pt idx="4204">
                  <c:v>0.21940000000000001</c:v>
                </c:pt>
                <c:pt idx="4205">
                  <c:v>0.53320000000000001</c:v>
                </c:pt>
                <c:pt idx="4206">
                  <c:v>9.7199999999999995E-2</c:v>
                </c:pt>
                <c:pt idx="4207">
                  <c:v>4.8300000000000003E-2</c:v>
                </c:pt>
                <c:pt idx="4208">
                  <c:v>0.1356</c:v>
                </c:pt>
                <c:pt idx="4209">
                  <c:v>8.1600000000000006E-2</c:v>
                </c:pt>
                <c:pt idx="4210">
                  <c:v>1.47E-2</c:v>
                </c:pt>
                <c:pt idx="4211">
                  <c:v>1.9900000000000001E-2</c:v>
                </c:pt>
                <c:pt idx="4212">
                  <c:v>0.51280000000000003</c:v>
                </c:pt>
                <c:pt idx="4213">
                  <c:v>0.29659999999999997</c:v>
                </c:pt>
                <c:pt idx="4214">
                  <c:v>0.2288</c:v>
                </c:pt>
                <c:pt idx="4215">
                  <c:v>0.75309999999999999</c:v>
                </c:pt>
                <c:pt idx="4216">
                  <c:v>2.93E-2</c:v>
                </c:pt>
                <c:pt idx="4217">
                  <c:v>1.0888</c:v>
                </c:pt>
                <c:pt idx="4218">
                  <c:v>0.39800000000000002</c:v>
                </c:pt>
                <c:pt idx="4219">
                  <c:v>0.24779999999999999</c:v>
                </c:pt>
                <c:pt idx="4220">
                  <c:v>3.4000000000000002E-2</c:v>
                </c:pt>
                <c:pt idx="4221">
                  <c:v>0.43409999999999999</c:v>
                </c:pt>
                <c:pt idx="4222">
                  <c:v>2.4899999999999999E-2</c:v>
                </c:pt>
                <c:pt idx="4223">
                  <c:v>0.34429999999999999</c:v>
                </c:pt>
                <c:pt idx="4224">
                  <c:v>0.2616</c:v>
                </c:pt>
                <c:pt idx="4225">
                  <c:v>4.9200000000000001E-2</c:v>
                </c:pt>
                <c:pt idx="4226">
                  <c:v>0.84840000000000004</c:v>
                </c:pt>
                <c:pt idx="4227">
                  <c:v>0.63480000000000003</c:v>
                </c:pt>
                <c:pt idx="4228">
                  <c:v>2.8199999999999999E-2</c:v>
                </c:pt>
                <c:pt idx="4229">
                  <c:v>0.55149999999999999</c:v>
                </c:pt>
                <c:pt idx="4230">
                  <c:v>0.43809999999999999</c:v>
                </c:pt>
                <c:pt idx="4231">
                  <c:v>0.34910000000000002</c:v>
                </c:pt>
                <c:pt idx="4232">
                  <c:v>0.34079999999999999</c:v>
                </c:pt>
                <c:pt idx="4233">
                  <c:v>0.1361</c:v>
                </c:pt>
                <c:pt idx="4234">
                  <c:v>4.07E-2</c:v>
                </c:pt>
                <c:pt idx="4235">
                  <c:v>0.25669999999999998</c:v>
                </c:pt>
                <c:pt idx="4236">
                  <c:v>0.31950000000000001</c:v>
                </c:pt>
                <c:pt idx="4237">
                  <c:v>7.3599999999999999E-2</c:v>
                </c:pt>
                <c:pt idx="4238">
                  <c:v>0.82279999999999998</c:v>
                </c:pt>
                <c:pt idx="4239">
                  <c:v>0.38879999999999998</c:v>
                </c:pt>
                <c:pt idx="4240">
                  <c:v>0.60519999999999996</c:v>
                </c:pt>
                <c:pt idx="4241">
                  <c:v>0.86519999999999997</c:v>
                </c:pt>
                <c:pt idx="4242">
                  <c:v>4.4600000000000001E-2</c:v>
                </c:pt>
                <c:pt idx="4243">
                  <c:v>2.0999999999999999E-3</c:v>
                </c:pt>
                <c:pt idx="4244">
                  <c:v>5.4000000000000003E-3</c:v>
                </c:pt>
                <c:pt idx="4245">
                  <c:v>3.8300000000000001E-2</c:v>
                </c:pt>
                <c:pt idx="4246">
                  <c:v>0.38519999999999999</c:v>
                </c:pt>
                <c:pt idx="4247">
                  <c:v>0.77370000000000005</c:v>
                </c:pt>
                <c:pt idx="4248">
                  <c:v>5.9499999999999997E-2</c:v>
                </c:pt>
                <c:pt idx="4249">
                  <c:v>4.0000000000000001E-3</c:v>
                </c:pt>
                <c:pt idx="4250">
                  <c:v>1.37E-2</c:v>
                </c:pt>
                <c:pt idx="4251">
                  <c:v>7.9799999999999996E-2</c:v>
                </c:pt>
                <c:pt idx="4252">
                  <c:v>2.7199999999999998E-2</c:v>
                </c:pt>
                <c:pt idx="4253">
                  <c:v>0.56169999999999998</c:v>
                </c:pt>
                <c:pt idx="4254">
                  <c:v>0.32379999999999998</c:v>
                </c:pt>
                <c:pt idx="4255">
                  <c:v>9.64E-2</c:v>
                </c:pt>
                <c:pt idx="4256">
                  <c:v>0.80030000000000001</c:v>
                </c:pt>
                <c:pt idx="4257">
                  <c:v>0.6038</c:v>
                </c:pt>
                <c:pt idx="4258">
                  <c:v>0.17380000000000001</c:v>
                </c:pt>
                <c:pt idx="4259">
                  <c:v>0.10979999999999999</c:v>
                </c:pt>
                <c:pt idx="4260">
                  <c:v>3.0599999999999999E-2</c:v>
                </c:pt>
                <c:pt idx="4261">
                  <c:v>0.24829999999999999</c:v>
                </c:pt>
                <c:pt idx="4262">
                  <c:v>9.6299999999999997E-2</c:v>
                </c:pt>
                <c:pt idx="4263">
                  <c:v>7.1099999999999997E-2</c:v>
                </c:pt>
                <c:pt idx="4264">
                  <c:v>0.64710000000000001</c:v>
                </c:pt>
                <c:pt idx="4265">
                  <c:v>0.4284</c:v>
                </c:pt>
                <c:pt idx="4266">
                  <c:v>0.22450000000000001</c:v>
                </c:pt>
                <c:pt idx="4267">
                  <c:v>0.75670000000000004</c:v>
                </c:pt>
                <c:pt idx="4268">
                  <c:v>0.4093</c:v>
                </c:pt>
                <c:pt idx="4269">
                  <c:v>8.0799999999999997E-2</c:v>
                </c:pt>
                <c:pt idx="4270">
                  <c:v>0.89590000000000003</c:v>
                </c:pt>
                <c:pt idx="4271">
                  <c:v>0.48880000000000001</c:v>
                </c:pt>
                <c:pt idx="4272">
                  <c:v>0.14630000000000001</c:v>
                </c:pt>
                <c:pt idx="4273">
                  <c:v>0.85540000000000005</c:v>
                </c:pt>
                <c:pt idx="4274">
                  <c:v>0.58140000000000003</c:v>
                </c:pt>
                <c:pt idx="4275">
                  <c:v>0.1113</c:v>
                </c:pt>
                <c:pt idx="4276">
                  <c:v>0.20200000000000001</c:v>
                </c:pt>
                <c:pt idx="4277">
                  <c:v>0.26119999999999999</c:v>
                </c:pt>
                <c:pt idx="4278">
                  <c:v>0.94940000000000002</c:v>
                </c:pt>
                <c:pt idx="4279">
                  <c:v>0.15210000000000001</c:v>
                </c:pt>
                <c:pt idx="4280">
                  <c:v>0.44869999999999999</c:v>
                </c:pt>
                <c:pt idx="4281">
                  <c:v>9.0999999999999998E-2</c:v>
                </c:pt>
                <c:pt idx="4282">
                  <c:v>0.3196</c:v>
                </c:pt>
                <c:pt idx="4283">
                  <c:v>0.1457</c:v>
                </c:pt>
                <c:pt idx="4284">
                  <c:v>8.72E-2</c:v>
                </c:pt>
                <c:pt idx="4285">
                  <c:v>3.0499999999999999E-2</c:v>
                </c:pt>
                <c:pt idx="4286">
                  <c:v>0.30769999999999997</c:v>
                </c:pt>
                <c:pt idx="4287">
                  <c:v>0.24010000000000001</c:v>
                </c:pt>
                <c:pt idx="4288">
                  <c:v>0.17829999999999999</c:v>
                </c:pt>
                <c:pt idx="4289">
                  <c:v>0.1124</c:v>
                </c:pt>
                <c:pt idx="4290">
                  <c:v>0.14910000000000001</c:v>
                </c:pt>
                <c:pt idx="4291">
                  <c:v>1.66E-2</c:v>
                </c:pt>
                <c:pt idx="4292">
                  <c:v>1.9599999999999999E-2</c:v>
                </c:pt>
                <c:pt idx="4293">
                  <c:v>0.1686</c:v>
                </c:pt>
                <c:pt idx="4294">
                  <c:v>3.5000000000000003E-2</c:v>
                </c:pt>
                <c:pt idx="4295">
                  <c:v>2.7799999999999998E-2</c:v>
                </c:pt>
                <c:pt idx="4296">
                  <c:v>0.51829999999999998</c:v>
                </c:pt>
                <c:pt idx="4297">
                  <c:v>0.1653</c:v>
                </c:pt>
                <c:pt idx="4298">
                  <c:v>0.98970000000000002</c:v>
                </c:pt>
                <c:pt idx="4299">
                  <c:v>0.75539999999999996</c:v>
                </c:pt>
                <c:pt idx="4300">
                  <c:v>0.24360000000000001</c:v>
                </c:pt>
                <c:pt idx="4301">
                  <c:v>0.15690000000000001</c:v>
                </c:pt>
                <c:pt idx="4302">
                  <c:v>0.53569999999999995</c:v>
                </c:pt>
                <c:pt idx="4303">
                  <c:v>4.2299999999999997E-2</c:v>
                </c:pt>
                <c:pt idx="4304">
                  <c:v>0.63229999999999997</c:v>
                </c:pt>
                <c:pt idx="4305">
                  <c:v>0.51029999999999998</c:v>
                </c:pt>
                <c:pt idx="4306">
                  <c:v>0.18820000000000001</c:v>
                </c:pt>
                <c:pt idx="4307">
                  <c:v>0.74590000000000001</c:v>
                </c:pt>
                <c:pt idx="4308">
                  <c:v>0.71199999999999997</c:v>
                </c:pt>
                <c:pt idx="4309">
                  <c:v>0.18490000000000001</c:v>
                </c:pt>
                <c:pt idx="4310">
                  <c:v>7.7899999999999997E-2</c:v>
                </c:pt>
                <c:pt idx="4311">
                  <c:v>1.0324</c:v>
                </c:pt>
                <c:pt idx="4312">
                  <c:v>2.9399999999999999E-2</c:v>
                </c:pt>
                <c:pt idx="4313">
                  <c:v>4.9799999999999997E-2</c:v>
                </c:pt>
                <c:pt idx="4314">
                  <c:v>0.25169999999999998</c:v>
                </c:pt>
                <c:pt idx="4315">
                  <c:v>0.19</c:v>
                </c:pt>
                <c:pt idx="4316">
                  <c:v>0.59309999999999996</c:v>
                </c:pt>
                <c:pt idx="4317">
                  <c:v>0.44080000000000003</c:v>
                </c:pt>
                <c:pt idx="4318">
                  <c:v>2.3400000000000001E-2</c:v>
                </c:pt>
                <c:pt idx="4319">
                  <c:v>0.85150000000000003</c:v>
                </c:pt>
                <c:pt idx="4320">
                  <c:v>0.57820000000000005</c:v>
                </c:pt>
                <c:pt idx="4321">
                  <c:v>5.4399999999999997E-2</c:v>
                </c:pt>
                <c:pt idx="4322">
                  <c:v>0.4219</c:v>
                </c:pt>
                <c:pt idx="4323">
                  <c:v>0.82189999999999996</c:v>
                </c:pt>
                <c:pt idx="4324">
                  <c:v>0.21299999999999999</c:v>
                </c:pt>
                <c:pt idx="4325">
                  <c:v>7.6399999999999996E-2</c:v>
                </c:pt>
                <c:pt idx="4326">
                  <c:v>1.9400000000000001E-2</c:v>
                </c:pt>
                <c:pt idx="4327">
                  <c:v>8.6699999999999999E-2</c:v>
                </c:pt>
                <c:pt idx="4328">
                  <c:v>1.9800000000000002E-2</c:v>
                </c:pt>
                <c:pt idx="4329">
                  <c:v>0.03</c:v>
                </c:pt>
                <c:pt idx="4330">
                  <c:v>0.2407</c:v>
                </c:pt>
                <c:pt idx="4331">
                  <c:v>9.2600000000000002E-2</c:v>
                </c:pt>
                <c:pt idx="4332">
                  <c:v>0.42759999999999998</c:v>
                </c:pt>
                <c:pt idx="4333">
                  <c:v>0.33069999999999999</c:v>
                </c:pt>
                <c:pt idx="4334">
                  <c:v>8.8599999999999998E-2</c:v>
                </c:pt>
                <c:pt idx="4335">
                  <c:v>1.0888</c:v>
                </c:pt>
                <c:pt idx="4336">
                  <c:v>6.13E-2</c:v>
                </c:pt>
                <c:pt idx="4337">
                  <c:v>0.87590000000000001</c:v>
                </c:pt>
                <c:pt idx="4338">
                  <c:v>0.12670000000000001</c:v>
                </c:pt>
                <c:pt idx="4339">
                  <c:v>0.29089999999999999</c:v>
                </c:pt>
                <c:pt idx="4340">
                  <c:v>1.0888</c:v>
                </c:pt>
                <c:pt idx="4341">
                  <c:v>0.61309999999999998</c:v>
                </c:pt>
                <c:pt idx="4342">
                  <c:v>0.23549999999999999</c:v>
                </c:pt>
                <c:pt idx="4343">
                  <c:v>0.14149999999999999</c:v>
                </c:pt>
                <c:pt idx="4344">
                  <c:v>8.6900000000000005E-2</c:v>
                </c:pt>
                <c:pt idx="4345">
                  <c:v>3.1899999999999998E-2</c:v>
                </c:pt>
                <c:pt idx="4346">
                  <c:v>0.12429999999999999</c:v>
                </c:pt>
                <c:pt idx="4347">
                  <c:v>7.7700000000000005E-2</c:v>
                </c:pt>
                <c:pt idx="4348">
                  <c:v>1.77E-2</c:v>
                </c:pt>
                <c:pt idx="4349">
                  <c:v>2.2499999999999999E-2</c:v>
                </c:pt>
                <c:pt idx="4350">
                  <c:v>0.93769999999999998</c:v>
                </c:pt>
                <c:pt idx="4351">
                  <c:v>0.16309999999999999</c:v>
                </c:pt>
                <c:pt idx="4352">
                  <c:v>9.4899999999999998E-2</c:v>
                </c:pt>
                <c:pt idx="4353">
                  <c:v>4.8599999999999997E-2</c:v>
                </c:pt>
                <c:pt idx="4354">
                  <c:v>0.34870000000000001</c:v>
                </c:pt>
                <c:pt idx="4355">
                  <c:v>0.2626</c:v>
                </c:pt>
                <c:pt idx="4356">
                  <c:v>0.1333</c:v>
                </c:pt>
                <c:pt idx="4357">
                  <c:v>6.2E-2</c:v>
                </c:pt>
                <c:pt idx="4358">
                  <c:v>0.622</c:v>
                </c:pt>
                <c:pt idx="4359">
                  <c:v>0.46160000000000001</c:v>
                </c:pt>
                <c:pt idx="4360">
                  <c:v>0.22159999999999999</c:v>
                </c:pt>
                <c:pt idx="4361">
                  <c:v>0.878</c:v>
                </c:pt>
                <c:pt idx="4362">
                  <c:v>0.48230000000000001</c:v>
                </c:pt>
                <c:pt idx="4363">
                  <c:v>0.30599999999999999</c:v>
                </c:pt>
                <c:pt idx="4364">
                  <c:v>0.15040000000000001</c:v>
                </c:pt>
                <c:pt idx="4365">
                  <c:v>0.92530000000000001</c:v>
                </c:pt>
                <c:pt idx="4366">
                  <c:v>7.6899999999999996E-2</c:v>
                </c:pt>
                <c:pt idx="4367">
                  <c:v>0.71140000000000003</c:v>
                </c:pt>
                <c:pt idx="4368">
                  <c:v>7.3400000000000007E-2</c:v>
                </c:pt>
                <c:pt idx="4369">
                  <c:v>0.3196</c:v>
                </c:pt>
                <c:pt idx="4370">
                  <c:v>0.13120000000000001</c:v>
                </c:pt>
                <c:pt idx="4371">
                  <c:v>0.30249999999999999</c:v>
                </c:pt>
                <c:pt idx="4372">
                  <c:v>1.0113000000000001</c:v>
                </c:pt>
                <c:pt idx="4373">
                  <c:v>6.0199999999999997E-2</c:v>
                </c:pt>
                <c:pt idx="4374">
                  <c:v>0.33989999999999998</c:v>
                </c:pt>
                <c:pt idx="4375">
                  <c:v>0.22639999999999999</c:v>
                </c:pt>
                <c:pt idx="4376">
                  <c:v>0.1162</c:v>
                </c:pt>
                <c:pt idx="4377">
                  <c:v>0.41489999999999999</c:v>
                </c:pt>
                <c:pt idx="4378">
                  <c:v>0.4965</c:v>
                </c:pt>
                <c:pt idx="4379">
                  <c:v>8.9499999999999996E-2</c:v>
                </c:pt>
                <c:pt idx="4380">
                  <c:v>0.17119999999999999</c:v>
                </c:pt>
                <c:pt idx="4381">
                  <c:v>0.49559999999999998</c:v>
                </c:pt>
                <c:pt idx="4382">
                  <c:v>0.36059999999999998</c:v>
                </c:pt>
                <c:pt idx="4383">
                  <c:v>1.26E-2</c:v>
                </c:pt>
                <c:pt idx="4384">
                  <c:v>0.6542</c:v>
                </c:pt>
                <c:pt idx="4385">
                  <c:v>5.6599999999999998E-2</c:v>
                </c:pt>
                <c:pt idx="4386">
                  <c:v>1.3100000000000001E-2</c:v>
                </c:pt>
                <c:pt idx="4387">
                  <c:v>0.3453</c:v>
                </c:pt>
                <c:pt idx="4388">
                  <c:v>0.63959999999999995</c:v>
                </c:pt>
                <c:pt idx="4389">
                  <c:v>3.5900000000000001E-2</c:v>
                </c:pt>
                <c:pt idx="4390">
                  <c:v>0.90229999999999999</c:v>
                </c:pt>
                <c:pt idx="4391">
                  <c:v>0.36849999999999999</c:v>
                </c:pt>
                <c:pt idx="4392">
                  <c:v>0.27950000000000003</c:v>
                </c:pt>
                <c:pt idx="4393">
                  <c:v>0.1406</c:v>
                </c:pt>
                <c:pt idx="4394">
                  <c:v>5.5199999999999999E-2</c:v>
                </c:pt>
                <c:pt idx="4395">
                  <c:v>0.65939999999999999</c:v>
                </c:pt>
                <c:pt idx="4396">
                  <c:v>0.38929999999999998</c:v>
                </c:pt>
                <c:pt idx="4397">
                  <c:v>0.22320000000000001</c:v>
                </c:pt>
                <c:pt idx="4398">
                  <c:v>0.14149999999999999</c:v>
                </c:pt>
                <c:pt idx="4399">
                  <c:v>0.61539999999999995</c:v>
                </c:pt>
                <c:pt idx="4400">
                  <c:v>0.3987</c:v>
                </c:pt>
                <c:pt idx="4401">
                  <c:v>0.2092</c:v>
                </c:pt>
                <c:pt idx="4402">
                  <c:v>4.0300000000000002E-2</c:v>
                </c:pt>
                <c:pt idx="4403">
                  <c:v>0.19209999999999999</c:v>
                </c:pt>
                <c:pt idx="4404">
                  <c:v>9.7500000000000003E-2</c:v>
                </c:pt>
                <c:pt idx="4405">
                  <c:v>0.15440000000000001</c:v>
                </c:pt>
                <c:pt idx="4406">
                  <c:v>5.1700000000000003E-2</c:v>
                </c:pt>
                <c:pt idx="4407">
                  <c:v>0.28699999999999998</c:v>
                </c:pt>
                <c:pt idx="4408">
                  <c:v>0.15229999999999999</c:v>
                </c:pt>
                <c:pt idx="4409">
                  <c:v>0.34570000000000001</c:v>
                </c:pt>
                <c:pt idx="4410">
                  <c:v>0.96730000000000005</c:v>
                </c:pt>
                <c:pt idx="4411">
                  <c:v>0.79549999999999998</c:v>
                </c:pt>
                <c:pt idx="4412">
                  <c:v>0.10680000000000001</c:v>
                </c:pt>
                <c:pt idx="4413">
                  <c:v>6.4799999999999996E-2</c:v>
                </c:pt>
                <c:pt idx="4414">
                  <c:v>0</c:v>
                </c:pt>
                <c:pt idx="4415">
                  <c:v>1.1299999999999999E-2</c:v>
                </c:pt>
                <c:pt idx="4416">
                  <c:v>2.2200000000000001E-2</c:v>
                </c:pt>
                <c:pt idx="4417">
                  <c:v>0.2838</c:v>
                </c:pt>
                <c:pt idx="4418">
                  <c:v>0.21429999999999999</c:v>
                </c:pt>
                <c:pt idx="4419">
                  <c:v>0.16819999999999999</c:v>
                </c:pt>
                <c:pt idx="4420">
                  <c:v>0.1</c:v>
                </c:pt>
                <c:pt idx="4421">
                  <c:v>0.4834</c:v>
                </c:pt>
                <c:pt idx="4422">
                  <c:v>1.0187999999999999</c:v>
                </c:pt>
                <c:pt idx="4423">
                  <c:v>5.2299999999999999E-2</c:v>
                </c:pt>
                <c:pt idx="4424">
                  <c:v>0.28260000000000002</c:v>
                </c:pt>
                <c:pt idx="4425">
                  <c:v>0.21290000000000001</c:v>
                </c:pt>
                <c:pt idx="4426">
                  <c:v>8.5800000000000001E-2</c:v>
                </c:pt>
                <c:pt idx="4427">
                  <c:v>2.41E-2</c:v>
                </c:pt>
                <c:pt idx="4428">
                  <c:v>0.46600000000000003</c:v>
                </c:pt>
                <c:pt idx="4429">
                  <c:v>0.16839999999999999</c:v>
                </c:pt>
                <c:pt idx="4430">
                  <c:v>0.104</c:v>
                </c:pt>
                <c:pt idx="4431">
                  <c:v>4.8899999999999999E-2</c:v>
                </c:pt>
                <c:pt idx="4432">
                  <c:v>0.95630000000000004</c:v>
                </c:pt>
                <c:pt idx="4433">
                  <c:v>5.9799999999999999E-2</c:v>
                </c:pt>
                <c:pt idx="4434">
                  <c:v>0.13139999999999999</c:v>
                </c:pt>
                <c:pt idx="4435">
                  <c:v>6.0900000000000003E-2</c:v>
                </c:pt>
                <c:pt idx="4436">
                  <c:v>1.0690999999999999</c:v>
                </c:pt>
                <c:pt idx="4437">
                  <c:v>4.9799999999999997E-2</c:v>
                </c:pt>
                <c:pt idx="4438">
                  <c:v>0.81820000000000004</c:v>
                </c:pt>
                <c:pt idx="4439">
                  <c:v>0.49559999999999998</c:v>
                </c:pt>
                <c:pt idx="4440">
                  <c:v>4.3900000000000002E-2</c:v>
                </c:pt>
                <c:pt idx="4441">
                  <c:v>0.72589999999999999</c:v>
                </c:pt>
                <c:pt idx="4442">
                  <c:v>0.37840000000000001</c:v>
                </c:pt>
                <c:pt idx="4443">
                  <c:v>0.36470000000000002</c:v>
                </c:pt>
                <c:pt idx="4444">
                  <c:v>9.4299999999999995E-2</c:v>
                </c:pt>
                <c:pt idx="4445">
                  <c:v>1.0888</c:v>
                </c:pt>
                <c:pt idx="4446">
                  <c:v>0.62080000000000002</c:v>
                </c:pt>
                <c:pt idx="4447">
                  <c:v>0.20039999999999999</c:v>
                </c:pt>
                <c:pt idx="4448">
                  <c:v>0.56179999999999997</c:v>
                </c:pt>
                <c:pt idx="4449">
                  <c:v>1.46E-2</c:v>
                </c:pt>
                <c:pt idx="4450">
                  <c:v>0.40329999999999999</c:v>
                </c:pt>
                <c:pt idx="4451">
                  <c:v>6.25E-2</c:v>
                </c:pt>
                <c:pt idx="4452">
                  <c:v>0.72729999999999995</c:v>
                </c:pt>
                <c:pt idx="4453">
                  <c:v>1.0888</c:v>
                </c:pt>
                <c:pt idx="4454">
                  <c:v>4.0800000000000003E-2</c:v>
                </c:pt>
                <c:pt idx="4455">
                  <c:v>0.1366</c:v>
                </c:pt>
                <c:pt idx="4456">
                  <c:v>2.5499999999999998E-2</c:v>
                </c:pt>
                <c:pt idx="4457">
                  <c:v>2.5499999999999998E-2</c:v>
                </c:pt>
                <c:pt idx="4458">
                  <c:v>0.38290000000000002</c:v>
                </c:pt>
                <c:pt idx="4459">
                  <c:v>0.99509999999999998</c:v>
                </c:pt>
                <c:pt idx="4460">
                  <c:v>0.2382</c:v>
                </c:pt>
                <c:pt idx="4461">
                  <c:v>0.69510000000000005</c:v>
                </c:pt>
                <c:pt idx="4462">
                  <c:v>4.3499999999999997E-2</c:v>
                </c:pt>
                <c:pt idx="4463">
                  <c:v>0.51270000000000004</c:v>
                </c:pt>
                <c:pt idx="4464">
                  <c:v>0.19600000000000001</c:v>
                </c:pt>
                <c:pt idx="4465">
                  <c:v>0.1263</c:v>
                </c:pt>
                <c:pt idx="4466">
                  <c:v>0.21149999999999999</c:v>
                </c:pt>
                <c:pt idx="4467">
                  <c:v>1.0210999999999999</c:v>
                </c:pt>
                <c:pt idx="4468">
                  <c:v>5.2999999999999999E-2</c:v>
                </c:pt>
                <c:pt idx="4469">
                  <c:v>0.58620000000000005</c:v>
                </c:pt>
                <c:pt idx="4470">
                  <c:v>0.30509999999999998</c:v>
                </c:pt>
                <c:pt idx="4471">
                  <c:v>0.125</c:v>
                </c:pt>
                <c:pt idx="4472">
                  <c:v>5.1700000000000003E-2</c:v>
                </c:pt>
                <c:pt idx="4473">
                  <c:v>4.53E-2</c:v>
                </c:pt>
                <c:pt idx="4474">
                  <c:v>0.1196</c:v>
                </c:pt>
                <c:pt idx="4475">
                  <c:v>0.59509999999999996</c:v>
                </c:pt>
                <c:pt idx="4476">
                  <c:v>8.8300000000000003E-2</c:v>
                </c:pt>
                <c:pt idx="4477">
                  <c:v>0.85519999999999996</c:v>
                </c:pt>
                <c:pt idx="4478">
                  <c:v>0.25650000000000001</c:v>
                </c:pt>
                <c:pt idx="4479">
                  <c:v>0.9829</c:v>
                </c:pt>
                <c:pt idx="4480">
                  <c:v>0.44019999999999998</c:v>
                </c:pt>
                <c:pt idx="4481">
                  <c:v>0.20080000000000001</c:v>
                </c:pt>
                <c:pt idx="4482">
                  <c:v>0.52690000000000003</c:v>
                </c:pt>
                <c:pt idx="4483">
                  <c:v>1.0888</c:v>
                </c:pt>
                <c:pt idx="4484">
                  <c:v>0.1525</c:v>
                </c:pt>
                <c:pt idx="4485">
                  <c:v>0.10390000000000001</c:v>
                </c:pt>
                <c:pt idx="4486">
                  <c:v>4.9000000000000002E-2</c:v>
                </c:pt>
                <c:pt idx="4487">
                  <c:v>0.80230000000000001</c:v>
                </c:pt>
                <c:pt idx="4488">
                  <c:v>0.15409999999999999</c:v>
                </c:pt>
                <c:pt idx="4489">
                  <c:v>9.5799999999999996E-2</c:v>
                </c:pt>
                <c:pt idx="4490">
                  <c:v>3.7400000000000003E-2</c:v>
                </c:pt>
                <c:pt idx="4491">
                  <c:v>0.39839999999999998</c:v>
                </c:pt>
                <c:pt idx="4492">
                  <c:v>0.18990000000000001</c:v>
                </c:pt>
                <c:pt idx="4493">
                  <c:v>0.70679999999999998</c:v>
                </c:pt>
                <c:pt idx="4494">
                  <c:v>7.8200000000000006E-2</c:v>
                </c:pt>
                <c:pt idx="4495">
                  <c:v>0.30299999999999999</c:v>
                </c:pt>
                <c:pt idx="4496">
                  <c:v>9.8799999999999999E-2</c:v>
                </c:pt>
                <c:pt idx="4497">
                  <c:v>3.7999999999999999E-2</c:v>
                </c:pt>
                <c:pt idx="4498">
                  <c:v>0.25600000000000001</c:v>
                </c:pt>
                <c:pt idx="4499">
                  <c:v>4.7100000000000003E-2</c:v>
                </c:pt>
                <c:pt idx="4500">
                  <c:v>0.73209999999999997</c:v>
                </c:pt>
                <c:pt idx="4501">
                  <c:v>0.55059999999999998</c:v>
                </c:pt>
                <c:pt idx="4502">
                  <c:v>0.28070000000000001</c:v>
                </c:pt>
                <c:pt idx="4503">
                  <c:v>0.78439999999999999</c:v>
                </c:pt>
                <c:pt idx="4504">
                  <c:v>0.47549999999999998</c:v>
                </c:pt>
                <c:pt idx="4505">
                  <c:v>0.38290000000000002</c:v>
                </c:pt>
                <c:pt idx="4506">
                  <c:v>0.20499999999999999</c:v>
                </c:pt>
                <c:pt idx="4507">
                  <c:v>4.0500000000000001E-2</c:v>
                </c:pt>
                <c:pt idx="4508">
                  <c:v>0.28089999999999998</c:v>
                </c:pt>
                <c:pt idx="4509">
                  <c:v>0.9627</c:v>
                </c:pt>
                <c:pt idx="4510">
                  <c:v>0.48920000000000002</c:v>
                </c:pt>
                <c:pt idx="4511">
                  <c:v>0.26500000000000001</c:v>
                </c:pt>
                <c:pt idx="4512">
                  <c:v>0.18029999999999999</c:v>
                </c:pt>
                <c:pt idx="4513">
                  <c:v>0.70609999999999995</c:v>
                </c:pt>
                <c:pt idx="4514">
                  <c:v>0.4632</c:v>
                </c:pt>
                <c:pt idx="4515">
                  <c:v>0.1348</c:v>
                </c:pt>
                <c:pt idx="4516">
                  <c:v>0.318</c:v>
                </c:pt>
                <c:pt idx="4517">
                  <c:v>8.1199999999999994E-2</c:v>
                </c:pt>
                <c:pt idx="4518">
                  <c:v>0.95109999999999995</c:v>
                </c:pt>
                <c:pt idx="4519">
                  <c:v>0.13550000000000001</c:v>
                </c:pt>
                <c:pt idx="4520">
                  <c:v>0.92100000000000004</c:v>
                </c:pt>
                <c:pt idx="4521">
                  <c:v>0.76400000000000001</c:v>
                </c:pt>
                <c:pt idx="4522">
                  <c:v>4.5400000000000003E-2</c:v>
                </c:pt>
                <c:pt idx="4523">
                  <c:v>0.3322</c:v>
                </c:pt>
                <c:pt idx="4524">
                  <c:v>1.3299999999999999E-2</c:v>
                </c:pt>
                <c:pt idx="4525">
                  <c:v>0.2041</c:v>
                </c:pt>
                <c:pt idx="4526">
                  <c:v>0.53820000000000001</c:v>
                </c:pt>
                <c:pt idx="4527">
                  <c:v>7.2400000000000006E-2</c:v>
                </c:pt>
                <c:pt idx="4528">
                  <c:v>2.1399999999999999E-2</c:v>
                </c:pt>
                <c:pt idx="4529">
                  <c:v>0.30609999999999998</c:v>
                </c:pt>
                <c:pt idx="4530">
                  <c:v>0.24529999999999999</c:v>
                </c:pt>
                <c:pt idx="4531">
                  <c:v>0.1116</c:v>
                </c:pt>
                <c:pt idx="4532">
                  <c:v>5.5300000000000002E-2</c:v>
                </c:pt>
                <c:pt idx="4533">
                  <c:v>0.5222</c:v>
                </c:pt>
                <c:pt idx="4534">
                  <c:v>1.0697000000000001</c:v>
                </c:pt>
                <c:pt idx="4535">
                  <c:v>0.155</c:v>
                </c:pt>
                <c:pt idx="4536">
                  <c:v>1.8200000000000001E-2</c:v>
                </c:pt>
                <c:pt idx="4537">
                  <c:v>2.23E-2</c:v>
                </c:pt>
                <c:pt idx="4538">
                  <c:v>0.40289999999999998</c:v>
                </c:pt>
                <c:pt idx="4539">
                  <c:v>1.0435000000000001</c:v>
                </c:pt>
                <c:pt idx="4540">
                  <c:v>0.32369999999999999</c:v>
                </c:pt>
                <c:pt idx="4541">
                  <c:v>9.9599999999999994E-2</c:v>
                </c:pt>
                <c:pt idx="4542">
                  <c:v>3.4099999999999998E-2</c:v>
                </c:pt>
                <c:pt idx="4543">
                  <c:v>0.43830000000000002</c:v>
                </c:pt>
                <c:pt idx="4544">
                  <c:v>0.35370000000000001</c:v>
                </c:pt>
                <c:pt idx="4545">
                  <c:v>1.0888</c:v>
                </c:pt>
                <c:pt idx="4546">
                  <c:v>0.10929999999999999</c:v>
                </c:pt>
                <c:pt idx="4547">
                  <c:v>3.7499999999999999E-2</c:v>
                </c:pt>
                <c:pt idx="4548">
                  <c:v>3.3000000000000002E-2</c:v>
                </c:pt>
                <c:pt idx="4549">
                  <c:v>0.1062</c:v>
                </c:pt>
                <c:pt idx="4550">
                  <c:v>0.68830000000000002</c:v>
                </c:pt>
                <c:pt idx="4551">
                  <c:v>0.18490000000000001</c:v>
                </c:pt>
                <c:pt idx="4552">
                  <c:v>9.1200000000000003E-2</c:v>
                </c:pt>
                <c:pt idx="4553">
                  <c:v>6.3E-2</c:v>
                </c:pt>
                <c:pt idx="4554">
                  <c:v>1.0888</c:v>
                </c:pt>
                <c:pt idx="4555">
                  <c:v>0.56810000000000005</c:v>
                </c:pt>
                <c:pt idx="4556">
                  <c:v>5.6099999999999997E-2</c:v>
                </c:pt>
                <c:pt idx="4557">
                  <c:v>0.81859999999999999</c:v>
                </c:pt>
                <c:pt idx="4558">
                  <c:v>0.66979999999999995</c:v>
                </c:pt>
                <c:pt idx="4559">
                  <c:v>0.5484</c:v>
                </c:pt>
                <c:pt idx="4560">
                  <c:v>0.78639999999999999</c:v>
                </c:pt>
                <c:pt idx="4561">
                  <c:v>0.64419999999999999</c:v>
                </c:pt>
                <c:pt idx="4562">
                  <c:v>0.37280000000000002</c:v>
                </c:pt>
                <c:pt idx="4563">
                  <c:v>0.24759999999999999</c:v>
                </c:pt>
                <c:pt idx="4564">
                  <c:v>8.1000000000000003E-2</c:v>
                </c:pt>
                <c:pt idx="4565">
                  <c:v>0.44650000000000001</c:v>
                </c:pt>
                <c:pt idx="4566">
                  <c:v>0.30880000000000002</c:v>
                </c:pt>
                <c:pt idx="4567">
                  <c:v>0.1321</c:v>
                </c:pt>
                <c:pt idx="4568">
                  <c:v>0.45290000000000002</c:v>
                </c:pt>
                <c:pt idx="4569">
                  <c:v>0.87329999999999997</c:v>
                </c:pt>
                <c:pt idx="4570">
                  <c:v>8.2799999999999999E-2</c:v>
                </c:pt>
                <c:pt idx="4571">
                  <c:v>2.6700000000000002E-2</c:v>
                </c:pt>
                <c:pt idx="4572">
                  <c:v>2.3199999999999998E-2</c:v>
                </c:pt>
                <c:pt idx="4573">
                  <c:v>0.25519999999999998</c:v>
                </c:pt>
                <c:pt idx="4574">
                  <c:v>0.1278</c:v>
                </c:pt>
                <c:pt idx="4575">
                  <c:v>1.2999999999999999E-2</c:v>
                </c:pt>
                <c:pt idx="4576">
                  <c:v>1.0999999999999999E-2</c:v>
                </c:pt>
                <c:pt idx="4577">
                  <c:v>2.2499999999999999E-2</c:v>
                </c:pt>
                <c:pt idx="4578">
                  <c:v>0.78480000000000005</c:v>
                </c:pt>
                <c:pt idx="4579">
                  <c:v>4.7899999999999998E-2</c:v>
                </c:pt>
                <c:pt idx="4580">
                  <c:v>0.75329999999999997</c:v>
                </c:pt>
                <c:pt idx="4581">
                  <c:v>7.5200000000000003E-2</c:v>
                </c:pt>
                <c:pt idx="4582">
                  <c:v>0.56579999999999997</c:v>
                </c:pt>
                <c:pt idx="4583">
                  <c:v>0.1638</c:v>
                </c:pt>
                <c:pt idx="4584">
                  <c:v>2.53E-2</c:v>
                </c:pt>
                <c:pt idx="4585">
                  <c:v>2.8000000000000001E-2</c:v>
                </c:pt>
                <c:pt idx="4586">
                  <c:v>0.17530000000000001</c:v>
                </c:pt>
                <c:pt idx="4587">
                  <c:v>2.6200000000000001E-2</c:v>
                </c:pt>
                <c:pt idx="4588">
                  <c:v>0.90429999999999999</c:v>
                </c:pt>
                <c:pt idx="4589">
                  <c:v>0.3599</c:v>
                </c:pt>
                <c:pt idx="4590">
                  <c:v>0.14949999999999999</c:v>
                </c:pt>
                <c:pt idx="4591">
                  <c:v>4.3700000000000003E-2</c:v>
                </c:pt>
                <c:pt idx="4592">
                  <c:v>0.31659999999999999</c:v>
                </c:pt>
                <c:pt idx="4593">
                  <c:v>0.21390000000000001</c:v>
                </c:pt>
                <c:pt idx="4594">
                  <c:v>0.11070000000000001</c:v>
                </c:pt>
                <c:pt idx="4595">
                  <c:v>0.1686</c:v>
                </c:pt>
                <c:pt idx="4596">
                  <c:v>6.0900000000000003E-2</c:v>
                </c:pt>
                <c:pt idx="4597">
                  <c:v>0.17219999999999999</c:v>
                </c:pt>
                <c:pt idx="4598">
                  <c:v>7.0599999999999996E-2</c:v>
                </c:pt>
                <c:pt idx="4599">
                  <c:v>0.95120000000000005</c:v>
                </c:pt>
                <c:pt idx="4600">
                  <c:v>1.24E-2</c:v>
                </c:pt>
                <c:pt idx="4601">
                  <c:v>1.72E-2</c:v>
                </c:pt>
                <c:pt idx="4602">
                  <c:v>0.59530000000000005</c:v>
                </c:pt>
                <c:pt idx="4603">
                  <c:v>5.7700000000000001E-2</c:v>
                </c:pt>
                <c:pt idx="4604">
                  <c:v>0.43680000000000002</c:v>
                </c:pt>
                <c:pt idx="4605">
                  <c:v>0.1608</c:v>
                </c:pt>
                <c:pt idx="4606">
                  <c:v>9.6500000000000002E-2</c:v>
                </c:pt>
                <c:pt idx="4607">
                  <c:v>0.57750000000000001</c:v>
                </c:pt>
                <c:pt idx="4608">
                  <c:v>1.46E-2</c:v>
                </c:pt>
                <c:pt idx="4609">
                  <c:v>3.0800000000000001E-2</c:v>
                </c:pt>
                <c:pt idx="4610">
                  <c:v>0.4158</c:v>
                </c:pt>
                <c:pt idx="4611">
                  <c:v>0.20300000000000001</c:v>
                </c:pt>
                <c:pt idx="4612">
                  <c:v>0.12839999999999999</c:v>
                </c:pt>
                <c:pt idx="4613">
                  <c:v>6.4600000000000005E-2</c:v>
                </c:pt>
                <c:pt idx="4614">
                  <c:v>1.0888</c:v>
                </c:pt>
                <c:pt idx="4615">
                  <c:v>0.80620000000000003</c:v>
                </c:pt>
                <c:pt idx="4616">
                  <c:v>8.5999999999999993E-2</c:v>
                </c:pt>
                <c:pt idx="4617">
                  <c:v>0.60299999999999998</c:v>
                </c:pt>
                <c:pt idx="4618">
                  <c:v>8.8099999999999998E-2</c:v>
                </c:pt>
                <c:pt idx="4619">
                  <c:v>0.85209999999999997</c:v>
                </c:pt>
                <c:pt idx="4620">
                  <c:v>0.63490000000000002</c:v>
                </c:pt>
                <c:pt idx="4621">
                  <c:v>0.25209999999999999</c:v>
                </c:pt>
                <c:pt idx="4622">
                  <c:v>0.17030000000000001</c:v>
                </c:pt>
                <c:pt idx="4623">
                  <c:v>8.43E-2</c:v>
                </c:pt>
                <c:pt idx="4624">
                  <c:v>0.56579999999999997</c:v>
                </c:pt>
                <c:pt idx="4625">
                  <c:v>0.45050000000000001</c:v>
                </c:pt>
                <c:pt idx="4626">
                  <c:v>0.154</c:v>
                </c:pt>
                <c:pt idx="4627">
                  <c:v>7.1099999999999997E-2</c:v>
                </c:pt>
                <c:pt idx="4628">
                  <c:v>0.79830000000000001</c:v>
                </c:pt>
                <c:pt idx="4629">
                  <c:v>0.33729999999999999</c:v>
                </c:pt>
                <c:pt idx="4630">
                  <c:v>0.1072</c:v>
                </c:pt>
                <c:pt idx="4631">
                  <c:v>4.9000000000000002E-2</c:v>
                </c:pt>
                <c:pt idx="4632">
                  <c:v>0.1048</c:v>
                </c:pt>
                <c:pt idx="4633">
                  <c:v>0.35959999999999998</c:v>
                </c:pt>
                <c:pt idx="4634">
                  <c:v>9.5999999999999992E-3</c:v>
                </c:pt>
                <c:pt idx="4635">
                  <c:v>0.1651</c:v>
                </c:pt>
                <c:pt idx="4636">
                  <c:v>0.10249999999999999</c:v>
                </c:pt>
                <c:pt idx="4637">
                  <c:v>5.04E-2</c:v>
                </c:pt>
                <c:pt idx="4638">
                  <c:v>0.35170000000000001</c:v>
                </c:pt>
                <c:pt idx="4639">
                  <c:v>0.84819999999999995</c:v>
                </c:pt>
                <c:pt idx="4640">
                  <c:v>0.20849999999999999</c:v>
                </c:pt>
                <c:pt idx="4641">
                  <c:v>2.7400000000000001E-2</c:v>
                </c:pt>
                <c:pt idx="4642">
                  <c:v>0.33360000000000001</c:v>
                </c:pt>
                <c:pt idx="4643">
                  <c:v>0.25469999999999998</c:v>
                </c:pt>
                <c:pt idx="4644">
                  <c:v>4.3700000000000003E-2</c:v>
                </c:pt>
                <c:pt idx="4645">
                  <c:v>0.4506</c:v>
                </c:pt>
                <c:pt idx="4646">
                  <c:v>0.2165</c:v>
                </c:pt>
                <c:pt idx="4647">
                  <c:v>0.1323</c:v>
                </c:pt>
                <c:pt idx="4648">
                  <c:v>5.8799999999999998E-2</c:v>
                </c:pt>
                <c:pt idx="4649">
                  <c:v>1.6400000000000001E-2</c:v>
                </c:pt>
                <c:pt idx="4650">
                  <c:v>0.23449999999999999</c:v>
                </c:pt>
                <c:pt idx="4651">
                  <c:v>0.1472</c:v>
                </c:pt>
                <c:pt idx="4652">
                  <c:v>7.1199999999999999E-2</c:v>
                </c:pt>
                <c:pt idx="4653">
                  <c:v>0.51470000000000005</c:v>
                </c:pt>
                <c:pt idx="4654">
                  <c:v>3.3500000000000002E-2</c:v>
                </c:pt>
                <c:pt idx="4655">
                  <c:v>0.32829999999999998</c:v>
                </c:pt>
                <c:pt idx="4656">
                  <c:v>0.24479999999999999</c:v>
                </c:pt>
                <c:pt idx="4657">
                  <c:v>6.13E-2</c:v>
                </c:pt>
                <c:pt idx="4658">
                  <c:v>1.0459000000000001</c:v>
                </c:pt>
                <c:pt idx="4659">
                  <c:v>0.22789999999999999</c:v>
                </c:pt>
                <c:pt idx="4660">
                  <c:v>4.8000000000000001E-2</c:v>
                </c:pt>
                <c:pt idx="4661">
                  <c:v>0.92120000000000002</c:v>
                </c:pt>
                <c:pt idx="4662">
                  <c:v>9.0800000000000006E-2</c:v>
                </c:pt>
                <c:pt idx="4663">
                  <c:v>1.0749</c:v>
                </c:pt>
                <c:pt idx="4664">
                  <c:v>0.39090000000000003</c:v>
                </c:pt>
                <c:pt idx="4665">
                  <c:v>0.26400000000000001</c:v>
                </c:pt>
                <c:pt idx="4666">
                  <c:v>6.6000000000000003E-2</c:v>
                </c:pt>
                <c:pt idx="4667">
                  <c:v>0.21579999999999999</c:v>
                </c:pt>
                <c:pt idx="4668">
                  <c:v>4.4499999999999998E-2</c:v>
                </c:pt>
                <c:pt idx="4669">
                  <c:v>0.28420000000000001</c:v>
                </c:pt>
                <c:pt idx="4670">
                  <c:v>0.66879999999999995</c:v>
                </c:pt>
                <c:pt idx="4671">
                  <c:v>0.2213</c:v>
                </c:pt>
                <c:pt idx="4672">
                  <c:v>4.07E-2</c:v>
                </c:pt>
                <c:pt idx="4673">
                  <c:v>0.27760000000000001</c:v>
                </c:pt>
                <c:pt idx="4674">
                  <c:v>0.13980000000000001</c:v>
                </c:pt>
                <c:pt idx="4675">
                  <c:v>8.5099999999999995E-2</c:v>
                </c:pt>
                <c:pt idx="4676">
                  <c:v>1.1900000000000001E-2</c:v>
                </c:pt>
                <c:pt idx="4677">
                  <c:v>1.8499999999999999E-2</c:v>
                </c:pt>
                <c:pt idx="4678">
                  <c:v>0.83409999999999995</c:v>
                </c:pt>
                <c:pt idx="4679">
                  <c:v>0.17660000000000001</c:v>
                </c:pt>
                <c:pt idx="4680">
                  <c:v>0.1057</c:v>
                </c:pt>
                <c:pt idx="4681">
                  <c:v>1.7399999999999999E-2</c:v>
                </c:pt>
                <c:pt idx="4682">
                  <c:v>0.36109999999999998</c:v>
                </c:pt>
                <c:pt idx="4683">
                  <c:v>0.2878</c:v>
                </c:pt>
                <c:pt idx="4684">
                  <c:v>0.50060000000000004</c:v>
                </c:pt>
                <c:pt idx="4685">
                  <c:v>0.316</c:v>
                </c:pt>
                <c:pt idx="4686">
                  <c:v>0.43430000000000002</c:v>
                </c:pt>
                <c:pt idx="4687">
                  <c:v>7.46E-2</c:v>
                </c:pt>
                <c:pt idx="4688">
                  <c:v>0.75680000000000003</c:v>
                </c:pt>
                <c:pt idx="4689">
                  <c:v>0.66759999999999997</c:v>
                </c:pt>
                <c:pt idx="4690">
                  <c:v>0.54339999999999999</c:v>
                </c:pt>
                <c:pt idx="4691">
                  <c:v>0.43559999999999999</c:v>
                </c:pt>
                <c:pt idx="4692">
                  <c:v>0.1288</c:v>
                </c:pt>
                <c:pt idx="4693">
                  <c:v>4.8899999999999999E-2</c:v>
                </c:pt>
                <c:pt idx="4694">
                  <c:v>0.4244</c:v>
                </c:pt>
                <c:pt idx="4695">
                  <c:v>0.19750000000000001</c:v>
                </c:pt>
                <c:pt idx="4696">
                  <c:v>0.15390000000000001</c:v>
                </c:pt>
                <c:pt idx="4697">
                  <c:v>0.47110000000000002</c:v>
                </c:pt>
                <c:pt idx="4698">
                  <c:v>9.2499999999999999E-2</c:v>
                </c:pt>
                <c:pt idx="4699">
                  <c:v>0.56689999999999996</c:v>
                </c:pt>
                <c:pt idx="4700">
                  <c:v>0.28170000000000001</c:v>
                </c:pt>
                <c:pt idx="4701">
                  <c:v>0.15179999999999999</c:v>
                </c:pt>
                <c:pt idx="4702">
                  <c:v>4.1599999999999998E-2</c:v>
                </c:pt>
                <c:pt idx="4703">
                  <c:v>0.1042</c:v>
                </c:pt>
                <c:pt idx="4704">
                  <c:v>1.0677000000000001</c:v>
                </c:pt>
                <c:pt idx="4705">
                  <c:v>0.88670000000000004</c:v>
                </c:pt>
                <c:pt idx="4706">
                  <c:v>0.73009999999999997</c:v>
                </c:pt>
                <c:pt idx="4707">
                  <c:v>0.15670000000000001</c:v>
                </c:pt>
                <c:pt idx="4708">
                  <c:v>9.8699999999999996E-2</c:v>
                </c:pt>
                <c:pt idx="4709">
                  <c:v>0.48949999999999999</c:v>
                </c:pt>
                <c:pt idx="4710">
                  <c:v>4.0099999999999997E-2</c:v>
                </c:pt>
                <c:pt idx="4711">
                  <c:v>0.93789999999999996</c:v>
                </c:pt>
                <c:pt idx="4712">
                  <c:v>0.64549999999999996</c:v>
                </c:pt>
                <c:pt idx="4713">
                  <c:v>7.7799999999999994E-2</c:v>
                </c:pt>
                <c:pt idx="4714">
                  <c:v>0.4723</c:v>
                </c:pt>
                <c:pt idx="4715">
                  <c:v>3.8199999999999998E-2</c:v>
                </c:pt>
                <c:pt idx="4716">
                  <c:v>4.7300000000000002E-2</c:v>
                </c:pt>
                <c:pt idx="4717">
                  <c:v>0.62460000000000004</c:v>
                </c:pt>
                <c:pt idx="4718">
                  <c:v>0.89019999999999999</c:v>
                </c:pt>
                <c:pt idx="4719">
                  <c:v>0.1321</c:v>
                </c:pt>
                <c:pt idx="4720">
                  <c:v>6.4899999999999999E-2</c:v>
                </c:pt>
                <c:pt idx="4721">
                  <c:v>0.40339999999999998</c:v>
                </c:pt>
                <c:pt idx="4722">
                  <c:v>0.14530000000000001</c:v>
                </c:pt>
                <c:pt idx="4723">
                  <c:v>7.3099999999999998E-2</c:v>
                </c:pt>
                <c:pt idx="4724">
                  <c:v>0.23899999999999999</c:v>
                </c:pt>
                <c:pt idx="4725">
                  <c:v>0.14649999999999999</c:v>
                </c:pt>
                <c:pt idx="4726">
                  <c:v>0.98980000000000001</c:v>
                </c:pt>
                <c:pt idx="4727">
                  <c:v>6.2700000000000006E-2</c:v>
                </c:pt>
                <c:pt idx="4728">
                  <c:v>0.32290000000000002</c:v>
                </c:pt>
                <c:pt idx="4729">
                  <c:v>0.14030000000000001</c:v>
                </c:pt>
                <c:pt idx="4730">
                  <c:v>5.3499999999999999E-2</c:v>
                </c:pt>
                <c:pt idx="4731">
                  <c:v>0.78420000000000001</c:v>
                </c:pt>
                <c:pt idx="4732">
                  <c:v>0.51970000000000005</c:v>
                </c:pt>
                <c:pt idx="4733">
                  <c:v>0.29320000000000002</c:v>
                </c:pt>
                <c:pt idx="4734">
                  <c:v>8.1600000000000006E-2</c:v>
                </c:pt>
                <c:pt idx="4735">
                  <c:v>0.49790000000000001</c:v>
                </c:pt>
                <c:pt idx="4736">
                  <c:v>0.33610000000000001</c:v>
                </c:pt>
                <c:pt idx="4737">
                  <c:v>1.0888</c:v>
                </c:pt>
                <c:pt idx="4738">
                  <c:v>0.41220000000000001</c:v>
                </c:pt>
                <c:pt idx="4739">
                  <c:v>3.6200000000000003E-2</c:v>
                </c:pt>
                <c:pt idx="4740">
                  <c:v>8.48E-2</c:v>
                </c:pt>
                <c:pt idx="4741">
                  <c:v>0.40820000000000001</c:v>
                </c:pt>
                <c:pt idx="4742">
                  <c:v>0.73299999999999998</c:v>
                </c:pt>
                <c:pt idx="4743">
                  <c:v>8.6400000000000005E-2</c:v>
                </c:pt>
                <c:pt idx="4744">
                  <c:v>2.8400000000000002E-2</c:v>
                </c:pt>
                <c:pt idx="4745">
                  <c:v>3.0499999999999999E-2</c:v>
                </c:pt>
                <c:pt idx="4746">
                  <c:v>0.19239999999999999</c:v>
                </c:pt>
                <c:pt idx="4747">
                  <c:v>0.12470000000000001</c:v>
                </c:pt>
                <c:pt idx="4748">
                  <c:v>7.0199999999999999E-2</c:v>
                </c:pt>
                <c:pt idx="4749">
                  <c:v>0.39290000000000003</c:v>
                </c:pt>
                <c:pt idx="4750">
                  <c:v>0.30759999999999998</c:v>
                </c:pt>
                <c:pt idx="4751">
                  <c:v>0.91239999999999999</c:v>
                </c:pt>
                <c:pt idx="4752">
                  <c:v>0.24</c:v>
                </c:pt>
                <c:pt idx="4753">
                  <c:v>0.1008</c:v>
                </c:pt>
                <c:pt idx="4754">
                  <c:v>3.5700000000000003E-2</c:v>
                </c:pt>
                <c:pt idx="4755">
                  <c:v>0.2009</c:v>
                </c:pt>
                <c:pt idx="4756">
                  <c:v>5.4699999999999999E-2</c:v>
                </c:pt>
                <c:pt idx="4757">
                  <c:v>0.67079999999999995</c:v>
                </c:pt>
                <c:pt idx="4758">
                  <c:v>0.21609999999999999</c:v>
                </c:pt>
                <c:pt idx="4759">
                  <c:v>0.94110000000000005</c:v>
                </c:pt>
                <c:pt idx="4760">
                  <c:v>5.6800000000000003E-2</c:v>
                </c:pt>
                <c:pt idx="4761">
                  <c:v>0.70340000000000003</c:v>
                </c:pt>
                <c:pt idx="4762">
                  <c:v>0.61909999999999998</c:v>
                </c:pt>
                <c:pt idx="4763">
                  <c:v>0.2145</c:v>
                </c:pt>
                <c:pt idx="4764">
                  <c:v>3.6200000000000003E-2</c:v>
                </c:pt>
                <c:pt idx="4765">
                  <c:v>0.3004</c:v>
                </c:pt>
                <c:pt idx="4766">
                  <c:v>0.20219999999999999</c:v>
                </c:pt>
                <c:pt idx="4767">
                  <c:v>0.1056</c:v>
                </c:pt>
                <c:pt idx="4768">
                  <c:v>0.63339999999999996</c:v>
                </c:pt>
                <c:pt idx="4769">
                  <c:v>0.89480000000000004</c:v>
                </c:pt>
                <c:pt idx="4770">
                  <c:v>1.0392999999999999</c:v>
                </c:pt>
                <c:pt idx="4771">
                  <c:v>0.58220000000000005</c:v>
                </c:pt>
                <c:pt idx="4772">
                  <c:v>0.18240000000000001</c:v>
                </c:pt>
                <c:pt idx="4773">
                  <c:v>7.3300000000000004E-2</c:v>
                </c:pt>
                <c:pt idx="4774">
                  <c:v>1.0016</c:v>
                </c:pt>
                <c:pt idx="4775">
                  <c:v>0.68579999999999997</c:v>
                </c:pt>
                <c:pt idx="4776">
                  <c:v>0.1148</c:v>
                </c:pt>
                <c:pt idx="4777">
                  <c:v>1.1299999999999999E-2</c:v>
                </c:pt>
                <c:pt idx="4778">
                  <c:v>1.83E-2</c:v>
                </c:pt>
                <c:pt idx="4779">
                  <c:v>0.32179999999999997</c:v>
                </c:pt>
                <c:pt idx="4780">
                  <c:v>0.2477</c:v>
                </c:pt>
                <c:pt idx="4781">
                  <c:v>0.19359999999999999</c:v>
                </c:pt>
                <c:pt idx="4782">
                  <c:v>0.12540000000000001</c:v>
                </c:pt>
                <c:pt idx="4783">
                  <c:v>0.54049999999999998</c:v>
                </c:pt>
                <c:pt idx="4784">
                  <c:v>1.0157</c:v>
                </c:pt>
                <c:pt idx="4785">
                  <c:v>9.2999999999999992E-3</c:v>
                </c:pt>
                <c:pt idx="4786">
                  <c:v>1.3599999999999999E-2</c:v>
                </c:pt>
                <c:pt idx="4787">
                  <c:v>0.39</c:v>
                </c:pt>
                <c:pt idx="4788">
                  <c:v>0.30830000000000002</c:v>
                </c:pt>
                <c:pt idx="4789">
                  <c:v>0.2487</c:v>
                </c:pt>
                <c:pt idx="4790">
                  <c:v>4.41E-2</c:v>
                </c:pt>
                <c:pt idx="4791">
                  <c:v>0.15010000000000001</c:v>
                </c:pt>
                <c:pt idx="4792">
                  <c:v>7.0499999999999993E-2</c:v>
                </c:pt>
                <c:pt idx="4793">
                  <c:v>1.9800000000000002E-2</c:v>
                </c:pt>
                <c:pt idx="4794">
                  <c:v>0.50109999999999999</c:v>
                </c:pt>
                <c:pt idx="4795">
                  <c:v>0.25209999999999999</c:v>
                </c:pt>
                <c:pt idx="4796">
                  <c:v>0.10249999999999999</c:v>
                </c:pt>
                <c:pt idx="4797">
                  <c:v>2.8500000000000001E-2</c:v>
                </c:pt>
                <c:pt idx="4798">
                  <c:v>3.0200000000000001E-2</c:v>
                </c:pt>
                <c:pt idx="4799">
                  <c:v>0.28760000000000002</c:v>
                </c:pt>
                <c:pt idx="4800">
                  <c:v>0.1208</c:v>
                </c:pt>
                <c:pt idx="4801">
                  <c:v>3.7499999999999999E-2</c:v>
                </c:pt>
                <c:pt idx="4802">
                  <c:v>0.50160000000000005</c:v>
                </c:pt>
                <c:pt idx="4803">
                  <c:v>0.4037</c:v>
                </c:pt>
                <c:pt idx="4804">
                  <c:v>0.1082</c:v>
                </c:pt>
                <c:pt idx="4805">
                  <c:v>1.0888</c:v>
                </c:pt>
                <c:pt idx="4806">
                  <c:v>0.87570000000000003</c:v>
                </c:pt>
                <c:pt idx="4807">
                  <c:v>0.1603</c:v>
                </c:pt>
                <c:pt idx="4808">
                  <c:v>5.8099999999999999E-2</c:v>
                </c:pt>
                <c:pt idx="4809">
                  <c:v>0.74970000000000003</c:v>
                </c:pt>
                <c:pt idx="4810">
                  <c:v>0.61499999999999999</c:v>
                </c:pt>
                <c:pt idx="4811">
                  <c:v>0.35</c:v>
                </c:pt>
                <c:pt idx="4812">
                  <c:v>0.2316</c:v>
                </c:pt>
                <c:pt idx="4813">
                  <c:v>0.1211</c:v>
                </c:pt>
                <c:pt idx="4814">
                  <c:v>0.86560000000000004</c:v>
                </c:pt>
                <c:pt idx="4815">
                  <c:v>0.72289999999999999</c:v>
                </c:pt>
                <c:pt idx="4816">
                  <c:v>0.84240000000000004</c:v>
                </c:pt>
                <c:pt idx="4817">
                  <c:v>8.9999999999999993E-3</c:v>
                </c:pt>
                <c:pt idx="4818">
                  <c:v>1.46E-2</c:v>
                </c:pt>
                <c:pt idx="4819">
                  <c:v>6.8400000000000002E-2</c:v>
                </c:pt>
                <c:pt idx="4820">
                  <c:v>0.79820000000000002</c:v>
                </c:pt>
                <c:pt idx="4821">
                  <c:v>1.0888</c:v>
                </c:pt>
                <c:pt idx="4822">
                  <c:v>6.3799999999999996E-2</c:v>
                </c:pt>
                <c:pt idx="4823">
                  <c:v>0.70989999999999998</c:v>
                </c:pt>
                <c:pt idx="4824">
                  <c:v>0.1027</c:v>
                </c:pt>
                <c:pt idx="4825">
                  <c:v>3.8699999999999998E-2</c:v>
                </c:pt>
                <c:pt idx="4826">
                  <c:v>0.53010000000000002</c:v>
                </c:pt>
                <c:pt idx="4827">
                  <c:v>0.9879</c:v>
                </c:pt>
                <c:pt idx="4828">
                  <c:v>0.68930000000000002</c:v>
                </c:pt>
                <c:pt idx="4829">
                  <c:v>0.40910000000000002</c:v>
                </c:pt>
                <c:pt idx="4830">
                  <c:v>0.32129999999999997</c:v>
                </c:pt>
                <c:pt idx="4831">
                  <c:v>0.95860000000000001</c:v>
                </c:pt>
                <c:pt idx="4832">
                  <c:v>0.17050000000000001</c:v>
                </c:pt>
                <c:pt idx="4833">
                  <c:v>1.8100000000000002E-2</c:v>
                </c:pt>
                <c:pt idx="4834">
                  <c:v>2.4199999999999999E-2</c:v>
                </c:pt>
                <c:pt idx="4835">
                  <c:v>0.53969999999999996</c:v>
                </c:pt>
                <c:pt idx="4836">
                  <c:v>0.2697</c:v>
                </c:pt>
                <c:pt idx="4837">
                  <c:v>0.11559999999999999</c:v>
                </c:pt>
                <c:pt idx="4838">
                  <c:v>2.9399999999999999E-2</c:v>
                </c:pt>
                <c:pt idx="4839">
                  <c:v>0.57830000000000004</c:v>
                </c:pt>
                <c:pt idx="4840">
                  <c:v>0.4677</c:v>
                </c:pt>
                <c:pt idx="4841">
                  <c:v>0.37219999999999998</c:v>
                </c:pt>
                <c:pt idx="4842">
                  <c:v>0.1993</c:v>
                </c:pt>
                <c:pt idx="4843">
                  <c:v>1.0729</c:v>
                </c:pt>
                <c:pt idx="4844">
                  <c:v>2.1600000000000001E-2</c:v>
                </c:pt>
                <c:pt idx="4845">
                  <c:v>0.37759999999999999</c:v>
                </c:pt>
                <c:pt idx="4846">
                  <c:v>8.3099999999999993E-2</c:v>
                </c:pt>
                <c:pt idx="4847">
                  <c:v>1.0119</c:v>
                </c:pt>
                <c:pt idx="4848">
                  <c:v>0.374</c:v>
                </c:pt>
                <c:pt idx="4849">
                  <c:v>0.2346</c:v>
                </c:pt>
                <c:pt idx="4850">
                  <c:v>8.6099999999999996E-2</c:v>
                </c:pt>
                <c:pt idx="4851">
                  <c:v>0.1658</c:v>
                </c:pt>
                <c:pt idx="4852">
                  <c:v>0.10680000000000001</c:v>
                </c:pt>
                <c:pt idx="4853">
                  <c:v>5.2299999999999999E-2</c:v>
                </c:pt>
                <c:pt idx="4854">
                  <c:v>0.15620000000000001</c:v>
                </c:pt>
                <c:pt idx="4855">
                  <c:v>3.0200000000000001E-2</c:v>
                </c:pt>
                <c:pt idx="4856">
                  <c:v>0.20330000000000001</c:v>
                </c:pt>
                <c:pt idx="4857">
                  <c:v>0.1273</c:v>
                </c:pt>
                <c:pt idx="4858">
                  <c:v>5.6599999999999998E-2</c:v>
                </c:pt>
                <c:pt idx="4859">
                  <c:v>8.5500000000000007E-2</c:v>
                </c:pt>
                <c:pt idx="4860">
                  <c:v>0.73089999999999999</c:v>
                </c:pt>
                <c:pt idx="4861">
                  <c:v>0.43430000000000002</c:v>
                </c:pt>
                <c:pt idx="4862">
                  <c:v>0.3543</c:v>
                </c:pt>
                <c:pt idx="4863">
                  <c:v>1.0159</c:v>
                </c:pt>
                <c:pt idx="4864">
                  <c:v>0.187</c:v>
                </c:pt>
                <c:pt idx="4865">
                  <c:v>9.9299999999999999E-2</c:v>
                </c:pt>
                <c:pt idx="4866">
                  <c:v>0.77829999999999999</c:v>
                </c:pt>
                <c:pt idx="4867">
                  <c:v>0.1028</c:v>
                </c:pt>
                <c:pt idx="4868">
                  <c:v>0.82320000000000004</c:v>
                </c:pt>
                <c:pt idx="4869">
                  <c:v>0.28120000000000001</c:v>
                </c:pt>
                <c:pt idx="4870">
                  <c:v>0.18240000000000001</c:v>
                </c:pt>
                <c:pt idx="4871">
                  <c:v>8.5000000000000006E-2</c:v>
                </c:pt>
                <c:pt idx="4872">
                  <c:v>0.72609999999999997</c:v>
                </c:pt>
                <c:pt idx="4873">
                  <c:v>0.4763</c:v>
                </c:pt>
                <c:pt idx="4874">
                  <c:v>0.1739</c:v>
                </c:pt>
                <c:pt idx="4875">
                  <c:v>6.93E-2</c:v>
                </c:pt>
                <c:pt idx="4876">
                  <c:v>0.2407</c:v>
                </c:pt>
                <c:pt idx="4877">
                  <c:v>1.0888</c:v>
                </c:pt>
                <c:pt idx="4878">
                  <c:v>0.1016</c:v>
                </c:pt>
                <c:pt idx="4879">
                  <c:v>0.41220000000000001</c:v>
                </c:pt>
                <c:pt idx="4880">
                  <c:v>0.2918</c:v>
                </c:pt>
                <c:pt idx="4881">
                  <c:v>0.15659999999999999</c:v>
                </c:pt>
                <c:pt idx="4882">
                  <c:v>0.50270000000000004</c:v>
                </c:pt>
                <c:pt idx="4883">
                  <c:v>0.2853</c:v>
                </c:pt>
                <c:pt idx="4884">
                  <c:v>0.35539999999999999</c:v>
                </c:pt>
                <c:pt idx="4885">
                  <c:v>1.29E-2</c:v>
                </c:pt>
                <c:pt idx="4886">
                  <c:v>0.22120000000000001</c:v>
                </c:pt>
                <c:pt idx="4887">
                  <c:v>0.59689999999999999</c:v>
                </c:pt>
                <c:pt idx="4888">
                  <c:v>4.1799999999999997E-2</c:v>
                </c:pt>
                <c:pt idx="4889">
                  <c:v>0.44109999999999999</c:v>
                </c:pt>
                <c:pt idx="4890">
                  <c:v>0.77500000000000002</c:v>
                </c:pt>
                <c:pt idx="4891">
                  <c:v>0.21879999999999999</c:v>
                </c:pt>
                <c:pt idx="4892">
                  <c:v>8.7499999999999994E-2</c:v>
                </c:pt>
                <c:pt idx="4893">
                  <c:v>2.5100000000000001E-2</c:v>
                </c:pt>
                <c:pt idx="4894">
                  <c:v>2.64E-2</c:v>
                </c:pt>
                <c:pt idx="4895">
                  <c:v>1.0740000000000001</c:v>
                </c:pt>
                <c:pt idx="4896">
                  <c:v>0.42380000000000001</c:v>
                </c:pt>
                <c:pt idx="4897">
                  <c:v>0.33550000000000002</c:v>
                </c:pt>
                <c:pt idx="4898">
                  <c:v>0.27200000000000002</c:v>
                </c:pt>
                <c:pt idx="4899">
                  <c:v>0.75970000000000004</c:v>
                </c:pt>
                <c:pt idx="4900">
                  <c:v>5.4800000000000001E-2</c:v>
                </c:pt>
                <c:pt idx="4901">
                  <c:v>0.55179999999999996</c:v>
                </c:pt>
                <c:pt idx="4902">
                  <c:v>1.0421</c:v>
                </c:pt>
                <c:pt idx="4903">
                  <c:v>0.21859999999999999</c:v>
                </c:pt>
                <c:pt idx="4904">
                  <c:v>0.14249999999999999</c:v>
                </c:pt>
                <c:pt idx="4905">
                  <c:v>6.5299999999999997E-2</c:v>
                </c:pt>
                <c:pt idx="4906">
                  <c:v>0.59340000000000004</c:v>
                </c:pt>
                <c:pt idx="4907">
                  <c:v>0.26679999999999998</c:v>
                </c:pt>
                <c:pt idx="4908">
                  <c:v>0.8498</c:v>
                </c:pt>
                <c:pt idx="4909">
                  <c:v>0.1426</c:v>
                </c:pt>
                <c:pt idx="4910">
                  <c:v>0.44750000000000001</c:v>
                </c:pt>
                <c:pt idx="4911">
                  <c:v>0.2056</c:v>
                </c:pt>
                <c:pt idx="4912">
                  <c:v>0.35349999999999998</c:v>
                </c:pt>
                <c:pt idx="4913">
                  <c:v>0.64319999999999999</c:v>
                </c:pt>
                <c:pt idx="4914">
                  <c:v>0.14960000000000001</c:v>
                </c:pt>
                <c:pt idx="4915">
                  <c:v>9.2100000000000001E-2</c:v>
                </c:pt>
                <c:pt idx="4916">
                  <c:v>3.1199999999999999E-2</c:v>
                </c:pt>
                <c:pt idx="4917">
                  <c:v>3.7600000000000001E-2</c:v>
                </c:pt>
                <c:pt idx="4918">
                  <c:v>0.34839999999999999</c:v>
                </c:pt>
                <c:pt idx="4919">
                  <c:v>0.27129999999999999</c:v>
                </c:pt>
                <c:pt idx="4920">
                  <c:v>0.13569999999999999</c:v>
                </c:pt>
                <c:pt idx="4921">
                  <c:v>0.58520000000000005</c:v>
                </c:pt>
                <c:pt idx="4922">
                  <c:v>6.7900000000000002E-2</c:v>
                </c:pt>
                <c:pt idx="4923">
                  <c:v>0.1741</c:v>
                </c:pt>
                <c:pt idx="4924">
                  <c:v>0.107</c:v>
                </c:pt>
                <c:pt idx="4925">
                  <c:v>3.7199999999999997E-2</c:v>
                </c:pt>
                <c:pt idx="4926">
                  <c:v>0.5917</c:v>
                </c:pt>
                <c:pt idx="4927">
                  <c:v>0.2331</c:v>
                </c:pt>
                <c:pt idx="4928">
                  <c:v>0.152</c:v>
                </c:pt>
                <c:pt idx="4929">
                  <c:v>7.4300000000000005E-2</c:v>
                </c:pt>
                <c:pt idx="4930">
                  <c:v>0.2581</c:v>
                </c:pt>
                <c:pt idx="4931">
                  <c:v>0.16120000000000001</c:v>
                </c:pt>
                <c:pt idx="4932">
                  <c:v>8.4699999999999998E-2</c:v>
                </c:pt>
                <c:pt idx="4933">
                  <c:v>0.67269999999999996</c:v>
                </c:pt>
                <c:pt idx="4934">
                  <c:v>0.35489999999999999</c:v>
                </c:pt>
                <c:pt idx="4935">
                  <c:v>3.6400000000000002E-2</c:v>
                </c:pt>
                <c:pt idx="4936">
                  <c:v>0.154</c:v>
                </c:pt>
                <c:pt idx="4937">
                  <c:v>7.17E-2</c:v>
                </c:pt>
                <c:pt idx="4938">
                  <c:v>0.95609999999999995</c:v>
                </c:pt>
                <c:pt idx="4939">
                  <c:v>0.14419999999999999</c:v>
                </c:pt>
                <c:pt idx="4940">
                  <c:v>4.7199999999999999E-2</c:v>
                </c:pt>
                <c:pt idx="4941">
                  <c:v>0.46110000000000001</c:v>
                </c:pt>
                <c:pt idx="4942">
                  <c:v>0.97270000000000001</c:v>
                </c:pt>
                <c:pt idx="4943">
                  <c:v>0.30940000000000001</c:v>
                </c:pt>
                <c:pt idx="4944">
                  <c:v>7.6200000000000004E-2</c:v>
                </c:pt>
                <c:pt idx="4945">
                  <c:v>0.52629999999999999</c:v>
                </c:pt>
                <c:pt idx="4946">
                  <c:v>0.20399999999999999</c:v>
                </c:pt>
                <c:pt idx="4947">
                  <c:v>0.66969999999999996</c:v>
                </c:pt>
                <c:pt idx="4948">
                  <c:v>7.3200000000000001E-2</c:v>
                </c:pt>
                <c:pt idx="4949">
                  <c:v>0.48559999999999998</c:v>
                </c:pt>
                <c:pt idx="4950">
                  <c:v>1.9099999999999999E-2</c:v>
                </c:pt>
                <c:pt idx="4951">
                  <c:v>1.2699999999999999E-2</c:v>
                </c:pt>
                <c:pt idx="4952">
                  <c:v>0.85109999999999997</c:v>
                </c:pt>
                <c:pt idx="4953">
                  <c:v>1.37E-2</c:v>
                </c:pt>
                <c:pt idx="4954">
                  <c:v>5.4100000000000002E-2</c:v>
                </c:pt>
                <c:pt idx="4955">
                  <c:v>8.8400000000000006E-2</c:v>
                </c:pt>
                <c:pt idx="4956">
                  <c:v>3.1699999999999999E-2</c:v>
                </c:pt>
                <c:pt idx="4957">
                  <c:v>0.46039999999999998</c:v>
                </c:pt>
                <c:pt idx="4958">
                  <c:v>0.36969999999999997</c:v>
                </c:pt>
                <c:pt idx="4959">
                  <c:v>0.28560000000000002</c:v>
                </c:pt>
                <c:pt idx="4960">
                  <c:v>0.1172</c:v>
                </c:pt>
                <c:pt idx="4961">
                  <c:v>0.80200000000000005</c:v>
                </c:pt>
                <c:pt idx="4962">
                  <c:v>5.7000000000000002E-2</c:v>
                </c:pt>
                <c:pt idx="4963">
                  <c:v>0.30830000000000002</c:v>
                </c:pt>
                <c:pt idx="4964">
                  <c:v>1.0888</c:v>
                </c:pt>
                <c:pt idx="4965">
                  <c:v>6.3799999999999996E-2</c:v>
                </c:pt>
                <c:pt idx="4966">
                  <c:v>0.64559999999999995</c:v>
                </c:pt>
                <c:pt idx="4967">
                  <c:v>0.33029999999999998</c:v>
                </c:pt>
                <c:pt idx="4968">
                  <c:v>2.8400000000000002E-2</c:v>
                </c:pt>
                <c:pt idx="4969">
                  <c:v>6.6799999999999998E-2</c:v>
                </c:pt>
                <c:pt idx="4970">
                  <c:v>0.90439999999999998</c:v>
                </c:pt>
                <c:pt idx="4971">
                  <c:v>0.55900000000000005</c:v>
                </c:pt>
                <c:pt idx="4972">
                  <c:v>0.44409999999999999</c:v>
                </c:pt>
                <c:pt idx="4973">
                  <c:v>0.2424</c:v>
                </c:pt>
                <c:pt idx="4974">
                  <c:v>5.6800000000000003E-2</c:v>
                </c:pt>
                <c:pt idx="4975">
                  <c:v>0.33710000000000001</c:v>
                </c:pt>
                <c:pt idx="4976">
                  <c:v>4.41E-2</c:v>
                </c:pt>
                <c:pt idx="4977">
                  <c:v>0.69540000000000002</c:v>
                </c:pt>
                <c:pt idx="4978">
                  <c:v>0.56699999999999995</c:v>
                </c:pt>
                <c:pt idx="4979">
                  <c:v>0.31640000000000001</c:v>
                </c:pt>
                <c:pt idx="4980">
                  <c:v>0.2167</c:v>
                </c:pt>
                <c:pt idx="4981">
                  <c:v>0.1076</c:v>
                </c:pt>
                <c:pt idx="4982">
                  <c:v>0.5504</c:v>
                </c:pt>
                <c:pt idx="4983">
                  <c:v>6.0199999999999997E-2</c:v>
                </c:pt>
                <c:pt idx="4984">
                  <c:v>1.0888</c:v>
                </c:pt>
                <c:pt idx="4985">
                  <c:v>0.25440000000000002</c:v>
                </c:pt>
                <c:pt idx="4986">
                  <c:v>0.13109999999999999</c:v>
                </c:pt>
                <c:pt idx="4987">
                  <c:v>0.62360000000000004</c:v>
                </c:pt>
                <c:pt idx="4988">
                  <c:v>0.32240000000000002</c:v>
                </c:pt>
                <c:pt idx="4989">
                  <c:v>0.97340000000000004</c:v>
                </c:pt>
                <c:pt idx="4990">
                  <c:v>0.79510000000000003</c:v>
                </c:pt>
                <c:pt idx="4991">
                  <c:v>0.19739999999999999</c:v>
                </c:pt>
                <c:pt idx="4992">
                  <c:v>0.1265</c:v>
                </c:pt>
                <c:pt idx="4993">
                  <c:v>5.9799999999999999E-2</c:v>
                </c:pt>
                <c:pt idx="4994">
                  <c:v>6.3E-3</c:v>
                </c:pt>
                <c:pt idx="4995">
                  <c:v>0.17510000000000001</c:v>
                </c:pt>
                <c:pt idx="4996">
                  <c:v>0.1187</c:v>
                </c:pt>
                <c:pt idx="4997">
                  <c:v>4.0599999999999997E-2</c:v>
                </c:pt>
                <c:pt idx="4998">
                  <c:v>0.46700000000000003</c:v>
                </c:pt>
                <c:pt idx="4999">
                  <c:v>0.23499999999999999</c:v>
                </c:pt>
                <c:pt idx="5000">
                  <c:v>0.83279999999999998</c:v>
                </c:pt>
                <c:pt idx="5001">
                  <c:v>0.62260000000000004</c:v>
                </c:pt>
                <c:pt idx="5002">
                  <c:v>1.9800000000000002E-2</c:v>
                </c:pt>
                <c:pt idx="5003">
                  <c:v>2.2800000000000001E-2</c:v>
                </c:pt>
                <c:pt idx="5004">
                  <c:v>1.0888</c:v>
                </c:pt>
                <c:pt idx="5005">
                  <c:v>0.1946</c:v>
                </c:pt>
                <c:pt idx="5006">
                  <c:v>4.5199999999999997E-2</c:v>
                </c:pt>
                <c:pt idx="5007">
                  <c:v>0.4849</c:v>
                </c:pt>
                <c:pt idx="5008">
                  <c:v>0.39290000000000003</c:v>
                </c:pt>
                <c:pt idx="5009">
                  <c:v>0.13519999999999999</c:v>
                </c:pt>
                <c:pt idx="5010">
                  <c:v>0.85640000000000005</c:v>
                </c:pt>
                <c:pt idx="5011">
                  <c:v>0.52029999999999998</c:v>
                </c:pt>
                <c:pt idx="5012">
                  <c:v>0.42570000000000002</c:v>
                </c:pt>
                <c:pt idx="5013">
                  <c:v>0.1487</c:v>
                </c:pt>
                <c:pt idx="5014">
                  <c:v>6.0499999999999998E-2</c:v>
                </c:pt>
                <c:pt idx="5015">
                  <c:v>5.2999999999999999E-2</c:v>
                </c:pt>
                <c:pt idx="5016">
                  <c:v>0.81030000000000002</c:v>
                </c:pt>
                <c:pt idx="5017">
                  <c:v>0.23230000000000001</c:v>
                </c:pt>
                <c:pt idx="5018">
                  <c:v>0.12670000000000001</c:v>
                </c:pt>
                <c:pt idx="5019">
                  <c:v>1.0888</c:v>
                </c:pt>
                <c:pt idx="5020">
                  <c:v>0.81189999999999996</c:v>
                </c:pt>
                <c:pt idx="5021">
                  <c:v>0.66900000000000004</c:v>
                </c:pt>
                <c:pt idx="5022">
                  <c:v>0.17780000000000001</c:v>
                </c:pt>
                <c:pt idx="5023">
                  <c:v>0.95150000000000001</c:v>
                </c:pt>
                <c:pt idx="5024">
                  <c:v>0.65680000000000005</c:v>
                </c:pt>
                <c:pt idx="5025">
                  <c:v>0.37969999999999998</c:v>
                </c:pt>
                <c:pt idx="5026">
                  <c:v>1.0888</c:v>
                </c:pt>
                <c:pt idx="5027">
                  <c:v>0.25879999999999997</c:v>
                </c:pt>
                <c:pt idx="5028">
                  <c:v>0.73660000000000003</c:v>
                </c:pt>
                <c:pt idx="5029">
                  <c:v>0.92979999999999996</c:v>
                </c:pt>
                <c:pt idx="5030">
                  <c:v>0.38929999999999998</c:v>
                </c:pt>
                <c:pt idx="5031">
                  <c:v>0.31640000000000001</c:v>
                </c:pt>
                <c:pt idx="5032">
                  <c:v>0.24249999999999999</c:v>
                </c:pt>
                <c:pt idx="5033">
                  <c:v>0.64</c:v>
                </c:pt>
                <c:pt idx="5034">
                  <c:v>0.1012</c:v>
                </c:pt>
                <c:pt idx="5035">
                  <c:v>3.8199999999999998E-2</c:v>
                </c:pt>
                <c:pt idx="5036">
                  <c:v>0.38030000000000003</c:v>
                </c:pt>
                <c:pt idx="5037">
                  <c:v>0.30030000000000001</c:v>
                </c:pt>
                <c:pt idx="5038">
                  <c:v>0.15840000000000001</c:v>
                </c:pt>
                <c:pt idx="5039">
                  <c:v>7.3899999999999993E-2</c:v>
                </c:pt>
                <c:pt idx="5040">
                  <c:v>0.1021</c:v>
                </c:pt>
                <c:pt idx="5041">
                  <c:v>4.24E-2</c:v>
                </c:pt>
                <c:pt idx="5042">
                  <c:v>2.5700000000000001E-2</c:v>
                </c:pt>
                <c:pt idx="5043">
                  <c:v>0.21809999999999999</c:v>
                </c:pt>
                <c:pt idx="5044">
                  <c:v>5.28E-2</c:v>
                </c:pt>
                <c:pt idx="5045">
                  <c:v>0.23330000000000001</c:v>
                </c:pt>
                <c:pt idx="5046">
                  <c:v>0.1336</c:v>
                </c:pt>
                <c:pt idx="5047">
                  <c:v>0.4335</c:v>
                </c:pt>
                <c:pt idx="5048">
                  <c:v>0.1002</c:v>
                </c:pt>
                <c:pt idx="5049">
                  <c:v>5.5300000000000002E-2</c:v>
                </c:pt>
                <c:pt idx="5050">
                  <c:v>0.79300000000000004</c:v>
                </c:pt>
                <c:pt idx="5051">
                  <c:v>0.11459999999999999</c:v>
                </c:pt>
                <c:pt idx="5052">
                  <c:v>0.91920000000000002</c:v>
                </c:pt>
                <c:pt idx="5053">
                  <c:v>0.76200000000000001</c:v>
                </c:pt>
                <c:pt idx="5054">
                  <c:v>0.44040000000000001</c:v>
                </c:pt>
                <c:pt idx="5055">
                  <c:v>0.31169999999999998</c:v>
                </c:pt>
                <c:pt idx="5056">
                  <c:v>0.17230000000000001</c:v>
                </c:pt>
                <c:pt idx="5057">
                  <c:v>1.1599999999999999E-2</c:v>
                </c:pt>
                <c:pt idx="5058">
                  <c:v>0.16839999999999999</c:v>
                </c:pt>
                <c:pt idx="5059">
                  <c:v>0.53949999999999998</c:v>
                </c:pt>
                <c:pt idx="5060">
                  <c:v>0.10829999999999999</c:v>
                </c:pt>
                <c:pt idx="5061">
                  <c:v>4.4400000000000002E-2</c:v>
                </c:pt>
                <c:pt idx="5062">
                  <c:v>5.7099999999999998E-2</c:v>
                </c:pt>
                <c:pt idx="5063">
                  <c:v>0.1661</c:v>
                </c:pt>
                <c:pt idx="5064">
                  <c:v>3.2500000000000001E-2</c:v>
                </c:pt>
                <c:pt idx="5065">
                  <c:v>0.90859999999999996</c:v>
                </c:pt>
                <c:pt idx="5066">
                  <c:v>6.3899999999999998E-2</c:v>
                </c:pt>
                <c:pt idx="5067">
                  <c:v>2.6700000000000002E-2</c:v>
                </c:pt>
                <c:pt idx="5068">
                  <c:v>0.5121</c:v>
                </c:pt>
                <c:pt idx="5069">
                  <c:v>0.25209999999999999</c:v>
                </c:pt>
                <c:pt idx="5070">
                  <c:v>0.88029999999999997</c:v>
                </c:pt>
                <c:pt idx="5071">
                  <c:v>0.17299999999999999</c:v>
                </c:pt>
                <c:pt idx="5072">
                  <c:v>2.2499999999999999E-2</c:v>
                </c:pt>
                <c:pt idx="5073">
                  <c:v>2.8000000000000001E-2</c:v>
                </c:pt>
                <c:pt idx="5074">
                  <c:v>0.66349999999999998</c:v>
                </c:pt>
                <c:pt idx="5075">
                  <c:v>0.11749999999999999</c:v>
                </c:pt>
                <c:pt idx="5076">
                  <c:v>4.2299999999999997E-2</c:v>
                </c:pt>
                <c:pt idx="5077">
                  <c:v>3.61E-2</c:v>
                </c:pt>
                <c:pt idx="5078">
                  <c:v>0.13139999999999999</c:v>
                </c:pt>
                <c:pt idx="5079">
                  <c:v>4.8599999999999997E-2</c:v>
                </c:pt>
                <c:pt idx="5080">
                  <c:v>0.75029999999999997</c:v>
                </c:pt>
                <c:pt idx="5081">
                  <c:v>0.32800000000000001</c:v>
                </c:pt>
                <c:pt idx="5082">
                  <c:v>0.21410000000000001</c:v>
                </c:pt>
                <c:pt idx="5083">
                  <c:v>3.8300000000000001E-2</c:v>
                </c:pt>
                <c:pt idx="5084">
                  <c:v>1.0515000000000001</c:v>
                </c:pt>
                <c:pt idx="5085">
                  <c:v>0.66669999999999996</c:v>
                </c:pt>
                <c:pt idx="5086">
                  <c:v>0.53580000000000005</c:v>
                </c:pt>
                <c:pt idx="5087">
                  <c:v>0.109</c:v>
                </c:pt>
                <c:pt idx="5088">
                  <c:v>0.93379999999999996</c:v>
                </c:pt>
                <c:pt idx="5089">
                  <c:v>0.4194</c:v>
                </c:pt>
                <c:pt idx="5090">
                  <c:v>0.18759999999999999</c:v>
                </c:pt>
                <c:pt idx="5091">
                  <c:v>7.9299999999999995E-2</c:v>
                </c:pt>
                <c:pt idx="5092">
                  <c:v>0.39629999999999999</c:v>
                </c:pt>
                <c:pt idx="5093">
                  <c:v>0.26779999999999998</c:v>
                </c:pt>
                <c:pt idx="5094">
                  <c:v>0.1459</c:v>
                </c:pt>
                <c:pt idx="5095">
                  <c:v>0.22489999999999999</c:v>
                </c:pt>
                <c:pt idx="5096">
                  <c:v>0.2306</c:v>
                </c:pt>
                <c:pt idx="5097">
                  <c:v>1.0193000000000001</c:v>
                </c:pt>
                <c:pt idx="5098">
                  <c:v>4.2900000000000001E-2</c:v>
                </c:pt>
                <c:pt idx="5099">
                  <c:v>0.71050000000000002</c:v>
                </c:pt>
                <c:pt idx="5100">
                  <c:v>9.8799999999999999E-2</c:v>
                </c:pt>
                <c:pt idx="5101">
                  <c:v>0.53280000000000005</c:v>
                </c:pt>
                <c:pt idx="5102">
                  <c:v>2.1499999999999998E-2</c:v>
                </c:pt>
                <c:pt idx="5103">
                  <c:v>2.6800000000000001E-2</c:v>
                </c:pt>
                <c:pt idx="5104">
                  <c:v>0.2127</c:v>
                </c:pt>
                <c:pt idx="5105">
                  <c:v>0.13930000000000001</c:v>
                </c:pt>
                <c:pt idx="5106">
                  <c:v>0.70250000000000001</c:v>
                </c:pt>
                <c:pt idx="5107">
                  <c:v>6.7699999999999996E-2</c:v>
                </c:pt>
                <c:pt idx="5108">
                  <c:v>0.41620000000000001</c:v>
                </c:pt>
                <c:pt idx="5109">
                  <c:v>0.33329999999999999</c:v>
                </c:pt>
                <c:pt idx="5110">
                  <c:v>9.4299999999999995E-2</c:v>
                </c:pt>
                <c:pt idx="5111">
                  <c:v>0.28149999999999997</c:v>
                </c:pt>
                <c:pt idx="5112">
                  <c:v>0.1865</c:v>
                </c:pt>
                <c:pt idx="5113">
                  <c:v>0.94950000000000001</c:v>
                </c:pt>
                <c:pt idx="5114">
                  <c:v>3.4799999999999998E-2</c:v>
                </c:pt>
                <c:pt idx="5115">
                  <c:v>0.71519999999999995</c:v>
                </c:pt>
                <c:pt idx="5116">
                  <c:v>0.30309999999999998</c:v>
                </c:pt>
                <c:pt idx="5117">
                  <c:v>0.20080000000000001</c:v>
                </c:pt>
                <c:pt idx="5118">
                  <c:v>0.99409999999999998</c:v>
                </c:pt>
                <c:pt idx="5119">
                  <c:v>3.5400000000000001E-2</c:v>
                </c:pt>
                <c:pt idx="5120">
                  <c:v>0.4078</c:v>
                </c:pt>
                <c:pt idx="5121">
                  <c:v>0.1158</c:v>
                </c:pt>
                <c:pt idx="5122">
                  <c:v>0.30170000000000002</c:v>
                </c:pt>
                <c:pt idx="5123">
                  <c:v>0.20610000000000001</c:v>
                </c:pt>
                <c:pt idx="5124">
                  <c:v>0.29659999999999997</c:v>
                </c:pt>
                <c:pt idx="5125">
                  <c:v>0.47589999999999999</c:v>
                </c:pt>
                <c:pt idx="5126">
                  <c:v>9.6799999999999997E-2</c:v>
                </c:pt>
                <c:pt idx="5127">
                  <c:v>7.8899999999999998E-2</c:v>
                </c:pt>
                <c:pt idx="5128">
                  <c:v>0.1447</c:v>
                </c:pt>
                <c:pt idx="5129">
                  <c:v>0.2964</c:v>
                </c:pt>
                <c:pt idx="5130">
                  <c:v>0.15049999999999999</c:v>
                </c:pt>
                <c:pt idx="5131">
                  <c:v>9.4899999999999998E-2</c:v>
                </c:pt>
                <c:pt idx="5132">
                  <c:v>2.6200000000000001E-2</c:v>
                </c:pt>
                <c:pt idx="5133">
                  <c:v>3.1300000000000001E-2</c:v>
                </c:pt>
                <c:pt idx="5134">
                  <c:v>0.44890000000000002</c:v>
                </c:pt>
                <c:pt idx="5135">
                  <c:v>0.22020000000000001</c:v>
                </c:pt>
                <c:pt idx="5136">
                  <c:v>0.1449</c:v>
                </c:pt>
                <c:pt idx="5137">
                  <c:v>7.7499999999999999E-2</c:v>
                </c:pt>
                <c:pt idx="5138">
                  <c:v>2.1999999999999999E-2</c:v>
                </c:pt>
                <c:pt idx="5139">
                  <c:v>0.43049999999999999</c:v>
                </c:pt>
                <c:pt idx="5140">
                  <c:v>0.3483</c:v>
                </c:pt>
                <c:pt idx="5141">
                  <c:v>0.26500000000000001</c:v>
                </c:pt>
                <c:pt idx="5142">
                  <c:v>0.1235</c:v>
                </c:pt>
                <c:pt idx="5143">
                  <c:v>4.3900000000000002E-2</c:v>
                </c:pt>
                <c:pt idx="5144">
                  <c:v>8.2400000000000001E-2</c:v>
                </c:pt>
                <c:pt idx="5145">
                  <c:v>0.54620000000000002</c:v>
                </c:pt>
                <c:pt idx="5146">
                  <c:v>0.44259999999999999</c:v>
                </c:pt>
                <c:pt idx="5147">
                  <c:v>0.36020000000000002</c:v>
                </c:pt>
                <c:pt idx="5148">
                  <c:v>9.7799999999999998E-2</c:v>
                </c:pt>
                <c:pt idx="5149">
                  <c:v>0.5847</c:v>
                </c:pt>
                <c:pt idx="5150">
                  <c:v>0.37769999999999998</c:v>
                </c:pt>
                <c:pt idx="5151">
                  <c:v>0.1145</c:v>
                </c:pt>
                <c:pt idx="5152">
                  <c:v>0.62609999999999999</c:v>
                </c:pt>
                <c:pt idx="5153">
                  <c:v>0.50309999999999999</c:v>
                </c:pt>
                <c:pt idx="5154">
                  <c:v>7.7799999999999994E-2</c:v>
                </c:pt>
                <c:pt idx="5155">
                  <c:v>4.3700000000000003E-2</c:v>
                </c:pt>
                <c:pt idx="5156">
                  <c:v>0.77549999999999997</c:v>
                </c:pt>
                <c:pt idx="5157">
                  <c:v>0.63009999999999999</c:v>
                </c:pt>
                <c:pt idx="5158">
                  <c:v>0.5111</c:v>
                </c:pt>
                <c:pt idx="5159">
                  <c:v>0.1605</c:v>
                </c:pt>
                <c:pt idx="5160">
                  <c:v>5.6300000000000003E-2</c:v>
                </c:pt>
                <c:pt idx="5161">
                  <c:v>1.0670999999999999</c:v>
                </c:pt>
                <c:pt idx="5162">
                  <c:v>0.49320000000000003</c:v>
                </c:pt>
                <c:pt idx="5163">
                  <c:v>6.3200000000000006E-2</c:v>
                </c:pt>
                <c:pt idx="5164">
                  <c:v>0.33279999999999998</c:v>
                </c:pt>
                <c:pt idx="5165">
                  <c:v>0.55830000000000002</c:v>
                </c:pt>
                <c:pt idx="5166">
                  <c:v>0.27500000000000002</c:v>
                </c:pt>
                <c:pt idx="5167">
                  <c:v>0.60519999999999996</c:v>
                </c:pt>
                <c:pt idx="5168">
                  <c:v>0.57809999999999995</c:v>
                </c:pt>
                <c:pt idx="5169">
                  <c:v>1.0888</c:v>
                </c:pt>
                <c:pt idx="5170">
                  <c:v>7.9699999999999993E-2</c:v>
                </c:pt>
                <c:pt idx="5171">
                  <c:v>1.95E-2</c:v>
                </c:pt>
                <c:pt idx="5172">
                  <c:v>1.4999999999999999E-2</c:v>
                </c:pt>
                <c:pt idx="5173">
                  <c:v>0.34860000000000002</c:v>
                </c:pt>
                <c:pt idx="5174">
                  <c:v>0.27029999999999998</c:v>
                </c:pt>
                <c:pt idx="5175">
                  <c:v>6.0299999999999999E-2</c:v>
                </c:pt>
                <c:pt idx="5176">
                  <c:v>0.98960000000000004</c:v>
                </c:pt>
                <c:pt idx="5177">
                  <c:v>0.1726</c:v>
                </c:pt>
                <c:pt idx="5178">
                  <c:v>3.3799999999999997E-2</c:v>
                </c:pt>
                <c:pt idx="5179">
                  <c:v>0.95430000000000004</c:v>
                </c:pt>
                <c:pt idx="5180">
                  <c:v>0.22059999999999999</c:v>
                </c:pt>
                <c:pt idx="5181">
                  <c:v>0.1457</c:v>
                </c:pt>
                <c:pt idx="5182">
                  <c:v>0.72330000000000005</c:v>
                </c:pt>
                <c:pt idx="5183">
                  <c:v>6.25E-2</c:v>
                </c:pt>
                <c:pt idx="5184">
                  <c:v>6.7599999999999993E-2</c:v>
                </c:pt>
                <c:pt idx="5185">
                  <c:v>0.27879999999999999</c:v>
                </c:pt>
                <c:pt idx="5186">
                  <c:v>0.1777</c:v>
                </c:pt>
                <c:pt idx="5187">
                  <c:v>8.77E-2</c:v>
                </c:pt>
                <c:pt idx="5188">
                  <c:v>0.87</c:v>
                </c:pt>
                <c:pt idx="5189">
                  <c:v>0.38219999999999998</c:v>
                </c:pt>
                <c:pt idx="5190">
                  <c:v>0.17349999999999999</c:v>
                </c:pt>
                <c:pt idx="5191">
                  <c:v>0.23250000000000001</c:v>
                </c:pt>
                <c:pt idx="5192">
                  <c:v>0.12590000000000001</c:v>
                </c:pt>
                <c:pt idx="5193">
                  <c:v>0.18590000000000001</c:v>
                </c:pt>
                <c:pt idx="5194">
                  <c:v>7.2700000000000001E-2</c:v>
                </c:pt>
                <c:pt idx="5195">
                  <c:v>0.19089999999999999</c:v>
                </c:pt>
                <c:pt idx="5196">
                  <c:v>0.1241</c:v>
                </c:pt>
                <c:pt idx="5197">
                  <c:v>6.2300000000000001E-2</c:v>
                </c:pt>
                <c:pt idx="5198">
                  <c:v>0.77910000000000001</c:v>
                </c:pt>
                <c:pt idx="5199">
                  <c:v>0.1782</c:v>
                </c:pt>
                <c:pt idx="5200">
                  <c:v>0.1149</c:v>
                </c:pt>
                <c:pt idx="5201">
                  <c:v>0.58830000000000005</c:v>
                </c:pt>
                <c:pt idx="5202">
                  <c:v>4.8899999999999999E-2</c:v>
                </c:pt>
                <c:pt idx="5203">
                  <c:v>0.75970000000000004</c:v>
                </c:pt>
                <c:pt idx="5204">
                  <c:v>9.2100000000000001E-2</c:v>
                </c:pt>
                <c:pt idx="5205">
                  <c:v>2.3099999999999999E-2</c:v>
                </c:pt>
                <c:pt idx="5206">
                  <c:v>2.29E-2</c:v>
                </c:pt>
                <c:pt idx="5207">
                  <c:v>0.55579999999999996</c:v>
                </c:pt>
                <c:pt idx="5208">
                  <c:v>0.28449999999999998</c:v>
                </c:pt>
                <c:pt idx="5209">
                  <c:v>5.8799999999999998E-2</c:v>
                </c:pt>
                <c:pt idx="5210">
                  <c:v>0.23880000000000001</c:v>
                </c:pt>
                <c:pt idx="5211">
                  <c:v>1.0214000000000001</c:v>
                </c:pt>
                <c:pt idx="5212">
                  <c:v>0.16220000000000001</c:v>
                </c:pt>
                <c:pt idx="5213">
                  <c:v>0.77300000000000002</c:v>
                </c:pt>
                <c:pt idx="5214">
                  <c:v>0.25719999999999998</c:v>
                </c:pt>
                <c:pt idx="5215">
                  <c:v>0.1736</c:v>
                </c:pt>
                <c:pt idx="5216">
                  <c:v>7.6100000000000001E-2</c:v>
                </c:pt>
                <c:pt idx="5217">
                  <c:v>0.82169999999999999</c:v>
                </c:pt>
                <c:pt idx="5218">
                  <c:v>1.0888</c:v>
                </c:pt>
                <c:pt idx="5219">
                  <c:v>7.0999999999999994E-2</c:v>
                </c:pt>
                <c:pt idx="5220">
                  <c:v>0.25890000000000002</c:v>
                </c:pt>
                <c:pt idx="5221">
                  <c:v>6.4500000000000002E-2</c:v>
                </c:pt>
                <c:pt idx="5222">
                  <c:v>0.36530000000000001</c:v>
                </c:pt>
                <c:pt idx="5223">
                  <c:v>0.2487</c:v>
                </c:pt>
                <c:pt idx="5224">
                  <c:v>0.88839999999999997</c:v>
                </c:pt>
                <c:pt idx="5225">
                  <c:v>0.7419</c:v>
                </c:pt>
                <c:pt idx="5226">
                  <c:v>0.61209999999999998</c:v>
                </c:pt>
                <c:pt idx="5227">
                  <c:v>0.33979999999999999</c:v>
                </c:pt>
                <c:pt idx="5228">
                  <c:v>1.0213000000000001</c:v>
                </c:pt>
                <c:pt idx="5229">
                  <c:v>0.58640000000000003</c:v>
                </c:pt>
                <c:pt idx="5230">
                  <c:v>0.39950000000000002</c:v>
                </c:pt>
                <c:pt idx="5231">
                  <c:v>0.1192</c:v>
                </c:pt>
                <c:pt idx="5232">
                  <c:v>0.66720000000000002</c:v>
                </c:pt>
                <c:pt idx="5233">
                  <c:v>0.71799999999999997</c:v>
                </c:pt>
                <c:pt idx="5234">
                  <c:v>0.48899999999999999</c:v>
                </c:pt>
                <c:pt idx="5235">
                  <c:v>5.4399999999999997E-2</c:v>
                </c:pt>
                <c:pt idx="5236">
                  <c:v>0.24679999999999999</c:v>
                </c:pt>
                <c:pt idx="5237">
                  <c:v>3.49E-2</c:v>
                </c:pt>
                <c:pt idx="5238">
                  <c:v>0.46910000000000002</c:v>
                </c:pt>
                <c:pt idx="5239">
                  <c:v>1.0690999999999999</c:v>
                </c:pt>
                <c:pt idx="5240">
                  <c:v>0.2298</c:v>
                </c:pt>
                <c:pt idx="5241">
                  <c:v>0.1585</c:v>
                </c:pt>
                <c:pt idx="5242">
                  <c:v>8.0600000000000005E-2</c:v>
                </c:pt>
                <c:pt idx="5243">
                  <c:v>0.45450000000000002</c:v>
                </c:pt>
                <c:pt idx="5244">
                  <c:v>0.36020000000000002</c:v>
                </c:pt>
                <c:pt idx="5245">
                  <c:v>1.0444</c:v>
                </c:pt>
                <c:pt idx="5246">
                  <c:v>0.20050000000000001</c:v>
                </c:pt>
                <c:pt idx="5247">
                  <c:v>0.13039999999999999</c:v>
                </c:pt>
                <c:pt idx="5248">
                  <c:v>4.0099999999999997E-2</c:v>
                </c:pt>
                <c:pt idx="5249">
                  <c:v>4.2900000000000001E-2</c:v>
                </c:pt>
                <c:pt idx="5250">
                  <c:v>0.59860000000000002</c:v>
                </c:pt>
                <c:pt idx="5251">
                  <c:v>0.3125</c:v>
                </c:pt>
                <c:pt idx="5252">
                  <c:v>6.6500000000000004E-2</c:v>
                </c:pt>
                <c:pt idx="5253">
                  <c:v>1.0651999999999999</c:v>
                </c:pt>
                <c:pt idx="5254">
                  <c:v>7.3200000000000001E-2</c:v>
                </c:pt>
                <c:pt idx="5255">
                  <c:v>0.35510000000000003</c:v>
                </c:pt>
                <c:pt idx="5256">
                  <c:v>0.1615</c:v>
                </c:pt>
                <c:pt idx="5257">
                  <c:v>0.72650000000000003</c:v>
                </c:pt>
                <c:pt idx="5258">
                  <c:v>0.60550000000000004</c:v>
                </c:pt>
                <c:pt idx="5259">
                  <c:v>0.48830000000000001</c:v>
                </c:pt>
                <c:pt idx="5260">
                  <c:v>5.3600000000000002E-2</c:v>
                </c:pt>
                <c:pt idx="5261">
                  <c:v>1.0046999999999999</c:v>
                </c:pt>
                <c:pt idx="5262">
                  <c:v>0.14580000000000001</c:v>
                </c:pt>
                <c:pt idx="5263">
                  <c:v>9.7799999999999998E-2</c:v>
                </c:pt>
                <c:pt idx="5264">
                  <c:v>0.86409999999999998</c:v>
                </c:pt>
                <c:pt idx="5265">
                  <c:v>0.72019999999999995</c:v>
                </c:pt>
                <c:pt idx="5266">
                  <c:v>1.0888</c:v>
                </c:pt>
                <c:pt idx="5267">
                  <c:v>0.69069999999999998</c:v>
                </c:pt>
                <c:pt idx="5268">
                  <c:v>0.1643</c:v>
                </c:pt>
                <c:pt idx="5269">
                  <c:v>1.0650999999999999</c:v>
                </c:pt>
                <c:pt idx="5270">
                  <c:v>0.88490000000000002</c:v>
                </c:pt>
                <c:pt idx="5271">
                  <c:v>0.11219999999999999</c:v>
                </c:pt>
                <c:pt idx="5272">
                  <c:v>4.3900000000000002E-2</c:v>
                </c:pt>
                <c:pt idx="5273">
                  <c:v>0.39610000000000001</c:v>
                </c:pt>
                <c:pt idx="5274">
                  <c:v>0.85519999999999996</c:v>
                </c:pt>
                <c:pt idx="5275">
                  <c:v>0.31090000000000001</c:v>
                </c:pt>
                <c:pt idx="5276">
                  <c:v>0.1706</c:v>
                </c:pt>
                <c:pt idx="5277">
                  <c:v>9.7100000000000006E-2</c:v>
                </c:pt>
                <c:pt idx="5278">
                  <c:v>3.7100000000000001E-2</c:v>
                </c:pt>
                <c:pt idx="5279">
                  <c:v>0.38429999999999997</c:v>
                </c:pt>
                <c:pt idx="5280">
                  <c:v>0.30259999999999998</c:v>
                </c:pt>
                <c:pt idx="5281">
                  <c:v>0.80420000000000003</c:v>
                </c:pt>
                <c:pt idx="5282">
                  <c:v>0.1163</c:v>
                </c:pt>
                <c:pt idx="5283">
                  <c:v>2.07E-2</c:v>
                </c:pt>
                <c:pt idx="5284">
                  <c:v>0.48849999999999999</c:v>
                </c:pt>
                <c:pt idx="5285">
                  <c:v>0.39879999999999999</c:v>
                </c:pt>
                <c:pt idx="5286">
                  <c:v>0.13789999999999999</c:v>
                </c:pt>
                <c:pt idx="5287">
                  <c:v>4.65E-2</c:v>
                </c:pt>
                <c:pt idx="5288">
                  <c:v>0.63959999999999995</c:v>
                </c:pt>
                <c:pt idx="5289">
                  <c:v>0.34139999999999998</c:v>
                </c:pt>
                <c:pt idx="5290">
                  <c:v>0.15229999999999999</c:v>
                </c:pt>
                <c:pt idx="5291">
                  <c:v>5.9400000000000001E-2</c:v>
                </c:pt>
                <c:pt idx="5292">
                  <c:v>0.68469999999999998</c:v>
                </c:pt>
                <c:pt idx="5293">
                  <c:v>0.45319999999999999</c:v>
                </c:pt>
                <c:pt idx="5294">
                  <c:v>0.24379999999999999</c:v>
                </c:pt>
                <c:pt idx="5295">
                  <c:v>6.0299999999999999E-2</c:v>
                </c:pt>
                <c:pt idx="5296">
                  <c:v>0.14760000000000001</c:v>
                </c:pt>
                <c:pt idx="5297">
                  <c:v>4.6399999999999997E-2</c:v>
                </c:pt>
                <c:pt idx="5298">
                  <c:v>0.45900000000000002</c:v>
                </c:pt>
                <c:pt idx="5299">
                  <c:v>0.20730000000000001</c:v>
                </c:pt>
                <c:pt idx="5300">
                  <c:v>7.4300000000000005E-2</c:v>
                </c:pt>
                <c:pt idx="5301">
                  <c:v>0.42509999999999998</c:v>
                </c:pt>
                <c:pt idx="5302">
                  <c:v>0.29120000000000001</c:v>
                </c:pt>
                <c:pt idx="5303">
                  <c:v>0.1658</c:v>
                </c:pt>
                <c:pt idx="5304">
                  <c:v>1.0059</c:v>
                </c:pt>
                <c:pt idx="5305">
                  <c:v>0.84860000000000002</c:v>
                </c:pt>
                <c:pt idx="5306">
                  <c:v>0.2382</c:v>
                </c:pt>
                <c:pt idx="5307">
                  <c:v>9.1700000000000004E-2</c:v>
                </c:pt>
                <c:pt idx="5308">
                  <c:v>9.9299999999999999E-2</c:v>
                </c:pt>
                <c:pt idx="5309">
                  <c:v>3.4799999999999998E-2</c:v>
                </c:pt>
                <c:pt idx="5310">
                  <c:v>4.53E-2</c:v>
                </c:pt>
                <c:pt idx="5311">
                  <c:v>0.65920000000000001</c:v>
                </c:pt>
                <c:pt idx="5312">
                  <c:v>9.2700000000000005E-2</c:v>
                </c:pt>
                <c:pt idx="5313">
                  <c:v>2.63E-2</c:v>
                </c:pt>
                <c:pt idx="5314">
                  <c:v>2.58E-2</c:v>
                </c:pt>
                <c:pt idx="5315">
                  <c:v>3.0800000000000001E-2</c:v>
                </c:pt>
                <c:pt idx="5316">
                  <c:v>2.4400000000000002E-2</c:v>
                </c:pt>
                <c:pt idx="5317">
                  <c:v>0.84179999999999999</c:v>
                </c:pt>
                <c:pt idx="5318">
                  <c:v>0.21629999999999999</c:v>
                </c:pt>
                <c:pt idx="5319">
                  <c:v>0.14119999999999999</c:v>
                </c:pt>
                <c:pt idx="5320">
                  <c:v>6.9500000000000006E-2</c:v>
                </c:pt>
                <c:pt idx="5321">
                  <c:v>0.62790000000000001</c:v>
                </c:pt>
                <c:pt idx="5322">
                  <c:v>0.26090000000000002</c:v>
                </c:pt>
                <c:pt idx="5323">
                  <c:v>3.0599999999999999E-2</c:v>
                </c:pt>
                <c:pt idx="5324">
                  <c:v>1.0888</c:v>
                </c:pt>
                <c:pt idx="5325">
                  <c:v>0.2291</c:v>
                </c:pt>
                <c:pt idx="5326">
                  <c:v>5.2900000000000003E-2</c:v>
                </c:pt>
                <c:pt idx="5327">
                  <c:v>0.52759999999999996</c:v>
                </c:pt>
                <c:pt idx="5328">
                  <c:v>0.42970000000000003</c:v>
                </c:pt>
                <c:pt idx="5329">
                  <c:v>0.2366</c:v>
                </c:pt>
                <c:pt idx="5330">
                  <c:v>4.8899999999999999E-2</c:v>
                </c:pt>
                <c:pt idx="5331">
                  <c:v>0.56769999999999998</c:v>
                </c:pt>
                <c:pt idx="5332">
                  <c:v>0.14810000000000001</c:v>
                </c:pt>
                <c:pt idx="5333">
                  <c:v>5.3100000000000001E-2</c:v>
                </c:pt>
                <c:pt idx="5334">
                  <c:v>0.97119999999999995</c:v>
                </c:pt>
                <c:pt idx="5335">
                  <c:v>0.34670000000000001</c:v>
                </c:pt>
                <c:pt idx="5336">
                  <c:v>0.24479999999999999</c:v>
                </c:pt>
                <c:pt idx="5337">
                  <c:v>0.85099999999999998</c:v>
                </c:pt>
                <c:pt idx="5338">
                  <c:v>0.2293</c:v>
                </c:pt>
                <c:pt idx="5339">
                  <c:v>0.1149</c:v>
                </c:pt>
                <c:pt idx="5340">
                  <c:v>1.0888</c:v>
                </c:pt>
                <c:pt idx="5341">
                  <c:v>0.45660000000000001</c:v>
                </c:pt>
                <c:pt idx="5342">
                  <c:v>0.31790000000000002</c:v>
                </c:pt>
                <c:pt idx="5343">
                  <c:v>0.51790000000000003</c:v>
                </c:pt>
                <c:pt idx="5344">
                  <c:v>0.15340000000000001</c:v>
                </c:pt>
                <c:pt idx="5345">
                  <c:v>0.55630000000000002</c:v>
                </c:pt>
                <c:pt idx="5346">
                  <c:v>0.51539999999999997</c:v>
                </c:pt>
                <c:pt idx="5347">
                  <c:v>2.8799999999999999E-2</c:v>
                </c:pt>
                <c:pt idx="5348">
                  <c:v>3.0099999999999998E-2</c:v>
                </c:pt>
                <c:pt idx="5349">
                  <c:v>0.93600000000000005</c:v>
                </c:pt>
                <c:pt idx="5350">
                  <c:v>0.22950000000000001</c:v>
                </c:pt>
                <c:pt idx="5351">
                  <c:v>0.1454</c:v>
                </c:pt>
                <c:pt idx="5352">
                  <c:v>7.51E-2</c:v>
                </c:pt>
                <c:pt idx="5353">
                  <c:v>6.1400000000000003E-2</c:v>
                </c:pt>
                <c:pt idx="5354">
                  <c:v>0.51700000000000002</c:v>
                </c:pt>
                <c:pt idx="5355">
                  <c:v>1.0888</c:v>
                </c:pt>
                <c:pt idx="5356">
                  <c:v>0.34050000000000002</c:v>
                </c:pt>
                <c:pt idx="5357">
                  <c:v>0.1774</c:v>
                </c:pt>
                <c:pt idx="5358">
                  <c:v>9.5399999999999999E-2</c:v>
                </c:pt>
                <c:pt idx="5359">
                  <c:v>0.12189999999999999</c:v>
                </c:pt>
                <c:pt idx="5360">
                  <c:v>3.6400000000000002E-2</c:v>
                </c:pt>
                <c:pt idx="5361">
                  <c:v>3.7199999999999997E-2</c:v>
                </c:pt>
                <c:pt idx="5362">
                  <c:v>0.85670000000000002</c:v>
                </c:pt>
                <c:pt idx="5363">
                  <c:v>3.5400000000000001E-2</c:v>
                </c:pt>
                <c:pt idx="5364">
                  <c:v>0.13100000000000001</c:v>
                </c:pt>
                <c:pt idx="5365">
                  <c:v>4.5199999999999997E-2</c:v>
                </c:pt>
                <c:pt idx="5366">
                  <c:v>0.9163</c:v>
                </c:pt>
                <c:pt idx="5367">
                  <c:v>4.3400000000000001E-2</c:v>
                </c:pt>
                <c:pt idx="5368">
                  <c:v>4.87E-2</c:v>
                </c:pt>
                <c:pt idx="5369">
                  <c:v>0.12939999999999999</c:v>
                </c:pt>
                <c:pt idx="5370">
                  <c:v>0.70660000000000001</c:v>
                </c:pt>
                <c:pt idx="5371">
                  <c:v>0.59160000000000001</c:v>
                </c:pt>
                <c:pt idx="5372">
                  <c:v>0.34200000000000003</c:v>
                </c:pt>
                <c:pt idx="5373">
                  <c:v>8.2900000000000001E-2</c:v>
                </c:pt>
                <c:pt idx="5374">
                  <c:v>0.1431</c:v>
                </c:pt>
                <c:pt idx="5375">
                  <c:v>0.35470000000000002</c:v>
                </c:pt>
                <c:pt idx="5376">
                  <c:v>0.22140000000000001</c:v>
                </c:pt>
                <c:pt idx="5377">
                  <c:v>0.1041</c:v>
                </c:pt>
                <c:pt idx="5378">
                  <c:v>8.48E-2</c:v>
                </c:pt>
                <c:pt idx="5379">
                  <c:v>0.44550000000000001</c:v>
                </c:pt>
                <c:pt idx="5380">
                  <c:v>2.5399999999999999E-2</c:v>
                </c:pt>
                <c:pt idx="5381">
                  <c:v>0.35220000000000001</c:v>
                </c:pt>
                <c:pt idx="5382">
                  <c:v>0.28799999999999998</c:v>
                </c:pt>
                <c:pt idx="5383">
                  <c:v>0.70960000000000001</c:v>
                </c:pt>
                <c:pt idx="5384">
                  <c:v>7.51E-2</c:v>
                </c:pt>
                <c:pt idx="5385">
                  <c:v>0.53320000000000001</c:v>
                </c:pt>
                <c:pt idx="5386">
                  <c:v>0.9103</c:v>
                </c:pt>
                <c:pt idx="5387">
                  <c:v>0.26619999999999999</c:v>
                </c:pt>
                <c:pt idx="5388">
                  <c:v>0.1157</c:v>
                </c:pt>
                <c:pt idx="5389">
                  <c:v>3.1399999999999997E-2</c:v>
                </c:pt>
                <c:pt idx="5390">
                  <c:v>4.2299999999999997E-2</c:v>
                </c:pt>
                <c:pt idx="5391">
                  <c:v>0.41499999999999998</c:v>
                </c:pt>
                <c:pt idx="5392">
                  <c:v>0.88049999999999995</c:v>
                </c:pt>
                <c:pt idx="5393">
                  <c:v>8.0500000000000002E-2</c:v>
                </c:pt>
                <c:pt idx="5394">
                  <c:v>0.66310000000000002</c:v>
                </c:pt>
                <c:pt idx="5395">
                  <c:v>0.2782</c:v>
                </c:pt>
                <c:pt idx="5396">
                  <c:v>0.19</c:v>
                </c:pt>
                <c:pt idx="5397">
                  <c:v>9.5100000000000004E-2</c:v>
                </c:pt>
                <c:pt idx="5398">
                  <c:v>0.29720000000000002</c:v>
                </c:pt>
                <c:pt idx="5399">
                  <c:v>0.19989999999999999</c:v>
                </c:pt>
                <c:pt idx="5400">
                  <c:v>0.32269999999999999</c:v>
                </c:pt>
                <c:pt idx="5401">
                  <c:v>0.22140000000000001</c:v>
                </c:pt>
                <c:pt idx="5402">
                  <c:v>0.1138</c:v>
                </c:pt>
                <c:pt idx="5403">
                  <c:v>0.80310000000000004</c:v>
                </c:pt>
                <c:pt idx="5404">
                  <c:v>0.43230000000000002</c:v>
                </c:pt>
                <c:pt idx="5405">
                  <c:v>0.1071</c:v>
                </c:pt>
                <c:pt idx="5406">
                  <c:v>9.4200000000000006E-2</c:v>
                </c:pt>
                <c:pt idx="5407">
                  <c:v>0.97919999999999996</c:v>
                </c:pt>
                <c:pt idx="5408">
                  <c:v>0.55069999999999997</c:v>
                </c:pt>
                <c:pt idx="5409">
                  <c:v>0.18090000000000001</c:v>
                </c:pt>
                <c:pt idx="5410">
                  <c:v>0.52310000000000001</c:v>
                </c:pt>
                <c:pt idx="5411">
                  <c:v>0.25580000000000003</c:v>
                </c:pt>
                <c:pt idx="5412">
                  <c:v>0.13039999999999999</c:v>
                </c:pt>
                <c:pt idx="5413">
                  <c:v>0.60460000000000003</c:v>
                </c:pt>
                <c:pt idx="5414">
                  <c:v>1.0193000000000001</c:v>
                </c:pt>
                <c:pt idx="5415">
                  <c:v>7.1499999999999994E-2</c:v>
                </c:pt>
                <c:pt idx="5416">
                  <c:v>0.12379999999999999</c:v>
                </c:pt>
                <c:pt idx="5417">
                  <c:v>4.7800000000000002E-2</c:v>
                </c:pt>
                <c:pt idx="5418">
                  <c:v>0.42599999999999999</c:v>
                </c:pt>
                <c:pt idx="5419">
                  <c:v>0.34699999999999998</c:v>
                </c:pt>
                <c:pt idx="5420">
                  <c:v>0.18379999999999999</c:v>
                </c:pt>
                <c:pt idx="5421">
                  <c:v>9.8000000000000004E-2</c:v>
                </c:pt>
                <c:pt idx="5422">
                  <c:v>0.69069999999999998</c:v>
                </c:pt>
                <c:pt idx="5423">
                  <c:v>2.5000000000000001E-2</c:v>
                </c:pt>
                <c:pt idx="5424">
                  <c:v>2.6599999999999999E-2</c:v>
                </c:pt>
                <c:pt idx="5425">
                  <c:v>0.22439999999999999</c:v>
                </c:pt>
                <c:pt idx="5426">
                  <c:v>0.15859999999999999</c:v>
                </c:pt>
                <c:pt idx="5427">
                  <c:v>6.4899999999999999E-2</c:v>
                </c:pt>
                <c:pt idx="5428">
                  <c:v>0.54879999999999995</c:v>
                </c:pt>
                <c:pt idx="5429">
                  <c:v>2.9899999999999999E-2</c:v>
                </c:pt>
                <c:pt idx="5430">
                  <c:v>0.34760000000000002</c:v>
                </c:pt>
                <c:pt idx="5431">
                  <c:v>0.71160000000000001</c:v>
                </c:pt>
                <c:pt idx="5432">
                  <c:v>0.1084</c:v>
                </c:pt>
                <c:pt idx="5433">
                  <c:v>0.74880000000000002</c:v>
                </c:pt>
                <c:pt idx="5434">
                  <c:v>0.40550000000000003</c:v>
                </c:pt>
                <c:pt idx="5435">
                  <c:v>0.66310000000000002</c:v>
                </c:pt>
                <c:pt idx="5436">
                  <c:v>0.54769999999999996</c:v>
                </c:pt>
                <c:pt idx="5437">
                  <c:v>0.20649999999999999</c:v>
                </c:pt>
                <c:pt idx="5438">
                  <c:v>1.0888</c:v>
                </c:pt>
                <c:pt idx="5439">
                  <c:v>0.1888</c:v>
                </c:pt>
                <c:pt idx="5440">
                  <c:v>7.2400000000000006E-2</c:v>
                </c:pt>
                <c:pt idx="5441">
                  <c:v>0.81459999999999999</c:v>
                </c:pt>
                <c:pt idx="5442">
                  <c:v>0.67930000000000001</c:v>
                </c:pt>
                <c:pt idx="5443">
                  <c:v>1.0888</c:v>
                </c:pt>
                <c:pt idx="5444">
                  <c:v>0.372</c:v>
                </c:pt>
                <c:pt idx="5445">
                  <c:v>0.111</c:v>
                </c:pt>
                <c:pt idx="5446">
                  <c:v>0.62029999999999996</c:v>
                </c:pt>
                <c:pt idx="5447">
                  <c:v>4.9000000000000002E-2</c:v>
                </c:pt>
                <c:pt idx="5448">
                  <c:v>0.63959999999999995</c:v>
                </c:pt>
                <c:pt idx="5449">
                  <c:v>0.1898</c:v>
                </c:pt>
                <c:pt idx="5450">
                  <c:v>3.95E-2</c:v>
                </c:pt>
                <c:pt idx="5451">
                  <c:v>2.2800000000000001E-2</c:v>
                </c:pt>
                <c:pt idx="5452">
                  <c:v>0.12920000000000001</c:v>
                </c:pt>
                <c:pt idx="5453">
                  <c:v>5.1700000000000003E-2</c:v>
                </c:pt>
                <c:pt idx="5454">
                  <c:v>0.44390000000000002</c:v>
                </c:pt>
                <c:pt idx="5455">
                  <c:v>0.16020000000000001</c:v>
                </c:pt>
                <c:pt idx="5456">
                  <c:v>0.93179999999999996</c:v>
                </c:pt>
                <c:pt idx="5457">
                  <c:v>8.8900000000000007E-2</c:v>
                </c:pt>
                <c:pt idx="5458">
                  <c:v>0.58750000000000002</c:v>
                </c:pt>
                <c:pt idx="5459">
                  <c:v>0.4839</c:v>
                </c:pt>
                <c:pt idx="5460">
                  <c:v>0.38640000000000002</c:v>
                </c:pt>
                <c:pt idx="5461">
                  <c:v>3.2800000000000003E-2</c:v>
                </c:pt>
                <c:pt idx="5462">
                  <c:v>8.6999999999999994E-2</c:v>
                </c:pt>
                <c:pt idx="5463">
                  <c:v>0.61399999999999999</c:v>
                </c:pt>
                <c:pt idx="5464">
                  <c:v>0.50449999999999995</c:v>
                </c:pt>
                <c:pt idx="5465">
                  <c:v>0.18790000000000001</c:v>
                </c:pt>
                <c:pt idx="5466">
                  <c:v>0.10349999999999999</c:v>
                </c:pt>
                <c:pt idx="5467">
                  <c:v>1.0470999999999999</c:v>
                </c:pt>
                <c:pt idx="5468">
                  <c:v>0.30819999999999997</c:v>
                </c:pt>
                <c:pt idx="5469">
                  <c:v>9.2700000000000005E-2</c:v>
                </c:pt>
                <c:pt idx="5470">
                  <c:v>0.41880000000000001</c:v>
                </c:pt>
                <c:pt idx="5471">
                  <c:v>0.29089999999999999</c:v>
                </c:pt>
                <c:pt idx="5472">
                  <c:v>0.39529999999999998</c:v>
                </c:pt>
                <c:pt idx="5473">
                  <c:v>0.28249999999999997</c:v>
                </c:pt>
                <c:pt idx="5474">
                  <c:v>0.15190000000000001</c:v>
                </c:pt>
                <c:pt idx="5475">
                  <c:v>0.65300000000000002</c:v>
                </c:pt>
                <c:pt idx="5476">
                  <c:v>0.3241</c:v>
                </c:pt>
                <c:pt idx="5477">
                  <c:v>0.17910000000000001</c:v>
                </c:pt>
                <c:pt idx="5478">
                  <c:v>3.8600000000000002E-2</c:v>
                </c:pt>
                <c:pt idx="5479">
                  <c:v>5.0999999999999997E-2</c:v>
                </c:pt>
                <c:pt idx="5480">
                  <c:v>0.12640000000000001</c:v>
                </c:pt>
                <c:pt idx="5481">
                  <c:v>0.49220000000000003</c:v>
                </c:pt>
                <c:pt idx="5482">
                  <c:v>0.78380000000000005</c:v>
                </c:pt>
                <c:pt idx="5483">
                  <c:v>0.2596</c:v>
                </c:pt>
                <c:pt idx="5484">
                  <c:v>0.1108</c:v>
                </c:pt>
                <c:pt idx="5485">
                  <c:v>0.59</c:v>
                </c:pt>
                <c:pt idx="5486">
                  <c:v>2.8299999999999999E-2</c:v>
                </c:pt>
                <c:pt idx="5487">
                  <c:v>3.5200000000000002E-2</c:v>
                </c:pt>
                <c:pt idx="5488">
                  <c:v>0.98919999999999997</c:v>
                </c:pt>
                <c:pt idx="5489">
                  <c:v>0.24299999999999999</c:v>
                </c:pt>
                <c:pt idx="5490">
                  <c:v>0.1661</c:v>
                </c:pt>
                <c:pt idx="5491">
                  <c:v>9.11E-2</c:v>
                </c:pt>
                <c:pt idx="5492">
                  <c:v>0.56710000000000005</c:v>
                </c:pt>
                <c:pt idx="5493">
                  <c:v>0.46779999999999999</c:v>
                </c:pt>
                <c:pt idx="5494">
                  <c:v>0.376</c:v>
                </c:pt>
                <c:pt idx="5495">
                  <c:v>0.29949999999999999</c:v>
                </c:pt>
                <c:pt idx="5496">
                  <c:v>0.96099999999999997</c:v>
                </c:pt>
                <c:pt idx="5497">
                  <c:v>0.21740000000000001</c:v>
                </c:pt>
                <c:pt idx="5498">
                  <c:v>4.6199999999999998E-2</c:v>
                </c:pt>
                <c:pt idx="5499">
                  <c:v>0.73450000000000004</c:v>
                </c:pt>
                <c:pt idx="5500">
                  <c:v>0.26169999999999999</c:v>
                </c:pt>
                <c:pt idx="5501">
                  <c:v>6.88E-2</c:v>
                </c:pt>
                <c:pt idx="5502">
                  <c:v>0.26540000000000002</c:v>
                </c:pt>
                <c:pt idx="5503">
                  <c:v>0.1777</c:v>
                </c:pt>
                <c:pt idx="5504">
                  <c:v>0.9798</c:v>
                </c:pt>
                <c:pt idx="5505">
                  <c:v>0.29349999999999998</c:v>
                </c:pt>
                <c:pt idx="5506">
                  <c:v>9.4200000000000006E-2</c:v>
                </c:pt>
                <c:pt idx="5507">
                  <c:v>0.1759</c:v>
                </c:pt>
                <c:pt idx="5508">
                  <c:v>0.93959999999999999</c:v>
                </c:pt>
                <c:pt idx="5509">
                  <c:v>0.5323</c:v>
                </c:pt>
                <c:pt idx="5510">
                  <c:v>0.17499999999999999</c:v>
                </c:pt>
                <c:pt idx="5511">
                  <c:v>6.8500000000000005E-2</c:v>
                </c:pt>
                <c:pt idx="5512">
                  <c:v>6.3500000000000001E-2</c:v>
                </c:pt>
                <c:pt idx="5513">
                  <c:v>0.93979999999999997</c:v>
                </c:pt>
                <c:pt idx="5514">
                  <c:v>0.79269999999999996</c:v>
                </c:pt>
                <c:pt idx="5515">
                  <c:v>0.24540000000000001</c:v>
                </c:pt>
                <c:pt idx="5516">
                  <c:v>9.9500000000000005E-2</c:v>
                </c:pt>
                <c:pt idx="5517">
                  <c:v>1.0860000000000001</c:v>
                </c:pt>
                <c:pt idx="5518">
                  <c:v>0.77110000000000001</c:v>
                </c:pt>
                <c:pt idx="5519">
                  <c:v>0.45960000000000001</c:v>
                </c:pt>
                <c:pt idx="5520">
                  <c:v>3.5400000000000001E-2</c:v>
                </c:pt>
                <c:pt idx="5521">
                  <c:v>3.09E-2</c:v>
                </c:pt>
                <c:pt idx="5522">
                  <c:v>9.5000000000000001E-2</c:v>
                </c:pt>
                <c:pt idx="5523">
                  <c:v>0.9698</c:v>
                </c:pt>
                <c:pt idx="5524">
                  <c:v>0.80940000000000001</c:v>
                </c:pt>
                <c:pt idx="5525">
                  <c:v>0.46560000000000001</c:v>
                </c:pt>
                <c:pt idx="5526">
                  <c:v>0.39729999999999999</c:v>
                </c:pt>
                <c:pt idx="5527">
                  <c:v>0.32019999999999998</c:v>
                </c:pt>
                <c:pt idx="5528">
                  <c:v>0.17249999999999999</c:v>
                </c:pt>
                <c:pt idx="5529">
                  <c:v>9.64E-2</c:v>
                </c:pt>
                <c:pt idx="5530">
                  <c:v>2.0500000000000001E-2</c:v>
                </c:pt>
                <c:pt idx="5531">
                  <c:v>2.5100000000000001E-2</c:v>
                </c:pt>
                <c:pt idx="5532">
                  <c:v>0.47139999999999999</c:v>
                </c:pt>
                <c:pt idx="5533">
                  <c:v>0.38819999999999999</c:v>
                </c:pt>
                <c:pt idx="5534">
                  <c:v>0.31140000000000001</c:v>
                </c:pt>
                <c:pt idx="5535">
                  <c:v>0.75770000000000004</c:v>
                </c:pt>
                <c:pt idx="5536">
                  <c:v>8.6999999999999994E-2</c:v>
                </c:pt>
                <c:pt idx="5537">
                  <c:v>0.11210000000000001</c:v>
                </c:pt>
                <c:pt idx="5538">
                  <c:v>3.04E-2</c:v>
                </c:pt>
                <c:pt idx="5539">
                  <c:v>3.56E-2</c:v>
                </c:pt>
                <c:pt idx="5540">
                  <c:v>0.32650000000000001</c:v>
                </c:pt>
                <c:pt idx="5541">
                  <c:v>0.14369999999999999</c:v>
                </c:pt>
                <c:pt idx="5542">
                  <c:v>6.59E-2</c:v>
                </c:pt>
                <c:pt idx="5543">
                  <c:v>7.51E-2</c:v>
                </c:pt>
                <c:pt idx="5544">
                  <c:v>0.3856</c:v>
                </c:pt>
                <c:pt idx="5545">
                  <c:v>6.93E-2</c:v>
                </c:pt>
                <c:pt idx="5546">
                  <c:v>0.78100000000000003</c:v>
                </c:pt>
                <c:pt idx="5547">
                  <c:v>0.64500000000000002</c:v>
                </c:pt>
                <c:pt idx="5548">
                  <c:v>0.50080000000000002</c:v>
                </c:pt>
                <c:pt idx="5549">
                  <c:v>0.1255</c:v>
                </c:pt>
                <c:pt idx="5550">
                  <c:v>0.47149999999999997</c:v>
                </c:pt>
                <c:pt idx="5551">
                  <c:v>0.92310000000000003</c:v>
                </c:pt>
                <c:pt idx="5552">
                  <c:v>1.49E-2</c:v>
                </c:pt>
                <c:pt idx="5553">
                  <c:v>2.3400000000000001E-2</c:v>
                </c:pt>
                <c:pt idx="5554">
                  <c:v>8.1500000000000003E-2</c:v>
                </c:pt>
                <c:pt idx="5555">
                  <c:v>0.85650000000000004</c:v>
                </c:pt>
                <c:pt idx="5556">
                  <c:v>0.65580000000000005</c:v>
                </c:pt>
                <c:pt idx="5557">
                  <c:v>8.1699999999999995E-2</c:v>
                </c:pt>
                <c:pt idx="5558">
                  <c:v>1.0802</c:v>
                </c:pt>
                <c:pt idx="5559">
                  <c:v>0.21560000000000001</c:v>
                </c:pt>
                <c:pt idx="5560">
                  <c:v>0.13600000000000001</c:v>
                </c:pt>
                <c:pt idx="5561">
                  <c:v>6.4699999999999994E-2</c:v>
                </c:pt>
                <c:pt idx="5562">
                  <c:v>0.25990000000000002</c:v>
                </c:pt>
                <c:pt idx="5563">
                  <c:v>0.61040000000000005</c:v>
                </c:pt>
                <c:pt idx="5564">
                  <c:v>0.40579999999999999</c:v>
                </c:pt>
                <c:pt idx="5565">
                  <c:v>0.21410000000000001</c:v>
                </c:pt>
                <c:pt idx="5566">
                  <c:v>1.0267999999999999</c:v>
                </c:pt>
                <c:pt idx="5567">
                  <c:v>5.1400000000000001E-2</c:v>
                </c:pt>
                <c:pt idx="5568">
                  <c:v>0.78449999999999998</c:v>
                </c:pt>
                <c:pt idx="5569">
                  <c:v>0.34499999999999997</c:v>
                </c:pt>
                <c:pt idx="5570">
                  <c:v>0.15179999999999999</c:v>
                </c:pt>
                <c:pt idx="5571">
                  <c:v>6.7100000000000007E-2</c:v>
                </c:pt>
                <c:pt idx="5572">
                  <c:v>0.84499999999999997</c:v>
                </c:pt>
                <c:pt idx="5573">
                  <c:v>0.37240000000000001</c:v>
                </c:pt>
                <c:pt idx="5574">
                  <c:v>0.16880000000000001</c:v>
                </c:pt>
                <c:pt idx="5575">
                  <c:v>6.83E-2</c:v>
                </c:pt>
                <c:pt idx="5576">
                  <c:v>0.88600000000000001</c:v>
                </c:pt>
                <c:pt idx="5577">
                  <c:v>0.27660000000000001</c:v>
                </c:pt>
                <c:pt idx="5578">
                  <c:v>5.7599999999999998E-2</c:v>
                </c:pt>
                <c:pt idx="5579">
                  <c:v>5.7700000000000001E-2</c:v>
                </c:pt>
                <c:pt idx="5580">
                  <c:v>0.37290000000000001</c:v>
                </c:pt>
                <c:pt idx="5581">
                  <c:v>0.25230000000000002</c:v>
                </c:pt>
                <c:pt idx="5582">
                  <c:v>0.14649999999999999</c:v>
                </c:pt>
                <c:pt idx="5583">
                  <c:v>1.0788</c:v>
                </c:pt>
                <c:pt idx="5584">
                  <c:v>0.2397</c:v>
                </c:pt>
                <c:pt idx="5585">
                  <c:v>0.3412</c:v>
                </c:pt>
                <c:pt idx="5586">
                  <c:v>0.18920000000000001</c:v>
                </c:pt>
                <c:pt idx="5587">
                  <c:v>8.0799999999999997E-2</c:v>
                </c:pt>
                <c:pt idx="5588">
                  <c:v>0.15260000000000001</c:v>
                </c:pt>
                <c:pt idx="5589">
                  <c:v>6.7000000000000004E-2</c:v>
                </c:pt>
                <c:pt idx="5590">
                  <c:v>0.22359999999999999</c:v>
                </c:pt>
                <c:pt idx="5591">
                  <c:v>0.1497</c:v>
                </c:pt>
                <c:pt idx="5592">
                  <c:v>6.1600000000000002E-2</c:v>
                </c:pt>
                <c:pt idx="5593">
                  <c:v>0.84140000000000004</c:v>
                </c:pt>
                <c:pt idx="5594">
                  <c:v>0.11899999999999999</c:v>
                </c:pt>
                <c:pt idx="5595">
                  <c:v>4.24E-2</c:v>
                </c:pt>
                <c:pt idx="5596">
                  <c:v>0.62909999999999999</c:v>
                </c:pt>
                <c:pt idx="5597">
                  <c:v>1.0649999999999999</c:v>
                </c:pt>
                <c:pt idx="5598">
                  <c:v>0.17449999999999999</c:v>
                </c:pt>
                <c:pt idx="5599">
                  <c:v>0.80830000000000002</c:v>
                </c:pt>
                <c:pt idx="5600">
                  <c:v>9.9599999999999994E-2</c:v>
                </c:pt>
                <c:pt idx="5601">
                  <c:v>0.4945</c:v>
                </c:pt>
                <c:pt idx="5602">
                  <c:v>0.12089999999999999</c:v>
                </c:pt>
                <c:pt idx="5603">
                  <c:v>2.81E-2</c:v>
                </c:pt>
                <c:pt idx="5604">
                  <c:v>3.7999999999999999E-2</c:v>
                </c:pt>
                <c:pt idx="5605">
                  <c:v>0.64810000000000001</c:v>
                </c:pt>
                <c:pt idx="5606">
                  <c:v>0.42449999999999999</c:v>
                </c:pt>
                <c:pt idx="5607">
                  <c:v>0.23369999999999999</c:v>
                </c:pt>
                <c:pt idx="5608">
                  <c:v>1.0730999999999999</c:v>
                </c:pt>
                <c:pt idx="5609">
                  <c:v>5.2499999999999998E-2</c:v>
                </c:pt>
                <c:pt idx="5610">
                  <c:v>0.251</c:v>
                </c:pt>
                <c:pt idx="5611">
                  <c:v>1.0888</c:v>
                </c:pt>
                <c:pt idx="5612">
                  <c:v>5.6099999999999997E-2</c:v>
                </c:pt>
                <c:pt idx="5613">
                  <c:v>0.73089999999999999</c:v>
                </c:pt>
                <c:pt idx="5614">
                  <c:v>0.6109</c:v>
                </c:pt>
                <c:pt idx="5615">
                  <c:v>0.49609999999999999</c:v>
                </c:pt>
                <c:pt idx="5616">
                  <c:v>0.15229999999999999</c:v>
                </c:pt>
                <c:pt idx="5617">
                  <c:v>4.8500000000000001E-2</c:v>
                </c:pt>
                <c:pt idx="5618">
                  <c:v>0.61070000000000002</c:v>
                </c:pt>
                <c:pt idx="5619">
                  <c:v>0.35899999999999999</c:v>
                </c:pt>
                <c:pt idx="5620">
                  <c:v>0.1061</c:v>
                </c:pt>
                <c:pt idx="5621">
                  <c:v>8.6599999999999996E-2</c:v>
                </c:pt>
                <c:pt idx="5622">
                  <c:v>0.55449999999999999</c:v>
                </c:pt>
                <c:pt idx="5623">
                  <c:v>0.2727</c:v>
                </c:pt>
                <c:pt idx="5624">
                  <c:v>8.72E-2</c:v>
                </c:pt>
                <c:pt idx="5625">
                  <c:v>4.5999999999999999E-2</c:v>
                </c:pt>
                <c:pt idx="5626">
                  <c:v>0.43569999999999998</c:v>
                </c:pt>
                <c:pt idx="5627">
                  <c:v>0.92030000000000001</c:v>
                </c:pt>
                <c:pt idx="5628">
                  <c:v>0.57069999999999999</c:v>
                </c:pt>
                <c:pt idx="5629">
                  <c:v>0.34460000000000002</c:v>
                </c:pt>
                <c:pt idx="5630">
                  <c:v>0.27250000000000002</c:v>
                </c:pt>
                <c:pt idx="5631">
                  <c:v>0.1174</c:v>
                </c:pt>
                <c:pt idx="5632">
                  <c:v>1.01E-2</c:v>
                </c:pt>
                <c:pt idx="5633">
                  <c:v>4.6600000000000003E-2</c:v>
                </c:pt>
                <c:pt idx="5634">
                  <c:v>0.5242</c:v>
                </c:pt>
                <c:pt idx="5635">
                  <c:v>0.25950000000000001</c:v>
                </c:pt>
                <c:pt idx="5636">
                  <c:v>0.17879999999999999</c:v>
                </c:pt>
                <c:pt idx="5637">
                  <c:v>2.1000000000000001E-2</c:v>
                </c:pt>
                <c:pt idx="5638">
                  <c:v>2.6700000000000002E-2</c:v>
                </c:pt>
                <c:pt idx="5639">
                  <c:v>0.50449999999999995</c:v>
                </c:pt>
                <c:pt idx="5640">
                  <c:v>0.40389999999999998</c:v>
                </c:pt>
                <c:pt idx="5641">
                  <c:v>0.31850000000000001</c:v>
                </c:pt>
                <c:pt idx="5642">
                  <c:v>0.13600000000000001</c:v>
                </c:pt>
                <c:pt idx="5643">
                  <c:v>6.6799999999999998E-2</c:v>
                </c:pt>
                <c:pt idx="5644">
                  <c:v>0.26479999999999998</c:v>
                </c:pt>
                <c:pt idx="5645">
                  <c:v>0.17910000000000001</c:v>
                </c:pt>
                <c:pt idx="5646">
                  <c:v>9.5899999999999999E-2</c:v>
                </c:pt>
                <c:pt idx="5647">
                  <c:v>0.5202</c:v>
                </c:pt>
                <c:pt idx="5648">
                  <c:v>0.12559999999999999</c:v>
                </c:pt>
                <c:pt idx="5649">
                  <c:v>3.1099999999999999E-2</c:v>
                </c:pt>
                <c:pt idx="5650">
                  <c:v>0.68289999999999995</c:v>
                </c:pt>
                <c:pt idx="5651">
                  <c:v>0.55359999999999998</c:v>
                </c:pt>
                <c:pt idx="5652">
                  <c:v>0.44669999999999999</c:v>
                </c:pt>
                <c:pt idx="5653">
                  <c:v>0.13420000000000001</c:v>
                </c:pt>
                <c:pt idx="5654">
                  <c:v>3.7699999999999997E-2</c:v>
                </c:pt>
                <c:pt idx="5655">
                  <c:v>0.23130000000000001</c:v>
                </c:pt>
                <c:pt idx="5656">
                  <c:v>0.1011</c:v>
                </c:pt>
                <c:pt idx="5657">
                  <c:v>0.89339999999999997</c:v>
                </c:pt>
                <c:pt idx="5658">
                  <c:v>0.73699999999999999</c:v>
                </c:pt>
                <c:pt idx="5659">
                  <c:v>0.2</c:v>
                </c:pt>
                <c:pt idx="5660">
                  <c:v>7.7399999999999997E-2</c:v>
                </c:pt>
                <c:pt idx="5661">
                  <c:v>6.13E-2</c:v>
                </c:pt>
                <c:pt idx="5662">
                  <c:v>0.5806</c:v>
                </c:pt>
                <c:pt idx="5663">
                  <c:v>0.3952</c:v>
                </c:pt>
                <c:pt idx="5664">
                  <c:v>0.1106</c:v>
                </c:pt>
                <c:pt idx="5665">
                  <c:v>4.0899999999999999E-2</c:v>
                </c:pt>
                <c:pt idx="5666">
                  <c:v>0.70299999999999996</c:v>
                </c:pt>
                <c:pt idx="5667">
                  <c:v>0.18579999999999999</c:v>
                </c:pt>
                <c:pt idx="5668">
                  <c:v>3.32E-2</c:v>
                </c:pt>
                <c:pt idx="5669">
                  <c:v>0.4128</c:v>
                </c:pt>
                <c:pt idx="5670">
                  <c:v>0.3412</c:v>
                </c:pt>
                <c:pt idx="5671">
                  <c:v>8.8400000000000006E-2</c:v>
                </c:pt>
                <c:pt idx="5672">
                  <c:v>8.3999999999999995E-3</c:v>
                </c:pt>
                <c:pt idx="5673">
                  <c:v>1.0888</c:v>
                </c:pt>
                <c:pt idx="5674">
                  <c:v>0.22109999999999999</c:v>
                </c:pt>
                <c:pt idx="5675">
                  <c:v>5.3800000000000001E-2</c:v>
                </c:pt>
                <c:pt idx="5676">
                  <c:v>0.65429999999999999</c:v>
                </c:pt>
                <c:pt idx="5677">
                  <c:v>1.0888</c:v>
                </c:pt>
                <c:pt idx="5678">
                  <c:v>0.85750000000000004</c:v>
                </c:pt>
                <c:pt idx="5679">
                  <c:v>0.29620000000000002</c:v>
                </c:pt>
                <c:pt idx="5680">
                  <c:v>0.2001</c:v>
                </c:pt>
                <c:pt idx="5681">
                  <c:v>9.8500000000000004E-2</c:v>
                </c:pt>
                <c:pt idx="5682">
                  <c:v>0.31209999999999999</c:v>
                </c:pt>
                <c:pt idx="5683">
                  <c:v>0.2145</c:v>
                </c:pt>
                <c:pt idx="5684">
                  <c:v>0.33600000000000002</c:v>
                </c:pt>
                <c:pt idx="5685">
                  <c:v>0.1222</c:v>
                </c:pt>
                <c:pt idx="5686">
                  <c:v>1.0063</c:v>
                </c:pt>
                <c:pt idx="5687">
                  <c:v>0.46079999999999999</c:v>
                </c:pt>
                <c:pt idx="5688">
                  <c:v>0.2177</c:v>
                </c:pt>
                <c:pt idx="5689">
                  <c:v>1.0335000000000001</c:v>
                </c:pt>
                <c:pt idx="5690">
                  <c:v>0.71840000000000004</c:v>
                </c:pt>
                <c:pt idx="5691">
                  <c:v>0.41489999999999999</c:v>
                </c:pt>
                <c:pt idx="5692">
                  <c:v>0.28370000000000001</c:v>
                </c:pt>
                <c:pt idx="5693">
                  <c:v>0.15049999999999999</c:v>
                </c:pt>
                <c:pt idx="5694">
                  <c:v>0.39140000000000003</c:v>
                </c:pt>
                <c:pt idx="5695">
                  <c:v>0.23960000000000001</c:v>
                </c:pt>
                <c:pt idx="5696">
                  <c:v>9.4600000000000004E-2</c:v>
                </c:pt>
                <c:pt idx="5697">
                  <c:v>2.6200000000000001E-2</c:v>
                </c:pt>
                <c:pt idx="5698">
                  <c:v>2.41E-2</c:v>
                </c:pt>
                <c:pt idx="5699">
                  <c:v>0.89700000000000002</c:v>
                </c:pt>
                <c:pt idx="5700">
                  <c:v>0.23719999999999999</c:v>
                </c:pt>
                <c:pt idx="5701">
                  <c:v>0.15459999999999999</c:v>
                </c:pt>
                <c:pt idx="5702">
                  <c:v>0.69789999999999996</c:v>
                </c:pt>
                <c:pt idx="5703">
                  <c:v>8.3599999999999994E-2</c:v>
                </c:pt>
                <c:pt idx="5704">
                  <c:v>0.87670000000000003</c:v>
                </c:pt>
                <c:pt idx="5705">
                  <c:v>0.12790000000000001</c:v>
                </c:pt>
                <c:pt idx="5706">
                  <c:v>5.0500000000000003E-2</c:v>
                </c:pt>
                <c:pt idx="5707">
                  <c:v>0.55500000000000005</c:v>
                </c:pt>
                <c:pt idx="5708">
                  <c:v>0.35610000000000003</c:v>
                </c:pt>
                <c:pt idx="5709">
                  <c:v>0.15909999999999999</c:v>
                </c:pt>
                <c:pt idx="5710">
                  <c:v>8.3400000000000002E-2</c:v>
                </c:pt>
                <c:pt idx="5711">
                  <c:v>3.6900000000000002E-2</c:v>
                </c:pt>
                <c:pt idx="5712">
                  <c:v>0.91459999999999997</c:v>
                </c:pt>
                <c:pt idx="5713">
                  <c:v>0.12130000000000001</c:v>
                </c:pt>
                <c:pt idx="5714">
                  <c:v>0.97160000000000002</c:v>
                </c:pt>
                <c:pt idx="5715">
                  <c:v>0.1084</c:v>
                </c:pt>
                <c:pt idx="5716">
                  <c:v>0.85140000000000005</c:v>
                </c:pt>
                <c:pt idx="5717">
                  <c:v>0.58340000000000003</c:v>
                </c:pt>
                <c:pt idx="5718">
                  <c:v>0.33310000000000001</c:v>
                </c:pt>
                <c:pt idx="5719">
                  <c:v>9.7100000000000006E-2</c:v>
                </c:pt>
                <c:pt idx="5720">
                  <c:v>0.44490000000000002</c:v>
                </c:pt>
                <c:pt idx="5721">
                  <c:v>0.31759999999999999</c:v>
                </c:pt>
                <c:pt idx="5722">
                  <c:v>6.54E-2</c:v>
                </c:pt>
                <c:pt idx="5723">
                  <c:v>0.87090000000000001</c:v>
                </c:pt>
                <c:pt idx="5724">
                  <c:v>1.0888</c:v>
                </c:pt>
                <c:pt idx="5725">
                  <c:v>0.6905</c:v>
                </c:pt>
                <c:pt idx="5726">
                  <c:v>0.24099999999999999</c:v>
                </c:pt>
                <c:pt idx="5727">
                  <c:v>9.6699999999999994E-2</c:v>
                </c:pt>
                <c:pt idx="5728">
                  <c:v>1.0208999999999999</c:v>
                </c:pt>
                <c:pt idx="5729">
                  <c:v>0.31919999999999998</c:v>
                </c:pt>
                <c:pt idx="5730">
                  <c:v>0.72699999999999998</c:v>
                </c:pt>
                <c:pt idx="5731">
                  <c:v>0.1704</c:v>
                </c:pt>
                <c:pt idx="5732">
                  <c:v>8.2199999999999995E-2</c:v>
                </c:pt>
                <c:pt idx="5733">
                  <c:v>0.59540000000000004</c:v>
                </c:pt>
                <c:pt idx="5734">
                  <c:v>2.9000000000000001E-2</c:v>
                </c:pt>
                <c:pt idx="5735">
                  <c:v>2.98E-2</c:v>
                </c:pt>
                <c:pt idx="5736">
                  <c:v>7.1800000000000003E-2</c:v>
                </c:pt>
                <c:pt idx="5737">
                  <c:v>0.56920000000000004</c:v>
                </c:pt>
                <c:pt idx="5738">
                  <c:v>0.29089999999999999</c:v>
                </c:pt>
                <c:pt idx="5739">
                  <c:v>0.19789999999999999</c:v>
                </c:pt>
                <c:pt idx="5740">
                  <c:v>3.4200000000000001E-2</c:v>
                </c:pt>
                <c:pt idx="5741">
                  <c:v>4.2599999999999999E-2</c:v>
                </c:pt>
                <c:pt idx="5742">
                  <c:v>0.44790000000000002</c:v>
                </c:pt>
                <c:pt idx="5743">
                  <c:v>0.2457</c:v>
                </c:pt>
                <c:pt idx="5744">
                  <c:v>7.1599999999999997E-2</c:v>
                </c:pt>
                <c:pt idx="5745">
                  <c:v>0.71020000000000005</c:v>
                </c:pt>
                <c:pt idx="5746">
                  <c:v>0.38009999999999999</c:v>
                </c:pt>
                <c:pt idx="5747">
                  <c:v>9.1800000000000007E-2</c:v>
                </c:pt>
                <c:pt idx="5748">
                  <c:v>0.41360000000000002</c:v>
                </c:pt>
                <c:pt idx="5749">
                  <c:v>4.7899999999999998E-2</c:v>
                </c:pt>
                <c:pt idx="5750">
                  <c:v>0.1051</c:v>
                </c:pt>
                <c:pt idx="5751">
                  <c:v>0.44750000000000001</c:v>
                </c:pt>
                <c:pt idx="5752">
                  <c:v>0.20680000000000001</c:v>
                </c:pt>
                <c:pt idx="5753">
                  <c:v>0.71</c:v>
                </c:pt>
                <c:pt idx="5754">
                  <c:v>0.1898</c:v>
                </c:pt>
                <c:pt idx="5755">
                  <c:v>8.5999999999999993E-2</c:v>
                </c:pt>
                <c:pt idx="5756">
                  <c:v>1.0888</c:v>
                </c:pt>
                <c:pt idx="5757">
                  <c:v>0.17860000000000001</c:v>
                </c:pt>
                <c:pt idx="5758">
                  <c:v>0.13880000000000001</c:v>
                </c:pt>
                <c:pt idx="5759">
                  <c:v>1.0051000000000001</c:v>
                </c:pt>
                <c:pt idx="5760">
                  <c:v>0.8458</c:v>
                </c:pt>
                <c:pt idx="5761">
                  <c:v>9.1399999999999995E-2</c:v>
                </c:pt>
                <c:pt idx="5762">
                  <c:v>0.39979999999999999</c:v>
                </c:pt>
                <c:pt idx="5763">
                  <c:v>0.89280000000000004</c:v>
                </c:pt>
                <c:pt idx="5764">
                  <c:v>0.21099999999999999</c:v>
                </c:pt>
                <c:pt idx="5765">
                  <c:v>0.7863</c:v>
                </c:pt>
                <c:pt idx="5766">
                  <c:v>7.8799999999999995E-2</c:v>
                </c:pt>
                <c:pt idx="5767">
                  <c:v>0.4798</c:v>
                </c:pt>
                <c:pt idx="5768">
                  <c:v>0.38590000000000002</c:v>
                </c:pt>
                <c:pt idx="5769">
                  <c:v>0.30159999999999998</c:v>
                </c:pt>
                <c:pt idx="5770">
                  <c:v>0.13600000000000001</c:v>
                </c:pt>
                <c:pt idx="5771">
                  <c:v>6.0600000000000001E-2</c:v>
                </c:pt>
                <c:pt idx="5772">
                  <c:v>2.7300000000000001E-2</c:v>
                </c:pt>
                <c:pt idx="5773">
                  <c:v>0.45860000000000001</c:v>
                </c:pt>
                <c:pt idx="5774">
                  <c:v>0.37259999999999999</c:v>
                </c:pt>
                <c:pt idx="5775">
                  <c:v>0.1162</c:v>
                </c:pt>
                <c:pt idx="5776">
                  <c:v>3.5000000000000003E-2</c:v>
                </c:pt>
                <c:pt idx="5777">
                  <c:v>3.4700000000000002E-2</c:v>
                </c:pt>
                <c:pt idx="5778">
                  <c:v>0.13789999999999999</c:v>
                </c:pt>
                <c:pt idx="5779">
                  <c:v>0.93759999999999999</c:v>
                </c:pt>
                <c:pt idx="5780">
                  <c:v>5.4800000000000001E-2</c:v>
                </c:pt>
                <c:pt idx="5781">
                  <c:v>0.58360000000000001</c:v>
                </c:pt>
                <c:pt idx="5782">
                  <c:v>0.47660000000000002</c:v>
                </c:pt>
                <c:pt idx="5783">
                  <c:v>0.2641</c:v>
                </c:pt>
                <c:pt idx="5784">
                  <c:v>0.16930000000000001</c:v>
                </c:pt>
                <c:pt idx="5785">
                  <c:v>7.3899999999999993E-2</c:v>
                </c:pt>
                <c:pt idx="5786">
                  <c:v>0.75029999999999997</c:v>
                </c:pt>
                <c:pt idx="5787">
                  <c:v>0.49940000000000001</c:v>
                </c:pt>
                <c:pt idx="5788">
                  <c:v>0.27810000000000001</c:v>
                </c:pt>
                <c:pt idx="5789">
                  <c:v>0.1925</c:v>
                </c:pt>
                <c:pt idx="5790">
                  <c:v>0.7974</c:v>
                </c:pt>
                <c:pt idx="5791">
                  <c:v>0.65900000000000003</c:v>
                </c:pt>
                <c:pt idx="5792">
                  <c:v>0.54559999999999997</c:v>
                </c:pt>
                <c:pt idx="5793">
                  <c:v>0.30980000000000002</c:v>
                </c:pt>
                <c:pt idx="5794">
                  <c:v>8.3000000000000004E-2</c:v>
                </c:pt>
                <c:pt idx="5795">
                  <c:v>0.55669999999999997</c:v>
                </c:pt>
                <c:pt idx="5796">
                  <c:v>0.53590000000000004</c:v>
                </c:pt>
                <c:pt idx="5797">
                  <c:v>0.25319999999999998</c:v>
                </c:pt>
                <c:pt idx="5798">
                  <c:v>0.50380000000000003</c:v>
                </c:pt>
                <c:pt idx="5799">
                  <c:v>0.3528</c:v>
                </c:pt>
                <c:pt idx="5800">
                  <c:v>0.20680000000000001</c:v>
                </c:pt>
                <c:pt idx="5801">
                  <c:v>1.0888</c:v>
                </c:pt>
                <c:pt idx="5802">
                  <c:v>0.51449999999999996</c:v>
                </c:pt>
                <c:pt idx="5803">
                  <c:v>0.22070000000000001</c:v>
                </c:pt>
                <c:pt idx="5804">
                  <c:v>0.14419999999999999</c:v>
                </c:pt>
                <c:pt idx="5805">
                  <c:v>6.4100000000000004E-2</c:v>
                </c:pt>
                <c:pt idx="5806">
                  <c:v>0.99419999999999997</c:v>
                </c:pt>
                <c:pt idx="5807">
                  <c:v>0.21560000000000001</c:v>
                </c:pt>
                <c:pt idx="5808">
                  <c:v>0.753</c:v>
                </c:pt>
                <c:pt idx="5809">
                  <c:v>5.2200000000000003E-2</c:v>
                </c:pt>
                <c:pt idx="5810">
                  <c:v>0.25480000000000003</c:v>
                </c:pt>
                <c:pt idx="5811">
                  <c:v>0.97040000000000004</c:v>
                </c:pt>
                <c:pt idx="5812">
                  <c:v>0.17549999999999999</c:v>
                </c:pt>
                <c:pt idx="5813">
                  <c:v>9.1600000000000001E-2</c:v>
                </c:pt>
                <c:pt idx="5814">
                  <c:v>0.73250000000000004</c:v>
                </c:pt>
                <c:pt idx="5815">
                  <c:v>0.31730000000000003</c:v>
                </c:pt>
                <c:pt idx="5816">
                  <c:v>0.2215</c:v>
                </c:pt>
                <c:pt idx="5817">
                  <c:v>4.36E-2</c:v>
                </c:pt>
                <c:pt idx="5818">
                  <c:v>5.7500000000000002E-2</c:v>
                </c:pt>
                <c:pt idx="5819">
                  <c:v>0.61560000000000004</c:v>
                </c:pt>
                <c:pt idx="5820">
                  <c:v>9.0999999999999998E-2</c:v>
                </c:pt>
                <c:pt idx="5821">
                  <c:v>0.18</c:v>
                </c:pt>
                <c:pt idx="5822">
                  <c:v>7.1499999999999994E-2</c:v>
                </c:pt>
                <c:pt idx="5823">
                  <c:v>1.0888</c:v>
                </c:pt>
                <c:pt idx="5824">
                  <c:v>0.41210000000000002</c:v>
                </c:pt>
                <c:pt idx="5825">
                  <c:v>0.2898</c:v>
                </c:pt>
                <c:pt idx="5826">
                  <c:v>6.5100000000000005E-2</c:v>
                </c:pt>
                <c:pt idx="5827">
                  <c:v>0.99050000000000005</c:v>
                </c:pt>
                <c:pt idx="5828">
                  <c:v>0.82669999999999999</c:v>
                </c:pt>
                <c:pt idx="5829">
                  <c:v>0.67420000000000002</c:v>
                </c:pt>
                <c:pt idx="5830">
                  <c:v>0.39329999999999998</c:v>
                </c:pt>
                <c:pt idx="5831">
                  <c:v>0.26889999999999997</c:v>
                </c:pt>
                <c:pt idx="5832">
                  <c:v>0.14749999999999999</c:v>
                </c:pt>
                <c:pt idx="5833">
                  <c:v>0.3765</c:v>
                </c:pt>
                <c:pt idx="5834">
                  <c:v>0.1103</c:v>
                </c:pt>
                <c:pt idx="5835">
                  <c:v>0.27710000000000001</c:v>
                </c:pt>
                <c:pt idx="5836">
                  <c:v>0.85270000000000001</c:v>
                </c:pt>
                <c:pt idx="5837">
                  <c:v>0.34210000000000002</c:v>
                </c:pt>
                <c:pt idx="5838">
                  <c:v>0.65180000000000005</c:v>
                </c:pt>
                <c:pt idx="5839">
                  <c:v>0.1285</c:v>
                </c:pt>
                <c:pt idx="5840">
                  <c:v>4.65E-2</c:v>
                </c:pt>
                <c:pt idx="5841">
                  <c:v>0.26989999999999997</c:v>
                </c:pt>
                <c:pt idx="5842">
                  <c:v>0.112</c:v>
                </c:pt>
                <c:pt idx="5843">
                  <c:v>3.2399999999999998E-2</c:v>
                </c:pt>
                <c:pt idx="5844">
                  <c:v>3.7499999999999999E-2</c:v>
                </c:pt>
                <c:pt idx="5845">
                  <c:v>6.7299999999999999E-2</c:v>
                </c:pt>
                <c:pt idx="5846">
                  <c:v>0.59750000000000003</c:v>
                </c:pt>
                <c:pt idx="5847">
                  <c:v>0.39589999999999997</c:v>
                </c:pt>
                <c:pt idx="5848">
                  <c:v>0.1174</c:v>
                </c:pt>
                <c:pt idx="5849">
                  <c:v>2.2200000000000001E-2</c:v>
                </c:pt>
                <c:pt idx="5850">
                  <c:v>3.09E-2</c:v>
                </c:pt>
                <c:pt idx="5851">
                  <c:v>3.3000000000000002E-2</c:v>
                </c:pt>
                <c:pt idx="5852">
                  <c:v>0.33800000000000002</c:v>
                </c:pt>
                <c:pt idx="5853">
                  <c:v>0.14699999999999999</c:v>
                </c:pt>
                <c:pt idx="5854">
                  <c:v>0.98029999999999995</c:v>
                </c:pt>
                <c:pt idx="5855">
                  <c:v>4.0500000000000001E-2</c:v>
                </c:pt>
                <c:pt idx="5856">
                  <c:v>0.1585</c:v>
                </c:pt>
                <c:pt idx="5857">
                  <c:v>6.1199999999999997E-2</c:v>
                </c:pt>
                <c:pt idx="5858">
                  <c:v>1.0411999999999999</c:v>
                </c:pt>
                <c:pt idx="5859">
                  <c:v>0.3972</c:v>
                </c:pt>
                <c:pt idx="5860">
                  <c:v>5.7200000000000001E-2</c:v>
                </c:pt>
                <c:pt idx="5861">
                  <c:v>0.1666</c:v>
                </c:pt>
                <c:pt idx="5862">
                  <c:v>5.5500000000000001E-2</c:v>
                </c:pt>
                <c:pt idx="5863">
                  <c:v>0.3523</c:v>
                </c:pt>
                <c:pt idx="5864">
                  <c:v>0.1741</c:v>
                </c:pt>
                <c:pt idx="5865">
                  <c:v>0.19800000000000001</c:v>
                </c:pt>
                <c:pt idx="5866">
                  <c:v>3.6600000000000001E-2</c:v>
                </c:pt>
                <c:pt idx="5867">
                  <c:v>0.5302</c:v>
                </c:pt>
                <c:pt idx="5868">
                  <c:v>4.1799999999999997E-2</c:v>
                </c:pt>
                <c:pt idx="5869">
                  <c:v>1.0671999999999999</c:v>
                </c:pt>
                <c:pt idx="5870">
                  <c:v>0.18229999999999999</c:v>
                </c:pt>
                <c:pt idx="5871">
                  <c:v>9.7799999999999998E-2</c:v>
                </c:pt>
                <c:pt idx="5872">
                  <c:v>2.63E-2</c:v>
                </c:pt>
                <c:pt idx="5873">
                  <c:v>2.6700000000000002E-2</c:v>
                </c:pt>
                <c:pt idx="5874">
                  <c:v>0.62180000000000002</c:v>
                </c:pt>
                <c:pt idx="5875">
                  <c:v>0.33129999999999998</c:v>
                </c:pt>
                <c:pt idx="5876">
                  <c:v>0.15310000000000001</c:v>
                </c:pt>
                <c:pt idx="5877">
                  <c:v>5.9900000000000002E-2</c:v>
                </c:pt>
                <c:pt idx="5878">
                  <c:v>0.48909999999999998</c:v>
                </c:pt>
                <c:pt idx="5879">
                  <c:v>0.1022</c:v>
                </c:pt>
                <c:pt idx="5880">
                  <c:v>0.79120000000000001</c:v>
                </c:pt>
                <c:pt idx="5881">
                  <c:v>0.23469999999999999</c:v>
                </c:pt>
                <c:pt idx="5882">
                  <c:v>0.13289999999999999</c:v>
                </c:pt>
                <c:pt idx="5883">
                  <c:v>3.6299999999999999E-2</c:v>
                </c:pt>
                <c:pt idx="5884">
                  <c:v>0.36730000000000002</c:v>
                </c:pt>
                <c:pt idx="5885">
                  <c:v>0.2576</c:v>
                </c:pt>
                <c:pt idx="5886">
                  <c:v>5.3199999999999997E-2</c:v>
                </c:pt>
                <c:pt idx="5887">
                  <c:v>0.27650000000000002</c:v>
                </c:pt>
                <c:pt idx="5888">
                  <c:v>0.157</c:v>
                </c:pt>
                <c:pt idx="5889">
                  <c:v>5.2299999999999999E-2</c:v>
                </c:pt>
                <c:pt idx="5890">
                  <c:v>0.93530000000000002</c:v>
                </c:pt>
                <c:pt idx="5891">
                  <c:v>0.51519999999999999</c:v>
                </c:pt>
                <c:pt idx="5892">
                  <c:v>0.1298</c:v>
                </c:pt>
                <c:pt idx="5893">
                  <c:v>1.0888</c:v>
                </c:pt>
                <c:pt idx="5894">
                  <c:v>0.65480000000000005</c:v>
                </c:pt>
                <c:pt idx="5895">
                  <c:v>0.2331</c:v>
                </c:pt>
                <c:pt idx="5896">
                  <c:v>9.1600000000000001E-2</c:v>
                </c:pt>
                <c:pt idx="5897">
                  <c:v>0.63</c:v>
                </c:pt>
                <c:pt idx="5898">
                  <c:v>0.31619999999999998</c:v>
                </c:pt>
                <c:pt idx="5899">
                  <c:v>0.18140000000000001</c:v>
                </c:pt>
                <c:pt idx="5900">
                  <c:v>0.65059999999999996</c:v>
                </c:pt>
                <c:pt idx="5901">
                  <c:v>0.1095</c:v>
                </c:pt>
                <c:pt idx="5902">
                  <c:v>2.86E-2</c:v>
                </c:pt>
                <c:pt idx="5903">
                  <c:v>3.1399999999999997E-2</c:v>
                </c:pt>
                <c:pt idx="5904">
                  <c:v>0.43440000000000001</c:v>
                </c:pt>
                <c:pt idx="5905">
                  <c:v>0.34839999999999999</c:v>
                </c:pt>
                <c:pt idx="5906">
                  <c:v>0.83709999999999996</c:v>
                </c:pt>
                <c:pt idx="5907">
                  <c:v>8.3900000000000002E-2</c:v>
                </c:pt>
                <c:pt idx="5908">
                  <c:v>0.51280000000000003</c:v>
                </c:pt>
                <c:pt idx="5909">
                  <c:v>0.42070000000000002</c:v>
                </c:pt>
                <c:pt idx="5910">
                  <c:v>1.0499000000000001</c:v>
                </c:pt>
                <c:pt idx="5911">
                  <c:v>0.23250000000000001</c:v>
                </c:pt>
                <c:pt idx="5912">
                  <c:v>0.80900000000000005</c:v>
                </c:pt>
                <c:pt idx="5913">
                  <c:v>5.3400000000000003E-2</c:v>
                </c:pt>
                <c:pt idx="5914">
                  <c:v>0.28689999999999999</c:v>
                </c:pt>
                <c:pt idx="5915">
                  <c:v>1.0190999999999999</c:v>
                </c:pt>
                <c:pt idx="5916">
                  <c:v>0.19550000000000001</c:v>
                </c:pt>
                <c:pt idx="5917">
                  <c:v>0.66180000000000005</c:v>
                </c:pt>
                <c:pt idx="5918">
                  <c:v>0.53269999999999995</c:v>
                </c:pt>
                <c:pt idx="5919">
                  <c:v>0.43149999999999999</c:v>
                </c:pt>
                <c:pt idx="5920">
                  <c:v>0.84050000000000002</c:v>
                </c:pt>
                <c:pt idx="5921">
                  <c:v>0.46260000000000001</c:v>
                </c:pt>
                <c:pt idx="5922">
                  <c:v>0.1464</c:v>
                </c:pt>
                <c:pt idx="5923">
                  <c:v>4.2500000000000003E-2</c:v>
                </c:pt>
                <c:pt idx="5924">
                  <c:v>0.88560000000000005</c:v>
                </c:pt>
                <c:pt idx="5925">
                  <c:v>0.4904</c:v>
                </c:pt>
                <c:pt idx="5926">
                  <c:v>0.77890000000000004</c:v>
                </c:pt>
                <c:pt idx="5927">
                  <c:v>0.64410000000000001</c:v>
                </c:pt>
                <c:pt idx="5928">
                  <c:v>0.36299999999999999</c:v>
                </c:pt>
                <c:pt idx="5929">
                  <c:v>0.25240000000000001</c:v>
                </c:pt>
                <c:pt idx="5930">
                  <c:v>0.13719999999999999</c:v>
                </c:pt>
                <c:pt idx="5931">
                  <c:v>6.4000000000000001E-2</c:v>
                </c:pt>
                <c:pt idx="5932">
                  <c:v>0.49690000000000001</c:v>
                </c:pt>
                <c:pt idx="5933">
                  <c:v>0.2369</c:v>
                </c:pt>
                <c:pt idx="5934">
                  <c:v>0.95369999999999999</c:v>
                </c:pt>
                <c:pt idx="5935">
                  <c:v>0.80010000000000003</c:v>
                </c:pt>
                <c:pt idx="5936">
                  <c:v>8.3099999999999993E-2</c:v>
                </c:pt>
                <c:pt idx="5937">
                  <c:v>0.45140000000000002</c:v>
                </c:pt>
                <c:pt idx="5938">
                  <c:v>0.24590000000000001</c:v>
                </c:pt>
                <c:pt idx="5939">
                  <c:v>0.71230000000000004</c:v>
                </c:pt>
                <c:pt idx="5940">
                  <c:v>0.17130000000000001</c:v>
                </c:pt>
                <c:pt idx="5941">
                  <c:v>9.2600000000000002E-2</c:v>
                </c:pt>
                <c:pt idx="5942">
                  <c:v>1.72E-2</c:v>
                </c:pt>
                <c:pt idx="5943">
                  <c:v>2.0199999999999999E-2</c:v>
                </c:pt>
                <c:pt idx="5944">
                  <c:v>0.2379</c:v>
                </c:pt>
                <c:pt idx="5945">
                  <c:v>0.1555</c:v>
                </c:pt>
                <c:pt idx="5946">
                  <c:v>7.2999999999999995E-2</c:v>
                </c:pt>
                <c:pt idx="5947">
                  <c:v>0.12740000000000001</c:v>
                </c:pt>
                <c:pt idx="5948">
                  <c:v>4.2799999999999998E-2</c:v>
                </c:pt>
                <c:pt idx="5949">
                  <c:v>0.35570000000000002</c:v>
                </c:pt>
                <c:pt idx="5950">
                  <c:v>8.3699999999999997E-2</c:v>
                </c:pt>
                <c:pt idx="5951">
                  <c:v>0.30370000000000003</c:v>
                </c:pt>
                <c:pt idx="5952">
                  <c:v>0.20269999999999999</c:v>
                </c:pt>
                <c:pt idx="5953">
                  <c:v>1.0871</c:v>
                </c:pt>
                <c:pt idx="5954">
                  <c:v>0.11550000000000001</c:v>
                </c:pt>
                <c:pt idx="5955">
                  <c:v>0.68969999999999998</c:v>
                </c:pt>
                <c:pt idx="5956">
                  <c:v>0.5696</c:v>
                </c:pt>
                <c:pt idx="5957">
                  <c:v>0.73</c:v>
                </c:pt>
                <c:pt idx="5958">
                  <c:v>0.60819999999999996</c:v>
                </c:pt>
                <c:pt idx="5959">
                  <c:v>0.2477</c:v>
                </c:pt>
                <c:pt idx="5960">
                  <c:v>0.1348</c:v>
                </c:pt>
                <c:pt idx="5961">
                  <c:v>5.3600000000000002E-2</c:v>
                </c:pt>
                <c:pt idx="5962">
                  <c:v>0.1242</c:v>
                </c:pt>
                <c:pt idx="5963">
                  <c:v>0.35830000000000001</c:v>
                </c:pt>
                <c:pt idx="5964">
                  <c:v>0.1123</c:v>
                </c:pt>
                <c:pt idx="5965">
                  <c:v>0.4803</c:v>
                </c:pt>
                <c:pt idx="5966">
                  <c:v>0.33339999999999997</c:v>
                </c:pt>
                <c:pt idx="5967">
                  <c:v>0.20219999999999999</c:v>
                </c:pt>
                <c:pt idx="5968">
                  <c:v>1.0888</c:v>
                </c:pt>
                <c:pt idx="5969">
                  <c:v>0.76539999999999997</c:v>
                </c:pt>
                <c:pt idx="5970">
                  <c:v>0.15060000000000001</c:v>
                </c:pt>
                <c:pt idx="5971">
                  <c:v>0.32140000000000002</c:v>
                </c:pt>
                <c:pt idx="5972">
                  <c:v>0.80200000000000005</c:v>
                </c:pt>
                <c:pt idx="5973">
                  <c:v>0.46150000000000002</c:v>
                </c:pt>
                <c:pt idx="5974">
                  <c:v>0.29749999999999999</c:v>
                </c:pt>
                <c:pt idx="5975">
                  <c:v>0.13800000000000001</c:v>
                </c:pt>
                <c:pt idx="5976">
                  <c:v>7.9799999999999996E-2</c:v>
                </c:pt>
                <c:pt idx="5977">
                  <c:v>0.31240000000000001</c:v>
                </c:pt>
                <c:pt idx="5978">
                  <c:v>0.1431</c:v>
                </c:pt>
                <c:pt idx="5979">
                  <c:v>0.69550000000000001</c:v>
                </c:pt>
                <c:pt idx="5980">
                  <c:v>6.2899999999999998E-2</c:v>
                </c:pt>
                <c:pt idx="5981">
                  <c:v>0.29199999999999998</c:v>
                </c:pt>
                <c:pt idx="5982">
                  <c:v>0.20710000000000001</c:v>
                </c:pt>
                <c:pt idx="5983">
                  <c:v>0.1124</c:v>
                </c:pt>
                <c:pt idx="5984">
                  <c:v>3.1E-2</c:v>
                </c:pt>
                <c:pt idx="5985">
                  <c:v>3.5799999999999998E-2</c:v>
                </c:pt>
                <c:pt idx="5986">
                  <c:v>0.67259999999999998</c:v>
                </c:pt>
                <c:pt idx="5987">
                  <c:v>0.55879999999999996</c:v>
                </c:pt>
                <c:pt idx="5988">
                  <c:v>0.4577</c:v>
                </c:pt>
                <c:pt idx="5989">
                  <c:v>0.24690000000000001</c:v>
                </c:pt>
                <c:pt idx="5990">
                  <c:v>0.16700000000000001</c:v>
                </c:pt>
                <c:pt idx="5991">
                  <c:v>7.8799999999999995E-2</c:v>
                </c:pt>
                <c:pt idx="5992">
                  <c:v>0.8649</c:v>
                </c:pt>
                <c:pt idx="5993">
                  <c:v>9.64E-2</c:v>
                </c:pt>
                <c:pt idx="5994">
                  <c:v>0.33129999999999998</c:v>
                </c:pt>
                <c:pt idx="5995">
                  <c:v>0.22470000000000001</c:v>
                </c:pt>
                <c:pt idx="5996">
                  <c:v>0.12839999999999999</c:v>
                </c:pt>
                <c:pt idx="5997">
                  <c:v>1.0888</c:v>
                </c:pt>
                <c:pt idx="5998">
                  <c:v>0.35099999999999998</c:v>
                </c:pt>
                <c:pt idx="5999">
                  <c:v>0.22819999999999999</c:v>
                </c:pt>
                <c:pt idx="6000">
                  <c:v>1.0737000000000001</c:v>
                </c:pt>
                <c:pt idx="6001">
                  <c:v>0.62119999999999997</c:v>
                </c:pt>
                <c:pt idx="6002">
                  <c:v>0.21560000000000001</c:v>
                </c:pt>
                <c:pt idx="6003">
                  <c:v>9.3100000000000002E-2</c:v>
                </c:pt>
                <c:pt idx="6004">
                  <c:v>0.92530000000000001</c:v>
                </c:pt>
                <c:pt idx="6005">
                  <c:v>0.2868</c:v>
                </c:pt>
                <c:pt idx="6006">
                  <c:v>0.21920000000000001</c:v>
                </c:pt>
                <c:pt idx="6007">
                  <c:v>0.1555</c:v>
                </c:pt>
                <c:pt idx="6008">
                  <c:v>0.59609999999999996</c:v>
                </c:pt>
                <c:pt idx="6009">
                  <c:v>7.1900000000000006E-2</c:v>
                </c:pt>
                <c:pt idx="6010">
                  <c:v>0.47860000000000003</c:v>
                </c:pt>
                <c:pt idx="6011">
                  <c:v>0.3906</c:v>
                </c:pt>
                <c:pt idx="6012">
                  <c:v>0.90859999999999996</c:v>
                </c:pt>
                <c:pt idx="6013">
                  <c:v>0.2009</c:v>
                </c:pt>
                <c:pt idx="6014">
                  <c:v>4.6800000000000001E-2</c:v>
                </c:pt>
                <c:pt idx="6015">
                  <c:v>0.56799999999999995</c:v>
                </c:pt>
                <c:pt idx="6016">
                  <c:v>1.0888</c:v>
                </c:pt>
                <c:pt idx="6017">
                  <c:v>0.36199999999999999</c:v>
                </c:pt>
                <c:pt idx="6018">
                  <c:v>0.87419999999999998</c:v>
                </c:pt>
                <c:pt idx="6019">
                  <c:v>1.0888</c:v>
                </c:pt>
                <c:pt idx="6020">
                  <c:v>0.13519999999999999</c:v>
                </c:pt>
                <c:pt idx="6021">
                  <c:v>5.0299999999999997E-2</c:v>
                </c:pt>
                <c:pt idx="6022">
                  <c:v>0.37430000000000002</c:v>
                </c:pt>
                <c:pt idx="6023">
                  <c:v>0.16880000000000001</c:v>
                </c:pt>
                <c:pt idx="6024">
                  <c:v>9.7799999999999998E-2</c:v>
                </c:pt>
                <c:pt idx="6025">
                  <c:v>9.5500000000000002E-2</c:v>
                </c:pt>
                <c:pt idx="6026">
                  <c:v>1.0033000000000001</c:v>
                </c:pt>
                <c:pt idx="6027">
                  <c:v>0.4647</c:v>
                </c:pt>
                <c:pt idx="6028">
                  <c:v>0.32069999999999999</c:v>
                </c:pt>
                <c:pt idx="6029">
                  <c:v>9.2499999999999999E-2</c:v>
                </c:pt>
                <c:pt idx="6030">
                  <c:v>0.88839999999999997</c:v>
                </c:pt>
                <c:pt idx="6031">
                  <c:v>0.73939999999999995</c:v>
                </c:pt>
                <c:pt idx="6032">
                  <c:v>0.58540000000000003</c:v>
                </c:pt>
                <c:pt idx="6033">
                  <c:v>0.15790000000000001</c:v>
                </c:pt>
                <c:pt idx="6034">
                  <c:v>0.54779999999999995</c:v>
                </c:pt>
                <c:pt idx="6035">
                  <c:v>0.1169</c:v>
                </c:pt>
                <c:pt idx="6036">
                  <c:v>1.0521</c:v>
                </c:pt>
                <c:pt idx="6037">
                  <c:v>0.77259999999999995</c:v>
                </c:pt>
                <c:pt idx="6038">
                  <c:v>0.1069</c:v>
                </c:pt>
                <c:pt idx="6039">
                  <c:v>0.1188</c:v>
                </c:pt>
                <c:pt idx="6040">
                  <c:v>4.9399999999999999E-2</c:v>
                </c:pt>
                <c:pt idx="6041">
                  <c:v>0.11559999999999999</c:v>
                </c:pt>
                <c:pt idx="6042">
                  <c:v>3.0700000000000002E-2</c:v>
                </c:pt>
                <c:pt idx="6043">
                  <c:v>3.15E-2</c:v>
                </c:pt>
                <c:pt idx="6044">
                  <c:v>0.45579999999999998</c:v>
                </c:pt>
                <c:pt idx="6045">
                  <c:v>0.2535</c:v>
                </c:pt>
                <c:pt idx="6046">
                  <c:v>0.17119999999999999</c:v>
                </c:pt>
                <c:pt idx="6047">
                  <c:v>9.1399999999999995E-2</c:v>
                </c:pt>
                <c:pt idx="6048">
                  <c:v>0.30869999999999997</c:v>
                </c:pt>
                <c:pt idx="6049">
                  <c:v>4.1000000000000002E-2</c:v>
                </c:pt>
                <c:pt idx="6050">
                  <c:v>0.71489999999999998</c:v>
                </c:pt>
                <c:pt idx="6051">
                  <c:v>0.59230000000000005</c:v>
                </c:pt>
                <c:pt idx="6052">
                  <c:v>0.47820000000000001</c:v>
                </c:pt>
                <c:pt idx="6053">
                  <c:v>0.26419999999999999</c:v>
                </c:pt>
                <c:pt idx="6054">
                  <c:v>3.04E-2</c:v>
                </c:pt>
                <c:pt idx="6055">
                  <c:v>7.3899999999999993E-2</c:v>
                </c:pt>
                <c:pt idx="6056">
                  <c:v>0.89710000000000001</c:v>
                </c:pt>
                <c:pt idx="6057">
                  <c:v>0.41149999999999998</c:v>
                </c:pt>
                <c:pt idx="6058">
                  <c:v>0.19120000000000001</c:v>
                </c:pt>
                <c:pt idx="6059">
                  <c:v>7.9399999999999998E-2</c:v>
                </c:pt>
                <c:pt idx="6060">
                  <c:v>0.95799999999999996</c:v>
                </c:pt>
                <c:pt idx="6061">
                  <c:v>0.436</c:v>
                </c:pt>
                <c:pt idx="6062">
                  <c:v>0.2051</c:v>
                </c:pt>
                <c:pt idx="6063">
                  <c:v>8.1500000000000003E-2</c:v>
                </c:pt>
                <c:pt idx="6064">
                  <c:v>0.57030000000000003</c:v>
                </c:pt>
                <c:pt idx="6065">
                  <c:v>7.1400000000000005E-2</c:v>
                </c:pt>
                <c:pt idx="6066">
                  <c:v>0.43619999999999998</c:v>
                </c:pt>
                <c:pt idx="6067">
                  <c:v>0.30669999999999997</c:v>
                </c:pt>
                <c:pt idx="6068">
                  <c:v>6.2799999999999995E-2</c:v>
                </c:pt>
                <c:pt idx="6069">
                  <c:v>6.6699999999999995E-2</c:v>
                </c:pt>
                <c:pt idx="6070">
                  <c:v>0.42580000000000001</c:v>
                </c:pt>
                <c:pt idx="6071">
                  <c:v>0.29089999999999999</c:v>
                </c:pt>
                <c:pt idx="6072">
                  <c:v>7.4800000000000005E-2</c:v>
                </c:pt>
                <c:pt idx="6073">
                  <c:v>0.40089999999999998</c:v>
                </c:pt>
                <c:pt idx="6074">
                  <c:v>9.1600000000000001E-2</c:v>
                </c:pt>
                <c:pt idx="6075">
                  <c:v>0.1804</c:v>
                </c:pt>
                <c:pt idx="6076">
                  <c:v>0.27650000000000002</c:v>
                </c:pt>
                <c:pt idx="6077">
                  <c:v>0.58589999999999998</c:v>
                </c:pt>
                <c:pt idx="6078">
                  <c:v>0.24790000000000001</c:v>
                </c:pt>
                <c:pt idx="6079">
                  <c:v>3.27E-2</c:v>
                </c:pt>
                <c:pt idx="6080">
                  <c:v>4.2999999999999997E-2</c:v>
                </c:pt>
                <c:pt idx="6081">
                  <c:v>0.98929999999999996</c:v>
                </c:pt>
                <c:pt idx="6082">
                  <c:v>0.2681</c:v>
                </c:pt>
                <c:pt idx="6083">
                  <c:v>0.1769</c:v>
                </c:pt>
                <c:pt idx="6084">
                  <c:v>0.75629999999999997</c:v>
                </c:pt>
                <c:pt idx="6085">
                  <c:v>8.8999999999999996E-2</c:v>
                </c:pt>
                <c:pt idx="6086">
                  <c:v>1.55E-2</c:v>
                </c:pt>
                <c:pt idx="6087">
                  <c:v>2.1399999999999999E-2</c:v>
                </c:pt>
                <c:pt idx="6088">
                  <c:v>1.2200000000000001E-2</c:v>
                </c:pt>
                <c:pt idx="6089">
                  <c:v>7.0199999999999999E-2</c:v>
                </c:pt>
                <c:pt idx="6090">
                  <c:v>0.72699999999999998</c:v>
                </c:pt>
                <c:pt idx="6091">
                  <c:v>0.21909999999999999</c:v>
                </c:pt>
                <c:pt idx="6092">
                  <c:v>0.1212</c:v>
                </c:pt>
                <c:pt idx="6093">
                  <c:v>3.0499999999999999E-2</c:v>
                </c:pt>
                <c:pt idx="6094">
                  <c:v>3.8600000000000002E-2</c:v>
                </c:pt>
                <c:pt idx="6095">
                  <c:v>0.1565</c:v>
                </c:pt>
                <c:pt idx="6096">
                  <c:v>6.5500000000000003E-2</c:v>
                </c:pt>
                <c:pt idx="6097">
                  <c:v>0.76519999999999999</c:v>
                </c:pt>
                <c:pt idx="6098">
                  <c:v>0.51060000000000005</c:v>
                </c:pt>
                <c:pt idx="6099">
                  <c:v>0.2883</c:v>
                </c:pt>
                <c:pt idx="6100">
                  <c:v>4.1200000000000001E-2</c:v>
                </c:pt>
                <c:pt idx="6101">
                  <c:v>0.80700000000000005</c:v>
                </c:pt>
                <c:pt idx="6102">
                  <c:v>0.54330000000000001</c:v>
                </c:pt>
                <c:pt idx="6103">
                  <c:v>0.3135</c:v>
                </c:pt>
                <c:pt idx="6104">
                  <c:v>7.7600000000000002E-2</c:v>
                </c:pt>
                <c:pt idx="6105">
                  <c:v>0.84989999999999999</c:v>
                </c:pt>
                <c:pt idx="6106">
                  <c:v>0.71630000000000005</c:v>
                </c:pt>
                <c:pt idx="6107">
                  <c:v>0.19600000000000001</c:v>
                </c:pt>
                <c:pt idx="6108">
                  <c:v>0.18870000000000001</c:v>
                </c:pt>
                <c:pt idx="6109">
                  <c:v>1.0524</c:v>
                </c:pt>
                <c:pt idx="6110">
                  <c:v>0.73099999999999998</c:v>
                </c:pt>
                <c:pt idx="6111">
                  <c:v>0.13669999999999999</c:v>
                </c:pt>
                <c:pt idx="6112">
                  <c:v>0.24729999999999999</c:v>
                </c:pt>
                <c:pt idx="6113">
                  <c:v>0.10249999999999999</c:v>
                </c:pt>
                <c:pt idx="6114">
                  <c:v>0.65280000000000005</c:v>
                </c:pt>
                <c:pt idx="6115">
                  <c:v>0.40389999999999998</c:v>
                </c:pt>
                <c:pt idx="6116">
                  <c:v>0.1094</c:v>
                </c:pt>
                <c:pt idx="6117">
                  <c:v>2.52E-2</c:v>
                </c:pt>
                <c:pt idx="6118">
                  <c:v>3.3399999999999999E-2</c:v>
                </c:pt>
                <c:pt idx="6119">
                  <c:v>0.34539999999999998</c:v>
                </c:pt>
                <c:pt idx="6120">
                  <c:v>8.8800000000000004E-2</c:v>
                </c:pt>
                <c:pt idx="6121">
                  <c:v>0.33129999999999998</c:v>
                </c:pt>
                <c:pt idx="6122">
                  <c:v>0.97509999999999997</c:v>
                </c:pt>
                <c:pt idx="6123">
                  <c:v>0.15509999999999999</c:v>
                </c:pt>
                <c:pt idx="6124">
                  <c:v>6.4299999999999996E-2</c:v>
                </c:pt>
                <c:pt idx="6125">
                  <c:v>0.61319999999999997</c:v>
                </c:pt>
                <c:pt idx="6126">
                  <c:v>0.49719999999999998</c:v>
                </c:pt>
                <c:pt idx="6127">
                  <c:v>0.40570000000000001</c:v>
                </c:pt>
                <c:pt idx="6128">
                  <c:v>2.9399999999999999E-2</c:v>
                </c:pt>
                <c:pt idx="6129">
                  <c:v>0.9405</c:v>
                </c:pt>
                <c:pt idx="6130">
                  <c:v>0.1012</c:v>
                </c:pt>
                <c:pt idx="6131">
                  <c:v>0.34379999999999999</c:v>
                </c:pt>
                <c:pt idx="6132">
                  <c:v>0.23380000000000001</c:v>
                </c:pt>
                <c:pt idx="6133">
                  <c:v>3.5900000000000001E-2</c:v>
                </c:pt>
                <c:pt idx="6134">
                  <c:v>4.7100000000000003E-2</c:v>
                </c:pt>
                <c:pt idx="6135">
                  <c:v>0.62190000000000001</c:v>
                </c:pt>
                <c:pt idx="6136">
                  <c:v>0.17019999999999999</c:v>
                </c:pt>
                <c:pt idx="6137">
                  <c:v>6.9500000000000006E-2</c:v>
                </c:pt>
                <c:pt idx="6138">
                  <c:v>0.66830000000000001</c:v>
                </c:pt>
                <c:pt idx="6139">
                  <c:v>0.17519999999999999</c:v>
                </c:pt>
                <c:pt idx="6140">
                  <c:v>0.42059999999999997</c:v>
                </c:pt>
                <c:pt idx="6141">
                  <c:v>0.2964</c:v>
                </c:pt>
                <c:pt idx="6142">
                  <c:v>6.59E-2</c:v>
                </c:pt>
                <c:pt idx="6143">
                  <c:v>0.56240000000000001</c:v>
                </c:pt>
                <c:pt idx="6144">
                  <c:v>0.86990000000000001</c:v>
                </c:pt>
                <c:pt idx="6145">
                  <c:v>0.26279999999999998</c:v>
                </c:pt>
                <c:pt idx="6146">
                  <c:v>0.69750000000000001</c:v>
                </c:pt>
                <c:pt idx="6147">
                  <c:v>9.5200000000000007E-2</c:v>
                </c:pt>
                <c:pt idx="6148">
                  <c:v>0.17019999999999999</c:v>
                </c:pt>
                <c:pt idx="6149">
                  <c:v>8.3000000000000004E-2</c:v>
                </c:pt>
                <c:pt idx="6150">
                  <c:v>9.6600000000000005E-2</c:v>
                </c:pt>
                <c:pt idx="6151">
                  <c:v>0.53749999999999998</c:v>
                </c:pt>
                <c:pt idx="6152">
                  <c:v>2.0799999999999999E-2</c:v>
                </c:pt>
                <c:pt idx="6153">
                  <c:v>0.43509999999999999</c:v>
                </c:pt>
                <c:pt idx="6154">
                  <c:v>0.15840000000000001</c:v>
                </c:pt>
                <c:pt idx="6155">
                  <c:v>0.62639999999999996</c:v>
                </c:pt>
                <c:pt idx="6156">
                  <c:v>0.51519999999999999</c:v>
                </c:pt>
                <c:pt idx="6157">
                  <c:v>0.41589999999999999</c:v>
                </c:pt>
                <c:pt idx="6158">
                  <c:v>0.2238</c:v>
                </c:pt>
                <c:pt idx="6159">
                  <c:v>5.3999999999999999E-2</c:v>
                </c:pt>
                <c:pt idx="6160">
                  <c:v>0.2833</c:v>
                </c:pt>
                <c:pt idx="6161">
                  <c:v>0.19009999999999999</c:v>
                </c:pt>
                <c:pt idx="6162">
                  <c:v>0.1331</c:v>
                </c:pt>
                <c:pt idx="6163">
                  <c:v>0.99070000000000003</c:v>
                </c:pt>
                <c:pt idx="6164">
                  <c:v>0.37280000000000002</c:v>
                </c:pt>
                <c:pt idx="6165">
                  <c:v>0.25290000000000001</c:v>
                </c:pt>
                <c:pt idx="6166">
                  <c:v>4.5100000000000001E-2</c:v>
                </c:pt>
                <c:pt idx="6167">
                  <c:v>5.5399999999999998E-2</c:v>
                </c:pt>
                <c:pt idx="6168">
                  <c:v>0.39019999999999999</c:v>
                </c:pt>
                <c:pt idx="6169">
                  <c:v>0.26390000000000002</c:v>
                </c:pt>
                <c:pt idx="6170">
                  <c:v>5.4199999999999998E-2</c:v>
                </c:pt>
                <c:pt idx="6171">
                  <c:v>0.16450000000000001</c:v>
                </c:pt>
                <c:pt idx="6172">
                  <c:v>5.5399999999999998E-2</c:v>
                </c:pt>
                <c:pt idx="6173">
                  <c:v>1.0888</c:v>
                </c:pt>
                <c:pt idx="6174">
                  <c:v>0.27529999999999999</c:v>
                </c:pt>
                <c:pt idx="6175">
                  <c:v>0.15029999999999999</c:v>
                </c:pt>
                <c:pt idx="6176">
                  <c:v>0.52600000000000002</c:v>
                </c:pt>
                <c:pt idx="6177">
                  <c:v>0.1119</c:v>
                </c:pt>
                <c:pt idx="6178">
                  <c:v>1.0888</c:v>
                </c:pt>
                <c:pt idx="6179">
                  <c:v>0.83940000000000003</c:v>
                </c:pt>
                <c:pt idx="6180">
                  <c:v>0.49740000000000001</c:v>
                </c:pt>
                <c:pt idx="6181">
                  <c:v>0.36070000000000002</c:v>
                </c:pt>
                <c:pt idx="6182">
                  <c:v>0.2041</c:v>
                </c:pt>
                <c:pt idx="6183">
                  <c:v>0.71819999999999995</c:v>
                </c:pt>
                <c:pt idx="6184">
                  <c:v>0.2102</c:v>
                </c:pt>
                <c:pt idx="6185">
                  <c:v>6.8000000000000005E-2</c:v>
                </c:pt>
                <c:pt idx="6186">
                  <c:v>1.071</c:v>
                </c:pt>
                <c:pt idx="6187">
                  <c:v>0.24129999999999999</c:v>
                </c:pt>
                <c:pt idx="6188">
                  <c:v>0.83089999999999997</c:v>
                </c:pt>
                <c:pt idx="6189">
                  <c:v>5.2699999999999997E-2</c:v>
                </c:pt>
                <c:pt idx="6190">
                  <c:v>7.6999999999999999E-2</c:v>
                </c:pt>
                <c:pt idx="6191">
                  <c:v>0.12970000000000001</c:v>
                </c:pt>
                <c:pt idx="6192">
                  <c:v>0.79679999999999995</c:v>
                </c:pt>
                <c:pt idx="6193">
                  <c:v>3.5200000000000002E-2</c:v>
                </c:pt>
                <c:pt idx="6194">
                  <c:v>3.3599999999999998E-2</c:v>
                </c:pt>
                <c:pt idx="6195">
                  <c:v>7.9299999999999995E-2</c:v>
                </c:pt>
                <c:pt idx="6196">
                  <c:v>0.78890000000000005</c:v>
                </c:pt>
                <c:pt idx="6197">
                  <c:v>0.6472</c:v>
                </c:pt>
                <c:pt idx="6198">
                  <c:v>0.52880000000000005</c:v>
                </c:pt>
                <c:pt idx="6199">
                  <c:v>0.42599999999999999</c:v>
                </c:pt>
                <c:pt idx="6200">
                  <c:v>3.5700000000000003E-2</c:v>
                </c:pt>
                <c:pt idx="6201">
                  <c:v>0.10920000000000001</c:v>
                </c:pt>
                <c:pt idx="6202">
                  <c:v>0.1358</c:v>
                </c:pt>
                <c:pt idx="6203">
                  <c:v>1.0513999999999999</c:v>
                </c:pt>
                <c:pt idx="6204">
                  <c:v>0.15740000000000001</c:v>
                </c:pt>
                <c:pt idx="6205">
                  <c:v>4.3700000000000003E-2</c:v>
                </c:pt>
                <c:pt idx="6206">
                  <c:v>1.0888</c:v>
                </c:pt>
                <c:pt idx="6207">
                  <c:v>0.52649999999999997</c:v>
                </c:pt>
                <c:pt idx="6208">
                  <c:v>0.98939999999999995</c:v>
                </c:pt>
                <c:pt idx="6209">
                  <c:v>0.82410000000000005</c:v>
                </c:pt>
                <c:pt idx="6210">
                  <c:v>0.67810000000000004</c:v>
                </c:pt>
                <c:pt idx="6211">
                  <c:v>0.39579999999999999</c:v>
                </c:pt>
                <c:pt idx="6212">
                  <c:v>0.1234</c:v>
                </c:pt>
                <c:pt idx="6213">
                  <c:v>0.37719999999999998</c:v>
                </c:pt>
                <c:pt idx="6214">
                  <c:v>1.01</c:v>
                </c:pt>
                <c:pt idx="6215">
                  <c:v>0.14280000000000001</c:v>
                </c:pt>
                <c:pt idx="6216">
                  <c:v>0.71789999999999998</c:v>
                </c:pt>
                <c:pt idx="6217">
                  <c:v>4.6600000000000003E-2</c:v>
                </c:pt>
                <c:pt idx="6218">
                  <c:v>6.4299999999999996E-2</c:v>
                </c:pt>
                <c:pt idx="6219">
                  <c:v>0.30790000000000001</c:v>
                </c:pt>
                <c:pt idx="6220">
                  <c:v>0.13969999999999999</c:v>
                </c:pt>
                <c:pt idx="6221">
                  <c:v>4.7899999999999998E-2</c:v>
                </c:pt>
                <c:pt idx="6222">
                  <c:v>1.0568</c:v>
                </c:pt>
                <c:pt idx="6223">
                  <c:v>0.29049999999999998</c:v>
                </c:pt>
                <c:pt idx="6224">
                  <c:v>0.19600000000000001</c:v>
                </c:pt>
                <c:pt idx="6225">
                  <c:v>0.1119</c:v>
                </c:pt>
                <c:pt idx="6226">
                  <c:v>2.6599999999999999E-2</c:v>
                </c:pt>
                <c:pt idx="6227">
                  <c:v>0.35630000000000001</c:v>
                </c:pt>
                <c:pt idx="6228">
                  <c:v>1.0213000000000001</c:v>
                </c:pt>
                <c:pt idx="6229">
                  <c:v>0.1741</c:v>
                </c:pt>
                <c:pt idx="6230">
                  <c:v>6.5100000000000005E-2</c:v>
                </c:pt>
                <c:pt idx="6231">
                  <c:v>0.30020000000000002</c:v>
                </c:pt>
                <c:pt idx="6232">
                  <c:v>0.2026</c:v>
                </c:pt>
                <c:pt idx="6233">
                  <c:v>0.83089999999999997</c:v>
                </c:pt>
                <c:pt idx="6234">
                  <c:v>0.46160000000000001</c:v>
                </c:pt>
                <c:pt idx="6235">
                  <c:v>0.12139999999999999</c:v>
                </c:pt>
                <c:pt idx="6236">
                  <c:v>0.48530000000000001</c:v>
                </c:pt>
                <c:pt idx="6237">
                  <c:v>0.13420000000000001</c:v>
                </c:pt>
                <c:pt idx="6238">
                  <c:v>0.93240000000000001</c:v>
                </c:pt>
                <c:pt idx="6239">
                  <c:v>0.26369999999999999</c:v>
                </c:pt>
                <c:pt idx="6240">
                  <c:v>0.14019999999999999</c:v>
                </c:pt>
                <c:pt idx="6241">
                  <c:v>0.21940000000000001</c:v>
                </c:pt>
                <c:pt idx="6242">
                  <c:v>8.8900000000000007E-2</c:v>
                </c:pt>
                <c:pt idx="6243">
                  <c:v>1.0888</c:v>
                </c:pt>
                <c:pt idx="6244">
                  <c:v>0.97070000000000001</c:v>
                </c:pt>
                <c:pt idx="6245">
                  <c:v>2.0799999999999999E-2</c:v>
                </c:pt>
                <c:pt idx="6246">
                  <c:v>0.1215</c:v>
                </c:pt>
                <c:pt idx="6247">
                  <c:v>0.58230000000000004</c:v>
                </c:pt>
                <c:pt idx="6248">
                  <c:v>0.51659999999999995</c:v>
                </c:pt>
                <c:pt idx="6249">
                  <c:v>0.33789999999999998</c:v>
                </c:pt>
                <c:pt idx="6250">
                  <c:v>2.12E-2</c:v>
                </c:pt>
                <c:pt idx="6251">
                  <c:v>3.8800000000000001E-2</c:v>
                </c:pt>
                <c:pt idx="6252">
                  <c:v>4.7500000000000001E-2</c:v>
                </c:pt>
                <c:pt idx="6253">
                  <c:v>0.4647</c:v>
                </c:pt>
                <c:pt idx="6254">
                  <c:v>0.38040000000000002</c:v>
                </c:pt>
                <c:pt idx="6255">
                  <c:v>0.20780000000000001</c:v>
                </c:pt>
                <c:pt idx="6256">
                  <c:v>0.1082</c:v>
                </c:pt>
                <c:pt idx="6257">
                  <c:v>0.68659999999999999</c:v>
                </c:pt>
                <c:pt idx="6258">
                  <c:v>1.9800000000000002E-2</c:v>
                </c:pt>
                <c:pt idx="6259">
                  <c:v>3.1099999999999999E-2</c:v>
                </c:pt>
                <c:pt idx="6260">
                  <c:v>0.36549999999999999</c:v>
                </c:pt>
                <c:pt idx="6261">
                  <c:v>8.0399999999999999E-2</c:v>
                </c:pt>
                <c:pt idx="6262">
                  <c:v>0.67310000000000003</c:v>
                </c:pt>
                <c:pt idx="6263">
                  <c:v>0.54930000000000001</c:v>
                </c:pt>
                <c:pt idx="6264">
                  <c:v>0.4425</c:v>
                </c:pt>
                <c:pt idx="6265">
                  <c:v>0.24579999999999999</c:v>
                </c:pt>
                <c:pt idx="6266">
                  <c:v>0.126</c:v>
                </c:pt>
                <c:pt idx="6267">
                  <c:v>5.5599999999999997E-2</c:v>
                </c:pt>
                <c:pt idx="6268">
                  <c:v>7.9500000000000001E-2</c:v>
                </c:pt>
                <c:pt idx="6269">
                  <c:v>0.68730000000000002</c:v>
                </c:pt>
                <c:pt idx="6270">
                  <c:v>0.56540000000000001</c:v>
                </c:pt>
                <c:pt idx="6271">
                  <c:v>0.3196</c:v>
                </c:pt>
                <c:pt idx="6272">
                  <c:v>0.21440000000000001</c:v>
                </c:pt>
                <c:pt idx="6273">
                  <c:v>0.88229999999999997</c:v>
                </c:pt>
                <c:pt idx="6274">
                  <c:v>0.71970000000000001</c:v>
                </c:pt>
                <c:pt idx="6275">
                  <c:v>0.60660000000000003</c:v>
                </c:pt>
                <c:pt idx="6276">
                  <c:v>0.34589999999999999</c:v>
                </c:pt>
                <c:pt idx="6277">
                  <c:v>0.23880000000000001</c:v>
                </c:pt>
                <c:pt idx="6278">
                  <c:v>0.77490000000000003</c:v>
                </c:pt>
                <c:pt idx="6279">
                  <c:v>0.63319999999999999</c:v>
                </c:pt>
                <c:pt idx="6280">
                  <c:v>0.37559999999999999</c:v>
                </c:pt>
                <c:pt idx="6281">
                  <c:v>0.11169999999999999</c:v>
                </c:pt>
                <c:pt idx="6282">
                  <c:v>0.49440000000000001</c:v>
                </c:pt>
                <c:pt idx="6283">
                  <c:v>0.2326</c:v>
                </c:pt>
                <c:pt idx="6284">
                  <c:v>9.69E-2</c:v>
                </c:pt>
                <c:pt idx="6285">
                  <c:v>0.6552</c:v>
                </c:pt>
                <c:pt idx="6286">
                  <c:v>7.0699999999999999E-2</c:v>
                </c:pt>
                <c:pt idx="6287">
                  <c:v>0.61919999999999997</c:v>
                </c:pt>
                <c:pt idx="6288">
                  <c:v>0.3125</c:v>
                </c:pt>
                <c:pt idx="6289">
                  <c:v>0.17349999999999999</c:v>
                </c:pt>
                <c:pt idx="6290">
                  <c:v>2.47E-2</c:v>
                </c:pt>
                <c:pt idx="6291">
                  <c:v>3.4599999999999999E-2</c:v>
                </c:pt>
                <c:pt idx="6292">
                  <c:v>0.16969999999999999</c:v>
                </c:pt>
                <c:pt idx="6293">
                  <c:v>0.90849999999999997</c:v>
                </c:pt>
                <c:pt idx="6294">
                  <c:v>0.10050000000000001</c:v>
                </c:pt>
                <c:pt idx="6295">
                  <c:v>1.7399999999999999E-2</c:v>
                </c:pt>
                <c:pt idx="6296">
                  <c:v>1.9400000000000001E-2</c:v>
                </c:pt>
                <c:pt idx="6297">
                  <c:v>0.56599999999999995</c:v>
                </c:pt>
                <c:pt idx="6298">
                  <c:v>0.47339999999999999</c:v>
                </c:pt>
                <c:pt idx="6299">
                  <c:v>0.25319999999999998</c:v>
                </c:pt>
                <c:pt idx="6300">
                  <c:v>0.17660000000000001</c:v>
                </c:pt>
                <c:pt idx="6301">
                  <c:v>7.8200000000000006E-2</c:v>
                </c:pt>
                <c:pt idx="6302">
                  <c:v>0.85780000000000001</c:v>
                </c:pt>
                <c:pt idx="6303">
                  <c:v>3.1300000000000001E-2</c:v>
                </c:pt>
                <c:pt idx="6304">
                  <c:v>4.5600000000000002E-2</c:v>
                </c:pt>
                <c:pt idx="6305">
                  <c:v>0.37690000000000001</c:v>
                </c:pt>
                <c:pt idx="6306">
                  <c:v>0.17599999999999999</c:v>
                </c:pt>
                <c:pt idx="6307">
                  <c:v>1.0764</c:v>
                </c:pt>
                <c:pt idx="6308">
                  <c:v>7.0099999999999996E-2</c:v>
                </c:pt>
                <c:pt idx="6309">
                  <c:v>9.3100000000000002E-2</c:v>
                </c:pt>
                <c:pt idx="6310">
                  <c:v>0.108</c:v>
                </c:pt>
                <c:pt idx="6311">
                  <c:v>0.22270000000000001</c:v>
                </c:pt>
                <c:pt idx="6312">
                  <c:v>0.35010000000000002</c:v>
                </c:pt>
                <c:pt idx="6313">
                  <c:v>7.9100000000000004E-2</c:v>
                </c:pt>
                <c:pt idx="6314">
                  <c:v>1.0888</c:v>
                </c:pt>
                <c:pt idx="6315">
                  <c:v>0.95189999999999997</c:v>
                </c:pt>
                <c:pt idx="6316">
                  <c:v>0.79730000000000001</c:v>
                </c:pt>
                <c:pt idx="6317">
                  <c:v>0.47089999999999999</c:v>
                </c:pt>
                <c:pt idx="6318">
                  <c:v>0.32990000000000003</c:v>
                </c:pt>
                <c:pt idx="6319">
                  <c:v>0.18679999999999999</c:v>
                </c:pt>
                <c:pt idx="6320">
                  <c:v>0.44869999999999999</c:v>
                </c:pt>
                <c:pt idx="6321">
                  <c:v>8.3999999999999995E-3</c:v>
                </c:pt>
                <c:pt idx="6322">
                  <c:v>1.6500000000000001E-2</c:v>
                </c:pt>
                <c:pt idx="6323">
                  <c:v>9.9500000000000005E-2</c:v>
                </c:pt>
                <c:pt idx="6324">
                  <c:v>0.25509999999999999</c:v>
                </c:pt>
                <c:pt idx="6325">
                  <c:v>0.18029999999999999</c:v>
                </c:pt>
                <c:pt idx="6326">
                  <c:v>1.0888</c:v>
                </c:pt>
                <c:pt idx="6327">
                  <c:v>0.89949999999999997</c:v>
                </c:pt>
                <c:pt idx="6328">
                  <c:v>6.4500000000000002E-2</c:v>
                </c:pt>
                <c:pt idx="6329">
                  <c:v>0.3095</c:v>
                </c:pt>
                <c:pt idx="6330">
                  <c:v>1.0888</c:v>
                </c:pt>
                <c:pt idx="6331">
                  <c:v>0.21360000000000001</c:v>
                </c:pt>
                <c:pt idx="6332">
                  <c:v>0.1229</c:v>
                </c:pt>
                <c:pt idx="6333">
                  <c:v>3.15E-2</c:v>
                </c:pt>
                <c:pt idx="6334">
                  <c:v>0.72430000000000005</c:v>
                </c:pt>
                <c:pt idx="6335">
                  <c:v>0.48199999999999998</c:v>
                </c:pt>
                <c:pt idx="6336">
                  <c:v>0.26919999999999999</c:v>
                </c:pt>
                <c:pt idx="6337">
                  <c:v>0.15970000000000001</c:v>
                </c:pt>
                <c:pt idx="6338">
                  <c:v>6.6199999999999995E-2</c:v>
                </c:pt>
                <c:pt idx="6339">
                  <c:v>0.41199999999999998</c:v>
                </c:pt>
                <c:pt idx="6340">
                  <c:v>0.19470000000000001</c:v>
                </c:pt>
                <c:pt idx="6341">
                  <c:v>1.0888</c:v>
                </c:pt>
                <c:pt idx="6342">
                  <c:v>9.0899999999999995E-2</c:v>
                </c:pt>
                <c:pt idx="6343">
                  <c:v>0.21199999999999999</c:v>
                </c:pt>
                <c:pt idx="6344">
                  <c:v>9.5000000000000001E-2</c:v>
                </c:pt>
                <c:pt idx="6345">
                  <c:v>5.9400000000000001E-2</c:v>
                </c:pt>
                <c:pt idx="6346">
                  <c:v>0.47689999999999999</c:v>
                </c:pt>
                <c:pt idx="6347">
                  <c:v>0.109</c:v>
                </c:pt>
                <c:pt idx="6348">
                  <c:v>5.8299999999999998E-2</c:v>
                </c:pt>
                <c:pt idx="6349">
                  <c:v>0.62150000000000005</c:v>
                </c:pt>
                <c:pt idx="6350">
                  <c:v>0.21310000000000001</c:v>
                </c:pt>
                <c:pt idx="6351">
                  <c:v>0.76859999999999995</c:v>
                </c:pt>
                <c:pt idx="6352">
                  <c:v>0.153</c:v>
                </c:pt>
                <c:pt idx="6353">
                  <c:v>0.1002</c:v>
                </c:pt>
                <c:pt idx="6354">
                  <c:v>0.65390000000000004</c:v>
                </c:pt>
                <c:pt idx="6355">
                  <c:v>0.66590000000000005</c:v>
                </c:pt>
                <c:pt idx="6356">
                  <c:v>0.30430000000000001</c:v>
                </c:pt>
                <c:pt idx="6357">
                  <c:v>0.1512</c:v>
                </c:pt>
                <c:pt idx="6358">
                  <c:v>1.0047999999999999</c:v>
                </c:pt>
                <c:pt idx="6359">
                  <c:v>0.35110000000000002</c:v>
                </c:pt>
                <c:pt idx="6360">
                  <c:v>0.1711</c:v>
                </c:pt>
                <c:pt idx="6361">
                  <c:v>0.76670000000000005</c:v>
                </c:pt>
                <c:pt idx="6362">
                  <c:v>9.3600000000000003E-2</c:v>
                </c:pt>
                <c:pt idx="6363">
                  <c:v>0.33150000000000002</c:v>
                </c:pt>
                <c:pt idx="6364">
                  <c:v>0.15709999999999999</c:v>
                </c:pt>
                <c:pt idx="6365">
                  <c:v>6.1100000000000002E-2</c:v>
                </c:pt>
                <c:pt idx="6366">
                  <c:v>0.748</c:v>
                </c:pt>
                <c:pt idx="6367">
                  <c:v>0.39879999999999999</c:v>
                </c:pt>
                <c:pt idx="6368">
                  <c:v>0.1014</c:v>
                </c:pt>
                <c:pt idx="6369">
                  <c:v>0.59699999999999998</c:v>
                </c:pt>
                <c:pt idx="6370">
                  <c:v>5.11E-2</c:v>
                </c:pt>
                <c:pt idx="6371">
                  <c:v>0.92049999999999998</c:v>
                </c:pt>
                <c:pt idx="6372">
                  <c:v>0.28760000000000002</c:v>
                </c:pt>
                <c:pt idx="6373">
                  <c:v>6.6500000000000004E-2</c:v>
                </c:pt>
                <c:pt idx="6374">
                  <c:v>0.44640000000000002</c:v>
                </c:pt>
                <c:pt idx="6375">
                  <c:v>0.31879999999999997</c:v>
                </c:pt>
                <c:pt idx="6376">
                  <c:v>0.33069999999999999</c:v>
                </c:pt>
                <c:pt idx="6377">
                  <c:v>8.3500000000000005E-2</c:v>
                </c:pt>
                <c:pt idx="6378">
                  <c:v>1.0748</c:v>
                </c:pt>
                <c:pt idx="6379">
                  <c:v>0.75880000000000003</c:v>
                </c:pt>
                <c:pt idx="6380">
                  <c:v>7.5300000000000006E-2</c:v>
                </c:pt>
                <c:pt idx="6381">
                  <c:v>0.1666</c:v>
                </c:pt>
                <c:pt idx="6382">
                  <c:v>0.28470000000000001</c:v>
                </c:pt>
                <c:pt idx="6383">
                  <c:v>0.13439999999999999</c:v>
                </c:pt>
                <c:pt idx="6384">
                  <c:v>7.9799999999999996E-2</c:v>
                </c:pt>
                <c:pt idx="6385">
                  <c:v>0.5373</c:v>
                </c:pt>
                <c:pt idx="6386">
                  <c:v>0.46939999999999998</c:v>
                </c:pt>
                <c:pt idx="6387">
                  <c:v>0.44290000000000002</c:v>
                </c:pt>
                <c:pt idx="6388">
                  <c:v>0.24510000000000001</c:v>
                </c:pt>
                <c:pt idx="6389">
                  <c:v>6.7299999999999999E-2</c:v>
                </c:pt>
                <c:pt idx="6390">
                  <c:v>7.8299999999999995E-2</c:v>
                </c:pt>
                <c:pt idx="6391">
                  <c:v>0.64319999999999999</c:v>
                </c:pt>
                <c:pt idx="6392">
                  <c:v>3.5900000000000001E-2</c:v>
                </c:pt>
                <c:pt idx="6393">
                  <c:v>0.41760000000000003</c:v>
                </c:pt>
                <c:pt idx="6394">
                  <c:v>0.23469999999999999</c:v>
                </c:pt>
                <c:pt idx="6395">
                  <c:v>0.13059999999999999</c:v>
                </c:pt>
                <c:pt idx="6396">
                  <c:v>3.5700000000000003E-2</c:v>
                </c:pt>
                <c:pt idx="6397">
                  <c:v>4.7699999999999999E-2</c:v>
                </c:pt>
                <c:pt idx="6398">
                  <c:v>0.61280000000000001</c:v>
                </c:pt>
                <c:pt idx="6399">
                  <c:v>0.49919999999999998</c:v>
                </c:pt>
                <c:pt idx="6400">
                  <c:v>0.29210000000000003</c:v>
                </c:pt>
                <c:pt idx="6401">
                  <c:v>0.20050000000000001</c:v>
                </c:pt>
                <c:pt idx="6402">
                  <c:v>0.94640000000000002</c:v>
                </c:pt>
                <c:pt idx="6403">
                  <c:v>8.0799999999999997E-2</c:v>
                </c:pt>
                <c:pt idx="6404">
                  <c:v>0.32950000000000002</c:v>
                </c:pt>
                <c:pt idx="6405">
                  <c:v>2.46E-2</c:v>
                </c:pt>
                <c:pt idx="6406">
                  <c:v>0.22389999999999999</c:v>
                </c:pt>
                <c:pt idx="6407">
                  <c:v>0.11459999999999999</c:v>
                </c:pt>
                <c:pt idx="6408">
                  <c:v>2.7900000000000001E-2</c:v>
                </c:pt>
                <c:pt idx="6409">
                  <c:v>2.5700000000000001E-2</c:v>
                </c:pt>
                <c:pt idx="6410">
                  <c:v>0.75549999999999995</c:v>
                </c:pt>
                <c:pt idx="6411">
                  <c:v>0.62109999999999999</c:v>
                </c:pt>
                <c:pt idx="6412">
                  <c:v>0.50570000000000004</c:v>
                </c:pt>
                <c:pt idx="6413">
                  <c:v>0.16209999999999999</c:v>
                </c:pt>
                <c:pt idx="6414">
                  <c:v>4.5600000000000002E-2</c:v>
                </c:pt>
                <c:pt idx="6415">
                  <c:v>0.95530000000000004</c:v>
                </c:pt>
                <c:pt idx="6416">
                  <c:v>0.53759999999999997</c:v>
                </c:pt>
                <c:pt idx="6417">
                  <c:v>0.17549999999999999</c:v>
                </c:pt>
                <c:pt idx="6418">
                  <c:v>6.6100000000000006E-2</c:v>
                </c:pt>
                <c:pt idx="6419">
                  <c:v>1.0037</c:v>
                </c:pt>
                <c:pt idx="6420">
                  <c:v>0.56399999999999995</c:v>
                </c:pt>
                <c:pt idx="6421">
                  <c:v>0.18360000000000001</c:v>
                </c:pt>
                <c:pt idx="6422">
                  <c:v>5.2200000000000003E-2</c:v>
                </c:pt>
                <c:pt idx="6423">
                  <c:v>0.89339999999999997</c:v>
                </c:pt>
                <c:pt idx="6424">
                  <c:v>0.43540000000000001</c:v>
                </c:pt>
                <c:pt idx="6425">
                  <c:v>0.30459999999999998</c:v>
                </c:pt>
                <c:pt idx="6426">
                  <c:v>0.1769</c:v>
                </c:pt>
                <c:pt idx="6427">
                  <c:v>0.58340000000000003</c:v>
                </c:pt>
                <c:pt idx="6428">
                  <c:v>0.29599999999999999</c:v>
                </c:pt>
                <c:pt idx="6429">
                  <c:v>1.0860000000000001</c:v>
                </c:pt>
                <c:pt idx="6430">
                  <c:v>0.92320000000000002</c:v>
                </c:pt>
                <c:pt idx="6431">
                  <c:v>4.9000000000000002E-2</c:v>
                </c:pt>
                <c:pt idx="6432">
                  <c:v>5.21E-2</c:v>
                </c:pt>
                <c:pt idx="6433">
                  <c:v>0.12280000000000001</c:v>
                </c:pt>
                <c:pt idx="6434">
                  <c:v>3.7999999999999999E-2</c:v>
                </c:pt>
                <c:pt idx="6435">
                  <c:v>0.502</c:v>
                </c:pt>
                <c:pt idx="6436">
                  <c:v>0.95940000000000003</c:v>
                </c:pt>
                <c:pt idx="6437">
                  <c:v>0.1077</c:v>
                </c:pt>
                <c:pt idx="6438">
                  <c:v>2.12E-2</c:v>
                </c:pt>
                <c:pt idx="6439">
                  <c:v>1.8599999999999998E-2</c:v>
                </c:pt>
                <c:pt idx="6440">
                  <c:v>6.5600000000000006E-2</c:v>
                </c:pt>
                <c:pt idx="6441">
                  <c:v>0.35770000000000002</c:v>
                </c:pt>
                <c:pt idx="6442">
                  <c:v>0.24759999999999999</c:v>
                </c:pt>
                <c:pt idx="6443">
                  <c:v>0.13730000000000001</c:v>
                </c:pt>
                <c:pt idx="6444">
                  <c:v>3.7499999999999999E-2</c:v>
                </c:pt>
                <c:pt idx="6445">
                  <c:v>0.80930000000000002</c:v>
                </c:pt>
                <c:pt idx="6446">
                  <c:v>0.65310000000000001</c:v>
                </c:pt>
                <c:pt idx="6447">
                  <c:v>5.2499999999999998E-2</c:v>
                </c:pt>
                <c:pt idx="6448">
                  <c:v>0.85450000000000004</c:v>
                </c:pt>
                <c:pt idx="6449">
                  <c:v>0.70369999999999999</c:v>
                </c:pt>
                <c:pt idx="6450">
                  <c:v>0.41460000000000002</c:v>
                </c:pt>
                <c:pt idx="6451">
                  <c:v>0.28249999999999997</c:v>
                </c:pt>
                <c:pt idx="6452">
                  <c:v>0.1636</c:v>
                </c:pt>
                <c:pt idx="6453">
                  <c:v>4.8300000000000003E-2</c:v>
                </c:pt>
                <c:pt idx="6454">
                  <c:v>0.41899999999999998</c:v>
                </c:pt>
                <c:pt idx="6455">
                  <c:v>0.13039999999999999</c:v>
                </c:pt>
                <c:pt idx="6456">
                  <c:v>0.56259999999999999</c:v>
                </c:pt>
                <c:pt idx="6457">
                  <c:v>0.39710000000000001</c:v>
                </c:pt>
                <c:pt idx="6458">
                  <c:v>9.3100000000000002E-2</c:v>
                </c:pt>
                <c:pt idx="6459">
                  <c:v>0.88970000000000005</c:v>
                </c:pt>
                <c:pt idx="6460">
                  <c:v>4.2099999999999999E-2</c:v>
                </c:pt>
                <c:pt idx="6461">
                  <c:v>1.0621</c:v>
                </c:pt>
                <c:pt idx="6462">
                  <c:v>0.1081</c:v>
                </c:pt>
                <c:pt idx="6463">
                  <c:v>0.30159999999999998</c:v>
                </c:pt>
                <c:pt idx="6464">
                  <c:v>0.82899999999999996</c:v>
                </c:pt>
                <c:pt idx="6465">
                  <c:v>0.21410000000000001</c:v>
                </c:pt>
                <c:pt idx="6466">
                  <c:v>0.1132</c:v>
                </c:pt>
                <c:pt idx="6467">
                  <c:v>2.69E-2</c:v>
                </c:pt>
                <c:pt idx="6468">
                  <c:v>3.4599999999999999E-2</c:v>
                </c:pt>
                <c:pt idx="6469">
                  <c:v>0.28749999999999998</c:v>
                </c:pt>
                <c:pt idx="6470">
                  <c:v>0.19420000000000001</c:v>
                </c:pt>
                <c:pt idx="6471">
                  <c:v>0.3503</c:v>
                </c:pt>
                <c:pt idx="6472">
                  <c:v>0.1598</c:v>
                </c:pt>
                <c:pt idx="6473">
                  <c:v>4.6899999999999997E-2</c:v>
                </c:pt>
                <c:pt idx="6474">
                  <c:v>0.78310000000000002</c:v>
                </c:pt>
                <c:pt idx="6475">
                  <c:v>0.43020000000000003</c:v>
                </c:pt>
                <c:pt idx="6476">
                  <c:v>0.1963</c:v>
                </c:pt>
                <c:pt idx="6477">
                  <c:v>9.9199999999999997E-2</c:v>
                </c:pt>
                <c:pt idx="6478">
                  <c:v>3.5400000000000001E-2</c:v>
                </c:pt>
                <c:pt idx="6479">
                  <c:v>0.38790000000000002</c:v>
                </c:pt>
                <c:pt idx="6480">
                  <c:v>0.26840000000000003</c:v>
                </c:pt>
                <c:pt idx="6481">
                  <c:v>0.15509999999999999</c:v>
                </c:pt>
                <c:pt idx="6482">
                  <c:v>4.65E-2</c:v>
                </c:pt>
                <c:pt idx="6483">
                  <c:v>0.55130000000000001</c:v>
                </c:pt>
                <c:pt idx="6484">
                  <c:v>0.2697</c:v>
                </c:pt>
                <c:pt idx="6485">
                  <c:v>0.152</c:v>
                </c:pt>
                <c:pt idx="6486">
                  <c:v>7.0699999999999999E-2</c:v>
                </c:pt>
                <c:pt idx="6487">
                  <c:v>0.72409999999999997</c:v>
                </c:pt>
                <c:pt idx="6488">
                  <c:v>0.24779999999999999</c:v>
                </c:pt>
                <c:pt idx="6489">
                  <c:v>1.0644</c:v>
                </c:pt>
                <c:pt idx="6490">
                  <c:v>2.53E-2</c:v>
                </c:pt>
                <c:pt idx="6491">
                  <c:v>3.7100000000000001E-2</c:v>
                </c:pt>
                <c:pt idx="6492">
                  <c:v>0.47689999999999999</c:v>
                </c:pt>
                <c:pt idx="6493">
                  <c:v>0.58430000000000004</c:v>
                </c:pt>
                <c:pt idx="6494">
                  <c:v>0.25409999999999999</c:v>
                </c:pt>
                <c:pt idx="6495">
                  <c:v>0.38969999999999999</c:v>
                </c:pt>
                <c:pt idx="6496">
                  <c:v>0.69350000000000001</c:v>
                </c:pt>
                <c:pt idx="6497">
                  <c:v>2.6100000000000002E-2</c:v>
                </c:pt>
                <c:pt idx="6498">
                  <c:v>2.53E-2</c:v>
                </c:pt>
                <c:pt idx="6499">
                  <c:v>0.3755</c:v>
                </c:pt>
                <c:pt idx="6500">
                  <c:v>0.1686</c:v>
                </c:pt>
                <c:pt idx="6501">
                  <c:v>0.81269999999999998</c:v>
                </c:pt>
                <c:pt idx="6502">
                  <c:v>9.3399999999999997E-2</c:v>
                </c:pt>
                <c:pt idx="6503">
                  <c:v>0.44700000000000001</c:v>
                </c:pt>
                <c:pt idx="6504">
                  <c:v>0.24840000000000001</c:v>
                </c:pt>
                <c:pt idx="6505">
                  <c:v>0.14369999999999999</c:v>
                </c:pt>
                <c:pt idx="6506">
                  <c:v>3.7100000000000001E-2</c:v>
                </c:pt>
                <c:pt idx="6507">
                  <c:v>0.65720000000000001</c:v>
                </c:pt>
                <c:pt idx="6508">
                  <c:v>0.5333</c:v>
                </c:pt>
                <c:pt idx="6509">
                  <c:v>4.1399999999999999E-2</c:v>
                </c:pt>
                <c:pt idx="6510">
                  <c:v>0.3004</c:v>
                </c:pt>
                <c:pt idx="6511">
                  <c:v>9.1200000000000003E-2</c:v>
                </c:pt>
                <c:pt idx="6512">
                  <c:v>0.99319999999999997</c:v>
                </c:pt>
                <c:pt idx="6513">
                  <c:v>0.45250000000000001</c:v>
                </c:pt>
                <c:pt idx="6514">
                  <c:v>0.12570000000000001</c:v>
                </c:pt>
                <c:pt idx="6515">
                  <c:v>0.1459</c:v>
                </c:pt>
                <c:pt idx="6516">
                  <c:v>0.40379999999999999</c:v>
                </c:pt>
                <c:pt idx="6517">
                  <c:v>1.0522</c:v>
                </c:pt>
                <c:pt idx="6518">
                  <c:v>0.87039999999999995</c:v>
                </c:pt>
                <c:pt idx="6519">
                  <c:v>0.27029999999999998</c:v>
                </c:pt>
                <c:pt idx="6520">
                  <c:v>0.1201</c:v>
                </c:pt>
                <c:pt idx="6521">
                  <c:v>8.1299999999999997E-2</c:v>
                </c:pt>
                <c:pt idx="6522">
                  <c:v>0.70030000000000003</c:v>
                </c:pt>
                <c:pt idx="6523">
                  <c:v>9.2899999999999996E-2</c:v>
                </c:pt>
                <c:pt idx="6524">
                  <c:v>9.7000000000000003E-2</c:v>
                </c:pt>
                <c:pt idx="6525">
                  <c:v>2.6499999999999999E-2</c:v>
                </c:pt>
                <c:pt idx="6526">
                  <c:v>2.53E-2</c:v>
                </c:pt>
                <c:pt idx="6527">
                  <c:v>0.4052</c:v>
                </c:pt>
                <c:pt idx="6528">
                  <c:v>8.14E-2</c:v>
                </c:pt>
                <c:pt idx="6529">
                  <c:v>0.27329999999999999</c:v>
                </c:pt>
                <c:pt idx="6530">
                  <c:v>0.18459999999999999</c:v>
                </c:pt>
                <c:pt idx="6531">
                  <c:v>9.9699999999999997E-2</c:v>
                </c:pt>
                <c:pt idx="6532">
                  <c:v>0.57469999999999999</c:v>
                </c:pt>
                <c:pt idx="6533">
                  <c:v>0.4718</c:v>
                </c:pt>
                <c:pt idx="6534">
                  <c:v>1.0568</c:v>
                </c:pt>
                <c:pt idx="6535">
                  <c:v>0.2676</c:v>
                </c:pt>
                <c:pt idx="6536">
                  <c:v>8.4699999999999998E-2</c:v>
                </c:pt>
                <c:pt idx="6537">
                  <c:v>0.67669999999999997</c:v>
                </c:pt>
                <c:pt idx="6538">
                  <c:v>0.54869999999999997</c:v>
                </c:pt>
                <c:pt idx="6539">
                  <c:v>1.0286999999999999</c:v>
                </c:pt>
                <c:pt idx="6540">
                  <c:v>3.0099999999999998E-2</c:v>
                </c:pt>
                <c:pt idx="6541">
                  <c:v>3.4200000000000001E-2</c:v>
                </c:pt>
                <c:pt idx="6542">
                  <c:v>0.1767</c:v>
                </c:pt>
                <c:pt idx="6543">
                  <c:v>7.8399999999999997E-2</c:v>
                </c:pt>
                <c:pt idx="6544">
                  <c:v>0.83699999999999997</c:v>
                </c:pt>
                <c:pt idx="6545">
                  <c:v>0.57199999999999995</c:v>
                </c:pt>
                <c:pt idx="6546">
                  <c:v>0.33</c:v>
                </c:pt>
                <c:pt idx="6547">
                  <c:v>0.2195</c:v>
                </c:pt>
                <c:pt idx="6548">
                  <c:v>0.1089</c:v>
                </c:pt>
                <c:pt idx="6549">
                  <c:v>1.0591999999999999</c:v>
                </c:pt>
                <c:pt idx="6550">
                  <c:v>0.49580000000000002</c:v>
                </c:pt>
                <c:pt idx="6551">
                  <c:v>0.24279999999999999</c:v>
                </c:pt>
                <c:pt idx="6552">
                  <c:v>0.12970000000000001</c:v>
                </c:pt>
                <c:pt idx="6553">
                  <c:v>1.0888</c:v>
                </c:pt>
                <c:pt idx="6554">
                  <c:v>0.52629999999999999</c:v>
                </c:pt>
                <c:pt idx="6555">
                  <c:v>0.26219999999999999</c:v>
                </c:pt>
                <c:pt idx="6556">
                  <c:v>1.0888</c:v>
                </c:pt>
                <c:pt idx="6557">
                  <c:v>0.68300000000000005</c:v>
                </c:pt>
                <c:pt idx="6558">
                  <c:v>0.1343</c:v>
                </c:pt>
                <c:pt idx="6559">
                  <c:v>0.53969999999999996</c:v>
                </c:pt>
                <c:pt idx="6560">
                  <c:v>0.38969999999999999</c:v>
                </c:pt>
                <c:pt idx="6561">
                  <c:v>0.1002</c:v>
                </c:pt>
                <c:pt idx="6562">
                  <c:v>0.36720000000000003</c:v>
                </c:pt>
                <c:pt idx="6563">
                  <c:v>0.2195</c:v>
                </c:pt>
                <c:pt idx="6564">
                  <c:v>0.21479999999999999</c:v>
                </c:pt>
                <c:pt idx="6565">
                  <c:v>0.91930000000000001</c:v>
                </c:pt>
                <c:pt idx="6566">
                  <c:v>0.10150000000000001</c:v>
                </c:pt>
                <c:pt idx="6567">
                  <c:v>0.1595</c:v>
                </c:pt>
                <c:pt idx="6568">
                  <c:v>6.6000000000000003E-2</c:v>
                </c:pt>
                <c:pt idx="6569">
                  <c:v>7.5999999999999998E-2</c:v>
                </c:pt>
                <c:pt idx="6570">
                  <c:v>0.32550000000000001</c:v>
                </c:pt>
                <c:pt idx="6571">
                  <c:v>0.22800000000000001</c:v>
                </c:pt>
                <c:pt idx="6572">
                  <c:v>0.13020000000000001</c:v>
                </c:pt>
                <c:pt idx="6573">
                  <c:v>0.39329999999999998</c:v>
                </c:pt>
                <c:pt idx="6574">
                  <c:v>0.27639999999999998</c:v>
                </c:pt>
                <c:pt idx="6575">
                  <c:v>6.93E-2</c:v>
                </c:pt>
                <c:pt idx="6576">
                  <c:v>0.70040000000000002</c:v>
                </c:pt>
                <c:pt idx="6577">
                  <c:v>0.89159999999999995</c:v>
                </c:pt>
                <c:pt idx="6578">
                  <c:v>0.61519999999999997</c:v>
                </c:pt>
                <c:pt idx="6579">
                  <c:v>0.35460000000000003</c:v>
                </c:pt>
                <c:pt idx="6580">
                  <c:v>0.1129</c:v>
                </c:pt>
                <c:pt idx="6581">
                  <c:v>0.94940000000000002</c:v>
                </c:pt>
                <c:pt idx="6582">
                  <c:v>0.65290000000000004</c:v>
                </c:pt>
                <c:pt idx="6583">
                  <c:v>0.38369999999999999</c:v>
                </c:pt>
                <c:pt idx="6584">
                  <c:v>0.12570000000000001</c:v>
                </c:pt>
                <c:pt idx="6585">
                  <c:v>0.99790000000000001</c:v>
                </c:pt>
                <c:pt idx="6586">
                  <c:v>0.82950000000000002</c:v>
                </c:pt>
                <c:pt idx="6587">
                  <c:v>0.25040000000000001</c:v>
                </c:pt>
                <c:pt idx="6588">
                  <c:v>0.11070000000000001</c:v>
                </c:pt>
                <c:pt idx="6589">
                  <c:v>0.23319999999999999</c:v>
                </c:pt>
                <c:pt idx="6590">
                  <c:v>1.0888</c:v>
                </c:pt>
                <c:pt idx="6591">
                  <c:v>0.84870000000000001</c:v>
                </c:pt>
                <c:pt idx="6592">
                  <c:v>0.51539999999999997</c:v>
                </c:pt>
                <c:pt idx="6593">
                  <c:v>5.6899999999999999E-2</c:v>
                </c:pt>
                <c:pt idx="6594">
                  <c:v>0.35289999999999999</c:v>
                </c:pt>
                <c:pt idx="6595">
                  <c:v>0.24410000000000001</c:v>
                </c:pt>
                <c:pt idx="6596">
                  <c:v>0.16300000000000001</c:v>
                </c:pt>
                <c:pt idx="6597">
                  <c:v>5.8999999999999997E-2</c:v>
                </c:pt>
                <c:pt idx="6598">
                  <c:v>6.5100000000000005E-2</c:v>
                </c:pt>
                <c:pt idx="6599">
                  <c:v>1.0888</c:v>
                </c:pt>
                <c:pt idx="6600">
                  <c:v>0.33789999999999998</c:v>
                </c:pt>
                <c:pt idx="6601">
                  <c:v>0.2281</c:v>
                </c:pt>
                <c:pt idx="6602">
                  <c:v>0.90300000000000002</c:v>
                </c:pt>
                <c:pt idx="6603">
                  <c:v>4.6100000000000002E-2</c:v>
                </c:pt>
                <c:pt idx="6604">
                  <c:v>0.10920000000000001</c:v>
                </c:pt>
                <c:pt idx="6605">
                  <c:v>0.86519999999999997</c:v>
                </c:pt>
                <c:pt idx="6606">
                  <c:v>0.48930000000000001</c:v>
                </c:pt>
                <c:pt idx="6607">
                  <c:v>1.0888</c:v>
                </c:pt>
                <c:pt idx="6608">
                  <c:v>0.16250000000000001</c:v>
                </c:pt>
                <c:pt idx="6609">
                  <c:v>5.57E-2</c:v>
                </c:pt>
                <c:pt idx="6610">
                  <c:v>0.41699999999999998</c:v>
                </c:pt>
                <c:pt idx="6611">
                  <c:v>0.1986</c:v>
                </c:pt>
                <c:pt idx="6612">
                  <c:v>8.5500000000000007E-2</c:v>
                </c:pt>
                <c:pt idx="6613">
                  <c:v>0.74270000000000003</c:v>
                </c:pt>
                <c:pt idx="6614">
                  <c:v>0.21460000000000001</c:v>
                </c:pt>
                <c:pt idx="6615">
                  <c:v>9.1700000000000004E-2</c:v>
                </c:pt>
                <c:pt idx="6616">
                  <c:v>0.78300000000000003</c:v>
                </c:pt>
                <c:pt idx="6617">
                  <c:v>0.22770000000000001</c:v>
                </c:pt>
                <c:pt idx="6618">
                  <c:v>0.10829999999999999</c:v>
                </c:pt>
                <c:pt idx="6619">
                  <c:v>0.50790000000000002</c:v>
                </c:pt>
                <c:pt idx="6620">
                  <c:v>0.35870000000000002</c:v>
                </c:pt>
                <c:pt idx="6621">
                  <c:v>0.65980000000000005</c:v>
                </c:pt>
                <c:pt idx="6622">
                  <c:v>7.9200000000000007E-2</c:v>
                </c:pt>
                <c:pt idx="6623">
                  <c:v>1.0156000000000001</c:v>
                </c:pt>
                <c:pt idx="6624">
                  <c:v>0.1847</c:v>
                </c:pt>
                <c:pt idx="6625">
                  <c:v>0.82310000000000005</c:v>
                </c:pt>
                <c:pt idx="6626">
                  <c:v>0.4355</c:v>
                </c:pt>
                <c:pt idx="6627">
                  <c:v>0.36</c:v>
                </c:pt>
                <c:pt idx="6628">
                  <c:v>3.3000000000000002E-2</c:v>
                </c:pt>
                <c:pt idx="6629">
                  <c:v>0.77239999999999998</c:v>
                </c:pt>
                <c:pt idx="6630">
                  <c:v>0.15390000000000001</c:v>
                </c:pt>
                <c:pt idx="6631">
                  <c:v>4.7500000000000001E-2</c:v>
                </c:pt>
                <c:pt idx="6632">
                  <c:v>0.41909999999999997</c:v>
                </c:pt>
                <c:pt idx="6633">
                  <c:v>0.13539999999999999</c:v>
                </c:pt>
                <c:pt idx="6634">
                  <c:v>0.74829999999999997</c:v>
                </c:pt>
                <c:pt idx="6635">
                  <c:v>2.64E-2</c:v>
                </c:pt>
                <c:pt idx="6636">
                  <c:v>4.1200000000000001E-2</c:v>
                </c:pt>
                <c:pt idx="6637">
                  <c:v>0.39529999999999998</c:v>
                </c:pt>
                <c:pt idx="6638">
                  <c:v>0.28349999999999997</c:v>
                </c:pt>
                <c:pt idx="6639">
                  <c:v>1.0888</c:v>
                </c:pt>
                <c:pt idx="6640">
                  <c:v>0.1986</c:v>
                </c:pt>
                <c:pt idx="6641">
                  <c:v>9.9099999999999994E-2</c:v>
                </c:pt>
                <c:pt idx="6642">
                  <c:v>0.72019999999999995</c:v>
                </c:pt>
                <c:pt idx="6643">
                  <c:v>0.59889999999999999</c:v>
                </c:pt>
                <c:pt idx="6644">
                  <c:v>0.23630000000000001</c:v>
                </c:pt>
                <c:pt idx="6645">
                  <c:v>0.1391</c:v>
                </c:pt>
                <c:pt idx="6646">
                  <c:v>3.6200000000000003E-2</c:v>
                </c:pt>
                <c:pt idx="6647">
                  <c:v>4.2000000000000003E-2</c:v>
                </c:pt>
                <c:pt idx="6648">
                  <c:v>0.29549999999999998</c:v>
                </c:pt>
                <c:pt idx="6649">
                  <c:v>0.16900000000000001</c:v>
                </c:pt>
                <c:pt idx="6650">
                  <c:v>6.2899999999999998E-2</c:v>
                </c:pt>
                <c:pt idx="6651">
                  <c:v>0.44579999999999997</c:v>
                </c:pt>
                <c:pt idx="6652">
                  <c:v>0.47839999999999999</c:v>
                </c:pt>
                <c:pt idx="6653">
                  <c:v>0.33800000000000002</c:v>
                </c:pt>
                <c:pt idx="6654">
                  <c:v>0.20949999999999999</c:v>
                </c:pt>
                <c:pt idx="6655">
                  <c:v>8.5900000000000004E-2</c:v>
                </c:pt>
                <c:pt idx="6656">
                  <c:v>0.33700000000000002</c:v>
                </c:pt>
                <c:pt idx="6657">
                  <c:v>0.1963</c:v>
                </c:pt>
                <c:pt idx="6658">
                  <c:v>0.32879999999999998</c:v>
                </c:pt>
                <c:pt idx="6659">
                  <c:v>0.98240000000000005</c:v>
                </c:pt>
                <c:pt idx="6660">
                  <c:v>0.31340000000000001</c:v>
                </c:pt>
                <c:pt idx="6661">
                  <c:v>0.99780000000000002</c:v>
                </c:pt>
                <c:pt idx="6662">
                  <c:v>0.1772</c:v>
                </c:pt>
                <c:pt idx="6663">
                  <c:v>0.21360000000000001</c:v>
                </c:pt>
                <c:pt idx="6664">
                  <c:v>0.1196</c:v>
                </c:pt>
                <c:pt idx="6665">
                  <c:v>3.15E-2</c:v>
                </c:pt>
                <c:pt idx="6666">
                  <c:v>4.9200000000000001E-2</c:v>
                </c:pt>
                <c:pt idx="6667">
                  <c:v>0.63670000000000004</c:v>
                </c:pt>
                <c:pt idx="6668">
                  <c:v>0.51239999999999997</c:v>
                </c:pt>
                <c:pt idx="6669">
                  <c:v>0.29630000000000001</c:v>
                </c:pt>
                <c:pt idx="6670">
                  <c:v>0.20599999999999999</c:v>
                </c:pt>
                <c:pt idx="6671">
                  <c:v>0.11119999999999999</c:v>
                </c:pt>
                <c:pt idx="6672">
                  <c:v>0.61719999999999997</c:v>
                </c:pt>
                <c:pt idx="6673">
                  <c:v>0.496</c:v>
                </c:pt>
                <c:pt idx="6674">
                  <c:v>0.16839999999999999</c:v>
                </c:pt>
                <c:pt idx="6675">
                  <c:v>7.3300000000000004E-2</c:v>
                </c:pt>
                <c:pt idx="6676">
                  <c:v>0.34560000000000002</c:v>
                </c:pt>
                <c:pt idx="6677">
                  <c:v>0.91649999999999998</c:v>
                </c:pt>
                <c:pt idx="6678">
                  <c:v>0.52049999999999996</c:v>
                </c:pt>
                <c:pt idx="6679">
                  <c:v>1.0888</c:v>
                </c:pt>
                <c:pt idx="6680">
                  <c:v>5.5300000000000002E-2</c:v>
                </c:pt>
                <c:pt idx="6681">
                  <c:v>5.62E-2</c:v>
                </c:pt>
                <c:pt idx="6682">
                  <c:v>0.31680000000000003</c:v>
                </c:pt>
                <c:pt idx="6683">
                  <c:v>0.185</c:v>
                </c:pt>
                <c:pt idx="6684">
                  <c:v>5.3699999999999998E-2</c:v>
                </c:pt>
                <c:pt idx="6685">
                  <c:v>7.5499999999999998E-2</c:v>
                </c:pt>
                <c:pt idx="6686">
                  <c:v>0.2001</c:v>
                </c:pt>
                <c:pt idx="6687">
                  <c:v>9.0800000000000006E-2</c:v>
                </c:pt>
                <c:pt idx="6688">
                  <c:v>0.63060000000000005</c:v>
                </c:pt>
                <c:pt idx="6689">
                  <c:v>7.1199999999999999E-2</c:v>
                </c:pt>
                <c:pt idx="6690">
                  <c:v>1.0888</c:v>
                </c:pt>
                <c:pt idx="6691">
                  <c:v>0.96609999999999996</c:v>
                </c:pt>
                <c:pt idx="6692">
                  <c:v>0.80569999999999997</c:v>
                </c:pt>
                <c:pt idx="6693">
                  <c:v>0.48659999999999998</c:v>
                </c:pt>
                <c:pt idx="6694">
                  <c:v>0.63690000000000002</c:v>
                </c:pt>
                <c:pt idx="6695">
                  <c:v>0.4698</c:v>
                </c:pt>
                <c:pt idx="6696">
                  <c:v>0.15740000000000001</c:v>
                </c:pt>
                <c:pt idx="6697">
                  <c:v>1.0888</c:v>
                </c:pt>
                <c:pt idx="6698">
                  <c:v>0.60780000000000001</c:v>
                </c:pt>
                <c:pt idx="6699">
                  <c:v>2.9100000000000001E-2</c:v>
                </c:pt>
                <c:pt idx="6700">
                  <c:v>3.27E-2</c:v>
                </c:pt>
                <c:pt idx="6701">
                  <c:v>3.15E-2</c:v>
                </c:pt>
                <c:pt idx="6702">
                  <c:v>0.97860000000000003</c:v>
                </c:pt>
                <c:pt idx="6703">
                  <c:v>9.4899999999999998E-2</c:v>
                </c:pt>
                <c:pt idx="6704">
                  <c:v>0.36909999999999998</c:v>
                </c:pt>
                <c:pt idx="6705">
                  <c:v>0.95309999999999995</c:v>
                </c:pt>
                <c:pt idx="6706">
                  <c:v>6.3700000000000007E-2</c:v>
                </c:pt>
                <c:pt idx="6707">
                  <c:v>0.43369999999999997</c:v>
                </c:pt>
                <c:pt idx="6708">
                  <c:v>0.21360000000000001</c:v>
                </c:pt>
                <c:pt idx="6709">
                  <c:v>0.1176</c:v>
                </c:pt>
                <c:pt idx="6710">
                  <c:v>0.77280000000000004</c:v>
                </c:pt>
                <c:pt idx="6711">
                  <c:v>0.63570000000000004</c:v>
                </c:pt>
                <c:pt idx="6712">
                  <c:v>0.37590000000000001</c:v>
                </c:pt>
                <c:pt idx="6713">
                  <c:v>0.25309999999999999</c:v>
                </c:pt>
                <c:pt idx="6714">
                  <c:v>0.151</c:v>
                </c:pt>
                <c:pt idx="6715">
                  <c:v>0.96379999999999999</c:v>
                </c:pt>
                <c:pt idx="6716">
                  <c:v>0.54310000000000003</c:v>
                </c:pt>
                <c:pt idx="6717">
                  <c:v>4.7199999999999999E-2</c:v>
                </c:pt>
                <c:pt idx="6718">
                  <c:v>5.1700000000000003E-2</c:v>
                </c:pt>
                <c:pt idx="6719">
                  <c:v>0.57650000000000001</c:v>
                </c:pt>
                <c:pt idx="6720">
                  <c:v>5.5899999999999998E-2</c:v>
                </c:pt>
                <c:pt idx="6721">
                  <c:v>5.0900000000000001E-2</c:v>
                </c:pt>
                <c:pt idx="6722">
                  <c:v>1.0697000000000001</c:v>
                </c:pt>
                <c:pt idx="6723">
                  <c:v>0.75700000000000001</c:v>
                </c:pt>
                <c:pt idx="6724">
                  <c:v>0.30730000000000002</c:v>
                </c:pt>
                <c:pt idx="6725">
                  <c:v>0.17949999999999999</c:v>
                </c:pt>
                <c:pt idx="6726">
                  <c:v>0.161</c:v>
                </c:pt>
                <c:pt idx="6727">
                  <c:v>0.38519999999999999</c:v>
                </c:pt>
                <c:pt idx="6728">
                  <c:v>0.14050000000000001</c:v>
                </c:pt>
                <c:pt idx="6729">
                  <c:v>0.82889999999999997</c:v>
                </c:pt>
                <c:pt idx="6730">
                  <c:v>0.1867</c:v>
                </c:pt>
                <c:pt idx="6731">
                  <c:v>9.1300000000000006E-2</c:v>
                </c:pt>
                <c:pt idx="6732">
                  <c:v>0.37340000000000001</c:v>
                </c:pt>
                <c:pt idx="6733">
                  <c:v>0.17219999999999999</c:v>
                </c:pt>
                <c:pt idx="6734">
                  <c:v>8.0699999999999994E-2</c:v>
                </c:pt>
                <c:pt idx="6735">
                  <c:v>2.4899999999999999E-2</c:v>
                </c:pt>
                <c:pt idx="6736">
                  <c:v>0.2472</c:v>
                </c:pt>
                <c:pt idx="6737">
                  <c:v>0.13900000000000001</c:v>
                </c:pt>
                <c:pt idx="6738">
                  <c:v>3.56E-2</c:v>
                </c:pt>
                <c:pt idx="6739">
                  <c:v>4.4999999999999998E-2</c:v>
                </c:pt>
                <c:pt idx="6740">
                  <c:v>0.78320000000000001</c:v>
                </c:pt>
                <c:pt idx="6741">
                  <c:v>0.53410000000000002</c:v>
                </c:pt>
                <c:pt idx="6742">
                  <c:v>0.3054</c:v>
                </c:pt>
                <c:pt idx="6743">
                  <c:v>3.2199999999999999E-2</c:v>
                </c:pt>
                <c:pt idx="6744">
                  <c:v>9.01E-2</c:v>
                </c:pt>
                <c:pt idx="6745">
                  <c:v>0.1227</c:v>
                </c:pt>
                <c:pt idx="6746">
                  <c:v>0.80569999999999997</c:v>
                </c:pt>
                <c:pt idx="6747">
                  <c:v>0.66259999999999997</c:v>
                </c:pt>
                <c:pt idx="6748">
                  <c:v>0.38900000000000001</c:v>
                </c:pt>
                <c:pt idx="6749">
                  <c:v>0.2712</c:v>
                </c:pt>
                <c:pt idx="6750">
                  <c:v>0.1537</c:v>
                </c:pt>
                <c:pt idx="6751">
                  <c:v>1.0264</c:v>
                </c:pt>
                <c:pt idx="6752">
                  <c:v>0.85340000000000005</c:v>
                </c:pt>
                <c:pt idx="6753">
                  <c:v>0.7157</c:v>
                </c:pt>
                <c:pt idx="6754">
                  <c:v>0.41610000000000003</c:v>
                </c:pt>
                <c:pt idx="6755">
                  <c:v>0.2923</c:v>
                </c:pt>
                <c:pt idx="6756">
                  <c:v>0.15970000000000001</c:v>
                </c:pt>
                <c:pt idx="6757">
                  <c:v>5.0700000000000002E-2</c:v>
                </c:pt>
                <c:pt idx="6758">
                  <c:v>0.90139999999999998</c:v>
                </c:pt>
                <c:pt idx="6759">
                  <c:v>0.45090000000000002</c:v>
                </c:pt>
                <c:pt idx="6760">
                  <c:v>0.59279999999999999</c:v>
                </c:pt>
                <c:pt idx="6761">
                  <c:v>0.2994</c:v>
                </c:pt>
                <c:pt idx="6762">
                  <c:v>0.77400000000000002</c:v>
                </c:pt>
                <c:pt idx="6763">
                  <c:v>0.27710000000000001</c:v>
                </c:pt>
                <c:pt idx="6764">
                  <c:v>0.12559999999999999</c:v>
                </c:pt>
                <c:pt idx="6765">
                  <c:v>0.26540000000000002</c:v>
                </c:pt>
                <c:pt idx="6766">
                  <c:v>0.2994</c:v>
                </c:pt>
                <c:pt idx="6767">
                  <c:v>0.68889999999999996</c:v>
                </c:pt>
                <c:pt idx="6768">
                  <c:v>8.3900000000000002E-2</c:v>
                </c:pt>
                <c:pt idx="6769">
                  <c:v>0.56459999999999999</c:v>
                </c:pt>
                <c:pt idx="6770">
                  <c:v>0.47070000000000001</c:v>
                </c:pt>
                <c:pt idx="6771">
                  <c:v>0.26119999999999999</c:v>
                </c:pt>
                <c:pt idx="6772">
                  <c:v>0.80679999999999996</c:v>
                </c:pt>
                <c:pt idx="6773">
                  <c:v>6.3700000000000007E-2</c:v>
                </c:pt>
                <c:pt idx="6774">
                  <c:v>0.67149999999999999</c:v>
                </c:pt>
                <c:pt idx="6775">
                  <c:v>0.45050000000000001</c:v>
                </c:pt>
                <c:pt idx="6776">
                  <c:v>0.12670000000000001</c:v>
                </c:pt>
                <c:pt idx="6777">
                  <c:v>2.5499999999999998E-2</c:v>
                </c:pt>
                <c:pt idx="6778">
                  <c:v>0.64449999999999996</c:v>
                </c:pt>
                <c:pt idx="6779">
                  <c:v>0.1757</c:v>
                </c:pt>
                <c:pt idx="6780">
                  <c:v>7.4899999999999994E-2</c:v>
                </c:pt>
                <c:pt idx="6781">
                  <c:v>0.46300000000000002</c:v>
                </c:pt>
                <c:pt idx="6782">
                  <c:v>0.22869999999999999</c:v>
                </c:pt>
                <c:pt idx="6783">
                  <c:v>4.3099999999999999E-2</c:v>
                </c:pt>
                <c:pt idx="6784">
                  <c:v>0.1525</c:v>
                </c:pt>
                <c:pt idx="6785">
                  <c:v>0.43009999999999998</c:v>
                </c:pt>
                <c:pt idx="6786">
                  <c:v>0.14169999999999999</c:v>
                </c:pt>
                <c:pt idx="6787">
                  <c:v>1.0888</c:v>
                </c:pt>
                <c:pt idx="6788">
                  <c:v>0.92849999999999999</c:v>
                </c:pt>
                <c:pt idx="6789">
                  <c:v>0.56779999999999997</c:v>
                </c:pt>
                <c:pt idx="6790">
                  <c:v>0.40610000000000002</c:v>
                </c:pt>
                <c:pt idx="6791">
                  <c:v>0.10349999999999999</c:v>
                </c:pt>
                <c:pt idx="6792">
                  <c:v>0.73970000000000002</c:v>
                </c:pt>
                <c:pt idx="6793">
                  <c:v>0.34639999999999999</c:v>
                </c:pt>
                <c:pt idx="6794">
                  <c:v>0.159</c:v>
                </c:pt>
                <c:pt idx="6795">
                  <c:v>5.9799999999999999E-2</c:v>
                </c:pt>
                <c:pt idx="6796">
                  <c:v>7.2599999999999998E-2</c:v>
                </c:pt>
                <c:pt idx="6797">
                  <c:v>1.0559000000000001</c:v>
                </c:pt>
                <c:pt idx="6798">
                  <c:v>0.1492</c:v>
                </c:pt>
                <c:pt idx="6799">
                  <c:v>4.24E-2</c:v>
                </c:pt>
                <c:pt idx="6800">
                  <c:v>5.67E-2</c:v>
                </c:pt>
                <c:pt idx="6801">
                  <c:v>0.54859999999999998</c:v>
                </c:pt>
                <c:pt idx="6802">
                  <c:v>0.31830000000000003</c:v>
                </c:pt>
                <c:pt idx="6803">
                  <c:v>0.22059999999999999</c:v>
                </c:pt>
                <c:pt idx="6804">
                  <c:v>1.0226</c:v>
                </c:pt>
                <c:pt idx="6805">
                  <c:v>0.38119999999999998</c:v>
                </c:pt>
                <c:pt idx="6806">
                  <c:v>0.2681</c:v>
                </c:pt>
                <c:pt idx="6807">
                  <c:v>0.99950000000000006</c:v>
                </c:pt>
                <c:pt idx="6808">
                  <c:v>6.3899999999999998E-2</c:v>
                </c:pt>
                <c:pt idx="6809">
                  <c:v>0.32990000000000003</c:v>
                </c:pt>
                <c:pt idx="6810">
                  <c:v>0.10539999999999999</c:v>
                </c:pt>
                <c:pt idx="6811">
                  <c:v>0.49</c:v>
                </c:pt>
                <c:pt idx="6812">
                  <c:v>0.2419</c:v>
                </c:pt>
                <c:pt idx="6813">
                  <c:v>0.1293</c:v>
                </c:pt>
                <c:pt idx="6814">
                  <c:v>0.251</c:v>
                </c:pt>
                <c:pt idx="6815">
                  <c:v>0.13869999999999999</c:v>
                </c:pt>
                <c:pt idx="6816">
                  <c:v>0.55589999999999995</c:v>
                </c:pt>
                <c:pt idx="6817">
                  <c:v>0.27900000000000003</c:v>
                </c:pt>
                <c:pt idx="6818">
                  <c:v>0.72389999999999999</c:v>
                </c:pt>
                <c:pt idx="6819">
                  <c:v>0.25900000000000001</c:v>
                </c:pt>
                <c:pt idx="6820">
                  <c:v>0.1099</c:v>
                </c:pt>
                <c:pt idx="6821">
                  <c:v>0.24340000000000001</c:v>
                </c:pt>
                <c:pt idx="6822">
                  <c:v>0.5494</c:v>
                </c:pt>
                <c:pt idx="6823">
                  <c:v>0.24510000000000001</c:v>
                </c:pt>
                <c:pt idx="6824">
                  <c:v>0.90549999999999997</c:v>
                </c:pt>
                <c:pt idx="6825">
                  <c:v>0.1137</c:v>
                </c:pt>
                <c:pt idx="6826">
                  <c:v>0.1409</c:v>
                </c:pt>
                <c:pt idx="6827">
                  <c:v>4.9399999999999999E-2</c:v>
                </c:pt>
                <c:pt idx="6828">
                  <c:v>0.33639999999999998</c:v>
                </c:pt>
                <c:pt idx="6829">
                  <c:v>0.2258</c:v>
                </c:pt>
                <c:pt idx="6830">
                  <c:v>0.13739999999999999</c:v>
                </c:pt>
                <c:pt idx="6831">
                  <c:v>2.9899999999999999E-2</c:v>
                </c:pt>
                <c:pt idx="6832">
                  <c:v>3.5499999999999997E-2</c:v>
                </c:pt>
                <c:pt idx="6833">
                  <c:v>0.1018</c:v>
                </c:pt>
                <c:pt idx="6834">
                  <c:v>3.61E-2</c:v>
                </c:pt>
                <c:pt idx="6835">
                  <c:v>0.1583</c:v>
                </c:pt>
                <c:pt idx="6836">
                  <c:v>3.9399999999999998E-2</c:v>
                </c:pt>
                <c:pt idx="6837">
                  <c:v>5.2900000000000003E-2</c:v>
                </c:pt>
                <c:pt idx="6838">
                  <c:v>0.83720000000000006</c:v>
                </c:pt>
                <c:pt idx="6839">
                  <c:v>0.69530000000000003</c:v>
                </c:pt>
                <c:pt idx="6840">
                  <c:v>0.56599999999999995</c:v>
                </c:pt>
                <c:pt idx="6841">
                  <c:v>0.1893</c:v>
                </c:pt>
                <c:pt idx="6842">
                  <c:v>8.14E-2</c:v>
                </c:pt>
                <c:pt idx="6843">
                  <c:v>1.0575000000000001</c:v>
                </c:pt>
                <c:pt idx="6844">
                  <c:v>0.34360000000000002</c:v>
                </c:pt>
                <c:pt idx="6845">
                  <c:v>0.1105</c:v>
                </c:pt>
                <c:pt idx="6846">
                  <c:v>0.51959999999999995</c:v>
                </c:pt>
                <c:pt idx="6847">
                  <c:v>0.37269999999999998</c:v>
                </c:pt>
                <c:pt idx="6848">
                  <c:v>0.11409999999999999</c:v>
                </c:pt>
                <c:pt idx="6849">
                  <c:v>0.3972</c:v>
                </c:pt>
                <c:pt idx="6850">
                  <c:v>0.12889999999999999</c:v>
                </c:pt>
                <c:pt idx="6851">
                  <c:v>6.1499999999999999E-2</c:v>
                </c:pt>
                <c:pt idx="6852">
                  <c:v>0.88380000000000003</c:v>
                </c:pt>
                <c:pt idx="6853">
                  <c:v>8.9700000000000002E-2</c:v>
                </c:pt>
                <c:pt idx="6854">
                  <c:v>0.89370000000000005</c:v>
                </c:pt>
                <c:pt idx="6855">
                  <c:v>0.26229999999999998</c:v>
                </c:pt>
                <c:pt idx="6856">
                  <c:v>0.75539999999999996</c:v>
                </c:pt>
                <c:pt idx="6857">
                  <c:v>3.7199999999999997E-2</c:v>
                </c:pt>
                <c:pt idx="6858">
                  <c:v>4.65E-2</c:v>
                </c:pt>
                <c:pt idx="6859">
                  <c:v>0.41470000000000001</c:v>
                </c:pt>
                <c:pt idx="6860">
                  <c:v>0.88849999999999996</c:v>
                </c:pt>
                <c:pt idx="6861">
                  <c:v>0.112</c:v>
                </c:pt>
                <c:pt idx="6862">
                  <c:v>2.9399999999999999E-2</c:v>
                </c:pt>
                <c:pt idx="6863">
                  <c:v>0.4078</c:v>
                </c:pt>
                <c:pt idx="6864">
                  <c:v>0.28000000000000003</c:v>
                </c:pt>
                <c:pt idx="6865">
                  <c:v>0.19120000000000001</c:v>
                </c:pt>
                <c:pt idx="6866">
                  <c:v>8.7800000000000003E-2</c:v>
                </c:pt>
                <c:pt idx="6867">
                  <c:v>0.85589999999999999</c:v>
                </c:pt>
                <c:pt idx="6868">
                  <c:v>0.4899</c:v>
                </c:pt>
                <c:pt idx="6869">
                  <c:v>0.13239999999999999</c:v>
                </c:pt>
                <c:pt idx="6870">
                  <c:v>3.2300000000000002E-2</c:v>
                </c:pt>
                <c:pt idx="6871">
                  <c:v>0.41739999999999999</c:v>
                </c:pt>
                <c:pt idx="6872">
                  <c:v>7.1499999999999994E-2</c:v>
                </c:pt>
                <c:pt idx="6873">
                  <c:v>0.89090000000000003</c:v>
                </c:pt>
                <c:pt idx="6874">
                  <c:v>0.73799999999999999</c:v>
                </c:pt>
                <c:pt idx="6875">
                  <c:v>0.61529999999999996</c:v>
                </c:pt>
                <c:pt idx="6876">
                  <c:v>0.2072</c:v>
                </c:pt>
                <c:pt idx="6877">
                  <c:v>9.0399999999999994E-2</c:v>
                </c:pt>
                <c:pt idx="6878">
                  <c:v>1.0888</c:v>
                </c:pt>
                <c:pt idx="6879">
                  <c:v>0.64859999999999995</c:v>
                </c:pt>
                <c:pt idx="6880">
                  <c:v>1.0888</c:v>
                </c:pt>
                <c:pt idx="6881">
                  <c:v>0.69</c:v>
                </c:pt>
                <c:pt idx="6882">
                  <c:v>0.2462</c:v>
                </c:pt>
                <c:pt idx="6883">
                  <c:v>0.1076</c:v>
                </c:pt>
                <c:pt idx="6884">
                  <c:v>1.0511999999999999</c:v>
                </c:pt>
                <c:pt idx="6885">
                  <c:v>0.53720000000000001</c:v>
                </c:pt>
                <c:pt idx="6886">
                  <c:v>0.3891</c:v>
                </c:pt>
                <c:pt idx="6887">
                  <c:v>8.5999999999999993E-2</c:v>
                </c:pt>
                <c:pt idx="6888">
                  <c:v>8.2400000000000001E-2</c:v>
                </c:pt>
                <c:pt idx="6889">
                  <c:v>0.70660000000000001</c:v>
                </c:pt>
                <c:pt idx="6890">
                  <c:v>0.36620000000000003</c:v>
                </c:pt>
                <c:pt idx="6891">
                  <c:v>0.2132</c:v>
                </c:pt>
                <c:pt idx="6892">
                  <c:v>1.0762</c:v>
                </c:pt>
                <c:pt idx="6893">
                  <c:v>0.2114</c:v>
                </c:pt>
                <c:pt idx="6894">
                  <c:v>0.31780000000000003</c:v>
                </c:pt>
                <c:pt idx="6895">
                  <c:v>8.3699999999999997E-2</c:v>
                </c:pt>
                <c:pt idx="6896">
                  <c:v>0.1258</c:v>
                </c:pt>
                <c:pt idx="6897">
                  <c:v>0.63590000000000002</c:v>
                </c:pt>
                <c:pt idx="6898">
                  <c:v>2.53E-2</c:v>
                </c:pt>
                <c:pt idx="6899">
                  <c:v>3.4599999999999999E-2</c:v>
                </c:pt>
                <c:pt idx="6900">
                  <c:v>0.5141</c:v>
                </c:pt>
                <c:pt idx="6901">
                  <c:v>1.0888</c:v>
                </c:pt>
                <c:pt idx="6902">
                  <c:v>0.30030000000000001</c:v>
                </c:pt>
                <c:pt idx="6903">
                  <c:v>0.20449999999999999</c:v>
                </c:pt>
                <c:pt idx="6904">
                  <c:v>9.9099999999999994E-2</c:v>
                </c:pt>
                <c:pt idx="6905">
                  <c:v>0.75060000000000004</c:v>
                </c:pt>
                <c:pt idx="6906">
                  <c:v>0.61670000000000003</c:v>
                </c:pt>
                <c:pt idx="6907">
                  <c:v>0.50149999999999995</c:v>
                </c:pt>
                <c:pt idx="6908">
                  <c:v>0.1681</c:v>
                </c:pt>
                <c:pt idx="6909">
                  <c:v>7.1400000000000005E-2</c:v>
                </c:pt>
                <c:pt idx="6910">
                  <c:v>0.72119999999999995</c:v>
                </c:pt>
                <c:pt idx="6911">
                  <c:v>0.5958</c:v>
                </c:pt>
                <c:pt idx="6912">
                  <c:v>0.34549999999999997</c:v>
                </c:pt>
                <c:pt idx="6913">
                  <c:v>0.24049999999999999</c:v>
                </c:pt>
                <c:pt idx="6914">
                  <c:v>1.0888</c:v>
                </c:pt>
                <c:pt idx="6915">
                  <c:v>0.29389999999999999</c:v>
                </c:pt>
                <c:pt idx="6916">
                  <c:v>0.1719</c:v>
                </c:pt>
                <c:pt idx="6917">
                  <c:v>5.7500000000000002E-2</c:v>
                </c:pt>
                <c:pt idx="6918">
                  <c:v>8.1299999999999997E-2</c:v>
                </c:pt>
                <c:pt idx="6919">
                  <c:v>0.9486</c:v>
                </c:pt>
                <c:pt idx="6920">
                  <c:v>0.78359999999999996</c:v>
                </c:pt>
                <c:pt idx="6921">
                  <c:v>0.23219999999999999</c:v>
                </c:pt>
                <c:pt idx="6922">
                  <c:v>9.9400000000000002E-2</c:v>
                </c:pt>
                <c:pt idx="6923">
                  <c:v>0.99939999999999996</c:v>
                </c:pt>
                <c:pt idx="6924">
                  <c:v>0.8327</c:v>
                </c:pt>
                <c:pt idx="6925">
                  <c:v>8.7900000000000006E-2</c:v>
                </c:pt>
                <c:pt idx="6926">
                  <c:v>0.2351</c:v>
                </c:pt>
                <c:pt idx="6927">
                  <c:v>7.6799999999999993E-2</c:v>
                </c:pt>
                <c:pt idx="6928">
                  <c:v>0.52259999999999995</c:v>
                </c:pt>
                <c:pt idx="6929">
                  <c:v>0.67449999999999999</c:v>
                </c:pt>
                <c:pt idx="6930">
                  <c:v>0.49199999999999999</c:v>
                </c:pt>
                <c:pt idx="6931">
                  <c:v>0.1953</c:v>
                </c:pt>
                <c:pt idx="6932">
                  <c:v>0.2185</c:v>
                </c:pt>
                <c:pt idx="6933">
                  <c:v>5.8900000000000001E-2</c:v>
                </c:pt>
                <c:pt idx="6934">
                  <c:v>0.1009</c:v>
                </c:pt>
                <c:pt idx="6935">
                  <c:v>0.18090000000000001</c:v>
                </c:pt>
                <c:pt idx="6936">
                  <c:v>8.5199999999999998E-2</c:v>
                </c:pt>
                <c:pt idx="6937">
                  <c:v>1.0888</c:v>
                </c:pt>
                <c:pt idx="6938">
                  <c:v>5.28E-2</c:v>
                </c:pt>
                <c:pt idx="6939">
                  <c:v>6.5299999999999997E-2</c:v>
                </c:pt>
                <c:pt idx="6940">
                  <c:v>0.11459999999999999</c:v>
                </c:pt>
                <c:pt idx="6941">
                  <c:v>0.52159999999999995</c:v>
                </c:pt>
                <c:pt idx="6942">
                  <c:v>0.1454</c:v>
                </c:pt>
                <c:pt idx="6943">
                  <c:v>4.7E-2</c:v>
                </c:pt>
                <c:pt idx="6944">
                  <c:v>0.43790000000000001</c:v>
                </c:pt>
                <c:pt idx="6945">
                  <c:v>0.31240000000000001</c:v>
                </c:pt>
                <c:pt idx="6946">
                  <c:v>0.18729999999999999</c:v>
                </c:pt>
                <c:pt idx="6947">
                  <c:v>6.7500000000000004E-2</c:v>
                </c:pt>
                <c:pt idx="6948">
                  <c:v>0.47</c:v>
                </c:pt>
                <c:pt idx="6949">
                  <c:v>0.33</c:v>
                </c:pt>
                <c:pt idx="6950">
                  <c:v>7.7299999999999994E-2</c:v>
                </c:pt>
                <c:pt idx="6951">
                  <c:v>0.49730000000000002</c:v>
                </c:pt>
                <c:pt idx="6952">
                  <c:v>0.35370000000000001</c:v>
                </c:pt>
                <c:pt idx="6953">
                  <c:v>0.2084</c:v>
                </c:pt>
                <c:pt idx="6954">
                  <c:v>6.08E-2</c:v>
                </c:pt>
                <c:pt idx="6955">
                  <c:v>0.65749999999999997</c:v>
                </c:pt>
                <c:pt idx="6956">
                  <c:v>0.84430000000000005</c:v>
                </c:pt>
                <c:pt idx="6957">
                  <c:v>0.18060000000000001</c:v>
                </c:pt>
                <c:pt idx="6958">
                  <c:v>9.5500000000000002E-2</c:v>
                </c:pt>
                <c:pt idx="6959">
                  <c:v>0.83379999999999999</c:v>
                </c:pt>
                <c:pt idx="6960">
                  <c:v>8.5800000000000001E-2</c:v>
                </c:pt>
                <c:pt idx="6961">
                  <c:v>0.36969999999999997</c:v>
                </c:pt>
                <c:pt idx="6962">
                  <c:v>0.2586</c:v>
                </c:pt>
                <c:pt idx="6963">
                  <c:v>0.96479999999999999</c:v>
                </c:pt>
                <c:pt idx="6964">
                  <c:v>6.3299999999999995E-2</c:v>
                </c:pt>
                <c:pt idx="6965">
                  <c:v>0.35830000000000001</c:v>
                </c:pt>
                <c:pt idx="6966">
                  <c:v>0.253</c:v>
                </c:pt>
                <c:pt idx="6967">
                  <c:v>0.13739999999999999</c:v>
                </c:pt>
                <c:pt idx="6968">
                  <c:v>3.2599999999999997E-2</c:v>
                </c:pt>
                <c:pt idx="6969">
                  <c:v>3.2000000000000001E-2</c:v>
                </c:pt>
                <c:pt idx="6970">
                  <c:v>0.4284</c:v>
                </c:pt>
                <c:pt idx="6971">
                  <c:v>0.307</c:v>
                </c:pt>
                <c:pt idx="6972">
                  <c:v>0.20080000000000001</c:v>
                </c:pt>
                <c:pt idx="6973">
                  <c:v>9.0499999999999997E-2</c:v>
                </c:pt>
                <c:pt idx="6974">
                  <c:v>0.90569999999999995</c:v>
                </c:pt>
                <c:pt idx="6975">
                  <c:v>0.76029999999999998</c:v>
                </c:pt>
                <c:pt idx="6976">
                  <c:v>0.62990000000000002</c:v>
                </c:pt>
                <c:pt idx="6977">
                  <c:v>0.37209999999999999</c:v>
                </c:pt>
                <c:pt idx="6978">
                  <c:v>0.25230000000000002</c:v>
                </c:pt>
                <c:pt idx="6979">
                  <c:v>1.0888</c:v>
                </c:pt>
                <c:pt idx="6980">
                  <c:v>0.54320000000000002</c:v>
                </c:pt>
                <c:pt idx="6981">
                  <c:v>4.4699999999999997E-2</c:v>
                </c:pt>
                <c:pt idx="6982">
                  <c:v>0.19500000000000001</c:v>
                </c:pt>
                <c:pt idx="6983">
                  <c:v>6.2199999999999998E-2</c:v>
                </c:pt>
                <c:pt idx="6984">
                  <c:v>0.33639999999999998</c:v>
                </c:pt>
                <c:pt idx="6985">
                  <c:v>0.1928</c:v>
                </c:pt>
                <c:pt idx="6986">
                  <c:v>1.0888</c:v>
                </c:pt>
                <c:pt idx="6987">
                  <c:v>1.0085</c:v>
                </c:pt>
                <c:pt idx="6988">
                  <c:v>0.32179999999999997</c:v>
                </c:pt>
                <c:pt idx="6989">
                  <c:v>0.81379999999999997</c:v>
                </c:pt>
                <c:pt idx="6990">
                  <c:v>0.16009999999999999</c:v>
                </c:pt>
                <c:pt idx="6991">
                  <c:v>0.7026</c:v>
                </c:pt>
                <c:pt idx="6992">
                  <c:v>2.7099999999999999E-2</c:v>
                </c:pt>
                <c:pt idx="6993">
                  <c:v>6.1199999999999997E-2</c:v>
                </c:pt>
                <c:pt idx="6994">
                  <c:v>0.08</c:v>
                </c:pt>
                <c:pt idx="6995">
                  <c:v>2.2200000000000001E-2</c:v>
                </c:pt>
                <c:pt idx="6996">
                  <c:v>0.46660000000000001</c:v>
                </c:pt>
                <c:pt idx="6997">
                  <c:v>0.157</c:v>
                </c:pt>
                <c:pt idx="6998">
                  <c:v>5.9499999999999997E-2</c:v>
                </c:pt>
                <c:pt idx="6999">
                  <c:v>0.4456</c:v>
                </c:pt>
                <c:pt idx="7000">
                  <c:v>0.12920000000000001</c:v>
                </c:pt>
                <c:pt idx="7001">
                  <c:v>0.94530000000000003</c:v>
                </c:pt>
                <c:pt idx="7002">
                  <c:v>0.52800000000000002</c:v>
                </c:pt>
                <c:pt idx="7003">
                  <c:v>0.1792</c:v>
                </c:pt>
                <c:pt idx="7004">
                  <c:v>8.2100000000000006E-2</c:v>
                </c:pt>
                <c:pt idx="7005">
                  <c:v>0.13059999999999999</c:v>
                </c:pt>
                <c:pt idx="7006">
                  <c:v>0.98219999999999996</c:v>
                </c:pt>
                <c:pt idx="7007">
                  <c:v>0.2782</c:v>
                </c:pt>
                <c:pt idx="7008">
                  <c:v>0.1593</c:v>
                </c:pt>
                <c:pt idx="7009">
                  <c:v>5.0700000000000002E-2</c:v>
                </c:pt>
                <c:pt idx="7010">
                  <c:v>0.58789999999999998</c:v>
                </c:pt>
                <c:pt idx="7011">
                  <c:v>0.1663</c:v>
                </c:pt>
                <c:pt idx="7012">
                  <c:v>6.0499999999999998E-2</c:v>
                </c:pt>
                <c:pt idx="7013">
                  <c:v>0.622</c:v>
                </c:pt>
                <c:pt idx="7014">
                  <c:v>0.32240000000000002</c:v>
                </c:pt>
                <c:pt idx="7015">
                  <c:v>0.17960000000000001</c:v>
                </c:pt>
                <c:pt idx="7016">
                  <c:v>7.2400000000000006E-2</c:v>
                </c:pt>
                <c:pt idx="7017">
                  <c:v>0.80120000000000002</c:v>
                </c:pt>
                <c:pt idx="7018">
                  <c:v>0.48199999999999998</c:v>
                </c:pt>
                <c:pt idx="7019">
                  <c:v>0.1676</c:v>
                </c:pt>
                <c:pt idx="7020">
                  <c:v>0.62709999999999999</c:v>
                </c:pt>
                <c:pt idx="7021">
                  <c:v>0.15529999999999999</c:v>
                </c:pt>
                <c:pt idx="7022">
                  <c:v>0.435</c:v>
                </c:pt>
                <c:pt idx="7023">
                  <c:v>0.14530000000000001</c:v>
                </c:pt>
                <c:pt idx="7024">
                  <c:v>0.17630000000000001</c:v>
                </c:pt>
                <c:pt idx="7025">
                  <c:v>5.7099999999999998E-2</c:v>
                </c:pt>
                <c:pt idx="7026">
                  <c:v>0.57099999999999995</c:v>
                </c:pt>
                <c:pt idx="7027">
                  <c:v>0.33529999999999999</c:v>
                </c:pt>
                <c:pt idx="7028">
                  <c:v>0.23699999999999999</c:v>
                </c:pt>
                <c:pt idx="7029">
                  <c:v>0.13880000000000001</c:v>
                </c:pt>
                <c:pt idx="7030">
                  <c:v>0.80940000000000001</c:v>
                </c:pt>
                <c:pt idx="7031">
                  <c:v>3.6499999999999998E-2</c:v>
                </c:pt>
                <c:pt idx="7032">
                  <c:v>5.5500000000000001E-2</c:v>
                </c:pt>
                <c:pt idx="7033">
                  <c:v>0.68899999999999995</c:v>
                </c:pt>
                <c:pt idx="7034">
                  <c:v>0.56530000000000002</c:v>
                </c:pt>
                <c:pt idx="7035">
                  <c:v>2.8299999999999999E-2</c:v>
                </c:pt>
                <c:pt idx="7036">
                  <c:v>0.32179999999999997</c:v>
                </c:pt>
                <c:pt idx="7037">
                  <c:v>0.22140000000000001</c:v>
                </c:pt>
                <c:pt idx="7038">
                  <c:v>0.1012</c:v>
                </c:pt>
                <c:pt idx="7039">
                  <c:v>0.79500000000000004</c:v>
                </c:pt>
                <c:pt idx="7040">
                  <c:v>0.65290000000000004</c:v>
                </c:pt>
                <c:pt idx="7041">
                  <c:v>3.6799999999999999E-2</c:v>
                </c:pt>
                <c:pt idx="7042">
                  <c:v>6.3299999999999995E-2</c:v>
                </c:pt>
                <c:pt idx="7043">
                  <c:v>0.45469999999999999</c:v>
                </c:pt>
                <c:pt idx="7044">
                  <c:v>0.2228</c:v>
                </c:pt>
                <c:pt idx="7045">
                  <c:v>0.10489999999999999</c:v>
                </c:pt>
                <c:pt idx="7046">
                  <c:v>0.81840000000000002</c:v>
                </c:pt>
                <c:pt idx="7047">
                  <c:v>0.67459999999999998</c:v>
                </c:pt>
                <c:pt idx="7048">
                  <c:v>0.39269999999999999</c:v>
                </c:pt>
                <c:pt idx="7049">
                  <c:v>0.13420000000000001</c:v>
                </c:pt>
                <c:pt idx="7050">
                  <c:v>0.70899999999999996</c:v>
                </c:pt>
                <c:pt idx="7051">
                  <c:v>0.42799999999999999</c:v>
                </c:pt>
                <c:pt idx="7052">
                  <c:v>0.29320000000000002</c:v>
                </c:pt>
                <c:pt idx="7053">
                  <c:v>5.2699999999999997E-2</c:v>
                </c:pt>
                <c:pt idx="7054">
                  <c:v>0.75729999999999997</c:v>
                </c:pt>
                <c:pt idx="7055">
                  <c:v>0.45200000000000001</c:v>
                </c:pt>
                <c:pt idx="7056">
                  <c:v>1.0888</c:v>
                </c:pt>
                <c:pt idx="7057">
                  <c:v>0.96379999999999999</c:v>
                </c:pt>
                <c:pt idx="7058">
                  <c:v>0.2969</c:v>
                </c:pt>
                <c:pt idx="7059">
                  <c:v>0.4632</c:v>
                </c:pt>
                <c:pt idx="7060">
                  <c:v>0.98380000000000001</c:v>
                </c:pt>
                <c:pt idx="7061">
                  <c:v>0.60809999999999997</c:v>
                </c:pt>
                <c:pt idx="7062">
                  <c:v>3.6999999999999998E-2</c:v>
                </c:pt>
                <c:pt idx="7063">
                  <c:v>3.9100000000000003E-2</c:v>
                </c:pt>
                <c:pt idx="7064">
                  <c:v>1.0548</c:v>
                </c:pt>
                <c:pt idx="7065">
                  <c:v>2.7099999999999999E-2</c:v>
                </c:pt>
                <c:pt idx="7066">
                  <c:v>3.1800000000000002E-2</c:v>
                </c:pt>
                <c:pt idx="7067">
                  <c:v>0.1968</c:v>
                </c:pt>
                <c:pt idx="7068">
                  <c:v>8.8800000000000004E-2</c:v>
                </c:pt>
                <c:pt idx="7069">
                  <c:v>0.38779999999999998</c:v>
                </c:pt>
                <c:pt idx="7070">
                  <c:v>0.26889999999999997</c:v>
                </c:pt>
                <c:pt idx="7071">
                  <c:v>0.15770000000000001</c:v>
                </c:pt>
                <c:pt idx="7072">
                  <c:v>1.0077</c:v>
                </c:pt>
                <c:pt idx="7073">
                  <c:v>4.53E-2</c:v>
                </c:pt>
                <c:pt idx="7074">
                  <c:v>5.3400000000000003E-2</c:v>
                </c:pt>
                <c:pt idx="7075">
                  <c:v>0.33789999999999998</c:v>
                </c:pt>
                <c:pt idx="7076">
                  <c:v>8.4900000000000003E-2</c:v>
                </c:pt>
                <c:pt idx="7077">
                  <c:v>0.24990000000000001</c:v>
                </c:pt>
                <c:pt idx="7078">
                  <c:v>1.0329999999999999</c:v>
                </c:pt>
                <c:pt idx="7079">
                  <c:v>0.86070000000000002</c:v>
                </c:pt>
                <c:pt idx="7080">
                  <c:v>0.1464</c:v>
                </c:pt>
                <c:pt idx="7081">
                  <c:v>1.0832999999999999</c:v>
                </c:pt>
                <c:pt idx="7082">
                  <c:v>0.91459999999999997</c:v>
                </c:pt>
                <c:pt idx="7083">
                  <c:v>0.1578</c:v>
                </c:pt>
                <c:pt idx="7084">
                  <c:v>0.59540000000000004</c:v>
                </c:pt>
                <c:pt idx="7085">
                  <c:v>0.13739999999999999</c:v>
                </c:pt>
                <c:pt idx="7086">
                  <c:v>0.77549999999999997</c:v>
                </c:pt>
                <c:pt idx="7087">
                  <c:v>0.2923</c:v>
                </c:pt>
                <c:pt idx="7088">
                  <c:v>0.12139999999999999</c:v>
                </c:pt>
                <c:pt idx="7089">
                  <c:v>1.0888</c:v>
                </c:pt>
                <c:pt idx="7090">
                  <c:v>0.12790000000000001</c:v>
                </c:pt>
                <c:pt idx="7091">
                  <c:v>0.1489</c:v>
                </c:pt>
                <c:pt idx="7092">
                  <c:v>2.3300000000000001E-2</c:v>
                </c:pt>
                <c:pt idx="7093">
                  <c:v>2.6499999999999999E-2</c:v>
                </c:pt>
                <c:pt idx="7094">
                  <c:v>0.42159999999999997</c:v>
                </c:pt>
                <c:pt idx="7095">
                  <c:v>0.2069</c:v>
                </c:pt>
                <c:pt idx="7096">
                  <c:v>0.1203</c:v>
                </c:pt>
                <c:pt idx="7097">
                  <c:v>0.41170000000000001</c:v>
                </c:pt>
                <c:pt idx="7098">
                  <c:v>0.29110000000000003</c:v>
                </c:pt>
                <c:pt idx="7099">
                  <c:v>1.0430999999999999</c:v>
                </c:pt>
                <c:pt idx="7100">
                  <c:v>7.5800000000000006E-2</c:v>
                </c:pt>
                <c:pt idx="7101">
                  <c:v>0.48899999999999999</c:v>
                </c:pt>
                <c:pt idx="7102">
                  <c:v>0.1363</c:v>
                </c:pt>
                <c:pt idx="7103">
                  <c:v>3.9899999999999998E-2</c:v>
                </c:pt>
                <c:pt idx="7104">
                  <c:v>0.83189999999999997</c:v>
                </c:pt>
                <c:pt idx="7105">
                  <c:v>0.69620000000000004</c:v>
                </c:pt>
                <c:pt idx="7106">
                  <c:v>0.57169999999999999</c:v>
                </c:pt>
                <c:pt idx="7107">
                  <c:v>4.1599999999999998E-2</c:v>
                </c:pt>
                <c:pt idx="7108">
                  <c:v>0.19950000000000001</c:v>
                </c:pt>
                <c:pt idx="7109">
                  <c:v>6.5000000000000002E-2</c:v>
                </c:pt>
                <c:pt idx="7110">
                  <c:v>0.49509999999999998</c:v>
                </c:pt>
                <c:pt idx="7111">
                  <c:v>0.35830000000000001</c:v>
                </c:pt>
                <c:pt idx="7112">
                  <c:v>0.1074</c:v>
                </c:pt>
                <c:pt idx="7113">
                  <c:v>0.25840000000000002</c:v>
                </c:pt>
                <c:pt idx="7114">
                  <c:v>0.12659999999999999</c:v>
                </c:pt>
                <c:pt idx="7115">
                  <c:v>0.56100000000000005</c:v>
                </c:pt>
                <c:pt idx="7116">
                  <c:v>0.28270000000000001</c:v>
                </c:pt>
                <c:pt idx="7117">
                  <c:v>0.13439999999999999</c:v>
                </c:pt>
                <c:pt idx="7118">
                  <c:v>0.42849999999999999</c:v>
                </c:pt>
                <c:pt idx="7119">
                  <c:v>0.1045</c:v>
                </c:pt>
                <c:pt idx="7120">
                  <c:v>0.39079999999999998</c:v>
                </c:pt>
                <c:pt idx="7121">
                  <c:v>0.1114</c:v>
                </c:pt>
                <c:pt idx="7122">
                  <c:v>0.63039999999999996</c:v>
                </c:pt>
                <c:pt idx="7123">
                  <c:v>0.77859999999999996</c:v>
                </c:pt>
                <c:pt idx="7124">
                  <c:v>0.52149999999999996</c:v>
                </c:pt>
                <c:pt idx="7125">
                  <c:v>0.29949999999999999</c:v>
                </c:pt>
                <c:pt idx="7126">
                  <c:v>0.90100000000000002</c:v>
                </c:pt>
                <c:pt idx="7127">
                  <c:v>9.11E-2</c:v>
                </c:pt>
                <c:pt idx="7128">
                  <c:v>0.50019999999999998</c:v>
                </c:pt>
                <c:pt idx="7129">
                  <c:v>0.16450000000000001</c:v>
                </c:pt>
                <c:pt idx="7130">
                  <c:v>0.86350000000000005</c:v>
                </c:pt>
                <c:pt idx="7131">
                  <c:v>5.8299999999999998E-2</c:v>
                </c:pt>
                <c:pt idx="7132">
                  <c:v>0.59419999999999995</c:v>
                </c:pt>
                <c:pt idx="7133">
                  <c:v>3.9600000000000003E-2</c:v>
                </c:pt>
                <c:pt idx="7134">
                  <c:v>0.34849999999999998</c:v>
                </c:pt>
                <c:pt idx="7135">
                  <c:v>0.23619999999999999</c:v>
                </c:pt>
                <c:pt idx="7136">
                  <c:v>0.41570000000000001</c:v>
                </c:pt>
                <c:pt idx="7137">
                  <c:v>0.29039999999999999</c:v>
                </c:pt>
                <c:pt idx="7138">
                  <c:v>0.16420000000000001</c:v>
                </c:pt>
                <c:pt idx="7139">
                  <c:v>4.9500000000000002E-2</c:v>
                </c:pt>
                <c:pt idx="7140">
                  <c:v>1.0588</c:v>
                </c:pt>
                <c:pt idx="7141">
                  <c:v>0.62109999999999999</c:v>
                </c:pt>
                <c:pt idx="7142">
                  <c:v>0.2165</c:v>
                </c:pt>
                <c:pt idx="7143">
                  <c:v>9.2999999999999999E-2</c:v>
                </c:pt>
                <c:pt idx="7144">
                  <c:v>0.53210000000000002</c:v>
                </c:pt>
                <c:pt idx="7145">
                  <c:v>0.38540000000000002</c:v>
                </c:pt>
                <c:pt idx="7146">
                  <c:v>0.41170000000000001</c:v>
                </c:pt>
                <c:pt idx="7147">
                  <c:v>0.73519999999999996</c:v>
                </c:pt>
                <c:pt idx="7148">
                  <c:v>0.26479999999999998</c:v>
                </c:pt>
                <c:pt idx="7149">
                  <c:v>0.1163</c:v>
                </c:pt>
                <c:pt idx="7150">
                  <c:v>0.93079999999999996</c:v>
                </c:pt>
                <c:pt idx="7151">
                  <c:v>0.57750000000000001</c:v>
                </c:pt>
                <c:pt idx="7152">
                  <c:v>0.41439999999999999</c:v>
                </c:pt>
                <c:pt idx="7153">
                  <c:v>0.2505</c:v>
                </c:pt>
                <c:pt idx="7154">
                  <c:v>9.4100000000000003E-2</c:v>
                </c:pt>
                <c:pt idx="7155">
                  <c:v>0.73770000000000002</c:v>
                </c:pt>
                <c:pt idx="7156">
                  <c:v>8.9599999999999999E-2</c:v>
                </c:pt>
                <c:pt idx="7157">
                  <c:v>0.1174</c:v>
                </c:pt>
                <c:pt idx="7158">
                  <c:v>2.52E-2</c:v>
                </c:pt>
                <c:pt idx="7159">
                  <c:v>0.18179999999999999</c:v>
                </c:pt>
                <c:pt idx="7160">
                  <c:v>6.8400000000000002E-2</c:v>
                </c:pt>
                <c:pt idx="7161">
                  <c:v>8.4099999999999994E-2</c:v>
                </c:pt>
                <c:pt idx="7162">
                  <c:v>0.74609999999999999</c:v>
                </c:pt>
                <c:pt idx="7163">
                  <c:v>0.60970000000000002</c:v>
                </c:pt>
                <c:pt idx="7164">
                  <c:v>0.25040000000000001</c:v>
                </c:pt>
                <c:pt idx="7165">
                  <c:v>0.1492</c:v>
                </c:pt>
                <c:pt idx="7166">
                  <c:v>4.4400000000000002E-2</c:v>
                </c:pt>
                <c:pt idx="7167">
                  <c:v>5.1999999999999998E-2</c:v>
                </c:pt>
                <c:pt idx="7168">
                  <c:v>0.72109999999999996</c:v>
                </c:pt>
                <c:pt idx="7169">
                  <c:v>0.1132</c:v>
                </c:pt>
                <c:pt idx="7170">
                  <c:v>4.5900000000000003E-2</c:v>
                </c:pt>
                <c:pt idx="7171">
                  <c:v>0.89149999999999996</c:v>
                </c:pt>
                <c:pt idx="7172">
                  <c:v>0.74060000000000004</c:v>
                </c:pt>
                <c:pt idx="7173">
                  <c:v>7.2700000000000001E-2</c:v>
                </c:pt>
                <c:pt idx="7174">
                  <c:v>0.64480000000000004</c:v>
                </c:pt>
                <c:pt idx="7175">
                  <c:v>0.23369999999999999</c:v>
                </c:pt>
                <c:pt idx="7176">
                  <c:v>9.9500000000000005E-2</c:v>
                </c:pt>
                <c:pt idx="7177">
                  <c:v>0.68879999999999997</c:v>
                </c:pt>
                <c:pt idx="7178">
                  <c:v>0.245</c:v>
                </c:pt>
                <c:pt idx="7179">
                  <c:v>0.10630000000000001</c:v>
                </c:pt>
                <c:pt idx="7180">
                  <c:v>9.5600000000000004E-2</c:v>
                </c:pt>
                <c:pt idx="7181">
                  <c:v>1.0888</c:v>
                </c:pt>
                <c:pt idx="7182">
                  <c:v>0.54720000000000002</c:v>
                </c:pt>
                <c:pt idx="7183">
                  <c:v>6.0999999999999999E-2</c:v>
                </c:pt>
                <c:pt idx="7184">
                  <c:v>6.8599999999999994E-2</c:v>
                </c:pt>
                <c:pt idx="7185">
                  <c:v>0.37509999999999999</c:v>
                </c:pt>
                <c:pt idx="7186">
                  <c:v>0.26640000000000003</c:v>
                </c:pt>
                <c:pt idx="7187">
                  <c:v>0.156</c:v>
                </c:pt>
                <c:pt idx="7188">
                  <c:v>5.7299999999999997E-2</c:v>
                </c:pt>
                <c:pt idx="7189">
                  <c:v>0.35580000000000001</c:v>
                </c:pt>
                <c:pt idx="7190">
                  <c:v>1.0888</c:v>
                </c:pt>
                <c:pt idx="7191">
                  <c:v>2.9100000000000001E-2</c:v>
                </c:pt>
                <c:pt idx="7192">
                  <c:v>0.42849999999999999</c:v>
                </c:pt>
                <c:pt idx="7193">
                  <c:v>0.2041</c:v>
                </c:pt>
                <c:pt idx="7194">
                  <c:v>1.0888</c:v>
                </c:pt>
                <c:pt idx="7195">
                  <c:v>9.2200000000000004E-2</c:v>
                </c:pt>
                <c:pt idx="7196">
                  <c:v>0.51580000000000004</c:v>
                </c:pt>
                <c:pt idx="7197">
                  <c:v>0.25430000000000003</c:v>
                </c:pt>
                <c:pt idx="7198">
                  <c:v>0.15160000000000001</c:v>
                </c:pt>
                <c:pt idx="7199">
                  <c:v>0.45</c:v>
                </c:pt>
                <c:pt idx="7200">
                  <c:v>0.3155</c:v>
                </c:pt>
                <c:pt idx="7201">
                  <c:v>0.17929999999999999</c:v>
                </c:pt>
                <c:pt idx="7202">
                  <c:v>5.3900000000000003E-2</c:v>
                </c:pt>
                <c:pt idx="7203">
                  <c:v>1.0888</c:v>
                </c:pt>
                <c:pt idx="7204">
                  <c:v>0.9395</c:v>
                </c:pt>
                <c:pt idx="7205">
                  <c:v>0.79349999999999998</c:v>
                </c:pt>
                <c:pt idx="7206">
                  <c:v>8.0299999999999996E-2</c:v>
                </c:pt>
                <c:pt idx="7207">
                  <c:v>1.0888</c:v>
                </c:pt>
                <c:pt idx="7208">
                  <c:v>0.82669999999999999</c:v>
                </c:pt>
                <c:pt idx="7209">
                  <c:v>8.5099999999999995E-2</c:v>
                </c:pt>
                <c:pt idx="7210">
                  <c:v>6.6000000000000003E-2</c:v>
                </c:pt>
                <c:pt idx="7211">
                  <c:v>1.0523</c:v>
                </c:pt>
                <c:pt idx="7212">
                  <c:v>0.8831</c:v>
                </c:pt>
                <c:pt idx="7213">
                  <c:v>0.53610000000000002</c:v>
                </c:pt>
                <c:pt idx="7214">
                  <c:v>0.38379999999999997</c:v>
                </c:pt>
                <c:pt idx="7215">
                  <c:v>0.2283</c:v>
                </c:pt>
                <c:pt idx="7216">
                  <c:v>7.3599999999999999E-2</c:v>
                </c:pt>
                <c:pt idx="7217">
                  <c:v>0.37059999999999998</c:v>
                </c:pt>
                <c:pt idx="7218">
                  <c:v>0.2132</c:v>
                </c:pt>
                <c:pt idx="7219">
                  <c:v>0.9032</c:v>
                </c:pt>
                <c:pt idx="7220">
                  <c:v>0.34420000000000001</c:v>
                </c:pt>
                <c:pt idx="7221">
                  <c:v>5.6599999999999998E-2</c:v>
                </c:pt>
                <c:pt idx="7222">
                  <c:v>9.01E-2</c:v>
                </c:pt>
                <c:pt idx="7223">
                  <c:v>0.47689999999999999</c:v>
                </c:pt>
                <c:pt idx="7224">
                  <c:v>0.97560000000000002</c:v>
                </c:pt>
                <c:pt idx="7225">
                  <c:v>4.1500000000000002E-2</c:v>
                </c:pt>
                <c:pt idx="7226">
                  <c:v>4.87E-2</c:v>
                </c:pt>
                <c:pt idx="7227">
                  <c:v>0.44919999999999999</c:v>
                </c:pt>
                <c:pt idx="7228">
                  <c:v>0.22539999999999999</c:v>
                </c:pt>
                <c:pt idx="7229">
                  <c:v>0.13109999999999999</c:v>
                </c:pt>
                <c:pt idx="7230">
                  <c:v>0.30830000000000002</c:v>
                </c:pt>
                <c:pt idx="7231">
                  <c:v>0.1807</c:v>
                </c:pt>
                <c:pt idx="7232">
                  <c:v>8.6999999999999994E-2</c:v>
                </c:pt>
                <c:pt idx="7233">
                  <c:v>0.91469999999999996</c:v>
                </c:pt>
                <c:pt idx="7234">
                  <c:v>0.63470000000000004</c:v>
                </c:pt>
                <c:pt idx="7235">
                  <c:v>0.3795</c:v>
                </c:pt>
                <c:pt idx="7236">
                  <c:v>0.12640000000000001</c:v>
                </c:pt>
                <c:pt idx="7237">
                  <c:v>4.9799999999999997E-2</c:v>
                </c:pt>
                <c:pt idx="7238">
                  <c:v>0.47520000000000001</c:v>
                </c:pt>
                <c:pt idx="7239">
                  <c:v>0.33450000000000002</c:v>
                </c:pt>
                <c:pt idx="7240">
                  <c:v>0.19800000000000001</c:v>
                </c:pt>
                <c:pt idx="7241">
                  <c:v>6.3200000000000006E-2</c:v>
                </c:pt>
                <c:pt idx="7242">
                  <c:v>0.99409999999999998</c:v>
                </c:pt>
                <c:pt idx="7243">
                  <c:v>0.51200000000000001</c:v>
                </c:pt>
                <c:pt idx="7244">
                  <c:v>0.36059999999999998</c:v>
                </c:pt>
                <c:pt idx="7245">
                  <c:v>0.21929999999999999</c:v>
                </c:pt>
                <c:pt idx="7246">
                  <c:v>7.1599999999999997E-2</c:v>
                </c:pt>
                <c:pt idx="7247">
                  <c:v>0.7056</c:v>
                </c:pt>
                <c:pt idx="7248">
                  <c:v>0.51719999999999999</c:v>
                </c:pt>
                <c:pt idx="7249">
                  <c:v>1.0750999999999999</c:v>
                </c:pt>
                <c:pt idx="7250">
                  <c:v>3.2500000000000001E-2</c:v>
                </c:pt>
                <c:pt idx="7251">
                  <c:v>4.0300000000000002E-2</c:v>
                </c:pt>
                <c:pt idx="7252">
                  <c:v>4.2299999999999997E-2</c:v>
                </c:pt>
                <c:pt idx="7253">
                  <c:v>0.5726</c:v>
                </c:pt>
                <c:pt idx="7254">
                  <c:v>0.70309999999999995</c:v>
                </c:pt>
                <c:pt idx="7255">
                  <c:v>0.33939999999999998</c:v>
                </c:pt>
                <c:pt idx="7256">
                  <c:v>0.2336</c:v>
                </c:pt>
                <c:pt idx="7257">
                  <c:v>0.1333</c:v>
                </c:pt>
                <c:pt idx="7258">
                  <c:v>0.81810000000000005</c:v>
                </c:pt>
                <c:pt idx="7259">
                  <c:v>2.9000000000000001E-2</c:v>
                </c:pt>
                <c:pt idx="7260">
                  <c:v>3.78E-2</c:v>
                </c:pt>
                <c:pt idx="7261">
                  <c:v>0.55789999999999995</c:v>
                </c:pt>
                <c:pt idx="7262">
                  <c:v>0.3201</c:v>
                </c:pt>
                <c:pt idx="7263">
                  <c:v>0.9355</c:v>
                </c:pt>
                <c:pt idx="7264">
                  <c:v>0.107</c:v>
                </c:pt>
                <c:pt idx="7265">
                  <c:v>0.78969999999999996</c:v>
                </c:pt>
                <c:pt idx="7266">
                  <c:v>0.6573</c:v>
                </c:pt>
                <c:pt idx="7267">
                  <c:v>0.53979999999999995</c:v>
                </c:pt>
                <c:pt idx="7268">
                  <c:v>5.5E-2</c:v>
                </c:pt>
                <c:pt idx="7269">
                  <c:v>6.4199999999999993E-2</c:v>
                </c:pt>
                <c:pt idx="7270">
                  <c:v>0.76459999999999995</c:v>
                </c:pt>
                <c:pt idx="7271">
                  <c:v>0.22639999999999999</c:v>
                </c:pt>
                <c:pt idx="7272">
                  <c:v>0.10639999999999999</c:v>
                </c:pt>
                <c:pt idx="7273">
                  <c:v>1.0888</c:v>
                </c:pt>
                <c:pt idx="7274">
                  <c:v>0.55720000000000003</c:v>
                </c:pt>
                <c:pt idx="7275">
                  <c:v>0.28249999999999997</c:v>
                </c:pt>
                <c:pt idx="7276">
                  <c:v>0.1522</c:v>
                </c:pt>
                <c:pt idx="7277">
                  <c:v>6.3200000000000006E-2</c:v>
                </c:pt>
                <c:pt idx="7278">
                  <c:v>6.8400000000000002E-2</c:v>
                </c:pt>
                <c:pt idx="7279">
                  <c:v>0.65610000000000002</c:v>
                </c:pt>
                <c:pt idx="7280">
                  <c:v>0.3387</c:v>
                </c:pt>
                <c:pt idx="7281">
                  <c:v>0.19789999999999999</c:v>
                </c:pt>
                <c:pt idx="7282">
                  <c:v>8.9499999999999996E-2</c:v>
                </c:pt>
                <c:pt idx="7283">
                  <c:v>0.18729999999999999</c:v>
                </c:pt>
                <c:pt idx="7284">
                  <c:v>0.67920000000000003</c:v>
                </c:pt>
                <c:pt idx="7285">
                  <c:v>0.4899</c:v>
                </c:pt>
                <c:pt idx="7286">
                  <c:v>2.2800000000000001E-2</c:v>
                </c:pt>
                <c:pt idx="7287">
                  <c:v>6.0499999999999998E-2</c:v>
                </c:pt>
                <c:pt idx="7288">
                  <c:v>0.1178</c:v>
                </c:pt>
                <c:pt idx="7289">
                  <c:v>0.67949999999999999</c:v>
                </c:pt>
                <c:pt idx="7290">
                  <c:v>2.8500000000000001E-2</c:v>
                </c:pt>
                <c:pt idx="7291">
                  <c:v>0.19670000000000001</c:v>
                </c:pt>
                <c:pt idx="7292">
                  <c:v>8.5800000000000001E-2</c:v>
                </c:pt>
                <c:pt idx="7293">
                  <c:v>0.39379999999999998</c:v>
                </c:pt>
                <c:pt idx="7294">
                  <c:v>3.8399999999999997E-2</c:v>
                </c:pt>
                <c:pt idx="7295">
                  <c:v>0.26769999999999999</c:v>
                </c:pt>
                <c:pt idx="7296">
                  <c:v>0.15890000000000001</c:v>
                </c:pt>
                <c:pt idx="7297">
                  <c:v>4.9599999999999998E-2</c:v>
                </c:pt>
                <c:pt idx="7298">
                  <c:v>0.46510000000000001</c:v>
                </c:pt>
                <c:pt idx="7299">
                  <c:v>0.33179999999999998</c:v>
                </c:pt>
                <c:pt idx="7300">
                  <c:v>8.9099999999999999E-2</c:v>
                </c:pt>
                <c:pt idx="7301">
                  <c:v>0.97619999999999996</c:v>
                </c:pt>
                <c:pt idx="7302">
                  <c:v>0.67830000000000001</c:v>
                </c:pt>
                <c:pt idx="7303">
                  <c:v>0.39829999999999999</c:v>
                </c:pt>
                <c:pt idx="7304">
                  <c:v>0.1371</c:v>
                </c:pt>
                <c:pt idx="7305">
                  <c:v>0.58079999999999998</c:v>
                </c:pt>
                <c:pt idx="7306">
                  <c:v>0.29720000000000002</c:v>
                </c:pt>
                <c:pt idx="7307">
                  <c:v>0.16919999999999999</c:v>
                </c:pt>
                <c:pt idx="7308">
                  <c:v>0.62109999999999999</c:v>
                </c:pt>
                <c:pt idx="7309">
                  <c:v>0.318</c:v>
                </c:pt>
                <c:pt idx="7310">
                  <c:v>0.1898</c:v>
                </c:pt>
                <c:pt idx="7311">
                  <c:v>0.48080000000000001</c:v>
                </c:pt>
                <c:pt idx="7312">
                  <c:v>0.85329999999999995</c:v>
                </c:pt>
                <c:pt idx="7313">
                  <c:v>0.32219999999999999</c:v>
                </c:pt>
                <c:pt idx="7314">
                  <c:v>8.7999999999999995E-2</c:v>
                </c:pt>
                <c:pt idx="7315">
                  <c:v>0.30459999999999998</c:v>
                </c:pt>
                <c:pt idx="7316">
                  <c:v>3.7199999999999997E-2</c:v>
                </c:pt>
                <c:pt idx="7317">
                  <c:v>0.42249999999999999</c:v>
                </c:pt>
                <c:pt idx="7318">
                  <c:v>1.054</c:v>
                </c:pt>
                <c:pt idx="7319">
                  <c:v>0.2979</c:v>
                </c:pt>
                <c:pt idx="7320">
                  <c:v>0.20269999999999999</c:v>
                </c:pt>
                <c:pt idx="7321">
                  <c:v>9.2899999999999996E-2</c:v>
                </c:pt>
                <c:pt idx="7322">
                  <c:v>0.40529999999999999</c:v>
                </c:pt>
                <c:pt idx="7323">
                  <c:v>0.28210000000000002</c:v>
                </c:pt>
                <c:pt idx="7324">
                  <c:v>7.2999999999999995E-2</c:v>
                </c:pt>
                <c:pt idx="7325">
                  <c:v>0.12959999999999999</c:v>
                </c:pt>
                <c:pt idx="7326">
                  <c:v>3.3700000000000001E-2</c:v>
                </c:pt>
                <c:pt idx="7327">
                  <c:v>0.19120000000000001</c:v>
                </c:pt>
                <c:pt idx="7328">
                  <c:v>7.5300000000000006E-2</c:v>
                </c:pt>
                <c:pt idx="7329">
                  <c:v>0.81459999999999999</c:v>
                </c:pt>
                <c:pt idx="7330">
                  <c:v>0.24660000000000001</c:v>
                </c:pt>
                <c:pt idx="7331">
                  <c:v>0.1147</c:v>
                </c:pt>
                <c:pt idx="7332">
                  <c:v>4.7600000000000003E-2</c:v>
                </c:pt>
                <c:pt idx="7333">
                  <c:v>0.71460000000000001</c:v>
                </c:pt>
                <c:pt idx="7334">
                  <c:v>0.42209999999999998</c:v>
                </c:pt>
                <c:pt idx="7335">
                  <c:v>0.1406</c:v>
                </c:pt>
                <c:pt idx="7336">
                  <c:v>0.4506</c:v>
                </c:pt>
                <c:pt idx="7337">
                  <c:v>0.15709999999999999</c:v>
                </c:pt>
                <c:pt idx="7338">
                  <c:v>0.80130000000000001</c:v>
                </c:pt>
                <c:pt idx="7339">
                  <c:v>0.16830000000000001</c:v>
                </c:pt>
                <c:pt idx="7340">
                  <c:v>1.0888</c:v>
                </c:pt>
                <c:pt idx="7341">
                  <c:v>1.0144</c:v>
                </c:pt>
                <c:pt idx="7342">
                  <c:v>0.1583</c:v>
                </c:pt>
                <c:pt idx="7343">
                  <c:v>0.81610000000000005</c:v>
                </c:pt>
                <c:pt idx="7344">
                  <c:v>0.51359999999999995</c:v>
                </c:pt>
                <c:pt idx="7345">
                  <c:v>0.17050000000000001</c:v>
                </c:pt>
                <c:pt idx="7346">
                  <c:v>7.7700000000000005E-2</c:v>
                </c:pt>
                <c:pt idx="7347">
                  <c:v>0.50029999999999997</c:v>
                </c:pt>
                <c:pt idx="7348">
                  <c:v>1.0348999999999999</c:v>
                </c:pt>
                <c:pt idx="7349">
                  <c:v>0.17150000000000001</c:v>
                </c:pt>
                <c:pt idx="7350">
                  <c:v>4.7899999999999998E-2</c:v>
                </c:pt>
                <c:pt idx="7351">
                  <c:v>5.6500000000000002E-2</c:v>
                </c:pt>
                <c:pt idx="7352">
                  <c:v>0.47739999999999999</c:v>
                </c:pt>
                <c:pt idx="7353">
                  <c:v>0.2331</c:v>
                </c:pt>
                <c:pt idx="7354">
                  <c:v>0.10829999999999999</c:v>
                </c:pt>
                <c:pt idx="7355">
                  <c:v>1.0013000000000001</c:v>
                </c:pt>
                <c:pt idx="7356">
                  <c:v>0.69040000000000001</c:v>
                </c:pt>
                <c:pt idx="7357">
                  <c:v>0.56769999999999998</c:v>
                </c:pt>
                <c:pt idx="7358">
                  <c:v>4.99E-2</c:v>
                </c:pt>
                <c:pt idx="7359">
                  <c:v>0.49080000000000001</c:v>
                </c:pt>
                <c:pt idx="7360">
                  <c:v>0.34849999999999998</c:v>
                </c:pt>
                <c:pt idx="7361">
                  <c:v>9.4200000000000006E-2</c:v>
                </c:pt>
                <c:pt idx="7362">
                  <c:v>1.0213000000000001</c:v>
                </c:pt>
                <c:pt idx="7363">
                  <c:v>0.85919999999999996</c:v>
                </c:pt>
                <c:pt idx="7364">
                  <c:v>0.25900000000000001</c:v>
                </c:pt>
                <c:pt idx="7365">
                  <c:v>0.1123</c:v>
                </c:pt>
                <c:pt idx="7366">
                  <c:v>6.1699999999999998E-2</c:v>
                </c:pt>
                <c:pt idx="7367">
                  <c:v>0.91359999999999997</c:v>
                </c:pt>
                <c:pt idx="7368">
                  <c:v>0.75480000000000003</c:v>
                </c:pt>
                <c:pt idx="7369">
                  <c:v>0.27639999999999998</c:v>
                </c:pt>
                <c:pt idx="7370">
                  <c:v>1.0888</c:v>
                </c:pt>
                <c:pt idx="7371">
                  <c:v>0.9667</c:v>
                </c:pt>
                <c:pt idx="7372">
                  <c:v>0.29399999999999998</c:v>
                </c:pt>
                <c:pt idx="7373">
                  <c:v>0.13250000000000001</c:v>
                </c:pt>
                <c:pt idx="7374">
                  <c:v>0.63200000000000001</c:v>
                </c:pt>
                <c:pt idx="7375">
                  <c:v>0.45739999999999997</c:v>
                </c:pt>
                <c:pt idx="7376">
                  <c:v>0.28499999999999998</c:v>
                </c:pt>
                <c:pt idx="7377">
                  <c:v>0.122</c:v>
                </c:pt>
                <c:pt idx="7378">
                  <c:v>0.43630000000000002</c:v>
                </c:pt>
                <c:pt idx="7379">
                  <c:v>0.26600000000000001</c:v>
                </c:pt>
                <c:pt idx="7380">
                  <c:v>0.37180000000000002</c:v>
                </c:pt>
                <c:pt idx="7381">
                  <c:v>0.26440000000000002</c:v>
                </c:pt>
                <c:pt idx="7382">
                  <c:v>0.88970000000000005</c:v>
                </c:pt>
                <c:pt idx="7383">
                  <c:v>4.7800000000000002E-2</c:v>
                </c:pt>
                <c:pt idx="7384">
                  <c:v>7.0099999999999996E-2</c:v>
                </c:pt>
                <c:pt idx="7385">
                  <c:v>0.74429999999999996</c:v>
                </c:pt>
                <c:pt idx="7386">
                  <c:v>0.61419999999999997</c:v>
                </c:pt>
                <c:pt idx="7387">
                  <c:v>0.25009999999999999</c:v>
                </c:pt>
                <c:pt idx="7388">
                  <c:v>0.13689999999999999</c:v>
                </c:pt>
                <c:pt idx="7389">
                  <c:v>0.86760000000000004</c:v>
                </c:pt>
                <c:pt idx="7390">
                  <c:v>2.9000000000000001E-2</c:v>
                </c:pt>
                <c:pt idx="7391">
                  <c:v>3.4799999999999998E-2</c:v>
                </c:pt>
                <c:pt idx="7392">
                  <c:v>0.71060000000000001</c:v>
                </c:pt>
                <c:pt idx="7393">
                  <c:v>0.59140000000000004</c:v>
                </c:pt>
                <c:pt idx="7394">
                  <c:v>0.34389999999999998</c:v>
                </c:pt>
                <c:pt idx="7395">
                  <c:v>0.82809999999999995</c:v>
                </c:pt>
                <c:pt idx="7396">
                  <c:v>0.41239999999999999</c:v>
                </c:pt>
                <c:pt idx="7397">
                  <c:v>0.28810000000000002</c:v>
                </c:pt>
                <c:pt idx="7398">
                  <c:v>4.2500000000000003E-2</c:v>
                </c:pt>
                <c:pt idx="7399">
                  <c:v>0.17299999999999999</c:v>
                </c:pt>
                <c:pt idx="7400">
                  <c:v>4.0800000000000003E-2</c:v>
                </c:pt>
                <c:pt idx="7401">
                  <c:v>0.2049</c:v>
                </c:pt>
                <c:pt idx="7402">
                  <c:v>7.7200000000000005E-2</c:v>
                </c:pt>
                <c:pt idx="7403">
                  <c:v>0.52559999999999996</c:v>
                </c:pt>
                <c:pt idx="7404">
                  <c:v>0.37530000000000002</c:v>
                </c:pt>
                <c:pt idx="7405">
                  <c:v>1.0821000000000001</c:v>
                </c:pt>
                <c:pt idx="7406">
                  <c:v>0.1313</c:v>
                </c:pt>
                <c:pt idx="7407">
                  <c:v>0.60509999999999997</c:v>
                </c:pt>
                <c:pt idx="7408">
                  <c:v>0.41930000000000001</c:v>
                </c:pt>
                <c:pt idx="7409">
                  <c:v>0.98050000000000004</c:v>
                </c:pt>
                <c:pt idx="7410">
                  <c:v>0.59640000000000004</c:v>
                </c:pt>
                <c:pt idx="7411">
                  <c:v>2.2499999999999999E-2</c:v>
                </c:pt>
                <c:pt idx="7412">
                  <c:v>0.14699999999999999</c:v>
                </c:pt>
                <c:pt idx="7413">
                  <c:v>3.2199999999999999E-2</c:v>
                </c:pt>
                <c:pt idx="7414">
                  <c:v>3.8399999999999997E-2</c:v>
                </c:pt>
                <c:pt idx="7415">
                  <c:v>0.35830000000000001</c:v>
                </c:pt>
                <c:pt idx="7416">
                  <c:v>0.1191</c:v>
                </c:pt>
                <c:pt idx="7417">
                  <c:v>2.92E-2</c:v>
                </c:pt>
                <c:pt idx="7418">
                  <c:v>0.19789999999999999</c:v>
                </c:pt>
                <c:pt idx="7419">
                  <c:v>7.4399999999999994E-2</c:v>
                </c:pt>
                <c:pt idx="7420">
                  <c:v>8.6499999999999994E-2</c:v>
                </c:pt>
                <c:pt idx="7421">
                  <c:v>0.14099999999999999</c:v>
                </c:pt>
                <c:pt idx="7422">
                  <c:v>3.1899999999999998E-2</c:v>
                </c:pt>
                <c:pt idx="7423">
                  <c:v>1.0577000000000001</c:v>
                </c:pt>
                <c:pt idx="7424">
                  <c:v>0.60770000000000002</c:v>
                </c:pt>
                <c:pt idx="7425">
                  <c:v>5.33E-2</c:v>
                </c:pt>
                <c:pt idx="7426">
                  <c:v>0.22020000000000001</c:v>
                </c:pt>
                <c:pt idx="7427">
                  <c:v>9.8000000000000004E-2</c:v>
                </c:pt>
                <c:pt idx="7428">
                  <c:v>0.55659999999999998</c:v>
                </c:pt>
                <c:pt idx="7429">
                  <c:v>0.39889999999999998</c:v>
                </c:pt>
                <c:pt idx="7430">
                  <c:v>0.24260000000000001</c:v>
                </c:pt>
                <c:pt idx="7431">
                  <c:v>0.1037</c:v>
                </c:pt>
                <c:pt idx="7432">
                  <c:v>0.26190000000000002</c:v>
                </c:pt>
                <c:pt idx="7433">
                  <c:v>0.1176</c:v>
                </c:pt>
                <c:pt idx="7434">
                  <c:v>0.7722</c:v>
                </c:pt>
                <c:pt idx="7435">
                  <c:v>9.7100000000000006E-2</c:v>
                </c:pt>
                <c:pt idx="7436">
                  <c:v>1.0888</c:v>
                </c:pt>
                <c:pt idx="7437">
                  <c:v>0.22209999999999999</c:v>
                </c:pt>
                <c:pt idx="7438">
                  <c:v>0.46550000000000002</c:v>
                </c:pt>
                <c:pt idx="7439">
                  <c:v>0.23269999999999999</c:v>
                </c:pt>
                <c:pt idx="7440">
                  <c:v>0.12859999999999999</c:v>
                </c:pt>
                <c:pt idx="7441">
                  <c:v>2.4500000000000001E-2</c:v>
                </c:pt>
                <c:pt idx="7442">
                  <c:v>2.1899999999999999E-2</c:v>
                </c:pt>
                <c:pt idx="7443">
                  <c:v>0.43659999999999999</c:v>
                </c:pt>
                <c:pt idx="7444">
                  <c:v>1.0888</c:v>
                </c:pt>
                <c:pt idx="7445">
                  <c:v>0.21729999999999999</c:v>
                </c:pt>
                <c:pt idx="7446">
                  <c:v>0.1018</c:v>
                </c:pt>
                <c:pt idx="7447">
                  <c:v>0.42930000000000001</c:v>
                </c:pt>
                <c:pt idx="7448">
                  <c:v>0.30399999999999999</c:v>
                </c:pt>
                <c:pt idx="7449">
                  <c:v>0.18190000000000001</c:v>
                </c:pt>
                <c:pt idx="7450">
                  <c:v>5.9400000000000001E-2</c:v>
                </c:pt>
                <c:pt idx="7451">
                  <c:v>0.49759999999999999</c:v>
                </c:pt>
                <c:pt idx="7452">
                  <c:v>0.36620000000000003</c:v>
                </c:pt>
                <c:pt idx="7453">
                  <c:v>0.25509999999999999</c:v>
                </c:pt>
                <c:pt idx="7454">
                  <c:v>0.1242</c:v>
                </c:pt>
                <c:pt idx="7455">
                  <c:v>0.88260000000000005</c:v>
                </c:pt>
                <c:pt idx="7456">
                  <c:v>0.73909999999999998</c:v>
                </c:pt>
                <c:pt idx="7457">
                  <c:v>0.44579999999999997</c:v>
                </c:pt>
                <c:pt idx="7458">
                  <c:v>0.30809999999999998</c:v>
                </c:pt>
                <c:pt idx="7459">
                  <c:v>0.1789</c:v>
                </c:pt>
                <c:pt idx="7460">
                  <c:v>4.7600000000000003E-2</c:v>
                </c:pt>
                <c:pt idx="7461">
                  <c:v>0.64880000000000004</c:v>
                </c:pt>
                <c:pt idx="7462">
                  <c:v>8.7300000000000003E-2</c:v>
                </c:pt>
                <c:pt idx="7463">
                  <c:v>8.4900000000000003E-2</c:v>
                </c:pt>
                <c:pt idx="7464">
                  <c:v>0.72319999999999995</c:v>
                </c:pt>
                <c:pt idx="7465">
                  <c:v>9.3299999999999994E-2</c:v>
                </c:pt>
                <c:pt idx="7466">
                  <c:v>0.92710000000000004</c:v>
                </c:pt>
                <c:pt idx="7467">
                  <c:v>0.57069999999999999</c:v>
                </c:pt>
                <c:pt idx="7468">
                  <c:v>0.40889999999999999</c:v>
                </c:pt>
                <c:pt idx="7469">
                  <c:v>0.23760000000000001</c:v>
                </c:pt>
                <c:pt idx="7470">
                  <c:v>8.5500000000000007E-2</c:v>
                </c:pt>
                <c:pt idx="7471">
                  <c:v>0.38590000000000002</c:v>
                </c:pt>
                <c:pt idx="7472">
                  <c:v>0.33310000000000001</c:v>
                </c:pt>
                <c:pt idx="7473">
                  <c:v>0.96970000000000001</c:v>
                </c:pt>
                <c:pt idx="7474">
                  <c:v>0.1094</c:v>
                </c:pt>
                <c:pt idx="7475">
                  <c:v>0.55589999999999995</c:v>
                </c:pt>
                <c:pt idx="7476">
                  <c:v>0.32240000000000002</c:v>
                </c:pt>
                <c:pt idx="7477">
                  <c:v>8.7900000000000006E-2</c:v>
                </c:pt>
                <c:pt idx="7478">
                  <c:v>0.53820000000000001</c:v>
                </c:pt>
                <c:pt idx="7479">
                  <c:v>1.0848</c:v>
                </c:pt>
                <c:pt idx="7480">
                  <c:v>4.5999999999999999E-2</c:v>
                </c:pt>
                <c:pt idx="7481">
                  <c:v>0.62970000000000004</c:v>
                </c:pt>
                <c:pt idx="7482">
                  <c:v>0.16070000000000001</c:v>
                </c:pt>
                <c:pt idx="7483">
                  <c:v>1.0888</c:v>
                </c:pt>
                <c:pt idx="7484">
                  <c:v>0.78800000000000003</c:v>
                </c:pt>
                <c:pt idx="7485">
                  <c:v>0.47349999999999998</c:v>
                </c:pt>
                <c:pt idx="7486">
                  <c:v>0.3357</c:v>
                </c:pt>
                <c:pt idx="7487">
                  <c:v>0.19800000000000001</c:v>
                </c:pt>
                <c:pt idx="7488">
                  <c:v>6.3299999999999995E-2</c:v>
                </c:pt>
                <c:pt idx="7489">
                  <c:v>0.68959999999999999</c:v>
                </c:pt>
                <c:pt idx="7490">
                  <c:v>0.3574</c:v>
                </c:pt>
                <c:pt idx="7491">
                  <c:v>0.20949999999999999</c:v>
                </c:pt>
                <c:pt idx="7492">
                  <c:v>5.96E-2</c:v>
                </c:pt>
                <c:pt idx="7493">
                  <c:v>0.54430000000000001</c:v>
                </c:pt>
                <c:pt idx="7494">
                  <c:v>0.38350000000000001</c:v>
                </c:pt>
                <c:pt idx="7495">
                  <c:v>0.23419999999999999</c:v>
                </c:pt>
                <c:pt idx="7496">
                  <c:v>7.8700000000000006E-2</c:v>
                </c:pt>
                <c:pt idx="7497">
                  <c:v>1.0888</c:v>
                </c:pt>
                <c:pt idx="7498">
                  <c:v>0.74070000000000003</c:v>
                </c:pt>
                <c:pt idx="7499">
                  <c:v>0.5544</c:v>
                </c:pt>
                <c:pt idx="7500">
                  <c:v>0.19689999999999999</c:v>
                </c:pt>
                <c:pt idx="7501">
                  <c:v>1.0429999999999999</c:v>
                </c:pt>
                <c:pt idx="7502">
                  <c:v>0.2046</c:v>
                </c:pt>
                <c:pt idx="7503">
                  <c:v>0.81640000000000001</c:v>
                </c:pt>
                <c:pt idx="7504">
                  <c:v>0.1</c:v>
                </c:pt>
                <c:pt idx="7505">
                  <c:v>0.68140000000000001</c:v>
                </c:pt>
                <c:pt idx="7506">
                  <c:v>0.19020000000000001</c:v>
                </c:pt>
                <c:pt idx="7507">
                  <c:v>0.96140000000000003</c:v>
                </c:pt>
                <c:pt idx="7508">
                  <c:v>8.3400000000000002E-2</c:v>
                </c:pt>
                <c:pt idx="7509">
                  <c:v>0.79020000000000001</c:v>
                </c:pt>
                <c:pt idx="7510">
                  <c:v>0.64990000000000003</c:v>
                </c:pt>
                <c:pt idx="7511">
                  <c:v>0.39800000000000002</c:v>
                </c:pt>
                <c:pt idx="7512">
                  <c:v>0.27910000000000001</c:v>
                </c:pt>
                <c:pt idx="7513">
                  <c:v>0.1615</c:v>
                </c:pt>
                <c:pt idx="7514">
                  <c:v>3.5700000000000003E-2</c:v>
                </c:pt>
                <c:pt idx="7515">
                  <c:v>3.8100000000000002E-2</c:v>
                </c:pt>
                <c:pt idx="7516">
                  <c:v>0.92220000000000002</c:v>
                </c:pt>
                <c:pt idx="7517">
                  <c:v>0.77</c:v>
                </c:pt>
                <c:pt idx="7518">
                  <c:v>0.22670000000000001</c:v>
                </c:pt>
                <c:pt idx="7519">
                  <c:v>0.1089</c:v>
                </c:pt>
                <c:pt idx="7520">
                  <c:v>0.55769999999999997</c:v>
                </c:pt>
                <c:pt idx="7521">
                  <c:v>0.27479999999999999</c:v>
                </c:pt>
                <c:pt idx="7522">
                  <c:v>0.93959999999999999</c:v>
                </c:pt>
                <c:pt idx="7523">
                  <c:v>5.6000000000000001E-2</c:v>
                </c:pt>
                <c:pt idx="7524">
                  <c:v>1.0888</c:v>
                </c:pt>
                <c:pt idx="7525">
                  <c:v>0.99060000000000004</c:v>
                </c:pt>
                <c:pt idx="7526">
                  <c:v>0.83950000000000002</c:v>
                </c:pt>
                <c:pt idx="7527">
                  <c:v>0.51500000000000001</c:v>
                </c:pt>
                <c:pt idx="7528">
                  <c:v>6.6500000000000004E-2</c:v>
                </c:pt>
                <c:pt idx="7529">
                  <c:v>7.1499999999999994E-2</c:v>
                </c:pt>
                <c:pt idx="7530">
                  <c:v>1.0457000000000001</c:v>
                </c:pt>
                <c:pt idx="7531">
                  <c:v>0.88109999999999999</c:v>
                </c:pt>
                <c:pt idx="7532">
                  <c:v>0.36370000000000002</c:v>
                </c:pt>
                <c:pt idx="7533">
                  <c:v>0.21460000000000001</c:v>
                </c:pt>
                <c:pt idx="7534">
                  <c:v>0.30070000000000002</c:v>
                </c:pt>
                <c:pt idx="7535">
                  <c:v>0.41909999999999997</c:v>
                </c:pt>
                <c:pt idx="7536">
                  <c:v>8.6499999999999994E-2</c:v>
                </c:pt>
                <c:pt idx="7537">
                  <c:v>0.40439999999999998</c:v>
                </c:pt>
                <c:pt idx="7538">
                  <c:v>0.28649999999999998</c:v>
                </c:pt>
                <c:pt idx="7539">
                  <c:v>0.16520000000000001</c:v>
                </c:pt>
                <c:pt idx="7540">
                  <c:v>6.13E-2</c:v>
                </c:pt>
                <c:pt idx="7541">
                  <c:v>0.1326</c:v>
                </c:pt>
                <c:pt idx="7542">
                  <c:v>0.46910000000000002</c:v>
                </c:pt>
                <c:pt idx="7543">
                  <c:v>0.33679999999999999</c:v>
                </c:pt>
                <c:pt idx="7544">
                  <c:v>0.2011</c:v>
                </c:pt>
                <c:pt idx="7545">
                  <c:v>1.0888</c:v>
                </c:pt>
                <c:pt idx="7546">
                  <c:v>6.8400000000000002E-2</c:v>
                </c:pt>
                <c:pt idx="7547">
                  <c:v>9.0300000000000005E-2</c:v>
                </c:pt>
                <c:pt idx="7548">
                  <c:v>0.6704</c:v>
                </c:pt>
                <c:pt idx="7549">
                  <c:v>0.40649999999999997</c:v>
                </c:pt>
                <c:pt idx="7550">
                  <c:v>0.1381</c:v>
                </c:pt>
                <c:pt idx="7551">
                  <c:v>0.59489999999999998</c:v>
                </c:pt>
                <c:pt idx="7552">
                  <c:v>0.30349999999999999</c:v>
                </c:pt>
                <c:pt idx="7553">
                  <c:v>0.16919999999999999</c:v>
                </c:pt>
                <c:pt idx="7554">
                  <c:v>0.18770000000000001</c:v>
                </c:pt>
                <c:pt idx="7555">
                  <c:v>0.34429999999999999</c:v>
                </c:pt>
                <c:pt idx="7556">
                  <c:v>0.1971</c:v>
                </c:pt>
                <c:pt idx="7557">
                  <c:v>0.70109999999999995</c:v>
                </c:pt>
                <c:pt idx="7558">
                  <c:v>0.51980000000000004</c:v>
                </c:pt>
                <c:pt idx="7559">
                  <c:v>0.18579999999999999</c:v>
                </c:pt>
                <c:pt idx="7560">
                  <c:v>0.90490000000000004</c:v>
                </c:pt>
                <c:pt idx="7561">
                  <c:v>0.3463</c:v>
                </c:pt>
                <c:pt idx="7562">
                  <c:v>0.16600000000000001</c:v>
                </c:pt>
                <c:pt idx="7563">
                  <c:v>1.056</c:v>
                </c:pt>
                <c:pt idx="7564">
                  <c:v>0.1845</c:v>
                </c:pt>
                <c:pt idx="7565">
                  <c:v>5.6800000000000003E-2</c:v>
                </c:pt>
                <c:pt idx="7566">
                  <c:v>7.2499999999999995E-2</c:v>
                </c:pt>
                <c:pt idx="7567">
                  <c:v>3.8600000000000002E-2</c:v>
                </c:pt>
                <c:pt idx="7568">
                  <c:v>0.15379999999999999</c:v>
                </c:pt>
                <c:pt idx="7569">
                  <c:v>4.6800000000000001E-2</c:v>
                </c:pt>
                <c:pt idx="7570">
                  <c:v>5.45E-2</c:v>
                </c:pt>
                <c:pt idx="7571">
                  <c:v>0.49</c:v>
                </c:pt>
                <c:pt idx="7572">
                  <c:v>3.7600000000000001E-2</c:v>
                </c:pt>
                <c:pt idx="7573">
                  <c:v>0.2429</c:v>
                </c:pt>
                <c:pt idx="7574">
                  <c:v>0.1196</c:v>
                </c:pt>
                <c:pt idx="7575">
                  <c:v>0.57220000000000004</c:v>
                </c:pt>
                <c:pt idx="7576">
                  <c:v>6.6000000000000003E-2</c:v>
                </c:pt>
                <c:pt idx="7577">
                  <c:v>0.98080000000000001</c:v>
                </c:pt>
                <c:pt idx="7578">
                  <c:v>0.81899999999999995</c:v>
                </c:pt>
                <c:pt idx="7579">
                  <c:v>0.24729999999999999</c:v>
                </c:pt>
                <c:pt idx="7580">
                  <c:v>0.1158</c:v>
                </c:pt>
                <c:pt idx="7581">
                  <c:v>0.42780000000000001</c:v>
                </c:pt>
                <c:pt idx="7582">
                  <c:v>0.1384</c:v>
                </c:pt>
                <c:pt idx="7583">
                  <c:v>0.62690000000000001</c:v>
                </c:pt>
                <c:pt idx="7584">
                  <c:v>0.32029999999999997</c:v>
                </c:pt>
                <c:pt idx="7585">
                  <c:v>0.6603</c:v>
                </c:pt>
                <c:pt idx="7586">
                  <c:v>8.0799999999999997E-2</c:v>
                </c:pt>
                <c:pt idx="7587">
                  <c:v>1.0812999999999999</c:v>
                </c:pt>
                <c:pt idx="7588">
                  <c:v>0.49559999999999998</c:v>
                </c:pt>
                <c:pt idx="7589">
                  <c:v>0.26150000000000001</c:v>
                </c:pt>
                <c:pt idx="7590">
                  <c:v>0.3775</c:v>
                </c:pt>
                <c:pt idx="7591">
                  <c:v>0.89480000000000004</c:v>
                </c:pt>
                <c:pt idx="7592">
                  <c:v>0.16039999999999999</c:v>
                </c:pt>
                <c:pt idx="7593">
                  <c:v>3.6799999999999999E-2</c:v>
                </c:pt>
                <c:pt idx="7594">
                  <c:v>4.3200000000000002E-2</c:v>
                </c:pt>
                <c:pt idx="7595">
                  <c:v>0.62039999999999995</c:v>
                </c:pt>
                <c:pt idx="7596">
                  <c:v>0.50439999999999996</c:v>
                </c:pt>
                <c:pt idx="7597">
                  <c:v>0.3715</c:v>
                </c:pt>
                <c:pt idx="7598">
                  <c:v>0.25240000000000001</c:v>
                </c:pt>
                <c:pt idx="7599">
                  <c:v>1.0446</c:v>
                </c:pt>
                <c:pt idx="7600">
                  <c:v>3.1699999999999999E-2</c:v>
                </c:pt>
                <c:pt idx="7601">
                  <c:v>3.56E-2</c:v>
                </c:pt>
                <c:pt idx="7602">
                  <c:v>0.60050000000000003</c:v>
                </c:pt>
                <c:pt idx="7603">
                  <c:v>0.3503</c:v>
                </c:pt>
                <c:pt idx="7604">
                  <c:v>0.10589999999999999</c:v>
                </c:pt>
                <c:pt idx="7605">
                  <c:v>1.0039</c:v>
                </c:pt>
                <c:pt idx="7606">
                  <c:v>0.70279999999999998</c:v>
                </c:pt>
                <c:pt idx="7607">
                  <c:v>0.41899999999999998</c:v>
                </c:pt>
                <c:pt idx="7608">
                  <c:v>0.29799999999999999</c:v>
                </c:pt>
                <c:pt idx="7609">
                  <c:v>0.17660000000000001</c:v>
                </c:pt>
                <c:pt idx="7610">
                  <c:v>5.2299999999999999E-2</c:v>
                </c:pt>
                <c:pt idx="7611">
                  <c:v>0.50349999999999995</c:v>
                </c:pt>
                <c:pt idx="7612">
                  <c:v>0.35980000000000001</c:v>
                </c:pt>
                <c:pt idx="7613">
                  <c:v>0.1004</c:v>
                </c:pt>
                <c:pt idx="7614">
                  <c:v>4.3400000000000001E-2</c:v>
                </c:pt>
                <c:pt idx="7615">
                  <c:v>0.72389999999999999</c:v>
                </c:pt>
                <c:pt idx="7616">
                  <c:v>0.26900000000000002</c:v>
                </c:pt>
                <c:pt idx="7617">
                  <c:v>0.1245</c:v>
                </c:pt>
                <c:pt idx="7618">
                  <c:v>0.4582</c:v>
                </c:pt>
                <c:pt idx="7619">
                  <c:v>0.15859999999999999</c:v>
                </c:pt>
                <c:pt idx="7620">
                  <c:v>0.48620000000000002</c:v>
                </c:pt>
                <c:pt idx="7621">
                  <c:v>0.1704</c:v>
                </c:pt>
                <c:pt idx="7622">
                  <c:v>0.85580000000000001</c:v>
                </c:pt>
                <c:pt idx="7623">
                  <c:v>0.32129999999999997</c:v>
                </c:pt>
                <c:pt idx="7624">
                  <c:v>0.15770000000000001</c:v>
                </c:pt>
                <c:pt idx="7625">
                  <c:v>0.66890000000000005</c:v>
                </c:pt>
                <c:pt idx="7626">
                  <c:v>0.3014</c:v>
                </c:pt>
                <c:pt idx="7627">
                  <c:v>0.13850000000000001</c:v>
                </c:pt>
                <c:pt idx="7628">
                  <c:v>0.95009999999999994</c:v>
                </c:pt>
                <c:pt idx="7629">
                  <c:v>0.13639999999999999</c:v>
                </c:pt>
                <c:pt idx="7630">
                  <c:v>0.75190000000000001</c:v>
                </c:pt>
                <c:pt idx="7631">
                  <c:v>2.4500000000000001E-2</c:v>
                </c:pt>
                <c:pt idx="7632">
                  <c:v>3.61E-2</c:v>
                </c:pt>
                <c:pt idx="7633">
                  <c:v>0.13159999999999999</c:v>
                </c:pt>
                <c:pt idx="7634">
                  <c:v>0.87670000000000003</c:v>
                </c:pt>
                <c:pt idx="7635">
                  <c:v>0.72660000000000002</c:v>
                </c:pt>
                <c:pt idx="7636">
                  <c:v>0.21679999999999999</c:v>
                </c:pt>
                <c:pt idx="7637">
                  <c:v>7.9899999999999999E-2</c:v>
                </c:pt>
                <c:pt idx="7638">
                  <c:v>0.83830000000000005</c:v>
                </c:pt>
                <c:pt idx="7639">
                  <c:v>0.1459</c:v>
                </c:pt>
                <c:pt idx="7640">
                  <c:v>4.3900000000000002E-2</c:v>
                </c:pt>
                <c:pt idx="7641">
                  <c:v>0.21590000000000001</c:v>
                </c:pt>
                <c:pt idx="7642">
                  <c:v>7.9100000000000004E-2</c:v>
                </c:pt>
                <c:pt idx="7643">
                  <c:v>1.032</c:v>
                </c:pt>
                <c:pt idx="7644">
                  <c:v>0.86499999999999999</c:v>
                </c:pt>
                <c:pt idx="7645">
                  <c:v>0.75800000000000001</c:v>
                </c:pt>
                <c:pt idx="7646">
                  <c:v>0.28760000000000002</c:v>
                </c:pt>
                <c:pt idx="7647">
                  <c:v>0.13650000000000001</c:v>
                </c:pt>
                <c:pt idx="7648">
                  <c:v>0.80620000000000003</c:v>
                </c:pt>
                <c:pt idx="7649">
                  <c:v>0.30730000000000002</c:v>
                </c:pt>
                <c:pt idx="7650">
                  <c:v>0.14069999999999999</c:v>
                </c:pt>
                <c:pt idx="7651">
                  <c:v>1.0125999999999999</c:v>
                </c:pt>
                <c:pt idx="7652">
                  <c:v>0.64059999999999995</c:v>
                </c:pt>
                <c:pt idx="7653">
                  <c:v>0.45579999999999998</c:v>
                </c:pt>
                <c:pt idx="7654">
                  <c:v>0.13289999999999999</c:v>
                </c:pt>
                <c:pt idx="7655">
                  <c:v>0.11509999999999999</c:v>
                </c:pt>
                <c:pt idx="7656">
                  <c:v>0.23300000000000001</c:v>
                </c:pt>
                <c:pt idx="7657">
                  <c:v>0.33579999999999999</c:v>
                </c:pt>
                <c:pt idx="7658">
                  <c:v>0.1082</c:v>
                </c:pt>
                <c:pt idx="7659">
                  <c:v>0.4506</c:v>
                </c:pt>
                <c:pt idx="7660">
                  <c:v>0.2276</c:v>
                </c:pt>
                <c:pt idx="7661">
                  <c:v>0.1108</c:v>
                </c:pt>
                <c:pt idx="7662">
                  <c:v>0.438</c:v>
                </c:pt>
                <c:pt idx="7663">
                  <c:v>0.31730000000000003</c:v>
                </c:pt>
                <c:pt idx="7664">
                  <c:v>0.18579999999999999</c:v>
                </c:pt>
                <c:pt idx="7665">
                  <c:v>7.0499999999999993E-2</c:v>
                </c:pt>
                <c:pt idx="7666">
                  <c:v>0.5242</c:v>
                </c:pt>
                <c:pt idx="7667">
                  <c:v>0.26340000000000002</c:v>
                </c:pt>
                <c:pt idx="7668">
                  <c:v>4.19E-2</c:v>
                </c:pt>
                <c:pt idx="7669">
                  <c:v>0.1234</c:v>
                </c:pt>
                <c:pt idx="7670">
                  <c:v>0.61950000000000005</c:v>
                </c:pt>
                <c:pt idx="7671">
                  <c:v>0.32050000000000001</c:v>
                </c:pt>
                <c:pt idx="7672">
                  <c:v>0.18509999999999999</c:v>
                </c:pt>
                <c:pt idx="7673">
                  <c:v>7.1099999999999997E-2</c:v>
                </c:pt>
                <c:pt idx="7674">
                  <c:v>0.53029999999999999</c:v>
                </c:pt>
                <c:pt idx="7675">
                  <c:v>0.39329999999999998</c:v>
                </c:pt>
                <c:pt idx="7676">
                  <c:v>0.23699999999999999</c:v>
                </c:pt>
                <c:pt idx="7677">
                  <c:v>0.10680000000000001</c:v>
                </c:pt>
                <c:pt idx="7678">
                  <c:v>6.2700000000000006E-2</c:v>
                </c:pt>
                <c:pt idx="7679">
                  <c:v>1.0888</c:v>
                </c:pt>
                <c:pt idx="7680">
                  <c:v>0.91900000000000004</c:v>
                </c:pt>
                <c:pt idx="7681">
                  <c:v>0.55959999999999999</c:v>
                </c:pt>
                <c:pt idx="7682">
                  <c:v>0.40899999999999997</c:v>
                </c:pt>
                <c:pt idx="7683">
                  <c:v>0.11609999999999999</c:v>
                </c:pt>
                <c:pt idx="7684">
                  <c:v>1.0888</c:v>
                </c:pt>
                <c:pt idx="7685">
                  <c:v>0.97399999999999998</c:v>
                </c:pt>
                <c:pt idx="7686">
                  <c:v>0.60170000000000001</c:v>
                </c:pt>
                <c:pt idx="7687">
                  <c:v>0.436</c:v>
                </c:pt>
                <c:pt idx="7688">
                  <c:v>0.1225</c:v>
                </c:pt>
                <c:pt idx="7689">
                  <c:v>1.0888</c:v>
                </c:pt>
                <c:pt idx="7690">
                  <c:v>0.28660000000000002</c:v>
                </c:pt>
                <c:pt idx="7691">
                  <c:v>0.1024</c:v>
                </c:pt>
                <c:pt idx="7692">
                  <c:v>0.82569999999999999</c:v>
                </c:pt>
                <c:pt idx="7693">
                  <c:v>0.43240000000000001</c:v>
                </c:pt>
                <c:pt idx="7694">
                  <c:v>0.26029999999999998</c:v>
                </c:pt>
                <c:pt idx="7695">
                  <c:v>0.10299999999999999</c:v>
                </c:pt>
                <c:pt idx="7696">
                  <c:v>0.20610000000000001</c:v>
                </c:pt>
                <c:pt idx="7697">
                  <c:v>1.0888</c:v>
                </c:pt>
                <c:pt idx="7698">
                  <c:v>0.10349999999999999</c:v>
                </c:pt>
                <c:pt idx="7699">
                  <c:v>0.31990000000000002</c:v>
                </c:pt>
                <c:pt idx="7700">
                  <c:v>0.2054</c:v>
                </c:pt>
                <c:pt idx="7701">
                  <c:v>9.0499999999999997E-2</c:v>
                </c:pt>
                <c:pt idx="7702">
                  <c:v>3.7699999999999997E-2</c:v>
                </c:pt>
                <c:pt idx="7703">
                  <c:v>4.2099999999999999E-2</c:v>
                </c:pt>
                <c:pt idx="7704">
                  <c:v>5.5E-2</c:v>
                </c:pt>
                <c:pt idx="7705">
                  <c:v>0.37680000000000002</c:v>
                </c:pt>
                <c:pt idx="7706">
                  <c:v>1.0687</c:v>
                </c:pt>
                <c:pt idx="7707">
                  <c:v>0.90059999999999996</c:v>
                </c:pt>
                <c:pt idx="7708">
                  <c:v>0.74790000000000001</c:v>
                </c:pt>
                <c:pt idx="7709">
                  <c:v>0.45279999999999998</c:v>
                </c:pt>
                <c:pt idx="7710">
                  <c:v>5.45E-2</c:v>
                </c:pt>
                <c:pt idx="7711">
                  <c:v>8.2900000000000001E-2</c:v>
                </c:pt>
                <c:pt idx="7712">
                  <c:v>0.24399999999999999</c:v>
                </c:pt>
                <c:pt idx="7713">
                  <c:v>0.2752</c:v>
                </c:pt>
                <c:pt idx="7714">
                  <c:v>0.1089</c:v>
                </c:pt>
                <c:pt idx="7715">
                  <c:v>0.62109999999999999</c:v>
                </c:pt>
                <c:pt idx="7716">
                  <c:v>0.3044</c:v>
                </c:pt>
                <c:pt idx="7717">
                  <c:v>0.97619999999999996</c:v>
                </c:pt>
                <c:pt idx="7718">
                  <c:v>0.82130000000000003</c:v>
                </c:pt>
                <c:pt idx="7719">
                  <c:v>8.5500000000000007E-2</c:v>
                </c:pt>
                <c:pt idx="7720">
                  <c:v>0.6835</c:v>
                </c:pt>
                <c:pt idx="7721">
                  <c:v>0.56699999999999995</c:v>
                </c:pt>
                <c:pt idx="7722">
                  <c:v>1.0888</c:v>
                </c:pt>
                <c:pt idx="7723">
                  <c:v>6.6600000000000006E-2</c:v>
                </c:pt>
                <c:pt idx="7724">
                  <c:v>7.7299999999999994E-2</c:v>
                </c:pt>
                <c:pt idx="7725">
                  <c:v>0.54369999999999996</c:v>
                </c:pt>
                <c:pt idx="7726">
                  <c:v>0.3916</c:v>
                </c:pt>
                <c:pt idx="7727">
                  <c:v>0.27889999999999998</c:v>
                </c:pt>
                <c:pt idx="7728">
                  <c:v>0.16220000000000001</c:v>
                </c:pt>
                <c:pt idx="7729">
                  <c:v>1.0875999999999999</c:v>
                </c:pt>
                <c:pt idx="7730">
                  <c:v>3.3399999999999999E-2</c:v>
                </c:pt>
                <c:pt idx="7731">
                  <c:v>0.63490000000000002</c:v>
                </c:pt>
                <c:pt idx="7732">
                  <c:v>0.22559999999999999</c:v>
                </c:pt>
                <c:pt idx="7733">
                  <c:v>0.1024</c:v>
                </c:pt>
                <c:pt idx="7734">
                  <c:v>0.27400000000000002</c:v>
                </c:pt>
                <c:pt idx="7735">
                  <c:v>0.1537</c:v>
                </c:pt>
                <c:pt idx="7736">
                  <c:v>0.65239999999999998</c:v>
                </c:pt>
                <c:pt idx="7737">
                  <c:v>0.3422</c:v>
                </c:pt>
                <c:pt idx="7738">
                  <c:v>0.1996</c:v>
                </c:pt>
                <c:pt idx="7739">
                  <c:v>5.8799999999999998E-2</c:v>
                </c:pt>
                <c:pt idx="7740">
                  <c:v>6.2199999999999998E-2</c:v>
                </c:pt>
                <c:pt idx="7741">
                  <c:v>8.4000000000000005E-2</c:v>
                </c:pt>
                <c:pt idx="7742">
                  <c:v>0.10249999999999999</c:v>
                </c:pt>
                <c:pt idx="7743">
                  <c:v>0.76949999999999996</c:v>
                </c:pt>
                <c:pt idx="7744">
                  <c:v>0.41599999999999998</c:v>
                </c:pt>
                <c:pt idx="7745">
                  <c:v>0.25530000000000003</c:v>
                </c:pt>
                <c:pt idx="7746">
                  <c:v>8.3900000000000002E-2</c:v>
                </c:pt>
                <c:pt idx="7747">
                  <c:v>0.98729999999999996</c:v>
                </c:pt>
                <c:pt idx="7748">
                  <c:v>0.22770000000000001</c:v>
                </c:pt>
                <c:pt idx="7749">
                  <c:v>0.18099999999999999</c:v>
                </c:pt>
                <c:pt idx="7750">
                  <c:v>5.5599999999999997E-2</c:v>
                </c:pt>
                <c:pt idx="7751">
                  <c:v>6.6900000000000001E-2</c:v>
                </c:pt>
                <c:pt idx="7752">
                  <c:v>0.40539999999999998</c:v>
                </c:pt>
                <c:pt idx="7753">
                  <c:v>0.2848</c:v>
                </c:pt>
                <c:pt idx="7754">
                  <c:v>0.17519999999999999</c:v>
                </c:pt>
                <c:pt idx="7755">
                  <c:v>0.95289999999999997</c:v>
                </c:pt>
                <c:pt idx="7756">
                  <c:v>4.1000000000000002E-2</c:v>
                </c:pt>
                <c:pt idx="7757">
                  <c:v>4.6300000000000001E-2</c:v>
                </c:pt>
                <c:pt idx="7758">
                  <c:v>0.7964</c:v>
                </c:pt>
                <c:pt idx="7759">
                  <c:v>0.66500000000000004</c:v>
                </c:pt>
                <c:pt idx="7760">
                  <c:v>0.1399</c:v>
                </c:pt>
                <c:pt idx="7761">
                  <c:v>0.9204</c:v>
                </c:pt>
                <c:pt idx="7762">
                  <c:v>0.7661</c:v>
                </c:pt>
                <c:pt idx="7763">
                  <c:v>0.46989999999999998</c:v>
                </c:pt>
                <c:pt idx="7764">
                  <c:v>0.32940000000000003</c:v>
                </c:pt>
                <c:pt idx="7765">
                  <c:v>0.20080000000000001</c:v>
                </c:pt>
                <c:pt idx="7766">
                  <c:v>6.6600000000000006E-2</c:v>
                </c:pt>
                <c:pt idx="7767">
                  <c:v>8.09E-2</c:v>
                </c:pt>
                <c:pt idx="7768">
                  <c:v>0.54800000000000004</c:v>
                </c:pt>
                <c:pt idx="7769">
                  <c:v>0.3972</c:v>
                </c:pt>
                <c:pt idx="7770">
                  <c:v>0.1368</c:v>
                </c:pt>
                <c:pt idx="7771">
                  <c:v>1.0888</c:v>
                </c:pt>
                <c:pt idx="7772">
                  <c:v>0.95140000000000002</c:v>
                </c:pt>
                <c:pt idx="7773">
                  <c:v>0.78549999999999998</c:v>
                </c:pt>
                <c:pt idx="7774">
                  <c:v>0.47210000000000002</c:v>
                </c:pt>
                <c:pt idx="7775">
                  <c:v>0.17580000000000001</c:v>
                </c:pt>
                <c:pt idx="7776">
                  <c:v>0.68779999999999997</c:v>
                </c:pt>
                <c:pt idx="7777">
                  <c:v>0.35880000000000001</c:v>
                </c:pt>
                <c:pt idx="7778">
                  <c:v>0.2107</c:v>
                </c:pt>
                <c:pt idx="7779">
                  <c:v>6.1199999999999997E-2</c:v>
                </c:pt>
                <c:pt idx="7780">
                  <c:v>6.5199999999999994E-2</c:v>
                </c:pt>
                <c:pt idx="7781">
                  <c:v>0.72929999999999995</c:v>
                </c:pt>
                <c:pt idx="7782">
                  <c:v>0.38290000000000002</c:v>
                </c:pt>
                <c:pt idx="7783">
                  <c:v>0.22869999999999999</c:v>
                </c:pt>
                <c:pt idx="7784">
                  <c:v>7.6100000000000001E-2</c:v>
                </c:pt>
                <c:pt idx="7785">
                  <c:v>0.57120000000000004</c:v>
                </c:pt>
                <c:pt idx="7786">
                  <c:v>1.0888</c:v>
                </c:pt>
                <c:pt idx="7787">
                  <c:v>0.38700000000000001</c:v>
                </c:pt>
                <c:pt idx="7788">
                  <c:v>0.157</c:v>
                </c:pt>
                <c:pt idx="7789">
                  <c:v>0.86140000000000005</c:v>
                </c:pt>
                <c:pt idx="7790">
                  <c:v>4.4400000000000002E-2</c:v>
                </c:pt>
                <c:pt idx="7791">
                  <c:v>0.1462</c:v>
                </c:pt>
                <c:pt idx="7792">
                  <c:v>2.8299999999999999E-2</c:v>
                </c:pt>
                <c:pt idx="7793">
                  <c:v>3.5400000000000001E-2</c:v>
                </c:pt>
                <c:pt idx="7794">
                  <c:v>0.48110000000000003</c:v>
                </c:pt>
                <c:pt idx="7795">
                  <c:v>0.23519999999999999</c:v>
                </c:pt>
                <c:pt idx="7796">
                  <c:v>0.1104</c:v>
                </c:pt>
                <c:pt idx="7797">
                  <c:v>5.3600000000000002E-2</c:v>
                </c:pt>
                <c:pt idx="7798">
                  <c:v>0.23860000000000001</c:v>
                </c:pt>
                <c:pt idx="7799">
                  <c:v>0.1182</c:v>
                </c:pt>
                <c:pt idx="7800">
                  <c:v>0.29770000000000002</c:v>
                </c:pt>
                <c:pt idx="7801">
                  <c:v>0.83919999999999995</c:v>
                </c:pt>
                <c:pt idx="7802">
                  <c:v>0.50660000000000005</c:v>
                </c:pt>
                <c:pt idx="7803">
                  <c:v>0.18579999999999999</c:v>
                </c:pt>
                <c:pt idx="7804">
                  <c:v>0.88049999999999995</c:v>
                </c:pt>
                <c:pt idx="7805">
                  <c:v>0.53600000000000003</c:v>
                </c:pt>
                <c:pt idx="7806">
                  <c:v>0.92879999999999996</c:v>
                </c:pt>
                <c:pt idx="7807">
                  <c:v>0.21560000000000001</c:v>
                </c:pt>
                <c:pt idx="7808">
                  <c:v>0.74139999999999995</c:v>
                </c:pt>
                <c:pt idx="7809">
                  <c:v>0.5504</c:v>
                </c:pt>
                <c:pt idx="7810">
                  <c:v>0.20649999999999999</c:v>
                </c:pt>
                <c:pt idx="7811">
                  <c:v>0.13719999999999999</c:v>
                </c:pt>
                <c:pt idx="7812">
                  <c:v>2.4500000000000001E-2</c:v>
                </c:pt>
                <c:pt idx="7813">
                  <c:v>3.0099999999999998E-2</c:v>
                </c:pt>
                <c:pt idx="7814">
                  <c:v>4.2999999999999997E-2</c:v>
                </c:pt>
                <c:pt idx="7815">
                  <c:v>0.50070000000000003</c:v>
                </c:pt>
                <c:pt idx="7816">
                  <c:v>2.9899999999999999E-2</c:v>
                </c:pt>
                <c:pt idx="7817">
                  <c:v>0.36309999999999998</c:v>
                </c:pt>
                <c:pt idx="7818">
                  <c:v>0.25480000000000003</c:v>
                </c:pt>
                <c:pt idx="7819">
                  <c:v>0.1239</c:v>
                </c:pt>
                <c:pt idx="7820">
                  <c:v>0.34360000000000002</c:v>
                </c:pt>
                <c:pt idx="7821">
                  <c:v>0.20619999999999999</c:v>
                </c:pt>
                <c:pt idx="7822">
                  <c:v>9.5399999999999999E-2</c:v>
                </c:pt>
                <c:pt idx="7823">
                  <c:v>0.58460000000000001</c:v>
                </c:pt>
                <c:pt idx="7824">
                  <c:v>0.29580000000000001</c:v>
                </c:pt>
                <c:pt idx="7825">
                  <c:v>0.17519999999999999</c:v>
                </c:pt>
                <c:pt idx="7826">
                  <c:v>1.0888</c:v>
                </c:pt>
                <c:pt idx="7827">
                  <c:v>4.4299999999999999E-2</c:v>
                </c:pt>
                <c:pt idx="7828">
                  <c:v>4.1300000000000003E-2</c:v>
                </c:pt>
                <c:pt idx="7829">
                  <c:v>0.81730000000000003</c:v>
                </c:pt>
                <c:pt idx="7830">
                  <c:v>0.68400000000000005</c:v>
                </c:pt>
                <c:pt idx="7831">
                  <c:v>9.4500000000000001E-2</c:v>
                </c:pt>
                <c:pt idx="7832">
                  <c:v>0.58150000000000002</c:v>
                </c:pt>
                <c:pt idx="7833">
                  <c:v>0.4294</c:v>
                </c:pt>
                <c:pt idx="7834">
                  <c:v>0.14699999999999999</c:v>
                </c:pt>
                <c:pt idx="7835">
                  <c:v>1.0888</c:v>
                </c:pt>
                <c:pt idx="7836">
                  <c:v>1.0005999999999999</c:v>
                </c:pt>
                <c:pt idx="7837">
                  <c:v>0.32479999999999998</c:v>
                </c:pt>
                <c:pt idx="7838">
                  <c:v>7.2400000000000006E-2</c:v>
                </c:pt>
                <c:pt idx="7839">
                  <c:v>1.0528999999999999</c:v>
                </c:pt>
                <c:pt idx="7840">
                  <c:v>0.35099999999999998</c:v>
                </c:pt>
                <c:pt idx="7841">
                  <c:v>0.20630000000000001</c:v>
                </c:pt>
                <c:pt idx="7842">
                  <c:v>1.0888</c:v>
                </c:pt>
                <c:pt idx="7843">
                  <c:v>0.36799999999999999</c:v>
                </c:pt>
                <c:pt idx="7844">
                  <c:v>0.3473</c:v>
                </c:pt>
                <c:pt idx="7845">
                  <c:v>0.1186</c:v>
                </c:pt>
                <c:pt idx="7846">
                  <c:v>0.74870000000000003</c:v>
                </c:pt>
                <c:pt idx="7847">
                  <c:v>0.89190000000000003</c:v>
                </c:pt>
                <c:pt idx="7848">
                  <c:v>1.0521</c:v>
                </c:pt>
                <c:pt idx="7849">
                  <c:v>0.621</c:v>
                </c:pt>
                <c:pt idx="7850">
                  <c:v>0.2288</c:v>
                </c:pt>
                <c:pt idx="7851">
                  <c:v>1.0406</c:v>
                </c:pt>
                <c:pt idx="7852">
                  <c:v>0.1086</c:v>
                </c:pt>
                <c:pt idx="7853">
                  <c:v>0.60289999999999999</c:v>
                </c:pt>
                <c:pt idx="7854">
                  <c:v>3.3399999999999999E-2</c:v>
                </c:pt>
                <c:pt idx="7855">
                  <c:v>8.5099999999999995E-2</c:v>
                </c:pt>
                <c:pt idx="7856">
                  <c:v>0.70220000000000005</c:v>
                </c:pt>
                <c:pt idx="7857">
                  <c:v>0.42309999999999998</c:v>
                </c:pt>
                <c:pt idx="7858">
                  <c:v>0.1507</c:v>
                </c:pt>
                <c:pt idx="7859">
                  <c:v>0.98129999999999995</c:v>
                </c:pt>
                <c:pt idx="7860">
                  <c:v>0.50039999999999996</c:v>
                </c:pt>
                <c:pt idx="7861">
                  <c:v>0.35270000000000001</c:v>
                </c:pt>
                <c:pt idx="7862">
                  <c:v>0.21310000000000001</c:v>
                </c:pt>
                <c:pt idx="7863">
                  <c:v>8.2100000000000006E-2</c:v>
                </c:pt>
                <c:pt idx="7864">
                  <c:v>0.26069999999999999</c:v>
                </c:pt>
                <c:pt idx="7865">
                  <c:v>0.12330000000000001</c:v>
                </c:pt>
                <c:pt idx="7866">
                  <c:v>0.61809999999999998</c:v>
                </c:pt>
                <c:pt idx="7867">
                  <c:v>0.45679999999999998</c:v>
                </c:pt>
                <c:pt idx="7868">
                  <c:v>0.16120000000000001</c:v>
                </c:pt>
                <c:pt idx="7869">
                  <c:v>0.67359999999999998</c:v>
                </c:pt>
                <c:pt idx="7870">
                  <c:v>0.1699</c:v>
                </c:pt>
                <c:pt idx="7871">
                  <c:v>0.70120000000000005</c:v>
                </c:pt>
                <c:pt idx="7872">
                  <c:v>0.51980000000000004</c:v>
                </c:pt>
                <c:pt idx="7873">
                  <c:v>0.1817</c:v>
                </c:pt>
                <c:pt idx="7874">
                  <c:v>0.89629999999999999</c:v>
                </c:pt>
                <c:pt idx="7875">
                  <c:v>0.1719</c:v>
                </c:pt>
                <c:pt idx="7876">
                  <c:v>9.9000000000000005E-2</c:v>
                </c:pt>
                <c:pt idx="7877">
                  <c:v>0.4587</c:v>
                </c:pt>
                <c:pt idx="7878">
                  <c:v>0.32750000000000001</c:v>
                </c:pt>
                <c:pt idx="7879">
                  <c:v>9.0899999999999995E-2</c:v>
                </c:pt>
                <c:pt idx="7880">
                  <c:v>0.87949999999999995</c:v>
                </c:pt>
                <c:pt idx="7881">
                  <c:v>0.72370000000000001</c:v>
                </c:pt>
                <c:pt idx="7882">
                  <c:v>0.439</c:v>
                </c:pt>
                <c:pt idx="7883">
                  <c:v>0.31380000000000002</c:v>
                </c:pt>
                <c:pt idx="7884">
                  <c:v>0.19600000000000001</c:v>
                </c:pt>
                <c:pt idx="7885">
                  <c:v>1.0138</c:v>
                </c:pt>
                <c:pt idx="7886">
                  <c:v>7.0800000000000002E-2</c:v>
                </c:pt>
                <c:pt idx="7887">
                  <c:v>7.0999999999999994E-2</c:v>
                </c:pt>
                <c:pt idx="7888">
                  <c:v>0.85399999999999998</c:v>
                </c:pt>
                <c:pt idx="7889">
                  <c:v>0.26500000000000001</c:v>
                </c:pt>
                <c:pt idx="7890">
                  <c:v>0.13109999999999999</c:v>
                </c:pt>
                <c:pt idx="7891">
                  <c:v>5.4800000000000001E-2</c:v>
                </c:pt>
                <c:pt idx="7892">
                  <c:v>7.5700000000000003E-2</c:v>
                </c:pt>
                <c:pt idx="7893">
                  <c:v>0.72789999999999999</c:v>
                </c:pt>
                <c:pt idx="7894">
                  <c:v>0.10920000000000001</c:v>
                </c:pt>
                <c:pt idx="7895">
                  <c:v>0.29570000000000002</c:v>
                </c:pt>
                <c:pt idx="7896">
                  <c:v>0.14360000000000001</c:v>
                </c:pt>
                <c:pt idx="7897">
                  <c:v>0.49959999999999999</c:v>
                </c:pt>
                <c:pt idx="7898">
                  <c:v>0.33310000000000001</c:v>
                </c:pt>
                <c:pt idx="7899">
                  <c:v>0.16039999999999999</c:v>
                </c:pt>
                <c:pt idx="7900">
                  <c:v>0.50429999999999997</c:v>
                </c:pt>
                <c:pt idx="7901">
                  <c:v>0.15260000000000001</c:v>
                </c:pt>
                <c:pt idx="7902">
                  <c:v>9.0800000000000006E-2</c:v>
                </c:pt>
                <c:pt idx="7903">
                  <c:v>0.78559999999999997</c:v>
                </c:pt>
                <c:pt idx="7904">
                  <c:v>0.20580000000000001</c:v>
                </c:pt>
                <c:pt idx="7905">
                  <c:v>8.2799999999999999E-2</c:v>
                </c:pt>
                <c:pt idx="7906">
                  <c:v>0.1668</c:v>
                </c:pt>
                <c:pt idx="7907">
                  <c:v>4.36E-2</c:v>
                </c:pt>
                <c:pt idx="7908">
                  <c:v>5.3800000000000001E-2</c:v>
                </c:pt>
                <c:pt idx="7909">
                  <c:v>0.53149999999999997</c:v>
                </c:pt>
                <c:pt idx="7910">
                  <c:v>0.38300000000000001</c:v>
                </c:pt>
                <c:pt idx="7911">
                  <c:v>0.62170000000000003</c:v>
                </c:pt>
                <c:pt idx="7912">
                  <c:v>0.33029999999999998</c:v>
                </c:pt>
                <c:pt idx="7913">
                  <c:v>0.1875</c:v>
                </c:pt>
                <c:pt idx="7914">
                  <c:v>5.4699999999999999E-2</c:v>
                </c:pt>
                <c:pt idx="7915">
                  <c:v>1.038</c:v>
                </c:pt>
                <c:pt idx="7916">
                  <c:v>0.86770000000000003</c:v>
                </c:pt>
                <c:pt idx="7917">
                  <c:v>0.53280000000000005</c:v>
                </c:pt>
                <c:pt idx="7918">
                  <c:v>0.39760000000000001</c:v>
                </c:pt>
                <c:pt idx="7919">
                  <c:v>0.2465</c:v>
                </c:pt>
                <c:pt idx="7920">
                  <c:v>9.2799999999999994E-2</c:v>
                </c:pt>
                <c:pt idx="7921">
                  <c:v>0.76890000000000003</c:v>
                </c:pt>
                <c:pt idx="7922">
                  <c:v>0.82740000000000002</c:v>
                </c:pt>
                <c:pt idx="7923">
                  <c:v>0.3135</c:v>
                </c:pt>
                <c:pt idx="7924">
                  <c:v>0.14549999999999999</c:v>
                </c:pt>
                <c:pt idx="7925">
                  <c:v>8.7999999999999995E-2</c:v>
                </c:pt>
                <c:pt idx="7926">
                  <c:v>0.85909999999999997</c:v>
                </c:pt>
                <c:pt idx="7927">
                  <c:v>1.0766</c:v>
                </c:pt>
                <c:pt idx="7928">
                  <c:v>0.69269999999999998</c:v>
                </c:pt>
                <c:pt idx="7929">
                  <c:v>0.30359999999999998</c:v>
                </c:pt>
                <c:pt idx="7930">
                  <c:v>7.6399999999999996E-2</c:v>
                </c:pt>
                <c:pt idx="7931">
                  <c:v>0.57120000000000004</c:v>
                </c:pt>
                <c:pt idx="7932">
                  <c:v>0.29270000000000002</c:v>
                </c:pt>
                <c:pt idx="7933">
                  <c:v>0.18010000000000001</c:v>
                </c:pt>
                <c:pt idx="7934">
                  <c:v>6.0299999999999999E-2</c:v>
                </c:pt>
                <c:pt idx="7935">
                  <c:v>7.1300000000000002E-2</c:v>
                </c:pt>
                <c:pt idx="7936">
                  <c:v>0.54569999999999996</c:v>
                </c:pt>
                <c:pt idx="7937">
                  <c:v>4.2000000000000003E-2</c:v>
                </c:pt>
                <c:pt idx="7938">
                  <c:v>0.28520000000000001</c:v>
                </c:pt>
                <c:pt idx="7939">
                  <c:v>4.8399999999999999E-2</c:v>
                </c:pt>
                <c:pt idx="7940">
                  <c:v>0.24279999999999999</c:v>
                </c:pt>
                <c:pt idx="7941">
                  <c:v>0.114</c:v>
                </c:pt>
                <c:pt idx="7942">
                  <c:v>0.74319999999999997</c:v>
                </c:pt>
                <c:pt idx="7943">
                  <c:v>0.4572</c:v>
                </c:pt>
                <c:pt idx="7944">
                  <c:v>0.16470000000000001</c:v>
                </c:pt>
                <c:pt idx="7945">
                  <c:v>7.4800000000000005E-2</c:v>
                </c:pt>
                <c:pt idx="7946">
                  <c:v>1.0888</c:v>
                </c:pt>
                <c:pt idx="7947">
                  <c:v>0.92079999999999995</c:v>
                </c:pt>
                <c:pt idx="7948">
                  <c:v>0.57530000000000003</c:v>
                </c:pt>
                <c:pt idx="7949">
                  <c:v>0.41160000000000002</c:v>
                </c:pt>
                <c:pt idx="7950">
                  <c:v>0.25419999999999998</c:v>
                </c:pt>
                <c:pt idx="7951">
                  <c:v>0.1263</c:v>
                </c:pt>
                <c:pt idx="7952">
                  <c:v>0.44290000000000002</c:v>
                </c:pt>
                <c:pt idx="7953">
                  <c:v>0.13239999999999999</c:v>
                </c:pt>
                <c:pt idx="7954">
                  <c:v>1.0229999999999999</c:v>
                </c:pt>
                <c:pt idx="7955">
                  <c:v>0.64990000000000003</c:v>
                </c:pt>
                <c:pt idx="7956">
                  <c:v>0.47410000000000002</c:v>
                </c:pt>
                <c:pt idx="7957">
                  <c:v>0.28370000000000001</c:v>
                </c:pt>
                <c:pt idx="7958">
                  <c:v>0.13980000000000001</c:v>
                </c:pt>
                <c:pt idx="7959">
                  <c:v>0.12</c:v>
                </c:pt>
                <c:pt idx="7960">
                  <c:v>5.8400000000000001E-2</c:v>
                </c:pt>
                <c:pt idx="7961">
                  <c:v>6.4299999999999996E-2</c:v>
                </c:pt>
                <c:pt idx="7962">
                  <c:v>0.68340000000000001</c:v>
                </c:pt>
                <c:pt idx="7963">
                  <c:v>0.80679999999999996</c:v>
                </c:pt>
                <c:pt idx="7964">
                  <c:v>0.39550000000000002</c:v>
                </c:pt>
                <c:pt idx="7965">
                  <c:v>1.0888</c:v>
                </c:pt>
                <c:pt idx="7966">
                  <c:v>0.1429</c:v>
                </c:pt>
                <c:pt idx="7967">
                  <c:v>2.23E-2</c:v>
                </c:pt>
                <c:pt idx="7968">
                  <c:v>4.0399999999999998E-2</c:v>
                </c:pt>
                <c:pt idx="7969">
                  <c:v>0.66159999999999997</c:v>
                </c:pt>
                <c:pt idx="7970">
                  <c:v>0.38540000000000002</c:v>
                </c:pt>
                <c:pt idx="7971">
                  <c:v>1.0868</c:v>
                </c:pt>
                <c:pt idx="7972">
                  <c:v>0.1258</c:v>
                </c:pt>
                <c:pt idx="7973">
                  <c:v>0.63729999999999998</c:v>
                </c:pt>
                <c:pt idx="7974">
                  <c:v>6.8599999999999994E-2</c:v>
                </c:pt>
                <c:pt idx="7975">
                  <c:v>8.5400000000000004E-2</c:v>
                </c:pt>
                <c:pt idx="7976">
                  <c:v>1.0603</c:v>
                </c:pt>
                <c:pt idx="7977">
                  <c:v>0.8921</c:v>
                </c:pt>
                <c:pt idx="7978">
                  <c:v>0.27779999999999999</c:v>
                </c:pt>
                <c:pt idx="7979">
                  <c:v>0.13439999999999999</c:v>
                </c:pt>
                <c:pt idx="7980">
                  <c:v>0.65190000000000003</c:v>
                </c:pt>
                <c:pt idx="7981">
                  <c:v>0.33579999999999999</c:v>
                </c:pt>
                <c:pt idx="7982">
                  <c:v>0.20280000000000001</c:v>
                </c:pt>
                <c:pt idx="7983">
                  <c:v>5.4100000000000002E-2</c:v>
                </c:pt>
                <c:pt idx="7984">
                  <c:v>5.8200000000000002E-2</c:v>
                </c:pt>
                <c:pt idx="7985">
                  <c:v>8.5000000000000006E-2</c:v>
                </c:pt>
                <c:pt idx="7986">
                  <c:v>1.0888</c:v>
                </c:pt>
                <c:pt idx="7987">
                  <c:v>0.97070000000000001</c:v>
                </c:pt>
                <c:pt idx="7988">
                  <c:v>0.60250000000000004</c:v>
                </c:pt>
                <c:pt idx="7989">
                  <c:v>0.27360000000000001</c:v>
                </c:pt>
                <c:pt idx="7990">
                  <c:v>9.6100000000000005E-2</c:v>
                </c:pt>
                <c:pt idx="7991">
                  <c:v>1.0888</c:v>
                </c:pt>
                <c:pt idx="7992">
                  <c:v>0.10929999999999999</c:v>
                </c:pt>
                <c:pt idx="7993">
                  <c:v>9.2100000000000001E-2</c:v>
                </c:pt>
                <c:pt idx="7994">
                  <c:v>0.44479999999999997</c:v>
                </c:pt>
                <c:pt idx="7995">
                  <c:v>0.2646</c:v>
                </c:pt>
                <c:pt idx="7996">
                  <c:v>0.10589999999999999</c:v>
                </c:pt>
                <c:pt idx="7997">
                  <c:v>2.3599999999999999E-2</c:v>
                </c:pt>
                <c:pt idx="7998">
                  <c:v>3.6200000000000003E-2</c:v>
                </c:pt>
                <c:pt idx="7999">
                  <c:v>3.3500000000000002E-2</c:v>
                </c:pt>
                <c:pt idx="8000">
                  <c:v>0.96319999999999995</c:v>
                </c:pt>
                <c:pt idx="8001">
                  <c:v>0.49780000000000002</c:v>
                </c:pt>
                <c:pt idx="8002">
                  <c:v>0.25180000000000002</c:v>
                </c:pt>
                <c:pt idx="8003">
                  <c:v>0.94920000000000004</c:v>
                </c:pt>
                <c:pt idx="8004">
                  <c:v>3.0599999999999999E-2</c:v>
                </c:pt>
                <c:pt idx="8005">
                  <c:v>0.79420000000000002</c:v>
                </c:pt>
                <c:pt idx="8006">
                  <c:v>0.2339</c:v>
                </c:pt>
                <c:pt idx="8007">
                  <c:v>0.10970000000000001</c:v>
                </c:pt>
                <c:pt idx="8008">
                  <c:v>0.92669999999999997</c:v>
                </c:pt>
                <c:pt idx="8009">
                  <c:v>0.77049999999999996</c:v>
                </c:pt>
                <c:pt idx="8010">
                  <c:v>0.46450000000000002</c:v>
                </c:pt>
                <c:pt idx="8011">
                  <c:v>0.32850000000000001</c:v>
                </c:pt>
                <c:pt idx="8012">
                  <c:v>0.19670000000000001</c:v>
                </c:pt>
                <c:pt idx="8013">
                  <c:v>5.5E-2</c:v>
                </c:pt>
                <c:pt idx="8014">
                  <c:v>0.54559999999999997</c:v>
                </c:pt>
                <c:pt idx="8015">
                  <c:v>0.39279999999999998</c:v>
                </c:pt>
                <c:pt idx="8016">
                  <c:v>0.78959999999999997</c:v>
                </c:pt>
                <c:pt idx="8017">
                  <c:v>0.47360000000000002</c:v>
                </c:pt>
                <c:pt idx="8018">
                  <c:v>0.17510000000000001</c:v>
                </c:pt>
                <c:pt idx="8019">
                  <c:v>0.68720000000000003</c:v>
                </c:pt>
                <c:pt idx="8020">
                  <c:v>0.36199999999999999</c:v>
                </c:pt>
                <c:pt idx="8021">
                  <c:v>0.21010000000000001</c:v>
                </c:pt>
                <c:pt idx="8022">
                  <c:v>6.2700000000000006E-2</c:v>
                </c:pt>
                <c:pt idx="8023">
                  <c:v>7.0900000000000005E-2</c:v>
                </c:pt>
                <c:pt idx="8024">
                  <c:v>8.0199999999999994E-2</c:v>
                </c:pt>
                <c:pt idx="8025">
                  <c:v>0.40689999999999998</c:v>
                </c:pt>
                <c:pt idx="8026">
                  <c:v>0.24399999999999999</c:v>
                </c:pt>
                <c:pt idx="8027">
                  <c:v>8.5099999999999995E-2</c:v>
                </c:pt>
                <c:pt idx="8028">
                  <c:v>0.81320000000000003</c:v>
                </c:pt>
                <c:pt idx="8029">
                  <c:v>0.60819999999999996</c:v>
                </c:pt>
                <c:pt idx="8030">
                  <c:v>1.0888</c:v>
                </c:pt>
                <c:pt idx="8031">
                  <c:v>0.70369999999999999</c:v>
                </c:pt>
                <c:pt idx="8032">
                  <c:v>0.35720000000000002</c:v>
                </c:pt>
                <c:pt idx="8033">
                  <c:v>0.12959999999999999</c:v>
                </c:pt>
                <c:pt idx="8034">
                  <c:v>0.48449999999999999</c:v>
                </c:pt>
                <c:pt idx="8035">
                  <c:v>0.34320000000000001</c:v>
                </c:pt>
                <c:pt idx="8036">
                  <c:v>0.20760000000000001</c:v>
                </c:pt>
                <c:pt idx="8037">
                  <c:v>7.8899999999999998E-2</c:v>
                </c:pt>
                <c:pt idx="8038">
                  <c:v>8.8700000000000001E-2</c:v>
                </c:pt>
                <c:pt idx="8039">
                  <c:v>0.1716</c:v>
                </c:pt>
                <c:pt idx="8040">
                  <c:v>3.4700000000000002E-2</c:v>
                </c:pt>
                <c:pt idx="8041">
                  <c:v>4.2200000000000001E-2</c:v>
                </c:pt>
                <c:pt idx="8042">
                  <c:v>0.24310000000000001</c:v>
                </c:pt>
                <c:pt idx="8043">
                  <c:v>0.1135</c:v>
                </c:pt>
                <c:pt idx="8044">
                  <c:v>1.0888</c:v>
                </c:pt>
                <c:pt idx="8045">
                  <c:v>0.94799999999999995</c:v>
                </c:pt>
                <c:pt idx="8046">
                  <c:v>0.28760000000000002</c:v>
                </c:pt>
                <c:pt idx="8047">
                  <c:v>0.50980000000000003</c:v>
                </c:pt>
                <c:pt idx="8048">
                  <c:v>0.73250000000000004</c:v>
                </c:pt>
                <c:pt idx="8049">
                  <c:v>0.38440000000000002</c:v>
                </c:pt>
                <c:pt idx="8050">
                  <c:v>0.22869999999999999</c:v>
                </c:pt>
                <c:pt idx="8051">
                  <c:v>7.6100000000000001E-2</c:v>
                </c:pt>
                <c:pt idx="8052">
                  <c:v>0.7651</c:v>
                </c:pt>
                <c:pt idx="8053">
                  <c:v>0.57010000000000005</c:v>
                </c:pt>
                <c:pt idx="8054">
                  <c:v>0.2266</c:v>
                </c:pt>
                <c:pt idx="8055">
                  <c:v>0.61890000000000001</c:v>
                </c:pt>
                <c:pt idx="8056">
                  <c:v>0.74380000000000002</c:v>
                </c:pt>
                <c:pt idx="8057">
                  <c:v>1.9599999999999999E-2</c:v>
                </c:pt>
                <c:pt idx="8058">
                  <c:v>0.22020000000000001</c:v>
                </c:pt>
                <c:pt idx="8059">
                  <c:v>9.01E-2</c:v>
                </c:pt>
                <c:pt idx="8060">
                  <c:v>8.0999999999999996E-3</c:v>
                </c:pt>
                <c:pt idx="8061">
                  <c:v>3.0999999999999999E-3</c:v>
                </c:pt>
                <c:pt idx="8062">
                  <c:v>9.3200000000000005E-2</c:v>
                </c:pt>
                <c:pt idx="8063">
                  <c:v>0.57089999999999996</c:v>
                </c:pt>
                <c:pt idx="8064">
                  <c:v>0.40889999999999999</c:v>
                </c:pt>
                <c:pt idx="8065">
                  <c:v>0.28660000000000002</c:v>
                </c:pt>
                <c:pt idx="8066">
                  <c:v>0.14680000000000001</c:v>
                </c:pt>
                <c:pt idx="8067">
                  <c:v>0.66690000000000005</c:v>
                </c:pt>
                <c:pt idx="8068">
                  <c:v>0.3553</c:v>
                </c:pt>
                <c:pt idx="8069">
                  <c:v>7.9100000000000004E-2</c:v>
                </c:pt>
                <c:pt idx="8070">
                  <c:v>8.9499999999999996E-2</c:v>
                </c:pt>
                <c:pt idx="8071">
                  <c:v>0.58220000000000005</c:v>
                </c:pt>
                <c:pt idx="8072">
                  <c:v>0.42499999999999999</c:v>
                </c:pt>
                <c:pt idx="8073">
                  <c:v>0.14510000000000001</c:v>
                </c:pt>
                <c:pt idx="8074">
                  <c:v>0.83069999999999999</c:v>
                </c:pt>
                <c:pt idx="8075">
                  <c:v>0.18509999999999999</c:v>
                </c:pt>
                <c:pt idx="8076">
                  <c:v>0.53900000000000003</c:v>
                </c:pt>
                <c:pt idx="8077">
                  <c:v>0.1976</c:v>
                </c:pt>
                <c:pt idx="8078">
                  <c:v>0.20960000000000001</c:v>
                </c:pt>
                <c:pt idx="8079">
                  <c:v>0.97489999999999999</c:v>
                </c:pt>
                <c:pt idx="8080">
                  <c:v>0.3921</c:v>
                </c:pt>
                <c:pt idx="8081">
                  <c:v>0.44519999999999998</c:v>
                </c:pt>
                <c:pt idx="8082">
                  <c:v>0.32190000000000002</c:v>
                </c:pt>
                <c:pt idx="8083">
                  <c:v>1.0305</c:v>
                </c:pt>
                <c:pt idx="8084">
                  <c:v>0.19370000000000001</c:v>
                </c:pt>
                <c:pt idx="8085">
                  <c:v>6.8900000000000003E-2</c:v>
                </c:pt>
                <c:pt idx="8086">
                  <c:v>0.87680000000000002</c:v>
                </c:pt>
                <c:pt idx="8087">
                  <c:v>0.72799999999999998</c:v>
                </c:pt>
                <c:pt idx="8088">
                  <c:v>0.43480000000000002</c:v>
                </c:pt>
                <c:pt idx="8089">
                  <c:v>0.30630000000000002</c:v>
                </c:pt>
                <c:pt idx="8090">
                  <c:v>3.56E-2</c:v>
                </c:pt>
                <c:pt idx="8091">
                  <c:v>0.18720000000000001</c:v>
                </c:pt>
                <c:pt idx="8092">
                  <c:v>4.4699999999999997E-2</c:v>
                </c:pt>
                <c:pt idx="8093">
                  <c:v>5.5100000000000003E-2</c:v>
                </c:pt>
                <c:pt idx="8094">
                  <c:v>0.70409999999999995</c:v>
                </c:pt>
                <c:pt idx="8095">
                  <c:v>0.25929999999999997</c:v>
                </c:pt>
                <c:pt idx="8096">
                  <c:v>0.12189999999999999</c:v>
                </c:pt>
                <c:pt idx="8097">
                  <c:v>1.0888</c:v>
                </c:pt>
                <c:pt idx="8098">
                  <c:v>0.98170000000000002</c:v>
                </c:pt>
                <c:pt idx="8099">
                  <c:v>0.81510000000000005</c:v>
                </c:pt>
                <c:pt idx="8100">
                  <c:v>0.49299999999999999</c:v>
                </c:pt>
                <c:pt idx="8101">
                  <c:v>0.21329999999999999</c:v>
                </c:pt>
                <c:pt idx="8102">
                  <c:v>6.1499999999999999E-2</c:v>
                </c:pt>
                <c:pt idx="8103">
                  <c:v>0.26769999999999999</c:v>
                </c:pt>
                <c:pt idx="8104">
                  <c:v>0.13059999999999999</c:v>
                </c:pt>
                <c:pt idx="8105">
                  <c:v>1.0888</c:v>
                </c:pt>
                <c:pt idx="8106">
                  <c:v>0.99819999999999998</c:v>
                </c:pt>
                <c:pt idx="8107">
                  <c:v>0.31840000000000002</c:v>
                </c:pt>
                <c:pt idx="8108">
                  <c:v>0.15870000000000001</c:v>
                </c:pt>
                <c:pt idx="8109">
                  <c:v>0.88339999999999996</c:v>
                </c:pt>
                <c:pt idx="8110">
                  <c:v>0.33460000000000001</c:v>
                </c:pt>
                <c:pt idx="8111">
                  <c:v>0.93730000000000002</c:v>
                </c:pt>
                <c:pt idx="8112">
                  <c:v>0.36680000000000001</c:v>
                </c:pt>
                <c:pt idx="8113">
                  <c:v>1.0888</c:v>
                </c:pt>
                <c:pt idx="8114">
                  <c:v>0.74960000000000004</c:v>
                </c:pt>
                <c:pt idx="8115">
                  <c:v>0.54330000000000001</c:v>
                </c:pt>
                <c:pt idx="8116">
                  <c:v>0.1946</c:v>
                </c:pt>
                <c:pt idx="8117">
                  <c:v>0.86770000000000003</c:v>
                </c:pt>
                <c:pt idx="8118">
                  <c:v>6.4100000000000004E-2</c:v>
                </c:pt>
                <c:pt idx="8119">
                  <c:v>0.16589999999999999</c:v>
                </c:pt>
                <c:pt idx="8120">
                  <c:v>1.0064</c:v>
                </c:pt>
                <c:pt idx="8121">
                  <c:v>4.0599999999999997E-2</c:v>
                </c:pt>
                <c:pt idx="8122">
                  <c:v>0.85270000000000001</c:v>
                </c:pt>
                <c:pt idx="8123">
                  <c:v>0.1081</c:v>
                </c:pt>
                <c:pt idx="8124">
                  <c:v>0.19259999999999999</c:v>
                </c:pt>
                <c:pt idx="8125">
                  <c:v>5.0299999999999997E-2</c:v>
                </c:pt>
                <c:pt idx="8126">
                  <c:v>0.72350000000000003</c:v>
                </c:pt>
                <c:pt idx="8127">
                  <c:v>0.11</c:v>
                </c:pt>
                <c:pt idx="8128">
                  <c:v>0.63219999999999998</c:v>
                </c:pt>
                <c:pt idx="8129">
                  <c:v>0.46479999999999999</c:v>
                </c:pt>
                <c:pt idx="8130">
                  <c:v>0.1331</c:v>
                </c:pt>
                <c:pt idx="8131">
                  <c:v>6.7199999999999996E-2</c:v>
                </c:pt>
                <c:pt idx="8132">
                  <c:v>1.0665</c:v>
                </c:pt>
                <c:pt idx="8133">
                  <c:v>0.66800000000000004</c:v>
                </c:pt>
                <c:pt idx="8134">
                  <c:v>0.18110000000000001</c:v>
                </c:pt>
                <c:pt idx="8135">
                  <c:v>1.0888</c:v>
                </c:pt>
                <c:pt idx="8136">
                  <c:v>0.70509999999999995</c:v>
                </c:pt>
                <c:pt idx="8137">
                  <c:v>0.52400000000000002</c:v>
                </c:pt>
                <c:pt idx="8138">
                  <c:v>0.18590000000000001</c:v>
                </c:pt>
                <c:pt idx="8139">
                  <c:v>0.34589999999999999</c:v>
                </c:pt>
                <c:pt idx="8140">
                  <c:v>0.1714</c:v>
                </c:pt>
                <c:pt idx="8141">
                  <c:v>0.55689999999999995</c:v>
                </c:pt>
                <c:pt idx="8142">
                  <c:v>0.63549999999999995</c:v>
                </c:pt>
                <c:pt idx="8143">
                  <c:v>0.4128</c:v>
                </c:pt>
                <c:pt idx="8144">
                  <c:v>0.28689999999999999</c:v>
                </c:pt>
                <c:pt idx="8145">
                  <c:v>0.17249999999999999</c:v>
                </c:pt>
                <c:pt idx="8146">
                  <c:v>3.8300000000000001E-2</c:v>
                </c:pt>
                <c:pt idx="8147">
                  <c:v>4.6100000000000002E-2</c:v>
                </c:pt>
                <c:pt idx="8148">
                  <c:v>5.4800000000000001E-2</c:v>
                </c:pt>
                <c:pt idx="8149">
                  <c:v>0.53580000000000005</c:v>
                </c:pt>
                <c:pt idx="8150">
                  <c:v>0.2823</c:v>
                </c:pt>
                <c:pt idx="8151">
                  <c:v>0.1419</c:v>
                </c:pt>
                <c:pt idx="8152">
                  <c:v>0.51919999999999999</c:v>
                </c:pt>
                <c:pt idx="8153">
                  <c:v>0.37740000000000001</c:v>
                </c:pt>
                <c:pt idx="8154">
                  <c:v>0.23069999999999999</c:v>
                </c:pt>
                <c:pt idx="8155">
                  <c:v>9.0200000000000002E-2</c:v>
                </c:pt>
                <c:pt idx="8156">
                  <c:v>0.61309999999999998</c:v>
                </c:pt>
                <c:pt idx="8157">
                  <c:v>0.44280000000000003</c:v>
                </c:pt>
                <c:pt idx="8158">
                  <c:v>0.32240000000000002</c:v>
                </c:pt>
                <c:pt idx="8159">
                  <c:v>0.16489999999999999</c:v>
                </c:pt>
                <c:pt idx="8160">
                  <c:v>4.9799999999999997E-2</c:v>
                </c:pt>
                <c:pt idx="8161">
                  <c:v>0.871</c:v>
                </c:pt>
                <c:pt idx="8162">
                  <c:v>0.53790000000000004</c:v>
                </c:pt>
                <c:pt idx="8163">
                  <c:v>0.38769999999999999</c:v>
                </c:pt>
                <c:pt idx="8164">
                  <c:v>0.2361</c:v>
                </c:pt>
                <c:pt idx="8165">
                  <c:v>8.8400000000000006E-2</c:v>
                </c:pt>
                <c:pt idx="8166">
                  <c:v>0.28660000000000002</c:v>
                </c:pt>
                <c:pt idx="8167">
                  <c:v>0.48909999999999998</c:v>
                </c:pt>
                <c:pt idx="8168">
                  <c:v>0.30909999999999999</c:v>
                </c:pt>
                <c:pt idx="8169">
                  <c:v>0.1552</c:v>
                </c:pt>
                <c:pt idx="8170">
                  <c:v>0.33129999999999998</c:v>
                </c:pt>
                <c:pt idx="8171">
                  <c:v>0.1595</c:v>
                </c:pt>
                <c:pt idx="8172">
                  <c:v>1.0507</c:v>
                </c:pt>
                <c:pt idx="8173">
                  <c:v>0.1573</c:v>
                </c:pt>
                <c:pt idx="8174">
                  <c:v>3.3399999999999999E-2</c:v>
                </c:pt>
                <c:pt idx="8175">
                  <c:v>0.66790000000000005</c:v>
                </c:pt>
                <c:pt idx="8176">
                  <c:v>0.39360000000000001</c:v>
                </c:pt>
                <c:pt idx="8177">
                  <c:v>0.24879999999999999</c:v>
                </c:pt>
                <c:pt idx="8178">
                  <c:v>0.1293</c:v>
                </c:pt>
                <c:pt idx="8179">
                  <c:v>0.63870000000000005</c:v>
                </c:pt>
                <c:pt idx="8180">
                  <c:v>7.8700000000000006E-2</c:v>
                </c:pt>
                <c:pt idx="8181">
                  <c:v>0.74609999999999999</c:v>
                </c:pt>
                <c:pt idx="8182">
                  <c:v>0.28860000000000002</c:v>
                </c:pt>
                <c:pt idx="8183">
                  <c:v>1.0387</c:v>
                </c:pt>
                <c:pt idx="8184">
                  <c:v>0.20430000000000001</c:v>
                </c:pt>
                <c:pt idx="8185">
                  <c:v>5.4300000000000001E-2</c:v>
                </c:pt>
                <c:pt idx="8186">
                  <c:v>7.2800000000000004E-2</c:v>
                </c:pt>
                <c:pt idx="8187">
                  <c:v>0.76329999999999998</c:v>
                </c:pt>
                <c:pt idx="8188">
                  <c:v>0.41149999999999998</c:v>
                </c:pt>
                <c:pt idx="8189">
                  <c:v>0.25030000000000002</c:v>
                </c:pt>
                <c:pt idx="8190">
                  <c:v>0.1094</c:v>
                </c:pt>
                <c:pt idx="8191">
                  <c:v>0.1298</c:v>
                </c:pt>
                <c:pt idx="8192">
                  <c:v>0.1321</c:v>
                </c:pt>
                <c:pt idx="8193">
                  <c:v>0.90810000000000002</c:v>
                </c:pt>
                <c:pt idx="8194">
                  <c:v>0.50409999999999999</c:v>
                </c:pt>
                <c:pt idx="8195">
                  <c:v>0.30919999999999997</c:v>
                </c:pt>
                <c:pt idx="8196">
                  <c:v>0.14080000000000001</c:v>
                </c:pt>
                <c:pt idx="8197">
                  <c:v>0.51039999999999996</c:v>
                </c:pt>
                <c:pt idx="8198">
                  <c:v>1.0888</c:v>
                </c:pt>
                <c:pt idx="8199">
                  <c:v>0.25659999999999999</c:v>
                </c:pt>
                <c:pt idx="8200">
                  <c:v>0.96079999999999999</c:v>
                </c:pt>
                <c:pt idx="8201">
                  <c:v>0.12130000000000001</c:v>
                </c:pt>
                <c:pt idx="8202">
                  <c:v>0.80159999999999998</c:v>
                </c:pt>
                <c:pt idx="8203">
                  <c:v>1.0888</c:v>
                </c:pt>
                <c:pt idx="8204">
                  <c:v>9.6600000000000005E-2</c:v>
                </c:pt>
                <c:pt idx="8205">
                  <c:v>0.76700000000000002</c:v>
                </c:pt>
                <c:pt idx="8206">
                  <c:v>0.46839999999999998</c:v>
                </c:pt>
                <c:pt idx="8207">
                  <c:v>0.32650000000000001</c:v>
                </c:pt>
                <c:pt idx="8208">
                  <c:v>4.4900000000000002E-2</c:v>
                </c:pt>
                <c:pt idx="8209">
                  <c:v>0.2001</c:v>
                </c:pt>
                <c:pt idx="8210">
                  <c:v>6.1899999999999997E-2</c:v>
                </c:pt>
                <c:pt idx="8211">
                  <c:v>1.0706</c:v>
                </c:pt>
                <c:pt idx="8212">
                  <c:v>0.89410000000000001</c:v>
                </c:pt>
                <c:pt idx="8213">
                  <c:v>0.13930000000000001</c:v>
                </c:pt>
                <c:pt idx="8214">
                  <c:v>0.65480000000000005</c:v>
                </c:pt>
                <c:pt idx="8215">
                  <c:v>0.33829999999999999</c:v>
                </c:pt>
                <c:pt idx="8216">
                  <c:v>0.91200000000000003</c:v>
                </c:pt>
                <c:pt idx="8217">
                  <c:v>0.56189999999999996</c:v>
                </c:pt>
                <c:pt idx="8218">
                  <c:v>6.0299999999999999E-2</c:v>
                </c:pt>
                <c:pt idx="8219">
                  <c:v>9.5600000000000004E-2</c:v>
                </c:pt>
                <c:pt idx="8220">
                  <c:v>0.81399999999999995</c:v>
                </c:pt>
                <c:pt idx="8221">
                  <c:v>0.43880000000000002</c:v>
                </c:pt>
                <c:pt idx="8222">
                  <c:v>0.26740000000000003</c:v>
                </c:pt>
                <c:pt idx="8223">
                  <c:v>8.3099999999999993E-2</c:v>
                </c:pt>
                <c:pt idx="8224">
                  <c:v>0.8498</c:v>
                </c:pt>
                <c:pt idx="8225">
                  <c:v>0.4647</c:v>
                </c:pt>
                <c:pt idx="8226">
                  <c:v>0.28339999999999999</c:v>
                </c:pt>
                <c:pt idx="8227">
                  <c:v>1.0772999999999999</c:v>
                </c:pt>
                <c:pt idx="8228">
                  <c:v>0.68</c:v>
                </c:pt>
                <c:pt idx="8229">
                  <c:v>0.1152</c:v>
                </c:pt>
                <c:pt idx="8230">
                  <c:v>0.78800000000000003</c:v>
                </c:pt>
                <c:pt idx="8231">
                  <c:v>0.55989999999999995</c:v>
                </c:pt>
                <c:pt idx="8232">
                  <c:v>0.3639</c:v>
                </c:pt>
                <c:pt idx="8233">
                  <c:v>0.23080000000000001</c:v>
                </c:pt>
                <c:pt idx="8234">
                  <c:v>0.10440000000000001</c:v>
                </c:pt>
                <c:pt idx="8235">
                  <c:v>0.48809999999999998</c:v>
                </c:pt>
                <c:pt idx="8236">
                  <c:v>0.35880000000000001</c:v>
                </c:pt>
                <c:pt idx="8237">
                  <c:v>0.2122</c:v>
                </c:pt>
                <c:pt idx="8238">
                  <c:v>8.5999999999999993E-2</c:v>
                </c:pt>
                <c:pt idx="8239">
                  <c:v>0.92420000000000002</c:v>
                </c:pt>
                <c:pt idx="8240">
                  <c:v>0.16739999999999999</c:v>
                </c:pt>
                <c:pt idx="8241">
                  <c:v>0.03</c:v>
                </c:pt>
                <c:pt idx="8242">
                  <c:v>4.5400000000000003E-2</c:v>
                </c:pt>
                <c:pt idx="8243">
                  <c:v>0.54779999999999995</c:v>
                </c:pt>
                <c:pt idx="8244">
                  <c:v>0.40360000000000001</c:v>
                </c:pt>
                <c:pt idx="8245">
                  <c:v>0.2429</c:v>
                </c:pt>
                <c:pt idx="8246">
                  <c:v>0.1119</c:v>
                </c:pt>
                <c:pt idx="8247">
                  <c:v>0.47449999999999998</c:v>
                </c:pt>
                <c:pt idx="8248">
                  <c:v>0.17199999999999999</c:v>
                </c:pt>
                <c:pt idx="8249">
                  <c:v>5.4800000000000001E-2</c:v>
                </c:pt>
                <c:pt idx="8250">
                  <c:v>1.0882000000000001</c:v>
                </c:pt>
                <c:pt idx="8251">
                  <c:v>0.21010000000000001</c:v>
                </c:pt>
                <c:pt idx="8252">
                  <c:v>6.7299999999999999E-2</c:v>
                </c:pt>
                <c:pt idx="8253">
                  <c:v>0.96530000000000005</c:v>
                </c:pt>
                <c:pt idx="8254">
                  <c:v>0.60329999999999995</c:v>
                </c:pt>
                <c:pt idx="8255">
                  <c:v>9.3700000000000006E-2</c:v>
                </c:pt>
                <c:pt idx="8256">
                  <c:v>1.0283</c:v>
                </c:pt>
                <c:pt idx="8257">
                  <c:v>0.64480000000000004</c:v>
                </c:pt>
                <c:pt idx="8258">
                  <c:v>0.10639999999999999</c:v>
                </c:pt>
                <c:pt idx="8259">
                  <c:v>0.27289999999999998</c:v>
                </c:pt>
                <c:pt idx="8260">
                  <c:v>9.64E-2</c:v>
                </c:pt>
                <c:pt idx="8261">
                  <c:v>9.5600000000000004E-2</c:v>
                </c:pt>
                <c:pt idx="8262">
                  <c:v>0.59930000000000005</c:v>
                </c:pt>
                <c:pt idx="8263">
                  <c:v>0.18729999999999999</c:v>
                </c:pt>
                <c:pt idx="8264">
                  <c:v>5.3900000000000003E-2</c:v>
                </c:pt>
                <c:pt idx="8265">
                  <c:v>6.9699999999999998E-2</c:v>
                </c:pt>
                <c:pt idx="8266">
                  <c:v>0.57730000000000004</c:v>
                </c:pt>
                <c:pt idx="8267">
                  <c:v>0.30049999999999999</c:v>
                </c:pt>
                <c:pt idx="8268">
                  <c:v>0.15140000000000001</c:v>
                </c:pt>
                <c:pt idx="8269">
                  <c:v>9.3799999999999994E-2</c:v>
                </c:pt>
                <c:pt idx="8270">
                  <c:v>0.79</c:v>
                </c:pt>
                <c:pt idx="8271">
                  <c:v>0.30149999999999999</c:v>
                </c:pt>
                <c:pt idx="8272">
                  <c:v>0.15359999999999999</c:v>
                </c:pt>
                <c:pt idx="8273">
                  <c:v>0.68730000000000002</c:v>
                </c:pt>
                <c:pt idx="8274">
                  <c:v>0.35010000000000002</c:v>
                </c:pt>
                <c:pt idx="8275">
                  <c:v>1.0888</c:v>
                </c:pt>
                <c:pt idx="8276">
                  <c:v>0.22570000000000001</c:v>
                </c:pt>
                <c:pt idx="8277">
                  <c:v>6.6000000000000003E-2</c:v>
                </c:pt>
                <c:pt idx="8278">
                  <c:v>1.0888</c:v>
                </c:pt>
                <c:pt idx="8279">
                  <c:v>0.24529999999999999</c:v>
                </c:pt>
                <c:pt idx="8280">
                  <c:v>8.3000000000000004E-2</c:v>
                </c:pt>
                <c:pt idx="8281">
                  <c:v>0.43259999999999998</c:v>
                </c:pt>
                <c:pt idx="8282">
                  <c:v>0.44550000000000001</c:v>
                </c:pt>
                <c:pt idx="8283">
                  <c:v>0.95369999999999999</c:v>
                </c:pt>
                <c:pt idx="8284">
                  <c:v>0.3231</c:v>
                </c:pt>
                <c:pt idx="8285">
                  <c:v>0.31519999999999998</c:v>
                </c:pt>
                <c:pt idx="8286">
                  <c:v>0.193</c:v>
                </c:pt>
                <c:pt idx="8287">
                  <c:v>6.4000000000000001E-2</c:v>
                </c:pt>
                <c:pt idx="8288">
                  <c:v>7.3300000000000004E-2</c:v>
                </c:pt>
                <c:pt idx="8289">
                  <c:v>0.433</c:v>
                </c:pt>
                <c:pt idx="8290">
                  <c:v>0.3054</c:v>
                </c:pt>
                <c:pt idx="8291">
                  <c:v>2.81E-2</c:v>
                </c:pt>
                <c:pt idx="8292">
                  <c:v>3.73E-2</c:v>
                </c:pt>
                <c:pt idx="8293">
                  <c:v>0.41760000000000003</c:v>
                </c:pt>
                <c:pt idx="8294">
                  <c:v>0.252</c:v>
                </c:pt>
                <c:pt idx="8295">
                  <c:v>0.12720000000000001</c:v>
                </c:pt>
                <c:pt idx="8296">
                  <c:v>0.66969999999999996</c:v>
                </c:pt>
                <c:pt idx="8297">
                  <c:v>0.4914</c:v>
                </c:pt>
                <c:pt idx="8298">
                  <c:v>0.35110000000000002</c:v>
                </c:pt>
                <c:pt idx="8299">
                  <c:v>0.20419999999999999</c:v>
                </c:pt>
                <c:pt idx="8300">
                  <c:v>5.1400000000000001E-2</c:v>
                </c:pt>
                <c:pt idx="8301">
                  <c:v>7.0300000000000001E-2</c:v>
                </c:pt>
                <c:pt idx="8302">
                  <c:v>1.0888</c:v>
                </c:pt>
                <c:pt idx="8303">
                  <c:v>0.93959999999999999</c:v>
                </c:pt>
                <c:pt idx="8304">
                  <c:v>0.58379999999999999</c:v>
                </c:pt>
                <c:pt idx="8305">
                  <c:v>0.4214</c:v>
                </c:pt>
                <c:pt idx="8306">
                  <c:v>0.1208</c:v>
                </c:pt>
                <c:pt idx="8307">
                  <c:v>0.5081</c:v>
                </c:pt>
                <c:pt idx="8308">
                  <c:v>0.17799999999999999</c:v>
                </c:pt>
                <c:pt idx="8309">
                  <c:v>0.72740000000000005</c:v>
                </c:pt>
                <c:pt idx="8310">
                  <c:v>0.3851</c:v>
                </c:pt>
                <c:pt idx="8311">
                  <c:v>0.77510000000000001</c:v>
                </c:pt>
                <c:pt idx="8312">
                  <c:v>0.41020000000000001</c:v>
                </c:pt>
                <c:pt idx="8313">
                  <c:v>7.8100000000000003E-2</c:v>
                </c:pt>
                <c:pt idx="8314">
                  <c:v>0.8246</c:v>
                </c:pt>
                <c:pt idx="8315">
                  <c:v>0.60870000000000002</c:v>
                </c:pt>
                <c:pt idx="8316">
                  <c:v>0.23100000000000001</c:v>
                </c:pt>
                <c:pt idx="8317">
                  <c:v>1.0250999999999999</c:v>
                </c:pt>
                <c:pt idx="8318">
                  <c:v>0.1613</c:v>
                </c:pt>
                <c:pt idx="8319">
                  <c:v>0.871</c:v>
                </c:pt>
                <c:pt idx="8320">
                  <c:v>3.5099999999999999E-2</c:v>
                </c:pt>
                <c:pt idx="8321">
                  <c:v>4.2099999999999999E-2</c:v>
                </c:pt>
                <c:pt idx="8322">
                  <c:v>0.72030000000000005</c:v>
                </c:pt>
                <c:pt idx="8323">
                  <c:v>2.2499999999999999E-2</c:v>
                </c:pt>
                <c:pt idx="8324">
                  <c:v>0.15540000000000001</c:v>
                </c:pt>
                <c:pt idx="8325">
                  <c:v>0.83830000000000005</c:v>
                </c:pt>
                <c:pt idx="8326">
                  <c:v>0.70120000000000005</c:v>
                </c:pt>
                <c:pt idx="8327">
                  <c:v>9.9199999999999997E-2</c:v>
                </c:pt>
                <c:pt idx="8328">
                  <c:v>1.0888</c:v>
                </c:pt>
                <c:pt idx="8329">
                  <c:v>0.96779999999999999</c:v>
                </c:pt>
                <c:pt idx="8330">
                  <c:v>0.80689999999999995</c:v>
                </c:pt>
                <c:pt idx="8331">
                  <c:v>0.17499999999999999</c:v>
                </c:pt>
                <c:pt idx="8332">
                  <c:v>4.4299999999999999E-2</c:v>
                </c:pt>
                <c:pt idx="8333">
                  <c:v>0.25650000000000001</c:v>
                </c:pt>
                <c:pt idx="8334">
                  <c:v>9.4799999999999995E-2</c:v>
                </c:pt>
                <c:pt idx="8335">
                  <c:v>0.83320000000000005</c:v>
                </c:pt>
                <c:pt idx="8336">
                  <c:v>0.31559999999999999</c:v>
                </c:pt>
                <c:pt idx="8337">
                  <c:v>0.15040000000000001</c:v>
                </c:pt>
                <c:pt idx="8338">
                  <c:v>0.53249999999999997</c:v>
                </c:pt>
                <c:pt idx="8339">
                  <c:v>0.19650000000000001</c:v>
                </c:pt>
                <c:pt idx="8340">
                  <c:v>0.57330000000000003</c:v>
                </c:pt>
                <c:pt idx="8341">
                  <c:v>0.21440000000000001</c:v>
                </c:pt>
                <c:pt idx="8342">
                  <c:v>0.38829999999999998</c:v>
                </c:pt>
                <c:pt idx="8343">
                  <c:v>0.28989999999999999</c:v>
                </c:pt>
                <c:pt idx="8344">
                  <c:v>0.40649999999999997</c:v>
                </c:pt>
                <c:pt idx="8345">
                  <c:v>0.69699999999999995</c:v>
                </c:pt>
                <c:pt idx="8346">
                  <c:v>0.502</c:v>
                </c:pt>
                <c:pt idx="8347">
                  <c:v>0.28160000000000002</c:v>
                </c:pt>
                <c:pt idx="8348">
                  <c:v>0.14480000000000001</c:v>
                </c:pt>
                <c:pt idx="8349">
                  <c:v>2.6499999999999999E-2</c:v>
                </c:pt>
                <c:pt idx="8350">
                  <c:v>2.7300000000000001E-2</c:v>
                </c:pt>
                <c:pt idx="8351">
                  <c:v>0.53090000000000004</c:v>
                </c:pt>
                <c:pt idx="8352">
                  <c:v>0.26679999999999998</c:v>
                </c:pt>
                <c:pt idx="8353">
                  <c:v>0.1336</c:v>
                </c:pt>
                <c:pt idx="8354">
                  <c:v>1.0071000000000001</c:v>
                </c:pt>
                <c:pt idx="8355">
                  <c:v>0.50880000000000003</c:v>
                </c:pt>
                <c:pt idx="8356">
                  <c:v>0.37280000000000002</c:v>
                </c:pt>
                <c:pt idx="8357">
                  <c:v>0.23050000000000001</c:v>
                </c:pt>
                <c:pt idx="8358">
                  <c:v>8.9200000000000002E-2</c:v>
                </c:pt>
                <c:pt idx="8359">
                  <c:v>0.317</c:v>
                </c:pt>
                <c:pt idx="8360">
                  <c:v>0.71799999999999997</c:v>
                </c:pt>
                <c:pt idx="8361">
                  <c:v>0.2291</c:v>
                </c:pt>
                <c:pt idx="8362">
                  <c:v>8.2000000000000003E-2</c:v>
                </c:pt>
                <c:pt idx="8363">
                  <c:v>1.0888</c:v>
                </c:pt>
                <c:pt idx="8364">
                  <c:v>0.99550000000000005</c:v>
                </c:pt>
                <c:pt idx="8365">
                  <c:v>0.63200000000000001</c:v>
                </c:pt>
                <c:pt idx="8366">
                  <c:v>0.45240000000000002</c:v>
                </c:pt>
                <c:pt idx="8367">
                  <c:v>0.1275</c:v>
                </c:pt>
                <c:pt idx="8368">
                  <c:v>0.88890000000000002</c:v>
                </c:pt>
                <c:pt idx="8369">
                  <c:v>0.3357</c:v>
                </c:pt>
                <c:pt idx="8370">
                  <c:v>0.1681</c:v>
                </c:pt>
                <c:pt idx="8371">
                  <c:v>0.92910000000000004</c:v>
                </c:pt>
                <c:pt idx="8372">
                  <c:v>0.36309999999999998</c:v>
                </c:pt>
                <c:pt idx="8373">
                  <c:v>0.18079999999999999</c:v>
                </c:pt>
                <c:pt idx="8374">
                  <c:v>0.97729999999999995</c:v>
                </c:pt>
                <c:pt idx="8375">
                  <c:v>0.19800000000000001</c:v>
                </c:pt>
                <c:pt idx="8376">
                  <c:v>1.0888</c:v>
                </c:pt>
              </c:numCache>
            </c:numRef>
          </c:xVal>
          <c:yVal>
            <c:numRef>
              <c:f>Sheet1!$W$2:$W$8378</c:f>
              <c:numCache>
                <c:formatCode>General</c:formatCode>
                <c:ptCount val="8377"/>
                <c:pt idx="0">
                  <c:v>1E-4</c:v>
                </c:pt>
                <c:pt idx="1">
                  <c:v>4.0000000000000001E-3</c:v>
                </c:pt>
                <c:pt idx="2">
                  <c:v>8.2000000000000007E-3</c:v>
                </c:pt>
                <c:pt idx="3">
                  <c:v>8.9999999999999998E-4</c:v>
                </c:pt>
                <c:pt idx="4">
                  <c:v>8.6999999999999994E-3</c:v>
                </c:pt>
                <c:pt idx="5">
                  <c:v>9.2999999999999992E-3</c:v>
                </c:pt>
                <c:pt idx="6">
                  <c:v>2.6700000000000002E-2</c:v>
                </c:pt>
                <c:pt idx="7">
                  <c:v>6.0600000000000001E-2</c:v>
                </c:pt>
                <c:pt idx="8">
                  <c:v>8.8499999999999995E-2</c:v>
                </c:pt>
                <c:pt idx="9">
                  <c:v>0.19159999999999999</c:v>
                </c:pt>
                <c:pt idx="10">
                  <c:v>0.29559999999999997</c:v>
                </c:pt>
                <c:pt idx="11">
                  <c:v>0.1731</c:v>
                </c:pt>
                <c:pt idx="12">
                  <c:v>0.13100000000000001</c:v>
                </c:pt>
                <c:pt idx="13">
                  <c:v>5.9400000000000001E-2</c:v>
                </c:pt>
                <c:pt idx="14">
                  <c:v>8.7800000000000003E-2</c:v>
                </c:pt>
                <c:pt idx="15">
                  <c:v>1.8100000000000002E-2</c:v>
                </c:pt>
                <c:pt idx="16">
                  <c:v>5.67E-2</c:v>
                </c:pt>
                <c:pt idx="17">
                  <c:v>4.1000000000000003E-3</c:v>
                </c:pt>
                <c:pt idx="18">
                  <c:v>1.55E-2</c:v>
                </c:pt>
                <c:pt idx="19">
                  <c:v>3.0300000000000001E-2</c:v>
                </c:pt>
                <c:pt idx="20">
                  <c:v>1.66E-2</c:v>
                </c:pt>
                <c:pt idx="21">
                  <c:v>0.12429999999999999</c:v>
                </c:pt>
                <c:pt idx="22">
                  <c:v>8.4199999999999997E-2</c:v>
                </c:pt>
                <c:pt idx="23">
                  <c:v>2.5700000000000001E-2</c:v>
                </c:pt>
                <c:pt idx="24">
                  <c:v>5.16E-2</c:v>
                </c:pt>
                <c:pt idx="25">
                  <c:v>2.1299999999999999E-2</c:v>
                </c:pt>
                <c:pt idx="26">
                  <c:v>0.26829999999999998</c:v>
                </c:pt>
                <c:pt idx="27">
                  <c:v>0.19850000000000001</c:v>
                </c:pt>
                <c:pt idx="28">
                  <c:v>3.1300000000000001E-2</c:v>
                </c:pt>
                <c:pt idx="29">
                  <c:v>3.2300000000000002E-2</c:v>
                </c:pt>
                <c:pt idx="30">
                  <c:v>7.2700000000000001E-2</c:v>
                </c:pt>
                <c:pt idx="31">
                  <c:v>1.9699999999999999E-2</c:v>
                </c:pt>
                <c:pt idx="32">
                  <c:v>0.1111</c:v>
                </c:pt>
                <c:pt idx="33">
                  <c:v>2.0400000000000001E-2</c:v>
                </c:pt>
                <c:pt idx="34">
                  <c:v>0.1862</c:v>
                </c:pt>
                <c:pt idx="35">
                  <c:v>6.3200000000000006E-2</c:v>
                </c:pt>
                <c:pt idx="36">
                  <c:v>1.52E-2</c:v>
                </c:pt>
                <c:pt idx="37">
                  <c:v>1.11E-2</c:v>
                </c:pt>
                <c:pt idx="38">
                  <c:v>9.2999999999999992E-3</c:v>
                </c:pt>
                <c:pt idx="39">
                  <c:v>2.8500000000000001E-2</c:v>
                </c:pt>
                <c:pt idx="40">
                  <c:v>9.1999999999999998E-3</c:v>
                </c:pt>
                <c:pt idx="41">
                  <c:v>6.0299999999999999E-2</c:v>
                </c:pt>
                <c:pt idx="42">
                  <c:v>1.17E-2</c:v>
                </c:pt>
                <c:pt idx="43">
                  <c:v>5.1000000000000004E-3</c:v>
                </c:pt>
                <c:pt idx="44">
                  <c:v>9.7900000000000001E-2</c:v>
                </c:pt>
                <c:pt idx="45">
                  <c:v>0.2492</c:v>
                </c:pt>
                <c:pt idx="46">
                  <c:v>2.53E-2</c:v>
                </c:pt>
                <c:pt idx="47">
                  <c:v>3.2000000000000002E-3</c:v>
                </c:pt>
                <c:pt idx="48">
                  <c:v>4.1999999999999997E-3</c:v>
                </c:pt>
                <c:pt idx="49">
                  <c:v>2.2599999999999999E-2</c:v>
                </c:pt>
                <c:pt idx="50">
                  <c:v>0.16819999999999999</c:v>
                </c:pt>
                <c:pt idx="51">
                  <c:v>1.67E-2</c:v>
                </c:pt>
                <c:pt idx="52">
                  <c:v>7.3000000000000001E-3</c:v>
                </c:pt>
                <c:pt idx="53">
                  <c:v>2.5399999999999999E-2</c:v>
                </c:pt>
                <c:pt idx="54">
                  <c:v>6.2300000000000001E-2</c:v>
                </c:pt>
                <c:pt idx="55">
                  <c:v>3.39E-2</c:v>
                </c:pt>
                <c:pt idx="56">
                  <c:v>8.9200000000000002E-2</c:v>
                </c:pt>
                <c:pt idx="57">
                  <c:v>3.5200000000000002E-2</c:v>
                </c:pt>
                <c:pt idx="58">
                  <c:v>3.0200000000000001E-2</c:v>
                </c:pt>
                <c:pt idx="59">
                  <c:v>3.2599999999999997E-2</c:v>
                </c:pt>
                <c:pt idx="60">
                  <c:v>5.74E-2</c:v>
                </c:pt>
                <c:pt idx="61">
                  <c:v>2.3099999999999999E-2</c:v>
                </c:pt>
                <c:pt idx="62">
                  <c:v>1.72E-2</c:v>
                </c:pt>
                <c:pt idx="63">
                  <c:v>1.5100000000000001E-2</c:v>
                </c:pt>
                <c:pt idx="64">
                  <c:v>1.37E-2</c:v>
                </c:pt>
                <c:pt idx="65">
                  <c:v>5.45E-2</c:v>
                </c:pt>
                <c:pt idx="66">
                  <c:v>8.5599999999999996E-2</c:v>
                </c:pt>
                <c:pt idx="67">
                  <c:v>0.16089999999999999</c:v>
                </c:pt>
                <c:pt idx="68">
                  <c:v>0.23499999999999999</c:v>
                </c:pt>
                <c:pt idx="69">
                  <c:v>2.98E-2</c:v>
                </c:pt>
                <c:pt idx="70">
                  <c:v>1.5E-3</c:v>
                </c:pt>
                <c:pt idx="71">
                  <c:v>3.7699999999999997E-2</c:v>
                </c:pt>
                <c:pt idx="72">
                  <c:v>8.8200000000000001E-2</c:v>
                </c:pt>
                <c:pt idx="73">
                  <c:v>5.1999999999999998E-3</c:v>
                </c:pt>
                <c:pt idx="74">
                  <c:v>1.6999999999999999E-3</c:v>
                </c:pt>
                <c:pt idx="75">
                  <c:v>0.23669999999999999</c:v>
                </c:pt>
                <c:pt idx="76">
                  <c:v>2.3800000000000002E-2</c:v>
                </c:pt>
                <c:pt idx="77">
                  <c:v>5.5999999999999999E-3</c:v>
                </c:pt>
                <c:pt idx="78">
                  <c:v>3.5000000000000003E-2</c:v>
                </c:pt>
                <c:pt idx="79">
                  <c:v>0.13519999999999999</c:v>
                </c:pt>
                <c:pt idx="80">
                  <c:v>1.1900000000000001E-2</c:v>
                </c:pt>
                <c:pt idx="81">
                  <c:v>7.22E-2</c:v>
                </c:pt>
                <c:pt idx="82">
                  <c:v>3.3700000000000001E-2</c:v>
                </c:pt>
                <c:pt idx="83">
                  <c:v>0.19700000000000001</c:v>
                </c:pt>
                <c:pt idx="84">
                  <c:v>4.4699999999999997E-2</c:v>
                </c:pt>
                <c:pt idx="85">
                  <c:v>7.4800000000000005E-2</c:v>
                </c:pt>
                <c:pt idx="86">
                  <c:v>0.13220000000000001</c:v>
                </c:pt>
                <c:pt idx="87">
                  <c:v>0.22420000000000001</c:v>
                </c:pt>
                <c:pt idx="88">
                  <c:v>3.15E-2</c:v>
                </c:pt>
                <c:pt idx="89">
                  <c:v>1.7500000000000002E-2</c:v>
                </c:pt>
                <c:pt idx="90">
                  <c:v>1.7100000000000001E-2</c:v>
                </c:pt>
                <c:pt idx="91">
                  <c:v>5.8900000000000001E-2</c:v>
                </c:pt>
                <c:pt idx="92">
                  <c:v>1.5100000000000001E-2</c:v>
                </c:pt>
                <c:pt idx="93">
                  <c:v>9.98E-2</c:v>
                </c:pt>
                <c:pt idx="94">
                  <c:v>2.01E-2</c:v>
                </c:pt>
                <c:pt idx="95">
                  <c:v>1.2500000000000001E-2</c:v>
                </c:pt>
                <c:pt idx="96">
                  <c:v>5.0500000000000003E-2</c:v>
                </c:pt>
                <c:pt idx="97">
                  <c:v>0.193</c:v>
                </c:pt>
                <c:pt idx="98">
                  <c:v>2.24E-2</c:v>
                </c:pt>
                <c:pt idx="99">
                  <c:v>6.8999999999999999E-3</c:v>
                </c:pt>
                <c:pt idx="100">
                  <c:v>3.2000000000000002E-3</c:v>
                </c:pt>
                <c:pt idx="101">
                  <c:v>7.4000000000000003E-3</c:v>
                </c:pt>
                <c:pt idx="102">
                  <c:v>0</c:v>
                </c:pt>
                <c:pt idx="103">
                  <c:v>4.8399999999999999E-2</c:v>
                </c:pt>
                <c:pt idx="104">
                  <c:v>0.1046</c:v>
                </c:pt>
                <c:pt idx="105">
                  <c:v>0.27950000000000003</c:v>
                </c:pt>
                <c:pt idx="106">
                  <c:v>4.2599999999999999E-2</c:v>
                </c:pt>
                <c:pt idx="107">
                  <c:v>3.7699999999999997E-2</c:v>
                </c:pt>
                <c:pt idx="108">
                  <c:v>0.1067</c:v>
                </c:pt>
                <c:pt idx="109">
                  <c:v>0.18490000000000001</c:v>
                </c:pt>
                <c:pt idx="110">
                  <c:v>0.1024</c:v>
                </c:pt>
                <c:pt idx="111">
                  <c:v>4.3799999999999999E-2</c:v>
                </c:pt>
                <c:pt idx="112">
                  <c:v>9.5699999999999993E-2</c:v>
                </c:pt>
                <c:pt idx="113">
                  <c:v>3.4700000000000002E-2</c:v>
                </c:pt>
                <c:pt idx="114">
                  <c:v>0.24310000000000001</c:v>
                </c:pt>
                <c:pt idx="115">
                  <c:v>3.8600000000000002E-2</c:v>
                </c:pt>
                <c:pt idx="116">
                  <c:v>1.95E-2</c:v>
                </c:pt>
                <c:pt idx="117">
                  <c:v>7.6399999999999996E-2</c:v>
                </c:pt>
                <c:pt idx="118">
                  <c:v>0.17269999999999999</c:v>
                </c:pt>
                <c:pt idx="119">
                  <c:v>3.7499999999999999E-2</c:v>
                </c:pt>
                <c:pt idx="120">
                  <c:v>8.7999999999999995E-2</c:v>
                </c:pt>
                <c:pt idx="121">
                  <c:v>0.27889999999999998</c:v>
                </c:pt>
                <c:pt idx="122">
                  <c:v>4.8099999999999997E-2</c:v>
                </c:pt>
                <c:pt idx="123">
                  <c:v>1.37E-2</c:v>
                </c:pt>
                <c:pt idx="124">
                  <c:v>7.9699999999999993E-2</c:v>
                </c:pt>
                <c:pt idx="125">
                  <c:v>0.15</c:v>
                </c:pt>
                <c:pt idx="126">
                  <c:v>0.2462</c:v>
                </c:pt>
                <c:pt idx="127">
                  <c:v>3.1899999999999998E-2</c:v>
                </c:pt>
                <c:pt idx="128">
                  <c:v>6.7999999999999996E-3</c:v>
                </c:pt>
                <c:pt idx="129">
                  <c:v>9.1000000000000004E-3</c:v>
                </c:pt>
                <c:pt idx="130">
                  <c:v>1E-3</c:v>
                </c:pt>
                <c:pt idx="131">
                  <c:v>0</c:v>
                </c:pt>
                <c:pt idx="132">
                  <c:v>8.8999999999999999E-3</c:v>
                </c:pt>
                <c:pt idx="133">
                  <c:v>9.7999999999999997E-3</c:v>
                </c:pt>
                <c:pt idx="134">
                  <c:v>6.5299999999999997E-2</c:v>
                </c:pt>
                <c:pt idx="135">
                  <c:v>0.25530000000000003</c:v>
                </c:pt>
                <c:pt idx="136">
                  <c:v>8.4699999999999998E-2</c:v>
                </c:pt>
                <c:pt idx="137">
                  <c:v>0.14030000000000001</c:v>
                </c:pt>
                <c:pt idx="138">
                  <c:v>5.3699999999999998E-2</c:v>
                </c:pt>
                <c:pt idx="139">
                  <c:v>5.2200000000000003E-2</c:v>
                </c:pt>
                <c:pt idx="140">
                  <c:v>0.12</c:v>
                </c:pt>
                <c:pt idx="141">
                  <c:v>0.2465</c:v>
                </c:pt>
                <c:pt idx="142">
                  <c:v>6.2199999999999998E-2</c:v>
                </c:pt>
                <c:pt idx="143">
                  <c:v>4.4699999999999997E-2</c:v>
                </c:pt>
                <c:pt idx="144">
                  <c:v>0.1042</c:v>
                </c:pt>
                <c:pt idx="145">
                  <c:v>3.9100000000000003E-2</c:v>
                </c:pt>
                <c:pt idx="146">
                  <c:v>3.73E-2</c:v>
                </c:pt>
                <c:pt idx="147">
                  <c:v>0.1191</c:v>
                </c:pt>
                <c:pt idx="148">
                  <c:v>0.2177</c:v>
                </c:pt>
                <c:pt idx="149">
                  <c:v>2.7400000000000001E-2</c:v>
                </c:pt>
                <c:pt idx="150">
                  <c:v>2.1100000000000001E-2</c:v>
                </c:pt>
                <c:pt idx="151">
                  <c:v>1.9900000000000001E-2</c:v>
                </c:pt>
                <c:pt idx="152">
                  <c:v>9.3100000000000002E-2</c:v>
                </c:pt>
                <c:pt idx="153">
                  <c:v>1.6E-2</c:v>
                </c:pt>
                <c:pt idx="154">
                  <c:v>0.10489999999999999</c:v>
                </c:pt>
                <c:pt idx="155">
                  <c:v>0.19570000000000001</c:v>
                </c:pt>
                <c:pt idx="156">
                  <c:v>3.2800000000000003E-2</c:v>
                </c:pt>
                <c:pt idx="157">
                  <c:v>1.6E-2</c:v>
                </c:pt>
                <c:pt idx="158">
                  <c:v>2.4799999999999999E-2</c:v>
                </c:pt>
                <c:pt idx="159">
                  <c:v>8.8999999999999996E-2</c:v>
                </c:pt>
                <c:pt idx="160">
                  <c:v>0.2903</c:v>
                </c:pt>
                <c:pt idx="161">
                  <c:v>4.5699999999999998E-2</c:v>
                </c:pt>
                <c:pt idx="162">
                  <c:v>9.1999999999999998E-3</c:v>
                </c:pt>
                <c:pt idx="163">
                  <c:v>9.4899999999999998E-2</c:v>
                </c:pt>
                <c:pt idx="164">
                  <c:v>1.0999999999999999E-2</c:v>
                </c:pt>
                <c:pt idx="165">
                  <c:v>0</c:v>
                </c:pt>
                <c:pt idx="166">
                  <c:v>1E-4</c:v>
                </c:pt>
                <c:pt idx="167">
                  <c:v>1.4E-3</c:v>
                </c:pt>
                <c:pt idx="168">
                  <c:v>6.8099999999999994E-2</c:v>
                </c:pt>
                <c:pt idx="169">
                  <c:v>8.2799999999999999E-2</c:v>
                </c:pt>
                <c:pt idx="170">
                  <c:v>9.6299999999999997E-2</c:v>
                </c:pt>
                <c:pt idx="171">
                  <c:v>0.1736</c:v>
                </c:pt>
                <c:pt idx="172">
                  <c:v>7.6200000000000004E-2</c:v>
                </c:pt>
                <c:pt idx="173">
                  <c:v>7.5700000000000003E-2</c:v>
                </c:pt>
                <c:pt idx="174">
                  <c:v>0.26569999999999999</c:v>
                </c:pt>
                <c:pt idx="175">
                  <c:v>7.8399999999999997E-2</c:v>
                </c:pt>
                <c:pt idx="176">
                  <c:v>0.14879999999999999</c:v>
                </c:pt>
                <c:pt idx="177">
                  <c:v>0.30209999999999998</c:v>
                </c:pt>
                <c:pt idx="178">
                  <c:v>7.3999999999999996E-2</c:v>
                </c:pt>
                <c:pt idx="179">
                  <c:v>0.14069999999999999</c:v>
                </c:pt>
                <c:pt idx="180">
                  <c:v>0.24740000000000001</c:v>
                </c:pt>
                <c:pt idx="181">
                  <c:v>7.0599999999999996E-2</c:v>
                </c:pt>
                <c:pt idx="182">
                  <c:v>5.9900000000000002E-2</c:v>
                </c:pt>
                <c:pt idx="183">
                  <c:v>0.2737</c:v>
                </c:pt>
                <c:pt idx="184">
                  <c:v>6.6299999999999998E-2</c:v>
                </c:pt>
                <c:pt idx="185">
                  <c:v>0.1336</c:v>
                </c:pt>
                <c:pt idx="186">
                  <c:v>5.2699999999999997E-2</c:v>
                </c:pt>
                <c:pt idx="187">
                  <c:v>2.1299999999999999E-2</c:v>
                </c:pt>
                <c:pt idx="188">
                  <c:v>3.9100000000000003E-2</c:v>
                </c:pt>
                <c:pt idx="189">
                  <c:v>0.1129</c:v>
                </c:pt>
                <c:pt idx="190">
                  <c:v>0.25530000000000003</c:v>
                </c:pt>
                <c:pt idx="191">
                  <c:v>3.2000000000000001E-2</c:v>
                </c:pt>
                <c:pt idx="192">
                  <c:v>2.1399999999999999E-2</c:v>
                </c:pt>
                <c:pt idx="193">
                  <c:v>1.46E-2</c:v>
                </c:pt>
                <c:pt idx="194">
                  <c:v>1.8499999999999999E-2</c:v>
                </c:pt>
                <c:pt idx="195">
                  <c:v>0.10100000000000001</c:v>
                </c:pt>
                <c:pt idx="196">
                  <c:v>1.6199999999999999E-2</c:v>
                </c:pt>
                <c:pt idx="197">
                  <c:v>3.8999999999999998E-3</c:v>
                </c:pt>
                <c:pt idx="198">
                  <c:v>2.0799999999999999E-2</c:v>
                </c:pt>
                <c:pt idx="199">
                  <c:v>0.22639999999999999</c:v>
                </c:pt>
                <c:pt idx="200">
                  <c:v>1.7399999999999999E-2</c:v>
                </c:pt>
                <c:pt idx="201">
                  <c:v>2E-3</c:v>
                </c:pt>
                <c:pt idx="202">
                  <c:v>4.3E-3</c:v>
                </c:pt>
                <c:pt idx="203">
                  <c:v>8.0100000000000005E-2</c:v>
                </c:pt>
                <c:pt idx="204">
                  <c:v>0.21790000000000001</c:v>
                </c:pt>
                <c:pt idx="205">
                  <c:v>9.7500000000000003E-2</c:v>
                </c:pt>
                <c:pt idx="206">
                  <c:v>7.4700000000000003E-2</c:v>
                </c:pt>
                <c:pt idx="207">
                  <c:v>1.1900000000000001E-2</c:v>
                </c:pt>
                <c:pt idx="208">
                  <c:v>5.0799999999999998E-2</c:v>
                </c:pt>
                <c:pt idx="209">
                  <c:v>0.18690000000000001</c:v>
                </c:pt>
                <c:pt idx="210">
                  <c:v>8.2600000000000007E-2</c:v>
                </c:pt>
                <c:pt idx="211">
                  <c:v>4.8000000000000001E-2</c:v>
                </c:pt>
                <c:pt idx="212">
                  <c:v>5.8500000000000003E-2</c:v>
                </c:pt>
                <c:pt idx="213">
                  <c:v>0.1711</c:v>
                </c:pt>
                <c:pt idx="214">
                  <c:v>5.2999999999999999E-2</c:v>
                </c:pt>
                <c:pt idx="215">
                  <c:v>0.29139999999999999</c:v>
                </c:pt>
                <c:pt idx="216">
                  <c:v>6.7000000000000004E-2</c:v>
                </c:pt>
                <c:pt idx="217">
                  <c:v>0.15049999999999999</c:v>
                </c:pt>
                <c:pt idx="218">
                  <c:v>3.78E-2</c:v>
                </c:pt>
                <c:pt idx="219">
                  <c:v>3.8399999999999997E-2</c:v>
                </c:pt>
                <c:pt idx="220">
                  <c:v>1.77E-2</c:v>
                </c:pt>
                <c:pt idx="221">
                  <c:v>2.5100000000000001E-2</c:v>
                </c:pt>
                <c:pt idx="222">
                  <c:v>0.13869999999999999</c:v>
                </c:pt>
                <c:pt idx="223">
                  <c:v>0.2702</c:v>
                </c:pt>
                <c:pt idx="224">
                  <c:v>3.8199999999999998E-2</c:v>
                </c:pt>
                <c:pt idx="225">
                  <c:v>1.52E-2</c:v>
                </c:pt>
                <c:pt idx="226">
                  <c:v>0.28660000000000002</c:v>
                </c:pt>
                <c:pt idx="227">
                  <c:v>4.1799999999999997E-2</c:v>
                </c:pt>
                <c:pt idx="228">
                  <c:v>3.5000000000000001E-3</c:v>
                </c:pt>
                <c:pt idx="229">
                  <c:v>1.1900000000000001E-2</c:v>
                </c:pt>
                <c:pt idx="230">
                  <c:v>0.1202</c:v>
                </c:pt>
                <c:pt idx="231">
                  <c:v>1.3599999999999999E-2</c:v>
                </c:pt>
                <c:pt idx="232">
                  <c:v>8.0000000000000002E-3</c:v>
                </c:pt>
                <c:pt idx="233">
                  <c:v>0.2293</c:v>
                </c:pt>
                <c:pt idx="234">
                  <c:v>0.13869999999999999</c:v>
                </c:pt>
                <c:pt idx="235">
                  <c:v>0.27410000000000001</c:v>
                </c:pt>
                <c:pt idx="236">
                  <c:v>0.1177</c:v>
                </c:pt>
                <c:pt idx="237">
                  <c:v>0.1079</c:v>
                </c:pt>
                <c:pt idx="238">
                  <c:v>0.22459999999999999</c:v>
                </c:pt>
                <c:pt idx="239">
                  <c:v>0.1046</c:v>
                </c:pt>
                <c:pt idx="240">
                  <c:v>0.24379999999999999</c:v>
                </c:pt>
                <c:pt idx="241">
                  <c:v>0.1158</c:v>
                </c:pt>
                <c:pt idx="242">
                  <c:v>7.2400000000000006E-2</c:v>
                </c:pt>
                <c:pt idx="243">
                  <c:v>0.2278</c:v>
                </c:pt>
                <c:pt idx="244">
                  <c:v>8.5099999999999995E-2</c:v>
                </c:pt>
                <c:pt idx="245">
                  <c:v>0.18640000000000001</c:v>
                </c:pt>
                <c:pt idx="246">
                  <c:v>6.6100000000000006E-2</c:v>
                </c:pt>
                <c:pt idx="247">
                  <c:v>0.2026</c:v>
                </c:pt>
                <c:pt idx="248">
                  <c:v>7.3499999999999996E-2</c:v>
                </c:pt>
                <c:pt idx="249">
                  <c:v>0.16370000000000001</c:v>
                </c:pt>
                <c:pt idx="250">
                  <c:v>3.8800000000000001E-2</c:v>
                </c:pt>
                <c:pt idx="251">
                  <c:v>4.5499999999999999E-2</c:v>
                </c:pt>
                <c:pt idx="252">
                  <c:v>0.1739</c:v>
                </c:pt>
                <c:pt idx="253">
                  <c:v>1.0500000000000001E-2</c:v>
                </c:pt>
                <c:pt idx="254">
                  <c:v>3.1800000000000002E-2</c:v>
                </c:pt>
                <c:pt idx="255">
                  <c:v>3.2099999999999997E-2</c:v>
                </c:pt>
                <c:pt idx="256">
                  <c:v>0.15559999999999999</c:v>
                </c:pt>
                <c:pt idx="257">
                  <c:v>3.3000000000000002E-2</c:v>
                </c:pt>
                <c:pt idx="258">
                  <c:v>1.9300000000000001E-2</c:v>
                </c:pt>
                <c:pt idx="259">
                  <c:v>0.1623</c:v>
                </c:pt>
                <c:pt idx="260">
                  <c:v>1.8499999999999999E-2</c:v>
                </c:pt>
                <c:pt idx="261">
                  <c:v>8.3000000000000001E-3</c:v>
                </c:pt>
                <c:pt idx="262">
                  <c:v>1.06E-2</c:v>
                </c:pt>
                <c:pt idx="263">
                  <c:v>1.7600000000000001E-2</c:v>
                </c:pt>
                <c:pt idx="264">
                  <c:v>0.1283</c:v>
                </c:pt>
                <c:pt idx="265">
                  <c:v>1.7899999999999999E-2</c:v>
                </c:pt>
                <c:pt idx="266">
                  <c:v>0.14649999999999999</c:v>
                </c:pt>
                <c:pt idx="267">
                  <c:v>0.13320000000000001</c:v>
                </c:pt>
                <c:pt idx="268">
                  <c:v>0.2908</c:v>
                </c:pt>
                <c:pt idx="269">
                  <c:v>0.13150000000000001</c:v>
                </c:pt>
                <c:pt idx="270">
                  <c:v>3.1E-2</c:v>
                </c:pt>
                <c:pt idx="271">
                  <c:v>9.7600000000000006E-2</c:v>
                </c:pt>
                <c:pt idx="272">
                  <c:v>0.25259999999999999</c:v>
                </c:pt>
                <c:pt idx="273">
                  <c:v>0.10440000000000001</c:v>
                </c:pt>
                <c:pt idx="274">
                  <c:v>0.27339999999999998</c:v>
                </c:pt>
                <c:pt idx="275">
                  <c:v>0.1196</c:v>
                </c:pt>
                <c:pt idx="276">
                  <c:v>0.23880000000000001</c:v>
                </c:pt>
                <c:pt idx="277">
                  <c:v>8.3799999999999999E-2</c:v>
                </c:pt>
                <c:pt idx="278">
                  <c:v>0.26240000000000002</c:v>
                </c:pt>
                <c:pt idx="279">
                  <c:v>8.0600000000000005E-2</c:v>
                </c:pt>
                <c:pt idx="280">
                  <c:v>6.4100000000000004E-2</c:v>
                </c:pt>
                <c:pt idx="281">
                  <c:v>0.21709999999999999</c:v>
                </c:pt>
                <c:pt idx="282">
                  <c:v>6.3700000000000007E-2</c:v>
                </c:pt>
                <c:pt idx="283">
                  <c:v>3.5400000000000001E-2</c:v>
                </c:pt>
                <c:pt idx="284">
                  <c:v>0.1837</c:v>
                </c:pt>
                <c:pt idx="285">
                  <c:v>5.4600000000000003E-2</c:v>
                </c:pt>
                <c:pt idx="286">
                  <c:v>0.01</c:v>
                </c:pt>
                <c:pt idx="287">
                  <c:v>1.6799999999999999E-2</c:v>
                </c:pt>
                <c:pt idx="288">
                  <c:v>3.0499999999999999E-2</c:v>
                </c:pt>
                <c:pt idx="289">
                  <c:v>0.17730000000000001</c:v>
                </c:pt>
                <c:pt idx="290">
                  <c:v>3.5099999999999999E-2</c:v>
                </c:pt>
                <c:pt idx="291">
                  <c:v>9.7999999999999997E-3</c:v>
                </c:pt>
                <c:pt idx="292">
                  <c:v>1.67E-2</c:v>
                </c:pt>
                <c:pt idx="293">
                  <c:v>1.5E-3</c:v>
                </c:pt>
                <c:pt idx="294">
                  <c:v>0.152</c:v>
                </c:pt>
                <c:pt idx="295">
                  <c:v>0.16389999999999999</c:v>
                </c:pt>
                <c:pt idx="296">
                  <c:v>1.9699999999999999E-2</c:v>
                </c:pt>
                <c:pt idx="297">
                  <c:v>0.11459999999999999</c:v>
                </c:pt>
                <c:pt idx="298">
                  <c:v>0.13850000000000001</c:v>
                </c:pt>
                <c:pt idx="299">
                  <c:v>0.16270000000000001</c:v>
                </c:pt>
                <c:pt idx="300">
                  <c:v>0.12520000000000001</c:v>
                </c:pt>
                <c:pt idx="301">
                  <c:v>0.12570000000000001</c:v>
                </c:pt>
                <c:pt idx="302">
                  <c:v>0.29949999999999999</c:v>
                </c:pt>
                <c:pt idx="303">
                  <c:v>0.12429999999999999</c:v>
                </c:pt>
                <c:pt idx="304">
                  <c:v>0.1145</c:v>
                </c:pt>
                <c:pt idx="305">
                  <c:v>7.8899999999999998E-2</c:v>
                </c:pt>
                <c:pt idx="306">
                  <c:v>9.0999999999999998E-2</c:v>
                </c:pt>
                <c:pt idx="307">
                  <c:v>0.27610000000000001</c:v>
                </c:pt>
                <c:pt idx="308">
                  <c:v>8.0199999999999994E-2</c:v>
                </c:pt>
                <c:pt idx="309">
                  <c:v>7.2700000000000001E-2</c:v>
                </c:pt>
                <c:pt idx="310">
                  <c:v>0.24840000000000001</c:v>
                </c:pt>
                <c:pt idx="311">
                  <c:v>6.83E-2</c:v>
                </c:pt>
                <c:pt idx="312">
                  <c:v>3.04E-2</c:v>
                </c:pt>
                <c:pt idx="313">
                  <c:v>3.61E-2</c:v>
                </c:pt>
                <c:pt idx="314">
                  <c:v>4.3400000000000001E-2</c:v>
                </c:pt>
                <c:pt idx="315">
                  <c:v>0.22969999999999999</c:v>
                </c:pt>
                <c:pt idx="316">
                  <c:v>4.7100000000000003E-2</c:v>
                </c:pt>
                <c:pt idx="317">
                  <c:v>2.8199999999999999E-2</c:v>
                </c:pt>
                <c:pt idx="318">
                  <c:v>6.7999999999999996E-3</c:v>
                </c:pt>
                <c:pt idx="319">
                  <c:v>3.3999999999999998E-3</c:v>
                </c:pt>
                <c:pt idx="320">
                  <c:v>1.4999999999999999E-2</c:v>
                </c:pt>
                <c:pt idx="321">
                  <c:v>3.1600000000000003E-2</c:v>
                </c:pt>
                <c:pt idx="322">
                  <c:v>0.20949999999999999</c:v>
                </c:pt>
                <c:pt idx="323">
                  <c:v>0.19650000000000001</c:v>
                </c:pt>
                <c:pt idx="324">
                  <c:v>0.2026</c:v>
                </c:pt>
                <c:pt idx="325">
                  <c:v>0.1694</c:v>
                </c:pt>
                <c:pt idx="326">
                  <c:v>0.18759999999999999</c:v>
                </c:pt>
                <c:pt idx="327">
                  <c:v>0.15490000000000001</c:v>
                </c:pt>
                <c:pt idx="328">
                  <c:v>0.1188</c:v>
                </c:pt>
                <c:pt idx="329">
                  <c:v>0.13969999999999999</c:v>
                </c:pt>
                <c:pt idx="330">
                  <c:v>0.10970000000000001</c:v>
                </c:pt>
                <c:pt idx="331">
                  <c:v>8.7099999999999997E-2</c:v>
                </c:pt>
                <c:pt idx="332">
                  <c:v>0.11799999999999999</c:v>
                </c:pt>
                <c:pt idx="333">
                  <c:v>9.5699999999999993E-2</c:v>
                </c:pt>
                <c:pt idx="334">
                  <c:v>7.3700000000000002E-2</c:v>
                </c:pt>
                <c:pt idx="335">
                  <c:v>6.3799999999999996E-2</c:v>
                </c:pt>
                <c:pt idx="336">
                  <c:v>6.5199999999999994E-2</c:v>
                </c:pt>
                <c:pt idx="337">
                  <c:v>0.27450000000000002</c:v>
                </c:pt>
                <c:pt idx="338">
                  <c:v>0.31290000000000001</c:v>
                </c:pt>
                <c:pt idx="339">
                  <c:v>5.8200000000000002E-2</c:v>
                </c:pt>
                <c:pt idx="340">
                  <c:v>4.0599999999999997E-2</c:v>
                </c:pt>
                <c:pt idx="341">
                  <c:v>1.4800000000000001E-2</c:v>
                </c:pt>
                <c:pt idx="342">
                  <c:v>1.49E-2</c:v>
                </c:pt>
                <c:pt idx="343">
                  <c:v>2.5399999999999999E-2</c:v>
                </c:pt>
                <c:pt idx="344">
                  <c:v>4.87E-2</c:v>
                </c:pt>
                <c:pt idx="345">
                  <c:v>0.24390000000000001</c:v>
                </c:pt>
                <c:pt idx="346">
                  <c:v>0.28870000000000001</c:v>
                </c:pt>
                <c:pt idx="347">
                  <c:v>3.4599999999999999E-2</c:v>
                </c:pt>
                <c:pt idx="348">
                  <c:v>7.6E-3</c:v>
                </c:pt>
                <c:pt idx="349">
                  <c:v>9.1999999999999998E-3</c:v>
                </c:pt>
                <c:pt idx="350">
                  <c:v>0.22509999999999999</c:v>
                </c:pt>
                <c:pt idx="351">
                  <c:v>3.6400000000000002E-2</c:v>
                </c:pt>
                <c:pt idx="352">
                  <c:v>0.11990000000000001</c:v>
                </c:pt>
                <c:pt idx="353">
                  <c:v>0.2147</c:v>
                </c:pt>
                <c:pt idx="354">
                  <c:v>0.1971</c:v>
                </c:pt>
                <c:pt idx="355">
                  <c:v>0.1106</c:v>
                </c:pt>
                <c:pt idx="356">
                  <c:v>0.15720000000000001</c:v>
                </c:pt>
                <c:pt idx="357">
                  <c:v>0.17810000000000001</c:v>
                </c:pt>
                <c:pt idx="358">
                  <c:v>0.14899999999999999</c:v>
                </c:pt>
                <c:pt idx="359">
                  <c:v>0.1208</c:v>
                </c:pt>
                <c:pt idx="360">
                  <c:v>0.1263</c:v>
                </c:pt>
                <c:pt idx="361">
                  <c:v>1.61E-2</c:v>
                </c:pt>
                <c:pt idx="362">
                  <c:v>9.7299999999999998E-2</c:v>
                </c:pt>
                <c:pt idx="363">
                  <c:v>2.5000000000000001E-2</c:v>
                </c:pt>
                <c:pt idx="364">
                  <c:v>8.0699999999999994E-2</c:v>
                </c:pt>
                <c:pt idx="365">
                  <c:v>9.4200000000000006E-2</c:v>
                </c:pt>
                <c:pt idx="366">
                  <c:v>2.1600000000000001E-2</c:v>
                </c:pt>
                <c:pt idx="367">
                  <c:v>6.1400000000000003E-2</c:v>
                </c:pt>
                <c:pt idx="368">
                  <c:v>7.2700000000000001E-2</c:v>
                </c:pt>
                <c:pt idx="369">
                  <c:v>4.5600000000000002E-2</c:v>
                </c:pt>
                <c:pt idx="370">
                  <c:v>4.3799999999999999E-2</c:v>
                </c:pt>
                <c:pt idx="371">
                  <c:v>5.6000000000000001E-2</c:v>
                </c:pt>
                <c:pt idx="372">
                  <c:v>3.1699999999999999E-2</c:v>
                </c:pt>
                <c:pt idx="373">
                  <c:v>3.1199999999999999E-2</c:v>
                </c:pt>
                <c:pt idx="374">
                  <c:v>3.3300000000000003E-2</c:v>
                </c:pt>
                <c:pt idx="375">
                  <c:v>0.28939999999999999</c:v>
                </c:pt>
                <c:pt idx="376">
                  <c:v>4.48E-2</c:v>
                </c:pt>
                <c:pt idx="377">
                  <c:v>1.14E-2</c:v>
                </c:pt>
                <c:pt idx="378">
                  <c:v>2.0899999999999998E-2</c:v>
                </c:pt>
                <c:pt idx="379">
                  <c:v>2.3900000000000001E-2</c:v>
                </c:pt>
                <c:pt idx="380">
                  <c:v>0.24879999999999999</c:v>
                </c:pt>
                <c:pt idx="381">
                  <c:v>0.2404</c:v>
                </c:pt>
                <c:pt idx="382">
                  <c:v>0.25019999999999998</c:v>
                </c:pt>
                <c:pt idx="383">
                  <c:v>0.2228</c:v>
                </c:pt>
                <c:pt idx="384">
                  <c:v>0.1993</c:v>
                </c:pt>
                <c:pt idx="385">
                  <c:v>0.1575</c:v>
                </c:pt>
                <c:pt idx="386">
                  <c:v>0.18010000000000001</c:v>
                </c:pt>
                <c:pt idx="387">
                  <c:v>0.12759999999999999</c:v>
                </c:pt>
                <c:pt idx="388">
                  <c:v>0.1452</c:v>
                </c:pt>
                <c:pt idx="389">
                  <c:v>0.1183</c:v>
                </c:pt>
                <c:pt idx="390">
                  <c:v>9.4E-2</c:v>
                </c:pt>
                <c:pt idx="391">
                  <c:v>0.1037</c:v>
                </c:pt>
                <c:pt idx="392">
                  <c:v>7.17E-2</c:v>
                </c:pt>
                <c:pt idx="393">
                  <c:v>4.9399999999999999E-2</c:v>
                </c:pt>
                <c:pt idx="394">
                  <c:v>7.9000000000000001E-2</c:v>
                </c:pt>
                <c:pt idx="395">
                  <c:v>5.9499999999999997E-2</c:v>
                </c:pt>
                <c:pt idx="396">
                  <c:v>5.8599999999999999E-2</c:v>
                </c:pt>
                <c:pt idx="397">
                  <c:v>7.0499999999999993E-2</c:v>
                </c:pt>
                <c:pt idx="398">
                  <c:v>3.3300000000000003E-2</c:v>
                </c:pt>
                <c:pt idx="399">
                  <c:v>3.4799999999999998E-2</c:v>
                </c:pt>
                <c:pt idx="400">
                  <c:v>4.1300000000000003E-2</c:v>
                </c:pt>
                <c:pt idx="401">
                  <c:v>0.29449999999999998</c:v>
                </c:pt>
                <c:pt idx="402">
                  <c:v>5.3400000000000003E-2</c:v>
                </c:pt>
                <c:pt idx="403">
                  <c:v>2.06E-2</c:v>
                </c:pt>
                <c:pt idx="404">
                  <c:v>0.26960000000000001</c:v>
                </c:pt>
                <c:pt idx="405">
                  <c:v>5.9900000000000002E-2</c:v>
                </c:pt>
                <c:pt idx="406">
                  <c:v>0.25430000000000003</c:v>
                </c:pt>
                <c:pt idx="407">
                  <c:v>0.2366</c:v>
                </c:pt>
                <c:pt idx="408">
                  <c:v>0.25090000000000001</c:v>
                </c:pt>
                <c:pt idx="409">
                  <c:v>0.2127</c:v>
                </c:pt>
                <c:pt idx="410">
                  <c:v>0.1749</c:v>
                </c:pt>
                <c:pt idx="411">
                  <c:v>0.18110000000000001</c:v>
                </c:pt>
                <c:pt idx="412">
                  <c:v>0.15479999999999999</c:v>
                </c:pt>
                <c:pt idx="413">
                  <c:v>0.1216</c:v>
                </c:pt>
                <c:pt idx="414">
                  <c:v>0.27710000000000001</c:v>
                </c:pt>
                <c:pt idx="415">
                  <c:v>0.14879999999999999</c:v>
                </c:pt>
                <c:pt idx="416">
                  <c:v>0.1065</c:v>
                </c:pt>
                <c:pt idx="417">
                  <c:v>0.1085</c:v>
                </c:pt>
                <c:pt idx="418">
                  <c:v>7.5499999999999998E-2</c:v>
                </c:pt>
                <c:pt idx="419">
                  <c:v>8.3500000000000005E-2</c:v>
                </c:pt>
                <c:pt idx="420">
                  <c:v>5.3600000000000002E-2</c:v>
                </c:pt>
                <c:pt idx="421">
                  <c:v>5.8000000000000003E-2</c:v>
                </c:pt>
                <c:pt idx="422">
                  <c:v>3.4799999999999998E-2</c:v>
                </c:pt>
                <c:pt idx="423">
                  <c:v>3.2300000000000002E-2</c:v>
                </c:pt>
                <c:pt idx="424">
                  <c:v>3.8199999999999998E-2</c:v>
                </c:pt>
                <c:pt idx="425">
                  <c:v>0.1744</c:v>
                </c:pt>
                <c:pt idx="426">
                  <c:v>4.6199999999999998E-2</c:v>
                </c:pt>
                <c:pt idx="427">
                  <c:v>4.3499999999999997E-2</c:v>
                </c:pt>
                <c:pt idx="428">
                  <c:v>2.6200000000000001E-2</c:v>
                </c:pt>
                <c:pt idx="429">
                  <c:v>2.47E-2</c:v>
                </c:pt>
                <c:pt idx="430">
                  <c:v>0.31569999999999998</c:v>
                </c:pt>
                <c:pt idx="431">
                  <c:v>6.6500000000000004E-2</c:v>
                </c:pt>
                <c:pt idx="432">
                  <c:v>0.1239</c:v>
                </c:pt>
                <c:pt idx="433">
                  <c:v>0.27079999999999999</c:v>
                </c:pt>
                <c:pt idx="434">
                  <c:v>0.30940000000000001</c:v>
                </c:pt>
                <c:pt idx="435">
                  <c:v>0.27029999999999998</c:v>
                </c:pt>
                <c:pt idx="436">
                  <c:v>0.2266</c:v>
                </c:pt>
                <c:pt idx="437">
                  <c:v>0.2429</c:v>
                </c:pt>
                <c:pt idx="438">
                  <c:v>6.3600000000000004E-2</c:v>
                </c:pt>
                <c:pt idx="439">
                  <c:v>0.1883</c:v>
                </c:pt>
                <c:pt idx="440">
                  <c:v>0.16520000000000001</c:v>
                </c:pt>
                <c:pt idx="441">
                  <c:v>0.18379999999999999</c:v>
                </c:pt>
                <c:pt idx="442">
                  <c:v>0.1361</c:v>
                </c:pt>
                <c:pt idx="443">
                  <c:v>0.1462</c:v>
                </c:pt>
                <c:pt idx="444">
                  <c:v>0.1076</c:v>
                </c:pt>
                <c:pt idx="445">
                  <c:v>0.1198</c:v>
                </c:pt>
                <c:pt idx="446">
                  <c:v>7.9299999999999995E-2</c:v>
                </c:pt>
                <c:pt idx="447">
                  <c:v>8.5999999999999993E-2</c:v>
                </c:pt>
                <c:pt idx="448">
                  <c:v>8.8300000000000003E-2</c:v>
                </c:pt>
                <c:pt idx="449">
                  <c:v>5.0799999999999998E-2</c:v>
                </c:pt>
                <c:pt idx="450">
                  <c:v>5.8299999999999998E-2</c:v>
                </c:pt>
                <c:pt idx="451">
                  <c:v>5.8000000000000003E-2</c:v>
                </c:pt>
                <c:pt idx="452">
                  <c:v>2.9399999999999999E-2</c:v>
                </c:pt>
                <c:pt idx="453">
                  <c:v>3.6600000000000001E-2</c:v>
                </c:pt>
                <c:pt idx="454">
                  <c:v>4.41E-2</c:v>
                </c:pt>
                <c:pt idx="455">
                  <c:v>2.2499999999999999E-2</c:v>
                </c:pt>
                <c:pt idx="456">
                  <c:v>1.89E-2</c:v>
                </c:pt>
                <c:pt idx="457">
                  <c:v>0.28139999999999998</c:v>
                </c:pt>
                <c:pt idx="458">
                  <c:v>0.33210000000000001</c:v>
                </c:pt>
                <c:pt idx="459">
                  <c:v>0.2868</c:v>
                </c:pt>
                <c:pt idx="460">
                  <c:v>0.30020000000000002</c:v>
                </c:pt>
                <c:pt idx="461">
                  <c:v>0.2457</c:v>
                </c:pt>
                <c:pt idx="462">
                  <c:v>0.25590000000000002</c:v>
                </c:pt>
                <c:pt idx="463">
                  <c:v>0.21440000000000001</c:v>
                </c:pt>
                <c:pt idx="464">
                  <c:v>0.22689999999999999</c:v>
                </c:pt>
                <c:pt idx="465">
                  <c:v>0.1789</c:v>
                </c:pt>
                <c:pt idx="466">
                  <c:v>0.18240000000000001</c:v>
                </c:pt>
                <c:pt idx="467">
                  <c:v>0.1482</c:v>
                </c:pt>
                <c:pt idx="468">
                  <c:v>0.15429999999999999</c:v>
                </c:pt>
                <c:pt idx="469">
                  <c:v>0.1142</c:v>
                </c:pt>
                <c:pt idx="470">
                  <c:v>0.124</c:v>
                </c:pt>
                <c:pt idx="471">
                  <c:v>8.1500000000000003E-2</c:v>
                </c:pt>
                <c:pt idx="472">
                  <c:v>9.0200000000000002E-2</c:v>
                </c:pt>
                <c:pt idx="473">
                  <c:v>0.10249999999999999</c:v>
                </c:pt>
                <c:pt idx="474">
                  <c:v>6.0999999999999999E-2</c:v>
                </c:pt>
                <c:pt idx="475">
                  <c:v>5.9400000000000001E-2</c:v>
                </c:pt>
                <c:pt idx="476">
                  <c:v>6.9199999999999998E-2</c:v>
                </c:pt>
                <c:pt idx="477">
                  <c:v>2.8199999999999999E-2</c:v>
                </c:pt>
                <c:pt idx="478">
                  <c:v>2.8000000000000001E-2</c:v>
                </c:pt>
                <c:pt idx="479">
                  <c:v>4.2799999999999998E-2</c:v>
                </c:pt>
                <c:pt idx="480">
                  <c:v>4.5699999999999998E-2</c:v>
                </c:pt>
                <c:pt idx="481">
                  <c:v>2.5399999999999999E-2</c:v>
                </c:pt>
                <c:pt idx="482">
                  <c:v>0.2984</c:v>
                </c:pt>
                <c:pt idx="483">
                  <c:v>0.30730000000000002</c:v>
                </c:pt>
                <c:pt idx="484">
                  <c:v>0.32229999999999998</c:v>
                </c:pt>
                <c:pt idx="485">
                  <c:v>0.28029999999999999</c:v>
                </c:pt>
                <c:pt idx="486">
                  <c:v>0.2424</c:v>
                </c:pt>
                <c:pt idx="487">
                  <c:v>0.20880000000000001</c:v>
                </c:pt>
                <c:pt idx="488">
                  <c:v>0.24740000000000001</c:v>
                </c:pt>
                <c:pt idx="489">
                  <c:v>0.19470000000000001</c:v>
                </c:pt>
                <c:pt idx="490">
                  <c:v>0.20419999999999999</c:v>
                </c:pt>
                <c:pt idx="491">
                  <c:v>0.1605</c:v>
                </c:pt>
                <c:pt idx="492">
                  <c:v>0.16420000000000001</c:v>
                </c:pt>
                <c:pt idx="493">
                  <c:v>0.12970000000000001</c:v>
                </c:pt>
                <c:pt idx="494">
                  <c:v>0.13689999999999999</c:v>
                </c:pt>
                <c:pt idx="495">
                  <c:v>9.9599999999999994E-2</c:v>
                </c:pt>
                <c:pt idx="496">
                  <c:v>9.2600000000000002E-2</c:v>
                </c:pt>
                <c:pt idx="497">
                  <c:v>0.1036</c:v>
                </c:pt>
                <c:pt idx="498">
                  <c:v>5.8900000000000001E-2</c:v>
                </c:pt>
                <c:pt idx="499">
                  <c:v>5.9499999999999997E-2</c:v>
                </c:pt>
                <c:pt idx="500">
                  <c:v>6.4500000000000002E-2</c:v>
                </c:pt>
                <c:pt idx="501">
                  <c:v>7.4800000000000005E-2</c:v>
                </c:pt>
                <c:pt idx="502">
                  <c:v>3.39E-2</c:v>
                </c:pt>
                <c:pt idx="503">
                  <c:v>3.1600000000000003E-2</c:v>
                </c:pt>
                <c:pt idx="504">
                  <c:v>3.56E-2</c:v>
                </c:pt>
                <c:pt idx="505">
                  <c:v>4.7100000000000003E-2</c:v>
                </c:pt>
                <c:pt idx="506">
                  <c:v>0.30459999999999998</c:v>
                </c:pt>
                <c:pt idx="507">
                  <c:v>0.29680000000000001</c:v>
                </c:pt>
                <c:pt idx="508">
                  <c:v>0.24540000000000001</c:v>
                </c:pt>
                <c:pt idx="509">
                  <c:v>7.2800000000000004E-2</c:v>
                </c:pt>
                <c:pt idx="510">
                  <c:v>0.29249999999999998</c:v>
                </c:pt>
                <c:pt idx="511">
                  <c:v>0.24379999999999999</c:v>
                </c:pt>
                <c:pt idx="512">
                  <c:v>0.1263</c:v>
                </c:pt>
                <c:pt idx="513">
                  <c:v>6.5299999999999997E-2</c:v>
                </c:pt>
                <c:pt idx="514">
                  <c:v>3.3000000000000002E-2</c:v>
                </c:pt>
                <c:pt idx="515">
                  <c:v>0.1484</c:v>
                </c:pt>
                <c:pt idx="516">
                  <c:v>3.9399999999999998E-2</c:v>
                </c:pt>
                <c:pt idx="517">
                  <c:v>0.1555</c:v>
                </c:pt>
                <c:pt idx="518">
                  <c:v>0.13500000000000001</c:v>
                </c:pt>
                <c:pt idx="519">
                  <c:v>9.1600000000000001E-2</c:v>
                </c:pt>
                <c:pt idx="520">
                  <c:v>5.3800000000000001E-2</c:v>
                </c:pt>
                <c:pt idx="521">
                  <c:v>7.1999999999999998E-3</c:v>
                </c:pt>
                <c:pt idx="522">
                  <c:v>1.7000000000000001E-2</c:v>
                </c:pt>
                <c:pt idx="523">
                  <c:v>0.1905</c:v>
                </c:pt>
                <c:pt idx="524">
                  <c:v>8.48E-2</c:v>
                </c:pt>
                <c:pt idx="525">
                  <c:v>3.5499999999999997E-2</c:v>
                </c:pt>
                <c:pt idx="526">
                  <c:v>8.5000000000000006E-3</c:v>
                </c:pt>
                <c:pt idx="527">
                  <c:v>0.26690000000000003</c:v>
                </c:pt>
                <c:pt idx="528">
                  <c:v>0.2422</c:v>
                </c:pt>
                <c:pt idx="529">
                  <c:v>7.1900000000000006E-2</c:v>
                </c:pt>
                <c:pt idx="530">
                  <c:v>1.7500000000000002E-2</c:v>
                </c:pt>
                <c:pt idx="531">
                  <c:v>0.18229999999999999</c:v>
                </c:pt>
                <c:pt idx="532">
                  <c:v>8.4099999999999994E-2</c:v>
                </c:pt>
                <c:pt idx="533">
                  <c:v>2.9700000000000001E-2</c:v>
                </c:pt>
                <c:pt idx="534">
                  <c:v>1.83E-2</c:v>
                </c:pt>
                <c:pt idx="535">
                  <c:v>7.5200000000000003E-2</c:v>
                </c:pt>
                <c:pt idx="536">
                  <c:v>3.0599999999999999E-2</c:v>
                </c:pt>
                <c:pt idx="537">
                  <c:v>0.27329999999999999</c:v>
                </c:pt>
                <c:pt idx="538">
                  <c:v>0.20699999999999999</c:v>
                </c:pt>
                <c:pt idx="539">
                  <c:v>0.1424</c:v>
                </c:pt>
                <c:pt idx="540">
                  <c:v>9.0999999999999998E-2</c:v>
                </c:pt>
                <c:pt idx="541">
                  <c:v>3.8800000000000001E-2</c:v>
                </c:pt>
                <c:pt idx="542">
                  <c:v>9.1899999999999996E-2</c:v>
                </c:pt>
                <c:pt idx="543">
                  <c:v>5.6000000000000001E-2</c:v>
                </c:pt>
                <c:pt idx="544">
                  <c:v>0.1603</c:v>
                </c:pt>
                <c:pt idx="545">
                  <c:v>0.2485</c:v>
                </c:pt>
                <c:pt idx="546">
                  <c:v>5.2900000000000003E-2</c:v>
                </c:pt>
                <c:pt idx="547">
                  <c:v>0.20219999999999999</c:v>
                </c:pt>
                <c:pt idx="548">
                  <c:v>0.13969999999999999</c:v>
                </c:pt>
                <c:pt idx="549">
                  <c:v>9.3100000000000002E-2</c:v>
                </c:pt>
                <c:pt idx="550">
                  <c:v>5.28E-2</c:v>
                </c:pt>
                <c:pt idx="551">
                  <c:v>0.27300000000000002</c:v>
                </c:pt>
                <c:pt idx="552">
                  <c:v>3.3300000000000003E-2</c:v>
                </c:pt>
                <c:pt idx="553">
                  <c:v>1.8200000000000001E-2</c:v>
                </c:pt>
                <c:pt idx="554">
                  <c:v>0.21890000000000001</c:v>
                </c:pt>
                <c:pt idx="555">
                  <c:v>0.21360000000000001</c:v>
                </c:pt>
                <c:pt idx="556">
                  <c:v>2.0899999999999998E-2</c:v>
                </c:pt>
                <c:pt idx="557">
                  <c:v>3.4000000000000002E-2</c:v>
                </c:pt>
                <c:pt idx="558">
                  <c:v>6.7000000000000002E-3</c:v>
                </c:pt>
                <c:pt idx="559">
                  <c:v>0.26579999999999998</c:v>
                </c:pt>
                <c:pt idx="560">
                  <c:v>0.25509999999999999</c:v>
                </c:pt>
                <c:pt idx="561">
                  <c:v>6.8199999999999997E-2</c:v>
                </c:pt>
                <c:pt idx="562">
                  <c:v>0.14219999999999999</c:v>
                </c:pt>
                <c:pt idx="563">
                  <c:v>0.1041</c:v>
                </c:pt>
                <c:pt idx="564">
                  <c:v>3.2099999999999997E-2</c:v>
                </c:pt>
                <c:pt idx="565">
                  <c:v>0.15529999999999999</c:v>
                </c:pt>
                <c:pt idx="566">
                  <c:v>9.6199999999999994E-2</c:v>
                </c:pt>
                <c:pt idx="567">
                  <c:v>5.04E-2</c:v>
                </c:pt>
                <c:pt idx="568">
                  <c:v>0.14380000000000001</c:v>
                </c:pt>
                <c:pt idx="569">
                  <c:v>0.1169</c:v>
                </c:pt>
                <c:pt idx="570">
                  <c:v>2.4199999999999999E-2</c:v>
                </c:pt>
                <c:pt idx="571">
                  <c:v>2.8000000000000001E-2</c:v>
                </c:pt>
                <c:pt idx="572">
                  <c:v>3.1800000000000002E-2</c:v>
                </c:pt>
                <c:pt idx="573">
                  <c:v>3.3799999999999997E-2</c:v>
                </c:pt>
                <c:pt idx="574">
                  <c:v>4.1300000000000003E-2</c:v>
                </c:pt>
                <c:pt idx="575">
                  <c:v>4.7199999999999999E-2</c:v>
                </c:pt>
                <c:pt idx="576">
                  <c:v>1.6400000000000001E-2</c:v>
                </c:pt>
                <c:pt idx="577">
                  <c:v>7.1999999999999998E-3</c:v>
                </c:pt>
                <c:pt idx="578">
                  <c:v>3.8699999999999998E-2</c:v>
                </c:pt>
                <c:pt idx="579">
                  <c:v>1.47E-2</c:v>
                </c:pt>
                <c:pt idx="580">
                  <c:v>1.2200000000000001E-2</c:v>
                </c:pt>
                <c:pt idx="581">
                  <c:v>7.0499999999999993E-2</c:v>
                </c:pt>
                <c:pt idx="582">
                  <c:v>3.39E-2</c:v>
                </c:pt>
                <c:pt idx="583">
                  <c:v>6.3200000000000006E-2</c:v>
                </c:pt>
                <c:pt idx="584">
                  <c:v>2.24E-2</c:v>
                </c:pt>
                <c:pt idx="585">
                  <c:v>0.1123</c:v>
                </c:pt>
                <c:pt idx="586">
                  <c:v>0.29220000000000002</c:v>
                </c:pt>
                <c:pt idx="587">
                  <c:v>0.25459999999999999</c:v>
                </c:pt>
                <c:pt idx="588">
                  <c:v>7.5499999999999998E-2</c:v>
                </c:pt>
                <c:pt idx="589">
                  <c:v>0.20069999999999999</c:v>
                </c:pt>
                <c:pt idx="590">
                  <c:v>0.16569999999999999</c:v>
                </c:pt>
                <c:pt idx="591">
                  <c:v>0.1206</c:v>
                </c:pt>
                <c:pt idx="592">
                  <c:v>7.0900000000000005E-2</c:v>
                </c:pt>
                <c:pt idx="593">
                  <c:v>1.7100000000000001E-2</c:v>
                </c:pt>
                <c:pt idx="594">
                  <c:v>0.2145</c:v>
                </c:pt>
                <c:pt idx="595">
                  <c:v>0.13189999999999999</c:v>
                </c:pt>
                <c:pt idx="596">
                  <c:v>7.9100000000000004E-2</c:v>
                </c:pt>
                <c:pt idx="597">
                  <c:v>2.8199999999999999E-2</c:v>
                </c:pt>
                <c:pt idx="598">
                  <c:v>0.2263</c:v>
                </c:pt>
                <c:pt idx="599">
                  <c:v>0.1918</c:v>
                </c:pt>
                <c:pt idx="600">
                  <c:v>0.1434</c:v>
                </c:pt>
                <c:pt idx="601">
                  <c:v>8.72E-2</c:v>
                </c:pt>
                <c:pt idx="602">
                  <c:v>3.5799999999999998E-2</c:v>
                </c:pt>
                <c:pt idx="603">
                  <c:v>4.02E-2</c:v>
                </c:pt>
                <c:pt idx="604">
                  <c:v>9.8199999999999996E-2</c:v>
                </c:pt>
                <c:pt idx="605">
                  <c:v>1.1900000000000001E-2</c:v>
                </c:pt>
                <c:pt idx="606">
                  <c:v>7.2800000000000004E-2</c:v>
                </c:pt>
                <c:pt idx="607">
                  <c:v>0.1527</c:v>
                </c:pt>
                <c:pt idx="608">
                  <c:v>0.12180000000000001</c:v>
                </c:pt>
                <c:pt idx="609">
                  <c:v>8.5500000000000007E-2</c:v>
                </c:pt>
                <c:pt idx="610">
                  <c:v>4.7300000000000002E-2</c:v>
                </c:pt>
                <c:pt idx="611">
                  <c:v>4.1000000000000003E-3</c:v>
                </c:pt>
                <c:pt idx="612">
                  <c:v>0.13900000000000001</c:v>
                </c:pt>
                <c:pt idx="613">
                  <c:v>0.1116</c:v>
                </c:pt>
                <c:pt idx="614">
                  <c:v>0.2039</c:v>
                </c:pt>
                <c:pt idx="615">
                  <c:v>8.1500000000000003E-2</c:v>
                </c:pt>
                <c:pt idx="616">
                  <c:v>2.81E-2</c:v>
                </c:pt>
                <c:pt idx="617">
                  <c:v>0.17</c:v>
                </c:pt>
                <c:pt idx="618">
                  <c:v>0.10100000000000001</c:v>
                </c:pt>
                <c:pt idx="619">
                  <c:v>5.3999999999999999E-2</c:v>
                </c:pt>
                <c:pt idx="620">
                  <c:v>1.6299999999999999E-2</c:v>
                </c:pt>
                <c:pt idx="621">
                  <c:v>1.9E-2</c:v>
                </c:pt>
                <c:pt idx="622">
                  <c:v>0.19289999999999999</c:v>
                </c:pt>
                <c:pt idx="623">
                  <c:v>8.7800000000000003E-2</c:v>
                </c:pt>
                <c:pt idx="624">
                  <c:v>3.5700000000000003E-2</c:v>
                </c:pt>
                <c:pt idx="625">
                  <c:v>1.24E-2</c:v>
                </c:pt>
                <c:pt idx="626">
                  <c:v>8.48E-2</c:v>
                </c:pt>
                <c:pt idx="627">
                  <c:v>0.2485</c:v>
                </c:pt>
                <c:pt idx="628">
                  <c:v>8.3500000000000005E-2</c:v>
                </c:pt>
                <c:pt idx="629">
                  <c:v>1.4200000000000001E-2</c:v>
                </c:pt>
                <c:pt idx="630">
                  <c:v>1.3100000000000001E-2</c:v>
                </c:pt>
                <c:pt idx="631">
                  <c:v>0.1651</c:v>
                </c:pt>
                <c:pt idx="632">
                  <c:v>3.8800000000000001E-2</c:v>
                </c:pt>
                <c:pt idx="633">
                  <c:v>2.58E-2</c:v>
                </c:pt>
                <c:pt idx="634">
                  <c:v>0.29299999999999998</c:v>
                </c:pt>
                <c:pt idx="635">
                  <c:v>0.218</c:v>
                </c:pt>
                <c:pt idx="636">
                  <c:v>0.15709999999999999</c:v>
                </c:pt>
                <c:pt idx="637">
                  <c:v>0.2263</c:v>
                </c:pt>
                <c:pt idx="638">
                  <c:v>2.1899999999999999E-2</c:v>
                </c:pt>
                <c:pt idx="639">
                  <c:v>0</c:v>
                </c:pt>
                <c:pt idx="640">
                  <c:v>1.0699999999999999E-2</c:v>
                </c:pt>
                <c:pt idx="641">
                  <c:v>3.0000000000000001E-3</c:v>
                </c:pt>
                <c:pt idx="642">
                  <c:v>0.17979999999999999</c:v>
                </c:pt>
                <c:pt idx="643">
                  <c:v>1.83E-2</c:v>
                </c:pt>
                <c:pt idx="644">
                  <c:v>6.4799999999999996E-2</c:v>
                </c:pt>
                <c:pt idx="645">
                  <c:v>3.5400000000000001E-2</c:v>
                </c:pt>
                <c:pt idx="646">
                  <c:v>0.17699999999999999</c:v>
                </c:pt>
                <c:pt idx="647">
                  <c:v>7.2099999999999997E-2</c:v>
                </c:pt>
                <c:pt idx="648">
                  <c:v>3.4700000000000002E-2</c:v>
                </c:pt>
                <c:pt idx="649">
                  <c:v>0.1227</c:v>
                </c:pt>
                <c:pt idx="650">
                  <c:v>2.3099999999999999E-2</c:v>
                </c:pt>
                <c:pt idx="651">
                  <c:v>0.23569999999999999</c:v>
                </c:pt>
                <c:pt idx="652">
                  <c:v>0.1678</c:v>
                </c:pt>
                <c:pt idx="653">
                  <c:v>0.11890000000000001</c:v>
                </c:pt>
                <c:pt idx="654">
                  <c:v>6.7199999999999996E-2</c:v>
                </c:pt>
                <c:pt idx="655">
                  <c:v>3.5999999999999997E-2</c:v>
                </c:pt>
                <c:pt idx="656">
                  <c:v>0.16520000000000001</c:v>
                </c:pt>
                <c:pt idx="657">
                  <c:v>0.14280000000000001</c:v>
                </c:pt>
                <c:pt idx="658">
                  <c:v>5.2900000000000003E-2</c:v>
                </c:pt>
                <c:pt idx="659">
                  <c:v>0.29509999999999997</c:v>
                </c:pt>
                <c:pt idx="660">
                  <c:v>0.1371</c:v>
                </c:pt>
                <c:pt idx="661">
                  <c:v>0.26479999999999998</c:v>
                </c:pt>
                <c:pt idx="662">
                  <c:v>9.0300000000000005E-2</c:v>
                </c:pt>
                <c:pt idx="663">
                  <c:v>0.27879999999999999</c:v>
                </c:pt>
                <c:pt idx="664">
                  <c:v>0.14349999999999999</c:v>
                </c:pt>
                <c:pt idx="665">
                  <c:v>7.5499999999999998E-2</c:v>
                </c:pt>
                <c:pt idx="666">
                  <c:v>3.2099999999999997E-2</c:v>
                </c:pt>
                <c:pt idx="667">
                  <c:v>1.9199999999999998E-2</c:v>
                </c:pt>
                <c:pt idx="668">
                  <c:v>0.1278</c:v>
                </c:pt>
                <c:pt idx="669">
                  <c:v>0.10630000000000001</c:v>
                </c:pt>
                <c:pt idx="670">
                  <c:v>1.7000000000000001E-2</c:v>
                </c:pt>
                <c:pt idx="671">
                  <c:v>2.7199999999999998E-2</c:v>
                </c:pt>
                <c:pt idx="672">
                  <c:v>0.24610000000000001</c:v>
                </c:pt>
                <c:pt idx="673">
                  <c:v>0.2324</c:v>
                </c:pt>
                <c:pt idx="674">
                  <c:v>0.15079999999999999</c:v>
                </c:pt>
                <c:pt idx="675">
                  <c:v>0.1</c:v>
                </c:pt>
                <c:pt idx="676">
                  <c:v>6.0499999999999998E-2</c:v>
                </c:pt>
                <c:pt idx="677">
                  <c:v>0.29149999999999998</c:v>
                </c:pt>
                <c:pt idx="678">
                  <c:v>5.6500000000000002E-2</c:v>
                </c:pt>
                <c:pt idx="679">
                  <c:v>0.2467</c:v>
                </c:pt>
                <c:pt idx="680">
                  <c:v>0.2341</c:v>
                </c:pt>
                <c:pt idx="681">
                  <c:v>9.1899999999999996E-2</c:v>
                </c:pt>
                <c:pt idx="682">
                  <c:v>5.0599999999999999E-2</c:v>
                </c:pt>
                <c:pt idx="683">
                  <c:v>0.27889999999999998</c:v>
                </c:pt>
                <c:pt idx="684">
                  <c:v>5.3600000000000002E-2</c:v>
                </c:pt>
                <c:pt idx="685">
                  <c:v>0.2117</c:v>
                </c:pt>
                <c:pt idx="686">
                  <c:v>8.9800000000000005E-2</c:v>
                </c:pt>
                <c:pt idx="687">
                  <c:v>3.8100000000000002E-2</c:v>
                </c:pt>
                <c:pt idx="688">
                  <c:v>0.18029999999999999</c:v>
                </c:pt>
                <c:pt idx="689">
                  <c:v>7.4700000000000003E-2</c:v>
                </c:pt>
                <c:pt idx="690">
                  <c:v>0.1321</c:v>
                </c:pt>
                <c:pt idx="691">
                  <c:v>6.5500000000000003E-2</c:v>
                </c:pt>
                <c:pt idx="692">
                  <c:v>2.07E-2</c:v>
                </c:pt>
                <c:pt idx="693">
                  <c:v>9.8599999999999993E-2</c:v>
                </c:pt>
                <c:pt idx="694">
                  <c:v>0.22270000000000001</c:v>
                </c:pt>
                <c:pt idx="695">
                  <c:v>7.8299999999999995E-2</c:v>
                </c:pt>
                <c:pt idx="696">
                  <c:v>7.9699999999999993E-2</c:v>
                </c:pt>
                <c:pt idx="697">
                  <c:v>6.8400000000000002E-2</c:v>
                </c:pt>
                <c:pt idx="698">
                  <c:v>5.9900000000000002E-2</c:v>
                </c:pt>
                <c:pt idx="699">
                  <c:v>2.63E-2</c:v>
                </c:pt>
                <c:pt idx="700">
                  <c:v>4.7100000000000003E-2</c:v>
                </c:pt>
                <c:pt idx="701">
                  <c:v>1.0699999999999999E-2</c:v>
                </c:pt>
                <c:pt idx="702">
                  <c:v>9.5999999999999992E-3</c:v>
                </c:pt>
                <c:pt idx="703">
                  <c:v>0.15290000000000001</c:v>
                </c:pt>
                <c:pt idx="704">
                  <c:v>0.12720000000000001</c:v>
                </c:pt>
                <c:pt idx="705">
                  <c:v>4.7500000000000001E-2</c:v>
                </c:pt>
                <c:pt idx="706">
                  <c:v>0.1865</c:v>
                </c:pt>
                <c:pt idx="707">
                  <c:v>0.11559999999999999</c:v>
                </c:pt>
                <c:pt idx="708">
                  <c:v>6.3299999999999995E-2</c:v>
                </c:pt>
                <c:pt idx="709">
                  <c:v>2.1399999999999999E-2</c:v>
                </c:pt>
                <c:pt idx="710">
                  <c:v>0.1128</c:v>
                </c:pt>
                <c:pt idx="711">
                  <c:v>4.36E-2</c:v>
                </c:pt>
                <c:pt idx="712">
                  <c:v>8.9700000000000002E-2</c:v>
                </c:pt>
                <c:pt idx="713">
                  <c:v>4.9200000000000001E-2</c:v>
                </c:pt>
                <c:pt idx="714">
                  <c:v>0.19750000000000001</c:v>
                </c:pt>
                <c:pt idx="715">
                  <c:v>0.1699</c:v>
                </c:pt>
                <c:pt idx="716">
                  <c:v>6.7599999999999993E-2</c:v>
                </c:pt>
                <c:pt idx="717">
                  <c:v>3.1300000000000001E-2</c:v>
                </c:pt>
                <c:pt idx="718">
                  <c:v>0.15390000000000001</c:v>
                </c:pt>
                <c:pt idx="719">
                  <c:v>2.1700000000000001E-2</c:v>
                </c:pt>
                <c:pt idx="720">
                  <c:v>0.123</c:v>
                </c:pt>
                <c:pt idx="721">
                  <c:v>2.2499999999999999E-2</c:v>
                </c:pt>
                <c:pt idx="722">
                  <c:v>5.9299999999999999E-2</c:v>
                </c:pt>
                <c:pt idx="723">
                  <c:v>1.37E-2</c:v>
                </c:pt>
                <c:pt idx="724">
                  <c:v>0.15790000000000001</c:v>
                </c:pt>
                <c:pt idx="725">
                  <c:v>9.7799999999999998E-2</c:v>
                </c:pt>
                <c:pt idx="726">
                  <c:v>5.8400000000000001E-2</c:v>
                </c:pt>
                <c:pt idx="727">
                  <c:v>5.4199999999999998E-2</c:v>
                </c:pt>
                <c:pt idx="728">
                  <c:v>2.58E-2</c:v>
                </c:pt>
                <c:pt idx="729">
                  <c:v>1.55E-2</c:v>
                </c:pt>
                <c:pt idx="730">
                  <c:v>0.1575</c:v>
                </c:pt>
                <c:pt idx="731">
                  <c:v>9.7699999999999995E-2</c:v>
                </c:pt>
                <c:pt idx="732">
                  <c:v>1.9800000000000002E-2</c:v>
                </c:pt>
                <c:pt idx="733">
                  <c:v>6.9699999999999998E-2</c:v>
                </c:pt>
                <c:pt idx="734">
                  <c:v>4.4299999999999999E-2</c:v>
                </c:pt>
                <c:pt idx="735">
                  <c:v>0.1376</c:v>
                </c:pt>
                <c:pt idx="736">
                  <c:v>3.1699999999999999E-2</c:v>
                </c:pt>
                <c:pt idx="737">
                  <c:v>1.46E-2</c:v>
                </c:pt>
                <c:pt idx="738">
                  <c:v>0.2944</c:v>
                </c:pt>
                <c:pt idx="739">
                  <c:v>0.28899999999999998</c:v>
                </c:pt>
                <c:pt idx="740">
                  <c:v>0.18390000000000001</c:v>
                </c:pt>
                <c:pt idx="741">
                  <c:v>8.7599999999999997E-2</c:v>
                </c:pt>
                <c:pt idx="742">
                  <c:v>4.6100000000000002E-2</c:v>
                </c:pt>
                <c:pt idx="743">
                  <c:v>0.2301</c:v>
                </c:pt>
                <c:pt idx="744">
                  <c:v>0.1198</c:v>
                </c:pt>
                <c:pt idx="745">
                  <c:v>5.5800000000000002E-2</c:v>
                </c:pt>
                <c:pt idx="746">
                  <c:v>0.1031</c:v>
                </c:pt>
                <c:pt idx="747">
                  <c:v>6.3100000000000003E-2</c:v>
                </c:pt>
                <c:pt idx="748">
                  <c:v>0.26869999999999999</c:v>
                </c:pt>
                <c:pt idx="749">
                  <c:v>3.1099999999999999E-2</c:v>
                </c:pt>
                <c:pt idx="750">
                  <c:v>0.1857</c:v>
                </c:pt>
                <c:pt idx="751">
                  <c:v>0.21249999999999999</c:v>
                </c:pt>
                <c:pt idx="752">
                  <c:v>8.6599999999999996E-2</c:v>
                </c:pt>
                <c:pt idx="753">
                  <c:v>7.4999999999999997E-3</c:v>
                </c:pt>
                <c:pt idx="754">
                  <c:v>1.2200000000000001E-2</c:v>
                </c:pt>
                <c:pt idx="755">
                  <c:v>0.12659999999999999</c:v>
                </c:pt>
                <c:pt idx="756">
                  <c:v>7.2400000000000006E-2</c:v>
                </c:pt>
                <c:pt idx="757">
                  <c:v>2.63E-2</c:v>
                </c:pt>
                <c:pt idx="758">
                  <c:v>1.9E-2</c:v>
                </c:pt>
                <c:pt idx="759">
                  <c:v>1.61E-2</c:v>
                </c:pt>
                <c:pt idx="760">
                  <c:v>0.19309999999999999</c:v>
                </c:pt>
                <c:pt idx="761">
                  <c:v>0.1353</c:v>
                </c:pt>
                <c:pt idx="762">
                  <c:v>5.0099999999999999E-2</c:v>
                </c:pt>
                <c:pt idx="763">
                  <c:v>0.18679999999999999</c:v>
                </c:pt>
                <c:pt idx="764">
                  <c:v>4.3900000000000002E-2</c:v>
                </c:pt>
                <c:pt idx="765">
                  <c:v>0.21679999999999999</c:v>
                </c:pt>
                <c:pt idx="766">
                  <c:v>9.9299999999999999E-2</c:v>
                </c:pt>
                <c:pt idx="767">
                  <c:v>6.1699999999999998E-2</c:v>
                </c:pt>
                <c:pt idx="768">
                  <c:v>6.6299999999999998E-2</c:v>
                </c:pt>
                <c:pt idx="769">
                  <c:v>3.4200000000000001E-2</c:v>
                </c:pt>
                <c:pt idx="770">
                  <c:v>2.6200000000000001E-2</c:v>
                </c:pt>
                <c:pt idx="771">
                  <c:v>0.25729999999999997</c:v>
                </c:pt>
                <c:pt idx="772">
                  <c:v>0.19900000000000001</c:v>
                </c:pt>
                <c:pt idx="773">
                  <c:v>0.1424</c:v>
                </c:pt>
                <c:pt idx="774">
                  <c:v>8.5000000000000006E-2</c:v>
                </c:pt>
                <c:pt idx="775">
                  <c:v>4.6100000000000002E-2</c:v>
                </c:pt>
                <c:pt idx="776">
                  <c:v>0.25180000000000002</c:v>
                </c:pt>
                <c:pt idx="777">
                  <c:v>7.4099999999999999E-2</c:v>
                </c:pt>
                <c:pt idx="778">
                  <c:v>0.23880000000000001</c:v>
                </c:pt>
                <c:pt idx="779">
                  <c:v>0.17599999999999999</c:v>
                </c:pt>
                <c:pt idx="780">
                  <c:v>5.96E-2</c:v>
                </c:pt>
                <c:pt idx="781">
                  <c:v>1.5100000000000001E-2</c:v>
                </c:pt>
                <c:pt idx="782">
                  <c:v>1.12E-2</c:v>
                </c:pt>
                <c:pt idx="783">
                  <c:v>7.46E-2</c:v>
                </c:pt>
                <c:pt idx="784">
                  <c:v>1.84E-2</c:v>
                </c:pt>
                <c:pt idx="785">
                  <c:v>4.2799999999999998E-2</c:v>
                </c:pt>
                <c:pt idx="786">
                  <c:v>0.28389999999999999</c:v>
                </c:pt>
                <c:pt idx="787">
                  <c:v>3.8399999999999997E-2</c:v>
                </c:pt>
                <c:pt idx="788">
                  <c:v>1.04E-2</c:v>
                </c:pt>
                <c:pt idx="789">
                  <c:v>0.2525</c:v>
                </c:pt>
                <c:pt idx="790">
                  <c:v>0.1195</c:v>
                </c:pt>
                <c:pt idx="791">
                  <c:v>7.5800000000000006E-2</c:v>
                </c:pt>
                <c:pt idx="792">
                  <c:v>8.8999999999999999E-3</c:v>
                </c:pt>
                <c:pt idx="793">
                  <c:v>2.7900000000000001E-2</c:v>
                </c:pt>
                <c:pt idx="794">
                  <c:v>0.22550000000000001</c:v>
                </c:pt>
                <c:pt idx="795">
                  <c:v>0.14960000000000001</c:v>
                </c:pt>
                <c:pt idx="796">
                  <c:v>0.1091</c:v>
                </c:pt>
                <c:pt idx="797">
                  <c:v>6.1800000000000001E-2</c:v>
                </c:pt>
                <c:pt idx="798">
                  <c:v>2.7400000000000001E-2</c:v>
                </c:pt>
                <c:pt idx="799">
                  <c:v>3.0000000000000001E-3</c:v>
                </c:pt>
                <c:pt idx="800">
                  <c:v>7.1999999999999998E-3</c:v>
                </c:pt>
                <c:pt idx="801">
                  <c:v>0.25059999999999999</c:v>
                </c:pt>
                <c:pt idx="802">
                  <c:v>0.18459999999999999</c:v>
                </c:pt>
                <c:pt idx="803">
                  <c:v>5.7200000000000001E-2</c:v>
                </c:pt>
                <c:pt idx="804">
                  <c:v>0.18440000000000001</c:v>
                </c:pt>
                <c:pt idx="805">
                  <c:v>0.1578</c:v>
                </c:pt>
                <c:pt idx="806">
                  <c:v>0.1128</c:v>
                </c:pt>
                <c:pt idx="807">
                  <c:v>1.8100000000000002E-2</c:v>
                </c:pt>
                <c:pt idx="808">
                  <c:v>1.5900000000000001E-2</c:v>
                </c:pt>
                <c:pt idx="809">
                  <c:v>1.26E-2</c:v>
                </c:pt>
                <c:pt idx="810">
                  <c:v>2.64E-2</c:v>
                </c:pt>
                <c:pt idx="811">
                  <c:v>0.27239999999999998</c:v>
                </c:pt>
                <c:pt idx="812">
                  <c:v>0.20280000000000001</c:v>
                </c:pt>
                <c:pt idx="813">
                  <c:v>0.14580000000000001</c:v>
                </c:pt>
                <c:pt idx="814">
                  <c:v>9.3899999999999997E-2</c:v>
                </c:pt>
                <c:pt idx="815">
                  <c:v>0.29770000000000002</c:v>
                </c:pt>
                <c:pt idx="816">
                  <c:v>0.22570000000000001</c:v>
                </c:pt>
                <c:pt idx="817">
                  <c:v>9.9199999999999997E-2</c:v>
                </c:pt>
                <c:pt idx="818">
                  <c:v>0.11260000000000001</c:v>
                </c:pt>
                <c:pt idx="819">
                  <c:v>5.9400000000000001E-2</c:v>
                </c:pt>
                <c:pt idx="820">
                  <c:v>0.15079999999999999</c:v>
                </c:pt>
                <c:pt idx="821">
                  <c:v>2.1000000000000001E-2</c:v>
                </c:pt>
                <c:pt idx="822">
                  <c:v>9.4500000000000001E-2</c:v>
                </c:pt>
                <c:pt idx="823">
                  <c:v>4.65E-2</c:v>
                </c:pt>
                <c:pt idx="824">
                  <c:v>0.1411</c:v>
                </c:pt>
                <c:pt idx="825">
                  <c:v>0.1106</c:v>
                </c:pt>
                <c:pt idx="826">
                  <c:v>4.0099999999999997E-2</c:v>
                </c:pt>
                <c:pt idx="827">
                  <c:v>0.26750000000000002</c:v>
                </c:pt>
                <c:pt idx="828">
                  <c:v>5.6500000000000002E-2</c:v>
                </c:pt>
                <c:pt idx="829">
                  <c:v>3.4099999999999998E-2</c:v>
                </c:pt>
                <c:pt idx="830">
                  <c:v>0.27829999999999999</c:v>
                </c:pt>
                <c:pt idx="831">
                  <c:v>0.1449</c:v>
                </c:pt>
                <c:pt idx="832">
                  <c:v>8.14E-2</c:v>
                </c:pt>
                <c:pt idx="833">
                  <c:v>9.0399999999999994E-2</c:v>
                </c:pt>
                <c:pt idx="834">
                  <c:v>0.23400000000000001</c:v>
                </c:pt>
                <c:pt idx="835">
                  <c:v>6.4399999999999999E-2</c:v>
                </c:pt>
                <c:pt idx="836">
                  <c:v>0.18459999999999999</c:v>
                </c:pt>
                <c:pt idx="837">
                  <c:v>0.12690000000000001</c:v>
                </c:pt>
                <c:pt idx="838">
                  <c:v>7.2599999999999998E-2</c:v>
                </c:pt>
                <c:pt idx="839">
                  <c:v>2.53E-2</c:v>
                </c:pt>
                <c:pt idx="840">
                  <c:v>2.8400000000000002E-2</c:v>
                </c:pt>
                <c:pt idx="841">
                  <c:v>3.49E-2</c:v>
                </c:pt>
                <c:pt idx="842">
                  <c:v>0.27439999999999998</c:v>
                </c:pt>
                <c:pt idx="843">
                  <c:v>0.15129999999999999</c:v>
                </c:pt>
                <c:pt idx="844">
                  <c:v>0.1575</c:v>
                </c:pt>
                <c:pt idx="845">
                  <c:v>1.2800000000000001E-2</c:v>
                </c:pt>
                <c:pt idx="846">
                  <c:v>2.2000000000000001E-3</c:v>
                </c:pt>
                <c:pt idx="847">
                  <c:v>0.1802</c:v>
                </c:pt>
                <c:pt idx="848">
                  <c:v>0.29010000000000002</c:v>
                </c:pt>
                <c:pt idx="849">
                  <c:v>0.24379999999999999</c:v>
                </c:pt>
                <c:pt idx="850">
                  <c:v>0.128</c:v>
                </c:pt>
                <c:pt idx="851">
                  <c:v>0.23280000000000001</c:v>
                </c:pt>
                <c:pt idx="852">
                  <c:v>0.13969999999999999</c:v>
                </c:pt>
                <c:pt idx="853">
                  <c:v>8.5500000000000007E-2</c:v>
                </c:pt>
                <c:pt idx="854">
                  <c:v>0.24690000000000001</c:v>
                </c:pt>
                <c:pt idx="855">
                  <c:v>4.3299999999999998E-2</c:v>
                </c:pt>
                <c:pt idx="856">
                  <c:v>1.2999999999999999E-3</c:v>
                </c:pt>
                <c:pt idx="857">
                  <c:v>1.7500000000000002E-2</c:v>
                </c:pt>
                <c:pt idx="858">
                  <c:v>7.4000000000000003E-3</c:v>
                </c:pt>
                <c:pt idx="859">
                  <c:v>0</c:v>
                </c:pt>
                <c:pt idx="860">
                  <c:v>0</c:v>
                </c:pt>
                <c:pt idx="861">
                  <c:v>1.3100000000000001E-2</c:v>
                </c:pt>
                <c:pt idx="862">
                  <c:v>0.16569999999999999</c:v>
                </c:pt>
                <c:pt idx="863">
                  <c:v>0.1739</c:v>
                </c:pt>
                <c:pt idx="864">
                  <c:v>7.4499999999999997E-2</c:v>
                </c:pt>
                <c:pt idx="865">
                  <c:v>0.16309999999999999</c:v>
                </c:pt>
                <c:pt idx="866">
                  <c:v>1.83E-2</c:v>
                </c:pt>
                <c:pt idx="867">
                  <c:v>1E-4</c:v>
                </c:pt>
                <c:pt idx="868">
                  <c:v>5.7599999999999998E-2</c:v>
                </c:pt>
                <c:pt idx="869">
                  <c:v>5.8900000000000001E-2</c:v>
                </c:pt>
                <c:pt idx="870">
                  <c:v>4.4499999999999998E-2</c:v>
                </c:pt>
                <c:pt idx="871">
                  <c:v>5.1499999999999997E-2</c:v>
                </c:pt>
                <c:pt idx="872">
                  <c:v>9.4000000000000004E-3</c:v>
                </c:pt>
                <c:pt idx="873">
                  <c:v>7.3300000000000004E-2</c:v>
                </c:pt>
                <c:pt idx="874">
                  <c:v>4.7800000000000002E-2</c:v>
                </c:pt>
                <c:pt idx="875">
                  <c:v>8.6E-3</c:v>
                </c:pt>
                <c:pt idx="876">
                  <c:v>0</c:v>
                </c:pt>
                <c:pt idx="877">
                  <c:v>0</c:v>
                </c:pt>
                <c:pt idx="878">
                  <c:v>4.9099999999999998E-2</c:v>
                </c:pt>
                <c:pt idx="879">
                  <c:v>2.5999999999999999E-3</c:v>
                </c:pt>
                <c:pt idx="880">
                  <c:v>3.5400000000000001E-2</c:v>
                </c:pt>
                <c:pt idx="881">
                  <c:v>1.54E-2</c:v>
                </c:pt>
                <c:pt idx="882">
                  <c:v>3.8399999999999997E-2</c:v>
                </c:pt>
                <c:pt idx="883">
                  <c:v>7.0199999999999999E-2</c:v>
                </c:pt>
                <c:pt idx="884">
                  <c:v>4.4600000000000001E-2</c:v>
                </c:pt>
                <c:pt idx="885">
                  <c:v>9.0999999999999998E-2</c:v>
                </c:pt>
                <c:pt idx="886">
                  <c:v>8.8099999999999998E-2</c:v>
                </c:pt>
                <c:pt idx="887">
                  <c:v>0.24</c:v>
                </c:pt>
                <c:pt idx="888">
                  <c:v>3.6400000000000002E-2</c:v>
                </c:pt>
                <c:pt idx="889">
                  <c:v>1.54E-2</c:v>
                </c:pt>
                <c:pt idx="890">
                  <c:v>6.13E-2</c:v>
                </c:pt>
                <c:pt idx="891">
                  <c:v>0.21440000000000001</c:v>
                </c:pt>
                <c:pt idx="892">
                  <c:v>0.25069999999999998</c:v>
                </c:pt>
                <c:pt idx="893">
                  <c:v>2.4500000000000001E-2</c:v>
                </c:pt>
                <c:pt idx="894">
                  <c:v>1.8499999999999999E-2</c:v>
                </c:pt>
                <c:pt idx="895">
                  <c:v>4.2700000000000002E-2</c:v>
                </c:pt>
                <c:pt idx="896">
                  <c:v>3.15E-2</c:v>
                </c:pt>
                <c:pt idx="897">
                  <c:v>3.8699999999999998E-2</c:v>
                </c:pt>
                <c:pt idx="898">
                  <c:v>3.0800000000000001E-2</c:v>
                </c:pt>
                <c:pt idx="899">
                  <c:v>0.1603</c:v>
                </c:pt>
                <c:pt idx="900">
                  <c:v>3.0300000000000001E-2</c:v>
                </c:pt>
                <c:pt idx="901">
                  <c:v>9.7999999999999997E-3</c:v>
                </c:pt>
                <c:pt idx="902">
                  <c:v>6.6E-3</c:v>
                </c:pt>
                <c:pt idx="903">
                  <c:v>4.0899999999999999E-2</c:v>
                </c:pt>
                <c:pt idx="904">
                  <c:v>2.5100000000000001E-2</c:v>
                </c:pt>
                <c:pt idx="905">
                  <c:v>1.3299999999999999E-2</c:v>
                </c:pt>
                <c:pt idx="906">
                  <c:v>2.8299999999999999E-2</c:v>
                </c:pt>
                <c:pt idx="907">
                  <c:v>0.1169</c:v>
                </c:pt>
                <c:pt idx="908">
                  <c:v>1.9099999999999999E-2</c:v>
                </c:pt>
                <c:pt idx="909">
                  <c:v>0.13600000000000001</c:v>
                </c:pt>
                <c:pt idx="910">
                  <c:v>6.2899999999999998E-2</c:v>
                </c:pt>
                <c:pt idx="911">
                  <c:v>1.55E-2</c:v>
                </c:pt>
                <c:pt idx="912">
                  <c:v>1.0800000000000001E-2</c:v>
                </c:pt>
                <c:pt idx="913">
                  <c:v>4.9399999999999999E-2</c:v>
                </c:pt>
                <c:pt idx="914">
                  <c:v>0.18559999999999999</c:v>
                </c:pt>
                <c:pt idx="915">
                  <c:v>6.8599999999999994E-2</c:v>
                </c:pt>
                <c:pt idx="916">
                  <c:v>4.9000000000000002E-2</c:v>
                </c:pt>
                <c:pt idx="917">
                  <c:v>7.1000000000000004E-3</c:v>
                </c:pt>
                <c:pt idx="918">
                  <c:v>1.32E-2</c:v>
                </c:pt>
                <c:pt idx="919">
                  <c:v>1.7100000000000001E-2</c:v>
                </c:pt>
                <c:pt idx="920">
                  <c:v>2.2700000000000001E-2</c:v>
                </c:pt>
                <c:pt idx="921">
                  <c:v>7.2599999999999998E-2</c:v>
                </c:pt>
                <c:pt idx="922">
                  <c:v>3.6999999999999998E-2</c:v>
                </c:pt>
                <c:pt idx="923">
                  <c:v>1.0500000000000001E-2</c:v>
                </c:pt>
                <c:pt idx="924">
                  <c:v>1.8800000000000001E-2</c:v>
                </c:pt>
                <c:pt idx="925">
                  <c:v>2.8299999999999999E-2</c:v>
                </c:pt>
                <c:pt idx="926">
                  <c:v>1.2200000000000001E-2</c:v>
                </c:pt>
                <c:pt idx="927">
                  <c:v>3.3599999999999998E-2</c:v>
                </c:pt>
                <c:pt idx="928">
                  <c:v>1.4800000000000001E-2</c:v>
                </c:pt>
                <c:pt idx="929">
                  <c:v>1.0500000000000001E-2</c:v>
                </c:pt>
                <c:pt idx="930">
                  <c:v>2.2800000000000001E-2</c:v>
                </c:pt>
                <c:pt idx="931">
                  <c:v>0.1331</c:v>
                </c:pt>
                <c:pt idx="932">
                  <c:v>1.6400000000000001E-2</c:v>
                </c:pt>
                <c:pt idx="933">
                  <c:v>2.9100000000000001E-2</c:v>
                </c:pt>
                <c:pt idx="934">
                  <c:v>4.8599999999999997E-2</c:v>
                </c:pt>
                <c:pt idx="935">
                  <c:v>8.0999999999999996E-3</c:v>
                </c:pt>
                <c:pt idx="936">
                  <c:v>2.8899999999999999E-2</c:v>
                </c:pt>
                <c:pt idx="937">
                  <c:v>1.66E-2</c:v>
                </c:pt>
                <c:pt idx="938">
                  <c:v>2.0299999999999999E-2</c:v>
                </c:pt>
                <c:pt idx="939">
                  <c:v>0.1002</c:v>
                </c:pt>
                <c:pt idx="940">
                  <c:v>3.8800000000000001E-2</c:v>
                </c:pt>
                <c:pt idx="941">
                  <c:v>0.1042</c:v>
                </c:pt>
                <c:pt idx="942">
                  <c:v>2.1999999999999999E-2</c:v>
                </c:pt>
                <c:pt idx="943">
                  <c:v>4.7000000000000002E-3</c:v>
                </c:pt>
                <c:pt idx="944">
                  <c:v>1.9699999999999999E-2</c:v>
                </c:pt>
                <c:pt idx="945">
                  <c:v>5.1499999999999997E-2</c:v>
                </c:pt>
                <c:pt idx="946">
                  <c:v>1.14E-2</c:v>
                </c:pt>
                <c:pt idx="947">
                  <c:v>2.6100000000000002E-2</c:v>
                </c:pt>
                <c:pt idx="948">
                  <c:v>9.4000000000000004E-3</c:v>
                </c:pt>
                <c:pt idx="949">
                  <c:v>2.0400000000000001E-2</c:v>
                </c:pt>
                <c:pt idx="950">
                  <c:v>1.11E-2</c:v>
                </c:pt>
                <c:pt idx="951">
                  <c:v>1.0200000000000001E-2</c:v>
                </c:pt>
                <c:pt idx="952">
                  <c:v>3.7199999999999997E-2</c:v>
                </c:pt>
                <c:pt idx="953">
                  <c:v>3.4099999999999998E-2</c:v>
                </c:pt>
                <c:pt idx="954">
                  <c:v>9.4999999999999998E-3</c:v>
                </c:pt>
                <c:pt idx="955">
                  <c:v>1.78E-2</c:v>
                </c:pt>
                <c:pt idx="956">
                  <c:v>0.20760000000000001</c:v>
                </c:pt>
                <c:pt idx="957">
                  <c:v>3.4200000000000001E-2</c:v>
                </c:pt>
                <c:pt idx="958">
                  <c:v>6.7100000000000007E-2</c:v>
                </c:pt>
                <c:pt idx="959">
                  <c:v>1.01E-2</c:v>
                </c:pt>
                <c:pt idx="960">
                  <c:v>7.9899999999999999E-2</c:v>
                </c:pt>
                <c:pt idx="961">
                  <c:v>0.12180000000000001</c:v>
                </c:pt>
                <c:pt idx="962">
                  <c:v>2.6499999999999999E-2</c:v>
                </c:pt>
                <c:pt idx="963">
                  <c:v>1.34E-2</c:v>
                </c:pt>
                <c:pt idx="964">
                  <c:v>1.5699999999999999E-2</c:v>
                </c:pt>
                <c:pt idx="965">
                  <c:v>2.53E-2</c:v>
                </c:pt>
                <c:pt idx="966">
                  <c:v>1.7999999999999999E-2</c:v>
                </c:pt>
                <c:pt idx="967">
                  <c:v>0</c:v>
                </c:pt>
                <c:pt idx="968">
                  <c:v>0</c:v>
                </c:pt>
                <c:pt idx="969">
                  <c:v>5.1200000000000002E-2</c:v>
                </c:pt>
                <c:pt idx="970">
                  <c:v>8.0699999999999994E-2</c:v>
                </c:pt>
                <c:pt idx="971">
                  <c:v>0.1308</c:v>
                </c:pt>
                <c:pt idx="972">
                  <c:v>1.5299999999999999E-2</c:v>
                </c:pt>
                <c:pt idx="973">
                  <c:v>3.0800000000000001E-2</c:v>
                </c:pt>
                <c:pt idx="974">
                  <c:v>0.21360000000000001</c:v>
                </c:pt>
                <c:pt idx="975">
                  <c:v>2.2800000000000001E-2</c:v>
                </c:pt>
                <c:pt idx="976">
                  <c:v>6.7000000000000002E-3</c:v>
                </c:pt>
                <c:pt idx="977">
                  <c:v>8.0999999999999996E-3</c:v>
                </c:pt>
                <c:pt idx="978">
                  <c:v>0</c:v>
                </c:pt>
                <c:pt idx="979">
                  <c:v>0.187</c:v>
                </c:pt>
                <c:pt idx="980">
                  <c:v>2.1399999999999999E-2</c:v>
                </c:pt>
                <c:pt idx="981">
                  <c:v>0</c:v>
                </c:pt>
                <c:pt idx="982">
                  <c:v>2.35E-2</c:v>
                </c:pt>
                <c:pt idx="983">
                  <c:v>6.0600000000000001E-2</c:v>
                </c:pt>
                <c:pt idx="984">
                  <c:v>4.1300000000000003E-2</c:v>
                </c:pt>
                <c:pt idx="985">
                  <c:v>0.11849999999999999</c:v>
                </c:pt>
                <c:pt idx="986">
                  <c:v>8.6499999999999994E-2</c:v>
                </c:pt>
                <c:pt idx="987">
                  <c:v>0.222</c:v>
                </c:pt>
                <c:pt idx="988">
                  <c:v>0.1149</c:v>
                </c:pt>
                <c:pt idx="989">
                  <c:v>1.26E-2</c:v>
                </c:pt>
                <c:pt idx="990">
                  <c:v>2.0999999999999999E-3</c:v>
                </c:pt>
                <c:pt idx="991">
                  <c:v>5.5999999999999999E-3</c:v>
                </c:pt>
                <c:pt idx="992">
                  <c:v>4.4000000000000003E-3</c:v>
                </c:pt>
                <c:pt idx="993">
                  <c:v>2.75E-2</c:v>
                </c:pt>
                <c:pt idx="994">
                  <c:v>0.18990000000000001</c:v>
                </c:pt>
                <c:pt idx="995">
                  <c:v>0.15890000000000001</c:v>
                </c:pt>
                <c:pt idx="996">
                  <c:v>2.5000000000000001E-2</c:v>
                </c:pt>
                <c:pt idx="997">
                  <c:v>0.19919999999999999</c:v>
                </c:pt>
                <c:pt idx="998">
                  <c:v>3.4099999999999998E-2</c:v>
                </c:pt>
                <c:pt idx="999">
                  <c:v>8.0100000000000005E-2</c:v>
                </c:pt>
                <c:pt idx="1000">
                  <c:v>2.8899999999999999E-2</c:v>
                </c:pt>
                <c:pt idx="1001">
                  <c:v>7.1999999999999998E-3</c:v>
                </c:pt>
                <c:pt idx="1002">
                  <c:v>0.13450000000000001</c:v>
                </c:pt>
                <c:pt idx="1003">
                  <c:v>1.47E-2</c:v>
                </c:pt>
                <c:pt idx="1004">
                  <c:v>0</c:v>
                </c:pt>
                <c:pt idx="1005">
                  <c:v>2.1600000000000001E-2</c:v>
                </c:pt>
                <c:pt idx="1006">
                  <c:v>1.7399999999999999E-2</c:v>
                </c:pt>
                <c:pt idx="1007">
                  <c:v>0.1701</c:v>
                </c:pt>
                <c:pt idx="1008">
                  <c:v>4.9000000000000002E-2</c:v>
                </c:pt>
                <c:pt idx="1009">
                  <c:v>1.5299999999999999E-2</c:v>
                </c:pt>
                <c:pt idx="1010">
                  <c:v>1.9099999999999999E-2</c:v>
                </c:pt>
                <c:pt idx="1011">
                  <c:v>0.17030000000000001</c:v>
                </c:pt>
                <c:pt idx="1012">
                  <c:v>0.18240000000000001</c:v>
                </c:pt>
                <c:pt idx="1013">
                  <c:v>5.0799999999999998E-2</c:v>
                </c:pt>
                <c:pt idx="1014">
                  <c:v>0.1384</c:v>
                </c:pt>
                <c:pt idx="1015">
                  <c:v>5.5199999999999999E-2</c:v>
                </c:pt>
                <c:pt idx="1016">
                  <c:v>0.1148</c:v>
                </c:pt>
                <c:pt idx="1017">
                  <c:v>2.6200000000000001E-2</c:v>
                </c:pt>
                <c:pt idx="1018">
                  <c:v>1.03E-2</c:v>
                </c:pt>
                <c:pt idx="1019">
                  <c:v>1.1900000000000001E-2</c:v>
                </c:pt>
                <c:pt idx="1020">
                  <c:v>3.4200000000000001E-2</c:v>
                </c:pt>
                <c:pt idx="1021">
                  <c:v>9.9000000000000008E-3</c:v>
                </c:pt>
                <c:pt idx="1022">
                  <c:v>1.7299999999999999E-2</c:v>
                </c:pt>
                <c:pt idx="1023">
                  <c:v>1.0500000000000001E-2</c:v>
                </c:pt>
                <c:pt idx="1024">
                  <c:v>8.9099999999999999E-2</c:v>
                </c:pt>
                <c:pt idx="1025">
                  <c:v>6.7000000000000004E-2</c:v>
                </c:pt>
                <c:pt idx="1026">
                  <c:v>2.1600000000000001E-2</c:v>
                </c:pt>
                <c:pt idx="1027">
                  <c:v>2.7300000000000001E-2</c:v>
                </c:pt>
                <c:pt idx="1028">
                  <c:v>0.2492</c:v>
                </c:pt>
                <c:pt idx="1029">
                  <c:v>6.0900000000000003E-2</c:v>
                </c:pt>
                <c:pt idx="1030">
                  <c:v>0.18870000000000001</c:v>
                </c:pt>
                <c:pt idx="1031">
                  <c:v>6.2300000000000001E-2</c:v>
                </c:pt>
                <c:pt idx="1032">
                  <c:v>1.29E-2</c:v>
                </c:pt>
                <c:pt idx="1033">
                  <c:v>0.1086</c:v>
                </c:pt>
                <c:pt idx="1034">
                  <c:v>2.6200000000000001E-2</c:v>
                </c:pt>
                <c:pt idx="1035">
                  <c:v>2.3E-2</c:v>
                </c:pt>
                <c:pt idx="1036">
                  <c:v>2.64E-2</c:v>
                </c:pt>
                <c:pt idx="1037">
                  <c:v>2.0799999999999999E-2</c:v>
                </c:pt>
                <c:pt idx="1038">
                  <c:v>9.7999999999999997E-3</c:v>
                </c:pt>
                <c:pt idx="1039">
                  <c:v>2.0199999999999999E-2</c:v>
                </c:pt>
                <c:pt idx="1040">
                  <c:v>5.4399999999999997E-2</c:v>
                </c:pt>
                <c:pt idx="1041">
                  <c:v>0.04</c:v>
                </c:pt>
                <c:pt idx="1042">
                  <c:v>2.63E-2</c:v>
                </c:pt>
                <c:pt idx="1043">
                  <c:v>4.0300000000000002E-2</c:v>
                </c:pt>
                <c:pt idx="1044">
                  <c:v>0.1115</c:v>
                </c:pt>
                <c:pt idx="1045">
                  <c:v>4.3900000000000002E-2</c:v>
                </c:pt>
                <c:pt idx="1046">
                  <c:v>2.7900000000000001E-2</c:v>
                </c:pt>
                <c:pt idx="1047">
                  <c:v>0.1537</c:v>
                </c:pt>
                <c:pt idx="1048">
                  <c:v>5.3900000000000003E-2</c:v>
                </c:pt>
                <c:pt idx="1049">
                  <c:v>4.6600000000000003E-2</c:v>
                </c:pt>
                <c:pt idx="1050">
                  <c:v>2.12E-2</c:v>
                </c:pt>
                <c:pt idx="1051">
                  <c:v>0.1452</c:v>
                </c:pt>
                <c:pt idx="1052">
                  <c:v>2.35E-2</c:v>
                </c:pt>
                <c:pt idx="1053">
                  <c:v>7.9399999999999998E-2</c:v>
                </c:pt>
                <c:pt idx="1054">
                  <c:v>2.5999999999999999E-2</c:v>
                </c:pt>
                <c:pt idx="1055">
                  <c:v>1.9300000000000001E-2</c:v>
                </c:pt>
                <c:pt idx="1056">
                  <c:v>1.4500000000000001E-2</c:v>
                </c:pt>
                <c:pt idx="1057">
                  <c:v>1.24E-2</c:v>
                </c:pt>
                <c:pt idx="1058">
                  <c:v>2.2800000000000001E-2</c:v>
                </c:pt>
                <c:pt idx="1059">
                  <c:v>3.1399999999999997E-2</c:v>
                </c:pt>
                <c:pt idx="1060">
                  <c:v>0.17050000000000001</c:v>
                </c:pt>
                <c:pt idx="1061">
                  <c:v>2.9100000000000001E-2</c:v>
                </c:pt>
                <c:pt idx="1062">
                  <c:v>8.0399999999999999E-2</c:v>
                </c:pt>
                <c:pt idx="1063">
                  <c:v>6.6600000000000006E-2</c:v>
                </c:pt>
                <c:pt idx="1064">
                  <c:v>1.4E-2</c:v>
                </c:pt>
                <c:pt idx="1065">
                  <c:v>5.7999999999999996E-3</c:v>
                </c:pt>
                <c:pt idx="1066">
                  <c:v>3.3999999999999998E-3</c:v>
                </c:pt>
                <c:pt idx="1067">
                  <c:v>0</c:v>
                </c:pt>
                <c:pt idx="1068">
                  <c:v>2.2100000000000002E-2</c:v>
                </c:pt>
                <c:pt idx="1069">
                  <c:v>1.5100000000000001E-2</c:v>
                </c:pt>
                <c:pt idx="1070">
                  <c:v>2.3900000000000001E-2</c:v>
                </c:pt>
                <c:pt idx="1071">
                  <c:v>9.9500000000000005E-2</c:v>
                </c:pt>
                <c:pt idx="1072">
                  <c:v>6.4500000000000002E-2</c:v>
                </c:pt>
                <c:pt idx="1073">
                  <c:v>8.0600000000000005E-2</c:v>
                </c:pt>
                <c:pt idx="1074">
                  <c:v>0.1232</c:v>
                </c:pt>
                <c:pt idx="1075">
                  <c:v>4.8800000000000003E-2</c:v>
                </c:pt>
                <c:pt idx="1076">
                  <c:v>2.5899999999999999E-2</c:v>
                </c:pt>
                <c:pt idx="1077">
                  <c:v>8.9999999999999993E-3</c:v>
                </c:pt>
                <c:pt idx="1078">
                  <c:v>1.47E-2</c:v>
                </c:pt>
                <c:pt idx="1079">
                  <c:v>0.12939999999999999</c:v>
                </c:pt>
                <c:pt idx="1080">
                  <c:v>3.9199999999999999E-2</c:v>
                </c:pt>
                <c:pt idx="1081">
                  <c:v>1.7000000000000001E-2</c:v>
                </c:pt>
                <c:pt idx="1082">
                  <c:v>1.37E-2</c:v>
                </c:pt>
                <c:pt idx="1083">
                  <c:v>8.5000000000000006E-3</c:v>
                </c:pt>
                <c:pt idx="1084">
                  <c:v>0.16170000000000001</c:v>
                </c:pt>
                <c:pt idx="1085">
                  <c:v>3.3099999999999997E-2</c:v>
                </c:pt>
                <c:pt idx="1086">
                  <c:v>0.1648</c:v>
                </c:pt>
                <c:pt idx="1087">
                  <c:v>8.7300000000000003E-2</c:v>
                </c:pt>
                <c:pt idx="1088">
                  <c:v>3.6799999999999999E-2</c:v>
                </c:pt>
                <c:pt idx="1089">
                  <c:v>2.69E-2</c:v>
                </c:pt>
                <c:pt idx="1090">
                  <c:v>4.6600000000000003E-2</c:v>
                </c:pt>
                <c:pt idx="1091">
                  <c:v>0.23980000000000001</c:v>
                </c:pt>
                <c:pt idx="1092">
                  <c:v>0.21179999999999999</c:v>
                </c:pt>
                <c:pt idx="1093">
                  <c:v>4.4200000000000003E-2</c:v>
                </c:pt>
                <c:pt idx="1094">
                  <c:v>3.3799999999999997E-2</c:v>
                </c:pt>
                <c:pt idx="1095">
                  <c:v>3.2000000000000001E-2</c:v>
                </c:pt>
                <c:pt idx="1096">
                  <c:v>5.0200000000000002E-2</c:v>
                </c:pt>
                <c:pt idx="1097">
                  <c:v>8.2000000000000003E-2</c:v>
                </c:pt>
                <c:pt idx="1098">
                  <c:v>0.2712</c:v>
                </c:pt>
                <c:pt idx="1099">
                  <c:v>0.1303</c:v>
                </c:pt>
                <c:pt idx="1100">
                  <c:v>3.6700000000000003E-2</c:v>
                </c:pt>
                <c:pt idx="1101">
                  <c:v>1.89E-2</c:v>
                </c:pt>
                <c:pt idx="1102">
                  <c:v>3.15E-2</c:v>
                </c:pt>
                <c:pt idx="1103">
                  <c:v>5.2699999999999997E-2</c:v>
                </c:pt>
                <c:pt idx="1104">
                  <c:v>3.85E-2</c:v>
                </c:pt>
                <c:pt idx="1105">
                  <c:v>0.11459999999999999</c:v>
                </c:pt>
                <c:pt idx="1106">
                  <c:v>3.4099999999999998E-2</c:v>
                </c:pt>
                <c:pt idx="1107">
                  <c:v>8.3500000000000005E-2</c:v>
                </c:pt>
                <c:pt idx="1108">
                  <c:v>0.11509999999999999</c:v>
                </c:pt>
                <c:pt idx="1109">
                  <c:v>0.27250000000000002</c:v>
                </c:pt>
                <c:pt idx="1110">
                  <c:v>0.20219999999999999</c:v>
                </c:pt>
                <c:pt idx="1111">
                  <c:v>5.9400000000000001E-2</c:v>
                </c:pt>
                <c:pt idx="1112">
                  <c:v>0.1278</c:v>
                </c:pt>
                <c:pt idx="1113">
                  <c:v>5.2200000000000003E-2</c:v>
                </c:pt>
                <c:pt idx="1114">
                  <c:v>3.0599999999999999E-2</c:v>
                </c:pt>
                <c:pt idx="1115">
                  <c:v>1.0800000000000001E-2</c:v>
                </c:pt>
                <c:pt idx="1116">
                  <c:v>2.69E-2</c:v>
                </c:pt>
                <c:pt idx="1117">
                  <c:v>2.1499999999999998E-2</c:v>
                </c:pt>
                <c:pt idx="1118">
                  <c:v>1.1900000000000001E-2</c:v>
                </c:pt>
                <c:pt idx="1119">
                  <c:v>3.3300000000000003E-2</c:v>
                </c:pt>
                <c:pt idx="1120">
                  <c:v>1.0800000000000001E-2</c:v>
                </c:pt>
                <c:pt idx="1121">
                  <c:v>0.14599999999999999</c:v>
                </c:pt>
                <c:pt idx="1122">
                  <c:v>0.15620000000000001</c:v>
                </c:pt>
                <c:pt idx="1123">
                  <c:v>0.1343</c:v>
                </c:pt>
                <c:pt idx="1124">
                  <c:v>5.7299999999999997E-2</c:v>
                </c:pt>
                <c:pt idx="1125">
                  <c:v>2.5000000000000001E-2</c:v>
                </c:pt>
                <c:pt idx="1126">
                  <c:v>2.0299999999999999E-2</c:v>
                </c:pt>
                <c:pt idx="1127">
                  <c:v>6.7599999999999993E-2</c:v>
                </c:pt>
                <c:pt idx="1128">
                  <c:v>0.31469999999999998</c:v>
                </c:pt>
                <c:pt idx="1129">
                  <c:v>0.13830000000000001</c:v>
                </c:pt>
                <c:pt idx="1130">
                  <c:v>4.3999999999999997E-2</c:v>
                </c:pt>
                <c:pt idx="1131">
                  <c:v>7.0999999999999994E-2</c:v>
                </c:pt>
                <c:pt idx="1132">
                  <c:v>1.4E-2</c:v>
                </c:pt>
                <c:pt idx="1133">
                  <c:v>2.9100000000000001E-2</c:v>
                </c:pt>
                <c:pt idx="1134">
                  <c:v>3.0099999999999998E-2</c:v>
                </c:pt>
                <c:pt idx="1135">
                  <c:v>8.5000000000000006E-3</c:v>
                </c:pt>
                <c:pt idx="1136">
                  <c:v>3.56E-2</c:v>
                </c:pt>
                <c:pt idx="1137">
                  <c:v>0.1202</c:v>
                </c:pt>
                <c:pt idx="1138">
                  <c:v>3.5499999999999997E-2</c:v>
                </c:pt>
                <c:pt idx="1139">
                  <c:v>1.5900000000000001E-2</c:v>
                </c:pt>
                <c:pt idx="1140">
                  <c:v>4.1300000000000003E-2</c:v>
                </c:pt>
                <c:pt idx="1141">
                  <c:v>3.1399999999999997E-2</c:v>
                </c:pt>
                <c:pt idx="1142">
                  <c:v>0.1477</c:v>
                </c:pt>
                <c:pt idx="1143">
                  <c:v>2.6100000000000002E-2</c:v>
                </c:pt>
                <c:pt idx="1144">
                  <c:v>1.84E-2</c:v>
                </c:pt>
                <c:pt idx="1145">
                  <c:v>0</c:v>
                </c:pt>
                <c:pt idx="1146">
                  <c:v>5.9200000000000003E-2</c:v>
                </c:pt>
                <c:pt idx="1147">
                  <c:v>3.61E-2</c:v>
                </c:pt>
                <c:pt idx="1148">
                  <c:v>5.4699999999999999E-2</c:v>
                </c:pt>
                <c:pt idx="1149">
                  <c:v>2.4500000000000001E-2</c:v>
                </c:pt>
                <c:pt idx="1150">
                  <c:v>1.17E-2</c:v>
                </c:pt>
                <c:pt idx="1151">
                  <c:v>5.1999999999999998E-3</c:v>
                </c:pt>
                <c:pt idx="1152">
                  <c:v>6.9000000000000006E-2</c:v>
                </c:pt>
                <c:pt idx="1153">
                  <c:v>4.6800000000000001E-2</c:v>
                </c:pt>
                <c:pt idx="1154">
                  <c:v>7.9000000000000008E-3</c:v>
                </c:pt>
                <c:pt idx="1155">
                  <c:v>0.14360000000000001</c:v>
                </c:pt>
                <c:pt idx="1156">
                  <c:v>0.12230000000000001</c:v>
                </c:pt>
                <c:pt idx="1157">
                  <c:v>1.15E-2</c:v>
                </c:pt>
                <c:pt idx="1158">
                  <c:v>0</c:v>
                </c:pt>
                <c:pt idx="1159">
                  <c:v>7.6499999999999999E-2</c:v>
                </c:pt>
                <c:pt idx="1160">
                  <c:v>1.35E-2</c:v>
                </c:pt>
                <c:pt idx="1161">
                  <c:v>0</c:v>
                </c:pt>
                <c:pt idx="1162">
                  <c:v>2.7400000000000001E-2</c:v>
                </c:pt>
                <c:pt idx="1163">
                  <c:v>2E-3</c:v>
                </c:pt>
                <c:pt idx="1164">
                  <c:v>2.3E-3</c:v>
                </c:pt>
                <c:pt idx="1165">
                  <c:v>0.1119</c:v>
                </c:pt>
                <c:pt idx="1166">
                  <c:v>4.6199999999999998E-2</c:v>
                </c:pt>
                <c:pt idx="1167">
                  <c:v>1.01E-2</c:v>
                </c:pt>
                <c:pt idx="1168">
                  <c:v>6.7299999999999999E-2</c:v>
                </c:pt>
                <c:pt idx="1169">
                  <c:v>2.12E-2</c:v>
                </c:pt>
                <c:pt idx="1170">
                  <c:v>4.1500000000000002E-2</c:v>
                </c:pt>
                <c:pt idx="1171">
                  <c:v>1.26E-2</c:v>
                </c:pt>
                <c:pt idx="1172">
                  <c:v>0.1013</c:v>
                </c:pt>
                <c:pt idx="1173">
                  <c:v>1.5599999999999999E-2</c:v>
                </c:pt>
                <c:pt idx="1174">
                  <c:v>0.15279999999999999</c:v>
                </c:pt>
                <c:pt idx="1175">
                  <c:v>2.5700000000000001E-2</c:v>
                </c:pt>
                <c:pt idx="1176">
                  <c:v>3.2899999999999999E-2</c:v>
                </c:pt>
                <c:pt idx="1177">
                  <c:v>0.17019999999999999</c:v>
                </c:pt>
                <c:pt idx="1178">
                  <c:v>0.1421</c:v>
                </c:pt>
                <c:pt idx="1179">
                  <c:v>4.4299999999999999E-2</c:v>
                </c:pt>
                <c:pt idx="1180">
                  <c:v>5.5100000000000003E-2</c:v>
                </c:pt>
                <c:pt idx="1181">
                  <c:v>0.18840000000000001</c:v>
                </c:pt>
                <c:pt idx="1182">
                  <c:v>0.25609999999999999</c:v>
                </c:pt>
                <c:pt idx="1183">
                  <c:v>2.9000000000000001E-2</c:v>
                </c:pt>
                <c:pt idx="1184">
                  <c:v>0</c:v>
                </c:pt>
                <c:pt idx="1185">
                  <c:v>4.4999999999999998E-2</c:v>
                </c:pt>
                <c:pt idx="1186">
                  <c:v>4.7300000000000002E-2</c:v>
                </c:pt>
                <c:pt idx="1187">
                  <c:v>3.61E-2</c:v>
                </c:pt>
                <c:pt idx="1188">
                  <c:v>0.01</c:v>
                </c:pt>
                <c:pt idx="1189">
                  <c:v>0</c:v>
                </c:pt>
                <c:pt idx="1190">
                  <c:v>6.9999999999999999E-4</c:v>
                </c:pt>
                <c:pt idx="1191">
                  <c:v>3.4299999999999997E-2</c:v>
                </c:pt>
                <c:pt idx="1192">
                  <c:v>7.3300000000000004E-2</c:v>
                </c:pt>
                <c:pt idx="1193">
                  <c:v>3.3999999999999998E-3</c:v>
                </c:pt>
                <c:pt idx="1194">
                  <c:v>9.8100000000000007E-2</c:v>
                </c:pt>
                <c:pt idx="1195">
                  <c:v>3.8800000000000001E-2</c:v>
                </c:pt>
                <c:pt idx="1196">
                  <c:v>6.4000000000000003E-3</c:v>
                </c:pt>
                <c:pt idx="1197">
                  <c:v>0</c:v>
                </c:pt>
                <c:pt idx="1198">
                  <c:v>5.0200000000000002E-2</c:v>
                </c:pt>
                <c:pt idx="1199">
                  <c:v>0.1077</c:v>
                </c:pt>
                <c:pt idx="1200">
                  <c:v>8.8499999999999995E-2</c:v>
                </c:pt>
                <c:pt idx="1201">
                  <c:v>1.0999999999999999E-2</c:v>
                </c:pt>
                <c:pt idx="1202">
                  <c:v>4.1000000000000003E-3</c:v>
                </c:pt>
                <c:pt idx="1203">
                  <c:v>1.7600000000000001E-2</c:v>
                </c:pt>
                <c:pt idx="1204">
                  <c:v>0.23710000000000001</c:v>
                </c:pt>
                <c:pt idx="1205">
                  <c:v>8.7300000000000003E-2</c:v>
                </c:pt>
                <c:pt idx="1206">
                  <c:v>4.2599999999999999E-2</c:v>
                </c:pt>
                <c:pt idx="1207">
                  <c:v>7.1999999999999998E-3</c:v>
                </c:pt>
                <c:pt idx="1208">
                  <c:v>3.8E-3</c:v>
                </c:pt>
                <c:pt idx="1209">
                  <c:v>5.4300000000000001E-2</c:v>
                </c:pt>
                <c:pt idx="1210">
                  <c:v>1.12E-2</c:v>
                </c:pt>
                <c:pt idx="1211">
                  <c:v>3.7100000000000001E-2</c:v>
                </c:pt>
                <c:pt idx="1212">
                  <c:v>8.1600000000000006E-2</c:v>
                </c:pt>
                <c:pt idx="1213">
                  <c:v>6.4299999999999996E-2</c:v>
                </c:pt>
                <c:pt idx="1214">
                  <c:v>2.69E-2</c:v>
                </c:pt>
                <c:pt idx="1215">
                  <c:v>8.9499999999999996E-2</c:v>
                </c:pt>
                <c:pt idx="1216">
                  <c:v>1.3100000000000001E-2</c:v>
                </c:pt>
                <c:pt idx="1217">
                  <c:v>1.78E-2</c:v>
                </c:pt>
                <c:pt idx="1218">
                  <c:v>0.1331</c:v>
                </c:pt>
                <c:pt idx="1219">
                  <c:v>0.1066</c:v>
                </c:pt>
                <c:pt idx="1220">
                  <c:v>4.5999999999999999E-2</c:v>
                </c:pt>
                <c:pt idx="1221">
                  <c:v>3.2399999999999998E-2</c:v>
                </c:pt>
                <c:pt idx="1222">
                  <c:v>5.2499999999999998E-2</c:v>
                </c:pt>
                <c:pt idx="1223">
                  <c:v>0.29809999999999998</c:v>
                </c:pt>
                <c:pt idx="1224">
                  <c:v>7.1400000000000005E-2</c:v>
                </c:pt>
                <c:pt idx="1225">
                  <c:v>1.0500000000000001E-2</c:v>
                </c:pt>
                <c:pt idx="1226">
                  <c:v>0</c:v>
                </c:pt>
                <c:pt idx="1227">
                  <c:v>8.5000000000000006E-3</c:v>
                </c:pt>
                <c:pt idx="1228">
                  <c:v>0</c:v>
                </c:pt>
                <c:pt idx="1229">
                  <c:v>5.57E-2</c:v>
                </c:pt>
                <c:pt idx="1230">
                  <c:v>4.6699999999999998E-2</c:v>
                </c:pt>
                <c:pt idx="1231">
                  <c:v>4.1000000000000003E-3</c:v>
                </c:pt>
                <c:pt idx="1232">
                  <c:v>0</c:v>
                </c:pt>
                <c:pt idx="1233">
                  <c:v>7.8700000000000006E-2</c:v>
                </c:pt>
                <c:pt idx="1234">
                  <c:v>3.0099999999999998E-2</c:v>
                </c:pt>
                <c:pt idx="1235">
                  <c:v>6.5100000000000005E-2</c:v>
                </c:pt>
                <c:pt idx="1236">
                  <c:v>8.8999999999999999E-3</c:v>
                </c:pt>
                <c:pt idx="1237">
                  <c:v>1.0800000000000001E-2</c:v>
                </c:pt>
                <c:pt idx="1238">
                  <c:v>4.0000000000000002E-4</c:v>
                </c:pt>
                <c:pt idx="1239">
                  <c:v>4.1799999999999997E-2</c:v>
                </c:pt>
                <c:pt idx="1240">
                  <c:v>2.2499999999999999E-2</c:v>
                </c:pt>
                <c:pt idx="1241">
                  <c:v>8.6999999999999994E-3</c:v>
                </c:pt>
                <c:pt idx="1242">
                  <c:v>7.2400000000000006E-2</c:v>
                </c:pt>
                <c:pt idx="1243">
                  <c:v>4.1200000000000001E-2</c:v>
                </c:pt>
                <c:pt idx="1244">
                  <c:v>0.03</c:v>
                </c:pt>
                <c:pt idx="1245">
                  <c:v>4.6199999999999998E-2</c:v>
                </c:pt>
                <c:pt idx="1246">
                  <c:v>3.7400000000000003E-2</c:v>
                </c:pt>
                <c:pt idx="1247">
                  <c:v>1.03E-2</c:v>
                </c:pt>
                <c:pt idx="1248">
                  <c:v>0.14760000000000001</c:v>
                </c:pt>
                <c:pt idx="1249">
                  <c:v>3.7499999999999999E-2</c:v>
                </c:pt>
                <c:pt idx="1250">
                  <c:v>0.24440000000000001</c:v>
                </c:pt>
                <c:pt idx="1251">
                  <c:v>3.09E-2</c:v>
                </c:pt>
                <c:pt idx="1252">
                  <c:v>2.3E-3</c:v>
                </c:pt>
                <c:pt idx="1253">
                  <c:v>0</c:v>
                </c:pt>
                <c:pt idx="1254">
                  <c:v>1.8599999999999998E-2</c:v>
                </c:pt>
                <c:pt idx="1255">
                  <c:v>7.7999999999999996E-3</c:v>
                </c:pt>
                <c:pt idx="1256">
                  <c:v>2.2000000000000001E-3</c:v>
                </c:pt>
                <c:pt idx="1257">
                  <c:v>1.0500000000000001E-2</c:v>
                </c:pt>
                <c:pt idx="1258">
                  <c:v>1.47E-2</c:v>
                </c:pt>
                <c:pt idx="1259">
                  <c:v>1.0800000000000001E-2</c:v>
                </c:pt>
                <c:pt idx="1260">
                  <c:v>4.9000000000000002E-2</c:v>
                </c:pt>
                <c:pt idx="1261">
                  <c:v>3.2199999999999999E-2</c:v>
                </c:pt>
                <c:pt idx="1262">
                  <c:v>1.12E-2</c:v>
                </c:pt>
                <c:pt idx="1263">
                  <c:v>0.1701</c:v>
                </c:pt>
                <c:pt idx="1264">
                  <c:v>0.28449999999999998</c:v>
                </c:pt>
                <c:pt idx="1265">
                  <c:v>5.1299999999999998E-2</c:v>
                </c:pt>
                <c:pt idx="1266">
                  <c:v>1.49E-2</c:v>
                </c:pt>
                <c:pt idx="1267">
                  <c:v>0.13450000000000001</c:v>
                </c:pt>
                <c:pt idx="1268">
                  <c:v>0.24099999999999999</c:v>
                </c:pt>
                <c:pt idx="1269">
                  <c:v>4.3799999999999999E-2</c:v>
                </c:pt>
                <c:pt idx="1270">
                  <c:v>4.8999999999999998E-3</c:v>
                </c:pt>
                <c:pt idx="1271">
                  <c:v>4.1999999999999997E-3</c:v>
                </c:pt>
                <c:pt idx="1272">
                  <c:v>0</c:v>
                </c:pt>
                <c:pt idx="1273">
                  <c:v>2.1299999999999999E-2</c:v>
                </c:pt>
                <c:pt idx="1274">
                  <c:v>6.0000000000000001E-3</c:v>
                </c:pt>
                <c:pt idx="1275">
                  <c:v>1.18E-2</c:v>
                </c:pt>
                <c:pt idx="1276">
                  <c:v>1.3299999999999999E-2</c:v>
                </c:pt>
                <c:pt idx="1277">
                  <c:v>6.7000000000000002E-3</c:v>
                </c:pt>
                <c:pt idx="1278">
                  <c:v>2.29E-2</c:v>
                </c:pt>
                <c:pt idx="1279">
                  <c:v>1.67E-2</c:v>
                </c:pt>
                <c:pt idx="1280">
                  <c:v>3.6200000000000003E-2</c:v>
                </c:pt>
                <c:pt idx="1281">
                  <c:v>1.83E-2</c:v>
                </c:pt>
                <c:pt idx="1282">
                  <c:v>3.2000000000000002E-3</c:v>
                </c:pt>
                <c:pt idx="1283">
                  <c:v>0.11899999999999999</c:v>
                </c:pt>
                <c:pt idx="1284">
                  <c:v>2.63E-2</c:v>
                </c:pt>
                <c:pt idx="1285">
                  <c:v>1.7399999999999999E-2</c:v>
                </c:pt>
                <c:pt idx="1286">
                  <c:v>0.1895</c:v>
                </c:pt>
                <c:pt idx="1287">
                  <c:v>0.1542</c:v>
                </c:pt>
                <c:pt idx="1288">
                  <c:v>2.8799999999999999E-2</c:v>
                </c:pt>
                <c:pt idx="1289">
                  <c:v>2.46E-2</c:v>
                </c:pt>
                <c:pt idx="1290">
                  <c:v>1.0699999999999999E-2</c:v>
                </c:pt>
                <c:pt idx="1291">
                  <c:v>9.5999999999999992E-3</c:v>
                </c:pt>
                <c:pt idx="1292">
                  <c:v>3.49E-2</c:v>
                </c:pt>
                <c:pt idx="1293">
                  <c:v>3.56E-2</c:v>
                </c:pt>
                <c:pt idx="1294">
                  <c:v>1.54E-2</c:v>
                </c:pt>
                <c:pt idx="1295">
                  <c:v>1.01E-2</c:v>
                </c:pt>
                <c:pt idx="1296">
                  <c:v>6.8999999999999999E-3</c:v>
                </c:pt>
                <c:pt idx="1297">
                  <c:v>5.28E-2</c:v>
                </c:pt>
                <c:pt idx="1298">
                  <c:v>0.106</c:v>
                </c:pt>
                <c:pt idx="1299">
                  <c:v>0.29620000000000002</c:v>
                </c:pt>
                <c:pt idx="1300">
                  <c:v>0.13769999999999999</c:v>
                </c:pt>
                <c:pt idx="1301">
                  <c:v>8.72E-2</c:v>
                </c:pt>
                <c:pt idx="1302">
                  <c:v>7.17E-2</c:v>
                </c:pt>
                <c:pt idx="1303">
                  <c:v>0.28810000000000002</c:v>
                </c:pt>
                <c:pt idx="1304">
                  <c:v>5.9700000000000003E-2</c:v>
                </c:pt>
                <c:pt idx="1305">
                  <c:v>0.21360000000000001</c:v>
                </c:pt>
                <c:pt idx="1306">
                  <c:v>2.9399999999999999E-2</c:v>
                </c:pt>
                <c:pt idx="1307">
                  <c:v>1.15E-2</c:v>
                </c:pt>
                <c:pt idx="1308">
                  <c:v>2.0500000000000001E-2</c:v>
                </c:pt>
                <c:pt idx="1309">
                  <c:v>7.4000000000000003E-3</c:v>
                </c:pt>
                <c:pt idx="1310">
                  <c:v>4.7999999999999996E-3</c:v>
                </c:pt>
                <c:pt idx="1311">
                  <c:v>1.9E-2</c:v>
                </c:pt>
                <c:pt idx="1312">
                  <c:v>1.2800000000000001E-2</c:v>
                </c:pt>
                <c:pt idx="1313">
                  <c:v>0.2883</c:v>
                </c:pt>
                <c:pt idx="1314">
                  <c:v>5.6500000000000002E-2</c:v>
                </c:pt>
                <c:pt idx="1315">
                  <c:v>1.9E-3</c:v>
                </c:pt>
                <c:pt idx="1316">
                  <c:v>4.8999999999999998E-3</c:v>
                </c:pt>
                <c:pt idx="1317">
                  <c:v>4.0399999999999998E-2</c:v>
                </c:pt>
                <c:pt idx="1318">
                  <c:v>9.8799999999999999E-2</c:v>
                </c:pt>
                <c:pt idx="1319">
                  <c:v>6.3600000000000004E-2</c:v>
                </c:pt>
                <c:pt idx="1320">
                  <c:v>2.58E-2</c:v>
                </c:pt>
                <c:pt idx="1321">
                  <c:v>1.2E-2</c:v>
                </c:pt>
                <c:pt idx="1322">
                  <c:v>7.9200000000000007E-2</c:v>
                </c:pt>
                <c:pt idx="1323">
                  <c:v>3.27E-2</c:v>
                </c:pt>
                <c:pt idx="1324">
                  <c:v>1.17E-2</c:v>
                </c:pt>
                <c:pt idx="1325">
                  <c:v>7.3499999999999996E-2</c:v>
                </c:pt>
                <c:pt idx="1326">
                  <c:v>0.24429999999999999</c:v>
                </c:pt>
                <c:pt idx="1327">
                  <c:v>0.2079</c:v>
                </c:pt>
                <c:pt idx="1328">
                  <c:v>2.12E-2</c:v>
                </c:pt>
                <c:pt idx="1329">
                  <c:v>2.9600000000000001E-2</c:v>
                </c:pt>
                <c:pt idx="1330">
                  <c:v>3.5000000000000003E-2</c:v>
                </c:pt>
                <c:pt idx="1331">
                  <c:v>3.8E-3</c:v>
                </c:pt>
                <c:pt idx="1332">
                  <c:v>2.23E-2</c:v>
                </c:pt>
                <c:pt idx="1333">
                  <c:v>9.2999999999999992E-3</c:v>
                </c:pt>
                <c:pt idx="1334">
                  <c:v>2.7699999999999999E-2</c:v>
                </c:pt>
                <c:pt idx="1335">
                  <c:v>1.18E-2</c:v>
                </c:pt>
                <c:pt idx="1336">
                  <c:v>4.5999999999999999E-3</c:v>
                </c:pt>
                <c:pt idx="1337">
                  <c:v>3.5999999999999999E-3</c:v>
                </c:pt>
                <c:pt idx="1338">
                  <c:v>3.1800000000000002E-2</c:v>
                </c:pt>
                <c:pt idx="1339">
                  <c:v>6.6100000000000006E-2</c:v>
                </c:pt>
                <c:pt idx="1340">
                  <c:v>3.95E-2</c:v>
                </c:pt>
                <c:pt idx="1341">
                  <c:v>2.2800000000000001E-2</c:v>
                </c:pt>
                <c:pt idx="1342">
                  <c:v>0</c:v>
                </c:pt>
                <c:pt idx="1343">
                  <c:v>0.18540000000000001</c:v>
                </c:pt>
                <c:pt idx="1344">
                  <c:v>5.1499999999999997E-2</c:v>
                </c:pt>
                <c:pt idx="1345">
                  <c:v>7.7000000000000002E-3</c:v>
                </c:pt>
                <c:pt idx="1346">
                  <c:v>1.4E-2</c:v>
                </c:pt>
                <c:pt idx="1347">
                  <c:v>0.1009</c:v>
                </c:pt>
                <c:pt idx="1348">
                  <c:v>7.1199999999999999E-2</c:v>
                </c:pt>
                <c:pt idx="1349">
                  <c:v>0.13619999999999999</c:v>
                </c:pt>
                <c:pt idx="1350">
                  <c:v>3.3700000000000001E-2</c:v>
                </c:pt>
                <c:pt idx="1351">
                  <c:v>0.15870000000000001</c:v>
                </c:pt>
                <c:pt idx="1352">
                  <c:v>5.2900000000000003E-2</c:v>
                </c:pt>
                <c:pt idx="1353">
                  <c:v>1.0200000000000001E-2</c:v>
                </c:pt>
                <c:pt idx="1354">
                  <c:v>3.3999999999999998E-3</c:v>
                </c:pt>
                <c:pt idx="1355">
                  <c:v>0.2268</c:v>
                </c:pt>
                <c:pt idx="1356">
                  <c:v>4.2200000000000001E-2</c:v>
                </c:pt>
                <c:pt idx="1357">
                  <c:v>9.4000000000000004E-3</c:v>
                </c:pt>
                <c:pt idx="1358">
                  <c:v>1E-4</c:v>
                </c:pt>
                <c:pt idx="1359">
                  <c:v>2.4E-2</c:v>
                </c:pt>
                <c:pt idx="1360">
                  <c:v>1.18E-2</c:v>
                </c:pt>
                <c:pt idx="1361">
                  <c:v>9.4000000000000004E-3</c:v>
                </c:pt>
                <c:pt idx="1362">
                  <c:v>1.2500000000000001E-2</c:v>
                </c:pt>
                <c:pt idx="1363">
                  <c:v>4.1599999999999998E-2</c:v>
                </c:pt>
                <c:pt idx="1364">
                  <c:v>2.7300000000000001E-2</c:v>
                </c:pt>
                <c:pt idx="1365">
                  <c:v>1.43E-2</c:v>
                </c:pt>
                <c:pt idx="1366">
                  <c:v>2.0999999999999999E-3</c:v>
                </c:pt>
                <c:pt idx="1367">
                  <c:v>1.5299999999999999E-2</c:v>
                </c:pt>
                <c:pt idx="1368">
                  <c:v>7.7000000000000002E-3</c:v>
                </c:pt>
                <c:pt idx="1369">
                  <c:v>1.0999999999999999E-2</c:v>
                </c:pt>
                <c:pt idx="1370">
                  <c:v>0.13420000000000001</c:v>
                </c:pt>
                <c:pt idx="1371">
                  <c:v>3.1600000000000003E-2</c:v>
                </c:pt>
                <c:pt idx="1372">
                  <c:v>3.4099999999999998E-2</c:v>
                </c:pt>
                <c:pt idx="1373">
                  <c:v>1.04E-2</c:v>
                </c:pt>
                <c:pt idx="1374">
                  <c:v>5.7999999999999996E-3</c:v>
                </c:pt>
                <c:pt idx="1375">
                  <c:v>0.23150000000000001</c:v>
                </c:pt>
                <c:pt idx="1376">
                  <c:v>7.0999999999999994E-2</c:v>
                </c:pt>
                <c:pt idx="1377">
                  <c:v>7.8899999999999998E-2</c:v>
                </c:pt>
                <c:pt idx="1378">
                  <c:v>1.06E-2</c:v>
                </c:pt>
                <c:pt idx="1379">
                  <c:v>7.9000000000000008E-3</c:v>
                </c:pt>
                <c:pt idx="1380">
                  <c:v>4.1999999999999997E-3</c:v>
                </c:pt>
                <c:pt idx="1381">
                  <c:v>3.1300000000000001E-2</c:v>
                </c:pt>
                <c:pt idx="1382">
                  <c:v>1.9900000000000001E-2</c:v>
                </c:pt>
                <c:pt idx="1383">
                  <c:v>1.9E-3</c:v>
                </c:pt>
                <c:pt idx="1384">
                  <c:v>3.7400000000000003E-2</c:v>
                </c:pt>
                <c:pt idx="1385">
                  <c:v>1.38E-2</c:v>
                </c:pt>
                <c:pt idx="1386">
                  <c:v>1.9699999999999999E-2</c:v>
                </c:pt>
                <c:pt idx="1387">
                  <c:v>1.0999999999999999E-2</c:v>
                </c:pt>
                <c:pt idx="1388">
                  <c:v>5.1400000000000001E-2</c:v>
                </c:pt>
                <c:pt idx="1389">
                  <c:v>2.58E-2</c:v>
                </c:pt>
                <c:pt idx="1390">
                  <c:v>0.21379999999999999</c:v>
                </c:pt>
                <c:pt idx="1391">
                  <c:v>3.1899999999999998E-2</c:v>
                </c:pt>
                <c:pt idx="1392">
                  <c:v>0.15429999999999999</c:v>
                </c:pt>
                <c:pt idx="1393">
                  <c:v>9.6500000000000002E-2</c:v>
                </c:pt>
                <c:pt idx="1394">
                  <c:v>8.2000000000000003E-2</c:v>
                </c:pt>
                <c:pt idx="1395">
                  <c:v>2.7699999999999999E-2</c:v>
                </c:pt>
                <c:pt idx="1396">
                  <c:v>1.0999999999999999E-2</c:v>
                </c:pt>
                <c:pt idx="1397">
                  <c:v>8.8999999999999999E-3</c:v>
                </c:pt>
                <c:pt idx="1398">
                  <c:v>7.5600000000000001E-2</c:v>
                </c:pt>
                <c:pt idx="1399">
                  <c:v>7.0000000000000001E-3</c:v>
                </c:pt>
                <c:pt idx="1400">
                  <c:v>1.7000000000000001E-2</c:v>
                </c:pt>
                <c:pt idx="1401">
                  <c:v>8.8999999999999999E-3</c:v>
                </c:pt>
                <c:pt idx="1402">
                  <c:v>2.6200000000000001E-2</c:v>
                </c:pt>
                <c:pt idx="1403">
                  <c:v>8.9999999999999993E-3</c:v>
                </c:pt>
                <c:pt idx="1404">
                  <c:v>1E-3</c:v>
                </c:pt>
                <c:pt idx="1405">
                  <c:v>0.25359999999999999</c:v>
                </c:pt>
                <c:pt idx="1406">
                  <c:v>8.0699999999999994E-2</c:v>
                </c:pt>
                <c:pt idx="1407">
                  <c:v>8.1299999999999997E-2</c:v>
                </c:pt>
                <c:pt idx="1408">
                  <c:v>5.5E-2</c:v>
                </c:pt>
                <c:pt idx="1409">
                  <c:v>0.10580000000000001</c:v>
                </c:pt>
                <c:pt idx="1410">
                  <c:v>4.9299999999999997E-2</c:v>
                </c:pt>
                <c:pt idx="1411">
                  <c:v>1.9900000000000001E-2</c:v>
                </c:pt>
                <c:pt idx="1412">
                  <c:v>1.4999999999999999E-2</c:v>
                </c:pt>
                <c:pt idx="1413">
                  <c:v>5.8400000000000001E-2</c:v>
                </c:pt>
                <c:pt idx="1414">
                  <c:v>5.5599999999999997E-2</c:v>
                </c:pt>
                <c:pt idx="1415">
                  <c:v>4.6399999999999997E-2</c:v>
                </c:pt>
                <c:pt idx="1416">
                  <c:v>2.3099999999999999E-2</c:v>
                </c:pt>
                <c:pt idx="1417">
                  <c:v>2.7400000000000001E-2</c:v>
                </c:pt>
                <c:pt idx="1418">
                  <c:v>2.5100000000000001E-2</c:v>
                </c:pt>
                <c:pt idx="1419">
                  <c:v>8.0399999999999999E-2</c:v>
                </c:pt>
                <c:pt idx="1420">
                  <c:v>9.0800000000000006E-2</c:v>
                </c:pt>
                <c:pt idx="1421">
                  <c:v>9.4799999999999995E-2</c:v>
                </c:pt>
                <c:pt idx="1422">
                  <c:v>7.2800000000000004E-2</c:v>
                </c:pt>
                <c:pt idx="1423">
                  <c:v>9.7999999999999997E-3</c:v>
                </c:pt>
                <c:pt idx="1424">
                  <c:v>6.4299999999999996E-2</c:v>
                </c:pt>
                <c:pt idx="1425">
                  <c:v>0.11260000000000001</c:v>
                </c:pt>
                <c:pt idx="1426">
                  <c:v>0.16819999999999999</c:v>
                </c:pt>
                <c:pt idx="1427">
                  <c:v>2.8899999999999999E-2</c:v>
                </c:pt>
                <c:pt idx="1428">
                  <c:v>6.3E-2</c:v>
                </c:pt>
                <c:pt idx="1429">
                  <c:v>5.6899999999999999E-2</c:v>
                </c:pt>
                <c:pt idx="1430">
                  <c:v>4.9200000000000001E-2</c:v>
                </c:pt>
                <c:pt idx="1431">
                  <c:v>0.20949999999999999</c:v>
                </c:pt>
                <c:pt idx="1432">
                  <c:v>5.3600000000000002E-2</c:v>
                </c:pt>
                <c:pt idx="1433">
                  <c:v>1.4800000000000001E-2</c:v>
                </c:pt>
                <c:pt idx="1434">
                  <c:v>4.7E-2</c:v>
                </c:pt>
                <c:pt idx="1435">
                  <c:v>2.7400000000000001E-2</c:v>
                </c:pt>
                <c:pt idx="1436">
                  <c:v>1.1599999999999999E-2</c:v>
                </c:pt>
                <c:pt idx="1437">
                  <c:v>0.30149999999999999</c:v>
                </c:pt>
                <c:pt idx="1438">
                  <c:v>4.7E-2</c:v>
                </c:pt>
                <c:pt idx="1439">
                  <c:v>1.2999999999999999E-2</c:v>
                </c:pt>
                <c:pt idx="1440">
                  <c:v>9.1000000000000004E-3</c:v>
                </c:pt>
                <c:pt idx="1441">
                  <c:v>1.1900000000000001E-2</c:v>
                </c:pt>
                <c:pt idx="1442">
                  <c:v>3.9100000000000003E-2</c:v>
                </c:pt>
                <c:pt idx="1443">
                  <c:v>0.15909999999999999</c:v>
                </c:pt>
                <c:pt idx="1444">
                  <c:v>0.25540000000000002</c:v>
                </c:pt>
                <c:pt idx="1445">
                  <c:v>0.1464</c:v>
                </c:pt>
                <c:pt idx="1446">
                  <c:v>0.24299999999999999</c:v>
                </c:pt>
                <c:pt idx="1447">
                  <c:v>3.5900000000000001E-2</c:v>
                </c:pt>
                <c:pt idx="1448">
                  <c:v>4.5100000000000001E-2</c:v>
                </c:pt>
                <c:pt idx="1449">
                  <c:v>0.19320000000000001</c:v>
                </c:pt>
                <c:pt idx="1450">
                  <c:v>0.21379999999999999</c:v>
                </c:pt>
                <c:pt idx="1451">
                  <c:v>5.16E-2</c:v>
                </c:pt>
                <c:pt idx="1452">
                  <c:v>0.31659999999999999</c:v>
                </c:pt>
                <c:pt idx="1453">
                  <c:v>5.0900000000000001E-2</c:v>
                </c:pt>
                <c:pt idx="1454">
                  <c:v>2.6200000000000001E-2</c:v>
                </c:pt>
                <c:pt idx="1455">
                  <c:v>1.5699999999999999E-2</c:v>
                </c:pt>
                <c:pt idx="1456">
                  <c:v>1.5599999999999999E-2</c:v>
                </c:pt>
                <c:pt idx="1457">
                  <c:v>7.9000000000000008E-3</c:v>
                </c:pt>
                <c:pt idx="1458">
                  <c:v>5.3E-3</c:v>
                </c:pt>
                <c:pt idx="1459">
                  <c:v>1.11E-2</c:v>
                </c:pt>
                <c:pt idx="1460">
                  <c:v>2.0199999999999999E-2</c:v>
                </c:pt>
                <c:pt idx="1461">
                  <c:v>1.06E-2</c:v>
                </c:pt>
                <c:pt idx="1462">
                  <c:v>5.4800000000000001E-2</c:v>
                </c:pt>
                <c:pt idx="1463">
                  <c:v>3.8199999999999998E-2</c:v>
                </c:pt>
                <c:pt idx="1464">
                  <c:v>7.5700000000000003E-2</c:v>
                </c:pt>
                <c:pt idx="1465">
                  <c:v>5.4199999999999998E-2</c:v>
                </c:pt>
                <c:pt idx="1466">
                  <c:v>2.0899999999999998E-2</c:v>
                </c:pt>
                <c:pt idx="1467">
                  <c:v>1.4800000000000001E-2</c:v>
                </c:pt>
                <c:pt idx="1468">
                  <c:v>6.8000000000000005E-2</c:v>
                </c:pt>
                <c:pt idx="1469">
                  <c:v>1.55E-2</c:v>
                </c:pt>
                <c:pt idx="1470">
                  <c:v>0.25790000000000002</c:v>
                </c:pt>
                <c:pt idx="1471">
                  <c:v>0.1181</c:v>
                </c:pt>
                <c:pt idx="1472">
                  <c:v>9.4500000000000001E-2</c:v>
                </c:pt>
                <c:pt idx="1473">
                  <c:v>5.6500000000000002E-2</c:v>
                </c:pt>
                <c:pt idx="1474">
                  <c:v>0.12559999999999999</c:v>
                </c:pt>
                <c:pt idx="1475">
                  <c:v>0.10780000000000001</c:v>
                </c:pt>
                <c:pt idx="1476">
                  <c:v>6.7400000000000002E-2</c:v>
                </c:pt>
                <c:pt idx="1477">
                  <c:v>1.9400000000000001E-2</c:v>
                </c:pt>
                <c:pt idx="1478">
                  <c:v>2.3900000000000001E-2</c:v>
                </c:pt>
                <c:pt idx="1479">
                  <c:v>9.3399999999999997E-2</c:v>
                </c:pt>
                <c:pt idx="1480">
                  <c:v>0.1484</c:v>
                </c:pt>
                <c:pt idx="1481">
                  <c:v>2.6200000000000001E-2</c:v>
                </c:pt>
                <c:pt idx="1482">
                  <c:v>1.14E-2</c:v>
                </c:pt>
                <c:pt idx="1483">
                  <c:v>1.43E-2</c:v>
                </c:pt>
                <c:pt idx="1484">
                  <c:v>5.0099999999999999E-2</c:v>
                </c:pt>
                <c:pt idx="1485">
                  <c:v>0.24260000000000001</c:v>
                </c:pt>
                <c:pt idx="1486">
                  <c:v>4.4999999999999998E-2</c:v>
                </c:pt>
                <c:pt idx="1487">
                  <c:v>1.8800000000000001E-2</c:v>
                </c:pt>
                <c:pt idx="1488">
                  <c:v>9.5999999999999992E-3</c:v>
                </c:pt>
                <c:pt idx="1489">
                  <c:v>7.8E-2</c:v>
                </c:pt>
                <c:pt idx="1490">
                  <c:v>1.0699999999999999E-2</c:v>
                </c:pt>
                <c:pt idx="1491">
                  <c:v>3.3599999999999998E-2</c:v>
                </c:pt>
                <c:pt idx="1492">
                  <c:v>0.11749999999999999</c:v>
                </c:pt>
                <c:pt idx="1493">
                  <c:v>0.1789</c:v>
                </c:pt>
                <c:pt idx="1494">
                  <c:v>3.4700000000000002E-2</c:v>
                </c:pt>
                <c:pt idx="1495">
                  <c:v>0.28560000000000002</c:v>
                </c:pt>
                <c:pt idx="1496">
                  <c:v>0.10199999999999999</c:v>
                </c:pt>
                <c:pt idx="1497">
                  <c:v>3.6499999999999998E-2</c:v>
                </c:pt>
                <c:pt idx="1498">
                  <c:v>1.55E-2</c:v>
                </c:pt>
                <c:pt idx="1499">
                  <c:v>0.152</c:v>
                </c:pt>
                <c:pt idx="1500">
                  <c:v>0.12720000000000001</c:v>
                </c:pt>
                <c:pt idx="1501">
                  <c:v>0.15759999999999999</c:v>
                </c:pt>
                <c:pt idx="1502">
                  <c:v>7.1199999999999999E-2</c:v>
                </c:pt>
                <c:pt idx="1503">
                  <c:v>5.6500000000000002E-2</c:v>
                </c:pt>
                <c:pt idx="1504">
                  <c:v>0.25090000000000001</c:v>
                </c:pt>
                <c:pt idx="1505">
                  <c:v>7.4000000000000003E-3</c:v>
                </c:pt>
                <c:pt idx="1506">
                  <c:v>5.0000000000000001E-4</c:v>
                </c:pt>
                <c:pt idx="1507">
                  <c:v>2.52E-2</c:v>
                </c:pt>
                <c:pt idx="1508">
                  <c:v>1.32E-2</c:v>
                </c:pt>
                <c:pt idx="1509">
                  <c:v>8.6199999999999999E-2</c:v>
                </c:pt>
                <c:pt idx="1510">
                  <c:v>2.4199999999999999E-2</c:v>
                </c:pt>
                <c:pt idx="1511">
                  <c:v>7.2800000000000004E-2</c:v>
                </c:pt>
                <c:pt idx="1512">
                  <c:v>1.2999999999999999E-2</c:v>
                </c:pt>
                <c:pt idx="1513">
                  <c:v>5.62E-2</c:v>
                </c:pt>
                <c:pt idx="1514">
                  <c:v>2.9499999999999998E-2</c:v>
                </c:pt>
                <c:pt idx="1515">
                  <c:v>5.79E-2</c:v>
                </c:pt>
                <c:pt idx="1516">
                  <c:v>0.18640000000000001</c:v>
                </c:pt>
                <c:pt idx="1517">
                  <c:v>6.8699999999999997E-2</c:v>
                </c:pt>
                <c:pt idx="1518">
                  <c:v>8.8000000000000005E-3</c:v>
                </c:pt>
                <c:pt idx="1519">
                  <c:v>2.76E-2</c:v>
                </c:pt>
                <c:pt idx="1520">
                  <c:v>1.44E-2</c:v>
                </c:pt>
                <c:pt idx="1521">
                  <c:v>4.4000000000000003E-3</c:v>
                </c:pt>
                <c:pt idx="1522">
                  <c:v>5.9200000000000003E-2</c:v>
                </c:pt>
                <c:pt idx="1523">
                  <c:v>3.1800000000000002E-2</c:v>
                </c:pt>
                <c:pt idx="1524">
                  <c:v>8.0000000000000002E-3</c:v>
                </c:pt>
                <c:pt idx="1525">
                  <c:v>7.0599999999999996E-2</c:v>
                </c:pt>
                <c:pt idx="1526">
                  <c:v>0.27779999999999999</c:v>
                </c:pt>
                <c:pt idx="1527">
                  <c:v>4.9200000000000001E-2</c:v>
                </c:pt>
                <c:pt idx="1528">
                  <c:v>1.9599999999999999E-2</c:v>
                </c:pt>
                <c:pt idx="1529">
                  <c:v>6.8999999999999999E-3</c:v>
                </c:pt>
                <c:pt idx="1530">
                  <c:v>4.7600000000000003E-2</c:v>
                </c:pt>
                <c:pt idx="1531">
                  <c:v>2.5100000000000001E-2</c:v>
                </c:pt>
                <c:pt idx="1532">
                  <c:v>7.9000000000000008E-3</c:v>
                </c:pt>
                <c:pt idx="1533">
                  <c:v>1.3299999999999999E-2</c:v>
                </c:pt>
                <c:pt idx="1534">
                  <c:v>8.2799999999999999E-2</c:v>
                </c:pt>
                <c:pt idx="1535">
                  <c:v>2.3800000000000002E-2</c:v>
                </c:pt>
                <c:pt idx="1536">
                  <c:v>0.114</c:v>
                </c:pt>
                <c:pt idx="1537">
                  <c:v>7.5999999999999998E-2</c:v>
                </c:pt>
                <c:pt idx="1538">
                  <c:v>5.6599999999999998E-2</c:v>
                </c:pt>
                <c:pt idx="1539">
                  <c:v>0.156</c:v>
                </c:pt>
                <c:pt idx="1540">
                  <c:v>0.20599999999999999</c:v>
                </c:pt>
                <c:pt idx="1541">
                  <c:v>4.82E-2</c:v>
                </c:pt>
                <c:pt idx="1542">
                  <c:v>7.7000000000000002E-3</c:v>
                </c:pt>
                <c:pt idx="1543">
                  <c:v>4.7999999999999996E-3</c:v>
                </c:pt>
                <c:pt idx="1544">
                  <c:v>0.12509999999999999</c:v>
                </c:pt>
                <c:pt idx="1545">
                  <c:v>4.02E-2</c:v>
                </c:pt>
                <c:pt idx="1546">
                  <c:v>2.1600000000000001E-2</c:v>
                </c:pt>
                <c:pt idx="1547">
                  <c:v>2.9999999999999997E-4</c:v>
                </c:pt>
                <c:pt idx="1548">
                  <c:v>5.96E-2</c:v>
                </c:pt>
                <c:pt idx="1549">
                  <c:v>4.1300000000000003E-2</c:v>
                </c:pt>
                <c:pt idx="1550">
                  <c:v>1.5800000000000002E-2</c:v>
                </c:pt>
                <c:pt idx="1551">
                  <c:v>9.2600000000000002E-2</c:v>
                </c:pt>
                <c:pt idx="1552">
                  <c:v>0.29899999999999999</c:v>
                </c:pt>
                <c:pt idx="1553">
                  <c:v>0.15570000000000001</c:v>
                </c:pt>
                <c:pt idx="1554">
                  <c:v>0.1961</c:v>
                </c:pt>
                <c:pt idx="1555">
                  <c:v>3.9800000000000002E-2</c:v>
                </c:pt>
                <c:pt idx="1556">
                  <c:v>5.67E-2</c:v>
                </c:pt>
                <c:pt idx="1557">
                  <c:v>3.9899999999999998E-2</c:v>
                </c:pt>
                <c:pt idx="1558">
                  <c:v>3.0099999999999998E-2</c:v>
                </c:pt>
                <c:pt idx="1559">
                  <c:v>0.17169999999999999</c:v>
                </c:pt>
                <c:pt idx="1560">
                  <c:v>3.3500000000000002E-2</c:v>
                </c:pt>
                <c:pt idx="1561">
                  <c:v>0.28499999999999998</c:v>
                </c:pt>
                <c:pt idx="1562">
                  <c:v>0.1215</c:v>
                </c:pt>
                <c:pt idx="1563">
                  <c:v>1.9199999999999998E-2</c:v>
                </c:pt>
                <c:pt idx="1564">
                  <c:v>1.7999999999999999E-2</c:v>
                </c:pt>
                <c:pt idx="1565">
                  <c:v>7.0000000000000001E-3</c:v>
                </c:pt>
                <c:pt idx="1566">
                  <c:v>0.1143</c:v>
                </c:pt>
                <c:pt idx="1567">
                  <c:v>2.6200000000000001E-2</c:v>
                </c:pt>
                <c:pt idx="1568">
                  <c:v>6.8999999999999999E-3</c:v>
                </c:pt>
                <c:pt idx="1569">
                  <c:v>3.3999999999999998E-3</c:v>
                </c:pt>
                <c:pt idx="1570">
                  <c:v>0.16059999999999999</c:v>
                </c:pt>
                <c:pt idx="1571">
                  <c:v>4.5999999999999999E-2</c:v>
                </c:pt>
                <c:pt idx="1572">
                  <c:v>2.12E-2</c:v>
                </c:pt>
                <c:pt idx="1573">
                  <c:v>7.0400000000000004E-2</c:v>
                </c:pt>
                <c:pt idx="1574">
                  <c:v>2.35E-2</c:v>
                </c:pt>
                <c:pt idx="1575">
                  <c:v>8.3999999999999995E-3</c:v>
                </c:pt>
                <c:pt idx="1576">
                  <c:v>0.21</c:v>
                </c:pt>
                <c:pt idx="1577">
                  <c:v>0.10920000000000001</c:v>
                </c:pt>
                <c:pt idx="1578">
                  <c:v>1.41E-2</c:v>
                </c:pt>
                <c:pt idx="1579">
                  <c:v>0.24329999999999999</c:v>
                </c:pt>
                <c:pt idx="1580">
                  <c:v>6.1899999999999997E-2</c:v>
                </c:pt>
                <c:pt idx="1581">
                  <c:v>0.1457</c:v>
                </c:pt>
                <c:pt idx="1582">
                  <c:v>0.26579999999999998</c:v>
                </c:pt>
                <c:pt idx="1583">
                  <c:v>4.4999999999999998E-2</c:v>
                </c:pt>
                <c:pt idx="1584">
                  <c:v>0</c:v>
                </c:pt>
                <c:pt idx="1585">
                  <c:v>7.6999999999999999E-2</c:v>
                </c:pt>
                <c:pt idx="1586">
                  <c:v>0.2069</c:v>
                </c:pt>
                <c:pt idx="1587">
                  <c:v>7.1199999999999999E-2</c:v>
                </c:pt>
                <c:pt idx="1588">
                  <c:v>1.72E-2</c:v>
                </c:pt>
                <c:pt idx="1589">
                  <c:v>5.1499999999999997E-2</c:v>
                </c:pt>
                <c:pt idx="1590">
                  <c:v>2.64E-2</c:v>
                </c:pt>
                <c:pt idx="1591">
                  <c:v>2.3699999999999999E-2</c:v>
                </c:pt>
                <c:pt idx="1592">
                  <c:v>0.1208</c:v>
                </c:pt>
                <c:pt idx="1593">
                  <c:v>4.0300000000000002E-2</c:v>
                </c:pt>
                <c:pt idx="1594">
                  <c:v>2.3400000000000001E-2</c:v>
                </c:pt>
                <c:pt idx="1595">
                  <c:v>1.1900000000000001E-2</c:v>
                </c:pt>
                <c:pt idx="1596">
                  <c:v>3.7000000000000002E-3</c:v>
                </c:pt>
                <c:pt idx="1597">
                  <c:v>1.15E-2</c:v>
                </c:pt>
                <c:pt idx="1598">
                  <c:v>1.4200000000000001E-2</c:v>
                </c:pt>
                <c:pt idx="1599">
                  <c:v>3.2800000000000003E-2</c:v>
                </c:pt>
                <c:pt idx="1600">
                  <c:v>0.1022</c:v>
                </c:pt>
                <c:pt idx="1601">
                  <c:v>0.105</c:v>
                </c:pt>
                <c:pt idx="1602">
                  <c:v>9.2299999999999993E-2</c:v>
                </c:pt>
                <c:pt idx="1603">
                  <c:v>0.1593</c:v>
                </c:pt>
                <c:pt idx="1604">
                  <c:v>0.21290000000000001</c:v>
                </c:pt>
                <c:pt idx="1605">
                  <c:v>0.1177</c:v>
                </c:pt>
                <c:pt idx="1606">
                  <c:v>2.5700000000000001E-2</c:v>
                </c:pt>
                <c:pt idx="1607">
                  <c:v>1.38E-2</c:v>
                </c:pt>
                <c:pt idx="1608">
                  <c:v>0.1075</c:v>
                </c:pt>
                <c:pt idx="1609">
                  <c:v>0.25669999999999998</c:v>
                </c:pt>
                <c:pt idx="1610">
                  <c:v>0.2462</c:v>
                </c:pt>
                <c:pt idx="1611">
                  <c:v>4.3999999999999997E-2</c:v>
                </c:pt>
                <c:pt idx="1612">
                  <c:v>0.10009999999999999</c:v>
                </c:pt>
                <c:pt idx="1613">
                  <c:v>0.14449999999999999</c:v>
                </c:pt>
                <c:pt idx="1614">
                  <c:v>0.26040000000000002</c:v>
                </c:pt>
                <c:pt idx="1615">
                  <c:v>0.1191</c:v>
                </c:pt>
                <c:pt idx="1616">
                  <c:v>2.1299999999999999E-2</c:v>
                </c:pt>
                <c:pt idx="1617">
                  <c:v>2.9600000000000001E-2</c:v>
                </c:pt>
                <c:pt idx="1618">
                  <c:v>0.1057</c:v>
                </c:pt>
                <c:pt idx="1619">
                  <c:v>2.12E-2</c:v>
                </c:pt>
                <c:pt idx="1620">
                  <c:v>3.04E-2</c:v>
                </c:pt>
                <c:pt idx="1621">
                  <c:v>1.1900000000000001E-2</c:v>
                </c:pt>
                <c:pt idx="1622">
                  <c:v>3.6900000000000002E-2</c:v>
                </c:pt>
                <c:pt idx="1623">
                  <c:v>1.5800000000000002E-2</c:v>
                </c:pt>
                <c:pt idx="1624">
                  <c:v>1.12E-2</c:v>
                </c:pt>
                <c:pt idx="1625">
                  <c:v>2.24E-2</c:v>
                </c:pt>
                <c:pt idx="1626">
                  <c:v>1.4999999999999999E-2</c:v>
                </c:pt>
                <c:pt idx="1627">
                  <c:v>8.3999999999999995E-3</c:v>
                </c:pt>
                <c:pt idx="1628">
                  <c:v>3.2000000000000001E-2</c:v>
                </c:pt>
                <c:pt idx="1629">
                  <c:v>1.9099999999999999E-2</c:v>
                </c:pt>
                <c:pt idx="1630">
                  <c:v>0.14149999999999999</c:v>
                </c:pt>
                <c:pt idx="1631">
                  <c:v>2.7E-2</c:v>
                </c:pt>
                <c:pt idx="1632">
                  <c:v>0.124</c:v>
                </c:pt>
                <c:pt idx="1633">
                  <c:v>0.12189999999999999</c:v>
                </c:pt>
                <c:pt idx="1634">
                  <c:v>5.3600000000000002E-2</c:v>
                </c:pt>
                <c:pt idx="1635">
                  <c:v>0.1037</c:v>
                </c:pt>
                <c:pt idx="1636">
                  <c:v>4.0599999999999997E-2</c:v>
                </c:pt>
                <c:pt idx="1637">
                  <c:v>2.4299999999999999E-2</c:v>
                </c:pt>
                <c:pt idx="1638">
                  <c:v>0.18459999999999999</c:v>
                </c:pt>
                <c:pt idx="1639">
                  <c:v>3.4799999999999998E-2</c:v>
                </c:pt>
                <c:pt idx="1640">
                  <c:v>0.12529999999999999</c:v>
                </c:pt>
                <c:pt idx="1641">
                  <c:v>0.2419</c:v>
                </c:pt>
                <c:pt idx="1642">
                  <c:v>4.6199999999999998E-2</c:v>
                </c:pt>
                <c:pt idx="1643">
                  <c:v>1.03E-2</c:v>
                </c:pt>
                <c:pt idx="1644">
                  <c:v>0.222</c:v>
                </c:pt>
                <c:pt idx="1645">
                  <c:v>0.19819999999999999</c:v>
                </c:pt>
                <c:pt idx="1646">
                  <c:v>8.4699999999999998E-2</c:v>
                </c:pt>
                <c:pt idx="1647">
                  <c:v>0.16400000000000001</c:v>
                </c:pt>
                <c:pt idx="1648">
                  <c:v>6.0400000000000002E-2</c:v>
                </c:pt>
                <c:pt idx="1649">
                  <c:v>1.2E-2</c:v>
                </c:pt>
                <c:pt idx="1650">
                  <c:v>0.04</c:v>
                </c:pt>
                <c:pt idx="1651">
                  <c:v>3.56E-2</c:v>
                </c:pt>
                <c:pt idx="1652">
                  <c:v>2.6599999999999999E-2</c:v>
                </c:pt>
                <c:pt idx="1653">
                  <c:v>1.8599999999999998E-2</c:v>
                </c:pt>
                <c:pt idx="1654">
                  <c:v>3.7199999999999997E-2</c:v>
                </c:pt>
                <c:pt idx="1655">
                  <c:v>7.1999999999999995E-2</c:v>
                </c:pt>
                <c:pt idx="1656">
                  <c:v>3.2899999999999999E-2</c:v>
                </c:pt>
                <c:pt idx="1657">
                  <c:v>1.47E-2</c:v>
                </c:pt>
                <c:pt idx="1658">
                  <c:v>4.1599999999999998E-2</c:v>
                </c:pt>
                <c:pt idx="1659">
                  <c:v>2.1899999999999999E-2</c:v>
                </c:pt>
                <c:pt idx="1660">
                  <c:v>3.5000000000000001E-3</c:v>
                </c:pt>
                <c:pt idx="1661">
                  <c:v>2.4E-2</c:v>
                </c:pt>
                <c:pt idx="1662">
                  <c:v>1.32E-2</c:v>
                </c:pt>
                <c:pt idx="1663">
                  <c:v>6.7000000000000002E-3</c:v>
                </c:pt>
                <c:pt idx="1664">
                  <c:v>1.11E-2</c:v>
                </c:pt>
                <c:pt idx="1665">
                  <c:v>0.15629999999999999</c:v>
                </c:pt>
                <c:pt idx="1666">
                  <c:v>0.16170000000000001</c:v>
                </c:pt>
                <c:pt idx="1667">
                  <c:v>6.2E-2</c:v>
                </c:pt>
                <c:pt idx="1668">
                  <c:v>0.14360000000000001</c:v>
                </c:pt>
                <c:pt idx="1669">
                  <c:v>5.2200000000000003E-2</c:v>
                </c:pt>
                <c:pt idx="1670">
                  <c:v>2.8799999999999999E-2</c:v>
                </c:pt>
                <c:pt idx="1671">
                  <c:v>0.19370000000000001</c:v>
                </c:pt>
                <c:pt idx="1672">
                  <c:v>5.0700000000000002E-2</c:v>
                </c:pt>
                <c:pt idx="1673">
                  <c:v>1.9300000000000001E-2</c:v>
                </c:pt>
                <c:pt idx="1674">
                  <c:v>2.3E-2</c:v>
                </c:pt>
                <c:pt idx="1675">
                  <c:v>1.46E-2</c:v>
                </c:pt>
                <c:pt idx="1676">
                  <c:v>7.5200000000000003E-2</c:v>
                </c:pt>
                <c:pt idx="1677">
                  <c:v>2.2499999999999999E-2</c:v>
                </c:pt>
                <c:pt idx="1678">
                  <c:v>6.8400000000000002E-2</c:v>
                </c:pt>
                <c:pt idx="1679">
                  <c:v>5.1400000000000001E-2</c:v>
                </c:pt>
                <c:pt idx="1680">
                  <c:v>4.2999999999999997E-2</c:v>
                </c:pt>
                <c:pt idx="1681">
                  <c:v>0.22</c:v>
                </c:pt>
                <c:pt idx="1682">
                  <c:v>8.1299999999999997E-2</c:v>
                </c:pt>
                <c:pt idx="1683">
                  <c:v>3.6999999999999998E-2</c:v>
                </c:pt>
                <c:pt idx="1684">
                  <c:v>0.245</c:v>
                </c:pt>
                <c:pt idx="1685">
                  <c:v>0.1915</c:v>
                </c:pt>
                <c:pt idx="1686">
                  <c:v>0.13689999999999999</c:v>
                </c:pt>
                <c:pt idx="1687">
                  <c:v>1.6500000000000001E-2</c:v>
                </c:pt>
                <c:pt idx="1688">
                  <c:v>8.8099999999999998E-2</c:v>
                </c:pt>
                <c:pt idx="1689">
                  <c:v>5.4399999999999997E-2</c:v>
                </c:pt>
                <c:pt idx="1690">
                  <c:v>2.64E-2</c:v>
                </c:pt>
                <c:pt idx="1691">
                  <c:v>5.8999999999999999E-3</c:v>
                </c:pt>
                <c:pt idx="1692">
                  <c:v>1.1000000000000001E-3</c:v>
                </c:pt>
                <c:pt idx="1693">
                  <c:v>1.06E-2</c:v>
                </c:pt>
                <c:pt idx="1694">
                  <c:v>0</c:v>
                </c:pt>
                <c:pt idx="1695">
                  <c:v>0</c:v>
                </c:pt>
                <c:pt idx="1696">
                  <c:v>3.6299999999999999E-2</c:v>
                </c:pt>
                <c:pt idx="1697">
                  <c:v>2.9999999999999997E-4</c:v>
                </c:pt>
                <c:pt idx="1698">
                  <c:v>0</c:v>
                </c:pt>
                <c:pt idx="1699">
                  <c:v>2.5499999999999998E-2</c:v>
                </c:pt>
                <c:pt idx="1700">
                  <c:v>7.7600000000000002E-2</c:v>
                </c:pt>
                <c:pt idx="1701">
                  <c:v>5.0500000000000003E-2</c:v>
                </c:pt>
                <c:pt idx="1702">
                  <c:v>0.18720000000000001</c:v>
                </c:pt>
                <c:pt idx="1703">
                  <c:v>2.9499999999999998E-2</c:v>
                </c:pt>
                <c:pt idx="1704">
                  <c:v>0.11550000000000001</c:v>
                </c:pt>
                <c:pt idx="1705">
                  <c:v>0.26939999999999997</c:v>
                </c:pt>
                <c:pt idx="1706">
                  <c:v>0.152</c:v>
                </c:pt>
                <c:pt idx="1707">
                  <c:v>6.1100000000000002E-2</c:v>
                </c:pt>
                <c:pt idx="1708">
                  <c:v>1.6899999999999998E-2</c:v>
                </c:pt>
                <c:pt idx="1709">
                  <c:v>0</c:v>
                </c:pt>
                <c:pt idx="1710">
                  <c:v>0</c:v>
                </c:pt>
                <c:pt idx="1711">
                  <c:v>3.7699999999999997E-2</c:v>
                </c:pt>
                <c:pt idx="1712">
                  <c:v>2.4500000000000001E-2</c:v>
                </c:pt>
                <c:pt idx="1713">
                  <c:v>8.6E-3</c:v>
                </c:pt>
                <c:pt idx="1714">
                  <c:v>6.7000000000000002E-3</c:v>
                </c:pt>
                <c:pt idx="1715">
                  <c:v>0</c:v>
                </c:pt>
                <c:pt idx="1716">
                  <c:v>0.106</c:v>
                </c:pt>
                <c:pt idx="1717">
                  <c:v>0.15310000000000001</c:v>
                </c:pt>
                <c:pt idx="1718">
                  <c:v>0.10390000000000001</c:v>
                </c:pt>
                <c:pt idx="1719">
                  <c:v>3.1199999999999999E-2</c:v>
                </c:pt>
                <c:pt idx="1720">
                  <c:v>6.7000000000000002E-3</c:v>
                </c:pt>
                <c:pt idx="1721">
                  <c:v>0.1203</c:v>
                </c:pt>
                <c:pt idx="1722">
                  <c:v>9.8799999999999999E-2</c:v>
                </c:pt>
                <c:pt idx="1723">
                  <c:v>0.26290000000000002</c:v>
                </c:pt>
                <c:pt idx="1724">
                  <c:v>0.18679999999999999</c:v>
                </c:pt>
                <c:pt idx="1725">
                  <c:v>2.46E-2</c:v>
                </c:pt>
                <c:pt idx="1726">
                  <c:v>3.1399999999999997E-2</c:v>
                </c:pt>
                <c:pt idx="1727">
                  <c:v>0.15040000000000001</c:v>
                </c:pt>
                <c:pt idx="1728">
                  <c:v>7.7299999999999994E-2</c:v>
                </c:pt>
                <c:pt idx="1729">
                  <c:v>0.20979999999999999</c:v>
                </c:pt>
                <c:pt idx="1730">
                  <c:v>4.1500000000000002E-2</c:v>
                </c:pt>
                <c:pt idx="1731">
                  <c:v>0.2024</c:v>
                </c:pt>
                <c:pt idx="1732">
                  <c:v>6.7199999999999996E-2</c:v>
                </c:pt>
                <c:pt idx="1733">
                  <c:v>1.5100000000000001E-2</c:v>
                </c:pt>
                <c:pt idx="1734">
                  <c:v>0</c:v>
                </c:pt>
                <c:pt idx="1735">
                  <c:v>6.9999999999999999E-4</c:v>
                </c:pt>
                <c:pt idx="1736">
                  <c:v>2.4199999999999999E-2</c:v>
                </c:pt>
                <c:pt idx="1737">
                  <c:v>1.35E-2</c:v>
                </c:pt>
                <c:pt idx="1738">
                  <c:v>0.01</c:v>
                </c:pt>
                <c:pt idx="1739">
                  <c:v>2.0000000000000001E-4</c:v>
                </c:pt>
                <c:pt idx="1740">
                  <c:v>4.07E-2</c:v>
                </c:pt>
                <c:pt idx="1741">
                  <c:v>2.4400000000000002E-2</c:v>
                </c:pt>
                <c:pt idx="1742">
                  <c:v>2.8E-3</c:v>
                </c:pt>
                <c:pt idx="1743">
                  <c:v>2.3E-3</c:v>
                </c:pt>
                <c:pt idx="1744">
                  <c:v>1.9E-2</c:v>
                </c:pt>
                <c:pt idx="1745">
                  <c:v>5.4300000000000001E-2</c:v>
                </c:pt>
                <c:pt idx="1746">
                  <c:v>1.7500000000000002E-2</c:v>
                </c:pt>
                <c:pt idx="1747">
                  <c:v>5.4000000000000003E-3</c:v>
                </c:pt>
                <c:pt idx="1748">
                  <c:v>5.9499999999999997E-2</c:v>
                </c:pt>
                <c:pt idx="1749">
                  <c:v>7.9000000000000008E-3</c:v>
                </c:pt>
                <c:pt idx="1750">
                  <c:v>5.4800000000000001E-2</c:v>
                </c:pt>
                <c:pt idx="1751">
                  <c:v>6.1199999999999997E-2</c:v>
                </c:pt>
                <c:pt idx="1752">
                  <c:v>2.18E-2</c:v>
                </c:pt>
                <c:pt idx="1753">
                  <c:v>7.1000000000000004E-3</c:v>
                </c:pt>
                <c:pt idx="1754">
                  <c:v>4.07E-2</c:v>
                </c:pt>
                <c:pt idx="1755">
                  <c:v>0.1186</c:v>
                </c:pt>
                <c:pt idx="1756">
                  <c:v>0.1018</c:v>
                </c:pt>
                <c:pt idx="1757">
                  <c:v>7.7200000000000005E-2</c:v>
                </c:pt>
                <c:pt idx="1758">
                  <c:v>2.1299999999999999E-2</c:v>
                </c:pt>
                <c:pt idx="1759">
                  <c:v>0.2087</c:v>
                </c:pt>
                <c:pt idx="1760">
                  <c:v>6.2399999999999997E-2</c:v>
                </c:pt>
                <c:pt idx="1761">
                  <c:v>1.6199999999999999E-2</c:v>
                </c:pt>
                <c:pt idx="1762">
                  <c:v>1.7299999999999999E-2</c:v>
                </c:pt>
                <c:pt idx="1763">
                  <c:v>6.2300000000000001E-2</c:v>
                </c:pt>
                <c:pt idx="1764">
                  <c:v>4.5499999999999999E-2</c:v>
                </c:pt>
                <c:pt idx="1765">
                  <c:v>1.9E-2</c:v>
                </c:pt>
                <c:pt idx="1766">
                  <c:v>4.5499999999999999E-2</c:v>
                </c:pt>
                <c:pt idx="1767">
                  <c:v>0.26350000000000001</c:v>
                </c:pt>
                <c:pt idx="1768">
                  <c:v>7.7499999999999999E-2</c:v>
                </c:pt>
                <c:pt idx="1769">
                  <c:v>2.5999999999999999E-3</c:v>
                </c:pt>
                <c:pt idx="1770">
                  <c:v>0</c:v>
                </c:pt>
                <c:pt idx="1771">
                  <c:v>4.5400000000000003E-2</c:v>
                </c:pt>
                <c:pt idx="1772">
                  <c:v>5.7000000000000002E-3</c:v>
                </c:pt>
                <c:pt idx="1773">
                  <c:v>1.06E-2</c:v>
                </c:pt>
                <c:pt idx="1774">
                  <c:v>4.6199999999999998E-2</c:v>
                </c:pt>
                <c:pt idx="1775">
                  <c:v>4.0000000000000001E-3</c:v>
                </c:pt>
                <c:pt idx="1776">
                  <c:v>2.3599999999999999E-2</c:v>
                </c:pt>
                <c:pt idx="1777">
                  <c:v>6.0000000000000001E-3</c:v>
                </c:pt>
                <c:pt idx="1778">
                  <c:v>4.9399999999999999E-2</c:v>
                </c:pt>
                <c:pt idx="1779">
                  <c:v>2.3800000000000002E-2</c:v>
                </c:pt>
                <c:pt idx="1780">
                  <c:v>2.0199999999999999E-2</c:v>
                </c:pt>
                <c:pt idx="1781">
                  <c:v>1.3899999999999999E-2</c:v>
                </c:pt>
                <c:pt idx="1782">
                  <c:v>4.2999999999999997E-2</c:v>
                </c:pt>
                <c:pt idx="1783">
                  <c:v>2.1100000000000001E-2</c:v>
                </c:pt>
                <c:pt idx="1784">
                  <c:v>3.0599999999999999E-2</c:v>
                </c:pt>
                <c:pt idx="1785">
                  <c:v>1.4200000000000001E-2</c:v>
                </c:pt>
                <c:pt idx="1786">
                  <c:v>0.1583</c:v>
                </c:pt>
                <c:pt idx="1787">
                  <c:v>0.31409999999999999</c:v>
                </c:pt>
                <c:pt idx="1788">
                  <c:v>0.1016</c:v>
                </c:pt>
                <c:pt idx="1789">
                  <c:v>0.1449</c:v>
                </c:pt>
                <c:pt idx="1790">
                  <c:v>3.9100000000000003E-2</c:v>
                </c:pt>
                <c:pt idx="1791">
                  <c:v>1.15E-2</c:v>
                </c:pt>
                <c:pt idx="1792">
                  <c:v>5.1000000000000004E-3</c:v>
                </c:pt>
                <c:pt idx="1793">
                  <c:v>3.5200000000000002E-2</c:v>
                </c:pt>
                <c:pt idx="1794">
                  <c:v>2.3099999999999999E-2</c:v>
                </c:pt>
                <c:pt idx="1795">
                  <c:v>5.6399999999999999E-2</c:v>
                </c:pt>
                <c:pt idx="1796">
                  <c:v>1.2E-2</c:v>
                </c:pt>
                <c:pt idx="1797">
                  <c:v>1.49E-2</c:v>
                </c:pt>
                <c:pt idx="1798">
                  <c:v>3.4000000000000002E-2</c:v>
                </c:pt>
                <c:pt idx="1799">
                  <c:v>8.5000000000000006E-3</c:v>
                </c:pt>
                <c:pt idx="1800">
                  <c:v>3.1699999999999999E-2</c:v>
                </c:pt>
                <c:pt idx="1801">
                  <c:v>1.77E-2</c:v>
                </c:pt>
                <c:pt idx="1802">
                  <c:v>1.04E-2</c:v>
                </c:pt>
                <c:pt idx="1803">
                  <c:v>6.13E-2</c:v>
                </c:pt>
                <c:pt idx="1804">
                  <c:v>4.1700000000000001E-2</c:v>
                </c:pt>
                <c:pt idx="1805">
                  <c:v>2.0299999999999999E-2</c:v>
                </c:pt>
                <c:pt idx="1806">
                  <c:v>1.11E-2</c:v>
                </c:pt>
                <c:pt idx="1807">
                  <c:v>8.5000000000000006E-3</c:v>
                </c:pt>
                <c:pt idx="1808">
                  <c:v>9.06E-2</c:v>
                </c:pt>
                <c:pt idx="1809">
                  <c:v>5.3199999999999997E-2</c:v>
                </c:pt>
                <c:pt idx="1810">
                  <c:v>8.5900000000000004E-2</c:v>
                </c:pt>
                <c:pt idx="1811">
                  <c:v>0.21690000000000001</c:v>
                </c:pt>
                <c:pt idx="1812">
                  <c:v>3.5999999999999997E-2</c:v>
                </c:pt>
                <c:pt idx="1813">
                  <c:v>7.2400000000000006E-2</c:v>
                </c:pt>
                <c:pt idx="1814">
                  <c:v>6.6000000000000003E-2</c:v>
                </c:pt>
                <c:pt idx="1815">
                  <c:v>0.17879999999999999</c:v>
                </c:pt>
                <c:pt idx="1816">
                  <c:v>9.8199999999999996E-2</c:v>
                </c:pt>
                <c:pt idx="1817">
                  <c:v>2.4E-2</c:v>
                </c:pt>
                <c:pt idx="1818">
                  <c:v>8.8400000000000006E-2</c:v>
                </c:pt>
                <c:pt idx="1819">
                  <c:v>9.98E-2</c:v>
                </c:pt>
                <c:pt idx="1820">
                  <c:v>0.13730000000000001</c:v>
                </c:pt>
                <c:pt idx="1821">
                  <c:v>2.1700000000000001E-2</c:v>
                </c:pt>
                <c:pt idx="1822">
                  <c:v>7.17E-2</c:v>
                </c:pt>
                <c:pt idx="1823">
                  <c:v>7.3300000000000004E-2</c:v>
                </c:pt>
                <c:pt idx="1824">
                  <c:v>2.4400000000000002E-2</c:v>
                </c:pt>
                <c:pt idx="1825">
                  <c:v>2.8999999999999998E-3</c:v>
                </c:pt>
                <c:pt idx="1826">
                  <c:v>1.35E-2</c:v>
                </c:pt>
                <c:pt idx="1827">
                  <c:v>6.8999999999999999E-3</c:v>
                </c:pt>
                <c:pt idx="1828">
                  <c:v>5.3600000000000002E-2</c:v>
                </c:pt>
                <c:pt idx="1829">
                  <c:v>3.0000000000000001E-3</c:v>
                </c:pt>
                <c:pt idx="1830">
                  <c:v>7.2700000000000001E-2</c:v>
                </c:pt>
                <c:pt idx="1831">
                  <c:v>4.2099999999999999E-2</c:v>
                </c:pt>
                <c:pt idx="1832">
                  <c:v>3.2300000000000002E-2</c:v>
                </c:pt>
                <c:pt idx="1833">
                  <c:v>3.0099999999999998E-2</c:v>
                </c:pt>
                <c:pt idx="1834">
                  <c:v>0.1293</c:v>
                </c:pt>
                <c:pt idx="1835">
                  <c:v>0.1764</c:v>
                </c:pt>
                <c:pt idx="1836">
                  <c:v>5.2900000000000003E-2</c:v>
                </c:pt>
                <c:pt idx="1837">
                  <c:v>2.1499999999999998E-2</c:v>
                </c:pt>
                <c:pt idx="1838">
                  <c:v>0.28720000000000001</c:v>
                </c:pt>
                <c:pt idx="1839">
                  <c:v>8.4199999999999997E-2</c:v>
                </c:pt>
                <c:pt idx="1840">
                  <c:v>3.2800000000000003E-2</c:v>
                </c:pt>
                <c:pt idx="1841">
                  <c:v>1.7100000000000001E-2</c:v>
                </c:pt>
                <c:pt idx="1842">
                  <c:v>0.13139999999999999</c:v>
                </c:pt>
                <c:pt idx="1843">
                  <c:v>9.5699999999999993E-2</c:v>
                </c:pt>
                <c:pt idx="1844">
                  <c:v>3.4700000000000002E-2</c:v>
                </c:pt>
                <c:pt idx="1845">
                  <c:v>0.24479999999999999</c:v>
                </c:pt>
                <c:pt idx="1846">
                  <c:v>3.8699999999999998E-2</c:v>
                </c:pt>
                <c:pt idx="1847">
                  <c:v>4.1300000000000003E-2</c:v>
                </c:pt>
                <c:pt idx="1848">
                  <c:v>8.6999999999999994E-3</c:v>
                </c:pt>
                <c:pt idx="1849">
                  <c:v>4.1799999999999997E-2</c:v>
                </c:pt>
                <c:pt idx="1850">
                  <c:v>2.7199999999999998E-2</c:v>
                </c:pt>
                <c:pt idx="1851">
                  <c:v>2.4E-2</c:v>
                </c:pt>
                <c:pt idx="1852">
                  <c:v>6.5199999999999994E-2</c:v>
                </c:pt>
                <c:pt idx="1853">
                  <c:v>1.34E-2</c:v>
                </c:pt>
                <c:pt idx="1854">
                  <c:v>2.4899999999999999E-2</c:v>
                </c:pt>
                <c:pt idx="1855">
                  <c:v>1.9300000000000001E-2</c:v>
                </c:pt>
                <c:pt idx="1856">
                  <c:v>1.4800000000000001E-2</c:v>
                </c:pt>
                <c:pt idx="1857">
                  <c:v>6.7599999999999993E-2</c:v>
                </c:pt>
                <c:pt idx="1858">
                  <c:v>5.3199999999999997E-2</c:v>
                </c:pt>
                <c:pt idx="1859">
                  <c:v>1.8100000000000002E-2</c:v>
                </c:pt>
                <c:pt idx="1860">
                  <c:v>1.4500000000000001E-2</c:v>
                </c:pt>
                <c:pt idx="1861">
                  <c:v>9.4999999999999998E-3</c:v>
                </c:pt>
                <c:pt idx="1862">
                  <c:v>6.0600000000000001E-2</c:v>
                </c:pt>
                <c:pt idx="1863">
                  <c:v>1.6E-2</c:v>
                </c:pt>
                <c:pt idx="1864">
                  <c:v>2.0299999999999999E-2</c:v>
                </c:pt>
                <c:pt idx="1865">
                  <c:v>0.11020000000000001</c:v>
                </c:pt>
                <c:pt idx="1866">
                  <c:v>8.7099999999999997E-2</c:v>
                </c:pt>
                <c:pt idx="1867">
                  <c:v>2.5999999999999999E-2</c:v>
                </c:pt>
                <c:pt idx="1868">
                  <c:v>0.23150000000000001</c:v>
                </c:pt>
                <c:pt idx="1869">
                  <c:v>1.11E-2</c:v>
                </c:pt>
                <c:pt idx="1870">
                  <c:v>1.5100000000000001E-2</c:v>
                </c:pt>
                <c:pt idx="1871">
                  <c:v>1.9300000000000001E-2</c:v>
                </c:pt>
                <c:pt idx="1872">
                  <c:v>2.5100000000000001E-2</c:v>
                </c:pt>
                <c:pt idx="1873">
                  <c:v>1.04E-2</c:v>
                </c:pt>
                <c:pt idx="1874">
                  <c:v>4.2299999999999997E-2</c:v>
                </c:pt>
                <c:pt idx="1875">
                  <c:v>0.15390000000000001</c:v>
                </c:pt>
                <c:pt idx="1876">
                  <c:v>1.9400000000000001E-2</c:v>
                </c:pt>
                <c:pt idx="1877">
                  <c:v>0</c:v>
                </c:pt>
                <c:pt idx="1878">
                  <c:v>2.2000000000000001E-3</c:v>
                </c:pt>
                <c:pt idx="1879">
                  <c:v>2.0199999999999999E-2</c:v>
                </c:pt>
                <c:pt idx="1880">
                  <c:v>1.0800000000000001E-2</c:v>
                </c:pt>
                <c:pt idx="1881">
                  <c:v>1.41E-2</c:v>
                </c:pt>
                <c:pt idx="1882">
                  <c:v>7.1900000000000006E-2</c:v>
                </c:pt>
                <c:pt idx="1883">
                  <c:v>1.4E-2</c:v>
                </c:pt>
                <c:pt idx="1884">
                  <c:v>3.95E-2</c:v>
                </c:pt>
                <c:pt idx="1885">
                  <c:v>1.7899999999999999E-2</c:v>
                </c:pt>
                <c:pt idx="1886">
                  <c:v>8.6699999999999999E-2</c:v>
                </c:pt>
                <c:pt idx="1887">
                  <c:v>6.2399999999999997E-2</c:v>
                </c:pt>
                <c:pt idx="1888">
                  <c:v>1.2800000000000001E-2</c:v>
                </c:pt>
                <c:pt idx="1889">
                  <c:v>9.35E-2</c:v>
                </c:pt>
                <c:pt idx="1890">
                  <c:v>2.8199999999999999E-2</c:v>
                </c:pt>
                <c:pt idx="1891">
                  <c:v>2.52E-2</c:v>
                </c:pt>
                <c:pt idx="1892">
                  <c:v>0.215</c:v>
                </c:pt>
                <c:pt idx="1893">
                  <c:v>0.1661</c:v>
                </c:pt>
                <c:pt idx="1894">
                  <c:v>0.1991</c:v>
                </c:pt>
                <c:pt idx="1895">
                  <c:v>0.1163</c:v>
                </c:pt>
                <c:pt idx="1896">
                  <c:v>5.7500000000000002E-2</c:v>
                </c:pt>
                <c:pt idx="1897">
                  <c:v>2.81E-2</c:v>
                </c:pt>
                <c:pt idx="1898">
                  <c:v>9.69E-2</c:v>
                </c:pt>
                <c:pt idx="1899">
                  <c:v>0.17100000000000001</c:v>
                </c:pt>
                <c:pt idx="1900">
                  <c:v>0.22689999999999999</c:v>
                </c:pt>
                <c:pt idx="1901">
                  <c:v>6.7199999999999996E-2</c:v>
                </c:pt>
                <c:pt idx="1902">
                  <c:v>0.1439</c:v>
                </c:pt>
                <c:pt idx="1903">
                  <c:v>0.23769999999999999</c:v>
                </c:pt>
                <c:pt idx="1904">
                  <c:v>2.9100000000000001E-2</c:v>
                </c:pt>
                <c:pt idx="1905">
                  <c:v>1.95E-2</c:v>
                </c:pt>
                <c:pt idx="1906">
                  <c:v>8.9999999999999998E-4</c:v>
                </c:pt>
                <c:pt idx="1907">
                  <c:v>3.5799999999999998E-2</c:v>
                </c:pt>
                <c:pt idx="1908">
                  <c:v>8.9399999999999993E-2</c:v>
                </c:pt>
                <c:pt idx="1909">
                  <c:v>1.6299999999999999E-2</c:v>
                </c:pt>
                <c:pt idx="1910">
                  <c:v>9.4000000000000004E-3</c:v>
                </c:pt>
                <c:pt idx="1911">
                  <c:v>7.5899999999999995E-2</c:v>
                </c:pt>
                <c:pt idx="1912">
                  <c:v>4.0500000000000001E-2</c:v>
                </c:pt>
                <c:pt idx="1913">
                  <c:v>2.3599999999999999E-2</c:v>
                </c:pt>
                <c:pt idx="1914">
                  <c:v>1.4800000000000001E-2</c:v>
                </c:pt>
                <c:pt idx="1915">
                  <c:v>6.4000000000000003E-3</c:v>
                </c:pt>
                <c:pt idx="1916">
                  <c:v>0.12709999999999999</c:v>
                </c:pt>
                <c:pt idx="1917">
                  <c:v>8.1299999999999997E-2</c:v>
                </c:pt>
                <c:pt idx="1918">
                  <c:v>0.17910000000000001</c:v>
                </c:pt>
                <c:pt idx="1919">
                  <c:v>7.8299999999999995E-2</c:v>
                </c:pt>
                <c:pt idx="1920">
                  <c:v>4.9299999999999997E-2</c:v>
                </c:pt>
                <c:pt idx="1921">
                  <c:v>0.1087</c:v>
                </c:pt>
                <c:pt idx="1922">
                  <c:v>3.49E-2</c:v>
                </c:pt>
                <c:pt idx="1923">
                  <c:v>2.0899999999999998E-2</c:v>
                </c:pt>
                <c:pt idx="1924">
                  <c:v>6.0400000000000002E-2</c:v>
                </c:pt>
                <c:pt idx="1925">
                  <c:v>1.6799999999999999E-2</c:v>
                </c:pt>
                <c:pt idx="1926">
                  <c:v>3.6600000000000001E-2</c:v>
                </c:pt>
                <c:pt idx="1927">
                  <c:v>8.7999999999999995E-2</c:v>
                </c:pt>
                <c:pt idx="1928">
                  <c:v>0.18890000000000001</c:v>
                </c:pt>
                <c:pt idx="1929">
                  <c:v>3.0099999999999998E-2</c:v>
                </c:pt>
                <c:pt idx="1930">
                  <c:v>2.5499999999999998E-2</c:v>
                </c:pt>
                <c:pt idx="1931">
                  <c:v>8.9999999999999993E-3</c:v>
                </c:pt>
                <c:pt idx="1932">
                  <c:v>0.13159999999999999</c:v>
                </c:pt>
                <c:pt idx="1933">
                  <c:v>4.4299999999999999E-2</c:v>
                </c:pt>
                <c:pt idx="1934">
                  <c:v>0.11940000000000001</c:v>
                </c:pt>
                <c:pt idx="1935">
                  <c:v>2.3599999999999999E-2</c:v>
                </c:pt>
                <c:pt idx="1936">
                  <c:v>9.9299999999999999E-2</c:v>
                </c:pt>
                <c:pt idx="1937">
                  <c:v>1.7299999999999999E-2</c:v>
                </c:pt>
                <c:pt idx="1938">
                  <c:v>9.3299999999999994E-2</c:v>
                </c:pt>
                <c:pt idx="1939">
                  <c:v>4.3099999999999999E-2</c:v>
                </c:pt>
                <c:pt idx="1940">
                  <c:v>2.6700000000000002E-2</c:v>
                </c:pt>
                <c:pt idx="1941">
                  <c:v>1.9300000000000001E-2</c:v>
                </c:pt>
                <c:pt idx="1942">
                  <c:v>8.0000000000000002E-3</c:v>
                </c:pt>
                <c:pt idx="1943">
                  <c:v>3.1399999999999997E-2</c:v>
                </c:pt>
                <c:pt idx="1944">
                  <c:v>2.0799999999999999E-2</c:v>
                </c:pt>
                <c:pt idx="1945">
                  <c:v>4.9599999999999998E-2</c:v>
                </c:pt>
                <c:pt idx="1946">
                  <c:v>1.18E-2</c:v>
                </c:pt>
                <c:pt idx="1947">
                  <c:v>9.4399999999999998E-2</c:v>
                </c:pt>
                <c:pt idx="1948">
                  <c:v>4.9200000000000001E-2</c:v>
                </c:pt>
                <c:pt idx="1949">
                  <c:v>2.24E-2</c:v>
                </c:pt>
                <c:pt idx="1950">
                  <c:v>1.49E-2</c:v>
                </c:pt>
                <c:pt idx="1951">
                  <c:v>0.1171</c:v>
                </c:pt>
                <c:pt idx="1952">
                  <c:v>6.4000000000000001E-2</c:v>
                </c:pt>
                <c:pt idx="1953">
                  <c:v>9.7799999999999998E-2</c:v>
                </c:pt>
                <c:pt idx="1954">
                  <c:v>4.4499999999999998E-2</c:v>
                </c:pt>
                <c:pt idx="1955">
                  <c:v>1.72E-2</c:v>
                </c:pt>
                <c:pt idx="1956">
                  <c:v>2.3599999999999999E-2</c:v>
                </c:pt>
                <c:pt idx="1957">
                  <c:v>3.6200000000000003E-2</c:v>
                </c:pt>
                <c:pt idx="1958">
                  <c:v>8.3900000000000002E-2</c:v>
                </c:pt>
                <c:pt idx="1959">
                  <c:v>0.1484</c:v>
                </c:pt>
                <c:pt idx="1960">
                  <c:v>9.7000000000000003E-3</c:v>
                </c:pt>
                <c:pt idx="1961">
                  <c:v>4.7199999999999999E-2</c:v>
                </c:pt>
                <c:pt idx="1962">
                  <c:v>0.27900000000000003</c:v>
                </c:pt>
                <c:pt idx="1963">
                  <c:v>7.17E-2</c:v>
                </c:pt>
                <c:pt idx="1964">
                  <c:v>0.20880000000000001</c:v>
                </c:pt>
                <c:pt idx="1965">
                  <c:v>6.1699999999999998E-2</c:v>
                </c:pt>
                <c:pt idx="1966">
                  <c:v>0.27</c:v>
                </c:pt>
                <c:pt idx="1967">
                  <c:v>8.8400000000000006E-2</c:v>
                </c:pt>
                <c:pt idx="1968">
                  <c:v>0</c:v>
                </c:pt>
                <c:pt idx="1969">
                  <c:v>0.18790000000000001</c:v>
                </c:pt>
                <c:pt idx="1970">
                  <c:v>4.0300000000000002E-2</c:v>
                </c:pt>
                <c:pt idx="1971">
                  <c:v>1.0500000000000001E-2</c:v>
                </c:pt>
                <c:pt idx="1972">
                  <c:v>0.27289999999999998</c:v>
                </c:pt>
                <c:pt idx="1973">
                  <c:v>7.0199999999999999E-2</c:v>
                </c:pt>
                <c:pt idx="1974">
                  <c:v>0</c:v>
                </c:pt>
                <c:pt idx="1975">
                  <c:v>3.7199999999999997E-2</c:v>
                </c:pt>
                <c:pt idx="1976">
                  <c:v>1.38E-2</c:v>
                </c:pt>
                <c:pt idx="1977">
                  <c:v>8.4400000000000003E-2</c:v>
                </c:pt>
                <c:pt idx="1978">
                  <c:v>7.7999999999999996E-3</c:v>
                </c:pt>
                <c:pt idx="1979">
                  <c:v>9.7000000000000003E-3</c:v>
                </c:pt>
                <c:pt idx="1980">
                  <c:v>0</c:v>
                </c:pt>
                <c:pt idx="1981">
                  <c:v>5.5399999999999998E-2</c:v>
                </c:pt>
                <c:pt idx="1982">
                  <c:v>3.4700000000000002E-2</c:v>
                </c:pt>
                <c:pt idx="1983">
                  <c:v>7.6399999999999996E-2</c:v>
                </c:pt>
                <c:pt idx="1984">
                  <c:v>4.1099999999999998E-2</c:v>
                </c:pt>
                <c:pt idx="1985">
                  <c:v>2.6599999999999999E-2</c:v>
                </c:pt>
                <c:pt idx="1986">
                  <c:v>0.13900000000000001</c:v>
                </c:pt>
                <c:pt idx="1987">
                  <c:v>2.4899999999999999E-2</c:v>
                </c:pt>
                <c:pt idx="1988">
                  <c:v>1.2999999999999999E-3</c:v>
                </c:pt>
                <c:pt idx="1989">
                  <c:v>4.3900000000000002E-2</c:v>
                </c:pt>
                <c:pt idx="1990">
                  <c:v>0.25119999999999998</c:v>
                </c:pt>
                <c:pt idx="1991">
                  <c:v>4.2200000000000001E-2</c:v>
                </c:pt>
                <c:pt idx="1992">
                  <c:v>0.13339999999999999</c:v>
                </c:pt>
                <c:pt idx="1993">
                  <c:v>3.4200000000000001E-2</c:v>
                </c:pt>
                <c:pt idx="1994">
                  <c:v>0.21609999999999999</c:v>
                </c:pt>
                <c:pt idx="1995">
                  <c:v>0.1537</c:v>
                </c:pt>
                <c:pt idx="1996">
                  <c:v>0.1202</c:v>
                </c:pt>
                <c:pt idx="1997">
                  <c:v>9.0700000000000003E-2</c:v>
                </c:pt>
                <c:pt idx="1998">
                  <c:v>7.3000000000000001E-3</c:v>
                </c:pt>
                <c:pt idx="1999">
                  <c:v>3.8E-3</c:v>
                </c:pt>
                <c:pt idx="2000">
                  <c:v>1.4E-3</c:v>
                </c:pt>
                <c:pt idx="2001">
                  <c:v>2.64E-2</c:v>
                </c:pt>
                <c:pt idx="2002">
                  <c:v>0.18629999999999999</c:v>
                </c:pt>
                <c:pt idx="2003">
                  <c:v>2.2100000000000002E-2</c:v>
                </c:pt>
                <c:pt idx="2004">
                  <c:v>2.0400000000000001E-2</c:v>
                </c:pt>
                <c:pt idx="2005">
                  <c:v>3.5000000000000001E-3</c:v>
                </c:pt>
                <c:pt idx="2006">
                  <c:v>0</c:v>
                </c:pt>
                <c:pt idx="2007">
                  <c:v>8.9700000000000002E-2</c:v>
                </c:pt>
                <c:pt idx="2008">
                  <c:v>1.55E-2</c:v>
                </c:pt>
                <c:pt idx="2009">
                  <c:v>6.9999999999999999E-4</c:v>
                </c:pt>
                <c:pt idx="2010">
                  <c:v>9.8199999999999996E-2</c:v>
                </c:pt>
                <c:pt idx="2011">
                  <c:v>0.13270000000000001</c:v>
                </c:pt>
                <c:pt idx="2012">
                  <c:v>1.4999999999999999E-2</c:v>
                </c:pt>
                <c:pt idx="2013">
                  <c:v>3.5999999999999999E-3</c:v>
                </c:pt>
                <c:pt idx="2014">
                  <c:v>0.18379999999999999</c:v>
                </c:pt>
                <c:pt idx="2015">
                  <c:v>4.02E-2</c:v>
                </c:pt>
                <c:pt idx="2016">
                  <c:v>8.2000000000000007E-3</c:v>
                </c:pt>
                <c:pt idx="2017">
                  <c:v>0.113</c:v>
                </c:pt>
                <c:pt idx="2018">
                  <c:v>4.1799999999999997E-2</c:v>
                </c:pt>
                <c:pt idx="2019">
                  <c:v>0.25779999999999997</c:v>
                </c:pt>
                <c:pt idx="2020">
                  <c:v>0.1948</c:v>
                </c:pt>
                <c:pt idx="2021">
                  <c:v>7.6700000000000004E-2</c:v>
                </c:pt>
                <c:pt idx="2022">
                  <c:v>0.17269999999999999</c:v>
                </c:pt>
                <c:pt idx="2023">
                  <c:v>0.2324</c:v>
                </c:pt>
                <c:pt idx="2024">
                  <c:v>7.3700000000000002E-2</c:v>
                </c:pt>
                <c:pt idx="2025">
                  <c:v>0.28189999999999998</c:v>
                </c:pt>
                <c:pt idx="2026">
                  <c:v>2.9700000000000001E-2</c:v>
                </c:pt>
                <c:pt idx="2027">
                  <c:v>0</c:v>
                </c:pt>
                <c:pt idx="2028">
                  <c:v>5.1499999999999997E-2</c:v>
                </c:pt>
                <c:pt idx="2029">
                  <c:v>2.7000000000000001E-3</c:v>
                </c:pt>
                <c:pt idx="2030">
                  <c:v>0.15559999999999999</c:v>
                </c:pt>
                <c:pt idx="2031">
                  <c:v>0.26569999999999999</c:v>
                </c:pt>
                <c:pt idx="2032">
                  <c:v>0.1658</c:v>
                </c:pt>
                <c:pt idx="2033">
                  <c:v>3.6999999999999998E-2</c:v>
                </c:pt>
                <c:pt idx="2034">
                  <c:v>1.4800000000000001E-2</c:v>
                </c:pt>
                <c:pt idx="2035">
                  <c:v>0.12659999999999999</c:v>
                </c:pt>
                <c:pt idx="2036">
                  <c:v>1.9599999999999999E-2</c:v>
                </c:pt>
                <c:pt idx="2037">
                  <c:v>0.10829999999999999</c:v>
                </c:pt>
                <c:pt idx="2038">
                  <c:v>5.9799999999999999E-2</c:v>
                </c:pt>
                <c:pt idx="2039">
                  <c:v>0.11119999999999999</c:v>
                </c:pt>
                <c:pt idx="2040">
                  <c:v>2.87E-2</c:v>
                </c:pt>
                <c:pt idx="2041">
                  <c:v>2.9999999999999997E-4</c:v>
                </c:pt>
                <c:pt idx="2042">
                  <c:v>4.5699999999999998E-2</c:v>
                </c:pt>
                <c:pt idx="2043">
                  <c:v>3.3099999999999997E-2</c:v>
                </c:pt>
                <c:pt idx="2044">
                  <c:v>0.1147</c:v>
                </c:pt>
                <c:pt idx="2045">
                  <c:v>2.07E-2</c:v>
                </c:pt>
                <c:pt idx="2046">
                  <c:v>8.5000000000000006E-3</c:v>
                </c:pt>
                <c:pt idx="2047">
                  <c:v>6.4999999999999997E-3</c:v>
                </c:pt>
                <c:pt idx="2048">
                  <c:v>8.2000000000000003E-2</c:v>
                </c:pt>
                <c:pt idx="2049">
                  <c:v>0.26800000000000002</c:v>
                </c:pt>
                <c:pt idx="2050">
                  <c:v>2.2800000000000001E-2</c:v>
                </c:pt>
                <c:pt idx="2051">
                  <c:v>0.17799999999999999</c:v>
                </c:pt>
                <c:pt idx="2052">
                  <c:v>9.4200000000000006E-2</c:v>
                </c:pt>
                <c:pt idx="2053">
                  <c:v>5.6300000000000003E-2</c:v>
                </c:pt>
                <c:pt idx="2054">
                  <c:v>2.4199999999999999E-2</c:v>
                </c:pt>
                <c:pt idx="2055">
                  <c:v>0.2099</c:v>
                </c:pt>
                <c:pt idx="2056">
                  <c:v>4.9700000000000001E-2</c:v>
                </c:pt>
                <c:pt idx="2057">
                  <c:v>6.0299999999999999E-2</c:v>
                </c:pt>
                <c:pt idx="2058">
                  <c:v>0.1042</c:v>
                </c:pt>
                <c:pt idx="2059">
                  <c:v>1.7399999999999999E-2</c:v>
                </c:pt>
                <c:pt idx="2060">
                  <c:v>3.1899999999999998E-2</c:v>
                </c:pt>
                <c:pt idx="2061">
                  <c:v>8.5999999999999993E-2</c:v>
                </c:pt>
                <c:pt idx="2062">
                  <c:v>3.7499999999999999E-2</c:v>
                </c:pt>
                <c:pt idx="2063">
                  <c:v>6.0999999999999999E-2</c:v>
                </c:pt>
                <c:pt idx="2064">
                  <c:v>2.8000000000000001E-2</c:v>
                </c:pt>
                <c:pt idx="2065">
                  <c:v>5.3E-3</c:v>
                </c:pt>
                <c:pt idx="2066">
                  <c:v>0.22639999999999999</c:v>
                </c:pt>
                <c:pt idx="2067">
                  <c:v>2.7099999999999999E-2</c:v>
                </c:pt>
                <c:pt idx="2068">
                  <c:v>1.15E-2</c:v>
                </c:pt>
                <c:pt idx="2069">
                  <c:v>2.2800000000000001E-2</c:v>
                </c:pt>
                <c:pt idx="2070">
                  <c:v>2.18E-2</c:v>
                </c:pt>
                <c:pt idx="2071">
                  <c:v>1.9400000000000001E-2</c:v>
                </c:pt>
                <c:pt idx="2072">
                  <c:v>2.9700000000000001E-2</c:v>
                </c:pt>
                <c:pt idx="2073">
                  <c:v>7.1099999999999997E-2</c:v>
                </c:pt>
                <c:pt idx="2074">
                  <c:v>5.6500000000000002E-2</c:v>
                </c:pt>
                <c:pt idx="2075">
                  <c:v>0.15709999999999999</c:v>
                </c:pt>
                <c:pt idx="2076">
                  <c:v>2.18E-2</c:v>
                </c:pt>
                <c:pt idx="2077">
                  <c:v>0.16170000000000001</c:v>
                </c:pt>
                <c:pt idx="2078">
                  <c:v>3.0300000000000001E-2</c:v>
                </c:pt>
                <c:pt idx="2079">
                  <c:v>0.10100000000000001</c:v>
                </c:pt>
                <c:pt idx="2080">
                  <c:v>0.222</c:v>
                </c:pt>
                <c:pt idx="2081">
                  <c:v>3.04E-2</c:v>
                </c:pt>
                <c:pt idx="2082">
                  <c:v>6.6799999999999998E-2</c:v>
                </c:pt>
                <c:pt idx="2083">
                  <c:v>0.1187</c:v>
                </c:pt>
                <c:pt idx="2084">
                  <c:v>9.8699999999999996E-2</c:v>
                </c:pt>
                <c:pt idx="2085">
                  <c:v>0.185</c:v>
                </c:pt>
                <c:pt idx="2086">
                  <c:v>9.2399999999999996E-2</c:v>
                </c:pt>
                <c:pt idx="2087">
                  <c:v>1.3299999999999999E-2</c:v>
                </c:pt>
                <c:pt idx="2088">
                  <c:v>5.0299999999999997E-2</c:v>
                </c:pt>
                <c:pt idx="2089">
                  <c:v>7.17E-2</c:v>
                </c:pt>
                <c:pt idx="2090">
                  <c:v>1.72E-2</c:v>
                </c:pt>
                <c:pt idx="2091">
                  <c:v>6.1000000000000004E-3</c:v>
                </c:pt>
                <c:pt idx="2092">
                  <c:v>3.2599999999999997E-2</c:v>
                </c:pt>
                <c:pt idx="2093">
                  <c:v>1.9699999999999999E-2</c:v>
                </c:pt>
                <c:pt idx="2094">
                  <c:v>5.8700000000000002E-2</c:v>
                </c:pt>
                <c:pt idx="2095">
                  <c:v>0.22750000000000001</c:v>
                </c:pt>
                <c:pt idx="2096">
                  <c:v>0.33029999999999998</c:v>
                </c:pt>
                <c:pt idx="2097">
                  <c:v>9.3399999999999997E-2</c:v>
                </c:pt>
                <c:pt idx="2098">
                  <c:v>0.15540000000000001</c:v>
                </c:pt>
                <c:pt idx="2099">
                  <c:v>0.1452</c:v>
                </c:pt>
                <c:pt idx="2100">
                  <c:v>3.1399999999999997E-2</c:v>
                </c:pt>
                <c:pt idx="2101">
                  <c:v>2.07E-2</c:v>
                </c:pt>
                <c:pt idx="2102">
                  <c:v>9.7000000000000003E-3</c:v>
                </c:pt>
                <c:pt idx="2103">
                  <c:v>8.3299999999999999E-2</c:v>
                </c:pt>
                <c:pt idx="2104">
                  <c:v>6.6199999999999995E-2</c:v>
                </c:pt>
                <c:pt idx="2105">
                  <c:v>0.19620000000000001</c:v>
                </c:pt>
                <c:pt idx="2106">
                  <c:v>5.2499999999999998E-2</c:v>
                </c:pt>
                <c:pt idx="2107">
                  <c:v>6.9000000000000006E-2</c:v>
                </c:pt>
                <c:pt idx="2108">
                  <c:v>4.0399999999999998E-2</c:v>
                </c:pt>
                <c:pt idx="2109">
                  <c:v>2.5700000000000001E-2</c:v>
                </c:pt>
                <c:pt idx="2110">
                  <c:v>0.29980000000000001</c:v>
                </c:pt>
                <c:pt idx="2111">
                  <c:v>9.5200000000000007E-2</c:v>
                </c:pt>
                <c:pt idx="2112">
                  <c:v>4.7899999999999998E-2</c:v>
                </c:pt>
                <c:pt idx="2113">
                  <c:v>0.1191</c:v>
                </c:pt>
                <c:pt idx="2114">
                  <c:v>4.3400000000000001E-2</c:v>
                </c:pt>
                <c:pt idx="2115">
                  <c:v>2.5100000000000001E-2</c:v>
                </c:pt>
                <c:pt idx="2116">
                  <c:v>4.5199999999999997E-2</c:v>
                </c:pt>
                <c:pt idx="2117">
                  <c:v>7.8299999999999995E-2</c:v>
                </c:pt>
                <c:pt idx="2118">
                  <c:v>3.7699999999999997E-2</c:v>
                </c:pt>
                <c:pt idx="2119">
                  <c:v>0.12139999999999999</c:v>
                </c:pt>
                <c:pt idx="2120">
                  <c:v>1.32E-2</c:v>
                </c:pt>
                <c:pt idx="2121">
                  <c:v>7.4300000000000005E-2</c:v>
                </c:pt>
                <c:pt idx="2122">
                  <c:v>4.1399999999999999E-2</c:v>
                </c:pt>
                <c:pt idx="2123">
                  <c:v>1.1599999999999999E-2</c:v>
                </c:pt>
                <c:pt idx="2124">
                  <c:v>2.4899999999999999E-2</c:v>
                </c:pt>
                <c:pt idx="2125">
                  <c:v>1.6500000000000001E-2</c:v>
                </c:pt>
                <c:pt idx="2126">
                  <c:v>6.08E-2</c:v>
                </c:pt>
                <c:pt idx="2127">
                  <c:v>1.2699999999999999E-2</c:v>
                </c:pt>
                <c:pt idx="2128">
                  <c:v>4.07E-2</c:v>
                </c:pt>
                <c:pt idx="2129">
                  <c:v>0.20100000000000001</c:v>
                </c:pt>
                <c:pt idx="2130">
                  <c:v>0.1973</c:v>
                </c:pt>
                <c:pt idx="2131">
                  <c:v>3.73E-2</c:v>
                </c:pt>
                <c:pt idx="2132">
                  <c:v>1.15E-2</c:v>
                </c:pt>
                <c:pt idx="2133">
                  <c:v>0.16070000000000001</c:v>
                </c:pt>
                <c:pt idx="2134">
                  <c:v>5.8000000000000003E-2</c:v>
                </c:pt>
                <c:pt idx="2135">
                  <c:v>2.3099999999999999E-2</c:v>
                </c:pt>
                <c:pt idx="2136">
                  <c:v>1.38E-2</c:v>
                </c:pt>
                <c:pt idx="2137">
                  <c:v>0.15260000000000001</c:v>
                </c:pt>
                <c:pt idx="2138">
                  <c:v>5.8999999999999997E-2</c:v>
                </c:pt>
                <c:pt idx="2139">
                  <c:v>2.0400000000000001E-2</c:v>
                </c:pt>
                <c:pt idx="2140">
                  <c:v>1.2999999999999999E-2</c:v>
                </c:pt>
                <c:pt idx="2141">
                  <c:v>3.4299999999999997E-2</c:v>
                </c:pt>
                <c:pt idx="2142">
                  <c:v>1.1599999999999999E-2</c:v>
                </c:pt>
                <c:pt idx="2143">
                  <c:v>0.23300000000000001</c:v>
                </c:pt>
                <c:pt idx="2144">
                  <c:v>3.6600000000000001E-2</c:v>
                </c:pt>
                <c:pt idx="2145">
                  <c:v>0.13339999999999999</c:v>
                </c:pt>
                <c:pt idx="2146">
                  <c:v>7.2300000000000003E-2</c:v>
                </c:pt>
                <c:pt idx="2147">
                  <c:v>2.4E-2</c:v>
                </c:pt>
                <c:pt idx="2148">
                  <c:v>1.4200000000000001E-2</c:v>
                </c:pt>
                <c:pt idx="2149">
                  <c:v>1.5599999999999999E-2</c:v>
                </c:pt>
                <c:pt idx="2150">
                  <c:v>0.1023</c:v>
                </c:pt>
                <c:pt idx="2151">
                  <c:v>6.13E-2</c:v>
                </c:pt>
                <c:pt idx="2152">
                  <c:v>3.9800000000000002E-2</c:v>
                </c:pt>
                <c:pt idx="2153">
                  <c:v>0.15409999999999999</c:v>
                </c:pt>
                <c:pt idx="2154">
                  <c:v>5.2499999999999998E-2</c:v>
                </c:pt>
                <c:pt idx="2155">
                  <c:v>0.23930000000000001</c:v>
                </c:pt>
                <c:pt idx="2156">
                  <c:v>3.1099999999999999E-2</c:v>
                </c:pt>
                <c:pt idx="2157">
                  <c:v>2.3199999999999998E-2</c:v>
                </c:pt>
                <c:pt idx="2158">
                  <c:v>2.4E-2</c:v>
                </c:pt>
                <c:pt idx="2159">
                  <c:v>1.5100000000000001E-2</c:v>
                </c:pt>
                <c:pt idx="2160">
                  <c:v>9.9000000000000008E-3</c:v>
                </c:pt>
                <c:pt idx="2161">
                  <c:v>3.6400000000000002E-2</c:v>
                </c:pt>
                <c:pt idx="2162">
                  <c:v>2.0400000000000001E-2</c:v>
                </c:pt>
                <c:pt idx="2163">
                  <c:v>1.21E-2</c:v>
                </c:pt>
                <c:pt idx="2164">
                  <c:v>1.04E-2</c:v>
                </c:pt>
                <c:pt idx="2165">
                  <c:v>0.26229999999999998</c:v>
                </c:pt>
                <c:pt idx="2166">
                  <c:v>0.27389999999999998</c:v>
                </c:pt>
                <c:pt idx="2167">
                  <c:v>5.1700000000000003E-2</c:v>
                </c:pt>
                <c:pt idx="2168">
                  <c:v>2.6700000000000002E-2</c:v>
                </c:pt>
                <c:pt idx="2169">
                  <c:v>1.3599999999999999E-2</c:v>
                </c:pt>
                <c:pt idx="2170">
                  <c:v>7.9200000000000007E-2</c:v>
                </c:pt>
                <c:pt idx="2171">
                  <c:v>0.19389999999999999</c:v>
                </c:pt>
                <c:pt idx="2172">
                  <c:v>0.186</c:v>
                </c:pt>
                <c:pt idx="2173">
                  <c:v>0.2177</c:v>
                </c:pt>
                <c:pt idx="2174">
                  <c:v>6.3E-2</c:v>
                </c:pt>
                <c:pt idx="2175">
                  <c:v>0.26129999999999998</c:v>
                </c:pt>
                <c:pt idx="2176">
                  <c:v>8.2500000000000004E-2</c:v>
                </c:pt>
                <c:pt idx="2177">
                  <c:v>3.8600000000000002E-2</c:v>
                </c:pt>
                <c:pt idx="2178">
                  <c:v>0.1487</c:v>
                </c:pt>
                <c:pt idx="2179">
                  <c:v>0.29780000000000001</c:v>
                </c:pt>
                <c:pt idx="2180">
                  <c:v>6.0999999999999999E-2</c:v>
                </c:pt>
                <c:pt idx="2181">
                  <c:v>0.1424</c:v>
                </c:pt>
                <c:pt idx="2182">
                  <c:v>6.5000000000000002E-2</c:v>
                </c:pt>
                <c:pt idx="2183">
                  <c:v>2.1399999999999999E-2</c:v>
                </c:pt>
                <c:pt idx="2184">
                  <c:v>4.2999999999999997E-2</c:v>
                </c:pt>
                <c:pt idx="2185">
                  <c:v>4.1599999999999998E-2</c:v>
                </c:pt>
                <c:pt idx="2186">
                  <c:v>8.3000000000000001E-3</c:v>
                </c:pt>
                <c:pt idx="2187">
                  <c:v>7.6799999999999993E-2</c:v>
                </c:pt>
                <c:pt idx="2188">
                  <c:v>1.9400000000000001E-2</c:v>
                </c:pt>
                <c:pt idx="2189">
                  <c:v>8.8000000000000005E-3</c:v>
                </c:pt>
                <c:pt idx="2190">
                  <c:v>2.87E-2</c:v>
                </c:pt>
                <c:pt idx="2191">
                  <c:v>2.8400000000000002E-2</c:v>
                </c:pt>
                <c:pt idx="2192">
                  <c:v>1.2500000000000001E-2</c:v>
                </c:pt>
                <c:pt idx="2193">
                  <c:v>7.0800000000000002E-2</c:v>
                </c:pt>
                <c:pt idx="2194">
                  <c:v>0.2397</c:v>
                </c:pt>
                <c:pt idx="2195">
                  <c:v>3.5499999999999997E-2</c:v>
                </c:pt>
                <c:pt idx="2196">
                  <c:v>0.21210000000000001</c:v>
                </c:pt>
                <c:pt idx="2197">
                  <c:v>3.7900000000000003E-2</c:v>
                </c:pt>
                <c:pt idx="2198">
                  <c:v>1.04E-2</c:v>
                </c:pt>
                <c:pt idx="2199">
                  <c:v>5.3900000000000003E-2</c:v>
                </c:pt>
                <c:pt idx="2200">
                  <c:v>2.3099999999999999E-2</c:v>
                </c:pt>
                <c:pt idx="2201">
                  <c:v>0.246</c:v>
                </c:pt>
                <c:pt idx="2202">
                  <c:v>0.12</c:v>
                </c:pt>
                <c:pt idx="2203">
                  <c:v>0.2356</c:v>
                </c:pt>
                <c:pt idx="2204">
                  <c:v>3.9899999999999998E-2</c:v>
                </c:pt>
                <c:pt idx="2205">
                  <c:v>1.7999999999999999E-2</c:v>
                </c:pt>
                <c:pt idx="2206">
                  <c:v>0.27189999999999998</c:v>
                </c:pt>
                <c:pt idx="2207">
                  <c:v>0.14360000000000001</c:v>
                </c:pt>
                <c:pt idx="2208">
                  <c:v>2.75E-2</c:v>
                </c:pt>
                <c:pt idx="2209">
                  <c:v>0.1027</c:v>
                </c:pt>
                <c:pt idx="2210">
                  <c:v>2.06E-2</c:v>
                </c:pt>
                <c:pt idx="2211">
                  <c:v>0.16889999999999999</c:v>
                </c:pt>
                <c:pt idx="2212">
                  <c:v>0.23930000000000001</c:v>
                </c:pt>
                <c:pt idx="2213">
                  <c:v>0.11219999999999999</c:v>
                </c:pt>
                <c:pt idx="2214">
                  <c:v>7.3899999999999993E-2</c:v>
                </c:pt>
                <c:pt idx="2215">
                  <c:v>3.8300000000000001E-2</c:v>
                </c:pt>
                <c:pt idx="2216">
                  <c:v>0.19789999999999999</c:v>
                </c:pt>
                <c:pt idx="2217">
                  <c:v>0.16839999999999999</c:v>
                </c:pt>
                <c:pt idx="2218">
                  <c:v>0.26829999999999998</c:v>
                </c:pt>
                <c:pt idx="2219">
                  <c:v>0.11020000000000001</c:v>
                </c:pt>
                <c:pt idx="2220">
                  <c:v>8.5900000000000004E-2</c:v>
                </c:pt>
                <c:pt idx="2221">
                  <c:v>0.1341</c:v>
                </c:pt>
                <c:pt idx="2222">
                  <c:v>0.30259999999999998</c:v>
                </c:pt>
                <c:pt idx="2223">
                  <c:v>4.6800000000000001E-2</c:v>
                </c:pt>
                <c:pt idx="2224">
                  <c:v>5.4000000000000003E-3</c:v>
                </c:pt>
                <c:pt idx="2225">
                  <c:v>4.4900000000000002E-2</c:v>
                </c:pt>
                <c:pt idx="2226">
                  <c:v>3.0099999999999998E-2</c:v>
                </c:pt>
                <c:pt idx="2227">
                  <c:v>8.3699999999999997E-2</c:v>
                </c:pt>
                <c:pt idx="2228">
                  <c:v>2.3199999999999998E-2</c:v>
                </c:pt>
                <c:pt idx="2229">
                  <c:v>1.35E-2</c:v>
                </c:pt>
                <c:pt idx="2230">
                  <c:v>4.99E-2</c:v>
                </c:pt>
                <c:pt idx="2231">
                  <c:v>1.7999999999999999E-2</c:v>
                </c:pt>
                <c:pt idx="2232">
                  <c:v>3.3E-3</c:v>
                </c:pt>
                <c:pt idx="2233">
                  <c:v>4.9799999999999997E-2</c:v>
                </c:pt>
                <c:pt idx="2234">
                  <c:v>0.28870000000000001</c:v>
                </c:pt>
                <c:pt idx="2235">
                  <c:v>5.8000000000000003E-2</c:v>
                </c:pt>
                <c:pt idx="2236">
                  <c:v>0.27</c:v>
                </c:pt>
                <c:pt idx="2237">
                  <c:v>9.4600000000000004E-2</c:v>
                </c:pt>
                <c:pt idx="2238">
                  <c:v>1.7399999999999999E-2</c:v>
                </c:pt>
                <c:pt idx="2239">
                  <c:v>6.7000000000000002E-3</c:v>
                </c:pt>
                <c:pt idx="2240">
                  <c:v>7.4099999999999999E-2</c:v>
                </c:pt>
                <c:pt idx="2241">
                  <c:v>3.6499999999999998E-2</c:v>
                </c:pt>
                <c:pt idx="2242">
                  <c:v>2.7900000000000001E-2</c:v>
                </c:pt>
                <c:pt idx="2243">
                  <c:v>9.4700000000000006E-2</c:v>
                </c:pt>
                <c:pt idx="2244">
                  <c:v>5.9400000000000001E-2</c:v>
                </c:pt>
                <c:pt idx="2245">
                  <c:v>3.0700000000000002E-2</c:v>
                </c:pt>
                <c:pt idx="2246">
                  <c:v>1.84E-2</c:v>
                </c:pt>
                <c:pt idx="2247">
                  <c:v>2.64E-2</c:v>
                </c:pt>
                <c:pt idx="2248">
                  <c:v>0.1144</c:v>
                </c:pt>
                <c:pt idx="2249">
                  <c:v>3.8800000000000001E-2</c:v>
                </c:pt>
                <c:pt idx="2250">
                  <c:v>0.18099999999999999</c:v>
                </c:pt>
                <c:pt idx="2251">
                  <c:v>7.4999999999999997E-2</c:v>
                </c:pt>
                <c:pt idx="2252">
                  <c:v>4.3999999999999997E-2</c:v>
                </c:pt>
                <c:pt idx="2253">
                  <c:v>0.1174</c:v>
                </c:pt>
                <c:pt idx="2254">
                  <c:v>3.2800000000000003E-2</c:v>
                </c:pt>
                <c:pt idx="2255">
                  <c:v>5.5300000000000002E-2</c:v>
                </c:pt>
                <c:pt idx="2256">
                  <c:v>2.1899999999999999E-2</c:v>
                </c:pt>
                <c:pt idx="2257">
                  <c:v>3.2000000000000002E-3</c:v>
                </c:pt>
                <c:pt idx="2258">
                  <c:v>1.0500000000000001E-2</c:v>
                </c:pt>
                <c:pt idx="2259">
                  <c:v>8.3199999999999996E-2</c:v>
                </c:pt>
                <c:pt idx="2260">
                  <c:v>3.6999999999999998E-2</c:v>
                </c:pt>
                <c:pt idx="2261">
                  <c:v>5.8999999999999999E-3</c:v>
                </c:pt>
                <c:pt idx="2262">
                  <c:v>1.6E-2</c:v>
                </c:pt>
                <c:pt idx="2263">
                  <c:v>1.66E-2</c:v>
                </c:pt>
                <c:pt idx="2264">
                  <c:v>8.5199999999999998E-2</c:v>
                </c:pt>
                <c:pt idx="2265">
                  <c:v>2.9899999999999999E-2</c:v>
                </c:pt>
                <c:pt idx="2266">
                  <c:v>1.4200000000000001E-2</c:v>
                </c:pt>
                <c:pt idx="2267">
                  <c:v>8.6300000000000002E-2</c:v>
                </c:pt>
                <c:pt idx="2268">
                  <c:v>5.8099999999999999E-2</c:v>
                </c:pt>
                <c:pt idx="2269">
                  <c:v>3.6700000000000003E-2</c:v>
                </c:pt>
                <c:pt idx="2270">
                  <c:v>1.17E-2</c:v>
                </c:pt>
                <c:pt idx="2271">
                  <c:v>1.5299999999999999E-2</c:v>
                </c:pt>
                <c:pt idx="2272">
                  <c:v>0.1532</c:v>
                </c:pt>
                <c:pt idx="2273">
                  <c:v>5.4100000000000002E-2</c:v>
                </c:pt>
                <c:pt idx="2274">
                  <c:v>6.4899999999999999E-2</c:v>
                </c:pt>
                <c:pt idx="2275">
                  <c:v>0.19289999999999999</c:v>
                </c:pt>
                <c:pt idx="2276">
                  <c:v>5.3699999999999998E-2</c:v>
                </c:pt>
                <c:pt idx="2277">
                  <c:v>0.2397</c:v>
                </c:pt>
                <c:pt idx="2278">
                  <c:v>0.21729999999999999</c:v>
                </c:pt>
                <c:pt idx="2279">
                  <c:v>0.1714</c:v>
                </c:pt>
                <c:pt idx="2280">
                  <c:v>0.14330000000000001</c:v>
                </c:pt>
                <c:pt idx="2281">
                  <c:v>0.12590000000000001</c:v>
                </c:pt>
                <c:pt idx="2282">
                  <c:v>0.1178</c:v>
                </c:pt>
                <c:pt idx="2283">
                  <c:v>4.7699999999999999E-2</c:v>
                </c:pt>
                <c:pt idx="2284">
                  <c:v>1.8499999999999999E-2</c:v>
                </c:pt>
                <c:pt idx="2285">
                  <c:v>8.3000000000000001E-3</c:v>
                </c:pt>
                <c:pt idx="2286">
                  <c:v>5.0500000000000003E-2</c:v>
                </c:pt>
                <c:pt idx="2287">
                  <c:v>3.5499999999999997E-2</c:v>
                </c:pt>
                <c:pt idx="2288">
                  <c:v>2.7E-2</c:v>
                </c:pt>
                <c:pt idx="2289">
                  <c:v>8.7300000000000003E-2</c:v>
                </c:pt>
                <c:pt idx="2290">
                  <c:v>4.9299999999999997E-2</c:v>
                </c:pt>
                <c:pt idx="2291">
                  <c:v>3.3099999999999997E-2</c:v>
                </c:pt>
                <c:pt idx="2292">
                  <c:v>2.2599999999999999E-2</c:v>
                </c:pt>
                <c:pt idx="2293">
                  <c:v>0.1042</c:v>
                </c:pt>
                <c:pt idx="2294">
                  <c:v>6.4199999999999993E-2</c:v>
                </c:pt>
                <c:pt idx="2295">
                  <c:v>3.5999999999999997E-2</c:v>
                </c:pt>
                <c:pt idx="2296">
                  <c:v>2.2700000000000001E-2</c:v>
                </c:pt>
                <c:pt idx="2297">
                  <c:v>7.4000000000000003E-3</c:v>
                </c:pt>
                <c:pt idx="2298">
                  <c:v>0.1232</c:v>
                </c:pt>
                <c:pt idx="2299">
                  <c:v>2.8400000000000002E-2</c:v>
                </c:pt>
                <c:pt idx="2300">
                  <c:v>7.5200000000000003E-2</c:v>
                </c:pt>
                <c:pt idx="2301">
                  <c:v>0.19389999999999999</c:v>
                </c:pt>
                <c:pt idx="2302">
                  <c:v>0.14699999999999999</c:v>
                </c:pt>
                <c:pt idx="2303">
                  <c:v>9.2499999999999999E-2</c:v>
                </c:pt>
                <c:pt idx="2304">
                  <c:v>6.0699999999999997E-2</c:v>
                </c:pt>
                <c:pt idx="2305">
                  <c:v>2.06E-2</c:v>
                </c:pt>
                <c:pt idx="2306">
                  <c:v>1.8499999999999999E-2</c:v>
                </c:pt>
                <c:pt idx="2307">
                  <c:v>2.0400000000000001E-2</c:v>
                </c:pt>
                <c:pt idx="2308">
                  <c:v>0.04</c:v>
                </c:pt>
                <c:pt idx="2309">
                  <c:v>2.1100000000000001E-2</c:v>
                </c:pt>
                <c:pt idx="2310">
                  <c:v>0.2346</c:v>
                </c:pt>
                <c:pt idx="2311">
                  <c:v>0.33260000000000001</c:v>
                </c:pt>
                <c:pt idx="2312">
                  <c:v>0.12590000000000001</c:v>
                </c:pt>
                <c:pt idx="2313">
                  <c:v>6.6000000000000003E-2</c:v>
                </c:pt>
                <c:pt idx="2314">
                  <c:v>4.0399999999999998E-2</c:v>
                </c:pt>
                <c:pt idx="2315">
                  <c:v>0.29339999999999999</c:v>
                </c:pt>
                <c:pt idx="2316">
                  <c:v>6.9099999999999995E-2</c:v>
                </c:pt>
                <c:pt idx="2317">
                  <c:v>3.09E-2</c:v>
                </c:pt>
                <c:pt idx="2318">
                  <c:v>3.8899999999999997E-2</c:v>
                </c:pt>
                <c:pt idx="2319">
                  <c:v>1.95E-2</c:v>
                </c:pt>
                <c:pt idx="2320">
                  <c:v>6.0999999999999999E-2</c:v>
                </c:pt>
                <c:pt idx="2321">
                  <c:v>3.09E-2</c:v>
                </c:pt>
                <c:pt idx="2322">
                  <c:v>1.7100000000000001E-2</c:v>
                </c:pt>
                <c:pt idx="2323">
                  <c:v>1.8100000000000002E-2</c:v>
                </c:pt>
                <c:pt idx="2324">
                  <c:v>9.4999999999999998E-3</c:v>
                </c:pt>
                <c:pt idx="2325">
                  <c:v>6.1000000000000004E-3</c:v>
                </c:pt>
                <c:pt idx="2326">
                  <c:v>5.1400000000000001E-2</c:v>
                </c:pt>
                <c:pt idx="2327">
                  <c:v>1.0500000000000001E-2</c:v>
                </c:pt>
                <c:pt idx="2328">
                  <c:v>9.4799999999999995E-2</c:v>
                </c:pt>
                <c:pt idx="2329">
                  <c:v>7.0699999999999999E-2</c:v>
                </c:pt>
                <c:pt idx="2330">
                  <c:v>1.47E-2</c:v>
                </c:pt>
                <c:pt idx="2331">
                  <c:v>3.5900000000000001E-2</c:v>
                </c:pt>
                <c:pt idx="2332">
                  <c:v>6.0600000000000001E-2</c:v>
                </c:pt>
                <c:pt idx="2333">
                  <c:v>4.0300000000000002E-2</c:v>
                </c:pt>
                <c:pt idx="2334">
                  <c:v>6.0299999999999999E-2</c:v>
                </c:pt>
                <c:pt idx="2335">
                  <c:v>4.9000000000000002E-2</c:v>
                </c:pt>
                <c:pt idx="2336">
                  <c:v>2.4199999999999999E-2</c:v>
                </c:pt>
                <c:pt idx="2337">
                  <c:v>0.23699999999999999</c:v>
                </c:pt>
                <c:pt idx="2338">
                  <c:v>6.2700000000000006E-2</c:v>
                </c:pt>
                <c:pt idx="2339">
                  <c:v>0.12189999999999999</c:v>
                </c:pt>
                <c:pt idx="2340">
                  <c:v>0.1709</c:v>
                </c:pt>
                <c:pt idx="2341">
                  <c:v>0.1177</c:v>
                </c:pt>
                <c:pt idx="2342">
                  <c:v>7.8100000000000003E-2</c:v>
                </c:pt>
                <c:pt idx="2343">
                  <c:v>3.7900000000000003E-2</c:v>
                </c:pt>
                <c:pt idx="2344">
                  <c:v>0.2429</c:v>
                </c:pt>
                <c:pt idx="2345">
                  <c:v>0.1031</c:v>
                </c:pt>
                <c:pt idx="2346">
                  <c:v>4.9000000000000002E-2</c:v>
                </c:pt>
                <c:pt idx="2347">
                  <c:v>9.4999999999999998E-3</c:v>
                </c:pt>
                <c:pt idx="2348">
                  <c:v>4.5999999999999999E-3</c:v>
                </c:pt>
                <c:pt idx="2349">
                  <c:v>2.1399999999999999E-2</c:v>
                </c:pt>
                <c:pt idx="2350">
                  <c:v>1.4999999999999999E-2</c:v>
                </c:pt>
                <c:pt idx="2351">
                  <c:v>7.1999999999999998E-3</c:v>
                </c:pt>
                <c:pt idx="2352">
                  <c:v>5.79E-2</c:v>
                </c:pt>
                <c:pt idx="2353">
                  <c:v>0.1109</c:v>
                </c:pt>
                <c:pt idx="2354">
                  <c:v>2.2100000000000002E-2</c:v>
                </c:pt>
                <c:pt idx="2355">
                  <c:v>7.4000000000000003E-3</c:v>
                </c:pt>
                <c:pt idx="2356">
                  <c:v>1.2999999999999999E-2</c:v>
                </c:pt>
                <c:pt idx="2357">
                  <c:v>1.0800000000000001E-2</c:v>
                </c:pt>
                <c:pt idx="2358">
                  <c:v>6.4999999999999997E-3</c:v>
                </c:pt>
                <c:pt idx="2359">
                  <c:v>0.11550000000000001</c:v>
                </c:pt>
                <c:pt idx="2360">
                  <c:v>9.3899999999999997E-2</c:v>
                </c:pt>
                <c:pt idx="2361">
                  <c:v>2.1499999999999998E-2</c:v>
                </c:pt>
                <c:pt idx="2362">
                  <c:v>8.5000000000000006E-2</c:v>
                </c:pt>
                <c:pt idx="2363">
                  <c:v>5.4300000000000001E-2</c:v>
                </c:pt>
                <c:pt idx="2364">
                  <c:v>1.9699999999999999E-2</c:v>
                </c:pt>
                <c:pt idx="2365">
                  <c:v>7.4999999999999997E-3</c:v>
                </c:pt>
                <c:pt idx="2366">
                  <c:v>0.1613</c:v>
                </c:pt>
                <c:pt idx="2367">
                  <c:v>0.1195</c:v>
                </c:pt>
                <c:pt idx="2368">
                  <c:v>3.5000000000000003E-2</c:v>
                </c:pt>
                <c:pt idx="2369">
                  <c:v>0.1522</c:v>
                </c:pt>
                <c:pt idx="2370">
                  <c:v>0.1381</c:v>
                </c:pt>
                <c:pt idx="2371">
                  <c:v>5.7500000000000002E-2</c:v>
                </c:pt>
                <c:pt idx="2372">
                  <c:v>9.8699999999999996E-2</c:v>
                </c:pt>
                <c:pt idx="2373">
                  <c:v>9.0700000000000003E-2</c:v>
                </c:pt>
                <c:pt idx="2374">
                  <c:v>7.4700000000000003E-2</c:v>
                </c:pt>
                <c:pt idx="2375">
                  <c:v>5.2499999999999998E-2</c:v>
                </c:pt>
                <c:pt idx="2376">
                  <c:v>3.09E-2</c:v>
                </c:pt>
                <c:pt idx="2377">
                  <c:v>0.1172</c:v>
                </c:pt>
                <c:pt idx="2378">
                  <c:v>0.1079</c:v>
                </c:pt>
                <c:pt idx="2379">
                  <c:v>7.7499999999999999E-2</c:v>
                </c:pt>
                <c:pt idx="2380">
                  <c:v>2.81E-2</c:v>
                </c:pt>
                <c:pt idx="2381">
                  <c:v>2.8E-3</c:v>
                </c:pt>
                <c:pt idx="2382">
                  <c:v>4.4400000000000002E-2</c:v>
                </c:pt>
                <c:pt idx="2383">
                  <c:v>1.5299999999999999E-2</c:v>
                </c:pt>
                <c:pt idx="2384">
                  <c:v>0.1065</c:v>
                </c:pt>
                <c:pt idx="2385">
                  <c:v>4.8300000000000003E-2</c:v>
                </c:pt>
                <c:pt idx="2386">
                  <c:v>2.8500000000000001E-2</c:v>
                </c:pt>
                <c:pt idx="2387">
                  <c:v>0</c:v>
                </c:pt>
                <c:pt idx="2388">
                  <c:v>4.4499999999999998E-2</c:v>
                </c:pt>
                <c:pt idx="2389">
                  <c:v>0.10440000000000001</c:v>
                </c:pt>
                <c:pt idx="2390">
                  <c:v>1.43E-2</c:v>
                </c:pt>
                <c:pt idx="2391">
                  <c:v>3.6900000000000002E-2</c:v>
                </c:pt>
                <c:pt idx="2392">
                  <c:v>3.7199999999999997E-2</c:v>
                </c:pt>
                <c:pt idx="2393">
                  <c:v>2.5999999999999999E-2</c:v>
                </c:pt>
                <c:pt idx="2394">
                  <c:v>1.29E-2</c:v>
                </c:pt>
                <c:pt idx="2395">
                  <c:v>4.1999999999999997E-3</c:v>
                </c:pt>
                <c:pt idx="2396">
                  <c:v>2.1000000000000001E-2</c:v>
                </c:pt>
                <c:pt idx="2397">
                  <c:v>0.13700000000000001</c:v>
                </c:pt>
                <c:pt idx="2398">
                  <c:v>2.4500000000000001E-2</c:v>
                </c:pt>
                <c:pt idx="2399">
                  <c:v>2.8199999999999999E-2</c:v>
                </c:pt>
                <c:pt idx="2400">
                  <c:v>4.1000000000000002E-2</c:v>
                </c:pt>
                <c:pt idx="2401">
                  <c:v>1.2699999999999999E-2</c:v>
                </c:pt>
                <c:pt idx="2402">
                  <c:v>0.20710000000000001</c:v>
                </c:pt>
                <c:pt idx="2403">
                  <c:v>3.2199999999999999E-2</c:v>
                </c:pt>
                <c:pt idx="2404">
                  <c:v>0.25919999999999999</c:v>
                </c:pt>
                <c:pt idx="2405">
                  <c:v>7.2599999999999998E-2</c:v>
                </c:pt>
                <c:pt idx="2406">
                  <c:v>0.19819999999999999</c:v>
                </c:pt>
                <c:pt idx="2407">
                  <c:v>0.18490000000000001</c:v>
                </c:pt>
                <c:pt idx="2408">
                  <c:v>2.7199999999999998E-2</c:v>
                </c:pt>
                <c:pt idx="2409">
                  <c:v>1.8100000000000002E-2</c:v>
                </c:pt>
                <c:pt idx="2410">
                  <c:v>0.18029999999999999</c:v>
                </c:pt>
                <c:pt idx="2411">
                  <c:v>0.22009999999999999</c:v>
                </c:pt>
                <c:pt idx="2412">
                  <c:v>3.0300000000000001E-2</c:v>
                </c:pt>
                <c:pt idx="2413">
                  <c:v>0</c:v>
                </c:pt>
                <c:pt idx="2414">
                  <c:v>2.7199999999999998E-2</c:v>
                </c:pt>
                <c:pt idx="2415">
                  <c:v>1.9699999999999999E-2</c:v>
                </c:pt>
                <c:pt idx="2416">
                  <c:v>0.12909999999999999</c:v>
                </c:pt>
                <c:pt idx="2417">
                  <c:v>7.9200000000000007E-2</c:v>
                </c:pt>
                <c:pt idx="2418">
                  <c:v>0.12640000000000001</c:v>
                </c:pt>
                <c:pt idx="2419">
                  <c:v>4.99E-2</c:v>
                </c:pt>
                <c:pt idx="2420">
                  <c:v>1.7299999999999999E-2</c:v>
                </c:pt>
                <c:pt idx="2421">
                  <c:v>8.2000000000000007E-3</c:v>
                </c:pt>
                <c:pt idx="2422">
                  <c:v>5.9400000000000001E-2</c:v>
                </c:pt>
                <c:pt idx="2423">
                  <c:v>4.6300000000000001E-2</c:v>
                </c:pt>
                <c:pt idx="2424">
                  <c:v>0.1201</c:v>
                </c:pt>
                <c:pt idx="2425">
                  <c:v>3.4299999999999997E-2</c:v>
                </c:pt>
                <c:pt idx="2426">
                  <c:v>1.06E-2</c:v>
                </c:pt>
                <c:pt idx="2427">
                  <c:v>7.4000000000000003E-3</c:v>
                </c:pt>
                <c:pt idx="2428">
                  <c:v>6.7199999999999996E-2</c:v>
                </c:pt>
                <c:pt idx="2429">
                  <c:v>2.1399999999999999E-2</c:v>
                </c:pt>
                <c:pt idx="2430">
                  <c:v>0.21160000000000001</c:v>
                </c:pt>
                <c:pt idx="2431">
                  <c:v>3.9199999999999999E-2</c:v>
                </c:pt>
                <c:pt idx="2432">
                  <c:v>0.1056</c:v>
                </c:pt>
                <c:pt idx="2433">
                  <c:v>0.2671</c:v>
                </c:pt>
                <c:pt idx="2434">
                  <c:v>4.24E-2</c:v>
                </c:pt>
                <c:pt idx="2435">
                  <c:v>5.8999999999999997E-2</c:v>
                </c:pt>
                <c:pt idx="2436">
                  <c:v>0.1701</c:v>
                </c:pt>
                <c:pt idx="2437">
                  <c:v>6.0999999999999999E-2</c:v>
                </c:pt>
                <c:pt idx="2438">
                  <c:v>0.159</c:v>
                </c:pt>
                <c:pt idx="2439">
                  <c:v>6.6100000000000006E-2</c:v>
                </c:pt>
                <c:pt idx="2440">
                  <c:v>0.19969999999999999</c:v>
                </c:pt>
                <c:pt idx="2441">
                  <c:v>0.12790000000000001</c:v>
                </c:pt>
                <c:pt idx="2442">
                  <c:v>1.78E-2</c:v>
                </c:pt>
                <c:pt idx="2443">
                  <c:v>4.5999999999999999E-2</c:v>
                </c:pt>
                <c:pt idx="2444">
                  <c:v>0.1741</c:v>
                </c:pt>
                <c:pt idx="2445">
                  <c:v>0.1646</c:v>
                </c:pt>
                <c:pt idx="2446">
                  <c:v>2.7799999999999998E-2</c:v>
                </c:pt>
                <c:pt idx="2447">
                  <c:v>1.15E-2</c:v>
                </c:pt>
                <c:pt idx="2448">
                  <c:v>4.1599999999999998E-2</c:v>
                </c:pt>
                <c:pt idx="2449">
                  <c:v>1.3100000000000001E-2</c:v>
                </c:pt>
                <c:pt idx="2450">
                  <c:v>0.13009999999999999</c:v>
                </c:pt>
                <c:pt idx="2451">
                  <c:v>3.5299999999999998E-2</c:v>
                </c:pt>
                <c:pt idx="2452">
                  <c:v>7.3999999999999996E-2</c:v>
                </c:pt>
                <c:pt idx="2453">
                  <c:v>7.0800000000000002E-2</c:v>
                </c:pt>
                <c:pt idx="2454">
                  <c:v>3.95E-2</c:v>
                </c:pt>
                <c:pt idx="2455">
                  <c:v>0.15609999999999999</c:v>
                </c:pt>
                <c:pt idx="2456">
                  <c:v>4.8500000000000001E-2</c:v>
                </c:pt>
                <c:pt idx="2457">
                  <c:v>0.1767</c:v>
                </c:pt>
                <c:pt idx="2458">
                  <c:v>3.9800000000000002E-2</c:v>
                </c:pt>
                <c:pt idx="2459">
                  <c:v>0.15110000000000001</c:v>
                </c:pt>
                <c:pt idx="2460">
                  <c:v>3.6299999999999999E-2</c:v>
                </c:pt>
                <c:pt idx="2461">
                  <c:v>0.1033</c:v>
                </c:pt>
                <c:pt idx="2462">
                  <c:v>9.5000000000000001E-2</c:v>
                </c:pt>
                <c:pt idx="2463">
                  <c:v>3.3599999999999998E-2</c:v>
                </c:pt>
                <c:pt idx="2464">
                  <c:v>5.1299999999999998E-2</c:v>
                </c:pt>
                <c:pt idx="2465">
                  <c:v>2.6100000000000002E-2</c:v>
                </c:pt>
                <c:pt idx="2466">
                  <c:v>1.9099999999999999E-2</c:v>
                </c:pt>
                <c:pt idx="2467">
                  <c:v>7.3800000000000004E-2</c:v>
                </c:pt>
                <c:pt idx="2468">
                  <c:v>3.4099999999999998E-2</c:v>
                </c:pt>
                <c:pt idx="2469">
                  <c:v>1.9800000000000002E-2</c:v>
                </c:pt>
                <c:pt idx="2470">
                  <c:v>0.2888</c:v>
                </c:pt>
                <c:pt idx="2471">
                  <c:v>3.3300000000000003E-2</c:v>
                </c:pt>
                <c:pt idx="2472">
                  <c:v>1.4800000000000001E-2</c:v>
                </c:pt>
                <c:pt idx="2473">
                  <c:v>7.8700000000000006E-2</c:v>
                </c:pt>
                <c:pt idx="2474">
                  <c:v>1.9099999999999999E-2</c:v>
                </c:pt>
                <c:pt idx="2475">
                  <c:v>9.1000000000000004E-3</c:v>
                </c:pt>
                <c:pt idx="2476">
                  <c:v>8.0999999999999996E-3</c:v>
                </c:pt>
                <c:pt idx="2477">
                  <c:v>1.8800000000000001E-2</c:v>
                </c:pt>
                <c:pt idx="2478">
                  <c:v>6.7599999999999993E-2</c:v>
                </c:pt>
                <c:pt idx="2479">
                  <c:v>5.7700000000000001E-2</c:v>
                </c:pt>
                <c:pt idx="2480">
                  <c:v>0.1305</c:v>
                </c:pt>
                <c:pt idx="2481">
                  <c:v>3.15E-2</c:v>
                </c:pt>
                <c:pt idx="2482">
                  <c:v>1.01E-2</c:v>
                </c:pt>
                <c:pt idx="2483">
                  <c:v>7.2499999999999995E-2</c:v>
                </c:pt>
                <c:pt idx="2484">
                  <c:v>6.6199999999999995E-2</c:v>
                </c:pt>
                <c:pt idx="2485">
                  <c:v>0.1502</c:v>
                </c:pt>
                <c:pt idx="2486">
                  <c:v>3.7199999999999997E-2</c:v>
                </c:pt>
                <c:pt idx="2487">
                  <c:v>4.8500000000000001E-2</c:v>
                </c:pt>
                <c:pt idx="2488">
                  <c:v>2.8500000000000001E-2</c:v>
                </c:pt>
                <c:pt idx="2489">
                  <c:v>1.26E-2</c:v>
                </c:pt>
                <c:pt idx="2490">
                  <c:v>0.1014</c:v>
                </c:pt>
                <c:pt idx="2491">
                  <c:v>8.4199999999999997E-2</c:v>
                </c:pt>
                <c:pt idx="2492">
                  <c:v>0.128</c:v>
                </c:pt>
                <c:pt idx="2493">
                  <c:v>9.2899999999999996E-2</c:v>
                </c:pt>
                <c:pt idx="2494">
                  <c:v>5.2900000000000003E-2</c:v>
                </c:pt>
                <c:pt idx="2495">
                  <c:v>2.6700000000000002E-2</c:v>
                </c:pt>
                <c:pt idx="2496">
                  <c:v>1.44E-2</c:v>
                </c:pt>
                <c:pt idx="2497">
                  <c:v>5.5199999999999999E-2</c:v>
                </c:pt>
                <c:pt idx="2498">
                  <c:v>0.22470000000000001</c:v>
                </c:pt>
                <c:pt idx="2499">
                  <c:v>0.1172</c:v>
                </c:pt>
                <c:pt idx="2500">
                  <c:v>6.08E-2</c:v>
                </c:pt>
                <c:pt idx="2501">
                  <c:v>2.8299999999999999E-2</c:v>
                </c:pt>
                <c:pt idx="2502">
                  <c:v>5.7099999999999998E-2</c:v>
                </c:pt>
                <c:pt idx="2503">
                  <c:v>1.37E-2</c:v>
                </c:pt>
                <c:pt idx="2504">
                  <c:v>0.25790000000000002</c:v>
                </c:pt>
                <c:pt idx="2505">
                  <c:v>6.4600000000000005E-2</c:v>
                </c:pt>
                <c:pt idx="2506">
                  <c:v>7.9899999999999999E-2</c:v>
                </c:pt>
                <c:pt idx="2507">
                  <c:v>2.53E-2</c:v>
                </c:pt>
                <c:pt idx="2508">
                  <c:v>6.3E-3</c:v>
                </c:pt>
                <c:pt idx="2509">
                  <c:v>1.8E-3</c:v>
                </c:pt>
                <c:pt idx="2510">
                  <c:v>3.0200000000000001E-2</c:v>
                </c:pt>
                <c:pt idx="2511">
                  <c:v>2.5999999999999999E-2</c:v>
                </c:pt>
                <c:pt idx="2512">
                  <c:v>7.4999999999999997E-3</c:v>
                </c:pt>
                <c:pt idx="2513">
                  <c:v>0.14319999999999999</c:v>
                </c:pt>
                <c:pt idx="2514">
                  <c:v>1.5800000000000002E-2</c:v>
                </c:pt>
                <c:pt idx="2515">
                  <c:v>4.5199999999999997E-2</c:v>
                </c:pt>
                <c:pt idx="2516">
                  <c:v>2.8400000000000002E-2</c:v>
                </c:pt>
                <c:pt idx="2517">
                  <c:v>9.4999999999999998E-3</c:v>
                </c:pt>
                <c:pt idx="2518">
                  <c:v>6.7000000000000002E-3</c:v>
                </c:pt>
                <c:pt idx="2519">
                  <c:v>5.3999999999999999E-2</c:v>
                </c:pt>
                <c:pt idx="2520">
                  <c:v>4.8800000000000003E-2</c:v>
                </c:pt>
                <c:pt idx="2521">
                  <c:v>1.4800000000000001E-2</c:v>
                </c:pt>
                <c:pt idx="2522">
                  <c:v>7.1099999999999997E-2</c:v>
                </c:pt>
                <c:pt idx="2523">
                  <c:v>5.7599999999999998E-2</c:v>
                </c:pt>
                <c:pt idx="2524">
                  <c:v>0.23669999999999999</c:v>
                </c:pt>
                <c:pt idx="2525">
                  <c:v>4.3999999999999997E-2</c:v>
                </c:pt>
                <c:pt idx="2526">
                  <c:v>8.2900000000000001E-2</c:v>
                </c:pt>
                <c:pt idx="2527">
                  <c:v>0.28570000000000001</c:v>
                </c:pt>
                <c:pt idx="2528">
                  <c:v>9.0499999999999997E-2</c:v>
                </c:pt>
                <c:pt idx="2529">
                  <c:v>4.1500000000000002E-2</c:v>
                </c:pt>
                <c:pt idx="2530">
                  <c:v>1.9900000000000001E-2</c:v>
                </c:pt>
                <c:pt idx="2531">
                  <c:v>0.18970000000000001</c:v>
                </c:pt>
                <c:pt idx="2532">
                  <c:v>5.5599999999999997E-2</c:v>
                </c:pt>
                <c:pt idx="2533">
                  <c:v>0.13539999999999999</c:v>
                </c:pt>
                <c:pt idx="2534">
                  <c:v>0.1159</c:v>
                </c:pt>
                <c:pt idx="2535">
                  <c:v>5.4199999999999998E-2</c:v>
                </c:pt>
                <c:pt idx="2536">
                  <c:v>0.25580000000000003</c:v>
                </c:pt>
                <c:pt idx="2537">
                  <c:v>0.22900000000000001</c:v>
                </c:pt>
                <c:pt idx="2538">
                  <c:v>4.7100000000000003E-2</c:v>
                </c:pt>
                <c:pt idx="2539">
                  <c:v>0.15740000000000001</c:v>
                </c:pt>
                <c:pt idx="2540">
                  <c:v>0.15</c:v>
                </c:pt>
                <c:pt idx="2541">
                  <c:v>8.3400000000000002E-2</c:v>
                </c:pt>
                <c:pt idx="2542">
                  <c:v>0.25519999999999998</c:v>
                </c:pt>
                <c:pt idx="2543">
                  <c:v>0.14269999999999999</c:v>
                </c:pt>
                <c:pt idx="2544">
                  <c:v>2.41E-2</c:v>
                </c:pt>
                <c:pt idx="2545">
                  <c:v>5.7099999999999998E-2</c:v>
                </c:pt>
                <c:pt idx="2546">
                  <c:v>9.4000000000000004E-3</c:v>
                </c:pt>
                <c:pt idx="2547">
                  <c:v>9.1600000000000001E-2</c:v>
                </c:pt>
                <c:pt idx="2548">
                  <c:v>3.6200000000000003E-2</c:v>
                </c:pt>
                <c:pt idx="2549">
                  <c:v>0.23799999999999999</c:v>
                </c:pt>
                <c:pt idx="2550">
                  <c:v>0.24179999999999999</c:v>
                </c:pt>
                <c:pt idx="2551">
                  <c:v>6.3E-2</c:v>
                </c:pt>
                <c:pt idx="2552">
                  <c:v>0.20419999999999999</c:v>
                </c:pt>
                <c:pt idx="2553">
                  <c:v>0.2019</c:v>
                </c:pt>
                <c:pt idx="2554">
                  <c:v>3.7900000000000003E-2</c:v>
                </c:pt>
                <c:pt idx="2555">
                  <c:v>8.0799999999999997E-2</c:v>
                </c:pt>
                <c:pt idx="2556">
                  <c:v>1.26E-2</c:v>
                </c:pt>
                <c:pt idx="2557">
                  <c:v>3.2000000000000002E-3</c:v>
                </c:pt>
                <c:pt idx="2558">
                  <c:v>0.16089999999999999</c:v>
                </c:pt>
                <c:pt idx="2559">
                  <c:v>5.2999999999999999E-2</c:v>
                </c:pt>
                <c:pt idx="2560">
                  <c:v>2.6599999999999999E-2</c:v>
                </c:pt>
                <c:pt idx="2561">
                  <c:v>0.1472</c:v>
                </c:pt>
                <c:pt idx="2562">
                  <c:v>4.24E-2</c:v>
                </c:pt>
                <c:pt idx="2563">
                  <c:v>1.1900000000000001E-2</c:v>
                </c:pt>
                <c:pt idx="2564">
                  <c:v>9.64E-2</c:v>
                </c:pt>
                <c:pt idx="2565">
                  <c:v>0.18060000000000001</c:v>
                </c:pt>
                <c:pt idx="2566">
                  <c:v>2.52E-2</c:v>
                </c:pt>
                <c:pt idx="2567">
                  <c:v>6.8999999999999999E-3</c:v>
                </c:pt>
                <c:pt idx="2568">
                  <c:v>0.1971</c:v>
                </c:pt>
                <c:pt idx="2569">
                  <c:v>4.3999999999999997E-2</c:v>
                </c:pt>
                <c:pt idx="2570">
                  <c:v>0.13650000000000001</c:v>
                </c:pt>
                <c:pt idx="2571">
                  <c:v>2.7400000000000001E-2</c:v>
                </c:pt>
                <c:pt idx="2572">
                  <c:v>0.22839999999999999</c:v>
                </c:pt>
                <c:pt idx="2573">
                  <c:v>5.3400000000000003E-2</c:v>
                </c:pt>
                <c:pt idx="2574">
                  <c:v>5.5399999999999998E-2</c:v>
                </c:pt>
                <c:pt idx="2575">
                  <c:v>3.1399999999999997E-2</c:v>
                </c:pt>
                <c:pt idx="2576">
                  <c:v>5.5500000000000001E-2</c:v>
                </c:pt>
                <c:pt idx="2577">
                  <c:v>0.3201</c:v>
                </c:pt>
                <c:pt idx="2578">
                  <c:v>4.8000000000000001E-2</c:v>
                </c:pt>
                <c:pt idx="2579">
                  <c:v>0.104</c:v>
                </c:pt>
                <c:pt idx="2580">
                  <c:v>3.9699999999999999E-2</c:v>
                </c:pt>
                <c:pt idx="2581">
                  <c:v>1.9E-3</c:v>
                </c:pt>
                <c:pt idx="2582">
                  <c:v>3.3300000000000003E-2</c:v>
                </c:pt>
                <c:pt idx="2583">
                  <c:v>1.4E-2</c:v>
                </c:pt>
                <c:pt idx="2584">
                  <c:v>3.5999999999999999E-3</c:v>
                </c:pt>
                <c:pt idx="2585">
                  <c:v>3.2300000000000002E-2</c:v>
                </c:pt>
                <c:pt idx="2586">
                  <c:v>2.2700000000000001E-2</c:v>
                </c:pt>
                <c:pt idx="2587">
                  <c:v>0</c:v>
                </c:pt>
                <c:pt idx="2588">
                  <c:v>4.53E-2</c:v>
                </c:pt>
                <c:pt idx="2589">
                  <c:v>2.1000000000000001E-2</c:v>
                </c:pt>
                <c:pt idx="2590">
                  <c:v>1.4E-3</c:v>
                </c:pt>
                <c:pt idx="2591">
                  <c:v>2.2000000000000001E-3</c:v>
                </c:pt>
                <c:pt idx="2592">
                  <c:v>8.1500000000000003E-2</c:v>
                </c:pt>
                <c:pt idx="2593">
                  <c:v>0.17510000000000001</c:v>
                </c:pt>
                <c:pt idx="2594">
                  <c:v>2.2599999999999999E-2</c:v>
                </c:pt>
                <c:pt idx="2595">
                  <c:v>6.2899999999999998E-2</c:v>
                </c:pt>
                <c:pt idx="2596">
                  <c:v>0.2031</c:v>
                </c:pt>
                <c:pt idx="2597">
                  <c:v>5.5E-2</c:v>
                </c:pt>
                <c:pt idx="2598">
                  <c:v>1.66E-2</c:v>
                </c:pt>
                <c:pt idx="2599">
                  <c:v>0.2487</c:v>
                </c:pt>
                <c:pt idx="2600">
                  <c:v>4.0800000000000003E-2</c:v>
                </c:pt>
                <c:pt idx="2601">
                  <c:v>0.16389999999999999</c:v>
                </c:pt>
                <c:pt idx="2602">
                  <c:v>0.1419</c:v>
                </c:pt>
                <c:pt idx="2603">
                  <c:v>7.8799999999999995E-2</c:v>
                </c:pt>
                <c:pt idx="2604">
                  <c:v>0.29509999999999997</c:v>
                </c:pt>
                <c:pt idx="2605">
                  <c:v>0.12759999999999999</c:v>
                </c:pt>
                <c:pt idx="2606">
                  <c:v>4.4299999999999999E-2</c:v>
                </c:pt>
                <c:pt idx="2607">
                  <c:v>0.25790000000000002</c:v>
                </c:pt>
                <c:pt idx="2608">
                  <c:v>5.9900000000000002E-2</c:v>
                </c:pt>
                <c:pt idx="2609">
                  <c:v>7.3000000000000001E-3</c:v>
                </c:pt>
                <c:pt idx="2610">
                  <c:v>8.6400000000000005E-2</c:v>
                </c:pt>
                <c:pt idx="2611">
                  <c:v>0.1201</c:v>
                </c:pt>
                <c:pt idx="2612">
                  <c:v>3.8899999999999997E-2</c:v>
                </c:pt>
                <c:pt idx="2613">
                  <c:v>1.7000000000000001E-2</c:v>
                </c:pt>
                <c:pt idx="2614">
                  <c:v>1.43E-2</c:v>
                </c:pt>
                <c:pt idx="2615">
                  <c:v>4.9799999999999997E-2</c:v>
                </c:pt>
                <c:pt idx="2616">
                  <c:v>1.17E-2</c:v>
                </c:pt>
                <c:pt idx="2617">
                  <c:v>2.7099999999999999E-2</c:v>
                </c:pt>
                <c:pt idx="2618">
                  <c:v>9.6799999999999997E-2</c:v>
                </c:pt>
                <c:pt idx="2619">
                  <c:v>2.2200000000000001E-2</c:v>
                </c:pt>
                <c:pt idx="2620">
                  <c:v>4.7000000000000002E-3</c:v>
                </c:pt>
                <c:pt idx="2621">
                  <c:v>0.19109999999999999</c:v>
                </c:pt>
                <c:pt idx="2622">
                  <c:v>7.8399999999999997E-2</c:v>
                </c:pt>
                <c:pt idx="2623">
                  <c:v>3.2300000000000002E-2</c:v>
                </c:pt>
                <c:pt idx="2624">
                  <c:v>0.02</c:v>
                </c:pt>
                <c:pt idx="2625">
                  <c:v>5.3E-3</c:v>
                </c:pt>
                <c:pt idx="2626">
                  <c:v>4.0899999999999999E-2</c:v>
                </c:pt>
                <c:pt idx="2627">
                  <c:v>4.4699999999999997E-2</c:v>
                </c:pt>
                <c:pt idx="2628">
                  <c:v>0.112</c:v>
                </c:pt>
                <c:pt idx="2629">
                  <c:v>8.8599999999999998E-2</c:v>
                </c:pt>
                <c:pt idx="2630">
                  <c:v>0.22239999999999999</c:v>
                </c:pt>
                <c:pt idx="2631">
                  <c:v>0.14899999999999999</c:v>
                </c:pt>
                <c:pt idx="2632">
                  <c:v>0.1095</c:v>
                </c:pt>
                <c:pt idx="2633">
                  <c:v>4.4299999999999999E-2</c:v>
                </c:pt>
                <c:pt idx="2634">
                  <c:v>0.1084</c:v>
                </c:pt>
                <c:pt idx="2635">
                  <c:v>1.6199999999999999E-2</c:v>
                </c:pt>
                <c:pt idx="2636">
                  <c:v>1.1299999999999999E-2</c:v>
                </c:pt>
                <c:pt idx="2637">
                  <c:v>5.3600000000000002E-2</c:v>
                </c:pt>
                <c:pt idx="2638">
                  <c:v>0.1099</c:v>
                </c:pt>
                <c:pt idx="2639">
                  <c:v>9.35E-2</c:v>
                </c:pt>
                <c:pt idx="2640">
                  <c:v>5.2499999999999998E-2</c:v>
                </c:pt>
                <c:pt idx="2641">
                  <c:v>2.29E-2</c:v>
                </c:pt>
                <c:pt idx="2642">
                  <c:v>2.2599999999999999E-2</c:v>
                </c:pt>
                <c:pt idx="2643">
                  <c:v>2.2100000000000002E-2</c:v>
                </c:pt>
                <c:pt idx="2644">
                  <c:v>0.21340000000000001</c:v>
                </c:pt>
                <c:pt idx="2645">
                  <c:v>0.16589999999999999</c:v>
                </c:pt>
                <c:pt idx="2646">
                  <c:v>9.2799999999999994E-2</c:v>
                </c:pt>
                <c:pt idx="2647">
                  <c:v>1.4999999999999999E-2</c:v>
                </c:pt>
                <c:pt idx="2648">
                  <c:v>4.2799999999999998E-2</c:v>
                </c:pt>
                <c:pt idx="2649">
                  <c:v>1.26E-2</c:v>
                </c:pt>
                <c:pt idx="2650">
                  <c:v>4.5999999999999999E-3</c:v>
                </c:pt>
                <c:pt idx="2651">
                  <c:v>3.5000000000000001E-3</c:v>
                </c:pt>
                <c:pt idx="2652">
                  <c:v>0.10009999999999999</c:v>
                </c:pt>
                <c:pt idx="2653">
                  <c:v>0.30399999999999999</c:v>
                </c:pt>
                <c:pt idx="2654">
                  <c:v>3.9699999999999999E-2</c:v>
                </c:pt>
                <c:pt idx="2655">
                  <c:v>4.2200000000000001E-2</c:v>
                </c:pt>
                <c:pt idx="2656">
                  <c:v>3.6200000000000003E-2</c:v>
                </c:pt>
                <c:pt idx="2657">
                  <c:v>2.46E-2</c:v>
                </c:pt>
                <c:pt idx="2658">
                  <c:v>1.6500000000000001E-2</c:v>
                </c:pt>
                <c:pt idx="2659">
                  <c:v>8.9800000000000005E-2</c:v>
                </c:pt>
                <c:pt idx="2660">
                  <c:v>0.21609999999999999</c:v>
                </c:pt>
                <c:pt idx="2661">
                  <c:v>6.3500000000000001E-2</c:v>
                </c:pt>
                <c:pt idx="2662">
                  <c:v>4.0800000000000003E-2</c:v>
                </c:pt>
                <c:pt idx="2663">
                  <c:v>0.1031</c:v>
                </c:pt>
                <c:pt idx="2664">
                  <c:v>0.20519999999999999</c:v>
                </c:pt>
                <c:pt idx="2665">
                  <c:v>3.2899999999999999E-2</c:v>
                </c:pt>
                <c:pt idx="2666">
                  <c:v>3.9800000000000002E-2</c:v>
                </c:pt>
                <c:pt idx="2667">
                  <c:v>2.2599999999999999E-2</c:v>
                </c:pt>
                <c:pt idx="2668">
                  <c:v>0.01</c:v>
                </c:pt>
                <c:pt idx="2669">
                  <c:v>0.28239999999999998</c:v>
                </c:pt>
                <c:pt idx="2670">
                  <c:v>7.3700000000000002E-2</c:v>
                </c:pt>
                <c:pt idx="2671">
                  <c:v>3.39E-2</c:v>
                </c:pt>
                <c:pt idx="2672">
                  <c:v>1.35E-2</c:v>
                </c:pt>
                <c:pt idx="2673">
                  <c:v>0.188</c:v>
                </c:pt>
                <c:pt idx="2674">
                  <c:v>0.12759999999999999</c:v>
                </c:pt>
                <c:pt idx="2675">
                  <c:v>4.6699999999999998E-2</c:v>
                </c:pt>
                <c:pt idx="2676">
                  <c:v>1.5900000000000001E-2</c:v>
                </c:pt>
                <c:pt idx="2677">
                  <c:v>0.18210000000000001</c:v>
                </c:pt>
                <c:pt idx="2678">
                  <c:v>4.6600000000000003E-2</c:v>
                </c:pt>
                <c:pt idx="2679">
                  <c:v>2.9700000000000001E-2</c:v>
                </c:pt>
                <c:pt idx="2680">
                  <c:v>0.16980000000000001</c:v>
                </c:pt>
                <c:pt idx="2681">
                  <c:v>7.3999999999999996E-2</c:v>
                </c:pt>
                <c:pt idx="2682">
                  <c:v>4.8899999999999999E-2</c:v>
                </c:pt>
                <c:pt idx="2683">
                  <c:v>1.18E-2</c:v>
                </c:pt>
                <c:pt idx="2684">
                  <c:v>5.6000000000000001E-2</c:v>
                </c:pt>
                <c:pt idx="2685">
                  <c:v>7.3999999999999996E-2</c:v>
                </c:pt>
                <c:pt idx="2686">
                  <c:v>1.49E-2</c:v>
                </c:pt>
                <c:pt idx="2687">
                  <c:v>4.3799999999999999E-2</c:v>
                </c:pt>
                <c:pt idx="2688">
                  <c:v>1.7600000000000001E-2</c:v>
                </c:pt>
                <c:pt idx="2689">
                  <c:v>0</c:v>
                </c:pt>
                <c:pt idx="2690">
                  <c:v>0.2712</c:v>
                </c:pt>
                <c:pt idx="2691">
                  <c:v>9.1899999999999996E-2</c:v>
                </c:pt>
                <c:pt idx="2692">
                  <c:v>0.25359999999999999</c:v>
                </c:pt>
                <c:pt idx="2693">
                  <c:v>0.25850000000000001</c:v>
                </c:pt>
                <c:pt idx="2694">
                  <c:v>2.4899999999999999E-2</c:v>
                </c:pt>
                <c:pt idx="2695">
                  <c:v>9.4999999999999998E-3</c:v>
                </c:pt>
                <c:pt idx="2696">
                  <c:v>0.21820000000000001</c:v>
                </c:pt>
                <c:pt idx="2697">
                  <c:v>9.5699999999999993E-2</c:v>
                </c:pt>
                <c:pt idx="2698">
                  <c:v>3.8199999999999998E-2</c:v>
                </c:pt>
                <c:pt idx="2699">
                  <c:v>4.7999999999999996E-3</c:v>
                </c:pt>
                <c:pt idx="2700">
                  <c:v>0.2447</c:v>
                </c:pt>
                <c:pt idx="2701">
                  <c:v>8.4599999999999995E-2</c:v>
                </c:pt>
                <c:pt idx="2702">
                  <c:v>6.0199999999999997E-2</c:v>
                </c:pt>
                <c:pt idx="2703">
                  <c:v>1.5800000000000002E-2</c:v>
                </c:pt>
                <c:pt idx="2704">
                  <c:v>4.6899999999999997E-2</c:v>
                </c:pt>
                <c:pt idx="2705">
                  <c:v>2.5600000000000001E-2</c:v>
                </c:pt>
                <c:pt idx="2706">
                  <c:v>9.1300000000000006E-2</c:v>
                </c:pt>
                <c:pt idx="2707">
                  <c:v>8.2000000000000003E-2</c:v>
                </c:pt>
                <c:pt idx="2708">
                  <c:v>0.1794</c:v>
                </c:pt>
                <c:pt idx="2709">
                  <c:v>0.1583</c:v>
                </c:pt>
                <c:pt idx="2710">
                  <c:v>0.129</c:v>
                </c:pt>
                <c:pt idx="2711">
                  <c:v>0.17849999999999999</c:v>
                </c:pt>
                <c:pt idx="2712">
                  <c:v>2.3699999999999999E-2</c:v>
                </c:pt>
                <c:pt idx="2713">
                  <c:v>6.7999999999999996E-3</c:v>
                </c:pt>
                <c:pt idx="2714">
                  <c:v>3.6999999999999998E-2</c:v>
                </c:pt>
                <c:pt idx="2715">
                  <c:v>3.15E-2</c:v>
                </c:pt>
                <c:pt idx="2716">
                  <c:v>2.3099999999999999E-2</c:v>
                </c:pt>
                <c:pt idx="2717">
                  <c:v>1.6799999999999999E-2</c:v>
                </c:pt>
                <c:pt idx="2718">
                  <c:v>1.1000000000000001E-3</c:v>
                </c:pt>
                <c:pt idx="2719">
                  <c:v>0.1031</c:v>
                </c:pt>
                <c:pt idx="2720">
                  <c:v>4.3499999999999997E-2</c:v>
                </c:pt>
                <c:pt idx="2721">
                  <c:v>3.0200000000000001E-2</c:v>
                </c:pt>
                <c:pt idx="2722">
                  <c:v>5.7000000000000002E-3</c:v>
                </c:pt>
                <c:pt idx="2723">
                  <c:v>2.1299999999999999E-2</c:v>
                </c:pt>
                <c:pt idx="2724">
                  <c:v>0.1052</c:v>
                </c:pt>
                <c:pt idx="2725">
                  <c:v>6.9500000000000006E-2</c:v>
                </c:pt>
                <c:pt idx="2726">
                  <c:v>2.6200000000000001E-2</c:v>
                </c:pt>
                <c:pt idx="2727">
                  <c:v>0.24329999999999999</c:v>
                </c:pt>
                <c:pt idx="2728">
                  <c:v>0.14349999999999999</c:v>
                </c:pt>
                <c:pt idx="2729">
                  <c:v>0.26179999999999998</c:v>
                </c:pt>
                <c:pt idx="2730">
                  <c:v>0.17499999999999999</c:v>
                </c:pt>
                <c:pt idx="2731">
                  <c:v>0.31209999999999999</c:v>
                </c:pt>
                <c:pt idx="2732">
                  <c:v>0.1067</c:v>
                </c:pt>
                <c:pt idx="2733">
                  <c:v>6.5500000000000003E-2</c:v>
                </c:pt>
                <c:pt idx="2734">
                  <c:v>3.5400000000000001E-2</c:v>
                </c:pt>
                <c:pt idx="2735">
                  <c:v>0.17019999999999999</c:v>
                </c:pt>
                <c:pt idx="2736">
                  <c:v>9.2999999999999999E-2</c:v>
                </c:pt>
                <c:pt idx="2737">
                  <c:v>5.96E-2</c:v>
                </c:pt>
                <c:pt idx="2738">
                  <c:v>0.15129999999999999</c:v>
                </c:pt>
                <c:pt idx="2739">
                  <c:v>0.1077</c:v>
                </c:pt>
                <c:pt idx="2740">
                  <c:v>0.26800000000000002</c:v>
                </c:pt>
                <c:pt idx="2741">
                  <c:v>3.9699999999999999E-2</c:v>
                </c:pt>
                <c:pt idx="2742">
                  <c:v>1.47E-2</c:v>
                </c:pt>
                <c:pt idx="2743">
                  <c:v>0.23080000000000001</c:v>
                </c:pt>
                <c:pt idx="2744">
                  <c:v>0.10290000000000001</c:v>
                </c:pt>
                <c:pt idx="2745">
                  <c:v>3.9399999999999998E-2</c:v>
                </c:pt>
                <c:pt idx="2746">
                  <c:v>0.1014</c:v>
                </c:pt>
                <c:pt idx="2747">
                  <c:v>6.1800000000000001E-2</c:v>
                </c:pt>
                <c:pt idx="2748">
                  <c:v>0.27439999999999998</c:v>
                </c:pt>
                <c:pt idx="2749">
                  <c:v>5.62E-2</c:v>
                </c:pt>
                <c:pt idx="2750">
                  <c:v>8.3000000000000004E-2</c:v>
                </c:pt>
                <c:pt idx="2751">
                  <c:v>2.3400000000000001E-2</c:v>
                </c:pt>
                <c:pt idx="2752">
                  <c:v>0.1353</c:v>
                </c:pt>
                <c:pt idx="2753">
                  <c:v>3.2199999999999999E-2</c:v>
                </c:pt>
                <c:pt idx="2754">
                  <c:v>8.3000000000000001E-3</c:v>
                </c:pt>
                <c:pt idx="2755">
                  <c:v>7.2400000000000006E-2</c:v>
                </c:pt>
                <c:pt idx="2756">
                  <c:v>6.1100000000000002E-2</c:v>
                </c:pt>
                <c:pt idx="2757">
                  <c:v>1.9400000000000001E-2</c:v>
                </c:pt>
                <c:pt idx="2758">
                  <c:v>6.3E-3</c:v>
                </c:pt>
                <c:pt idx="2759">
                  <c:v>0.28699999999999998</c:v>
                </c:pt>
                <c:pt idx="2760">
                  <c:v>0.30309999999999998</c:v>
                </c:pt>
                <c:pt idx="2761">
                  <c:v>4.8000000000000001E-2</c:v>
                </c:pt>
                <c:pt idx="2762">
                  <c:v>0.12089999999999999</c:v>
                </c:pt>
                <c:pt idx="2763">
                  <c:v>7.4300000000000005E-2</c:v>
                </c:pt>
                <c:pt idx="2764">
                  <c:v>4.2599999999999999E-2</c:v>
                </c:pt>
                <c:pt idx="2765">
                  <c:v>2.23E-2</c:v>
                </c:pt>
                <c:pt idx="2766">
                  <c:v>1.9599999999999999E-2</c:v>
                </c:pt>
                <c:pt idx="2767">
                  <c:v>0.27850000000000003</c:v>
                </c:pt>
                <c:pt idx="2768">
                  <c:v>0.12230000000000001</c:v>
                </c:pt>
                <c:pt idx="2769">
                  <c:v>4.24E-2</c:v>
                </c:pt>
                <c:pt idx="2770">
                  <c:v>2.92E-2</c:v>
                </c:pt>
                <c:pt idx="2771">
                  <c:v>2.2200000000000001E-2</c:v>
                </c:pt>
                <c:pt idx="2772">
                  <c:v>0.13370000000000001</c:v>
                </c:pt>
                <c:pt idx="2773">
                  <c:v>3.6499999999999998E-2</c:v>
                </c:pt>
                <c:pt idx="2774">
                  <c:v>6.0299999999999999E-2</c:v>
                </c:pt>
                <c:pt idx="2775">
                  <c:v>2.5000000000000001E-2</c:v>
                </c:pt>
                <c:pt idx="2776">
                  <c:v>5.2499999999999998E-2</c:v>
                </c:pt>
                <c:pt idx="2777">
                  <c:v>2.52E-2</c:v>
                </c:pt>
                <c:pt idx="2778">
                  <c:v>0.29120000000000001</c:v>
                </c:pt>
                <c:pt idx="2779">
                  <c:v>0.24540000000000001</c:v>
                </c:pt>
                <c:pt idx="2780">
                  <c:v>8.7800000000000003E-2</c:v>
                </c:pt>
                <c:pt idx="2781">
                  <c:v>0.15240000000000001</c:v>
                </c:pt>
                <c:pt idx="2782">
                  <c:v>5.2200000000000003E-2</c:v>
                </c:pt>
                <c:pt idx="2783">
                  <c:v>8.3199999999999996E-2</c:v>
                </c:pt>
                <c:pt idx="2784">
                  <c:v>0.15429999999999999</c:v>
                </c:pt>
                <c:pt idx="2785">
                  <c:v>3.8100000000000002E-2</c:v>
                </c:pt>
                <c:pt idx="2786">
                  <c:v>0.1421</c:v>
                </c:pt>
                <c:pt idx="2787">
                  <c:v>3.1099999999999999E-2</c:v>
                </c:pt>
                <c:pt idx="2788">
                  <c:v>5.1400000000000001E-2</c:v>
                </c:pt>
                <c:pt idx="2789">
                  <c:v>1.6199999999999999E-2</c:v>
                </c:pt>
                <c:pt idx="2790">
                  <c:v>5.7999999999999996E-3</c:v>
                </c:pt>
                <c:pt idx="2791">
                  <c:v>4.6399999999999997E-2</c:v>
                </c:pt>
                <c:pt idx="2792">
                  <c:v>0.12230000000000001</c:v>
                </c:pt>
                <c:pt idx="2793">
                  <c:v>4.0099999999999997E-2</c:v>
                </c:pt>
                <c:pt idx="2794">
                  <c:v>2.3099999999999999E-2</c:v>
                </c:pt>
                <c:pt idx="2795">
                  <c:v>1.3899999999999999E-2</c:v>
                </c:pt>
                <c:pt idx="2796">
                  <c:v>7.2099999999999997E-2</c:v>
                </c:pt>
                <c:pt idx="2797">
                  <c:v>0.06</c:v>
                </c:pt>
                <c:pt idx="2798">
                  <c:v>4.1799999999999997E-2</c:v>
                </c:pt>
                <c:pt idx="2799">
                  <c:v>2.8500000000000001E-2</c:v>
                </c:pt>
                <c:pt idx="2800">
                  <c:v>1.9099999999999999E-2</c:v>
                </c:pt>
                <c:pt idx="2801">
                  <c:v>1.2E-2</c:v>
                </c:pt>
                <c:pt idx="2802">
                  <c:v>7.2499999999999995E-2</c:v>
                </c:pt>
                <c:pt idx="2803">
                  <c:v>4.7E-2</c:v>
                </c:pt>
                <c:pt idx="2804">
                  <c:v>4.1000000000000003E-3</c:v>
                </c:pt>
                <c:pt idx="2805">
                  <c:v>0.1216</c:v>
                </c:pt>
                <c:pt idx="2806">
                  <c:v>1.5100000000000001E-2</c:v>
                </c:pt>
                <c:pt idx="2807">
                  <c:v>4.1999999999999997E-3</c:v>
                </c:pt>
                <c:pt idx="2808">
                  <c:v>0.10050000000000001</c:v>
                </c:pt>
                <c:pt idx="2809">
                  <c:v>4.82E-2</c:v>
                </c:pt>
                <c:pt idx="2810">
                  <c:v>0.22739999999999999</c:v>
                </c:pt>
                <c:pt idx="2811">
                  <c:v>6.4299999999999996E-2</c:v>
                </c:pt>
                <c:pt idx="2812">
                  <c:v>3.2300000000000002E-2</c:v>
                </c:pt>
                <c:pt idx="2813">
                  <c:v>1.0500000000000001E-2</c:v>
                </c:pt>
                <c:pt idx="2814">
                  <c:v>0.14280000000000001</c:v>
                </c:pt>
                <c:pt idx="2815">
                  <c:v>4.4999999999999998E-2</c:v>
                </c:pt>
                <c:pt idx="2816">
                  <c:v>0.14319999999999999</c:v>
                </c:pt>
                <c:pt idx="2817">
                  <c:v>0.10340000000000001</c:v>
                </c:pt>
                <c:pt idx="2818">
                  <c:v>0.2291</c:v>
                </c:pt>
                <c:pt idx="2819">
                  <c:v>0.1842</c:v>
                </c:pt>
                <c:pt idx="2820">
                  <c:v>0.19500000000000001</c:v>
                </c:pt>
                <c:pt idx="2821">
                  <c:v>4.3799999999999999E-2</c:v>
                </c:pt>
                <c:pt idx="2822">
                  <c:v>1.2800000000000001E-2</c:v>
                </c:pt>
                <c:pt idx="2823">
                  <c:v>9.4999999999999998E-3</c:v>
                </c:pt>
                <c:pt idx="2824">
                  <c:v>6.3E-3</c:v>
                </c:pt>
                <c:pt idx="2825">
                  <c:v>6.1999999999999998E-3</c:v>
                </c:pt>
                <c:pt idx="2826">
                  <c:v>3.8399999999999997E-2</c:v>
                </c:pt>
                <c:pt idx="2827">
                  <c:v>3.1E-2</c:v>
                </c:pt>
                <c:pt idx="2828">
                  <c:v>1.95E-2</c:v>
                </c:pt>
                <c:pt idx="2829">
                  <c:v>7.3800000000000004E-2</c:v>
                </c:pt>
                <c:pt idx="2830">
                  <c:v>0.1368</c:v>
                </c:pt>
                <c:pt idx="2831">
                  <c:v>1.7100000000000001E-2</c:v>
                </c:pt>
                <c:pt idx="2832">
                  <c:v>0</c:v>
                </c:pt>
                <c:pt idx="2833">
                  <c:v>0.1225</c:v>
                </c:pt>
                <c:pt idx="2834">
                  <c:v>2.1299999999999999E-2</c:v>
                </c:pt>
                <c:pt idx="2835">
                  <c:v>8.9999999999999998E-4</c:v>
                </c:pt>
                <c:pt idx="2836">
                  <c:v>1.61E-2</c:v>
                </c:pt>
                <c:pt idx="2837">
                  <c:v>4.8999999999999998E-3</c:v>
                </c:pt>
                <c:pt idx="2838">
                  <c:v>6.7299999999999999E-2</c:v>
                </c:pt>
                <c:pt idx="2839">
                  <c:v>4.7699999999999999E-2</c:v>
                </c:pt>
                <c:pt idx="2840">
                  <c:v>1.1299999999999999E-2</c:v>
                </c:pt>
                <c:pt idx="2841">
                  <c:v>0.15490000000000001</c:v>
                </c:pt>
                <c:pt idx="2842">
                  <c:v>4.6399999999999997E-2</c:v>
                </c:pt>
                <c:pt idx="2843">
                  <c:v>2.1999999999999999E-2</c:v>
                </c:pt>
                <c:pt idx="2844">
                  <c:v>0.18590000000000001</c:v>
                </c:pt>
                <c:pt idx="2845">
                  <c:v>2.9399999999999999E-2</c:v>
                </c:pt>
                <c:pt idx="2846">
                  <c:v>1.04E-2</c:v>
                </c:pt>
                <c:pt idx="2847">
                  <c:v>0.20230000000000001</c:v>
                </c:pt>
                <c:pt idx="2848">
                  <c:v>0.13059999999999999</c:v>
                </c:pt>
                <c:pt idx="2849">
                  <c:v>9.1899999999999996E-2</c:v>
                </c:pt>
                <c:pt idx="2850">
                  <c:v>0.1152</c:v>
                </c:pt>
                <c:pt idx="2851">
                  <c:v>4.8000000000000001E-2</c:v>
                </c:pt>
                <c:pt idx="2852">
                  <c:v>0.27379999999999999</c:v>
                </c:pt>
                <c:pt idx="2853">
                  <c:v>0.12670000000000001</c:v>
                </c:pt>
                <c:pt idx="2854">
                  <c:v>7.5700000000000003E-2</c:v>
                </c:pt>
                <c:pt idx="2855">
                  <c:v>0.2316</c:v>
                </c:pt>
                <c:pt idx="2856">
                  <c:v>0.20280000000000001</c:v>
                </c:pt>
                <c:pt idx="2857">
                  <c:v>0.10929999999999999</c:v>
                </c:pt>
                <c:pt idx="2858">
                  <c:v>1.4200000000000001E-2</c:v>
                </c:pt>
                <c:pt idx="2859">
                  <c:v>5.7299999999999997E-2</c:v>
                </c:pt>
                <c:pt idx="2860">
                  <c:v>8.5000000000000006E-3</c:v>
                </c:pt>
                <c:pt idx="2861">
                  <c:v>5.0099999999999999E-2</c:v>
                </c:pt>
                <c:pt idx="2862">
                  <c:v>2.24E-2</c:v>
                </c:pt>
                <c:pt idx="2863">
                  <c:v>1.2200000000000001E-2</c:v>
                </c:pt>
                <c:pt idx="2864">
                  <c:v>1.26E-2</c:v>
                </c:pt>
                <c:pt idx="2865">
                  <c:v>0</c:v>
                </c:pt>
                <c:pt idx="2866">
                  <c:v>2.4799999999999999E-2</c:v>
                </c:pt>
                <c:pt idx="2867">
                  <c:v>9.4700000000000006E-2</c:v>
                </c:pt>
                <c:pt idx="2868">
                  <c:v>5.8799999999999998E-2</c:v>
                </c:pt>
                <c:pt idx="2869">
                  <c:v>9.8699999999999996E-2</c:v>
                </c:pt>
                <c:pt idx="2870">
                  <c:v>1.7600000000000001E-2</c:v>
                </c:pt>
                <c:pt idx="2871">
                  <c:v>0.12</c:v>
                </c:pt>
                <c:pt idx="2872">
                  <c:v>0.29599999999999999</c:v>
                </c:pt>
                <c:pt idx="2873">
                  <c:v>0.109</c:v>
                </c:pt>
                <c:pt idx="2874">
                  <c:v>2.4E-2</c:v>
                </c:pt>
                <c:pt idx="2875">
                  <c:v>2.6599999999999999E-2</c:v>
                </c:pt>
                <c:pt idx="2876">
                  <c:v>5.4100000000000002E-2</c:v>
                </c:pt>
                <c:pt idx="2877">
                  <c:v>3.4599999999999999E-2</c:v>
                </c:pt>
                <c:pt idx="2878">
                  <c:v>0.28899999999999998</c:v>
                </c:pt>
                <c:pt idx="2879">
                  <c:v>0.2112</c:v>
                </c:pt>
                <c:pt idx="2880">
                  <c:v>0.16830000000000001</c:v>
                </c:pt>
                <c:pt idx="2881">
                  <c:v>6.9599999999999995E-2</c:v>
                </c:pt>
                <c:pt idx="2882">
                  <c:v>2.58E-2</c:v>
                </c:pt>
                <c:pt idx="2883">
                  <c:v>1.46E-2</c:v>
                </c:pt>
                <c:pt idx="2884">
                  <c:v>1.4200000000000001E-2</c:v>
                </c:pt>
                <c:pt idx="2885">
                  <c:v>8.2600000000000007E-2</c:v>
                </c:pt>
                <c:pt idx="2886">
                  <c:v>2.8799999999999999E-2</c:v>
                </c:pt>
                <c:pt idx="2887">
                  <c:v>9.7000000000000003E-3</c:v>
                </c:pt>
                <c:pt idx="2888">
                  <c:v>0.14480000000000001</c:v>
                </c:pt>
                <c:pt idx="2889">
                  <c:v>5.4300000000000001E-2</c:v>
                </c:pt>
                <c:pt idx="2890">
                  <c:v>3.2300000000000002E-2</c:v>
                </c:pt>
                <c:pt idx="2891">
                  <c:v>1.9400000000000001E-2</c:v>
                </c:pt>
                <c:pt idx="2892">
                  <c:v>8.6999999999999994E-2</c:v>
                </c:pt>
                <c:pt idx="2893">
                  <c:v>6.4399999999999999E-2</c:v>
                </c:pt>
                <c:pt idx="2894">
                  <c:v>0.15190000000000001</c:v>
                </c:pt>
                <c:pt idx="2895">
                  <c:v>4.9099999999999998E-2</c:v>
                </c:pt>
                <c:pt idx="2896">
                  <c:v>9.5899999999999999E-2</c:v>
                </c:pt>
                <c:pt idx="2897">
                  <c:v>7.6799999999999993E-2</c:v>
                </c:pt>
                <c:pt idx="2898">
                  <c:v>4.3799999999999999E-2</c:v>
                </c:pt>
                <c:pt idx="2899">
                  <c:v>0.15429999999999999</c:v>
                </c:pt>
                <c:pt idx="2900">
                  <c:v>3.3700000000000001E-2</c:v>
                </c:pt>
                <c:pt idx="2901">
                  <c:v>2.2599999999999999E-2</c:v>
                </c:pt>
                <c:pt idx="2902">
                  <c:v>1.4200000000000001E-2</c:v>
                </c:pt>
                <c:pt idx="2903">
                  <c:v>5.5100000000000003E-2</c:v>
                </c:pt>
                <c:pt idx="2904">
                  <c:v>0.1075</c:v>
                </c:pt>
                <c:pt idx="2905">
                  <c:v>6.25E-2</c:v>
                </c:pt>
                <c:pt idx="2906">
                  <c:v>3.3300000000000003E-2</c:v>
                </c:pt>
                <c:pt idx="2907">
                  <c:v>1.8200000000000001E-2</c:v>
                </c:pt>
                <c:pt idx="2908">
                  <c:v>0.1671</c:v>
                </c:pt>
                <c:pt idx="2909">
                  <c:v>8.2400000000000001E-2</c:v>
                </c:pt>
                <c:pt idx="2910">
                  <c:v>2.81E-2</c:v>
                </c:pt>
                <c:pt idx="2911">
                  <c:v>0.1255</c:v>
                </c:pt>
                <c:pt idx="2912">
                  <c:v>0.1101</c:v>
                </c:pt>
                <c:pt idx="2913">
                  <c:v>4.2799999999999998E-2</c:v>
                </c:pt>
                <c:pt idx="2914">
                  <c:v>0.26190000000000002</c:v>
                </c:pt>
                <c:pt idx="2915">
                  <c:v>9.35E-2</c:v>
                </c:pt>
                <c:pt idx="2916">
                  <c:v>5.1499999999999997E-2</c:v>
                </c:pt>
                <c:pt idx="2917">
                  <c:v>4.6699999999999998E-2</c:v>
                </c:pt>
                <c:pt idx="2918">
                  <c:v>4.2599999999999999E-2</c:v>
                </c:pt>
                <c:pt idx="2919">
                  <c:v>8.5400000000000004E-2</c:v>
                </c:pt>
                <c:pt idx="2920">
                  <c:v>3.1399999999999997E-2</c:v>
                </c:pt>
                <c:pt idx="2921">
                  <c:v>2.2700000000000001E-2</c:v>
                </c:pt>
                <c:pt idx="2922">
                  <c:v>6.4199999999999993E-2</c:v>
                </c:pt>
                <c:pt idx="2923">
                  <c:v>1.8700000000000001E-2</c:v>
                </c:pt>
                <c:pt idx="2924">
                  <c:v>4.3299999999999998E-2</c:v>
                </c:pt>
                <c:pt idx="2925">
                  <c:v>1.9099999999999999E-2</c:v>
                </c:pt>
                <c:pt idx="2926">
                  <c:v>1.6899999999999998E-2</c:v>
                </c:pt>
                <c:pt idx="2927">
                  <c:v>1.0999999999999999E-2</c:v>
                </c:pt>
                <c:pt idx="2928">
                  <c:v>6.7000000000000002E-3</c:v>
                </c:pt>
                <c:pt idx="2929">
                  <c:v>0.1618</c:v>
                </c:pt>
                <c:pt idx="2930">
                  <c:v>6.7000000000000004E-2</c:v>
                </c:pt>
                <c:pt idx="2931">
                  <c:v>3.8600000000000002E-2</c:v>
                </c:pt>
                <c:pt idx="2932">
                  <c:v>1.61E-2</c:v>
                </c:pt>
                <c:pt idx="2933">
                  <c:v>5.1200000000000002E-2</c:v>
                </c:pt>
                <c:pt idx="2934">
                  <c:v>0.18679999999999999</c:v>
                </c:pt>
                <c:pt idx="2935">
                  <c:v>4.2200000000000001E-2</c:v>
                </c:pt>
                <c:pt idx="2936">
                  <c:v>0.1303</c:v>
                </c:pt>
                <c:pt idx="2937">
                  <c:v>8.7599999999999997E-2</c:v>
                </c:pt>
                <c:pt idx="2938">
                  <c:v>0.21360000000000001</c:v>
                </c:pt>
                <c:pt idx="2939">
                  <c:v>4.5999999999999999E-2</c:v>
                </c:pt>
                <c:pt idx="2940">
                  <c:v>0.1517</c:v>
                </c:pt>
                <c:pt idx="2941">
                  <c:v>0.1003</c:v>
                </c:pt>
                <c:pt idx="2942">
                  <c:v>8.0799999999999997E-2</c:v>
                </c:pt>
                <c:pt idx="2943">
                  <c:v>0.2606</c:v>
                </c:pt>
                <c:pt idx="2944">
                  <c:v>0.12720000000000001</c:v>
                </c:pt>
                <c:pt idx="2945">
                  <c:v>9.1899999999999996E-2</c:v>
                </c:pt>
                <c:pt idx="2946">
                  <c:v>5.3999999999999999E-2</c:v>
                </c:pt>
                <c:pt idx="2947">
                  <c:v>0.06</c:v>
                </c:pt>
                <c:pt idx="2948">
                  <c:v>2.46E-2</c:v>
                </c:pt>
                <c:pt idx="2949">
                  <c:v>0.19350000000000001</c:v>
                </c:pt>
                <c:pt idx="2950">
                  <c:v>0.20669999999999999</c:v>
                </c:pt>
                <c:pt idx="2951">
                  <c:v>8.2699999999999996E-2</c:v>
                </c:pt>
                <c:pt idx="2952">
                  <c:v>3.9E-2</c:v>
                </c:pt>
                <c:pt idx="2953">
                  <c:v>1.8599999999999998E-2</c:v>
                </c:pt>
                <c:pt idx="2954">
                  <c:v>1.61E-2</c:v>
                </c:pt>
                <c:pt idx="2955">
                  <c:v>0.20480000000000001</c:v>
                </c:pt>
                <c:pt idx="2956">
                  <c:v>5.5399999999999998E-2</c:v>
                </c:pt>
                <c:pt idx="2957">
                  <c:v>0.1065</c:v>
                </c:pt>
                <c:pt idx="2958">
                  <c:v>0.188</c:v>
                </c:pt>
                <c:pt idx="2959">
                  <c:v>2.3E-3</c:v>
                </c:pt>
                <c:pt idx="2960">
                  <c:v>5.9700000000000003E-2</c:v>
                </c:pt>
                <c:pt idx="2961">
                  <c:v>1.72E-2</c:v>
                </c:pt>
                <c:pt idx="2962">
                  <c:v>8.3999999999999995E-3</c:v>
                </c:pt>
                <c:pt idx="2963">
                  <c:v>9.4E-2</c:v>
                </c:pt>
                <c:pt idx="2964">
                  <c:v>0.16039999999999999</c:v>
                </c:pt>
                <c:pt idx="2965">
                  <c:v>3.49E-2</c:v>
                </c:pt>
                <c:pt idx="2966">
                  <c:v>1.54E-2</c:v>
                </c:pt>
                <c:pt idx="2967">
                  <c:v>0.16930000000000001</c:v>
                </c:pt>
                <c:pt idx="2968">
                  <c:v>4.7100000000000003E-2</c:v>
                </c:pt>
                <c:pt idx="2969">
                  <c:v>1.2699999999999999E-2</c:v>
                </c:pt>
                <c:pt idx="2970">
                  <c:v>8.0299999999999996E-2</c:v>
                </c:pt>
                <c:pt idx="2971">
                  <c:v>3.8800000000000001E-2</c:v>
                </c:pt>
                <c:pt idx="2972">
                  <c:v>2.5999999999999999E-2</c:v>
                </c:pt>
                <c:pt idx="2973">
                  <c:v>0.03</c:v>
                </c:pt>
                <c:pt idx="2974">
                  <c:v>1.8499999999999999E-2</c:v>
                </c:pt>
                <c:pt idx="2975">
                  <c:v>1.6500000000000001E-2</c:v>
                </c:pt>
                <c:pt idx="2976">
                  <c:v>2.1000000000000001E-2</c:v>
                </c:pt>
                <c:pt idx="2977">
                  <c:v>2.1700000000000001E-2</c:v>
                </c:pt>
                <c:pt idx="2978">
                  <c:v>1.7399999999999999E-2</c:v>
                </c:pt>
                <c:pt idx="2979">
                  <c:v>9.5000000000000001E-2</c:v>
                </c:pt>
                <c:pt idx="2980">
                  <c:v>3.6600000000000001E-2</c:v>
                </c:pt>
                <c:pt idx="2981">
                  <c:v>9.3299999999999994E-2</c:v>
                </c:pt>
                <c:pt idx="2982">
                  <c:v>0.23830000000000001</c:v>
                </c:pt>
                <c:pt idx="2983">
                  <c:v>0.1452</c:v>
                </c:pt>
                <c:pt idx="2984">
                  <c:v>0.04</c:v>
                </c:pt>
                <c:pt idx="2985">
                  <c:v>0.2576</c:v>
                </c:pt>
                <c:pt idx="2986">
                  <c:v>0.1081</c:v>
                </c:pt>
                <c:pt idx="2987">
                  <c:v>0.25009999999999999</c:v>
                </c:pt>
                <c:pt idx="2988">
                  <c:v>3.5000000000000003E-2</c:v>
                </c:pt>
                <c:pt idx="2989">
                  <c:v>1.2E-2</c:v>
                </c:pt>
                <c:pt idx="2990">
                  <c:v>5.4899999999999997E-2</c:v>
                </c:pt>
                <c:pt idx="2991">
                  <c:v>0.20979999999999999</c:v>
                </c:pt>
                <c:pt idx="2992">
                  <c:v>4.9700000000000001E-2</c:v>
                </c:pt>
                <c:pt idx="2993">
                  <c:v>1.9300000000000001E-2</c:v>
                </c:pt>
                <c:pt idx="2994">
                  <c:v>1.04E-2</c:v>
                </c:pt>
                <c:pt idx="2995">
                  <c:v>4.99E-2</c:v>
                </c:pt>
                <c:pt idx="2996">
                  <c:v>3.1800000000000002E-2</c:v>
                </c:pt>
                <c:pt idx="2997">
                  <c:v>2.4799999999999999E-2</c:v>
                </c:pt>
                <c:pt idx="2998">
                  <c:v>1.12E-2</c:v>
                </c:pt>
                <c:pt idx="2999">
                  <c:v>6.8500000000000005E-2</c:v>
                </c:pt>
                <c:pt idx="3000">
                  <c:v>0.17519999999999999</c:v>
                </c:pt>
                <c:pt idx="3001">
                  <c:v>0.12759999999999999</c:v>
                </c:pt>
                <c:pt idx="3002">
                  <c:v>9.06E-2</c:v>
                </c:pt>
                <c:pt idx="3003">
                  <c:v>1.55E-2</c:v>
                </c:pt>
                <c:pt idx="3004">
                  <c:v>0.1181</c:v>
                </c:pt>
                <c:pt idx="3005">
                  <c:v>6.8000000000000005E-2</c:v>
                </c:pt>
                <c:pt idx="3006">
                  <c:v>1.7500000000000002E-2</c:v>
                </c:pt>
                <c:pt idx="3007">
                  <c:v>2.6100000000000002E-2</c:v>
                </c:pt>
                <c:pt idx="3008">
                  <c:v>3.9100000000000003E-2</c:v>
                </c:pt>
                <c:pt idx="3009">
                  <c:v>0.21440000000000001</c:v>
                </c:pt>
                <c:pt idx="3010">
                  <c:v>0.18859999999999999</c:v>
                </c:pt>
                <c:pt idx="3011">
                  <c:v>0.26119999999999999</c:v>
                </c:pt>
                <c:pt idx="3012">
                  <c:v>0.1721</c:v>
                </c:pt>
                <c:pt idx="3013">
                  <c:v>0.1401</c:v>
                </c:pt>
                <c:pt idx="3014">
                  <c:v>7.1499999999999994E-2</c:v>
                </c:pt>
                <c:pt idx="3015">
                  <c:v>3.3300000000000003E-2</c:v>
                </c:pt>
                <c:pt idx="3016">
                  <c:v>1.8700000000000001E-2</c:v>
                </c:pt>
                <c:pt idx="3017">
                  <c:v>8.0999999999999996E-3</c:v>
                </c:pt>
                <c:pt idx="3018">
                  <c:v>0.1105</c:v>
                </c:pt>
                <c:pt idx="3019">
                  <c:v>5.3699999999999998E-2</c:v>
                </c:pt>
                <c:pt idx="3020">
                  <c:v>1.5699999999999999E-2</c:v>
                </c:pt>
                <c:pt idx="3021">
                  <c:v>7.22E-2</c:v>
                </c:pt>
                <c:pt idx="3022">
                  <c:v>5.0900000000000001E-2</c:v>
                </c:pt>
                <c:pt idx="3023">
                  <c:v>1.37E-2</c:v>
                </c:pt>
                <c:pt idx="3024">
                  <c:v>1.47E-2</c:v>
                </c:pt>
                <c:pt idx="3025">
                  <c:v>0.19420000000000001</c:v>
                </c:pt>
                <c:pt idx="3026">
                  <c:v>5.1900000000000002E-2</c:v>
                </c:pt>
                <c:pt idx="3027">
                  <c:v>2.9100000000000001E-2</c:v>
                </c:pt>
                <c:pt idx="3028">
                  <c:v>1.3299999999999999E-2</c:v>
                </c:pt>
                <c:pt idx="3029">
                  <c:v>0.19420000000000001</c:v>
                </c:pt>
                <c:pt idx="3030">
                  <c:v>7.0999999999999994E-2</c:v>
                </c:pt>
                <c:pt idx="3031">
                  <c:v>2.3E-2</c:v>
                </c:pt>
                <c:pt idx="3032">
                  <c:v>1.2999999999999999E-2</c:v>
                </c:pt>
                <c:pt idx="3033">
                  <c:v>6.88E-2</c:v>
                </c:pt>
                <c:pt idx="3034">
                  <c:v>0.2041</c:v>
                </c:pt>
                <c:pt idx="3035">
                  <c:v>4.9200000000000001E-2</c:v>
                </c:pt>
                <c:pt idx="3036">
                  <c:v>1.3299999999999999E-2</c:v>
                </c:pt>
                <c:pt idx="3037">
                  <c:v>0.12939999999999999</c:v>
                </c:pt>
                <c:pt idx="3038">
                  <c:v>0.1147</c:v>
                </c:pt>
                <c:pt idx="3039">
                  <c:v>0.2445</c:v>
                </c:pt>
                <c:pt idx="3040">
                  <c:v>7.46E-2</c:v>
                </c:pt>
                <c:pt idx="3041">
                  <c:v>0.26219999999999999</c:v>
                </c:pt>
                <c:pt idx="3042">
                  <c:v>7.9699999999999993E-2</c:v>
                </c:pt>
                <c:pt idx="3043">
                  <c:v>1.8200000000000001E-2</c:v>
                </c:pt>
                <c:pt idx="3044">
                  <c:v>0.1928</c:v>
                </c:pt>
                <c:pt idx="3045">
                  <c:v>0.16439999999999999</c:v>
                </c:pt>
                <c:pt idx="3046">
                  <c:v>5.21E-2</c:v>
                </c:pt>
                <c:pt idx="3047">
                  <c:v>0.15939999999999999</c:v>
                </c:pt>
                <c:pt idx="3048">
                  <c:v>0.1052</c:v>
                </c:pt>
                <c:pt idx="3049">
                  <c:v>5.1299999999999998E-2</c:v>
                </c:pt>
                <c:pt idx="3050">
                  <c:v>7.2400000000000006E-2</c:v>
                </c:pt>
                <c:pt idx="3051">
                  <c:v>0.2465</c:v>
                </c:pt>
                <c:pt idx="3052">
                  <c:v>0.21840000000000001</c:v>
                </c:pt>
                <c:pt idx="3053">
                  <c:v>0.17460000000000001</c:v>
                </c:pt>
                <c:pt idx="3054">
                  <c:v>8.3599999999999994E-2</c:v>
                </c:pt>
                <c:pt idx="3055">
                  <c:v>4.1200000000000001E-2</c:v>
                </c:pt>
                <c:pt idx="3056">
                  <c:v>7.7799999999999994E-2</c:v>
                </c:pt>
                <c:pt idx="3057">
                  <c:v>2.52E-2</c:v>
                </c:pt>
                <c:pt idx="3058">
                  <c:v>1.6E-2</c:v>
                </c:pt>
                <c:pt idx="3059">
                  <c:v>5.0000000000000001E-3</c:v>
                </c:pt>
                <c:pt idx="3060">
                  <c:v>0.1222</c:v>
                </c:pt>
                <c:pt idx="3061">
                  <c:v>5.9900000000000002E-2</c:v>
                </c:pt>
                <c:pt idx="3062">
                  <c:v>2.4E-2</c:v>
                </c:pt>
                <c:pt idx="3063">
                  <c:v>1.8200000000000001E-2</c:v>
                </c:pt>
                <c:pt idx="3064">
                  <c:v>0.11899999999999999</c:v>
                </c:pt>
                <c:pt idx="3065">
                  <c:v>2.5100000000000001E-2</c:v>
                </c:pt>
                <c:pt idx="3066">
                  <c:v>0.2135</c:v>
                </c:pt>
                <c:pt idx="3067">
                  <c:v>7.9399999999999998E-2</c:v>
                </c:pt>
                <c:pt idx="3068">
                  <c:v>5.3199999999999997E-2</c:v>
                </c:pt>
                <c:pt idx="3069">
                  <c:v>1.3899999999999999E-2</c:v>
                </c:pt>
                <c:pt idx="3070">
                  <c:v>1.2800000000000001E-2</c:v>
                </c:pt>
                <c:pt idx="3071">
                  <c:v>6.5500000000000003E-2</c:v>
                </c:pt>
                <c:pt idx="3072">
                  <c:v>5.79E-2</c:v>
                </c:pt>
                <c:pt idx="3073">
                  <c:v>1.55E-2</c:v>
                </c:pt>
                <c:pt idx="3074">
                  <c:v>3.2300000000000002E-2</c:v>
                </c:pt>
                <c:pt idx="3075">
                  <c:v>8.48E-2</c:v>
                </c:pt>
                <c:pt idx="3076">
                  <c:v>4.4699999999999997E-2</c:v>
                </c:pt>
                <c:pt idx="3077">
                  <c:v>2.2700000000000001E-2</c:v>
                </c:pt>
                <c:pt idx="3078">
                  <c:v>0.16619999999999999</c:v>
                </c:pt>
                <c:pt idx="3079">
                  <c:v>0.13689999999999999</c:v>
                </c:pt>
                <c:pt idx="3080">
                  <c:v>7.0199999999999999E-2</c:v>
                </c:pt>
                <c:pt idx="3081">
                  <c:v>4.02E-2</c:v>
                </c:pt>
                <c:pt idx="3082">
                  <c:v>3.3000000000000002E-2</c:v>
                </c:pt>
                <c:pt idx="3083">
                  <c:v>7.6300000000000007E-2</c:v>
                </c:pt>
                <c:pt idx="3084">
                  <c:v>0.2868</c:v>
                </c:pt>
                <c:pt idx="3085">
                  <c:v>4.3499999999999997E-2</c:v>
                </c:pt>
                <c:pt idx="3086">
                  <c:v>2.53E-2</c:v>
                </c:pt>
                <c:pt idx="3087">
                  <c:v>9.5200000000000007E-2</c:v>
                </c:pt>
                <c:pt idx="3088">
                  <c:v>0.1429</c:v>
                </c:pt>
                <c:pt idx="3089">
                  <c:v>3.78E-2</c:v>
                </c:pt>
                <c:pt idx="3090">
                  <c:v>5.0599999999999999E-2</c:v>
                </c:pt>
                <c:pt idx="3091">
                  <c:v>0.14860000000000001</c:v>
                </c:pt>
                <c:pt idx="3092">
                  <c:v>2.9399999999999999E-2</c:v>
                </c:pt>
                <c:pt idx="3093">
                  <c:v>5.8200000000000002E-2</c:v>
                </c:pt>
                <c:pt idx="3094">
                  <c:v>8.9300000000000004E-2</c:v>
                </c:pt>
                <c:pt idx="3095">
                  <c:v>2.3699999999999999E-2</c:v>
                </c:pt>
                <c:pt idx="3096">
                  <c:v>6.2300000000000001E-2</c:v>
                </c:pt>
                <c:pt idx="3097">
                  <c:v>0.1249</c:v>
                </c:pt>
                <c:pt idx="3098">
                  <c:v>0.23849999999999999</c:v>
                </c:pt>
                <c:pt idx="3099">
                  <c:v>5.1999999999999998E-2</c:v>
                </c:pt>
                <c:pt idx="3100">
                  <c:v>8.3799999999999999E-2</c:v>
                </c:pt>
                <c:pt idx="3101">
                  <c:v>2.8400000000000002E-2</c:v>
                </c:pt>
                <c:pt idx="3102">
                  <c:v>0.1201</c:v>
                </c:pt>
                <c:pt idx="3103">
                  <c:v>0.22159999999999999</c:v>
                </c:pt>
                <c:pt idx="3104">
                  <c:v>5.1499999999999997E-2</c:v>
                </c:pt>
                <c:pt idx="3105">
                  <c:v>0.12620000000000001</c:v>
                </c:pt>
                <c:pt idx="3106">
                  <c:v>0.1048</c:v>
                </c:pt>
                <c:pt idx="3107">
                  <c:v>0.2303</c:v>
                </c:pt>
                <c:pt idx="3108">
                  <c:v>3.56E-2</c:v>
                </c:pt>
                <c:pt idx="3109">
                  <c:v>6.8699999999999997E-2</c:v>
                </c:pt>
                <c:pt idx="3110">
                  <c:v>6.4000000000000001E-2</c:v>
                </c:pt>
                <c:pt idx="3111">
                  <c:v>3.7100000000000001E-2</c:v>
                </c:pt>
                <c:pt idx="3112">
                  <c:v>1.6500000000000001E-2</c:v>
                </c:pt>
                <c:pt idx="3113">
                  <c:v>0.14319999999999999</c:v>
                </c:pt>
                <c:pt idx="3114">
                  <c:v>6.0100000000000001E-2</c:v>
                </c:pt>
                <c:pt idx="3115">
                  <c:v>0.03</c:v>
                </c:pt>
                <c:pt idx="3116">
                  <c:v>0.13639999999999999</c:v>
                </c:pt>
                <c:pt idx="3117">
                  <c:v>0.1168</c:v>
                </c:pt>
                <c:pt idx="3118">
                  <c:v>7.1999999999999995E-2</c:v>
                </c:pt>
                <c:pt idx="3119">
                  <c:v>0.31430000000000002</c:v>
                </c:pt>
                <c:pt idx="3120">
                  <c:v>0.14219999999999999</c:v>
                </c:pt>
                <c:pt idx="3121">
                  <c:v>6.8599999999999994E-2</c:v>
                </c:pt>
                <c:pt idx="3122">
                  <c:v>0.30449999999999999</c:v>
                </c:pt>
                <c:pt idx="3123">
                  <c:v>5.1499999999999997E-2</c:v>
                </c:pt>
                <c:pt idx="3124">
                  <c:v>3.1800000000000002E-2</c:v>
                </c:pt>
                <c:pt idx="3125">
                  <c:v>0.15110000000000001</c:v>
                </c:pt>
                <c:pt idx="3126">
                  <c:v>3.09E-2</c:v>
                </c:pt>
                <c:pt idx="3127">
                  <c:v>4.48E-2</c:v>
                </c:pt>
                <c:pt idx="3128">
                  <c:v>1.3599999999999999E-2</c:v>
                </c:pt>
                <c:pt idx="3129">
                  <c:v>2.7199999999999998E-2</c:v>
                </c:pt>
                <c:pt idx="3130">
                  <c:v>0.29099999999999998</c:v>
                </c:pt>
                <c:pt idx="3131">
                  <c:v>4.2599999999999999E-2</c:v>
                </c:pt>
                <c:pt idx="3132">
                  <c:v>1.0200000000000001E-2</c:v>
                </c:pt>
                <c:pt idx="3133">
                  <c:v>1.3899999999999999E-2</c:v>
                </c:pt>
                <c:pt idx="3134">
                  <c:v>0.2797</c:v>
                </c:pt>
                <c:pt idx="3135">
                  <c:v>0.28399999999999997</c:v>
                </c:pt>
                <c:pt idx="3136">
                  <c:v>6.7100000000000007E-2</c:v>
                </c:pt>
                <c:pt idx="3137">
                  <c:v>3.9300000000000002E-2</c:v>
                </c:pt>
                <c:pt idx="3138">
                  <c:v>1.35E-2</c:v>
                </c:pt>
                <c:pt idx="3139">
                  <c:v>2.7400000000000001E-2</c:v>
                </c:pt>
                <c:pt idx="3140">
                  <c:v>0.22320000000000001</c:v>
                </c:pt>
                <c:pt idx="3141">
                  <c:v>8.8800000000000004E-2</c:v>
                </c:pt>
                <c:pt idx="3142">
                  <c:v>3.6200000000000003E-2</c:v>
                </c:pt>
                <c:pt idx="3143">
                  <c:v>4.0099999999999997E-2</c:v>
                </c:pt>
                <c:pt idx="3144">
                  <c:v>0.25619999999999998</c:v>
                </c:pt>
                <c:pt idx="3145">
                  <c:v>5.16E-2</c:v>
                </c:pt>
                <c:pt idx="3146">
                  <c:v>8.8499999999999995E-2</c:v>
                </c:pt>
                <c:pt idx="3147">
                  <c:v>8.1799999999999998E-2</c:v>
                </c:pt>
                <c:pt idx="3148">
                  <c:v>0.28589999999999999</c:v>
                </c:pt>
                <c:pt idx="3149">
                  <c:v>8.0100000000000005E-2</c:v>
                </c:pt>
                <c:pt idx="3150">
                  <c:v>0.1111</c:v>
                </c:pt>
                <c:pt idx="3151">
                  <c:v>8.3500000000000005E-2</c:v>
                </c:pt>
                <c:pt idx="3152">
                  <c:v>2.7699999999999999E-2</c:v>
                </c:pt>
                <c:pt idx="3153">
                  <c:v>0.2349</c:v>
                </c:pt>
                <c:pt idx="3154">
                  <c:v>0.13270000000000001</c:v>
                </c:pt>
                <c:pt idx="3155">
                  <c:v>0.1007</c:v>
                </c:pt>
                <c:pt idx="3156">
                  <c:v>0.2109</c:v>
                </c:pt>
                <c:pt idx="3157">
                  <c:v>5.7099999999999998E-2</c:v>
                </c:pt>
                <c:pt idx="3158">
                  <c:v>4.3499999999999997E-2</c:v>
                </c:pt>
                <c:pt idx="3159">
                  <c:v>0.1993</c:v>
                </c:pt>
                <c:pt idx="3160">
                  <c:v>4.9700000000000001E-2</c:v>
                </c:pt>
                <c:pt idx="3161">
                  <c:v>0.29809999999999998</c:v>
                </c:pt>
                <c:pt idx="3162">
                  <c:v>5.4399999999999997E-2</c:v>
                </c:pt>
                <c:pt idx="3163">
                  <c:v>6.7900000000000002E-2</c:v>
                </c:pt>
                <c:pt idx="3164">
                  <c:v>1.3299999999999999E-2</c:v>
                </c:pt>
                <c:pt idx="3165">
                  <c:v>3.5999999999999999E-3</c:v>
                </c:pt>
                <c:pt idx="3166">
                  <c:v>3.1899999999999998E-2</c:v>
                </c:pt>
                <c:pt idx="3167">
                  <c:v>8.48E-2</c:v>
                </c:pt>
                <c:pt idx="3168">
                  <c:v>2.4400000000000002E-2</c:v>
                </c:pt>
                <c:pt idx="3169">
                  <c:v>7.0000000000000001E-3</c:v>
                </c:pt>
                <c:pt idx="3170">
                  <c:v>0.124</c:v>
                </c:pt>
                <c:pt idx="3171">
                  <c:v>3.6600000000000001E-2</c:v>
                </c:pt>
                <c:pt idx="3172">
                  <c:v>8.9999999999999993E-3</c:v>
                </c:pt>
                <c:pt idx="3173">
                  <c:v>5.7299999999999997E-2</c:v>
                </c:pt>
                <c:pt idx="3174">
                  <c:v>0.04</c:v>
                </c:pt>
                <c:pt idx="3175">
                  <c:v>0.12989999999999999</c:v>
                </c:pt>
                <c:pt idx="3176">
                  <c:v>2.18E-2</c:v>
                </c:pt>
                <c:pt idx="3177">
                  <c:v>0.24</c:v>
                </c:pt>
                <c:pt idx="3178">
                  <c:v>6.3799999999999996E-2</c:v>
                </c:pt>
                <c:pt idx="3179">
                  <c:v>2.0899999999999998E-2</c:v>
                </c:pt>
                <c:pt idx="3180">
                  <c:v>0.23580000000000001</c:v>
                </c:pt>
                <c:pt idx="3181">
                  <c:v>9.2399999999999996E-2</c:v>
                </c:pt>
                <c:pt idx="3182">
                  <c:v>5.7200000000000001E-2</c:v>
                </c:pt>
                <c:pt idx="3183">
                  <c:v>3.1399999999999997E-2</c:v>
                </c:pt>
                <c:pt idx="3184">
                  <c:v>1.21E-2</c:v>
                </c:pt>
                <c:pt idx="3185">
                  <c:v>0.14460000000000001</c:v>
                </c:pt>
                <c:pt idx="3186">
                  <c:v>0.1229</c:v>
                </c:pt>
                <c:pt idx="3187">
                  <c:v>5.0500000000000003E-2</c:v>
                </c:pt>
                <c:pt idx="3188">
                  <c:v>2.81E-2</c:v>
                </c:pt>
                <c:pt idx="3189">
                  <c:v>1.2200000000000001E-2</c:v>
                </c:pt>
                <c:pt idx="3190">
                  <c:v>0.1678</c:v>
                </c:pt>
                <c:pt idx="3191">
                  <c:v>3.4700000000000002E-2</c:v>
                </c:pt>
                <c:pt idx="3192">
                  <c:v>0.2031</c:v>
                </c:pt>
                <c:pt idx="3193">
                  <c:v>0.1103</c:v>
                </c:pt>
                <c:pt idx="3194">
                  <c:v>4.2200000000000001E-2</c:v>
                </c:pt>
                <c:pt idx="3195">
                  <c:v>7.4999999999999997E-3</c:v>
                </c:pt>
                <c:pt idx="3196">
                  <c:v>0.1976</c:v>
                </c:pt>
                <c:pt idx="3197">
                  <c:v>0.1129</c:v>
                </c:pt>
                <c:pt idx="3198">
                  <c:v>0.1421</c:v>
                </c:pt>
                <c:pt idx="3199">
                  <c:v>8.7499999999999994E-2</c:v>
                </c:pt>
                <c:pt idx="3200">
                  <c:v>3.8300000000000001E-2</c:v>
                </c:pt>
                <c:pt idx="3201">
                  <c:v>0.16719999999999999</c:v>
                </c:pt>
                <c:pt idx="3202">
                  <c:v>0.1234</c:v>
                </c:pt>
                <c:pt idx="3203">
                  <c:v>2.01E-2</c:v>
                </c:pt>
                <c:pt idx="3204">
                  <c:v>2.4899999999999999E-2</c:v>
                </c:pt>
                <c:pt idx="3205">
                  <c:v>9.4999999999999998E-3</c:v>
                </c:pt>
                <c:pt idx="3206">
                  <c:v>3.7000000000000002E-3</c:v>
                </c:pt>
                <c:pt idx="3207">
                  <c:v>2.2000000000000001E-3</c:v>
                </c:pt>
                <c:pt idx="3208">
                  <c:v>1.8200000000000001E-2</c:v>
                </c:pt>
                <c:pt idx="3209">
                  <c:v>6.3899999999999998E-2</c:v>
                </c:pt>
                <c:pt idx="3210">
                  <c:v>1.4200000000000001E-2</c:v>
                </c:pt>
                <c:pt idx="3211">
                  <c:v>8.3000000000000001E-3</c:v>
                </c:pt>
                <c:pt idx="3212">
                  <c:v>8.4900000000000003E-2</c:v>
                </c:pt>
                <c:pt idx="3213">
                  <c:v>5.7099999999999998E-2</c:v>
                </c:pt>
                <c:pt idx="3214">
                  <c:v>2.69E-2</c:v>
                </c:pt>
                <c:pt idx="3215">
                  <c:v>0.26579999999999998</c:v>
                </c:pt>
                <c:pt idx="3216">
                  <c:v>3.8899999999999997E-2</c:v>
                </c:pt>
                <c:pt idx="3217">
                  <c:v>7.2099999999999997E-2</c:v>
                </c:pt>
                <c:pt idx="3218">
                  <c:v>5.7700000000000001E-2</c:v>
                </c:pt>
                <c:pt idx="3219">
                  <c:v>3.6799999999999999E-2</c:v>
                </c:pt>
                <c:pt idx="3220">
                  <c:v>1.84E-2</c:v>
                </c:pt>
                <c:pt idx="3221">
                  <c:v>0.13619999999999999</c:v>
                </c:pt>
                <c:pt idx="3222">
                  <c:v>0.27279999999999999</c:v>
                </c:pt>
                <c:pt idx="3223">
                  <c:v>3.7499999999999999E-2</c:v>
                </c:pt>
                <c:pt idx="3224">
                  <c:v>0.26229999999999998</c:v>
                </c:pt>
                <c:pt idx="3225">
                  <c:v>0.16420000000000001</c:v>
                </c:pt>
                <c:pt idx="3226">
                  <c:v>2.5999999999999999E-2</c:v>
                </c:pt>
                <c:pt idx="3227">
                  <c:v>0.15440000000000001</c:v>
                </c:pt>
                <c:pt idx="3228">
                  <c:v>7.1999999999999995E-2</c:v>
                </c:pt>
                <c:pt idx="3229">
                  <c:v>0.19620000000000001</c:v>
                </c:pt>
                <c:pt idx="3230">
                  <c:v>5.8299999999999998E-2</c:v>
                </c:pt>
                <c:pt idx="3231">
                  <c:v>2.6800000000000001E-2</c:v>
                </c:pt>
                <c:pt idx="3232">
                  <c:v>7.7700000000000005E-2</c:v>
                </c:pt>
                <c:pt idx="3233">
                  <c:v>6.4899999999999999E-2</c:v>
                </c:pt>
                <c:pt idx="3234">
                  <c:v>0.16919999999999999</c:v>
                </c:pt>
                <c:pt idx="3235">
                  <c:v>7.6999999999999999E-2</c:v>
                </c:pt>
                <c:pt idx="3236">
                  <c:v>0.2424</c:v>
                </c:pt>
                <c:pt idx="3237">
                  <c:v>0.21940000000000001</c:v>
                </c:pt>
                <c:pt idx="3238">
                  <c:v>1.9800000000000002E-2</c:v>
                </c:pt>
                <c:pt idx="3239">
                  <c:v>6.7500000000000004E-2</c:v>
                </c:pt>
                <c:pt idx="3240">
                  <c:v>4.82E-2</c:v>
                </c:pt>
                <c:pt idx="3241">
                  <c:v>2.3300000000000001E-2</c:v>
                </c:pt>
                <c:pt idx="3242">
                  <c:v>9.2600000000000002E-2</c:v>
                </c:pt>
                <c:pt idx="3243">
                  <c:v>1.23E-2</c:v>
                </c:pt>
                <c:pt idx="3244">
                  <c:v>0.1366</c:v>
                </c:pt>
                <c:pt idx="3245">
                  <c:v>5.74E-2</c:v>
                </c:pt>
                <c:pt idx="3246">
                  <c:v>3.9199999999999999E-2</c:v>
                </c:pt>
                <c:pt idx="3247">
                  <c:v>3.0099999999999998E-2</c:v>
                </c:pt>
                <c:pt idx="3248">
                  <c:v>1.5299999999999999E-2</c:v>
                </c:pt>
                <c:pt idx="3249">
                  <c:v>1.1999999999999999E-3</c:v>
                </c:pt>
                <c:pt idx="3250">
                  <c:v>0.27860000000000001</c:v>
                </c:pt>
                <c:pt idx="3251">
                  <c:v>0.16389999999999999</c:v>
                </c:pt>
                <c:pt idx="3252">
                  <c:v>2.5499999999999998E-2</c:v>
                </c:pt>
                <c:pt idx="3253">
                  <c:v>8.5699999999999998E-2</c:v>
                </c:pt>
                <c:pt idx="3254">
                  <c:v>1.5900000000000001E-2</c:v>
                </c:pt>
                <c:pt idx="3255">
                  <c:v>9.3899999999999997E-2</c:v>
                </c:pt>
                <c:pt idx="3256">
                  <c:v>0.03</c:v>
                </c:pt>
                <c:pt idx="3257">
                  <c:v>8.3000000000000004E-2</c:v>
                </c:pt>
                <c:pt idx="3258">
                  <c:v>5.28E-2</c:v>
                </c:pt>
                <c:pt idx="3259">
                  <c:v>2.1399999999999999E-2</c:v>
                </c:pt>
                <c:pt idx="3260">
                  <c:v>5.4100000000000002E-2</c:v>
                </c:pt>
                <c:pt idx="3261">
                  <c:v>1.2E-2</c:v>
                </c:pt>
                <c:pt idx="3262">
                  <c:v>5.3699999999999998E-2</c:v>
                </c:pt>
                <c:pt idx="3263">
                  <c:v>0.29149999999999998</c:v>
                </c:pt>
                <c:pt idx="3264">
                  <c:v>7.7200000000000005E-2</c:v>
                </c:pt>
                <c:pt idx="3265">
                  <c:v>2.7199999999999998E-2</c:v>
                </c:pt>
                <c:pt idx="3266">
                  <c:v>0.27550000000000002</c:v>
                </c:pt>
                <c:pt idx="3267">
                  <c:v>7.1499999999999994E-2</c:v>
                </c:pt>
                <c:pt idx="3268">
                  <c:v>0.1147</c:v>
                </c:pt>
                <c:pt idx="3269">
                  <c:v>3.4299999999999997E-2</c:v>
                </c:pt>
                <c:pt idx="3270">
                  <c:v>1.2200000000000001E-2</c:v>
                </c:pt>
                <c:pt idx="3271">
                  <c:v>0.03</c:v>
                </c:pt>
                <c:pt idx="3272">
                  <c:v>3.6200000000000003E-2</c:v>
                </c:pt>
                <c:pt idx="3273">
                  <c:v>1.7999999999999999E-2</c:v>
                </c:pt>
                <c:pt idx="3274">
                  <c:v>8.0999999999999996E-3</c:v>
                </c:pt>
                <c:pt idx="3275">
                  <c:v>4.7999999999999996E-3</c:v>
                </c:pt>
                <c:pt idx="3276">
                  <c:v>0.14249999999999999</c:v>
                </c:pt>
                <c:pt idx="3277">
                  <c:v>2.0799999999999999E-2</c:v>
                </c:pt>
                <c:pt idx="3278">
                  <c:v>8.9899999999999994E-2</c:v>
                </c:pt>
                <c:pt idx="3279">
                  <c:v>9.2999999999999992E-3</c:v>
                </c:pt>
                <c:pt idx="3280">
                  <c:v>6.8199999999999997E-2</c:v>
                </c:pt>
                <c:pt idx="3281">
                  <c:v>3.0700000000000002E-2</c:v>
                </c:pt>
                <c:pt idx="3282">
                  <c:v>1.9E-2</c:v>
                </c:pt>
                <c:pt idx="3283">
                  <c:v>5.4000000000000003E-3</c:v>
                </c:pt>
                <c:pt idx="3284">
                  <c:v>1.35E-2</c:v>
                </c:pt>
                <c:pt idx="3285">
                  <c:v>0.1409</c:v>
                </c:pt>
                <c:pt idx="3286">
                  <c:v>1.7299999999999999E-2</c:v>
                </c:pt>
                <c:pt idx="3287">
                  <c:v>0.26229999999999998</c:v>
                </c:pt>
                <c:pt idx="3288">
                  <c:v>6.9900000000000004E-2</c:v>
                </c:pt>
                <c:pt idx="3289">
                  <c:v>8.6999999999999994E-3</c:v>
                </c:pt>
                <c:pt idx="3290">
                  <c:v>2.0999999999999999E-3</c:v>
                </c:pt>
                <c:pt idx="3291">
                  <c:v>0.1522</c:v>
                </c:pt>
                <c:pt idx="3292">
                  <c:v>0.30719999999999997</c:v>
                </c:pt>
                <c:pt idx="3293">
                  <c:v>9.8900000000000002E-2</c:v>
                </c:pt>
                <c:pt idx="3294">
                  <c:v>3.4000000000000002E-2</c:v>
                </c:pt>
                <c:pt idx="3295">
                  <c:v>3.3399999999999999E-2</c:v>
                </c:pt>
                <c:pt idx="3296">
                  <c:v>2.35E-2</c:v>
                </c:pt>
                <c:pt idx="3297">
                  <c:v>1.0999999999999999E-2</c:v>
                </c:pt>
                <c:pt idx="3298">
                  <c:v>0.16739999999999999</c:v>
                </c:pt>
                <c:pt idx="3299">
                  <c:v>0.17730000000000001</c:v>
                </c:pt>
                <c:pt idx="3300">
                  <c:v>0.14369999999999999</c:v>
                </c:pt>
                <c:pt idx="3301">
                  <c:v>0.121</c:v>
                </c:pt>
                <c:pt idx="3302">
                  <c:v>3.5900000000000001E-2</c:v>
                </c:pt>
                <c:pt idx="3303">
                  <c:v>0.2432</c:v>
                </c:pt>
                <c:pt idx="3304">
                  <c:v>0.1038</c:v>
                </c:pt>
                <c:pt idx="3305">
                  <c:v>7.6E-3</c:v>
                </c:pt>
                <c:pt idx="3306">
                  <c:v>0.1036</c:v>
                </c:pt>
                <c:pt idx="3307">
                  <c:v>0.17910000000000001</c:v>
                </c:pt>
                <c:pt idx="3308">
                  <c:v>2.1999999999999999E-2</c:v>
                </c:pt>
                <c:pt idx="3309">
                  <c:v>6.2E-2</c:v>
                </c:pt>
                <c:pt idx="3310">
                  <c:v>2.5399999999999999E-2</c:v>
                </c:pt>
                <c:pt idx="3311">
                  <c:v>5.4999999999999997E-3</c:v>
                </c:pt>
                <c:pt idx="3312">
                  <c:v>4.6899999999999997E-2</c:v>
                </c:pt>
                <c:pt idx="3313">
                  <c:v>0.16</c:v>
                </c:pt>
                <c:pt idx="3314">
                  <c:v>5.4699999999999999E-2</c:v>
                </c:pt>
                <c:pt idx="3315">
                  <c:v>7.0000000000000001E-3</c:v>
                </c:pt>
                <c:pt idx="3316">
                  <c:v>6.4000000000000001E-2</c:v>
                </c:pt>
                <c:pt idx="3317">
                  <c:v>3.7400000000000003E-2</c:v>
                </c:pt>
                <c:pt idx="3318">
                  <c:v>7.7999999999999996E-3</c:v>
                </c:pt>
                <c:pt idx="3319">
                  <c:v>3.3999999999999998E-3</c:v>
                </c:pt>
                <c:pt idx="3320">
                  <c:v>8.09E-2</c:v>
                </c:pt>
                <c:pt idx="3321">
                  <c:v>5.1499999999999997E-2</c:v>
                </c:pt>
                <c:pt idx="3322">
                  <c:v>2.3599999999999999E-2</c:v>
                </c:pt>
                <c:pt idx="3323">
                  <c:v>6.1000000000000004E-3</c:v>
                </c:pt>
                <c:pt idx="3324">
                  <c:v>0.1168</c:v>
                </c:pt>
                <c:pt idx="3325">
                  <c:v>2.86E-2</c:v>
                </c:pt>
                <c:pt idx="3326">
                  <c:v>0.1953</c:v>
                </c:pt>
                <c:pt idx="3327">
                  <c:v>0.13159999999999999</c:v>
                </c:pt>
                <c:pt idx="3328">
                  <c:v>8.4500000000000006E-2</c:v>
                </c:pt>
                <c:pt idx="3329">
                  <c:v>6.8400000000000002E-2</c:v>
                </c:pt>
                <c:pt idx="3330">
                  <c:v>1.8599999999999998E-2</c:v>
                </c:pt>
                <c:pt idx="3331">
                  <c:v>0.22070000000000001</c:v>
                </c:pt>
                <c:pt idx="3332">
                  <c:v>0.1406</c:v>
                </c:pt>
                <c:pt idx="3333">
                  <c:v>7.9699999999999993E-2</c:v>
                </c:pt>
                <c:pt idx="3334">
                  <c:v>0.25700000000000001</c:v>
                </c:pt>
                <c:pt idx="3335">
                  <c:v>0.17069999999999999</c:v>
                </c:pt>
                <c:pt idx="3336">
                  <c:v>8.3299999999999999E-2</c:v>
                </c:pt>
                <c:pt idx="3337">
                  <c:v>0.2399</c:v>
                </c:pt>
                <c:pt idx="3338">
                  <c:v>0.1114</c:v>
                </c:pt>
                <c:pt idx="3339">
                  <c:v>0.26240000000000002</c:v>
                </c:pt>
                <c:pt idx="3340">
                  <c:v>0.1174</c:v>
                </c:pt>
                <c:pt idx="3341">
                  <c:v>1.7899999999999999E-2</c:v>
                </c:pt>
                <c:pt idx="3342">
                  <c:v>8.8000000000000005E-3</c:v>
                </c:pt>
                <c:pt idx="3343">
                  <c:v>5.3900000000000003E-2</c:v>
                </c:pt>
                <c:pt idx="3344">
                  <c:v>0.2069</c:v>
                </c:pt>
                <c:pt idx="3345">
                  <c:v>4.5999999999999999E-2</c:v>
                </c:pt>
                <c:pt idx="3346">
                  <c:v>1.7000000000000001E-2</c:v>
                </c:pt>
                <c:pt idx="3347">
                  <c:v>1.1999999999999999E-3</c:v>
                </c:pt>
                <c:pt idx="3348">
                  <c:v>0</c:v>
                </c:pt>
                <c:pt idx="3349">
                  <c:v>4.99E-2</c:v>
                </c:pt>
                <c:pt idx="3350">
                  <c:v>3.1800000000000002E-2</c:v>
                </c:pt>
                <c:pt idx="3351">
                  <c:v>0.11169999999999999</c:v>
                </c:pt>
                <c:pt idx="3352">
                  <c:v>2.1899999999999999E-2</c:v>
                </c:pt>
                <c:pt idx="3353">
                  <c:v>1.2699999999999999E-2</c:v>
                </c:pt>
                <c:pt idx="3354">
                  <c:v>9.9400000000000002E-2</c:v>
                </c:pt>
                <c:pt idx="3355">
                  <c:v>6.3500000000000001E-2</c:v>
                </c:pt>
                <c:pt idx="3356">
                  <c:v>7.1999999999999998E-3</c:v>
                </c:pt>
                <c:pt idx="3357">
                  <c:v>4.3099999999999999E-2</c:v>
                </c:pt>
                <c:pt idx="3358">
                  <c:v>0.1671</c:v>
                </c:pt>
                <c:pt idx="3359">
                  <c:v>4.2099999999999999E-2</c:v>
                </c:pt>
                <c:pt idx="3360">
                  <c:v>0.10539999999999999</c:v>
                </c:pt>
                <c:pt idx="3361">
                  <c:v>7.5399999999999995E-2</c:v>
                </c:pt>
                <c:pt idx="3362">
                  <c:v>3.4599999999999999E-2</c:v>
                </c:pt>
                <c:pt idx="3363">
                  <c:v>0.1895</c:v>
                </c:pt>
                <c:pt idx="3364">
                  <c:v>0.1623</c:v>
                </c:pt>
                <c:pt idx="3365">
                  <c:v>4.0800000000000003E-2</c:v>
                </c:pt>
                <c:pt idx="3366">
                  <c:v>1.5699999999999999E-2</c:v>
                </c:pt>
                <c:pt idx="3367">
                  <c:v>9.3299999999999994E-2</c:v>
                </c:pt>
                <c:pt idx="3368">
                  <c:v>8.9099999999999999E-2</c:v>
                </c:pt>
                <c:pt idx="3369">
                  <c:v>4.4200000000000003E-2</c:v>
                </c:pt>
                <c:pt idx="3370">
                  <c:v>2.24E-2</c:v>
                </c:pt>
                <c:pt idx="3371">
                  <c:v>0.1956</c:v>
                </c:pt>
                <c:pt idx="3372">
                  <c:v>5.04E-2</c:v>
                </c:pt>
                <c:pt idx="3373">
                  <c:v>1.4800000000000001E-2</c:v>
                </c:pt>
                <c:pt idx="3374">
                  <c:v>0.1401</c:v>
                </c:pt>
                <c:pt idx="3375">
                  <c:v>0.126</c:v>
                </c:pt>
                <c:pt idx="3376">
                  <c:v>2.7699999999999999E-2</c:v>
                </c:pt>
                <c:pt idx="3377">
                  <c:v>1.78E-2</c:v>
                </c:pt>
                <c:pt idx="3378">
                  <c:v>7.2499999999999995E-2</c:v>
                </c:pt>
                <c:pt idx="3379">
                  <c:v>0.21310000000000001</c:v>
                </c:pt>
                <c:pt idx="3380">
                  <c:v>0.16830000000000001</c:v>
                </c:pt>
                <c:pt idx="3381">
                  <c:v>5.91E-2</c:v>
                </c:pt>
                <c:pt idx="3382">
                  <c:v>0.12659999999999999</c:v>
                </c:pt>
                <c:pt idx="3383">
                  <c:v>2.35E-2</c:v>
                </c:pt>
                <c:pt idx="3384">
                  <c:v>3.7000000000000002E-3</c:v>
                </c:pt>
                <c:pt idx="3385">
                  <c:v>0.1157</c:v>
                </c:pt>
                <c:pt idx="3386">
                  <c:v>0.2298</c:v>
                </c:pt>
                <c:pt idx="3387">
                  <c:v>0.25990000000000002</c:v>
                </c:pt>
                <c:pt idx="3388">
                  <c:v>6.3500000000000001E-2</c:v>
                </c:pt>
                <c:pt idx="3389">
                  <c:v>3.5499999999999997E-2</c:v>
                </c:pt>
                <c:pt idx="3390">
                  <c:v>1.52E-2</c:v>
                </c:pt>
                <c:pt idx="3391">
                  <c:v>8.0799999999999997E-2</c:v>
                </c:pt>
                <c:pt idx="3392">
                  <c:v>4.0300000000000002E-2</c:v>
                </c:pt>
                <c:pt idx="3393">
                  <c:v>2.07E-2</c:v>
                </c:pt>
                <c:pt idx="3394">
                  <c:v>6.3E-3</c:v>
                </c:pt>
                <c:pt idx="3395">
                  <c:v>6.7500000000000004E-2</c:v>
                </c:pt>
                <c:pt idx="3396">
                  <c:v>0.1797</c:v>
                </c:pt>
                <c:pt idx="3397">
                  <c:v>4.0800000000000003E-2</c:v>
                </c:pt>
                <c:pt idx="3398">
                  <c:v>1.35E-2</c:v>
                </c:pt>
                <c:pt idx="3399">
                  <c:v>3.1E-2</c:v>
                </c:pt>
                <c:pt idx="3400">
                  <c:v>1.7000000000000001E-2</c:v>
                </c:pt>
                <c:pt idx="3401">
                  <c:v>0.1022</c:v>
                </c:pt>
                <c:pt idx="3402">
                  <c:v>5.3400000000000003E-2</c:v>
                </c:pt>
                <c:pt idx="3403">
                  <c:v>3.2000000000000001E-2</c:v>
                </c:pt>
                <c:pt idx="3404">
                  <c:v>1.7399999999999999E-2</c:v>
                </c:pt>
                <c:pt idx="3405">
                  <c:v>4.24E-2</c:v>
                </c:pt>
                <c:pt idx="3406">
                  <c:v>0.17380000000000001</c:v>
                </c:pt>
                <c:pt idx="3407">
                  <c:v>0.1358</c:v>
                </c:pt>
                <c:pt idx="3408">
                  <c:v>9.7100000000000006E-2</c:v>
                </c:pt>
                <c:pt idx="3409">
                  <c:v>2.5100000000000001E-2</c:v>
                </c:pt>
                <c:pt idx="3410">
                  <c:v>4.9000000000000002E-2</c:v>
                </c:pt>
                <c:pt idx="3411">
                  <c:v>6.5100000000000005E-2</c:v>
                </c:pt>
                <c:pt idx="3412">
                  <c:v>4.7E-2</c:v>
                </c:pt>
                <c:pt idx="3413">
                  <c:v>7.9799999999999996E-2</c:v>
                </c:pt>
                <c:pt idx="3414">
                  <c:v>5.8799999999999998E-2</c:v>
                </c:pt>
                <c:pt idx="3415">
                  <c:v>2.58E-2</c:v>
                </c:pt>
                <c:pt idx="3416">
                  <c:v>3.1899999999999998E-2</c:v>
                </c:pt>
                <c:pt idx="3417">
                  <c:v>2.81E-2</c:v>
                </c:pt>
                <c:pt idx="3418">
                  <c:v>0.16980000000000001</c:v>
                </c:pt>
                <c:pt idx="3419">
                  <c:v>0.33229999999999998</c:v>
                </c:pt>
                <c:pt idx="3420">
                  <c:v>0.1042</c:v>
                </c:pt>
                <c:pt idx="3421">
                  <c:v>6.4600000000000005E-2</c:v>
                </c:pt>
                <c:pt idx="3422">
                  <c:v>0.13320000000000001</c:v>
                </c:pt>
                <c:pt idx="3423">
                  <c:v>3.5099999999999999E-2</c:v>
                </c:pt>
                <c:pt idx="3424">
                  <c:v>9.1000000000000004E-3</c:v>
                </c:pt>
                <c:pt idx="3425">
                  <c:v>0.1203</c:v>
                </c:pt>
                <c:pt idx="3426">
                  <c:v>6.0000000000000001E-3</c:v>
                </c:pt>
                <c:pt idx="3427">
                  <c:v>0.18740000000000001</c:v>
                </c:pt>
                <c:pt idx="3428">
                  <c:v>5.3900000000000003E-2</c:v>
                </c:pt>
                <c:pt idx="3429">
                  <c:v>1.1900000000000001E-2</c:v>
                </c:pt>
                <c:pt idx="3430">
                  <c:v>0.1111</c:v>
                </c:pt>
                <c:pt idx="3431">
                  <c:v>9.2999999999999999E-2</c:v>
                </c:pt>
                <c:pt idx="3432">
                  <c:v>0.19339999999999999</c:v>
                </c:pt>
                <c:pt idx="3433">
                  <c:v>3.7400000000000003E-2</c:v>
                </c:pt>
                <c:pt idx="3434">
                  <c:v>0.12089999999999999</c:v>
                </c:pt>
                <c:pt idx="3435">
                  <c:v>9.2799999999999994E-2</c:v>
                </c:pt>
                <c:pt idx="3436">
                  <c:v>6.2799999999999995E-2</c:v>
                </c:pt>
                <c:pt idx="3437">
                  <c:v>0.21229999999999999</c:v>
                </c:pt>
                <c:pt idx="3438">
                  <c:v>3.9600000000000003E-2</c:v>
                </c:pt>
                <c:pt idx="3439">
                  <c:v>0.28060000000000002</c:v>
                </c:pt>
                <c:pt idx="3440">
                  <c:v>4.7E-2</c:v>
                </c:pt>
                <c:pt idx="3441">
                  <c:v>2.4199999999999999E-2</c:v>
                </c:pt>
                <c:pt idx="3442">
                  <c:v>1.7999999999999999E-2</c:v>
                </c:pt>
                <c:pt idx="3443">
                  <c:v>0.28089999999999998</c:v>
                </c:pt>
                <c:pt idx="3444">
                  <c:v>0.24779999999999999</c:v>
                </c:pt>
                <c:pt idx="3445">
                  <c:v>0.23050000000000001</c:v>
                </c:pt>
                <c:pt idx="3446">
                  <c:v>0.13</c:v>
                </c:pt>
                <c:pt idx="3447">
                  <c:v>3.2199999999999999E-2</c:v>
                </c:pt>
                <c:pt idx="3448">
                  <c:v>4.82E-2</c:v>
                </c:pt>
                <c:pt idx="3449">
                  <c:v>2.41E-2</c:v>
                </c:pt>
                <c:pt idx="3450">
                  <c:v>7.9500000000000001E-2</c:v>
                </c:pt>
                <c:pt idx="3451">
                  <c:v>8.6999999999999994E-3</c:v>
                </c:pt>
                <c:pt idx="3452">
                  <c:v>5.6099999999999997E-2</c:v>
                </c:pt>
                <c:pt idx="3453">
                  <c:v>2.7099999999999999E-2</c:v>
                </c:pt>
                <c:pt idx="3454">
                  <c:v>1.38E-2</c:v>
                </c:pt>
                <c:pt idx="3455">
                  <c:v>2.0999999999999999E-3</c:v>
                </c:pt>
                <c:pt idx="3456">
                  <c:v>5.1999999999999998E-3</c:v>
                </c:pt>
                <c:pt idx="3457">
                  <c:v>5.8999999999999997E-2</c:v>
                </c:pt>
                <c:pt idx="3458">
                  <c:v>5.0799999999999998E-2</c:v>
                </c:pt>
                <c:pt idx="3459">
                  <c:v>2.2499999999999999E-2</c:v>
                </c:pt>
                <c:pt idx="3460">
                  <c:v>8.5000000000000006E-3</c:v>
                </c:pt>
                <c:pt idx="3461">
                  <c:v>3.7699999999999997E-2</c:v>
                </c:pt>
                <c:pt idx="3462">
                  <c:v>2.6700000000000002E-2</c:v>
                </c:pt>
                <c:pt idx="3463">
                  <c:v>1.5100000000000001E-2</c:v>
                </c:pt>
                <c:pt idx="3464">
                  <c:v>0.12239999999999999</c:v>
                </c:pt>
                <c:pt idx="3465">
                  <c:v>9.8299999999999998E-2</c:v>
                </c:pt>
                <c:pt idx="3466">
                  <c:v>4.8800000000000003E-2</c:v>
                </c:pt>
                <c:pt idx="3467">
                  <c:v>0.1961</c:v>
                </c:pt>
                <c:pt idx="3468">
                  <c:v>4.58E-2</c:v>
                </c:pt>
                <c:pt idx="3469">
                  <c:v>1.37E-2</c:v>
                </c:pt>
                <c:pt idx="3470">
                  <c:v>0.112</c:v>
                </c:pt>
                <c:pt idx="3471">
                  <c:v>6.0900000000000003E-2</c:v>
                </c:pt>
                <c:pt idx="3472">
                  <c:v>0.24110000000000001</c:v>
                </c:pt>
                <c:pt idx="3473">
                  <c:v>4.7E-2</c:v>
                </c:pt>
                <c:pt idx="3474">
                  <c:v>4.99E-2</c:v>
                </c:pt>
                <c:pt idx="3475">
                  <c:v>3.0700000000000002E-2</c:v>
                </c:pt>
                <c:pt idx="3476">
                  <c:v>2.2100000000000002E-2</c:v>
                </c:pt>
                <c:pt idx="3477">
                  <c:v>9.5000000000000001E-2</c:v>
                </c:pt>
                <c:pt idx="3478">
                  <c:v>7.46E-2</c:v>
                </c:pt>
                <c:pt idx="3479">
                  <c:v>4.3099999999999999E-2</c:v>
                </c:pt>
                <c:pt idx="3480">
                  <c:v>1.6299999999999999E-2</c:v>
                </c:pt>
                <c:pt idx="3481">
                  <c:v>9.7000000000000003E-3</c:v>
                </c:pt>
                <c:pt idx="3482">
                  <c:v>7.3000000000000001E-3</c:v>
                </c:pt>
                <c:pt idx="3483">
                  <c:v>4.8800000000000003E-2</c:v>
                </c:pt>
                <c:pt idx="3484">
                  <c:v>0.1368</c:v>
                </c:pt>
                <c:pt idx="3485">
                  <c:v>5.5399999999999998E-2</c:v>
                </c:pt>
                <c:pt idx="3486">
                  <c:v>1.8800000000000001E-2</c:v>
                </c:pt>
                <c:pt idx="3487">
                  <c:v>0.20419999999999999</c:v>
                </c:pt>
                <c:pt idx="3488">
                  <c:v>0.10780000000000001</c:v>
                </c:pt>
                <c:pt idx="3489">
                  <c:v>1.7299999999999999E-2</c:v>
                </c:pt>
                <c:pt idx="3490">
                  <c:v>0.19769999999999999</c:v>
                </c:pt>
                <c:pt idx="3491">
                  <c:v>8.9899999999999994E-2</c:v>
                </c:pt>
                <c:pt idx="3492">
                  <c:v>5.6399999999999999E-2</c:v>
                </c:pt>
                <c:pt idx="3493">
                  <c:v>1.6199999999999999E-2</c:v>
                </c:pt>
                <c:pt idx="3494">
                  <c:v>6.9699999999999998E-2</c:v>
                </c:pt>
                <c:pt idx="3495">
                  <c:v>6.4699999999999994E-2</c:v>
                </c:pt>
                <c:pt idx="3496">
                  <c:v>1.72E-2</c:v>
                </c:pt>
                <c:pt idx="3497">
                  <c:v>3.6499999999999998E-2</c:v>
                </c:pt>
                <c:pt idx="3498">
                  <c:v>0.03</c:v>
                </c:pt>
                <c:pt idx="3499">
                  <c:v>8.2000000000000007E-3</c:v>
                </c:pt>
                <c:pt idx="3500">
                  <c:v>0.15010000000000001</c:v>
                </c:pt>
                <c:pt idx="3501">
                  <c:v>5.1400000000000001E-2</c:v>
                </c:pt>
                <c:pt idx="3502">
                  <c:v>0.1416</c:v>
                </c:pt>
                <c:pt idx="3503">
                  <c:v>2.8899999999999999E-2</c:v>
                </c:pt>
                <c:pt idx="3504">
                  <c:v>0.17960000000000001</c:v>
                </c:pt>
                <c:pt idx="3505">
                  <c:v>8.2699999999999996E-2</c:v>
                </c:pt>
                <c:pt idx="3506">
                  <c:v>0.2429</c:v>
                </c:pt>
                <c:pt idx="3507">
                  <c:v>0.2112</c:v>
                </c:pt>
                <c:pt idx="3508">
                  <c:v>6.3299999999999995E-2</c:v>
                </c:pt>
                <c:pt idx="3509">
                  <c:v>0.1012</c:v>
                </c:pt>
                <c:pt idx="3510">
                  <c:v>0.1865</c:v>
                </c:pt>
                <c:pt idx="3511">
                  <c:v>0.16839999999999999</c:v>
                </c:pt>
                <c:pt idx="3512">
                  <c:v>4.4600000000000001E-2</c:v>
                </c:pt>
                <c:pt idx="3513">
                  <c:v>3.8399999999999997E-2</c:v>
                </c:pt>
                <c:pt idx="3514">
                  <c:v>0.1411</c:v>
                </c:pt>
                <c:pt idx="3515">
                  <c:v>0.1142</c:v>
                </c:pt>
                <c:pt idx="3516">
                  <c:v>3.1300000000000001E-2</c:v>
                </c:pt>
                <c:pt idx="3517">
                  <c:v>1.0200000000000001E-2</c:v>
                </c:pt>
                <c:pt idx="3518">
                  <c:v>7.9000000000000008E-3</c:v>
                </c:pt>
                <c:pt idx="3519">
                  <c:v>1.01E-2</c:v>
                </c:pt>
                <c:pt idx="3520">
                  <c:v>0.24640000000000001</c:v>
                </c:pt>
                <c:pt idx="3521">
                  <c:v>0.25690000000000002</c:v>
                </c:pt>
                <c:pt idx="3522">
                  <c:v>4.8500000000000001E-2</c:v>
                </c:pt>
                <c:pt idx="3523">
                  <c:v>1.7399999999999999E-2</c:v>
                </c:pt>
                <c:pt idx="3524">
                  <c:v>2.7199999999999998E-2</c:v>
                </c:pt>
                <c:pt idx="3525">
                  <c:v>0.123</c:v>
                </c:pt>
                <c:pt idx="3526">
                  <c:v>2.5700000000000001E-2</c:v>
                </c:pt>
                <c:pt idx="3527">
                  <c:v>1.3599999999999999E-2</c:v>
                </c:pt>
                <c:pt idx="3528">
                  <c:v>8.8300000000000003E-2</c:v>
                </c:pt>
                <c:pt idx="3529">
                  <c:v>3.2300000000000002E-2</c:v>
                </c:pt>
                <c:pt idx="3530">
                  <c:v>1.26E-2</c:v>
                </c:pt>
                <c:pt idx="3531">
                  <c:v>0.219</c:v>
                </c:pt>
                <c:pt idx="3532">
                  <c:v>5.2400000000000002E-2</c:v>
                </c:pt>
                <c:pt idx="3533">
                  <c:v>1.6E-2</c:v>
                </c:pt>
                <c:pt idx="3534">
                  <c:v>0.10390000000000001</c:v>
                </c:pt>
                <c:pt idx="3535">
                  <c:v>0.23680000000000001</c:v>
                </c:pt>
                <c:pt idx="3536">
                  <c:v>0.113</c:v>
                </c:pt>
                <c:pt idx="3537">
                  <c:v>8.3500000000000005E-2</c:v>
                </c:pt>
                <c:pt idx="3538">
                  <c:v>2.7199999999999998E-2</c:v>
                </c:pt>
                <c:pt idx="3539">
                  <c:v>0.17979999999999999</c:v>
                </c:pt>
                <c:pt idx="3540">
                  <c:v>9.2899999999999996E-2</c:v>
                </c:pt>
                <c:pt idx="3541">
                  <c:v>0.2127</c:v>
                </c:pt>
                <c:pt idx="3542">
                  <c:v>6.7599999999999993E-2</c:v>
                </c:pt>
                <c:pt idx="3543">
                  <c:v>2.6200000000000001E-2</c:v>
                </c:pt>
                <c:pt idx="3544">
                  <c:v>8.3900000000000002E-2</c:v>
                </c:pt>
                <c:pt idx="3545">
                  <c:v>0.188</c:v>
                </c:pt>
                <c:pt idx="3546">
                  <c:v>6.8599999999999994E-2</c:v>
                </c:pt>
                <c:pt idx="3547">
                  <c:v>0.27789999999999998</c:v>
                </c:pt>
                <c:pt idx="3548">
                  <c:v>0.1195</c:v>
                </c:pt>
                <c:pt idx="3549">
                  <c:v>6.4399999999999999E-2</c:v>
                </c:pt>
                <c:pt idx="3550">
                  <c:v>0.2621</c:v>
                </c:pt>
                <c:pt idx="3551">
                  <c:v>0.32169999999999999</c:v>
                </c:pt>
                <c:pt idx="3552">
                  <c:v>4.1500000000000002E-2</c:v>
                </c:pt>
                <c:pt idx="3553">
                  <c:v>7.2700000000000001E-2</c:v>
                </c:pt>
                <c:pt idx="3554">
                  <c:v>0.27850000000000003</c:v>
                </c:pt>
                <c:pt idx="3555">
                  <c:v>0.1739</c:v>
                </c:pt>
                <c:pt idx="3556">
                  <c:v>2.1899999999999999E-2</c:v>
                </c:pt>
                <c:pt idx="3557">
                  <c:v>9.1800000000000007E-2</c:v>
                </c:pt>
                <c:pt idx="3558">
                  <c:v>7.6200000000000004E-2</c:v>
                </c:pt>
                <c:pt idx="3559">
                  <c:v>6.6000000000000003E-2</c:v>
                </c:pt>
                <c:pt idx="3560">
                  <c:v>4.2500000000000003E-2</c:v>
                </c:pt>
                <c:pt idx="3561">
                  <c:v>2.1499999999999998E-2</c:v>
                </c:pt>
                <c:pt idx="3562">
                  <c:v>0.2288</c:v>
                </c:pt>
                <c:pt idx="3563">
                  <c:v>6.0100000000000001E-2</c:v>
                </c:pt>
                <c:pt idx="3564">
                  <c:v>0.14599999999999999</c:v>
                </c:pt>
                <c:pt idx="3565">
                  <c:v>1.9900000000000001E-2</c:v>
                </c:pt>
                <c:pt idx="3566">
                  <c:v>0.10150000000000001</c:v>
                </c:pt>
                <c:pt idx="3567">
                  <c:v>4.9500000000000002E-2</c:v>
                </c:pt>
                <c:pt idx="3568">
                  <c:v>1.7399999999999999E-2</c:v>
                </c:pt>
                <c:pt idx="3569">
                  <c:v>0.14810000000000001</c:v>
                </c:pt>
                <c:pt idx="3570">
                  <c:v>7.4899999999999994E-2</c:v>
                </c:pt>
                <c:pt idx="3571">
                  <c:v>2.76E-2</c:v>
                </c:pt>
                <c:pt idx="3572">
                  <c:v>0.2752</c:v>
                </c:pt>
                <c:pt idx="3573">
                  <c:v>0.14530000000000001</c:v>
                </c:pt>
                <c:pt idx="3574">
                  <c:v>9.7500000000000003E-2</c:v>
                </c:pt>
                <c:pt idx="3575">
                  <c:v>2.1899999999999999E-2</c:v>
                </c:pt>
                <c:pt idx="3576">
                  <c:v>2.7900000000000001E-2</c:v>
                </c:pt>
                <c:pt idx="3577">
                  <c:v>1.5100000000000001E-2</c:v>
                </c:pt>
                <c:pt idx="3578">
                  <c:v>0.12820000000000001</c:v>
                </c:pt>
                <c:pt idx="3579">
                  <c:v>9.7000000000000003E-2</c:v>
                </c:pt>
                <c:pt idx="3580">
                  <c:v>0.16250000000000001</c:v>
                </c:pt>
                <c:pt idx="3581">
                  <c:v>7.3999999999999996E-2</c:v>
                </c:pt>
                <c:pt idx="3582">
                  <c:v>0.15079999999999999</c:v>
                </c:pt>
                <c:pt idx="3583">
                  <c:v>0.13689999999999999</c:v>
                </c:pt>
                <c:pt idx="3584">
                  <c:v>7.9299999999999995E-2</c:v>
                </c:pt>
                <c:pt idx="3585">
                  <c:v>2.8899999999999999E-2</c:v>
                </c:pt>
                <c:pt idx="3586">
                  <c:v>0.26729999999999998</c:v>
                </c:pt>
                <c:pt idx="3587">
                  <c:v>0.25019999999999998</c:v>
                </c:pt>
                <c:pt idx="3588">
                  <c:v>0.20849999999999999</c:v>
                </c:pt>
                <c:pt idx="3589">
                  <c:v>2.8400000000000002E-2</c:v>
                </c:pt>
                <c:pt idx="3590">
                  <c:v>4.4699999999999997E-2</c:v>
                </c:pt>
                <c:pt idx="3591">
                  <c:v>0.1168</c:v>
                </c:pt>
                <c:pt idx="3592">
                  <c:v>4.4400000000000002E-2</c:v>
                </c:pt>
                <c:pt idx="3593">
                  <c:v>2.2599999999999999E-2</c:v>
                </c:pt>
                <c:pt idx="3594">
                  <c:v>5.9999999999999995E-4</c:v>
                </c:pt>
                <c:pt idx="3595">
                  <c:v>0.15190000000000001</c:v>
                </c:pt>
                <c:pt idx="3596">
                  <c:v>6.0299999999999999E-2</c:v>
                </c:pt>
                <c:pt idx="3597">
                  <c:v>3.5999999999999997E-2</c:v>
                </c:pt>
                <c:pt idx="3598">
                  <c:v>2.8899999999999999E-2</c:v>
                </c:pt>
                <c:pt idx="3599">
                  <c:v>1.34E-2</c:v>
                </c:pt>
                <c:pt idx="3600">
                  <c:v>3.0000000000000001E-3</c:v>
                </c:pt>
                <c:pt idx="3601">
                  <c:v>0.13400000000000001</c:v>
                </c:pt>
                <c:pt idx="3602">
                  <c:v>3.5400000000000001E-2</c:v>
                </c:pt>
                <c:pt idx="3603">
                  <c:v>5.0000000000000001E-3</c:v>
                </c:pt>
                <c:pt idx="3604">
                  <c:v>0.2334</c:v>
                </c:pt>
                <c:pt idx="3605">
                  <c:v>9.2200000000000004E-2</c:v>
                </c:pt>
                <c:pt idx="3606">
                  <c:v>4.0099999999999997E-2</c:v>
                </c:pt>
                <c:pt idx="3607">
                  <c:v>1.47E-2</c:v>
                </c:pt>
                <c:pt idx="3608">
                  <c:v>0.22550000000000001</c:v>
                </c:pt>
                <c:pt idx="3609">
                  <c:v>6.3500000000000001E-2</c:v>
                </c:pt>
                <c:pt idx="3610">
                  <c:v>1.6799999999999999E-2</c:v>
                </c:pt>
                <c:pt idx="3611">
                  <c:v>7.6600000000000001E-2</c:v>
                </c:pt>
                <c:pt idx="3612">
                  <c:v>0.24940000000000001</c:v>
                </c:pt>
                <c:pt idx="3613">
                  <c:v>8.9099999999999999E-2</c:v>
                </c:pt>
                <c:pt idx="3614">
                  <c:v>3.1300000000000001E-2</c:v>
                </c:pt>
                <c:pt idx="3615">
                  <c:v>1.2E-2</c:v>
                </c:pt>
                <c:pt idx="3616">
                  <c:v>0.125</c:v>
                </c:pt>
                <c:pt idx="3617">
                  <c:v>5.2999999999999999E-2</c:v>
                </c:pt>
                <c:pt idx="3618">
                  <c:v>3.49E-2</c:v>
                </c:pt>
                <c:pt idx="3619">
                  <c:v>1.3100000000000001E-2</c:v>
                </c:pt>
                <c:pt idx="3620">
                  <c:v>4.3200000000000002E-2</c:v>
                </c:pt>
                <c:pt idx="3621">
                  <c:v>0.10920000000000001</c:v>
                </c:pt>
                <c:pt idx="3622">
                  <c:v>2.5499999999999998E-2</c:v>
                </c:pt>
                <c:pt idx="3623">
                  <c:v>0.12429999999999999</c:v>
                </c:pt>
                <c:pt idx="3624">
                  <c:v>0.11210000000000001</c:v>
                </c:pt>
                <c:pt idx="3625">
                  <c:v>3.6499999999999998E-2</c:v>
                </c:pt>
                <c:pt idx="3626">
                  <c:v>1.54E-2</c:v>
                </c:pt>
                <c:pt idx="3627">
                  <c:v>1.4999999999999999E-2</c:v>
                </c:pt>
                <c:pt idx="3628">
                  <c:v>0.1231</c:v>
                </c:pt>
                <c:pt idx="3629">
                  <c:v>4.5400000000000003E-2</c:v>
                </c:pt>
                <c:pt idx="3630">
                  <c:v>0.10489999999999999</c:v>
                </c:pt>
                <c:pt idx="3631">
                  <c:v>8.5400000000000004E-2</c:v>
                </c:pt>
                <c:pt idx="3632">
                  <c:v>1.7299999999999999E-2</c:v>
                </c:pt>
                <c:pt idx="3633">
                  <c:v>7.2099999999999997E-2</c:v>
                </c:pt>
                <c:pt idx="3634">
                  <c:v>1.9800000000000002E-2</c:v>
                </c:pt>
                <c:pt idx="3635">
                  <c:v>1E-3</c:v>
                </c:pt>
                <c:pt idx="3636">
                  <c:v>1.1000000000000001E-3</c:v>
                </c:pt>
                <c:pt idx="3637">
                  <c:v>9.06E-2</c:v>
                </c:pt>
                <c:pt idx="3638">
                  <c:v>6.3299999999999995E-2</c:v>
                </c:pt>
                <c:pt idx="3639">
                  <c:v>3.4700000000000002E-2</c:v>
                </c:pt>
                <c:pt idx="3640">
                  <c:v>0.14699999999999999</c:v>
                </c:pt>
                <c:pt idx="3641">
                  <c:v>9.7100000000000006E-2</c:v>
                </c:pt>
                <c:pt idx="3642">
                  <c:v>6.4899999999999999E-2</c:v>
                </c:pt>
                <c:pt idx="3643">
                  <c:v>3.1399999999999997E-2</c:v>
                </c:pt>
                <c:pt idx="3644">
                  <c:v>0.1804</c:v>
                </c:pt>
                <c:pt idx="3645">
                  <c:v>0.29859999999999998</c:v>
                </c:pt>
                <c:pt idx="3646">
                  <c:v>4.0800000000000003E-2</c:v>
                </c:pt>
                <c:pt idx="3647">
                  <c:v>2.06E-2</c:v>
                </c:pt>
                <c:pt idx="3648">
                  <c:v>3.04E-2</c:v>
                </c:pt>
                <c:pt idx="3649">
                  <c:v>0.24429999999999999</c:v>
                </c:pt>
                <c:pt idx="3650">
                  <c:v>6.6699999999999995E-2</c:v>
                </c:pt>
                <c:pt idx="3651">
                  <c:v>5.6899999999999999E-2</c:v>
                </c:pt>
                <c:pt idx="3652">
                  <c:v>0.11749999999999999</c:v>
                </c:pt>
                <c:pt idx="3653">
                  <c:v>3.7100000000000001E-2</c:v>
                </c:pt>
                <c:pt idx="3654">
                  <c:v>1.6199999999999999E-2</c:v>
                </c:pt>
                <c:pt idx="3655">
                  <c:v>0.1694</c:v>
                </c:pt>
                <c:pt idx="3656">
                  <c:v>2.9499999999999998E-2</c:v>
                </c:pt>
                <c:pt idx="3657">
                  <c:v>3.5999999999999999E-3</c:v>
                </c:pt>
                <c:pt idx="3658">
                  <c:v>2.1299999999999999E-2</c:v>
                </c:pt>
                <c:pt idx="3659">
                  <c:v>0.1036</c:v>
                </c:pt>
                <c:pt idx="3660">
                  <c:v>8.3999999999999995E-3</c:v>
                </c:pt>
                <c:pt idx="3661">
                  <c:v>7.0000000000000007E-2</c:v>
                </c:pt>
                <c:pt idx="3662">
                  <c:v>0.16070000000000001</c:v>
                </c:pt>
                <c:pt idx="3663">
                  <c:v>5.6000000000000001E-2</c:v>
                </c:pt>
                <c:pt idx="3664">
                  <c:v>1.89E-2</c:v>
                </c:pt>
                <c:pt idx="3665">
                  <c:v>0.27160000000000001</c:v>
                </c:pt>
                <c:pt idx="3666">
                  <c:v>2.8199999999999999E-2</c:v>
                </c:pt>
                <c:pt idx="3667">
                  <c:v>4.0000000000000001E-3</c:v>
                </c:pt>
                <c:pt idx="3668">
                  <c:v>9.1999999999999998E-3</c:v>
                </c:pt>
                <c:pt idx="3669">
                  <c:v>0.1116</c:v>
                </c:pt>
                <c:pt idx="3670">
                  <c:v>0.26550000000000001</c:v>
                </c:pt>
                <c:pt idx="3671">
                  <c:v>4.02E-2</c:v>
                </c:pt>
                <c:pt idx="3672">
                  <c:v>0.15970000000000001</c:v>
                </c:pt>
                <c:pt idx="3673">
                  <c:v>0.13200000000000001</c:v>
                </c:pt>
                <c:pt idx="3674">
                  <c:v>0.28749999999999998</c:v>
                </c:pt>
                <c:pt idx="3675">
                  <c:v>3.5000000000000003E-2</c:v>
                </c:pt>
                <c:pt idx="3676">
                  <c:v>0.10009999999999999</c:v>
                </c:pt>
                <c:pt idx="3677">
                  <c:v>6.6799999999999998E-2</c:v>
                </c:pt>
                <c:pt idx="3678">
                  <c:v>3.3999999999999998E-3</c:v>
                </c:pt>
                <c:pt idx="3679">
                  <c:v>0.19350000000000001</c:v>
                </c:pt>
                <c:pt idx="3680">
                  <c:v>0.16700000000000001</c:v>
                </c:pt>
                <c:pt idx="3681">
                  <c:v>2.92E-2</c:v>
                </c:pt>
                <c:pt idx="3682">
                  <c:v>0.22040000000000001</c:v>
                </c:pt>
                <c:pt idx="3683">
                  <c:v>0.19980000000000001</c:v>
                </c:pt>
                <c:pt idx="3684">
                  <c:v>6.6000000000000003E-2</c:v>
                </c:pt>
                <c:pt idx="3685">
                  <c:v>1.29E-2</c:v>
                </c:pt>
                <c:pt idx="3686">
                  <c:v>0.26729999999999998</c:v>
                </c:pt>
                <c:pt idx="3687">
                  <c:v>0.23180000000000001</c:v>
                </c:pt>
                <c:pt idx="3688">
                  <c:v>4.8899999999999999E-2</c:v>
                </c:pt>
                <c:pt idx="3689">
                  <c:v>0.23</c:v>
                </c:pt>
                <c:pt idx="3690">
                  <c:v>0.1283</c:v>
                </c:pt>
                <c:pt idx="3691">
                  <c:v>5.3499999999999999E-2</c:v>
                </c:pt>
                <c:pt idx="3692">
                  <c:v>2.01E-2</c:v>
                </c:pt>
                <c:pt idx="3693">
                  <c:v>0.21590000000000001</c:v>
                </c:pt>
                <c:pt idx="3694">
                  <c:v>0.1696</c:v>
                </c:pt>
                <c:pt idx="3695">
                  <c:v>9.5200000000000007E-2</c:v>
                </c:pt>
                <c:pt idx="3696">
                  <c:v>7.6E-3</c:v>
                </c:pt>
                <c:pt idx="3697">
                  <c:v>3.1899999999999998E-2</c:v>
                </c:pt>
                <c:pt idx="3698">
                  <c:v>0.1875</c:v>
                </c:pt>
                <c:pt idx="3699">
                  <c:v>2.1899999999999999E-2</c:v>
                </c:pt>
                <c:pt idx="3700">
                  <c:v>1E-3</c:v>
                </c:pt>
                <c:pt idx="3701">
                  <c:v>5.04E-2</c:v>
                </c:pt>
                <c:pt idx="3702">
                  <c:v>3.8699999999999998E-2</c:v>
                </c:pt>
                <c:pt idx="3703">
                  <c:v>9.5999999999999992E-3</c:v>
                </c:pt>
                <c:pt idx="3704">
                  <c:v>2.0000000000000001E-4</c:v>
                </c:pt>
                <c:pt idx="3705">
                  <c:v>5.0599999999999999E-2</c:v>
                </c:pt>
                <c:pt idx="3706">
                  <c:v>4.4299999999999999E-2</c:v>
                </c:pt>
                <c:pt idx="3707">
                  <c:v>0.28339999999999999</c:v>
                </c:pt>
                <c:pt idx="3708">
                  <c:v>4.1300000000000003E-2</c:v>
                </c:pt>
                <c:pt idx="3709">
                  <c:v>3.09E-2</c:v>
                </c:pt>
                <c:pt idx="3710">
                  <c:v>2.4400000000000002E-2</c:v>
                </c:pt>
                <c:pt idx="3711">
                  <c:v>5.3E-3</c:v>
                </c:pt>
                <c:pt idx="3712">
                  <c:v>5.1000000000000004E-3</c:v>
                </c:pt>
                <c:pt idx="3713">
                  <c:v>3.9100000000000003E-2</c:v>
                </c:pt>
                <c:pt idx="3714">
                  <c:v>2.7E-2</c:v>
                </c:pt>
                <c:pt idx="3715">
                  <c:v>2.3E-3</c:v>
                </c:pt>
                <c:pt idx="3716">
                  <c:v>7.9299999999999995E-2</c:v>
                </c:pt>
                <c:pt idx="3717">
                  <c:v>3.0499999999999999E-2</c:v>
                </c:pt>
                <c:pt idx="3718">
                  <c:v>6.0600000000000001E-2</c:v>
                </c:pt>
                <c:pt idx="3719">
                  <c:v>5.0700000000000002E-2</c:v>
                </c:pt>
                <c:pt idx="3720">
                  <c:v>1.9699999999999999E-2</c:v>
                </c:pt>
                <c:pt idx="3721">
                  <c:v>1.1599999999999999E-2</c:v>
                </c:pt>
                <c:pt idx="3722">
                  <c:v>7.0400000000000004E-2</c:v>
                </c:pt>
                <c:pt idx="3723">
                  <c:v>5.3999999999999999E-2</c:v>
                </c:pt>
                <c:pt idx="3724">
                  <c:v>8.8099999999999998E-2</c:v>
                </c:pt>
                <c:pt idx="3725">
                  <c:v>6.8699999999999997E-2</c:v>
                </c:pt>
                <c:pt idx="3726">
                  <c:v>8.3500000000000005E-2</c:v>
                </c:pt>
                <c:pt idx="3727">
                  <c:v>0.19700000000000001</c:v>
                </c:pt>
                <c:pt idx="3728">
                  <c:v>4.8800000000000003E-2</c:v>
                </c:pt>
                <c:pt idx="3729">
                  <c:v>1.67E-2</c:v>
                </c:pt>
                <c:pt idx="3730">
                  <c:v>0.217</c:v>
                </c:pt>
                <c:pt idx="3731">
                  <c:v>0.1085</c:v>
                </c:pt>
                <c:pt idx="3732">
                  <c:v>6.8999999999999999E-3</c:v>
                </c:pt>
                <c:pt idx="3733">
                  <c:v>4.3299999999999998E-2</c:v>
                </c:pt>
                <c:pt idx="3734">
                  <c:v>0.1234</c:v>
                </c:pt>
                <c:pt idx="3735">
                  <c:v>2.4199999999999999E-2</c:v>
                </c:pt>
                <c:pt idx="3736">
                  <c:v>1.23E-2</c:v>
                </c:pt>
                <c:pt idx="3737">
                  <c:v>8.4699999999999998E-2</c:v>
                </c:pt>
                <c:pt idx="3738">
                  <c:v>0.18329999999999999</c:v>
                </c:pt>
                <c:pt idx="3739">
                  <c:v>4.87E-2</c:v>
                </c:pt>
                <c:pt idx="3740">
                  <c:v>2.2499999999999999E-2</c:v>
                </c:pt>
                <c:pt idx="3741">
                  <c:v>7.0000000000000001E-3</c:v>
                </c:pt>
                <c:pt idx="3742">
                  <c:v>0.10780000000000001</c:v>
                </c:pt>
                <c:pt idx="3743">
                  <c:v>9.3799999999999994E-2</c:v>
                </c:pt>
                <c:pt idx="3744">
                  <c:v>5.8099999999999999E-2</c:v>
                </c:pt>
                <c:pt idx="3745">
                  <c:v>0.17199999999999999</c:v>
                </c:pt>
                <c:pt idx="3746">
                  <c:v>2.3300000000000001E-2</c:v>
                </c:pt>
                <c:pt idx="3747">
                  <c:v>0.26800000000000002</c:v>
                </c:pt>
                <c:pt idx="3748">
                  <c:v>0.1111</c:v>
                </c:pt>
                <c:pt idx="3749">
                  <c:v>4.7600000000000003E-2</c:v>
                </c:pt>
                <c:pt idx="3750">
                  <c:v>2.5399999999999999E-2</c:v>
                </c:pt>
                <c:pt idx="3751">
                  <c:v>0.1744</c:v>
                </c:pt>
                <c:pt idx="3752">
                  <c:v>2.7900000000000001E-2</c:v>
                </c:pt>
                <c:pt idx="3753">
                  <c:v>0.2954</c:v>
                </c:pt>
                <c:pt idx="3754">
                  <c:v>0.1241</c:v>
                </c:pt>
                <c:pt idx="3755">
                  <c:v>6.7699999999999996E-2</c:v>
                </c:pt>
                <c:pt idx="3756">
                  <c:v>1.4200000000000001E-2</c:v>
                </c:pt>
                <c:pt idx="3757">
                  <c:v>0.1905</c:v>
                </c:pt>
                <c:pt idx="3758">
                  <c:v>0.15809999999999999</c:v>
                </c:pt>
                <c:pt idx="3759">
                  <c:v>1.77E-2</c:v>
                </c:pt>
                <c:pt idx="3760">
                  <c:v>3.9899999999999998E-2</c:v>
                </c:pt>
                <c:pt idx="3761">
                  <c:v>0.12670000000000001</c:v>
                </c:pt>
                <c:pt idx="3762">
                  <c:v>8.6199999999999999E-2</c:v>
                </c:pt>
                <c:pt idx="3763">
                  <c:v>7.9799999999999996E-2</c:v>
                </c:pt>
                <c:pt idx="3764">
                  <c:v>3.6299999999999999E-2</c:v>
                </c:pt>
                <c:pt idx="3765">
                  <c:v>0.20200000000000001</c:v>
                </c:pt>
                <c:pt idx="3766">
                  <c:v>4.5199999999999997E-2</c:v>
                </c:pt>
                <c:pt idx="3767">
                  <c:v>0.30170000000000002</c:v>
                </c:pt>
                <c:pt idx="3768">
                  <c:v>0.22620000000000001</c:v>
                </c:pt>
                <c:pt idx="3769">
                  <c:v>0.14530000000000001</c:v>
                </c:pt>
                <c:pt idx="3770">
                  <c:v>0.14299999999999999</c:v>
                </c:pt>
                <c:pt idx="3771">
                  <c:v>8.0500000000000002E-2</c:v>
                </c:pt>
                <c:pt idx="3772">
                  <c:v>2.8899999999999999E-2</c:v>
                </c:pt>
                <c:pt idx="3773">
                  <c:v>2.5999999999999999E-3</c:v>
                </c:pt>
                <c:pt idx="3774">
                  <c:v>1.3100000000000001E-2</c:v>
                </c:pt>
                <c:pt idx="3775">
                  <c:v>5.1999999999999998E-3</c:v>
                </c:pt>
                <c:pt idx="3776">
                  <c:v>0.17580000000000001</c:v>
                </c:pt>
                <c:pt idx="3777">
                  <c:v>3.0300000000000001E-2</c:v>
                </c:pt>
                <c:pt idx="3778">
                  <c:v>0.06</c:v>
                </c:pt>
                <c:pt idx="3779">
                  <c:v>1.6899999999999998E-2</c:v>
                </c:pt>
                <c:pt idx="3780">
                  <c:v>0</c:v>
                </c:pt>
                <c:pt idx="3781">
                  <c:v>1.4E-3</c:v>
                </c:pt>
                <c:pt idx="3782">
                  <c:v>2.7000000000000001E-3</c:v>
                </c:pt>
                <c:pt idx="3783">
                  <c:v>0.1133</c:v>
                </c:pt>
                <c:pt idx="3784">
                  <c:v>7.0999999999999994E-2</c:v>
                </c:pt>
                <c:pt idx="3785">
                  <c:v>5.3199999999999997E-2</c:v>
                </c:pt>
                <c:pt idx="3786">
                  <c:v>5.4999999999999997E-3</c:v>
                </c:pt>
                <c:pt idx="3787">
                  <c:v>7.0199999999999999E-2</c:v>
                </c:pt>
                <c:pt idx="3788">
                  <c:v>2.3699999999999999E-2</c:v>
                </c:pt>
                <c:pt idx="3789">
                  <c:v>1.95E-2</c:v>
                </c:pt>
                <c:pt idx="3790">
                  <c:v>0.21049999999999999</c:v>
                </c:pt>
                <c:pt idx="3791">
                  <c:v>0.11700000000000001</c:v>
                </c:pt>
                <c:pt idx="3792">
                  <c:v>2.06E-2</c:v>
                </c:pt>
                <c:pt idx="3793">
                  <c:v>0.13300000000000001</c:v>
                </c:pt>
                <c:pt idx="3794">
                  <c:v>5.5500000000000001E-2</c:v>
                </c:pt>
                <c:pt idx="3795">
                  <c:v>0.1724</c:v>
                </c:pt>
                <c:pt idx="3796">
                  <c:v>9.9400000000000002E-2</c:v>
                </c:pt>
                <c:pt idx="3797">
                  <c:v>2.3900000000000001E-2</c:v>
                </c:pt>
                <c:pt idx="3798">
                  <c:v>0.10390000000000001</c:v>
                </c:pt>
                <c:pt idx="3799">
                  <c:v>0.16139999999999999</c:v>
                </c:pt>
                <c:pt idx="3800">
                  <c:v>4.9299999999999997E-2</c:v>
                </c:pt>
                <c:pt idx="3801">
                  <c:v>4.9299999999999997E-2</c:v>
                </c:pt>
                <c:pt idx="3802">
                  <c:v>0</c:v>
                </c:pt>
                <c:pt idx="3803">
                  <c:v>1.52E-2</c:v>
                </c:pt>
                <c:pt idx="3804">
                  <c:v>0.1016</c:v>
                </c:pt>
                <c:pt idx="3805">
                  <c:v>1.77E-2</c:v>
                </c:pt>
                <c:pt idx="3806">
                  <c:v>2.5000000000000001E-3</c:v>
                </c:pt>
                <c:pt idx="3807">
                  <c:v>5.7599999999999998E-2</c:v>
                </c:pt>
                <c:pt idx="3808">
                  <c:v>0.1321</c:v>
                </c:pt>
                <c:pt idx="3809">
                  <c:v>3.3000000000000002E-2</c:v>
                </c:pt>
                <c:pt idx="3810">
                  <c:v>1.52E-2</c:v>
                </c:pt>
                <c:pt idx="3811">
                  <c:v>0</c:v>
                </c:pt>
                <c:pt idx="3812">
                  <c:v>4.4000000000000003E-3</c:v>
                </c:pt>
                <c:pt idx="3813">
                  <c:v>6.4199999999999993E-2</c:v>
                </c:pt>
                <c:pt idx="3814">
                  <c:v>5.3199999999999997E-2</c:v>
                </c:pt>
                <c:pt idx="3815">
                  <c:v>4.24E-2</c:v>
                </c:pt>
                <c:pt idx="3816">
                  <c:v>0.12</c:v>
                </c:pt>
                <c:pt idx="3817">
                  <c:v>0.18770000000000001</c:v>
                </c:pt>
                <c:pt idx="3818">
                  <c:v>3.7499999999999999E-2</c:v>
                </c:pt>
                <c:pt idx="3819">
                  <c:v>2.0400000000000001E-2</c:v>
                </c:pt>
                <c:pt idx="3820">
                  <c:v>0.02</c:v>
                </c:pt>
                <c:pt idx="3821">
                  <c:v>4.0000000000000001E-3</c:v>
                </c:pt>
                <c:pt idx="3822">
                  <c:v>0</c:v>
                </c:pt>
                <c:pt idx="3823">
                  <c:v>0.1216</c:v>
                </c:pt>
                <c:pt idx="3824">
                  <c:v>4.2200000000000001E-2</c:v>
                </c:pt>
                <c:pt idx="3825">
                  <c:v>4.9299999999999997E-2</c:v>
                </c:pt>
                <c:pt idx="3826">
                  <c:v>3.3000000000000002E-2</c:v>
                </c:pt>
                <c:pt idx="3827">
                  <c:v>0.16619999999999999</c:v>
                </c:pt>
                <c:pt idx="3828">
                  <c:v>6.1699999999999998E-2</c:v>
                </c:pt>
                <c:pt idx="3829">
                  <c:v>3.1E-2</c:v>
                </c:pt>
                <c:pt idx="3830">
                  <c:v>0.24340000000000001</c:v>
                </c:pt>
                <c:pt idx="3831">
                  <c:v>0.1431</c:v>
                </c:pt>
                <c:pt idx="3832">
                  <c:v>9.6199999999999994E-2</c:v>
                </c:pt>
                <c:pt idx="3833">
                  <c:v>3.15E-2</c:v>
                </c:pt>
                <c:pt idx="3834">
                  <c:v>0.2908</c:v>
                </c:pt>
                <c:pt idx="3835">
                  <c:v>0.16189999999999999</c:v>
                </c:pt>
                <c:pt idx="3836">
                  <c:v>0.12330000000000001</c:v>
                </c:pt>
                <c:pt idx="3837">
                  <c:v>4.3700000000000003E-2</c:v>
                </c:pt>
                <c:pt idx="3838">
                  <c:v>0.26340000000000002</c:v>
                </c:pt>
                <c:pt idx="3839">
                  <c:v>0.18809999999999999</c:v>
                </c:pt>
                <c:pt idx="3840">
                  <c:v>0.1472</c:v>
                </c:pt>
                <c:pt idx="3841">
                  <c:v>0.30880000000000002</c:v>
                </c:pt>
                <c:pt idx="3842">
                  <c:v>0.1439</c:v>
                </c:pt>
                <c:pt idx="3843">
                  <c:v>3.1199999999999999E-2</c:v>
                </c:pt>
                <c:pt idx="3844">
                  <c:v>0.27079999999999999</c:v>
                </c:pt>
                <c:pt idx="3845">
                  <c:v>0.12189999999999999</c:v>
                </c:pt>
                <c:pt idx="3846">
                  <c:v>1.83E-2</c:v>
                </c:pt>
                <c:pt idx="3847">
                  <c:v>0</c:v>
                </c:pt>
                <c:pt idx="3848">
                  <c:v>5.0700000000000002E-2</c:v>
                </c:pt>
                <c:pt idx="3849">
                  <c:v>4.6300000000000001E-2</c:v>
                </c:pt>
                <c:pt idx="3850">
                  <c:v>1.32E-2</c:v>
                </c:pt>
                <c:pt idx="3851">
                  <c:v>0.09</c:v>
                </c:pt>
                <c:pt idx="3852">
                  <c:v>0.2089</c:v>
                </c:pt>
                <c:pt idx="3853">
                  <c:v>2.7300000000000001E-2</c:v>
                </c:pt>
                <c:pt idx="3854">
                  <c:v>0</c:v>
                </c:pt>
                <c:pt idx="3855">
                  <c:v>1.7100000000000001E-2</c:v>
                </c:pt>
                <c:pt idx="3856">
                  <c:v>0.01</c:v>
                </c:pt>
                <c:pt idx="3857">
                  <c:v>8.5199999999999998E-2</c:v>
                </c:pt>
                <c:pt idx="3858">
                  <c:v>2.5399999999999999E-2</c:v>
                </c:pt>
                <c:pt idx="3859">
                  <c:v>0.19040000000000001</c:v>
                </c:pt>
                <c:pt idx="3860">
                  <c:v>0.03</c:v>
                </c:pt>
                <c:pt idx="3861">
                  <c:v>0.19969999999999999</c:v>
                </c:pt>
                <c:pt idx="3862">
                  <c:v>3.9100000000000003E-2</c:v>
                </c:pt>
                <c:pt idx="3863">
                  <c:v>0.1125</c:v>
                </c:pt>
                <c:pt idx="3864">
                  <c:v>7.7399999999999997E-2</c:v>
                </c:pt>
                <c:pt idx="3865">
                  <c:v>1.7999999999999999E-2</c:v>
                </c:pt>
                <c:pt idx="3866">
                  <c:v>1.7999999999999999E-2</c:v>
                </c:pt>
                <c:pt idx="3867">
                  <c:v>0.2024</c:v>
                </c:pt>
                <c:pt idx="3868">
                  <c:v>0.25290000000000001</c:v>
                </c:pt>
                <c:pt idx="3869">
                  <c:v>9.2299999999999993E-2</c:v>
                </c:pt>
                <c:pt idx="3870">
                  <c:v>3.04E-2</c:v>
                </c:pt>
                <c:pt idx="3871">
                  <c:v>5.16E-2</c:v>
                </c:pt>
                <c:pt idx="3872">
                  <c:v>4.2099999999999999E-2</c:v>
                </c:pt>
                <c:pt idx="3873">
                  <c:v>0.1022</c:v>
                </c:pt>
                <c:pt idx="3874">
                  <c:v>9.4899999999999998E-2</c:v>
                </c:pt>
                <c:pt idx="3875">
                  <c:v>0.17799999999999999</c:v>
                </c:pt>
                <c:pt idx="3876">
                  <c:v>4.9700000000000001E-2</c:v>
                </c:pt>
                <c:pt idx="3877">
                  <c:v>8.4099999999999994E-2</c:v>
                </c:pt>
                <c:pt idx="3878">
                  <c:v>1.7600000000000001E-2</c:v>
                </c:pt>
                <c:pt idx="3879">
                  <c:v>4.4000000000000003E-3</c:v>
                </c:pt>
                <c:pt idx="3880">
                  <c:v>0.14130000000000001</c:v>
                </c:pt>
                <c:pt idx="3881">
                  <c:v>0.24529999999999999</c:v>
                </c:pt>
                <c:pt idx="3882">
                  <c:v>5.2200000000000003E-2</c:v>
                </c:pt>
                <c:pt idx="3883">
                  <c:v>2.3599999999999999E-2</c:v>
                </c:pt>
                <c:pt idx="3884">
                  <c:v>3.7400000000000003E-2</c:v>
                </c:pt>
                <c:pt idx="3885">
                  <c:v>2.23E-2</c:v>
                </c:pt>
                <c:pt idx="3886">
                  <c:v>1.14E-2</c:v>
                </c:pt>
                <c:pt idx="3887">
                  <c:v>1.6500000000000001E-2</c:v>
                </c:pt>
                <c:pt idx="3888">
                  <c:v>7.9500000000000001E-2</c:v>
                </c:pt>
                <c:pt idx="3889">
                  <c:v>0.216</c:v>
                </c:pt>
                <c:pt idx="3890">
                  <c:v>8.9899999999999994E-2</c:v>
                </c:pt>
                <c:pt idx="3891">
                  <c:v>4.8500000000000001E-2</c:v>
                </c:pt>
                <c:pt idx="3892">
                  <c:v>3.0099999999999998E-2</c:v>
                </c:pt>
                <c:pt idx="3893">
                  <c:v>2.0299999999999999E-2</c:v>
                </c:pt>
                <c:pt idx="3894">
                  <c:v>0.1353</c:v>
                </c:pt>
                <c:pt idx="3895">
                  <c:v>0.1162</c:v>
                </c:pt>
                <c:pt idx="3896">
                  <c:v>6.1400000000000003E-2</c:v>
                </c:pt>
                <c:pt idx="3897">
                  <c:v>0.1187</c:v>
                </c:pt>
                <c:pt idx="3898">
                  <c:v>6.13E-2</c:v>
                </c:pt>
                <c:pt idx="3899">
                  <c:v>4.7399999999999998E-2</c:v>
                </c:pt>
                <c:pt idx="3900">
                  <c:v>2.3199999999999998E-2</c:v>
                </c:pt>
                <c:pt idx="3901">
                  <c:v>0.15670000000000001</c:v>
                </c:pt>
                <c:pt idx="3902">
                  <c:v>0.1159</c:v>
                </c:pt>
                <c:pt idx="3903">
                  <c:v>3.5299999999999998E-2</c:v>
                </c:pt>
                <c:pt idx="3904">
                  <c:v>3.2500000000000001E-2</c:v>
                </c:pt>
                <c:pt idx="3905">
                  <c:v>1.9900000000000001E-2</c:v>
                </c:pt>
                <c:pt idx="3906">
                  <c:v>2.9100000000000001E-2</c:v>
                </c:pt>
                <c:pt idx="3907">
                  <c:v>8.9300000000000004E-2</c:v>
                </c:pt>
                <c:pt idx="3908">
                  <c:v>7.7600000000000002E-2</c:v>
                </c:pt>
                <c:pt idx="3909">
                  <c:v>4.9599999999999998E-2</c:v>
                </c:pt>
                <c:pt idx="3910">
                  <c:v>0.24429999999999999</c:v>
                </c:pt>
                <c:pt idx="3911">
                  <c:v>0.23449999999999999</c:v>
                </c:pt>
                <c:pt idx="3912">
                  <c:v>8.2600000000000007E-2</c:v>
                </c:pt>
                <c:pt idx="3913">
                  <c:v>2.5999999999999999E-2</c:v>
                </c:pt>
                <c:pt idx="3914">
                  <c:v>0.16009999999999999</c:v>
                </c:pt>
                <c:pt idx="3915">
                  <c:v>2.5000000000000001E-2</c:v>
                </c:pt>
                <c:pt idx="3916">
                  <c:v>0.24779999999999999</c:v>
                </c:pt>
                <c:pt idx="3917">
                  <c:v>5.8700000000000002E-2</c:v>
                </c:pt>
                <c:pt idx="3918">
                  <c:v>0.1108</c:v>
                </c:pt>
                <c:pt idx="3919">
                  <c:v>2.58E-2</c:v>
                </c:pt>
                <c:pt idx="3920">
                  <c:v>7.9399999999999998E-2</c:v>
                </c:pt>
                <c:pt idx="3921">
                  <c:v>0.15190000000000001</c:v>
                </c:pt>
                <c:pt idx="3922">
                  <c:v>2.8199999999999999E-2</c:v>
                </c:pt>
                <c:pt idx="3923">
                  <c:v>7.6E-3</c:v>
                </c:pt>
                <c:pt idx="3924">
                  <c:v>8.1199999999999994E-2</c:v>
                </c:pt>
                <c:pt idx="3925">
                  <c:v>7.1199999999999999E-2</c:v>
                </c:pt>
                <c:pt idx="3926">
                  <c:v>0.2238</c:v>
                </c:pt>
                <c:pt idx="3927">
                  <c:v>5.3699999999999998E-2</c:v>
                </c:pt>
                <c:pt idx="3928">
                  <c:v>1.9599999999999999E-2</c:v>
                </c:pt>
                <c:pt idx="3929">
                  <c:v>0.15479999999999999</c:v>
                </c:pt>
                <c:pt idx="3930">
                  <c:v>0.10730000000000001</c:v>
                </c:pt>
                <c:pt idx="3931">
                  <c:v>7.1499999999999994E-2</c:v>
                </c:pt>
                <c:pt idx="3932">
                  <c:v>6.54E-2</c:v>
                </c:pt>
                <c:pt idx="3933">
                  <c:v>0.2545</c:v>
                </c:pt>
                <c:pt idx="3934">
                  <c:v>6.1600000000000002E-2</c:v>
                </c:pt>
                <c:pt idx="3935">
                  <c:v>0.13930000000000001</c:v>
                </c:pt>
                <c:pt idx="3936">
                  <c:v>7.8299999999999995E-2</c:v>
                </c:pt>
                <c:pt idx="3937">
                  <c:v>7.6799999999999993E-2</c:v>
                </c:pt>
                <c:pt idx="3938">
                  <c:v>5.91E-2</c:v>
                </c:pt>
                <c:pt idx="3939">
                  <c:v>4.3299999999999998E-2</c:v>
                </c:pt>
                <c:pt idx="3940">
                  <c:v>3.2000000000000001E-2</c:v>
                </c:pt>
                <c:pt idx="3941">
                  <c:v>0.26129999999999998</c:v>
                </c:pt>
                <c:pt idx="3942">
                  <c:v>0.27729999999999999</c:v>
                </c:pt>
                <c:pt idx="3943">
                  <c:v>0.17069999999999999</c:v>
                </c:pt>
                <c:pt idx="3944">
                  <c:v>6.13E-2</c:v>
                </c:pt>
                <c:pt idx="3945">
                  <c:v>3.4299999999999997E-2</c:v>
                </c:pt>
                <c:pt idx="3946">
                  <c:v>1.6199999999999999E-2</c:v>
                </c:pt>
                <c:pt idx="3947">
                  <c:v>3.2599999999999997E-2</c:v>
                </c:pt>
                <c:pt idx="3948">
                  <c:v>0.27179999999999999</c:v>
                </c:pt>
                <c:pt idx="3949">
                  <c:v>0.1011</c:v>
                </c:pt>
                <c:pt idx="3950">
                  <c:v>5.5300000000000002E-2</c:v>
                </c:pt>
                <c:pt idx="3951">
                  <c:v>2.86E-2</c:v>
                </c:pt>
                <c:pt idx="3952">
                  <c:v>1.2E-2</c:v>
                </c:pt>
                <c:pt idx="3953">
                  <c:v>5.9499999999999997E-2</c:v>
                </c:pt>
                <c:pt idx="3954">
                  <c:v>5.3100000000000001E-2</c:v>
                </c:pt>
                <c:pt idx="3955">
                  <c:v>2.76E-2</c:v>
                </c:pt>
                <c:pt idx="3956">
                  <c:v>1.21E-2</c:v>
                </c:pt>
                <c:pt idx="3957">
                  <c:v>0.11</c:v>
                </c:pt>
                <c:pt idx="3958">
                  <c:v>0.21510000000000001</c:v>
                </c:pt>
                <c:pt idx="3959">
                  <c:v>6.2E-2</c:v>
                </c:pt>
                <c:pt idx="3960">
                  <c:v>1.6799999999999999E-2</c:v>
                </c:pt>
                <c:pt idx="3961">
                  <c:v>1.2999999999999999E-3</c:v>
                </c:pt>
                <c:pt idx="3962">
                  <c:v>1.01E-2</c:v>
                </c:pt>
                <c:pt idx="3963">
                  <c:v>0.21709999999999999</c:v>
                </c:pt>
                <c:pt idx="3964">
                  <c:v>2.8000000000000001E-2</c:v>
                </c:pt>
                <c:pt idx="3965">
                  <c:v>6.0000000000000001E-3</c:v>
                </c:pt>
                <c:pt idx="3966">
                  <c:v>0.18340000000000001</c:v>
                </c:pt>
                <c:pt idx="3967">
                  <c:v>0.125</c:v>
                </c:pt>
                <c:pt idx="3968">
                  <c:v>0.1012</c:v>
                </c:pt>
                <c:pt idx="3969">
                  <c:v>4.4699999999999997E-2</c:v>
                </c:pt>
                <c:pt idx="3970">
                  <c:v>0.28179999999999999</c:v>
                </c:pt>
                <c:pt idx="3971">
                  <c:v>0.1857</c:v>
                </c:pt>
                <c:pt idx="3972">
                  <c:v>3.4099999999999998E-2</c:v>
                </c:pt>
                <c:pt idx="3973">
                  <c:v>9.2999999999999992E-3</c:v>
                </c:pt>
                <c:pt idx="3974">
                  <c:v>0.18629999999999999</c:v>
                </c:pt>
                <c:pt idx="3975">
                  <c:v>9.5699999999999993E-2</c:v>
                </c:pt>
                <c:pt idx="3976">
                  <c:v>0.22800000000000001</c:v>
                </c:pt>
                <c:pt idx="3977">
                  <c:v>0.13500000000000001</c:v>
                </c:pt>
                <c:pt idx="3978">
                  <c:v>2.53E-2</c:v>
                </c:pt>
                <c:pt idx="3979">
                  <c:v>1.4800000000000001E-2</c:v>
                </c:pt>
                <c:pt idx="3980">
                  <c:v>9.1600000000000001E-2</c:v>
                </c:pt>
                <c:pt idx="3981">
                  <c:v>0.18110000000000001</c:v>
                </c:pt>
                <c:pt idx="3982">
                  <c:v>0.3019</c:v>
                </c:pt>
                <c:pt idx="3983">
                  <c:v>4.9200000000000001E-2</c:v>
                </c:pt>
                <c:pt idx="3984">
                  <c:v>5.5999999999999999E-3</c:v>
                </c:pt>
                <c:pt idx="3985">
                  <c:v>0.15920000000000001</c:v>
                </c:pt>
                <c:pt idx="3986">
                  <c:v>3.9800000000000002E-2</c:v>
                </c:pt>
                <c:pt idx="3987">
                  <c:v>1.4999999999999999E-2</c:v>
                </c:pt>
                <c:pt idx="3988">
                  <c:v>0.24249999999999999</c:v>
                </c:pt>
                <c:pt idx="3989">
                  <c:v>0.1086</c:v>
                </c:pt>
                <c:pt idx="3990">
                  <c:v>0.15090000000000001</c:v>
                </c:pt>
                <c:pt idx="3991">
                  <c:v>2.53E-2</c:v>
                </c:pt>
                <c:pt idx="3992">
                  <c:v>0.112</c:v>
                </c:pt>
                <c:pt idx="3993">
                  <c:v>4.7899999999999998E-2</c:v>
                </c:pt>
                <c:pt idx="3994">
                  <c:v>3.0499999999999999E-2</c:v>
                </c:pt>
                <c:pt idx="3995">
                  <c:v>4.1999999999999997E-3</c:v>
                </c:pt>
                <c:pt idx="3996">
                  <c:v>4.3099999999999999E-2</c:v>
                </c:pt>
                <c:pt idx="3997">
                  <c:v>3.3500000000000002E-2</c:v>
                </c:pt>
                <c:pt idx="3998">
                  <c:v>6.6E-3</c:v>
                </c:pt>
                <c:pt idx="3999">
                  <c:v>0.1157</c:v>
                </c:pt>
                <c:pt idx="4000">
                  <c:v>6.8099999999999994E-2</c:v>
                </c:pt>
                <c:pt idx="4001">
                  <c:v>3.4299999999999997E-2</c:v>
                </c:pt>
                <c:pt idx="4002">
                  <c:v>1.06E-2</c:v>
                </c:pt>
                <c:pt idx="4003">
                  <c:v>2.1899999999999999E-2</c:v>
                </c:pt>
                <c:pt idx="4004">
                  <c:v>0.21210000000000001</c:v>
                </c:pt>
                <c:pt idx="4005">
                  <c:v>0.1042</c:v>
                </c:pt>
                <c:pt idx="4006">
                  <c:v>6.6299999999999998E-2</c:v>
                </c:pt>
                <c:pt idx="4007">
                  <c:v>3.5400000000000001E-2</c:v>
                </c:pt>
                <c:pt idx="4008">
                  <c:v>0.28610000000000002</c:v>
                </c:pt>
                <c:pt idx="4009">
                  <c:v>0.1255</c:v>
                </c:pt>
                <c:pt idx="4010">
                  <c:v>5.1400000000000001E-2</c:v>
                </c:pt>
                <c:pt idx="4011">
                  <c:v>2.3400000000000001E-2</c:v>
                </c:pt>
                <c:pt idx="4012">
                  <c:v>1.49E-2</c:v>
                </c:pt>
                <c:pt idx="4013">
                  <c:v>0.21099999999999999</c:v>
                </c:pt>
                <c:pt idx="4014">
                  <c:v>5.5E-2</c:v>
                </c:pt>
                <c:pt idx="4015">
                  <c:v>0.20880000000000001</c:v>
                </c:pt>
                <c:pt idx="4016">
                  <c:v>0.1923</c:v>
                </c:pt>
                <c:pt idx="4017">
                  <c:v>0.14169999999999999</c:v>
                </c:pt>
                <c:pt idx="4018">
                  <c:v>9.4899999999999998E-2</c:v>
                </c:pt>
                <c:pt idx="4019">
                  <c:v>2.1999999999999999E-2</c:v>
                </c:pt>
                <c:pt idx="4020">
                  <c:v>5.4000000000000003E-3</c:v>
                </c:pt>
                <c:pt idx="4021">
                  <c:v>6.7400000000000002E-2</c:v>
                </c:pt>
                <c:pt idx="4022">
                  <c:v>0.1328</c:v>
                </c:pt>
                <c:pt idx="4023">
                  <c:v>4.3400000000000001E-2</c:v>
                </c:pt>
                <c:pt idx="4024">
                  <c:v>1.17E-2</c:v>
                </c:pt>
                <c:pt idx="4025">
                  <c:v>6.1000000000000004E-3</c:v>
                </c:pt>
                <c:pt idx="4026">
                  <c:v>8.9300000000000004E-2</c:v>
                </c:pt>
                <c:pt idx="4027">
                  <c:v>5.6000000000000001E-2</c:v>
                </c:pt>
                <c:pt idx="4028">
                  <c:v>0.1134</c:v>
                </c:pt>
                <c:pt idx="4029">
                  <c:v>7.5600000000000001E-2</c:v>
                </c:pt>
                <c:pt idx="4030">
                  <c:v>5.5599999999999997E-2</c:v>
                </c:pt>
                <c:pt idx="4031">
                  <c:v>3.2800000000000003E-2</c:v>
                </c:pt>
                <c:pt idx="4032">
                  <c:v>1.0200000000000001E-2</c:v>
                </c:pt>
                <c:pt idx="4033">
                  <c:v>0.23619999999999999</c:v>
                </c:pt>
                <c:pt idx="4034">
                  <c:v>3.7499999999999999E-2</c:v>
                </c:pt>
                <c:pt idx="4035">
                  <c:v>0.15820000000000001</c:v>
                </c:pt>
                <c:pt idx="4036">
                  <c:v>0.13789999999999999</c:v>
                </c:pt>
                <c:pt idx="4037">
                  <c:v>0.25729999999999997</c:v>
                </c:pt>
                <c:pt idx="4038">
                  <c:v>3.3599999999999998E-2</c:v>
                </c:pt>
                <c:pt idx="4039">
                  <c:v>0.16889999999999999</c:v>
                </c:pt>
                <c:pt idx="4040">
                  <c:v>0.1169</c:v>
                </c:pt>
                <c:pt idx="4041">
                  <c:v>8.8300000000000003E-2</c:v>
                </c:pt>
                <c:pt idx="4042">
                  <c:v>0.27400000000000002</c:v>
                </c:pt>
                <c:pt idx="4043">
                  <c:v>6.9099999999999995E-2</c:v>
                </c:pt>
                <c:pt idx="4044">
                  <c:v>0.1384</c:v>
                </c:pt>
                <c:pt idx="4045">
                  <c:v>0.11609999999999999</c:v>
                </c:pt>
                <c:pt idx="4046">
                  <c:v>6.7500000000000004E-2</c:v>
                </c:pt>
                <c:pt idx="4047">
                  <c:v>4.2099999999999999E-2</c:v>
                </c:pt>
                <c:pt idx="4048">
                  <c:v>1.9300000000000001E-2</c:v>
                </c:pt>
                <c:pt idx="4049">
                  <c:v>0.24779999999999999</c:v>
                </c:pt>
                <c:pt idx="4050">
                  <c:v>0.17580000000000001</c:v>
                </c:pt>
                <c:pt idx="4051">
                  <c:v>0.12</c:v>
                </c:pt>
                <c:pt idx="4052">
                  <c:v>0.19769999999999999</c:v>
                </c:pt>
                <c:pt idx="4053">
                  <c:v>8.6300000000000002E-2</c:v>
                </c:pt>
                <c:pt idx="4054">
                  <c:v>0.16850000000000001</c:v>
                </c:pt>
                <c:pt idx="4055">
                  <c:v>0.1603</c:v>
                </c:pt>
                <c:pt idx="4056">
                  <c:v>0.1004</c:v>
                </c:pt>
                <c:pt idx="4057">
                  <c:v>6.0699999999999997E-2</c:v>
                </c:pt>
                <c:pt idx="4058">
                  <c:v>0.1014</c:v>
                </c:pt>
                <c:pt idx="4059">
                  <c:v>7.4999999999999997E-2</c:v>
                </c:pt>
                <c:pt idx="4060">
                  <c:v>4.6899999999999997E-2</c:v>
                </c:pt>
                <c:pt idx="4061">
                  <c:v>5.5E-2</c:v>
                </c:pt>
                <c:pt idx="4062">
                  <c:v>2.2000000000000001E-3</c:v>
                </c:pt>
                <c:pt idx="4063">
                  <c:v>5.7000000000000002E-3</c:v>
                </c:pt>
                <c:pt idx="4064">
                  <c:v>0.27750000000000002</c:v>
                </c:pt>
                <c:pt idx="4065">
                  <c:v>7.8700000000000006E-2</c:v>
                </c:pt>
                <c:pt idx="4066">
                  <c:v>4.3499999999999997E-2</c:v>
                </c:pt>
                <c:pt idx="4067">
                  <c:v>1.61E-2</c:v>
                </c:pt>
                <c:pt idx="4068">
                  <c:v>8.8999999999999999E-3</c:v>
                </c:pt>
                <c:pt idx="4069">
                  <c:v>7.0400000000000004E-2</c:v>
                </c:pt>
                <c:pt idx="4070">
                  <c:v>0.1802</c:v>
                </c:pt>
                <c:pt idx="4071">
                  <c:v>6.5199999999999994E-2</c:v>
                </c:pt>
                <c:pt idx="4072">
                  <c:v>2.5399999999999999E-2</c:v>
                </c:pt>
                <c:pt idx="4073">
                  <c:v>0.26519999999999999</c:v>
                </c:pt>
                <c:pt idx="4074">
                  <c:v>3.4000000000000002E-2</c:v>
                </c:pt>
                <c:pt idx="4075">
                  <c:v>0.16800000000000001</c:v>
                </c:pt>
                <c:pt idx="4076">
                  <c:v>5.0900000000000001E-2</c:v>
                </c:pt>
                <c:pt idx="4077">
                  <c:v>1.1299999999999999E-2</c:v>
                </c:pt>
                <c:pt idx="4078">
                  <c:v>0.26440000000000002</c:v>
                </c:pt>
                <c:pt idx="4079">
                  <c:v>0.1104</c:v>
                </c:pt>
                <c:pt idx="4080">
                  <c:v>7.9299999999999995E-2</c:v>
                </c:pt>
                <c:pt idx="4081">
                  <c:v>6.25E-2</c:v>
                </c:pt>
                <c:pt idx="4082">
                  <c:v>1.77E-2</c:v>
                </c:pt>
                <c:pt idx="4083">
                  <c:v>7.4000000000000003E-3</c:v>
                </c:pt>
                <c:pt idx="4084">
                  <c:v>9.6199999999999994E-2</c:v>
                </c:pt>
                <c:pt idx="4085">
                  <c:v>8.6199999999999999E-2</c:v>
                </c:pt>
                <c:pt idx="4086">
                  <c:v>6.5699999999999995E-2</c:v>
                </c:pt>
                <c:pt idx="4087">
                  <c:v>3.2399999999999998E-2</c:v>
                </c:pt>
                <c:pt idx="4088">
                  <c:v>1.3100000000000001E-2</c:v>
                </c:pt>
                <c:pt idx="4089">
                  <c:v>1.6E-2</c:v>
                </c:pt>
                <c:pt idx="4090">
                  <c:v>0.15720000000000001</c:v>
                </c:pt>
                <c:pt idx="4091">
                  <c:v>2.93E-2</c:v>
                </c:pt>
                <c:pt idx="4092">
                  <c:v>5.5500000000000001E-2</c:v>
                </c:pt>
                <c:pt idx="4093">
                  <c:v>4.6399999999999997E-2</c:v>
                </c:pt>
                <c:pt idx="4094">
                  <c:v>2.6499999999999999E-2</c:v>
                </c:pt>
                <c:pt idx="4095">
                  <c:v>1.9E-2</c:v>
                </c:pt>
                <c:pt idx="4096">
                  <c:v>0.12479999999999999</c:v>
                </c:pt>
                <c:pt idx="4097">
                  <c:v>0.1666</c:v>
                </c:pt>
                <c:pt idx="4098">
                  <c:v>0.1343</c:v>
                </c:pt>
                <c:pt idx="4099">
                  <c:v>4.0099999999999997E-2</c:v>
                </c:pt>
                <c:pt idx="4100">
                  <c:v>3.1199999999999999E-2</c:v>
                </c:pt>
                <c:pt idx="4101">
                  <c:v>1.01E-2</c:v>
                </c:pt>
                <c:pt idx="4102">
                  <c:v>0.13059999999999999</c:v>
                </c:pt>
                <c:pt idx="4103">
                  <c:v>4.1500000000000002E-2</c:v>
                </c:pt>
                <c:pt idx="4104">
                  <c:v>9.4999999999999998E-3</c:v>
                </c:pt>
                <c:pt idx="4105">
                  <c:v>0.28110000000000002</c:v>
                </c:pt>
                <c:pt idx="4106">
                  <c:v>3.3399999999999999E-2</c:v>
                </c:pt>
                <c:pt idx="4107">
                  <c:v>9.5999999999999992E-3</c:v>
                </c:pt>
                <c:pt idx="4108">
                  <c:v>0.12189999999999999</c:v>
                </c:pt>
                <c:pt idx="4109">
                  <c:v>4.99E-2</c:v>
                </c:pt>
                <c:pt idx="4110">
                  <c:v>3.9100000000000003E-2</c:v>
                </c:pt>
                <c:pt idx="4111">
                  <c:v>0.29249999999999998</c:v>
                </c:pt>
                <c:pt idx="4112">
                  <c:v>0.23749999999999999</c:v>
                </c:pt>
                <c:pt idx="4113">
                  <c:v>9.9400000000000002E-2</c:v>
                </c:pt>
                <c:pt idx="4114">
                  <c:v>2.2499999999999999E-2</c:v>
                </c:pt>
                <c:pt idx="4115">
                  <c:v>3.49E-2</c:v>
                </c:pt>
                <c:pt idx="4116">
                  <c:v>7.4700000000000003E-2</c:v>
                </c:pt>
                <c:pt idx="4117">
                  <c:v>5.6899999999999999E-2</c:v>
                </c:pt>
                <c:pt idx="4118">
                  <c:v>3.1699999999999999E-2</c:v>
                </c:pt>
                <c:pt idx="4119">
                  <c:v>3.5700000000000003E-2</c:v>
                </c:pt>
                <c:pt idx="4120">
                  <c:v>0.31290000000000001</c:v>
                </c:pt>
                <c:pt idx="4121">
                  <c:v>0.18559999999999999</c:v>
                </c:pt>
                <c:pt idx="4122">
                  <c:v>9.1700000000000004E-2</c:v>
                </c:pt>
                <c:pt idx="4123">
                  <c:v>3.8100000000000002E-2</c:v>
                </c:pt>
                <c:pt idx="4124">
                  <c:v>2.24E-2</c:v>
                </c:pt>
                <c:pt idx="4125">
                  <c:v>1.77E-2</c:v>
                </c:pt>
                <c:pt idx="4126">
                  <c:v>9.1600000000000001E-2</c:v>
                </c:pt>
                <c:pt idx="4127">
                  <c:v>0.19370000000000001</c:v>
                </c:pt>
                <c:pt idx="4128">
                  <c:v>1.9599999999999999E-2</c:v>
                </c:pt>
                <c:pt idx="4129">
                  <c:v>3.7199999999999997E-2</c:v>
                </c:pt>
                <c:pt idx="4130">
                  <c:v>0.13270000000000001</c:v>
                </c:pt>
                <c:pt idx="4131">
                  <c:v>4.1200000000000001E-2</c:v>
                </c:pt>
                <c:pt idx="4132">
                  <c:v>7.4000000000000003E-3</c:v>
                </c:pt>
                <c:pt idx="4133">
                  <c:v>8.7900000000000006E-2</c:v>
                </c:pt>
                <c:pt idx="4134">
                  <c:v>5.1700000000000003E-2</c:v>
                </c:pt>
                <c:pt idx="4135">
                  <c:v>3.2899999999999999E-2</c:v>
                </c:pt>
                <c:pt idx="4136">
                  <c:v>1.5699999999999999E-2</c:v>
                </c:pt>
                <c:pt idx="4137">
                  <c:v>0.27089999999999997</c:v>
                </c:pt>
                <c:pt idx="4138">
                  <c:v>0.20449999999999999</c:v>
                </c:pt>
                <c:pt idx="4139">
                  <c:v>4.0500000000000001E-2</c:v>
                </c:pt>
                <c:pt idx="4140">
                  <c:v>0.13919999999999999</c:v>
                </c:pt>
                <c:pt idx="4141">
                  <c:v>0.29680000000000001</c:v>
                </c:pt>
                <c:pt idx="4142">
                  <c:v>5.8099999999999999E-2</c:v>
                </c:pt>
                <c:pt idx="4143">
                  <c:v>0.1966</c:v>
                </c:pt>
                <c:pt idx="4144">
                  <c:v>0.17180000000000001</c:v>
                </c:pt>
                <c:pt idx="4145">
                  <c:v>7.3200000000000001E-2</c:v>
                </c:pt>
                <c:pt idx="4146">
                  <c:v>5.3600000000000002E-2</c:v>
                </c:pt>
                <c:pt idx="4147">
                  <c:v>2.75E-2</c:v>
                </c:pt>
                <c:pt idx="4148">
                  <c:v>0.13089999999999999</c:v>
                </c:pt>
                <c:pt idx="4149">
                  <c:v>0.1198</c:v>
                </c:pt>
                <c:pt idx="4150">
                  <c:v>4.9299999999999997E-2</c:v>
                </c:pt>
                <c:pt idx="4151">
                  <c:v>0.23350000000000001</c:v>
                </c:pt>
                <c:pt idx="4152">
                  <c:v>0.21010000000000001</c:v>
                </c:pt>
                <c:pt idx="4153">
                  <c:v>0.106</c:v>
                </c:pt>
                <c:pt idx="4154">
                  <c:v>0.2873</c:v>
                </c:pt>
                <c:pt idx="4155">
                  <c:v>8.43E-2</c:v>
                </c:pt>
                <c:pt idx="4156">
                  <c:v>3.7499999999999999E-2</c:v>
                </c:pt>
                <c:pt idx="4157">
                  <c:v>3.5999999999999997E-2</c:v>
                </c:pt>
                <c:pt idx="4158">
                  <c:v>5.0999999999999997E-2</c:v>
                </c:pt>
                <c:pt idx="4159">
                  <c:v>7.1900000000000006E-2</c:v>
                </c:pt>
                <c:pt idx="4160">
                  <c:v>0.15939999999999999</c:v>
                </c:pt>
                <c:pt idx="4161">
                  <c:v>7.6100000000000001E-2</c:v>
                </c:pt>
                <c:pt idx="4162">
                  <c:v>0.22220000000000001</c:v>
                </c:pt>
                <c:pt idx="4163">
                  <c:v>5.3100000000000001E-2</c:v>
                </c:pt>
                <c:pt idx="4164">
                  <c:v>8.4199999999999997E-2</c:v>
                </c:pt>
                <c:pt idx="4165">
                  <c:v>6.2100000000000002E-2</c:v>
                </c:pt>
                <c:pt idx="4166">
                  <c:v>3.3399999999999999E-2</c:v>
                </c:pt>
                <c:pt idx="4167">
                  <c:v>1.9699999999999999E-2</c:v>
                </c:pt>
                <c:pt idx="4168">
                  <c:v>8.4000000000000005E-2</c:v>
                </c:pt>
                <c:pt idx="4169">
                  <c:v>7.2499999999999995E-2</c:v>
                </c:pt>
                <c:pt idx="4170">
                  <c:v>0.1968</c:v>
                </c:pt>
                <c:pt idx="4171">
                  <c:v>4.3900000000000002E-2</c:v>
                </c:pt>
                <c:pt idx="4172">
                  <c:v>0.1072</c:v>
                </c:pt>
                <c:pt idx="4173">
                  <c:v>6.3799999999999996E-2</c:v>
                </c:pt>
                <c:pt idx="4174">
                  <c:v>4.3299999999999998E-2</c:v>
                </c:pt>
                <c:pt idx="4175">
                  <c:v>0.02</c:v>
                </c:pt>
                <c:pt idx="4176">
                  <c:v>5.3499999999999999E-2</c:v>
                </c:pt>
                <c:pt idx="4177">
                  <c:v>5.33E-2</c:v>
                </c:pt>
                <c:pt idx="4178">
                  <c:v>2.7099999999999999E-2</c:v>
                </c:pt>
                <c:pt idx="4179">
                  <c:v>2.8899999999999999E-2</c:v>
                </c:pt>
                <c:pt idx="4180">
                  <c:v>5.8700000000000002E-2</c:v>
                </c:pt>
                <c:pt idx="4181">
                  <c:v>2.5899999999999999E-2</c:v>
                </c:pt>
                <c:pt idx="4182">
                  <c:v>6.1100000000000002E-2</c:v>
                </c:pt>
                <c:pt idx="4183">
                  <c:v>4.7E-2</c:v>
                </c:pt>
                <c:pt idx="4184">
                  <c:v>0.28370000000000001</c:v>
                </c:pt>
                <c:pt idx="4185">
                  <c:v>0.254</c:v>
                </c:pt>
                <c:pt idx="4186">
                  <c:v>6.4100000000000004E-2</c:v>
                </c:pt>
                <c:pt idx="4187">
                  <c:v>2.6499999999999999E-2</c:v>
                </c:pt>
                <c:pt idx="4188">
                  <c:v>0.25369999999999998</c:v>
                </c:pt>
                <c:pt idx="4189">
                  <c:v>0.1225</c:v>
                </c:pt>
                <c:pt idx="4190">
                  <c:v>8.0399999999999999E-2</c:v>
                </c:pt>
                <c:pt idx="4191">
                  <c:v>5.1700000000000003E-2</c:v>
                </c:pt>
                <c:pt idx="4192">
                  <c:v>0.12330000000000001</c:v>
                </c:pt>
                <c:pt idx="4193">
                  <c:v>0.2848</c:v>
                </c:pt>
                <c:pt idx="4194">
                  <c:v>0.16370000000000001</c:v>
                </c:pt>
                <c:pt idx="4195">
                  <c:v>8.7900000000000006E-2</c:v>
                </c:pt>
                <c:pt idx="4196">
                  <c:v>0.28499999999999998</c:v>
                </c:pt>
                <c:pt idx="4197">
                  <c:v>0.22509999999999999</c:v>
                </c:pt>
                <c:pt idx="4198">
                  <c:v>0.1077</c:v>
                </c:pt>
                <c:pt idx="4199">
                  <c:v>5.3999999999999999E-2</c:v>
                </c:pt>
                <c:pt idx="4200">
                  <c:v>0.11890000000000001</c:v>
                </c:pt>
                <c:pt idx="4201">
                  <c:v>4.2299999999999997E-2</c:v>
                </c:pt>
                <c:pt idx="4202">
                  <c:v>1.9900000000000001E-2</c:v>
                </c:pt>
                <c:pt idx="4203">
                  <c:v>1.8599999999999998E-2</c:v>
                </c:pt>
                <c:pt idx="4204">
                  <c:v>6.6000000000000003E-2</c:v>
                </c:pt>
                <c:pt idx="4205">
                  <c:v>0.15479999999999999</c:v>
                </c:pt>
                <c:pt idx="4206">
                  <c:v>6.0400000000000002E-2</c:v>
                </c:pt>
                <c:pt idx="4207">
                  <c:v>2.76E-2</c:v>
                </c:pt>
                <c:pt idx="4208">
                  <c:v>4.9099999999999998E-2</c:v>
                </c:pt>
                <c:pt idx="4209">
                  <c:v>3.7400000000000003E-2</c:v>
                </c:pt>
                <c:pt idx="4210">
                  <c:v>2.4500000000000001E-2</c:v>
                </c:pt>
                <c:pt idx="4211">
                  <c:v>0.02</c:v>
                </c:pt>
                <c:pt idx="4212">
                  <c:v>0.1449</c:v>
                </c:pt>
                <c:pt idx="4213">
                  <c:v>0.1018</c:v>
                </c:pt>
                <c:pt idx="4214">
                  <c:v>7.6799999999999993E-2</c:v>
                </c:pt>
                <c:pt idx="4215">
                  <c:v>0.21690000000000001</c:v>
                </c:pt>
                <c:pt idx="4216">
                  <c:v>4.4600000000000001E-2</c:v>
                </c:pt>
                <c:pt idx="4217">
                  <c:v>0.30359999999999998</c:v>
                </c:pt>
                <c:pt idx="4218">
                  <c:v>0.14360000000000001</c:v>
                </c:pt>
                <c:pt idx="4219">
                  <c:v>8.7300000000000003E-2</c:v>
                </c:pt>
                <c:pt idx="4220">
                  <c:v>3.1099999999999999E-2</c:v>
                </c:pt>
                <c:pt idx="4221">
                  <c:v>0.13150000000000001</c:v>
                </c:pt>
                <c:pt idx="4222">
                  <c:v>3.4500000000000003E-2</c:v>
                </c:pt>
                <c:pt idx="4223">
                  <c:v>0.10199999999999999</c:v>
                </c:pt>
                <c:pt idx="4224">
                  <c:v>9.2999999999999999E-2</c:v>
                </c:pt>
                <c:pt idx="4225">
                  <c:v>3.0099999999999998E-2</c:v>
                </c:pt>
                <c:pt idx="4226">
                  <c:v>0.2326</c:v>
                </c:pt>
                <c:pt idx="4227">
                  <c:v>0.1968</c:v>
                </c:pt>
                <c:pt idx="4228">
                  <c:v>1.18E-2</c:v>
                </c:pt>
                <c:pt idx="4229">
                  <c:v>0.1447</c:v>
                </c:pt>
                <c:pt idx="4230">
                  <c:v>0.13589999999999999</c:v>
                </c:pt>
                <c:pt idx="4231">
                  <c:v>0.11020000000000001</c:v>
                </c:pt>
                <c:pt idx="4232">
                  <c:v>0.1043</c:v>
                </c:pt>
                <c:pt idx="4233">
                  <c:v>5.8500000000000003E-2</c:v>
                </c:pt>
                <c:pt idx="4234">
                  <c:v>1.6500000000000001E-2</c:v>
                </c:pt>
                <c:pt idx="4235">
                  <c:v>7.6700000000000004E-2</c:v>
                </c:pt>
                <c:pt idx="4236">
                  <c:v>9.3600000000000003E-2</c:v>
                </c:pt>
                <c:pt idx="4237">
                  <c:v>4.2099999999999999E-2</c:v>
                </c:pt>
                <c:pt idx="4238">
                  <c:v>0.22720000000000001</c:v>
                </c:pt>
                <c:pt idx="4239">
                  <c:v>0.1371</c:v>
                </c:pt>
                <c:pt idx="4240">
                  <c:v>0.1734</c:v>
                </c:pt>
                <c:pt idx="4241">
                  <c:v>0.24809999999999999</c:v>
                </c:pt>
                <c:pt idx="4242">
                  <c:v>5.7599999999999998E-2</c:v>
                </c:pt>
                <c:pt idx="4243">
                  <c:v>1.24E-2</c:v>
                </c:pt>
                <c:pt idx="4244">
                  <c:v>6.1000000000000004E-3</c:v>
                </c:pt>
                <c:pt idx="4245">
                  <c:v>1.61E-2</c:v>
                </c:pt>
                <c:pt idx="4246">
                  <c:v>0.1046</c:v>
                </c:pt>
                <c:pt idx="4247">
                  <c:v>0.21540000000000001</c:v>
                </c:pt>
                <c:pt idx="4248">
                  <c:v>5.79E-2</c:v>
                </c:pt>
                <c:pt idx="4249">
                  <c:v>1.2200000000000001E-2</c:v>
                </c:pt>
                <c:pt idx="4250">
                  <c:v>1.12E-2</c:v>
                </c:pt>
                <c:pt idx="4251">
                  <c:v>3.0200000000000001E-2</c:v>
                </c:pt>
                <c:pt idx="4252">
                  <c:v>1.5599999999999999E-2</c:v>
                </c:pt>
                <c:pt idx="4253">
                  <c:v>0.1497</c:v>
                </c:pt>
                <c:pt idx="4254">
                  <c:v>9.9400000000000002E-2</c:v>
                </c:pt>
                <c:pt idx="4255">
                  <c:v>3.7499999999999999E-2</c:v>
                </c:pt>
                <c:pt idx="4256">
                  <c:v>0.21</c:v>
                </c:pt>
                <c:pt idx="4257">
                  <c:v>0.17580000000000001</c:v>
                </c:pt>
                <c:pt idx="4258">
                  <c:v>6.93E-2</c:v>
                </c:pt>
                <c:pt idx="4259">
                  <c:v>3.1300000000000001E-2</c:v>
                </c:pt>
                <c:pt idx="4260">
                  <c:v>1.5900000000000001E-2</c:v>
                </c:pt>
                <c:pt idx="4261">
                  <c:v>6.7599999999999993E-2</c:v>
                </c:pt>
                <c:pt idx="4262">
                  <c:v>3.9800000000000002E-2</c:v>
                </c:pt>
                <c:pt idx="4263">
                  <c:v>2.76E-2</c:v>
                </c:pt>
                <c:pt idx="4264">
                  <c:v>0.18029999999999999</c:v>
                </c:pt>
                <c:pt idx="4265">
                  <c:v>0.1298</c:v>
                </c:pt>
                <c:pt idx="4266">
                  <c:v>7.5899999999999995E-2</c:v>
                </c:pt>
                <c:pt idx="4267">
                  <c:v>0.2157</c:v>
                </c:pt>
                <c:pt idx="4268">
                  <c:v>0.1303</c:v>
                </c:pt>
                <c:pt idx="4269">
                  <c:v>3.5999999999999997E-2</c:v>
                </c:pt>
                <c:pt idx="4270">
                  <c:v>0.23669999999999999</c:v>
                </c:pt>
                <c:pt idx="4271">
                  <c:v>0.1618</c:v>
                </c:pt>
                <c:pt idx="4272">
                  <c:v>5.3999999999999999E-2</c:v>
                </c:pt>
                <c:pt idx="4273">
                  <c:v>0.23949999999999999</c:v>
                </c:pt>
                <c:pt idx="4274">
                  <c:v>0.18529999999999999</c:v>
                </c:pt>
                <c:pt idx="4275">
                  <c:v>5.2299999999999999E-2</c:v>
                </c:pt>
                <c:pt idx="4276">
                  <c:v>5.7099999999999998E-2</c:v>
                </c:pt>
                <c:pt idx="4277">
                  <c:v>7.6600000000000001E-2</c:v>
                </c:pt>
                <c:pt idx="4278">
                  <c:v>0.26279999999999998</c:v>
                </c:pt>
                <c:pt idx="4279">
                  <c:v>8.0299999999999996E-2</c:v>
                </c:pt>
                <c:pt idx="4280">
                  <c:v>0.1236</c:v>
                </c:pt>
                <c:pt idx="4281">
                  <c:v>3.9600000000000003E-2</c:v>
                </c:pt>
                <c:pt idx="4282">
                  <c:v>8.6099999999999996E-2</c:v>
                </c:pt>
                <c:pt idx="4283">
                  <c:v>4.7699999999999999E-2</c:v>
                </c:pt>
                <c:pt idx="4284">
                  <c:v>3.2099999999999997E-2</c:v>
                </c:pt>
                <c:pt idx="4285">
                  <c:v>2.2100000000000002E-2</c:v>
                </c:pt>
                <c:pt idx="4286">
                  <c:v>8.5999999999999993E-2</c:v>
                </c:pt>
                <c:pt idx="4287">
                  <c:v>6.9699999999999998E-2</c:v>
                </c:pt>
                <c:pt idx="4288">
                  <c:v>6.5699999999999995E-2</c:v>
                </c:pt>
                <c:pt idx="4289">
                  <c:v>3.8899999999999997E-2</c:v>
                </c:pt>
                <c:pt idx="4290">
                  <c:v>5.3699999999999998E-2</c:v>
                </c:pt>
                <c:pt idx="4291">
                  <c:v>2.1000000000000001E-2</c:v>
                </c:pt>
                <c:pt idx="4292">
                  <c:v>1.7399999999999999E-2</c:v>
                </c:pt>
                <c:pt idx="4293">
                  <c:v>5.5100000000000003E-2</c:v>
                </c:pt>
                <c:pt idx="4294">
                  <c:v>1.4200000000000001E-2</c:v>
                </c:pt>
                <c:pt idx="4295">
                  <c:v>1.84E-2</c:v>
                </c:pt>
                <c:pt idx="4296">
                  <c:v>0.13730000000000001</c:v>
                </c:pt>
                <c:pt idx="4297">
                  <c:v>6.1400000000000003E-2</c:v>
                </c:pt>
                <c:pt idx="4298">
                  <c:v>0.26350000000000001</c:v>
                </c:pt>
                <c:pt idx="4299">
                  <c:v>0.22309999999999999</c:v>
                </c:pt>
                <c:pt idx="4300">
                  <c:v>8.1699999999999995E-2</c:v>
                </c:pt>
                <c:pt idx="4301">
                  <c:v>5.8700000000000002E-2</c:v>
                </c:pt>
                <c:pt idx="4302">
                  <c:v>0.16020000000000001</c:v>
                </c:pt>
                <c:pt idx="4303">
                  <c:v>3.0599999999999999E-2</c:v>
                </c:pt>
                <c:pt idx="4304">
                  <c:v>0.16850000000000001</c:v>
                </c:pt>
                <c:pt idx="4305">
                  <c:v>0.1555</c:v>
                </c:pt>
                <c:pt idx="4306">
                  <c:v>7.17E-2</c:v>
                </c:pt>
                <c:pt idx="4307">
                  <c:v>0.20810000000000001</c:v>
                </c:pt>
                <c:pt idx="4308">
                  <c:v>0.2094</c:v>
                </c:pt>
                <c:pt idx="4309">
                  <c:v>7.4800000000000005E-2</c:v>
                </c:pt>
                <c:pt idx="4310">
                  <c:v>3.6400000000000002E-2</c:v>
                </c:pt>
                <c:pt idx="4311">
                  <c:v>0.27450000000000002</c:v>
                </c:pt>
                <c:pt idx="4312">
                  <c:v>4.9099999999999998E-2</c:v>
                </c:pt>
                <c:pt idx="4313">
                  <c:v>2.0400000000000001E-2</c:v>
                </c:pt>
                <c:pt idx="4314">
                  <c:v>7.5999999999999998E-2</c:v>
                </c:pt>
                <c:pt idx="4315">
                  <c:v>6.4399999999999999E-2</c:v>
                </c:pt>
                <c:pt idx="4316">
                  <c:v>0.16170000000000001</c:v>
                </c:pt>
                <c:pt idx="4317">
                  <c:v>0.1368</c:v>
                </c:pt>
                <c:pt idx="4318">
                  <c:v>2.93E-2</c:v>
                </c:pt>
                <c:pt idx="4319">
                  <c:v>0.2409</c:v>
                </c:pt>
                <c:pt idx="4320">
                  <c:v>0.16350000000000001</c:v>
                </c:pt>
                <c:pt idx="4321">
                  <c:v>2.5899999999999999E-2</c:v>
                </c:pt>
                <c:pt idx="4322">
                  <c:v>0.1013</c:v>
                </c:pt>
                <c:pt idx="4323">
                  <c:v>0.22339999999999999</c:v>
                </c:pt>
                <c:pt idx="4324">
                  <c:v>6.0999999999999999E-2</c:v>
                </c:pt>
                <c:pt idx="4325">
                  <c:v>2.4400000000000002E-2</c:v>
                </c:pt>
                <c:pt idx="4326">
                  <c:v>0</c:v>
                </c:pt>
                <c:pt idx="4327">
                  <c:v>1.78E-2</c:v>
                </c:pt>
                <c:pt idx="4328">
                  <c:v>6.3E-3</c:v>
                </c:pt>
                <c:pt idx="4329">
                  <c:v>1.6000000000000001E-3</c:v>
                </c:pt>
                <c:pt idx="4330">
                  <c:v>5.3100000000000001E-2</c:v>
                </c:pt>
                <c:pt idx="4331">
                  <c:v>2.29E-2</c:v>
                </c:pt>
                <c:pt idx="4332">
                  <c:v>0.10639999999999999</c:v>
                </c:pt>
                <c:pt idx="4333">
                  <c:v>9.3799999999999994E-2</c:v>
                </c:pt>
                <c:pt idx="4334">
                  <c:v>2.63E-2</c:v>
                </c:pt>
                <c:pt idx="4335">
                  <c:v>0.29459999999999997</c:v>
                </c:pt>
                <c:pt idx="4336">
                  <c:v>4.5199999999999997E-2</c:v>
                </c:pt>
                <c:pt idx="4337">
                  <c:v>0.223</c:v>
                </c:pt>
                <c:pt idx="4338">
                  <c:v>6.0699999999999997E-2</c:v>
                </c:pt>
                <c:pt idx="4339">
                  <c:v>6.6500000000000004E-2</c:v>
                </c:pt>
                <c:pt idx="4340">
                  <c:v>0.30109999999999998</c:v>
                </c:pt>
                <c:pt idx="4341">
                  <c:v>0.19719999999999999</c:v>
                </c:pt>
                <c:pt idx="4342">
                  <c:v>7.3700000000000002E-2</c:v>
                </c:pt>
                <c:pt idx="4343">
                  <c:v>3.39E-2</c:v>
                </c:pt>
                <c:pt idx="4344">
                  <c:v>2.3800000000000002E-2</c:v>
                </c:pt>
                <c:pt idx="4345">
                  <c:v>2.5999999999999999E-3</c:v>
                </c:pt>
                <c:pt idx="4346">
                  <c:v>2.63E-2</c:v>
                </c:pt>
                <c:pt idx="4347">
                  <c:v>7.9000000000000008E-3</c:v>
                </c:pt>
                <c:pt idx="4348">
                  <c:v>1.4E-3</c:v>
                </c:pt>
                <c:pt idx="4349">
                  <c:v>1E-4</c:v>
                </c:pt>
                <c:pt idx="4350">
                  <c:v>0.22309999999999999</c:v>
                </c:pt>
                <c:pt idx="4351">
                  <c:v>6.3500000000000001E-2</c:v>
                </c:pt>
                <c:pt idx="4352">
                  <c:v>2.4899999999999999E-2</c:v>
                </c:pt>
                <c:pt idx="4353">
                  <c:v>1.18E-2</c:v>
                </c:pt>
                <c:pt idx="4354">
                  <c:v>7.6700000000000004E-2</c:v>
                </c:pt>
                <c:pt idx="4355">
                  <c:v>7.6399999999999996E-2</c:v>
                </c:pt>
                <c:pt idx="4356">
                  <c:v>4.2000000000000003E-2</c:v>
                </c:pt>
                <c:pt idx="4357">
                  <c:v>1.55E-2</c:v>
                </c:pt>
                <c:pt idx="4358">
                  <c:v>0.15559999999999999</c:v>
                </c:pt>
                <c:pt idx="4359">
                  <c:v>0.13220000000000001</c:v>
                </c:pt>
                <c:pt idx="4360">
                  <c:v>6.3700000000000007E-2</c:v>
                </c:pt>
                <c:pt idx="4361">
                  <c:v>0.2311</c:v>
                </c:pt>
                <c:pt idx="4362">
                  <c:v>0.13730000000000001</c:v>
                </c:pt>
                <c:pt idx="4363">
                  <c:v>8.8099999999999998E-2</c:v>
                </c:pt>
                <c:pt idx="4364">
                  <c:v>4.3299999999999998E-2</c:v>
                </c:pt>
                <c:pt idx="4365">
                  <c:v>0.23699999999999999</c:v>
                </c:pt>
                <c:pt idx="4366">
                  <c:v>4.8800000000000003E-2</c:v>
                </c:pt>
                <c:pt idx="4367">
                  <c:v>0.1731</c:v>
                </c:pt>
                <c:pt idx="4368">
                  <c:v>3.5799999999999998E-2</c:v>
                </c:pt>
                <c:pt idx="4369">
                  <c:v>8.1100000000000005E-2</c:v>
                </c:pt>
                <c:pt idx="4370">
                  <c:v>4.0399999999999998E-2</c:v>
                </c:pt>
                <c:pt idx="4371">
                  <c:v>8.1299999999999997E-2</c:v>
                </c:pt>
                <c:pt idx="4372">
                  <c:v>0.25940000000000002</c:v>
                </c:pt>
                <c:pt idx="4373">
                  <c:v>4.36E-2</c:v>
                </c:pt>
                <c:pt idx="4374">
                  <c:v>8.4199999999999997E-2</c:v>
                </c:pt>
                <c:pt idx="4375">
                  <c:v>6.4299999999999996E-2</c:v>
                </c:pt>
                <c:pt idx="4376">
                  <c:v>3.15E-2</c:v>
                </c:pt>
                <c:pt idx="4377">
                  <c:v>0.1076</c:v>
                </c:pt>
                <c:pt idx="4378">
                  <c:v>0.13919999999999999</c:v>
                </c:pt>
                <c:pt idx="4379">
                  <c:v>3.1099999999999999E-2</c:v>
                </c:pt>
                <c:pt idx="4380">
                  <c:v>3.6400000000000002E-2</c:v>
                </c:pt>
                <c:pt idx="4381">
                  <c:v>0.12740000000000001</c:v>
                </c:pt>
                <c:pt idx="4382">
                  <c:v>0.1038</c:v>
                </c:pt>
                <c:pt idx="4383">
                  <c:v>8.6999999999999994E-3</c:v>
                </c:pt>
                <c:pt idx="4384">
                  <c:v>0.15909999999999999</c:v>
                </c:pt>
                <c:pt idx="4385">
                  <c:v>2.07E-2</c:v>
                </c:pt>
                <c:pt idx="4386">
                  <c:v>0</c:v>
                </c:pt>
                <c:pt idx="4387">
                  <c:v>8.5699999999999998E-2</c:v>
                </c:pt>
                <c:pt idx="4388">
                  <c:v>0.1663</c:v>
                </c:pt>
                <c:pt idx="4389">
                  <c:v>2.2100000000000002E-2</c:v>
                </c:pt>
                <c:pt idx="4390">
                  <c:v>0.23269999999999999</c:v>
                </c:pt>
                <c:pt idx="4391">
                  <c:v>0.1123</c:v>
                </c:pt>
                <c:pt idx="4392">
                  <c:v>7.8700000000000006E-2</c:v>
                </c:pt>
                <c:pt idx="4393">
                  <c:v>4.5999999999999999E-2</c:v>
                </c:pt>
                <c:pt idx="4394">
                  <c:v>1.5100000000000001E-2</c:v>
                </c:pt>
                <c:pt idx="4395">
                  <c:v>0.16250000000000001</c:v>
                </c:pt>
                <c:pt idx="4396">
                  <c:v>0.1125</c:v>
                </c:pt>
                <c:pt idx="4397">
                  <c:v>6.2600000000000003E-2</c:v>
                </c:pt>
                <c:pt idx="4398">
                  <c:v>3.6299999999999999E-2</c:v>
                </c:pt>
                <c:pt idx="4399">
                  <c:v>0.16139999999999999</c:v>
                </c:pt>
                <c:pt idx="4400">
                  <c:v>0.11840000000000001</c:v>
                </c:pt>
                <c:pt idx="4401">
                  <c:v>6.93E-2</c:v>
                </c:pt>
                <c:pt idx="4402">
                  <c:v>2.2700000000000001E-2</c:v>
                </c:pt>
                <c:pt idx="4403">
                  <c:v>5.1400000000000001E-2</c:v>
                </c:pt>
                <c:pt idx="4404">
                  <c:v>2.1100000000000001E-2</c:v>
                </c:pt>
                <c:pt idx="4405">
                  <c:v>4.8899999999999999E-2</c:v>
                </c:pt>
                <c:pt idx="4406">
                  <c:v>1.6500000000000001E-2</c:v>
                </c:pt>
                <c:pt idx="4407">
                  <c:v>7.9699999999999993E-2</c:v>
                </c:pt>
                <c:pt idx="4408">
                  <c:v>4.9599999999999998E-2</c:v>
                </c:pt>
                <c:pt idx="4409">
                  <c:v>8.8300000000000003E-2</c:v>
                </c:pt>
                <c:pt idx="4410">
                  <c:v>0.251</c:v>
                </c:pt>
                <c:pt idx="4411">
                  <c:v>0.2238</c:v>
                </c:pt>
                <c:pt idx="4412">
                  <c:v>4.48E-2</c:v>
                </c:pt>
                <c:pt idx="4413">
                  <c:v>1.7000000000000001E-2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6.1699999999999998E-2</c:v>
                </c:pt>
                <c:pt idx="4418">
                  <c:v>5.2699999999999997E-2</c:v>
                </c:pt>
                <c:pt idx="4419">
                  <c:v>3.85E-2</c:v>
                </c:pt>
                <c:pt idx="4420">
                  <c:v>2.07E-2</c:v>
                </c:pt>
                <c:pt idx="4421">
                  <c:v>0.1232</c:v>
                </c:pt>
                <c:pt idx="4422">
                  <c:v>0.26600000000000001</c:v>
                </c:pt>
                <c:pt idx="4423">
                  <c:v>3.9600000000000003E-2</c:v>
                </c:pt>
                <c:pt idx="4424">
                  <c:v>5.9299999999999999E-2</c:v>
                </c:pt>
                <c:pt idx="4425">
                  <c:v>5.5599999999999997E-2</c:v>
                </c:pt>
                <c:pt idx="4426">
                  <c:v>2.7799999999999998E-2</c:v>
                </c:pt>
                <c:pt idx="4427">
                  <c:v>3.5999999999999999E-3</c:v>
                </c:pt>
                <c:pt idx="4428">
                  <c:v>0.1095</c:v>
                </c:pt>
                <c:pt idx="4429">
                  <c:v>5.4199999999999998E-2</c:v>
                </c:pt>
                <c:pt idx="4430">
                  <c:v>2.5499999999999998E-2</c:v>
                </c:pt>
                <c:pt idx="4431">
                  <c:v>1.0999999999999999E-2</c:v>
                </c:pt>
                <c:pt idx="4432">
                  <c:v>0.2417</c:v>
                </c:pt>
                <c:pt idx="4433">
                  <c:v>3.44E-2</c:v>
                </c:pt>
                <c:pt idx="4434">
                  <c:v>3.5799999999999998E-2</c:v>
                </c:pt>
                <c:pt idx="4435">
                  <c:v>1.9800000000000002E-2</c:v>
                </c:pt>
                <c:pt idx="4436">
                  <c:v>0.27739999999999998</c:v>
                </c:pt>
                <c:pt idx="4437">
                  <c:v>4.0800000000000003E-2</c:v>
                </c:pt>
                <c:pt idx="4438">
                  <c:v>0.2175</c:v>
                </c:pt>
                <c:pt idx="4439">
                  <c:v>0.14280000000000001</c:v>
                </c:pt>
                <c:pt idx="4440">
                  <c:v>1.26E-2</c:v>
                </c:pt>
                <c:pt idx="4441">
                  <c:v>0.18410000000000001</c:v>
                </c:pt>
                <c:pt idx="4442">
                  <c:v>0.11119999999999999</c:v>
                </c:pt>
                <c:pt idx="4443">
                  <c:v>9.2799999999999994E-2</c:v>
                </c:pt>
                <c:pt idx="4444">
                  <c:v>3.5700000000000003E-2</c:v>
                </c:pt>
                <c:pt idx="4445">
                  <c:v>0.2737</c:v>
                </c:pt>
                <c:pt idx="4446">
                  <c:v>0.191</c:v>
                </c:pt>
                <c:pt idx="4447">
                  <c:v>7.2900000000000006E-2</c:v>
                </c:pt>
                <c:pt idx="4448">
                  <c:v>0.14380000000000001</c:v>
                </c:pt>
                <c:pt idx="4449">
                  <c:v>1.4800000000000001E-2</c:v>
                </c:pt>
                <c:pt idx="4450">
                  <c:v>0.1008</c:v>
                </c:pt>
                <c:pt idx="4451">
                  <c:v>1.9699999999999999E-2</c:v>
                </c:pt>
                <c:pt idx="4452">
                  <c:v>0.1807</c:v>
                </c:pt>
                <c:pt idx="4453">
                  <c:v>0.29699999999999999</c:v>
                </c:pt>
                <c:pt idx="4454">
                  <c:v>3.5000000000000003E-2</c:v>
                </c:pt>
                <c:pt idx="4455">
                  <c:v>3.1E-2</c:v>
                </c:pt>
                <c:pt idx="4456">
                  <c:v>0</c:v>
                </c:pt>
                <c:pt idx="4457">
                  <c:v>4.3E-3</c:v>
                </c:pt>
                <c:pt idx="4458">
                  <c:v>8.9300000000000004E-2</c:v>
                </c:pt>
                <c:pt idx="4459">
                  <c:v>0.26960000000000001</c:v>
                </c:pt>
                <c:pt idx="4460">
                  <c:v>8.7300000000000003E-2</c:v>
                </c:pt>
                <c:pt idx="4461">
                  <c:v>0.18559999999999999</c:v>
                </c:pt>
                <c:pt idx="4462">
                  <c:v>1.7100000000000001E-2</c:v>
                </c:pt>
                <c:pt idx="4463">
                  <c:v>0.12540000000000001</c:v>
                </c:pt>
                <c:pt idx="4464">
                  <c:v>5.5100000000000003E-2</c:v>
                </c:pt>
                <c:pt idx="4465">
                  <c:v>3.0200000000000001E-2</c:v>
                </c:pt>
                <c:pt idx="4466">
                  <c:v>5.3100000000000001E-2</c:v>
                </c:pt>
                <c:pt idx="4467">
                  <c:v>0.2626</c:v>
                </c:pt>
                <c:pt idx="4468">
                  <c:v>4.8099999999999997E-2</c:v>
                </c:pt>
                <c:pt idx="4469">
                  <c:v>0.1411</c:v>
                </c:pt>
                <c:pt idx="4470">
                  <c:v>8.7900000000000006E-2</c:v>
                </c:pt>
                <c:pt idx="4471">
                  <c:v>4.2000000000000003E-2</c:v>
                </c:pt>
                <c:pt idx="4472">
                  <c:v>0.01</c:v>
                </c:pt>
                <c:pt idx="4473">
                  <c:v>1.32E-2</c:v>
                </c:pt>
                <c:pt idx="4474">
                  <c:v>3.3399999999999999E-2</c:v>
                </c:pt>
                <c:pt idx="4475">
                  <c:v>0.1484</c:v>
                </c:pt>
                <c:pt idx="4476">
                  <c:v>3.5499999999999997E-2</c:v>
                </c:pt>
                <c:pt idx="4477">
                  <c:v>0.21240000000000001</c:v>
                </c:pt>
                <c:pt idx="4478">
                  <c:v>8.1900000000000001E-2</c:v>
                </c:pt>
                <c:pt idx="4479">
                  <c:v>0.24829999999999999</c:v>
                </c:pt>
                <c:pt idx="4480">
                  <c:v>0.1303</c:v>
                </c:pt>
                <c:pt idx="4481">
                  <c:v>6.5199999999999994E-2</c:v>
                </c:pt>
                <c:pt idx="4482">
                  <c:v>0.1303</c:v>
                </c:pt>
                <c:pt idx="4483">
                  <c:v>0.28789999999999999</c:v>
                </c:pt>
                <c:pt idx="4484">
                  <c:v>5.9200000000000003E-2</c:v>
                </c:pt>
                <c:pt idx="4485">
                  <c:v>2.4799999999999999E-2</c:v>
                </c:pt>
                <c:pt idx="4486">
                  <c:v>6.4000000000000003E-3</c:v>
                </c:pt>
                <c:pt idx="4487">
                  <c:v>0.20399999999999999</c:v>
                </c:pt>
                <c:pt idx="4488">
                  <c:v>5.33E-2</c:v>
                </c:pt>
                <c:pt idx="4489">
                  <c:v>1.1299999999999999E-2</c:v>
                </c:pt>
                <c:pt idx="4490">
                  <c:v>7.4999999999999997E-3</c:v>
                </c:pt>
                <c:pt idx="4491">
                  <c:v>0.1</c:v>
                </c:pt>
                <c:pt idx="4492">
                  <c:v>5.8299999999999998E-2</c:v>
                </c:pt>
                <c:pt idx="4493">
                  <c:v>0.18240000000000001</c:v>
                </c:pt>
                <c:pt idx="4494">
                  <c:v>2.7300000000000001E-2</c:v>
                </c:pt>
                <c:pt idx="4495">
                  <c:v>6.9400000000000003E-2</c:v>
                </c:pt>
                <c:pt idx="4496">
                  <c:v>2.7E-2</c:v>
                </c:pt>
                <c:pt idx="4497">
                  <c:v>5.4000000000000003E-3</c:v>
                </c:pt>
                <c:pt idx="4498">
                  <c:v>5.6300000000000003E-2</c:v>
                </c:pt>
                <c:pt idx="4499">
                  <c:v>1.6799999999999999E-2</c:v>
                </c:pt>
                <c:pt idx="4500">
                  <c:v>0.20749999999999999</c:v>
                </c:pt>
                <c:pt idx="4501">
                  <c:v>0.16600000000000001</c:v>
                </c:pt>
                <c:pt idx="4502">
                  <c:v>8.2100000000000006E-2</c:v>
                </c:pt>
                <c:pt idx="4503">
                  <c:v>0.2087</c:v>
                </c:pt>
                <c:pt idx="4504">
                  <c:v>0.14549999999999999</c:v>
                </c:pt>
                <c:pt idx="4505">
                  <c:v>0.11700000000000001</c:v>
                </c:pt>
                <c:pt idx="4506">
                  <c:v>7.1300000000000002E-2</c:v>
                </c:pt>
                <c:pt idx="4507">
                  <c:v>2.0400000000000001E-2</c:v>
                </c:pt>
                <c:pt idx="4508">
                  <c:v>8.1500000000000003E-2</c:v>
                </c:pt>
                <c:pt idx="4509">
                  <c:v>0.25769999999999998</c:v>
                </c:pt>
                <c:pt idx="4510">
                  <c:v>0.1575</c:v>
                </c:pt>
                <c:pt idx="4511">
                  <c:v>8.6800000000000002E-2</c:v>
                </c:pt>
                <c:pt idx="4512">
                  <c:v>5.8900000000000001E-2</c:v>
                </c:pt>
                <c:pt idx="4513">
                  <c:v>0.1925</c:v>
                </c:pt>
                <c:pt idx="4514">
                  <c:v>0.1482</c:v>
                </c:pt>
                <c:pt idx="4515">
                  <c:v>5.3499999999999999E-2</c:v>
                </c:pt>
                <c:pt idx="4516">
                  <c:v>8.8700000000000001E-2</c:v>
                </c:pt>
                <c:pt idx="4517">
                  <c:v>0.04</c:v>
                </c:pt>
                <c:pt idx="4518">
                  <c:v>0.25719999999999998</c:v>
                </c:pt>
                <c:pt idx="4519">
                  <c:v>6.9199999999999998E-2</c:v>
                </c:pt>
                <c:pt idx="4520">
                  <c:v>0.2374</c:v>
                </c:pt>
                <c:pt idx="4521">
                  <c:v>0.2278</c:v>
                </c:pt>
                <c:pt idx="4522">
                  <c:v>3.0700000000000002E-2</c:v>
                </c:pt>
                <c:pt idx="4523">
                  <c:v>8.9800000000000005E-2</c:v>
                </c:pt>
                <c:pt idx="4524">
                  <c:v>1.89E-2</c:v>
                </c:pt>
                <c:pt idx="4525">
                  <c:v>5.4300000000000001E-2</c:v>
                </c:pt>
                <c:pt idx="4526">
                  <c:v>0.14849999999999999</c:v>
                </c:pt>
                <c:pt idx="4527">
                  <c:v>4.3700000000000003E-2</c:v>
                </c:pt>
                <c:pt idx="4528">
                  <c:v>1.2200000000000001E-2</c:v>
                </c:pt>
                <c:pt idx="4529">
                  <c:v>8.3500000000000005E-2</c:v>
                </c:pt>
                <c:pt idx="4530">
                  <c:v>7.7299999999999994E-2</c:v>
                </c:pt>
                <c:pt idx="4531">
                  <c:v>3.8899999999999997E-2</c:v>
                </c:pt>
                <c:pt idx="4532">
                  <c:v>2.23E-2</c:v>
                </c:pt>
                <c:pt idx="4533">
                  <c:v>0.14369999999999999</c:v>
                </c:pt>
                <c:pt idx="4534">
                  <c:v>0.29759999999999998</c:v>
                </c:pt>
                <c:pt idx="4535">
                  <c:v>7.5600000000000001E-2</c:v>
                </c:pt>
                <c:pt idx="4536">
                  <c:v>2.1600000000000001E-2</c:v>
                </c:pt>
                <c:pt idx="4537">
                  <c:v>1.47E-2</c:v>
                </c:pt>
                <c:pt idx="4538">
                  <c:v>0.1105</c:v>
                </c:pt>
                <c:pt idx="4539">
                  <c:v>0.2772</c:v>
                </c:pt>
                <c:pt idx="4540">
                  <c:v>0.12690000000000001</c:v>
                </c:pt>
                <c:pt idx="4541">
                  <c:v>4.5900000000000003E-2</c:v>
                </c:pt>
                <c:pt idx="4542">
                  <c:v>1.8200000000000001E-2</c:v>
                </c:pt>
                <c:pt idx="4543">
                  <c:v>0.1176</c:v>
                </c:pt>
                <c:pt idx="4544">
                  <c:v>0.112</c:v>
                </c:pt>
                <c:pt idx="4545">
                  <c:v>0.29070000000000001</c:v>
                </c:pt>
                <c:pt idx="4546">
                  <c:v>7.3300000000000004E-2</c:v>
                </c:pt>
                <c:pt idx="4547">
                  <c:v>2.4E-2</c:v>
                </c:pt>
                <c:pt idx="4548">
                  <c:v>1.26E-2</c:v>
                </c:pt>
                <c:pt idx="4549">
                  <c:v>2.8899999999999999E-2</c:v>
                </c:pt>
                <c:pt idx="4550">
                  <c:v>0.18690000000000001</c:v>
                </c:pt>
                <c:pt idx="4551">
                  <c:v>6.83E-2</c:v>
                </c:pt>
                <c:pt idx="4552">
                  <c:v>3.6200000000000003E-2</c:v>
                </c:pt>
                <c:pt idx="4553">
                  <c:v>2.4799999999999999E-2</c:v>
                </c:pt>
                <c:pt idx="4554">
                  <c:v>0.27739999999999998</c:v>
                </c:pt>
                <c:pt idx="4555">
                  <c:v>0.17879999999999999</c:v>
                </c:pt>
                <c:pt idx="4556">
                  <c:v>3.49E-2</c:v>
                </c:pt>
                <c:pt idx="4557">
                  <c:v>0.215</c:v>
                </c:pt>
                <c:pt idx="4558">
                  <c:v>0.2054</c:v>
                </c:pt>
                <c:pt idx="4559">
                  <c:v>0.17330000000000001</c:v>
                </c:pt>
                <c:pt idx="4560">
                  <c:v>0.22620000000000001</c:v>
                </c:pt>
                <c:pt idx="4561">
                  <c:v>0.19639999999999999</c:v>
                </c:pt>
                <c:pt idx="4562">
                  <c:v>0.13070000000000001</c:v>
                </c:pt>
                <c:pt idx="4563">
                  <c:v>7.9799999999999996E-2</c:v>
                </c:pt>
                <c:pt idx="4564">
                  <c:v>4.0300000000000002E-2</c:v>
                </c:pt>
                <c:pt idx="4565">
                  <c:v>0.1216</c:v>
                </c:pt>
                <c:pt idx="4566">
                  <c:v>0.1007</c:v>
                </c:pt>
                <c:pt idx="4567">
                  <c:v>4.41E-2</c:v>
                </c:pt>
                <c:pt idx="4568">
                  <c:v>0.13489999999999999</c:v>
                </c:pt>
                <c:pt idx="4569">
                  <c:v>0.2429</c:v>
                </c:pt>
                <c:pt idx="4570">
                  <c:v>4.9000000000000002E-2</c:v>
                </c:pt>
                <c:pt idx="4571">
                  <c:v>1.09E-2</c:v>
                </c:pt>
                <c:pt idx="4572">
                  <c:v>1.01E-2</c:v>
                </c:pt>
                <c:pt idx="4573">
                  <c:v>7.4099999999999999E-2</c:v>
                </c:pt>
                <c:pt idx="4574">
                  <c:v>4.7199999999999999E-2</c:v>
                </c:pt>
                <c:pt idx="4575">
                  <c:v>9.4000000000000004E-3</c:v>
                </c:pt>
                <c:pt idx="4576">
                  <c:v>8.9999999999999993E-3</c:v>
                </c:pt>
                <c:pt idx="4577">
                  <c:v>1.37E-2</c:v>
                </c:pt>
                <c:pt idx="4578">
                  <c:v>0.20699999999999999</c:v>
                </c:pt>
                <c:pt idx="4579">
                  <c:v>4.2200000000000001E-2</c:v>
                </c:pt>
                <c:pt idx="4580">
                  <c:v>0.1971</c:v>
                </c:pt>
                <c:pt idx="4581">
                  <c:v>5.4300000000000001E-2</c:v>
                </c:pt>
                <c:pt idx="4582">
                  <c:v>0.1497</c:v>
                </c:pt>
                <c:pt idx="4583">
                  <c:v>6.9400000000000003E-2</c:v>
                </c:pt>
                <c:pt idx="4584">
                  <c:v>1.9099999999999999E-2</c:v>
                </c:pt>
                <c:pt idx="4585">
                  <c:v>9.5999999999999992E-3</c:v>
                </c:pt>
                <c:pt idx="4586">
                  <c:v>5.8599999999999999E-2</c:v>
                </c:pt>
                <c:pt idx="4587">
                  <c:v>1.1599999999999999E-2</c:v>
                </c:pt>
                <c:pt idx="4588">
                  <c:v>0.23250000000000001</c:v>
                </c:pt>
                <c:pt idx="4589">
                  <c:v>0.13009999999999999</c:v>
                </c:pt>
                <c:pt idx="4590">
                  <c:v>3.5900000000000001E-2</c:v>
                </c:pt>
                <c:pt idx="4591">
                  <c:v>1.03E-2</c:v>
                </c:pt>
                <c:pt idx="4592">
                  <c:v>8.9599999999999999E-2</c:v>
                </c:pt>
                <c:pt idx="4593">
                  <c:v>6.8099999999999994E-2</c:v>
                </c:pt>
                <c:pt idx="4594">
                  <c:v>3.1399999999999997E-2</c:v>
                </c:pt>
                <c:pt idx="4595">
                  <c:v>4.2200000000000001E-2</c:v>
                </c:pt>
                <c:pt idx="4596">
                  <c:v>2.3E-2</c:v>
                </c:pt>
                <c:pt idx="4597">
                  <c:v>4.7E-2</c:v>
                </c:pt>
                <c:pt idx="4598">
                  <c:v>1.8100000000000002E-2</c:v>
                </c:pt>
                <c:pt idx="4599">
                  <c:v>0.23930000000000001</c:v>
                </c:pt>
                <c:pt idx="4600">
                  <c:v>2.4199999999999999E-2</c:v>
                </c:pt>
                <c:pt idx="4601">
                  <c:v>5.1999999999999998E-3</c:v>
                </c:pt>
                <c:pt idx="4602">
                  <c:v>0.14860000000000001</c:v>
                </c:pt>
                <c:pt idx="4603">
                  <c:v>2.3800000000000002E-2</c:v>
                </c:pt>
                <c:pt idx="4604">
                  <c:v>0.1043</c:v>
                </c:pt>
                <c:pt idx="4605">
                  <c:v>4.9500000000000002E-2</c:v>
                </c:pt>
                <c:pt idx="4606">
                  <c:v>2.47E-2</c:v>
                </c:pt>
                <c:pt idx="4607">
                  <c:v>0.15129999999999999</c:v>
                </c:pt>
                <c:pt idx="4608">
                  <c:v>2.2200000000000001E-2</c:v>
                </c:pt>
                <c:pt idx="4609">
                  <c:v>9.1000000000000004E-3</c:v>
                </c:pt>
                <c:pt idx="4610">
                  <c:v>0.10489999999999999</c:v>
                </c:pt>
                <c:pt idx="4611">
                  <c:v>6.5600000000000006E-2</c:v>
                </c:pt>
                <c:pt idx="4612">
                  <c:v>3.5400000000000001E-2</c:v>
                </c:pt>
                <c:pt idx="4613">
                  <c:v>1.5900000000000001E-2</c:v>
                </c:pt>
                <c:pt idx="4614">
                  <c:v>0.2903</c:v>
                </c:pt>
                <c:pt idx="4615">
                  <c:v>0.23930000000000001</c:v>
                </c:pt>
                <c:pt idx="4616">
                  <c:v>4.3499999999999997E-2</c:v>
                </c:pt>
                <c:pt idx="4617">
                  <c:v>0.1404</c:v>
                </c:pt>
                <c:pt idx="4618">
                  <c:v>3.49E-2</c:v>
                </c:pt>
                <c:pt idx="4619">
                  <c:v>0.22009999999999999</c:v>
                </c:pt>
                <c:pt idx="4620">
                  <c:v>0.18820000000000001</c:v>
                </c:pt>
                <c:pt idx="4621">
                  <c:v>8.3799999999999999E-2</c:v>
                </c:pt>
                <c:pt idx="4622">
                  <c:v>4.6300000000000001E-2</c:v>
                </c:pt>
                <c:pt idx="4623">
                  <c:v>2.52E-2</c:v>
                </c:pt>
                <c:pt idx="4624">
                  <c:v>0.14460000000000001</c:v>
                </c:pt>
                <c:pt idx="4625">
                  <c:v>0.12839999999999999</c:v>
                </c:pt>
                <c:pt idx="4626">
                  <c:v>5.1499999999999997E-2</c:v>
                </c:pt>
                <c:pt idx="4627">
                  <c:v>1.4999999999999999E-2</c:v>
                </c:pt>
                <c:pt idx="4628">
                  <c:v>0.2165</c:v>
                </c:pt>
                <c:pt idx="4629">
                  <c:v>0.1091</c:v>
                </c:pt>
                <c:pt idx="4630">
                  <c:v>3.7600000000000001E-2</c:v>
                </c:pt>
                <c:pt idx="4631">
                  <c:v>9.4999999999999998E-3</c:v>
                </c:pt>
                <c:pt idx="4632">
                  <c:v>2.8500000000000001E-2</c:v>
                </c:pt>
                <c:pt idx="4633">
                  <c:v>8.8099999999999998E-2</c:v>
                </c:pt>
                <c:pt idx="4634">
                  <c:v>1.7299999999999999E-2</c:v>
                </c:pt>
                <c:pt idx="4635">
                  <c:v>3.4700000000000002E-2</c:v>
                </c:pt>
                <c:pt idx="4636">
                  <c:v>3.3500000000000002E-2</c:v>
                </c:pt>
                <c:pt idx="4637">
                  <c:v>1.5699999999999999E-2</c:v>
                </c:pt>
                <c:pt idx="4638">
                  <c:v>8.77E-2</c:v>
                </c:pt>
                <c:pt idx="4639">
                  <c:v>0.2356</c:v>
                </c:pt>
                <c:pt idx="4640">
                  <c:v>8.6099999999999996E-2</c:v>
                </c:pt>
                <c:pt idx="4641">
                  <c:v>1.6899999999999998E-2</c:v>
                </c:pt>
                <c:pt idx="4642">
                  <c:v>8.6900000000000005E-2</c:v>
                </c:pt>
                <c:pt idx="4643">
                  <c:v>7.7899999999999997E-2</c:v>
                </c:pt>
                <c:pt idx="4644">
                  <c:v>1.6400000000000001E-2</c:v>
                </c:pt>
                <c:pt idx="4645">
                  <c:v>0.1162</c:v>
                </c:pt>
                <c:pt idx="4646">
                  <c:v>6.6299999999999998E-2</c:v>
                </c:pt>
                <c:pt idx="4647">
                  <c:v>4.07E-2</c:v>
                </c:pt>
                <c:pt idx="4648">
                  <c:v>1.9599999999999999E-2</c:v>
                </c:pt>
                <c:pt idx="4649">
                  <c:v>7.1999999999999998E-3</c:v>
                </c:pt>
                <c:pt idx="4650">
                  <c:v>6.2700000000000006E-2</c:v>
                </c:pt>
                <c:pt idx="4651">
                  <c:v>4.9000000000000002E-2</c:v>
                </c:pt>
                <c:pt idx="4652">
                  <c:v>2.1000000000000001E-2</c:v>
                </c:pt>
                <c:pt idx="4653">
                  <c:v>0.13700000000000001</c:v>
                </c:pt>
                <c:pt idx="4654">
                  <c:v>2.5899999999999999E-2</c:v>
                </c:pt>
                <c:pt idx="4655">
                  <c:v>8.1600000000000006E-2</c:v>
                </c:pt>
                <c:pt idx="4656">
                  <c:v>6.8000000000000005E-2</c:v>
                </c:pt>
                <c:pt idx="4657">
                  <c:v>1.9800000000000002E-2</c:v>
                </c:pt>
                <c:pt idx="4658">
                  <c:v>0.27150000000000002</c:v>
                </c:pt>
                <c:pt idx="4659">
                  <c:v>9.2299999999999993E-2</c:v>
                </c:pt>
                <c:pt idx="4660">
                  <c:v>2.46E-2</c:v>
                </c:pt>
                <c:pt idx="4661">
                  <c:v>0.22</c:v>
                </c:pt>
                <c:pt idx="4662">
                  <c:v>4.8899999999999999E-2</c:v>
                </c:pt>
                <c:pt idx="4663">
                  <c:v>0.26750000000000002</c:v>
                </c:pt>
                <c:pt idx="4664">
                  <c:v>0.13669999999999999</c:v>
                </c:pt>
                <c:pt idx="4665">
                  <c:v>8.2199999999999995E-2</c:v>
                </c:pt>
                <c:pt idx="4666">
                  <c:v>3.09E-2</c:v>
                </c:pt>
                <c:pt idx="4667">
                  <c:v>6.4500000000000002E-2</c:v>
                </c:pt>
                <c:pt idx="4668">
                  <c:v>9.1999999999999998E-3</c:v>
                </c:pt>
                <c:pt idx="4669">
                  <c:v>7.4099999999999999E-2</c:v>
                </c:pt>
                <c:pt idx="4670">
                  <c:v>0.17630000000000001</c:v>
                </c:pt>
                <c:pt idx="4671">
                  <c:v>7.0800000000000002E-2</c:v>
                </c:pt>
                <c:pt idx="4672">
                  <c:v>2.01E-2</c:v>
                </c:pt>
                <c:pt idx="4673">
                  <c:v>6.6900000000000001E-2</c:v>
                </c:pt>
                <c:pt idx="4674">
                  <c:v>4.6800000000000001E-2</c:v>
                </c:pt>
                <c:pt idx="4675">
                  <c:v>2.2700000000000001E-2</c:v>
                </c:pt>
                <c:pt idx="4676">
                  <c:v>3.0000000000000001E-3</c:v>
                </c:pt>
                <c:pt idx="4677">
                  <c:v>5.9999999999999995E-4</c:v>
                </c:pt>
                <c:pt idx="4678">
                  <c:v>0.2127</c:v>
                </c:pt>
                <c:pt idx="4679">
                  <c:v>6.6299999999999998E-2</c:v>
                </c:pt>
                <c:pt idx="4680">
                  <c:v>2.6499999999999999E-2</c:v>
                </c:pt>
                <c:pt idx="4681">
                  <c:v>9.1000000000000004E-3</c:v>
                </c:pt>
                <c:pt idx="4682">
                  <c:v>9.1499999999999998E-2</c:v>
                </c:pt>
                <c:pt idx="4683">
                  <c:v>7.6100000000000001E-2</c:v>
                </c:pt>
                <c:pt idx="4684">
                  <c:v>0.1313</c:v>
                </c:pt>
                <c:pt idx="4685">
                  <c:v>9.4500000000000001E-2</c:v>
                </c:pt>
                <c:pt idx="4686">
                  <c:v>0.1148</c:v>
                </c:pt>
                <c:pt idx="4687">
                  <c:v>2.7799999999999998E-2</c:v>
                </c:pt>
                <c:pt idx="4688">
                  <c:v>0.1948</c:v>
                </c:pt>
                <c:pt idx="4689">
                  <c:v>0.18959999999999999</c:v>
                </c:pt>
                <c:pt idx="4690">
                  <c:v>0.1542</c:v>
                </c:pt>
                <c:pt idx="4691">
                  <c:v>0.1193</c:v>
                </c:pt>
                <c:pt idx="4692">
                  <c:v>4.1399999999999999E-2</c:v>
                </c:pt>
                <c:pt idx="4693">
                  <c:v>1.8700000000000001E-2</c:v>
                </c:pt>
                <c:pt idx="4694">
                  <c:v>0.11</c:v>
                </c:pt>
                <c:pt idx="4695">
                  <c:v>5.7700000000000001E-2</c:v>
                </c:pt>
                <c:pt idx="4696">
                  <c:v>4.5199999999999997E-2</c:v>
                </c:pt>
                <c:pt idx="4697">
                  <c:v>0.12239999999999999</c:v>
                </c:pt>
                <c:pt idx="4698">
                  <c:v>3.2800000000000003E-2</c:v>
                </c:pt>
                <c:pt idx="4699">
                  <c:v>0.15079999999999999</c:v>
                </c:pt>
                <c:pt idx="4700">
                  <c:v>8.8999999999999996E-2</c:v>
                </c:pt>
                <c:pt idx="4701">
                  <c:v>5.04E-2</c:v>
                </c:pt>
                <c:pt idx="4702">
                  <c:v>7.7000000000000002E-3</c:v>
                </c:pt>
                <c:pt idx="4703">
                  <c:v>2.0500000000000001E-2</c:v>
                </c:pt>
                <c:pt idx="4704">
                  <c:v>0.27589999999999998</c:v>
                </c:pt>
                <c:pt idx="4705">
                  <c:v>0.24940000000000001</c:v>
                </c:pt>
                <c:pt idx="4706">
                  <c:v>0.21110000000000001</c:v>
                </c:pt>
                <c:pt idx="4707">
                  <c:v>5.5500000000000001E-2</c:v>
                </c:pt>
                <c:pt idx="4708">
                  <c:v>2.2200000000000001E-2</c:v>
                </c:pt>
                <c:pt idx="4709">
                  <c:v>0.1245</c:v>
                </c:pt>
                <c:pt idx="4710">
                  <c:v>3.0300000000000001E-2</c:v>
                </c:pt>
                <c:pt idx="4711">
                  <c:v>0.24360000000000001</c:v>
                </c:pt>
                <c:pt idx="4712">
                  <c:v>0.18429999999999999</c:v>
                </c:pt>
                <c:pt idx="4713">
                  <c:v>3.5299999999999998E-2</c:v>
                </c:pt>
                <c:pt idx="4714">
                  <c:v>0.1171</c:v>
                </c:pt>
                <c:pt idx="4715">
                  <c:v>2.4299999999999999E-2</c:v>
                </c:pt>
                <c:pt idx="4716">
                  <c:v>8.6999999999999994E-3</c:v>
                </c:pt>
                <c:pt idx="4717">
                  <c:v>0.15479999999999999</c:v>
                </c:pt>
                <c:pt idx="4718">
                  <c:v>0.24560000000000001</c:v>
                </c:pt>
                <c:pt idx="4719">
                  <c:v>5.8099999999999999E-2</c:v>
                </c:pt>
                <c:pt idx="4720">
                  <c:v>1.5299999999999999E-2</c:v>
                </c:pt>
                <c:pt idx="4721">
                  <c:v>0.10249999999999999</c:v>
                </c:pt>
                <c:pt idx="4722">
                  <c:v>4.24E-2</c:v>
                </c:pt>
                <c:pt idx="4723">
                  <c:v>1.84E-2</c:v>
                </c:pt>
                <c:pt idx="4724">
                  <c:v>5.9400000000000001E-2</c:v>
                </c:pt>
                <c:pt idx="4725">
                  <c:v>5.04E-2</c:v>
                </c:pt>
                <c:pt idx="4726">
                  <c:v>0.26579999999999998</c:v>
                </c:pt>
                <c:pt idx="4727">
                  <c:v>4.5900000000000003E-2</c:v>
                </c:pt>
                <c:pt idx="4728">
                  <c:v>8.0100000000000005E-2</c:v>
                </c:pt>
                <c:pt idx="4729">
                  <c:v>4.1200000000000001E-2</c:v>
                </c:pt>
                <c:pt idx="4730">
                  <c:v>1.5699999999999999E-2</c:v>
                </c:pt>
                <c:pt idx="4731">
                  <c:v>0.19750000000000001</c:v>
                </c:pt>
                <c:pt idx="4732">
                  <c:v>0.1535</c:v>
                </c:pt>
                <c:pt idx="4733">
                  <c:v>8.6199999999999999E-2</c:v>
                </c:pt>
                <c:pt idx="4734">
                  <c:v>3.3099999999999997E-2</c:v>
                </c:pt>
                <c:pt idx="4735">
                  <c:v>0.13550000000000001</c:v>
                </c:pt>
                <c:pt idx="4736">
                  <c:v>9.7799999999999998E-2</c:v>
                </c:pt>
                <c:pt idx="4737">
                  <c:v>0.30590000000000001</c:v>
                </c:pt>
                <c:pt idx="4738">
                  <c:v>0.1313</c:v>
                </c:pt>
                <c:pt idx="4739">
                  <c:v>1.9099999999999999E-2</c:v>
                </c:pt>
                <c:pt idx="4740">
                  <c:v>1.6299999999999999E-2</c:v>
                </c:pt>
                <c:pt idx="4741">
                  <c:v>0.1028</c:v>
                </c:pt>
                <c:pt idx="4742">
                  <c:v>0.19209999999999999</c:v>
                </c:pt>
                <c:pt idx="4743">
                  <c:v>3.7100000000000001E-2</c:v>
                </c:pt>
                <c:pt idx="4744">
                  <c:v>9.1999999999999998E-3</c:v>
                </c:pt>
                <c:pt idx="4745">
                  <c:v>7.4000000000000003E-3</c:v>
                </c:pt>
                <c:pt idx="4746">
                  <c:v>5.1700000000000003E-2</c:v>
                </c:pt>
                <c:pt idx="4747">
                  <c:v>3.2099999999999997E-2</c:v>
                </c:pt>
                <c:pt idx="4748">
                  <c:v>1.6E-2</c:v>
                </c:pt>
                <c:pt idx="4749">
                  <c:v>0.1033</c:v>
                </c:pt>
                <c:pt idx="4750">
                  <c:v>8.5400000000000004E-2</c:v>
                </c:pt>
                <c:pt idx="4751">
                  <c:v>0.23619999999999999</c:v>
                </c:pt>
                <c:pt idx="4752">
                  <c:v>8.3099999999999993E-2</c:v>
                </c:pt>
                <c:pt idx="4753">
                  <c:v>2.5600000000000001E-2</c:v>
                </c:pt>
                <c:pt idx="4754">
                  <c:v>7.7999999999999996E-3</c:v>
                </c:pt>
                <c:pt idx="4755">
                  <c:v>4.6300000000000001E-2</c:v>
                </c:pt>
                <c:pt idx="4756">
                  <c:v>1.49E-2</c:v>
                </c:pt>
                <c:pt idx="4757">
                  <c:v>0.1676</c:v>
                </c:pt>
                <c:pt idx="4758">
                  <c:v>6.4799999999999996E-2</c:v>
                </c:pt>
                <c:pt idx="4759">
                  <c:v>0.2455</c:v>
                </c:pt>
                <c:pt idx="4760">
                  <c:v>4.2700000000000002E-2</c:v>
                </c:pt>
                <c:pt idx="4761">
                  <c:v>0.17799999999999999</c:v>
                </c:pt>
                <c:pt idx="4762">
                  <c:v>0.18010000000000001</c:v>
                </c:pt>
                <c:pt idx="4763">
                  <c:v>7.22E-2</c:v>
                </c:pt>
                <c:pt idx="4764">
                  <c:v>1.23E-2</c:v>
                </c:pt>
                <c:pt idx="4765">
                  <c:v>8.3900000000000002E-2</c:v>
                </c:pt>
                <c:pt idx="4766">
                  <c:v>6.0100000000000001E-2</c:v>
                </c:pt>
                <c:pt idx="4767">
                  <c:v>3.2800000000000003E-2</c:v>
                </c:pt>
                <c:pt idx="4768">
                  <c:v>0.17269999999999999</c:v>
                </c:pt>
                <c:pt idx="4769">
                  <c:v>0.24790000000000001</c:v>
                </c:pt>
                <c:pt idx="4770">
                  <c:v>0.29609999999999997</c:v>
                </c:pt>
                <c:pt idx="4771">
                  <c:v>0.1653</c:v>
                </c:pt>
                <c:pt idx="4772">
                  <c:v>6.6600000000000006E-2</c:v>
                </c:pt>
                <c:pt idx="4773">
                  <c:v>2.4799999999999999E-2</c:v>
                </c:pt>
                <c:pt idx="4774">
                  <c:v>0.26800000000000002</c:v>
                </c:pt>
                <c:pt idx="4775">
                  <c:v>0.20469999999999999</c:v>
                </c:pt>
                <c:pt idx="4776">
                  <c:v>5.16E-2</c:v>
                </c:pt>
                <c:pt idx="4777">
                  <c:v>8.9999999999999993E-3</c:v>
                </c:pt>
                <c:pt idx="4778">
                  <c:v>9.1999999999999998E-3</c:v>
                </c:pt>
                <c:pt idx="4779">
                  <c:v>7.7200000000000005E-2</c:v>
                </c:pt>
                <c:pt idx="4780">
                  <c:v>7.0499999999999993E-2</c:v>
                </c:pt>
                <c:pt idx="4781">
                  <c:v>5.6500000000000002E-2</c:v>
                </c:pt>
                <c:pt idx="4782">
                  <c:v>3.7100000000000001E-2</c:v>
                </c:pt>
                <c:pt idx="4783">
                  <c:v>0.14099999999999999</c:v>
                </c:pt>
                <c:pt idx="4784">
                  <c:v>0.2777</c:v>
                </c:pt>
                <c:pt idx="4785">
                  <c:v>3.8699999999999998E-2</c:v>
                </c:pt>
                <c:pt idx="4786">
                  <c:v>0</c:v>
                </c:pt>
                <c:pt idx="4787">
                  <c:v>9.6799999999999997E-2</c:v>
                </c:pt>
                <c:pt idx="4788">
                  <c:v>9.0700000000000003E-2</c:v>
                </c:pt>
                <c:pt idx="4789">
                  <c:v>7.1300000000000002E-2</c:v>
                </c:pt>
                <c:pt idx="4790">
                  <c:v>2.3900000000000001E-2</c:v>
                </c:pt>
                <c:pt idx="4791">
                  <c:v>4.4600000000000001E-2</c:v>
                </c:pt>
                <c:pt idx="4792">
                  <c:v>3.2500000000000001E-2</c:v>
                </c:pt>
                <c:pt idx="4793">
                  <c:v>7.9000000000000008E-3</c:v>
                </c:pt>
                <c:pt idx="4794">
                  <c:v>0.12839999999999999</c:v>
                </c:pt>
                <c:pt idx="4795">
                  <c:v>7.3400000000000007E-2</c:v>
                </c:pt>
                <c:pt idx="4796">
                  <c:v>3.1899999999999998E-2</c:v>
                </c:pt>
                <c:pt idx="4797">
                  <c:v>2.01E-2</c:v>
                </c:pt>
                <c:pt idx="4798">
                  <c:v>1.49E-2</c:v>
                </c:pt>
                <c:pt idx="4799">
                  <c:v>7.7600000000000002E-2</c:v>
                </c:pt>
                <c:pt idx="4800">
                  <c:v>4.1399999999999999E-2</c:v>
                </c:pt>
                <c:pt idx="4801">
                  <c:v>1.9699999999999999E-2</c:v>
                </c:pt>
                <c:pt idx="4802">
                  <c:v>0.13469999999999999</c:v>
                </c:pt>
                <c:pt idx="4803">
                  <c:v>0.12709999999999999</c:v>
                </c:pt>
                <c:pt idx="4804">
                  <c:v>4.5999999999999999E-2</c:v>
                </c:pt>
                <c:pt idx="4805">
                  <c:v>0.2974</c:v>
                </c:pt>
                <c:pt idx="4806">
                  <c:v>0.25729999999999997</c:v>
                </c:pt>
                <c:pt idx="4807">
                  <c:v>8.4400000000000003E-2</c:v>
                </c:pt>
                <c:pt idx="4808">
                  <c:v>2.81E-2</c:v>
                </c:pt>
                <c:pt idx="4809">
                  <c:v>0.19789999999999999</c:v>
                </c:pt>
                <c:pt idx="4810">
                  <c:v>0.18140000000000001</c:v>
                </c:pt>
                <c:pt idx="4811">
                  <c:v>0.1187</c:v>
                </c:pt>
                <c:pt idx="4812">
                  <c:v>7.7399999999999997E-2</c:v>
                </c:pt>
                <c:pt idx="4813">
                  <c:v>3.4700000000000002E-2</c:v>
                </c:pt>
                <c:pt idx="4814">
                  <c:v>0.2311</c:v>
                </c:pt>
                <c:pt idx="4815">
                  <c:v>0.21279999999999999</c:v>
                </c:pt>
                <c:pt idx="4816">
                  <c:v>0.24079999999999999</c:v>
                </c:pt>
                <c:pt idx="4817">
                  <c:v>2.4299999999999999E-2</c:v>
                </c:pt>
                <c:pt idx="4818">
                  <c:v>7.4999999999999997E-3</c:v>
                </c:pt>
                <c:pt idx="4819">
                  <c:v>1.9400000000000001E-2</c:v>
                </c:pt>
                <c:pt idx="4820">
                  <c:v>0.2051</c:v>
                </c:pt>
                <c:pt idx="4821">
                  <c:v>0.30320000000000003</c:v>
                </c:pt>
                <c:pt idx="4822">
                  <c:v>4.4200000000000003E-2</c:v>
                </c:pt>
                <c:pt idx="4823">
                  <c:v>0.18390000000000001</c:v>
                </c:pt>
                <c:pt idx="4824">
                  <c:v>3.9899999999999998E-2</c:v>
                </c:pt>
                <c:pt idx="4825">
                  <c:v>9.7999999999999997E-3</c:v>
                </c:pt>
                <c:pt idx="4826">
                  <c:v>0.12920000000000001</c:v>
                </c:pt>
                <c:pt idx="4827">
                  <c:v>0.26840000000000003</c:v>
                </c:pt>
                <c:pt idx="4828">
                  <c:v>0.20760000000000001</c:v>
                </c:pt>
                <c:pt idx="4829">
                  <c:v>0.13020000000000001</c:v>
                </c:pt>
                <c:pt idx="4830">
                  <c:v>9.4E-2</c:v>
                </c:pt>
                <c:pt idx="4831">
                  <c:v>0.25750000000000001</c:v>
                </c:pt>
                <c:pt idx="4832">
                  <c:v>7.4200000000000002E-2</c:v>
                </c:pt>
                <c:pt idx="4833">
                  <c:v>1.89E-2</c:v>
                </c:pt>
                <c:pt idx="4834">
                  <c:v>5.8999999999999999E-3</c:v>
                </c:pt>
                <c:pt idx="4835">
                  <c:v>0.13950000000000001</c:v>
                </c:pt>
                <c:pt idx="4836">
                  <c:v>8.9499999999999996E-2</c:v>
                </c:pt>
                <c:pt idx="4837">
                  <c:v>3.8699999999999998E-2</c:v>
                </c:pt>
                <c:pt idx="4838">
                  <c:v>1.4200000000000001E-2</c:v>
                </c:pt>
                <c:pt idx="4839">
                  <c:v>0.15240000000000001</c:v>
                </c:pt>
                <c:pt idx="4840">
                  <c:v>0.14000000000000001</c:v>
                </c:pt>
                <c:pt idx="4841">
                  <c:v>0.1096</c:v>
                </c:pt>
                <c:pt idx="4842">
                  <c:v>6.0999999999999999E-2</c:v>
                </c:pt>
                <c:pt idx="4843">
                  <c:v>0.28510000000000002</c:v>
                </c:pt>
                <c:pt idx="4844">
                  <c:v>3.7100000000000001E-2</c:v>
                </c:pt>
                <c:pt idx="4845">
                  <c:v>9.6299999999999997E-2</c:v>
                </c:pt>
                <c:pt idx="4846">
                  <c:v>3.9399999999999998E-2</c:v>
                </c:pt>
                <c:pt idx="4847">
                  <c:v>0.26740000000000003</c:v>
                </c:pt>
                <c:pt idx="4848">
                  <c:v>0.1338</c:v>
                </c:pt>
                <c:pt idx="4849">
                  <c:v>7.6399999999999996E-2</c:v>
                </c:pt>
                <c:pt idx="4850">
                  <c:v>4.1200000000000001E-2</c:v>
                </c:pt>
                <c:pt idx="4851">
                  <c:v>5.3600000000000002E-2</c:v>
                </c:pt>
                <c:pt idx="4852">
                  <c:v>3.4500000000000003E-2</c:v>
                </c:pt>
                <c:pt idx="4853">
                  <c:v>1.7500000000000002E-2</c:v>
                </c:pt>
                <c:pt idx="4854">
                  <c:v>4.4600000000000001E-2</c:v>
                </c:pt>
                <c:pt idx="4855">
                  <c:v>2.0400000000000001E-2</c:v>
                </c:pt>
                <c:pt idx="4856">
                  <c:v>5.7599999999999998E-2</c:v>
                </c:pt>
                <c:pt idx="4857">
                  <c:v>3.8600000000000002E-2</c:v>
                </c:pt>
                <c:pt idx="4858">
                  <c:v>2.3900000000000001E-2</c:v>
                </c:pt>
                <c:pt idx="4859">
                  <c:v>2.4299999999999999E-2</c:v>
                </c:pt>
                <c:pt idx="4860">
                  <c:v>0.193</c:v>
                </c:pt>
                <c:pt idx="4861">
                  <c:v>0.13719999999999999</c:v>
                </c:pt>
                <c:pt idx="4862">
                  <c:v>0.10929999999999999</c:v>
                </c:pt>
                <c:pt idx="4863">
                  <c:v>0.27529999999999999</c:v>
                </c:pt>
                <c:pt idx="4864">
                  <c:v>8.7999999999999995E-2</c:v>
                </c:pt>
                <c:pt idx="4865">
                  <c:v>3.5099999999999999E-2</c:v>
                </c:pt>
                <c:pt idx="4866">
                  <c:v>0.20660000000000001</c:v>
                </c:pt>
                <c:pt idx="4867">
                  <c:v>6.1699999999999998E-2</c:v>
                </c:pt>
                <c:pt idx="4868">
                  <c:v>0.22750000000000001</c:v>
                </c:pt>
                <c:pt idx="4869">
                  <c:v>9.7900000000000001E-2</c:v>
                </c:pt>
                <c:pt idx="4870">
                  <c:v>6.7900000000000002E-2</c:v>
                </c:pt>
                <c:pt idx="4871">
                  <c:v>4.0800000000000003E-2</c:v>
                </c:pt>
                <c:pt idx="4872">
                  <c:v>0.1963</c:v>
                </c:pt>
                <c:pt idx="4873">
                  <c:v>0.1532</c:v>
                </c:pt>
                <c:pt idx="4874">
                  <c:v>6.7400000000000002E-2</c:v>
                </c:pt>
                <c:pt idx="4875">
                  <c:v>3.56E-2</c:v>
                </c:pt>
                <c:pt idx="4876">
                  <c:v>7.2300000000000003E-2</c:v>
                </c:pt>
                <c:pt idx="4877">
                  <c:v>0.31509999999999999</c:v>
                </c:pt>
                <c:pt idx="4878">
                  <c:v>6.1199999999999997E-2</c:v>
                </c:pt>
                <c:pt idx="4879">
                  <c:v>0.124</c:v>
                </c:pt>
                <c:pt idx="4880">
                  <c:v>9.8799999999999999E-2</c:v>
                </c:pt>
                <c:pt idx="4881">
                  <c:v>5.9900000000000002E-2</c:v>
                </c:pt>
                <c:pt idx="4882">
                  <c:v>0.14779999999999999</c:v>
                </c:pt>
                <c:pt idx="4883">
                  <c:v>9.5699999999999993E-2</c:v>
                </c:pt>
                <c:pt idx="4884">
                  <c:v>0.11210000000000001</c:v>
                </c:pt>
                <c:pt idx="4885">
                  <c:v>3.09E-2</c:v>
                </c:pt>
                <c:pt idx="4886">
                  <c:v>6.8400000000000002E-2</c:v>
                </c:pt>
                <c:pt idx="4887">
                  <c:v>0.1661</c:v>
                </c:pt>
                <c:pt idx="4888">
                  <c:v>3.5499999999999997E-2</c:v>
                </c:pt>
                <c:pt idx="4889">
                  <c:v>0.1226</c:v>
                </c:pt>
                <c:pt idx="4890">
                  <c:v>0.21759999999999999</c:v>
                </c:pt>
                <c:pt idx="4891">
                  <c:v>8.4599999999999995E-2</c:v>
                </c:pt>
                <c:pt idx="4892">
                  <c:v>3.4299999999999997E-2</c:v>
                </c:pt>
                <c:pt idx="4893">
                  <c:v>5.3E-3</c:v>
                </c:pt>
                <c:pt idx="4894">
                  <c:v>1.7100000000000001E-2</c:v>
                </c:pt>
                <c:pt idx="4895">
                  <c:v>0.28010000000000002</c:v>
                </c:pt>
                <c:pt idx="4896">
                  <c:v>0.1535</c:v>
                </c:pt>
                <c:pt idx="4897">
                  <c:v>0.1071</c:v>
                </c:pt>
                <c:pt idx="4898">
                  <c:v>8.6300000000000002E-2</c:v>
                </c:pt>
                <c:pt idx="4899">
                  <c:v>0.20899999999999999</c:v>
                </c:pt>
                <c:pt idx="4900">
                  <c:v>4.1200000000000001E-2</c:v>
                </c:pt>
                <c:pt idx="4901">
                  <c:v>0.15129999999999999</c:v>
                </c:pt>
                <c:pt idx="4902">
                  <c:v>0.2898</c:v>
                </c:pt>
                <c:pt idx="4903">
                  <c:v>9.6199999999999994E-2</c:v>
                </c:pt>
                <c:pt idx="4904">
                  <c:v>5.8200000000000002E-2</c:v>
                </c:pt>
                <c:pt idx="4905">
                  <c:v>3.1E-2</c:v>
                </c:pt>
                <c:pt idx="4906">
                  <c:v>0.16789999999999999</c:v>
                </c:pt>
                <c:pt idx="4907">
                  <c:v>9.5399999999999999E-2</c:v>
                </c:pt>
                <c:pt idx="4908">
                  <c:v>0.23599999999999999</c:v>
                </c:pt>
                <c:pt idx="4909">
                  <c:v>7.51E-2</c:v>
                </c:pt>
                <c:pt idx="4910">
                  <c:v>0.12859999999999999</c:v>
                </c:pt>
                <c:pt idx="4911">
                  <c:v>7.9200000000000007E-2</c:v>
                </c:pt>
                <c:pt idx="4912">
                  <c:v>0.10730000000000001</c:v>
                </c:pt>
                <c:pt idx="4913">
                  <c:v>0.17910000000000001</c:v>
                </c:pt>
                <c:pt idx="4914">
                  <c:v>5.5599999999999997E-2</c:v>
                </c:pt>
                <c:pt idx="4915">
                  <c:v>3.5299999999999998E-2</c:v>
                </c:pt>
                <c:pt idx="4916">
                  <c:v>1.7600000000000001E-2</c:v>
                </c:pt>
                <c:pt idx="4917">
                  <c:v>2.6200000000000001E-2</c:v>
                </c:pt>
                <c:pt idx="4918">
                  <c:v>0.1</c:v>
                </c:pt>
                <c:pt idx="4919">
                  <c:v>9.5399999999999999E-2</c:v>
                </c:pt>
                <c:pt idx="4920">
                  <c:v>5.5599999999999997E-2</c:v>
                </c:pt>
                <c:pt idx="4921">
                  <c:v>0.16320000000000001</c:v>
                </c:pt>
                <c:pt idx="4922">
                  <c:v>4.8399999999999999E-2</c:v>
                </c:pt>
                <c:pt idx="4923">
                  <c:v>5.7700000000000001E-2</c:v>
                </c:pt>
                <c:pt idx="4924">
                  <c:v>5.1900000000000002E-2</c:v>
                </c:pt>
                <c:pt idx="4925">
                  <c:v>2.23E-2</c:v>
                </c:pt>
                <c:pt idx="4926">
                  <c:v>0.16309999999999999</c:v>
                </c:pt>
                <c:pt idx="4927">
                  <c:v>8.5400000000000004E-2</c:v>
                </c:pt>
                <c:pt idx="4928">
                  <c:v>5.9700000000000003E-2</c:v>
                </c:pt>
                <c:pt idx="4929">
                  <c:v>3.6499999999999998E-2</c:v>
                </c:pt>
                <c:pt idx="4930">
                  <c:v>8.2400000000000001E-2</c:v>
                </c:pt>
                <c:pt idx="4931">
                  <c:v>6.3100000000000003E-2</c:v>
                </c:pt>
                <c:pt idx="4932">
                  <c:v>3.5400000000000001E-2</c:v>
                </c:pt>
                <c:pt idx="4933">
                  <c:v>0.18240000000000001</c:v>
                </c:pt>
                <c:pt idx="4934">
                  <c:v>0.1237</c:v>
                </c:pt>
                <c:pt idx="4935">
                  <c:v>2.7699999999999999E-2</c:v>
                </c:pt>
                <c:pt idx="4936">
                  <c:v>4.2500000000000003E-2</c:v>
                </c:pt>
                <c:pt idx="4937">
                  <c:v>3.8800000000000001E-2</c:v>
                </c:pt>
                <c:pt idx="4938">
                  <c:v>0.26440000000000002</c:v>
                </c:pt>
                <c:pt idx="4939">
                  <c:v>7.51E-2</c:v>
                </c:pt>
                <c:pt idx="4940">
                  <c:v>2.7099999999999999E-2</c:v>
                </c:pt>
                <c:pt idx="4941">
                  <c:v>0.13300000000000001</c:v>
                </c:pt>
                <c:pt idx="4942">
                  <c:v>0.26440000000000002</c:v>
                </c:pt>
                <c:pt idx="4943">
                  <c:v>0.11700000000000001</c:v>
                </c:pt>
                <c:pt idx="4944">
                  <c:v>4.19E-2</c:v>
                </c:pt>
                <c:pt idx="4945">
                  <c:v>0.14729999999999999</c:v>
                </c:pt>
                <c:pt idx="4946">
                  <c:v>8.1299999999999997E-2</c:v>
                </c:pt>
                <c:pt idx="4947">
                  <c:v>0.184</c:v>
                </c:pt>
                <c:pt idx="4948">
                  <c:v>4.9000000000000002E-2</c:v>
                </c:pt>
                <c:pt idx="4949">
                  <c:v>0.1313</c:v>
                </c:pt>
                <c:pt idx="4950">
                  <c:v>3.2800000000000003E-2</c:v>
                </c:pt>
                <c:pt idx="4951">
                  <c:v>1.8200000000000001E-2</c:v>
                </c:pt>
                <c:pt idx="4952">
                  <c:v>0.24429999999999999</c:v>
                </c:pt>
                <c:pt idx="4953">
                  <c:v>2.92E-2</c:v>
                </c:pt>
                <c:pt idx="4954">
                  <c:v>1.9400000000000001E-2</c:v>
                </c:pt>
                <c:pt idx="4955">
                  <c:v>2.7799999999999998E-2</c:v>
                </c:pt>
                <c:pt idx="4956">
                  <c:v>1.15E-2</c:v>
                </c:pt>
                <c:pt idx="4957">
                  <c:v>0.1273</c:v>
                </c:pt>
                <c:pt idx="4958">
                  <c:v>0.1123</c:v>
                </c:pt>
                <c:pt idx="4959">
                  <c:v>8.48E-2</c:v>
                </c:pt>
                <c:pt idx="4960">
                  <c:v>3.9300000000000002E-2</c:v>
                </c:pt>
                <c:pt idx="4961">
                  <c:v>0.20180000000000001</c:v>
                </c:pt>
                <c:pt idx="4962">
                  <c:v>3.15E-2</c:v>
                </c:pt>
                <c:pt idx="4963">
                  <c:v>8.1100000000000005E-2</c:v>
                </c:pt>
                <c:pt idx="4964">
                  <c:v>0.27779999999999999</c:v>
                </c:pt>
                <c:pt idx="4965">
                  <c:v>5.0599999999999999E-2</c:v>
                </c:pt>
                <c:pt idx="4966">
                  <c:v>0.1643</c:v>
                </c:pt>
                <c:pt idx="4967">
                  <c:v>0.1012</c:v>
                </c:pt>
                <c:pt idx="4968">
                  <c:v>2.3300000000000001E-2</c:v>
                </c:pt>
                <c:pt idx="4969">
                  <c:v>1.9699999999999999E-2</c:v>
                </c:pt>
                <c:pt idx="4970">
                  <c:v>0.2326</c:v>
                </c:pt>
                <c:pt idx="4971">
                  <c:v>0.16059999999999999</c:v>
                </c:pt>
                <c:pt idx="4972">
                  <c:v>0.1361</c:v>
                </c:pt>
                <c:pt idx="4973">
                  <c:v>8.0699999999999994E-2</c:v>
                </c:pt>
                <c:pt idx="4974">
                  <c:v>2.23E-2</c:v>
                </c:pt>
                <c:pt idx="4975">
                  <c:v>9.0700000000000003E-2</c:v>
                </c:pt>
                <c:pt idx="4976">
                  <c:v>2.8199999999999999E-2</c:v>
                </c:pt>
                <c:pt idx="4977">
                  <c:v>0.18410000000000001</c:v>
                </c:pt>
                <c:pt idx="4978">
                  <c:v>0.1764</c:v>
                </c:pt>
                <c:pt idx="4979">
                  <c:v>0.10349999999999999</c:v>
                </c:pt>
                <c:pt idx="4980">
                  <c:v>7.5200000000000003E-2</c:v>
                </c:pt>
                <c:pt idx="4981">
                  <c:v>4.1099999999999998E-2</c:v>
                </c:pt>
                <c:pt idx="4982">
                  <c:v>0.1459</c:v>
                </c:pt>
                <c:pt idx="4983">
                  <c:v>3.6700000000000003E-2</c:v>
                </c:pt>
                <c:pt idx="4984">
                  <c:v>0.2989</c:v>
                </c:pt>
                <c:pt idx="4985">
                  <c:v>0.1046</c:v>
                </c:pt>
                <c:pt idx="4986">
                  <c:v>4.5900000000000003E-2</c:v>
                </c:pt>
                <c:pt idx="4987">
                  <c:v>0.16520000000000001</c:v>
                </c:pt>
                <c:pt idx="4988">
                  <c:v>0.1023</c:v>
                </c:pt>
                <c:pt idx="4989">
                  <c:v>0.26240000000000002</c:v>
                </c:pt>
                <c:pt idx="4990">
                  <c:v>0.23400000000000001</c:v>
                </c:pt>
                <c:pt idx="4991">
                  <c:v>8.3799999999999999E-2</c:v>
                </c:pt>
                <c:pt idx="4992">
                  <c:v>4.1599999999999998E-2</c:v>
                </c:pt>
                <c:pt idx="4993">
                  <c:v>2.01E-2</c:v>
                </c:pt>
                <c:pt idx="4994">
                  <c:v>7.6E-3</c:v>
                </c:pt>
                <c:pt idx="4995">
                  <c:v>4.7399999999999998E-2</c:v>
                </c:pt>
                <c:pt idx="4996">
                  <c:v>3.4500000000000003E-2</c:v>
                </c:pt>
                <c:pt idx="4997">
                  <c:v>2.2800000000000001E-2</c:v>
                </c:pt>
                <c:pt idx="4998">
                  <c:v>0.12670000000000001</c:v>
                </c:pt>
                <c:pt idx="4999">
                  <c:v>6.9900000000000004E-2</c:v>
                </c:pt>
                <c:pt idx="5000">
                  <c:v>0.22739999999999999</c:v>
                </c:pt>
                <c:pt idx="5001">
                  <c:v>0.18590000000000001</c:v>
                </c:pt>
                <c:pt idx="5002">
                  <c:v>2.0299999999999999E-2</c:v>
                </c:pt>
                <c:pt idx="5003">
                  <c:v>7.1999999999999998E-3</c:v>
                </c:pt>
                <c:pt idx="5004">
                  <c:v>0.28570000000000001</c:v>
                </c:pt>
                <c:pt idx="5005">
                  <c:v>7.7799999999999994E-2</c:v>
                </c:pt>
                <c:pt idx="5006">
                  <c:v>1.6500000000000001E-2</c:v>
                </c:pt>
                <c:pt idx="5007">
                  <c:v>0.12959999999999999</c:v>
                </c:pt>
                <c:pt idx="5008">
                  <c:v>0.11799999999999999</c:v>
                </c:pt>
                <c:pt idx="5009">
                  <c:v>4.8500000000000001E-2</c:v>
                </c:pt>
                <c:pt idx="5010">
                  <c:v>0.2273</c:v>
                </c:pt>
                <c:pt idx="5011">
                  <c:v>0.16159999999999999</c:v>
                </c:pt>
                <c:pt idx="5012">
                  <c:v>0.1275</c:v>
                </c:pt>
                <c:pt idx="5013">
                  <c:v>5.6300000000000003E-2</c:v>
                </c:pt>
                <c:pt idx="5014">
                  <c:v>2.2100000000000002E-2</c:v>
                </c:pt>
                <c:pt idx="5015">
                  <c:v>1.29E-2</c:v>
                </c:pt>
                <c:pt idx="5016">
                  <c:v>0.2084</c:v>
                </c:pt>
                <c:pt idx="5017">
                  <c:v>8.5500000000000007E-2</c:v>
                </c:pt>
                <c:pt idx="5018">
                  <c:v>4.5400000000000003E-2</c:v>
                </c:pt>
                <c:pt idx="5019">
                  <c:v>0.2883</c:v>
                </c:pt>
                <c:pt idx="5020">
                  <c:v>0.249</c:v>
                </c:pt>
                <c:pt idx="5021">
                  <c:v>0.2034</c:v>
                </c:pt>
                <c:pt idx="5022">
                  <c:v>7.8799999999999995E-2</c:v>
                </c:pt>
                <c:pt idx="5023">
                  <c:v>0.2596</c:v>
                </c:pt>
                <c:pt idx="5024">
                  <c:v>0.19939999999999999</c:v>
                </c:pt>
                <c:pt idx="5025">
                  <c:v>0.12859999999999999</c:v>
                </c:pt>
                <c:pt idx="5026">
                  <c:v>0.29770000000000002</c:v>
                </c:pt>
                <c:pt idx="5027">
                  <c:v>0.1027</c:v>
                </c:pt>
                <c:pt idx="5028">
                  <c:v>0.20130000000000001</c:v>
                </c:pt>
                <c:pt idx="5029">
                  <c:v>0.2611</c:v>
                </c:pt>
                <c:pt idx="5030">
                  <c:v>0.13059999999999999</c:v>
                </c:pt>
                <c:pt idx="5031">
                  <c:v>8.8499999999999995E-2</c:v>
                </c:pt>
                <c:pt idx="5032">
                  <c:v>7.4200000000000002E-2</c:v>
                </c:pt>
                <c:pt idx="5033">
                  <c:v>0.17519999999999999</c:v>
                </c:pt>
                <c:pt idx="5034">
                  <c:v>4.82E-2</c:v>
                </c:pt>
                <c:pt idx="5035">
                  <c:v>1.01E-2</c:v>
                </c:pt>
                <c:pt idx="5036">
                  <c:v>0.1024</c:v>
                </c:pt>
                <c:pt idx="5037">
                  <c:v>8.8900000000000007E-2</c:v>
                </c:pt>
                <c:pt idx="5038">
                  <c:v>4.7699999999999999E-2</c:v>
                </c:pt>
                <c:pt idx="5039">
                  <c:v>2.63E-2</c:v>
                </c:pt>
                <c:pt idx="5040">
                  <c:v>3.0800000000000001E-2</c:v>
                </c:pt>
                <c:pt idx="5041">
                  <c:v>1.6899999999999998E-2</c:v>
                </c:pt>
                <c:pt idx="5042">
                  <c:v>8.8999999999999999E-3</c:v>
                </c:pt>
                <c:pt idx="5043">
                  <c:v>4.9799999999999997E-2</c:v>
                </c:pt>
                <c:pt idx="5044">
                  <c:v>1.3899999999999999E-2</c:v>
                </c:pt>
                <c:pt idx="5045">
                  <c:v>6.7000000000000004E-2</c:v>
                </c:pt>
                <c:pt idx="5046">
                  <c:v>3.5799999999999998E-2</c:v>
                </c:pt>
                <c:pt idx="5047">
                  <c:v>0.1169</c:v>
                </c:pt>
                <c:pt idx="5048">
                  <c:v>3.2800000000000003E-2</c:v>
                </c:pt>
                <c:pt idx="5049">
                  <c:v>1.6199999999999999E-2</c:v>
                </c:pt>
                <c:pt idx="5050">
                  <c:v>0.20399999999999999</c:v>
                </c:pt>
                <c:pt idx="5051">
                  <c:v>6.6500000000000004E-2</c:v>
                </c:pt>
                <c:pt idx="5052">
                  <c:v>0.24379999999999999</c:v>
                </c:pt>
                <c:pt idx="5053">
                  <c:v>0.22600000000000001</c:v>
                </c:pt>
                <c:pt idx="5054">
                  <c:v>0.1394</c:v>
                </c:pt>
                <c:pt idx="5055">
                  <c:v>9.4399999999999998E-2</c:v>
                </c:pt>
                <c:pt idx="5056">
                  <c:v>5.7799999999999997E-2</c:v>
                </c:pt>
                <c:pt idx="5057">
                  <c:v>1.44E-2</c:v>
                </c:pt>
                <c:pt idx="5058">
                  <c:v>3.4700000000000002E-2</c:v>
                </c:pt>
                <c:pt idx="5059">
                  <c:v>0.1368</c:v>
                </c:pt>
                <c:pt idx="5060">
                  <c:v>4.7500000000000001E-2</c:v>
                </c:pt>
                <c:pt idx="5061">
                  <c:v>1.9800000000000002E-2</c:v>
                </c:pt>
                <c:pt idx="5062">
                  <c:v>1.67E-2</c:v>
                </c:pt>
                <c:pt idx="5063">
                  <c:v>4.02E-2</c:v>
                </c:pt>
                <c:pt idx="5064">
                  <c:v>1.9800000000000002E-2</c:v>
                </c:pt>
                <c:pt idx="5065">
                  <c:v>0.24759999999999999</c:v>
                </c:pt>
                <c:pt idx="5066">
                  <c:v>5.9799999999999999E-2</c:v>
                </c:pt>
                <c:pt idx="5067">
                  <c:v>1.37E-2</c:v>
                </c:pt>
                <c:pt idx="5068">
                  <c:v>0.14069999999999999</c:v>
                </c:pt>
                <c:pt idx="5069">
                  <c:v>7.8899999999999998E-2</c:v>
                </c:pt>
                <c:pt idx="5070">
                  <c:v>0.24010000000000001</c:v>
                </c:pt>
                <c:pt idx="5071">
                  <c:v>6.5500000000000003E-2</c:v>
                </c:pt>
                <c:pt idx="5072">
                  <c:v>1.0999999999999999E-2</c:v>
                </c:pt>
                <c:pt idx="5073">
                  <c:v>3.3E-3</c:v>
                </c:pt>
                <c:pt idx="5074">
                  <c:v>0.16059999999999999</c:v>
                </c:pt>
                <c:pt idx="5075">
                  <c:v>5.3699999999999998E-2</c:v>
                </c:pt>
                <c:pt idx="5076">
                  <c:v>1.77E-2</c:v>
                </c:pt>
                <c:pt idx="5077">
                  <c:v>1.29E-2</c:v>
                </c:pt>
                <c:pt idx="5078">
                  <c:v>3.56E-2</c:v>
                </c:pt>
                <c:pt idx="5079">
                  <c:v>1.9800000000000002E-2</c:v>
                </c:pt>
                <c:pt idx="5080">
                  <c:v>0.1988</c:v>
                </c:pt>
                <c:pt idx="5081">
                  <c:v>0.1036</c:v>
                </c:pt>
                <c:pt idx="5082">
                  <c:v>6.7799999999999999E-2</c:v>
                </c:pt>
                <c:pt idx="5083">
                  <c:v>1.8700000000000001E-2</c:v>
                </c:pt>
                <c:pt idx="5084">
                  <c:v>0.27960000000000002</c:v>
                </c:pt>
                <c:pt idx="5085">
                  <c:v>0.19750000000000001</c:v>
                </c:pt>
                <c:pt idx="5086">
                  <c:v>0.15679999999999999</c:v>
                </c:pt>
                <c:pt idx="5087">
                  <c:v>4.5600000000000002E-2</c:v>
                </c:pt>
                <c:pt idx="5088">
                  <c:v>0.24809999999999999</c:v>
                </c:pt>
                <c:pt idx="5089">
                  <c:v>0.1346</c:v>
                </c:pt>
                <c:pt idx="5090">
                  <c:v>0.06</c:v>
                </c:pt>
                <c:pt idx="5091">
                  <c:v>2.53E-2</c:v>
                </c:pt>
                <c:pt idx="5092">
                  <c:v>0.1007</c:v>
                </c:pt>
                <c:pt idx="5093">
                  <c:v>0.08</c:v>
                </c:pt>
                <c:pt idx="5094">
                  <c:v>4.8300000000000003E-2</c:v>
                </c:pt>
                <c:pt idx="5095">
                  <c:v>6.6699999999999995E-2</c:v>
                </c:pt>
                <c:pt idx="5096">
                  <c:v>6.0699999999999997E-2</c:v>
                </c:pt>
                <c:pt idx="5097">
                  <c:v>0.25890000000000002</c:v>
                </c:pt>
                <c:pt idx="5098">
                  <c:v>3.4799999999999998E-2</c:v>
                </c:pt>
                <c:pt idx="5099">
                  <c:v>0.18029999999999999</c:v>
                </c:pt>
                <c:pt idx="5100">
                  <c:v>3.5400000000000001E-2</c:v>
                </c:pt>
                <c:pt idx="5101">
                  <c:v>0.13200000000000001</c:v>
                </c:pt>
                <c:pt idx="5102">
                  <c:v>1.7500000000000002E-2</c:v>
                </c:pt>
                <c:pt idx="5103">
                  <c:v>0</c:v>
                </c:pt>
                <c:pt idx="5104">
                  <c:v>4.9599999999999998E-2</c:v>
                </c:pt>
                <c:pt idx="5105">
                  <c:v>4.2900000000000001E-2</c:v>
                </c:pt>
                <c:pt idx="5106">
                  <c:v>0.17369999999999999</c:v>
                </c:pt>
                <c:pt idx="5107">
                  <c:v>3.8199999999999998E-2</c:v>
                </c:pt>
                <c:pt idx="5108">
                  <c:v>0.1055</c:v>
                </c:pt>
                <c:pt idx="5109">
                  <c:v>9.5699999999999993E-2</c:v>
                </c:pt>
                <c:pt idx="5110">
                  <c:v>3.39E-2</c:v>
                </c:pt>
                <c:pt idx="5111">
                  <c:v>6.4899999999999999E-2</c:v>
                </c:pt>
                <c:pt idx="5112">
                  <c:v>5.21E-2</c:v>
                </c:pt>
                <c:pt idx="5113">
                  <c:v>0.24940000000000001</c:v>
                </c:pt>
                <c:pt idx="5114">
                  <c:v>4.1799999999999997E-2</c:v>
                </c:pt>
                <c:pt idx="5115">
                  <c:v>0.17369999999999999</c:v>
                </c:pt>
                <c:pt idx="5116">
                  <c:v>9.5600000000000004E-2</c:v>
                </c:pt>
                <c:pt idx="5117">
                  <c:v>5.3900000000000003E-2</c:v>
                </c:pt>
                <c:pt idx="5118">
                  <c:v>0.26400000000000001</c:v>
                </c:pt>
                <c:pt idx="5119">
                  <c:v>3.7199999999999997E-2</c:v>
                </c:pt>
                <c:pt idx="5120">
                  <c:v>0.1017</c:v>
                </c:pt>
                <c:pt idx="5121">
                  <c:v>3.9699999999999999E-2</c:v>
                </c:pt>
                <c:pt idx="5122">
                  <c:v>8.4099999999999994E-2</c:v>
                </c:pt>
                <c:pt idx="5123">
                  <c:v>5.9900000000000002E-2</c:v>
                </c:pt>
                <c:pt idx="5124">
                  <c:v>7.0099999999999996E-2</c:v>
                </c:pt>
                <c:pt idx="5125">
                  <c:v>0.12239999999999999</c:v>
                </c:pt>
                <c:pt idx="5126">
                  <c:v>4.2700000000000002E-2</c:v>
                </c:pt>
                <c:pt idx="5127">
                  <c:v>2.0299999999999999E-2</c:v>
                </c:pt>
                <c:pt idx="5128">
                  <c:v>4.2299999999999997E-2</c:v>
                </c:pt>
                <c:pt idx="5129">
                  <c:v>8.0500000000000002E-2</c:v>
                </c:pt>
                <c:pt idx="5130">
                  <c:v>4.7699999999999999E-2</c:v>
                </c:pt>
                <c:pt idx="5131">
                  <c:v>2.4199999999999999E-2</c:v>
                </c:pt>
                <c:pt idx="5132">
                  <c:v>8.8999999999999999E-3</c:v>
                </c:pt>
                <c:pt idx="5133">
                  <c:v>1.9E-3</c:v>
                </c:pt>
                <c:pt idx="5134">
                  <c:v>0.11700000000000001</c:v>
                </c:pt>
                <c:pt idx="5135">
                  <c:v>6.4000000000000001E-2</c:v>
                </c:pt>
                <c:pt idx="5136">
                  <c:v>4.53E-2</c:v>
                </c:pt>
                <c:pt idx="5137">
                  <c:v>2.5000000000000001E-2</c:v>
                </c:pt>
                <c:pt idx="5138">
                  <c:v>4.5999999999999999E-3</c:v>
                </c:pt>
                <c:pt idx="5139">
                  <c:v>0.1157</c:v>
                </c:pt>
                <c:pt idx="5140">
                  <c:v>9.6699999999999994E-2</c:v>
                </c:pt>
                <c:pt idx="5141">
                  <c:v>8.2199999999999995E-2</c:v>
                </c:pt>
                <c:pt idx="5142">
                  <c:v>4.0300000000000002E-2</c:v>
                </c:pt>
                <c:pt idx="5143">
                  <c:v>2.5100000000000001E-2</c:v>
                </c:pt>
                <c:pt idx="5144">
                  <c:v>2.0500000000000001E-2</c:v>
                </c:pt>
                <c:pt idx="5145">
                  <c:v>0.14799999999999999</c:v>
                </c:pt>
                <c:pt idx="5146">
                  <c:v>0.1318</c:v>
                </c:pt>
                <c:pt idx="5147">
                  <c:v>0.1057</c:v>
                </c:pt>
                <c:pt idx="5148">
                  <c:v>3.2099999999999997E-2</c:v>
                </c:pt>
                <c:pt idx="5149">
                  <c:v>0.1439</c:v>
                </c:pt>
                <c:pt idx="5150">
                  <c:v>0.11360000000000001</c:v>
                </c:pt>
                <c:pt idx="5151">
                  <c:v>4.1000000000000002E-2</c:v>
                </c:pt>
                <c:pt idx="5152">
                  <c:v>0.16789999999999999</c:v>
                </c:pt>
                <c:pt idx="5153">
                  <c:v>0.1537</c:v>
                </c:pt>
                <c:pt idx="5154">
                  <c:v>3.44E-2</c:v>
                </c:pt>
                <c:pt idx="5155">
                  <c:v>1.7100000000000001E-2</c:v>
                </c:pt>
                <c:pt idx="5156">
                  <c:v>0.19919999999999999</c:v>
                </c:pt>
                <c:pt idx="5157">
                  <c:v>0.18790000000000001</c:v>
                </c:pt>
                <c:pt idx="5158">
                  <c:v>0.15679999999999999</c:v>
                </c:pt>
                <c:pt idx="5159">
                  <c:v>6.5500000000000003E-2</c:v>
                </c:pt>
                <c:pt idx="5160">
                  <c:v>1.2800000000000001E-2</c:v>
                </c:pt>
                <c:pt idx="5161">
                  <c:v>0.28089999999999998</c:v>
                </c:pt>
                <c:pt idx="5162">
                  <c:v>0.16439999999999999</c:v>
                </c:pt>
                <c:pt idx="5163">
                  <c:v>3.6700000000000003E-2</c:v>
                </c:pt>
                <c:pt idx="5164">
                  <c:v>8.8800000000000004E-2</c:v>
                </c:pt>
                <c:pt idx="5165">
                  <c:v>0.15570000000000001</c:v>
                </c:pt>
                <c:pt idx="5166">
                  <c:v>9.4299999999999995E-2</c:v>
                </c:pt>
                <c:pt idx="5167">
                  <c:v>0.1653</c:v>
                </c:pt>
                <c:pt idx="5168">
                  <c:v>0.1706</c:v>
                </c:pt>
                <c:pt idx="5169">
                  <c:v>0.30259999999999998</c:v>
                </c:pt>
                <c:pt idx="5170">
                  <c:v>5.3800000000000001E-2</c:v>
                </c:pt>
                <c:pt idx="5171">
                  <c:v>8.5000000000000006E-3</c:v>
                </c:pt>
                <c:pt idx="5172">
                  <c:v>2.8E-3</c:v>
                </c:pt>
                <c:pt idx="5173">
                  <c:v>9.5600000000000004E-2</c:v>
                </c:pt>
                <c:pt idx="5174">
                  <c:v>8.2799999999999999E-2</c:v>
                </c:pt>
                <c:pt idx="5175">
                  <c:v>2.1100000000000001E-2</c:v>
                </c:pt>
                <c:pt idx="5176">
                  <c:v>0.26910000000000001</c:v>
                </c:pt>
                <c:pt idx="5177">
                  <c:v>7.2599999999999998E-2</c:v>
                </c:pt>
                <c:pt idx="5178">
                  <c:v>1.5900000000000001E-2</c:v>
                </c:pt>
                <c:pt idx="5179">
                  <c:v>0.23899999999999999</c:v>
                </c:pt>
                <c:pt idx="5180">
                  <c:v>7.5800000000000006E-2</c:v>
                </c:pt>
                <c:pt idx="5181">
                  <c:v>4.48E-2</c:v>
                </c:pt>
                <c:pt idx="5182">
                  <c:v>0.18529999999999999</c:v>
                </c:pt>
                <c:pt idx="5183">
                  <c:v>4.5699999999999998E-2</c:v>
                </c:pt>
                <c:pt idx="5184">
                  <c:v>0.1303</c:v>
                </c:pt>
                <c:pt idx="5185">
                  <c:v>8.9200000000000002E-2</c:v>
                </c:pt>
                <c:pt idx="5186">
                  <c:v>5.5199999999999999E-2</c:v>
                </c:pt>
                <c:pt idx="5187">
                  <c:v>3.7999999999999999E-2</c:v>
                </c:pt>
                <c:pt idx="5188">
                  <c:v>0.23499999999999999</c:v>
                </c:pt>
                <c:pt idx="5189">
                  <c:v>0.12379999999999999</c:v>
                </c:pt>
                <c:pt idx="5190">
                  <c:v>6.3200000000000006E-2</c:v>
                </c:pt>
                <c:pt idx="5191">
                  <c:v>7.3200000000000001E-2</c:v>
                </c:pt>
                <c:pt idx="5192">
                  <c:v>4.2500000000000003E-2</c:v>
                </c:pt>
                <c:pt idx="5193">
                  <c:v>5.6000000000000001E-2</c:v>
                </c:pt>
                <c:pt idx="5194">
                  <c:v>3.04E-2</c:v>
                </c:pt>
                <c:pt idx="5195">
                  <c:v>5.7700000000000001E-2</c:v>
                </c:pt>
                <c:pt idx="5196">
                  <c:v>3.8100000000000002E-2</c:v>
                </c:pt>
                <c:pt idx="5197">
                  <c:v>1.6E-2</c:v>
                </c:pt>
                <c:pt idx="5198">
                  <c:v>0.2041</c:v>
                </c:pt>
                <c:pt idx="5199">
                  <c:v>8.3599999999999994E-2</c:v>
                </c:pt>
                <c:pt idx="5200">
                  <c:v>3.8199999999999998E-2</c:v>
                </c:pt>
                <c:pt idx="5201">
                  <c:v>0.15340000000000001</c:v>
                </c:pt>
                <c:pt idx="5202">
                  <c:v>3.49E-2</c:v>
                </c:pt>
                <c:pt idx="5203">
                  <c:v>0.1961</c:v>
                </c:pt>
                <c:pt idx="5204">
                  <c:v>4.9200000000000001E-2</c:v>
                </c:pt>
                <c:pt idx="5205">
                  <c:v>9.4999999999999998E-3</c:v>
                </c:pt>
                <c:pt idx="5206">
                  <c:v>4.1000000000000003E-3</c:v>
                </c:pt>
                <c:pt idx="5207">
                  <c:v>0.1477</c:v>
                </c:pt>
                <c:pt idx="5208">
                  <c:v>9.4600000000000004E-2</c:v>
                </c:pt>
                <c:pt idx="5209">
                  <c:v>2.5399999999999999E-2</c:v>
                </c:pt>
                <c:pt idx="5210">
                  <c:v>6.13E-2</c:v>
                </c:pt>
                <c:pt idx="5211">
                  <c:v>0.2712</c:v>
                </c:pt>
                <c:pt idx="5212">
                  <c:v>7.8600000000000003E-2</c:v>
                </c:pt>
                <c:pt idx="5213">
                  <c:v>0.2102</c:v>
                </c:pt>
                <c:pt idx="5214">
                  <c:v>9.1499999999999998E-2</c:v>
                </c:pt>
                <c:pt idx="5215">
                  <c:v>6.4199999999999993E-2</c:v>
                </c:pt>
                <c:pt idx="5216">
                  <c:v>3.2800000000000003E-2</c:v>
                </c:pt>
                <c:pt idx="5217">
                  <c:v>0.21609999999999999</c:v>
                </c:pt>
                <c:pt idx="5218">
                  <c:v>0.318</c:v>
                </c:pt>
                <c:pt idx="5219">
                  <c:v>6.0699999999999997E-2</c:v>
                </c:pt>
                <c:pt idx="5220">
                  <c:v>6.9599999999999995E-2</c:v>
                </c:pt>
                <c:pt idx="5221">
                  <c:v>2.5999999999999999E-2</c:v>
                </c:pt>
                <c:pt idx="5222">
                  <c:v>0.1009</c:v>
                </c:pt>
                <c:pt idx="5223">
                  <c:v>7.2700000000000001E-2</c:v>
                </c:pt>
                <c:pt idx="5224">
                  <c:v>0.23799999999999999</c:v>
                </c:pt>
                <c:pt idx="5225">
                  <c:v>0.21149999999999999</c:v>
                </c:pt>
                <c:pt idx="5226">
                  <c:v>0.17860000000000001</c:v>
                </c:pt>
                <c:pt idx="5227">
                  <c:v>0.1055</c:v>
                </c:pt>
                <c:pt idx="5228">
                  <c:v>0.27439999999999998</c:v>
                </c:pt>
                <c:pt idx="5229">
                  <c:v>0.1835</c:v>
                </c:pt>
                <c:pt idx="5230">
                  <c:v>0.123</c:v>
                </c:pt>
                <c:pt idx="5231">
                  <c:v>4.4499999999999998E-2</c:v>
                </c:pt>
                <c:pt idx="5232">
                  <c:v>0.18149999999999999</c:v>
                </c:pt>
                <c:pt idx="5233">
                  <c:v>0.19939999999999999</c:v>
                </c:pt>
                <c:pt idx="5234">
                  <c:v>0.1431</c:v>
                </c:pt>
                <c:pt idx="5235">
                  <c:v>2.3900000000000001E-2</c:v>
                </c:pt>
                <c:pt idx="5236">
                  <c:v>6.8199999999999997E-2</c:v>
                </c:pt>
                <c:pt idx="5237">
                  <c:v>1.6400000000000001E-2</c:v>
                </c:pt>
                <c:pt idx="5238">
                  <c:v>0.125</c:v>
                </c:pt>
                <c:pt idx="5239">
                  <c:v>0.2878</c:v>
                </c:pt>
                <c:pt idx="5240">
                  <c:v>9.4700000000000006E-2</c:v>
                </c:pt>
                <c:pt idx="5241">
                  <c:v>4.8599999999999997E-2</c:v>
                </c:pt>
                <c:pt idx="5242">
                  <c:v>2.7099999999999999E-2</c:v>
                </c:pt>
                <c:pt idx="5243">
                  <c:v>0.1205</c:v>
                </c:pt>
                <c:pt idx="5244">
                  <c:v>0.1077</c:v>
                </c:pt>
                <c:pt idx="5245">
                  <c:v>0.28520000000000001</c:v>
                </c:pt>
                <c:pt idx="5246">
                  <c:v>7.3899999999999993E-2</c:v>
                </c:pt>
                <c:pt idx="5247">
                  <c:v>3.6799999999999999E-2</c:v>
                </c:pt>
                <c:pt idx="5248">
                  <c:v>8.6999999999999994E-3</c:v>
                </c:pt>
                <c:pt idx="5249">
                  <c:v>1.12E-2</c:v>
                </c:pt>
                <c:pt idx="5250">
                  <c:v>0.1608</c:v>
                </c:pt>
                <c:pt idx="5251">
                  <c:v>0.1016</c:v>
                </c:pt>
                <c:pt idx="5252">
                  <c:v>1.7999999999999999E-2</c:v>
                </c:pt>
                <c:pt idx="5253">
                  <c:v>0.27710000000000001</c:v>
                </c:pt>
                <c:pt idx="5254">
                  <c:v>3.8100000000000002E-2</c:v>
                </c:pt>
                <c:pt idx="5255">
                  <c:v>0.10059999999999999</c:v>
                </c:pt>
                <c:pt idx="5256">
                  <c:v>5.1499999999999997E-2</c:v>
                </c:pt>
                <c:pt idx="5257">
                  <c:v>0.1905</c:v>
                </c:pt>
                <c:pt idx="5258">
                  <c:v>0.17499999999999999</c:v>
                </c:pt>
                <c:pt idx="5259">
                  <c:v>0.13639999999999999</c:v>
                </c:pt>
                <c:pt idx="5260">
                  <c:v>3.0800000000000001E-2</c:v>
                </c:pt>
                <c:pt idx="5261">
                  <c:v>0.26629999999999998</c:v>
                </c:pt>
                <c:pt idx="5262">
                  <c:v>5.8900000000000001E-2</c:v>
                </c:pt>
                <c:pt idx="5263">
                  <c:v>2.86E-2</c:v>
                </c:pt>
                <c:pt idx="5264">
                  <c:v>0.22670000000000001</c:v>
                </c:pt>
                <c:pt idx="5265">
                  <c:v>0.2122</c:v>
                </c:pt>
                <c:pt idx="5266">
                  <c:v>0.33579999999999999</c:v>
                </c:pt>
                <c:pt idx="5267">
                  <c:v>0.22090000000000001</c:v>
                </c:pt>
                <c:pt idx="5268">
                  <c:v>5.7799999999999997E-2</c:v>
                </c:pt>
                <c:pt idx="5269">
                  <c:v>0.26069999999999999</c:v>
                </c:pt>
                <c:pt idx="5270">
                  <c:v>0.25490000000000002</c:v>
                </c:pt>
                <c:pt idx="5271">
                  <c:v>4.3900000000000002E-2</c:v>
                </c:pt>
                <c:pt idx="5272">
                  <c:v>9.2999999999999992E-3</c:v>
                </c:pt>
                <c:pt idx="5273">
                  <c:v>9.9500000000000005E-2</c:v>
                </c:pt>
                <c:pt idx="5274">
                  <c:v>0.2387</c:v>
                </c:pt>
                <c:pt idx="5275">
                  <c:v>0.10440000000000001</c:v>
                </c:pt>
                <c:pt idx="5276">
                  <c:v>4.6699999999999998E-2</c:v>
                </c:pt>
                <c:pt idx="5277">
                  <c:v>3.4799999999999998E-2</c:v>
                </c:pt>
                <c:pt idx="5278">
                  <c:v>1.4E-2</c:v>
                </c:pt>
                <c:pt idx="5279">
                  <c:v>0.1051</c:v>
                </c:pt>
                <c:pt idx="5280">
                  <c:v>9.2200000000000004E-2</c:v>
                </c:pt>
                <c:pt idx="5281">
                  <c:v>0.2185</c:v>
                </c:pt>
                <c:pt idx="5282">
                  <c:v>5.9299999999999999E-2</c:v>
                </c:pt>
                <c:pt idx="5283">
                  <c:v>5.5999999999999999E-3</c:v>
                </c:pt>
                <c:pt idx="5284">
                  <c:v>0.12690000000000001</c:v>
                </c:pt>
                <c:pt idx="5285">
                  <c:v>0.1157</c:v>
                </c:pt>
                <c:pt idx="5286">
                  <c:v>4.7399999999999998E-2</c:v>
                </c:pt>
                <c:pt idx="5287">
                  <c:v>1.7299999999999999E-2</c:v>
                </c:pt>
                <c:pt idx="5288">
                  <c:v>0.17230000000000001</c:v>
                </c:pt>
                <c:pt idx="5289">
                  <c:v>0.1012</c:v>
                </c:pt>
                <c:pt idx="5290">
                  <c:v>4.5400000000000003E-2</c:v>
                </c:pt>
                <c:pt idx="5291">
                  <c:v>1.84E-2</c:v>
                </c:pt>
                <c:pt idx="5292">
                  <c:v>0.1784</c:v>
                </c:pt>
                <c:pt idx="5293">
                  <c:v>0.13619999999999999</c:v>
                </c:pt>
                <c:pt idx="5294">
                  <c:v>7.1499999999999994E-2</c:v>
                </c:pt>
                <c:pt idx="5295">
                  <c:v>2.6200000000000001E-2</c:v>
                </c:pt>
                <c:pt idx="5296">
                  <c:v>4.0399999999999998E-2</c:v>
                </c:pt>
                <c:pt idx="5297">
                  <c:v>2.0199999999999999E-2</c:v>
                </c:pt>
                <c:pt idx="5298">
                  <c:v>0.12859999999999999</c:v>
                </c:pt>
                <c:pt idx="5299">
                  <c:v>7.8700000000000006E-2</c:v>
                </c:pt>
                <c:pt idx="5300">
                  <c:v>2.9100000000000001E-2</c:v>
                </c:pt>
                <c:pt idx="5301">
                  <c:v>0.11700000000000001</c:v>
                </c:pt>
                <c:pt idx="5302">
                  <c:v>9.11E-2</c:v>
                </c:pt>
                <c:pt idx="5303">
                  <c:v>5.2400000000000002E-2</c:v>
                </c:pt>
                <c:pt idx="5304">
                  <c:v>0.27279999999999999</c:v>
                </c:pt>
                <c:pt idx="5305">
                  <c:v>0.25530000000000003</c:v>
                </c:pt>
                <c:pt idx="5306">
                  <c:v>8.9099999999999999E-2</c:v>
                </c:pt>
                <c:pt idx="5307">
                  <c:v>4.2299999999999997E-2</c:v>
                </c:pt>
                <c:pt idx="5308">
                  <c:v>2.53E-2</c:v>
                </c:pt>
                <c:pt idx="5309">
                  <c:v>1.03E-2</c:v>
                </c:pt>
                <c:pt idx="5310">
                  <c:v>1.01E-2</c:v>
                </c:pt>
                <c:pt idx="5311">
                  <c:v>0.1681</c:v>
                </c:pt>
                <c:pt idx="5312">
                  <c:v>4.53E-2</c:v>
                </c:pt>
                <c:pt idx="5313">
                  <c:v>6.0000000000000001E-3</c:v>
                </c:pt>
                <c:pt idx="5314">
                  <c:v>0</c:v>
                </c:pt>
                <c:pt idx="5315">
                  <c:v>3.5999999999999999E-3</c:v>
                </c:pt>
                <c:pt idx="5316">
                  <c:v>7.9000000000000008E-3</c:v>
                </c:pt>
                <c:pt idx="5317">
                  <c:v>0.20730000000000001</c:v>
                </c:pt>
                <c:pt idx="5318">
                  <c:v>7.4399999999999994E-2</c:v>
                </c:pt>
                <c:pt idx="5319">
                  <c:v>3.7100000000000001E-2</c:v>
                </c:pt>
                <c:pt idx="5320">
                  <c:v>2.3199999999999998E-2</c:v>
                </c:pt>
                <c:pt idx="5321">
                  <c:v>0.1638</c:v>
                </c:pt>
                <c:pt idx="5322">
                  <c:v>9.2700000000000005E-2</c:v>
                </c:pt>
                <c:pt idx="5323">
                  <c:v>8.2000000000000007E-3</c:v>
                </c:pt>
                <c:pt idx="5324">
                  <c:v>0.27410000000000001</c:v>
                </c:pt>
                <c:pt idx="5325">
                  <c:v>8.7900000000000006E-2</c:v>
                </c:pt>
                <c:pt idx="5326">
                  <c:v>2.1499999999999998E-2</c:v>
                </c:pt>
                <c:pt idx="5327">
                  <c:v>0.12670000000000001</c:v>
                </c:pt>
                <c:pt idx="5328">
                  <c:v>0.1242</c:v>
                </c:pt>
                <c:pt idx="5329">
                  <c:v>7.0900000000000005E-2</c:v>
                </c:pt>
                <c:pt idx="5330">
                  <c:v>6.7999999999999996E-3</c:v>
                </c:pt>
                <c:pt idx="5331">
                  <c:v>0.13780000000000001</c:v>
                </c:pt>
                <c:pt idx="5332">
                  <c:v>4.3700000000000003E-2</c:v>
                </c:pt>
                <c:pt idx="5333">
                  <c:v>9.7999999999999997E-3</c:v>
                </c:pt>
                <c:pt idx="5334">
                  <c:v>0.23880000000000001</c:v>
                </c:pt>
                <c:pt idx="5335">
                  <c:v>0.1128</c:v>
                </c:pt>
                <c:pt idx="5336">
                  <c:v>6.4299999999999996E-2</c:v>
                </c:pt>
                <c:pt idx="5337">
                  <c:v>0.22800000000000001</c:v>
                </c:pt>
                <c:pt idx="5338">
                  <c:v>7.9600000000000004E-2</c:v>
                </c:pt>
                <c:pt idx="5339">
                  <c:v>3.1800000000000002E-2</c:v>
                </c:pt>
                <c:pt idx="5340">
                  <c:v>0.3024</c:v>
                </c:pt>
                <c:pt idx="5341">
                  <c:v>0.1489</c:v>
                </c:pt>
                <c:pt idx="5342">
                  <c:v>8.7400000000000005E-2</c:v>
                </c:pt>
                <c:pt idx="5343">
                  <c:v>0.14000000000000001</c:v>
                </c:pt>
                <c:pt idx="5344">
                  <c:v>4.9399999999999999E-2</c:v>
                </c:pt>
                <c:pt idx="5345">
                  <c:v>0.12759999999999999</c:v>
                </c:pt>
                <c:pt idx="5346">
                  <c:v>0.14349999999999999</c:v>
                </c:pt>
                <c:pt idx="5347">
                  <c:v>1.54E-2</c:v>
                </c:pt>
                <c:pt idx="5348">
                  <c:v>5.9999999999999995E-4</c:v>
                </c:pt>
                <c:pt idx="5349">
                  <c:v>0.24030000000000001</c:v>
                </c:pt>
                <c:pt idx="5350">
                  <c:v>8.4400000000000003E-2</c:v>
                </c:pt>
                <c:pt idx="5351">
                  <c:v>3.1899999999999998E-2</c:v>
                </c:pt>
                <c:pt idx="5352">
                  <c:v>1.9900000000000001E-2</c:v>
                </c:pt>
                <c:pt idx="5353">
                  <c:v>8.2000000000000007E-3</c:v>
                </c:pt>
                <c:pt idx="5354">
                  <c:v>0.13139999999999999</c:v>
                </c:pt>
                <c:pt idx="5355">
                  <c:v>0.30690000000000001</c:v>
                </c:pt>
                <c:pt idx="5356">
                  <c:v>0.12559999999999999</c:v>
                </c:pt>
                <c:pt idx="5357">
                  <c:v>4.4900000000000002E-2</c:v>
                </c:pt>
                <c:pt idx="5358">
                  <c:v>2.6800000000000001E-2</c:v>
                </c:pt>
                <c:pt idx="5359">
                  <c:v>3.0499999999999999E-2</c:v>
                </c:pt>
                <c:pt idx="5360">
                  <c:v>1.04E-2</c:v>
                </c:pt>
                <c:pt idx="5361">
                  <c:v>0.01</c:v>
                </c:pt>
                <c:pt idx="5362">
                  <c:v>0.2203</c:v>
                </c:pt>
                <c:pt idx="5363">
                  <c:v>2.6200000000000001E-2</c:v>
                </c:pt>
                <c:pt idx="5364">
                  <c:v>2.8199999999999999E-2</c:v>
                </c:pt>
                <c:pt idx="5365">
                  <c:v>9.2999999999999992E-3</c:v>
                </c:pt>
                <c:pt idx="5366">
                  <c:v>0.23150000000000001</c:v>
                </c:pt>
                <c:pt idx="5367">
                  <c:v>3.2199999999999999E-2</c:v>
                </c:pt>
                <c:pt idx="5368">
                  <c:v>7.3000000000000001E-3</c:v>
                </c:pt>
                <c:pt idx="5369">
                  <c:v>0.03</c:v>
                </c:pt>
                <c:pt idx="5370">
                  <c:v>0.18090000000000001</c:v>
                </c:pt>
                <c:pt idx="5371">
                  <c:v>0.1628</c:v>
                </c:pt>
                <c:pt idx="5372">
                  <c:v>0.1003</c:v>
                </c:pt>
                <c:pt idx="5373">
                  <c:v>2.0500000000000001E-2</c:v>
                </c:pt>
                <c:pt idx="5374">
                  <c:v>3.7999999999999999E-2</c:v>
                </c:pt>
                <c:pt idx="5375">
                  <c:v>9.3200000000000005E-2</c:v>
                </c:pt>
                <c:pt idx="5376">
                  <c:v>6.3200000000000006E-2</c:v>
                </c:pt>
                <c:pt idx="5377">
                  <c:v>2.6200000000000001E-2</c:v>
                </c:pt>
                <c:pt idx="5378">
                  <c:v>1.49E-2</c:v>
                </c:pt>
                <c:pt idx="5379">
                  <c:v>0.11</c:v>
                </c:pt>
                <c:pt idx="5380">
                  <c:v>1.8499999999999999E-2</c:v>
                </c:pt>
                <c:pt idx="5381">
                  <c:v>8.1299999999999997E-2</c:v>
                </c:pt>
                <c:pt idx="5382">
                  <c:v>7.4499999999999997E-2</c:v>
                </c:pt>
                <c:pt idx="5383">
                  <c:v>0.17480000000000001</c:v>
                </c:pt>
                <c:pt idx="5384">
                  <c:v>2.52E-2</c:v>
                </c:pt>
                <c:pt idx="5385">
                  <c:v>0.12640000000000001</c:v>
                </c:pt>
                <c:pt idx="5386">
                  <c:v>0.24279999999999999</c:v>
                </c:pt>
                <c:pt idx="5387">
                  <c:v>9.35E-2</c:v>
                </c:pt>
                <c:pt idx="5388">
                  <c:v>2.63E-2</c:v>
                </c:pt>
                <c:pt idx="5389">
                  <c:v>1.6999999999999999E-3</c:v>
                </c:pt>
                <c:pt idx="5390">
                  <c:v>7.0000000000000001E-3</c:v>
                </c:pt>
                <c:pt idx="5391">
                  <c:v>0.1033</c:v>
                </c:pt>
                <c:pt idx="5392">
                  <c:v>0.2319</c:v>
                </c:pt>
                <c:pt idx="5393">
                  <c:v>3.9399999999999998E-2</c:v>
                </c:pt>
                <c:pt idx="5394">
                  <c:v>0.16969999999999999</c:v>
                </c:pt>
                <c:pt idx="5395">
                  <c:v>7.8899999999999998E-2</c:v>
                </c:pt>
                <c:pt idx="5396">
                  <c:v>4.8500000000000001E-2</c:v>
                </c:pt>
                <c:pt idx="5397">
                  <c:v>2.1299999999999999E-2</c:v>
                </c:pt>
                <c:pt idx="5398">
                  <c:v>7.4899999999999994E-2</c:v>
                </c:pt>
                <c:pt idx="5399">
                  <c:v>5.1400000000000001E-2</c:v>
                </c:pt>
                <c:pt idx="5400">
                  <c:v>8.2299999999999998E-2</c:v>
                </c:pt>
                <c:pt idx="5401">
                  <c:v>5.9799999999999999E-2</c:v>
                </c:pt>
                <c:pt idx="5402">
                  <c:v>3.6700000000000003E-2</c:v>
                </c:pt>
                <c:pt idx="5403">
                  <c:v>0.19689999999999999</c:v>
                </c:pt>
                <c:pt idx="5404">
                  <c:v>0.1177</c:v>
                </c:pt>
                <c:pt idx="5405">
                  <c:v>4.2099999999999999E-2</c:v>
                </c:pt>
                <c:pt idx="5406">
                  <c:v>2.64E-2</c:v>
                </c:pt>
                <c:pt idx="5407">
                  <c:v>0.25929999999999997</c:v>
                </c:pt>
                <c:pt idx="5408">
                  <c:v>0.16669999999999999</c:v>
                </c:pt>
                <c:pt idx="5409">
                  <c:v>6.8400000000000002E-2</c:v>
                </c:pt>
                <c:pt idx="5410">
                  <c:v>0.1426</c:v>
                </c:pt>
                <c:pt idx="5411">
                  <c:v>8.2000000000000003E-2</c:v>
                </c:pt>
                <c:pt idx="5412">
                  <c:v>4.4200000000000003E-2</c:v>
                </c:pt>
                <c:pt idx="5413">
                  <c:v>0.15809999999999999</c:v>
                </c:pt>
                <c:pt idx="5414">
                  <c:v>0.27660000000000001</c:v>
                </c:pt>
                <c:pt idx="5415">
                  <c:v>3.9399999999999998E-2</c:v>
                </c:pt>
                <c:pt idx="5416">
                  <c:v>3.2000000000000001E-2</c:v>
                </c:pt>
                <c:pt idx="5417">
                  <c:v>1.4E-2</c:v>
                </c:pt>
                <c:pt idx="5418">
                  <c:v>0.1056</c:v>
                </c:pt>
                <c:pt idx="5419">
                  <c:v>0.104</c:v>
                </c:pt>
                <c:pt idx="5420">
                  <c:v>5.62E-2</c:v>
                </c:pt>
                <c:pt idx="5421">
                  <c:v>2.92E-2</c:v>
                </c:pt>
                <c:pt idx="5422">
                  <c:v>0.17929999999999999</c:v>
                </c:pt>
                <c:pt idx="5423">
                  <c:v>3.2399999999999998E-2</c:v>
                </c:pt>
                <c:pt idx="5424">
                  <c:v>5.7999999999999996E-3</c:v>
                </c:pt>
                <c:pt idx="5425">
                  <c:v>5.9200000000000003E-2</c:v>
                </c:pt>
                <c:pt idx="5426">
                  <c:v>4.5499999999999999E-2</c:v>
                </c:pt>
                <c:pt idx="5427">
                  <c:v>2.3E-2</c:v>
                </c:pt>
                <c:pt idx="5428">
                  <c:v>0.14460000000000001</c:v>
                </c:pt>
                <c:pt idx="5429">
                  <c:v>2.5499999999999998E-2</c:v>
                </c:pt>
                <c:pt idx="5430">
                  <c:v>8.8499999999999995E-2</c:v>
                </c:pt>
                <c:pt idx="5431">
                  <c:v>0.19350000000000001</c:v>
                </c:pt>
                <c:pt idx="5432">
                  <c:v>4.6899999999999997E-2</c:v>
                </c:pt>
                <c:pt idx="5433">
                  <c:v>0.1913</c:v>
                </c:pt>
                <c:pt idx="5434">
                  <c:v>0.1323</c:v>
                </c:pt>
                <c:pt idx="5435">
                  <c:v>0.18110000000000001</c:v>
                </c:pt>
                <c:pt idx="5436">
                  <c:v>0.16109999999999999</c:v>
                </c:pt>
                <c:pt idx="5437">
                  <c:v>7.5899999999999995E-2</c:v>
                </c:pt>
                <c:pt idx="5438">
                  <c:v>0.28799999999999998</c:v>
                </c:pt>
                <c:pt idx="5439">
                  <c:v>8.8900000000000007E-2</c:v>
                </c:pt>
                <c:pt idx="5440">
                  <c:v>3.2800000000000003E-2</c:v>
                </c:pt>
                <c:pt idx="5441">
                  <c:v>0.22270000000000001</c:v>
                </c:pt>
                <c:pt idx="5442">
                  <c:v>0.20119999999999999</c:v>
                </c:pt>
                <c:pt idx="5443">
                  <c:v>0.31630000000000003</c:v>
                </c:pt>
                <c:pt idx="5444">
                  <c:v>0.1305</c:v>
                </c:pt>
                <c:pt idx="5445">
                  <c:v>4.5600000000000002E-2</c:v>
                </c:pt>
                <c:pt idx="5446">
                  <c:v>0.1595</c:v>
                </c:pt>
                <c:pt idx="5447">
                  <c:v>3.1E-2</c:v>
                </c:pt>
                <c:pt idx="5448">
                  <c:v>0.1666</c:v>
                </c:pt>
                <c:pt idx="5449">
                  <c:v>6.08E-2</c:v>
                </c:pt>
                <c:pt idx="5450">
                  <c:v>1.61E-2</c:v>
                </c:pt>
                <c:pt idx="5451">
                  <c:v>1.0699999999999999E-2</c:v>
                </c:pt>
                <c:pt idx="5452">
                  <c:v>3.5099999999999999E-2</c:v>
                </c:pt>
                <c:pt idx="5453">
                  <c:v>1.7899999999999999E-2</c:v>
                </c:pt>
                <c:pt idx="5454">
                  <c:v>0.1123</c:v>
                </c:pt>
                <c:pt idx="5455">
                  <c:v>5.7299999999999997E-2</c:v>
                </c:pt>
                <c:pt idx="5456">
                  <c:v>0.24110000000000001</c:v>
                </c:pt>
                <c:pt idx="5457">
                  <c:v>5.2200000000000003E-2</c:v>
                </c:pt>
                <c:pt idx="5458">
                  <c:v>0.14929999999999999</c:v>
                </c:pt>
                <c:pt idx="5459">
                  <c:v>0.1462</c:v>
                </c:pt>
                <c:pt idx="5460">
                  <c:v>0.1159</c:v>
                </c:pt>
                <c:pt idx="5461">
                  <c:v>1.7299999999999999E-2</c:v>
                </c:pt>
                <c:pt idx="5462">
                  <c:v>2.9700000000000001E-2</c:v>
                </c:pt>
                <c:pt idx="5463">
                  <c:v>0.1555</c:v>
                </c:pt>
                <c:pt idx="5464">
                  <c:v>0.14899999999999999</c:v>
                </c:pt>
                <c:pt idx="5465">
                  <c:v>7.1099999999999997E-2</c:v>
                </c:pt>
                <c:pt idx="5466">
                  <c:v>3.4799999999999998E-2</c:v>
                </c:pt>
                <c:pt idx="5467">
                  <c:v>0.27379999999999999</c:v>
                </c:pt>
                <c:pt idx="5468">
                  <c:v>0.11310000000000001</c:v>
                </c:pt>
                <c:pt idx="5469">
                  <c:v>3.85E-2</c:v>
                </c:pt>
                <c:pt idx="5470">
                  <c:v>0.11609999999999999</c:v>
                </c:pt>
                <c:pt idx="5471">
                  <c:v>9.1999999999999998E-2</c:v>
                </c:pt>
                <c:pt idx="5472">
                  <c:v>0.1203</c:v>
                </c:pt>
                <c:pt idx="5473">
                  <c:v>8.2799999999999999E-2</c:v>
                </c:pt>
                <c:pt idx="5474">
                  <c:v>4.9500000000000002E-2</c:v>
                </c:pt>
                <c:pt idx="5475">
                  <c:v>0.17510000000000001</c:v>
                </c:pt>
                <c:pt idx="5476">
                  <c:v>0.1071</c:v>
                </c:pt>
                <c:pt idx="5477">
                  <c:v>5.8000000000000003E-2</c:v>
                </c:pt>
                <c:pt idx="5478">
                  <c:v>1.9099999999999999E-2</c:v>
                </c:pt>
                <c:pt idx="5479">
                  <c:v>1.4E-2</c:v>
                </c:pt>
                <c:pt idx="5480">
                  <c:v>3.5000000000000003E-2</c:v>
                </c:pt>
                <c:pt idx="5481">
                  <c:v>0.12559999999999999</c:v>
                </c:pt>
                <c:pt idx="5482">
                  <c:v>0.21940000000000001</c:v>
                </c:pt>
                <c:pt idx="5483">
                  <c:v>8.4599999999999995E-2</c:v>
                </c:pt>
                <c:pt idx="5484">
                  <c:v>4.0099999999999997E-2</c:v>
                </c:pt>
                <c:pt idx="5485">
                  <c:v>0.15720000000000001</c:v>
                </c:pt>
                <c:pt idx="5486">
                  <c:v>2.9000000000000001E-2</c:v>
                </c:pt>
                <c:pt idx="5487">
                  <c:v>1.11E-2</c:v>
                </c:pt>
                <c:pt idx="5488">
                  <c:v>0.26790000000000003</c:v>
                </c:pt>
                <c:pt idx="5489">
                  <c:v>9.4399999999999998E-2</c:v>
                </c:pt>
                <c:pt idx="5490">
                  <c:v>5.04E-2</c:v>
                </c:pt>
                <c:pt idx="5491">
                  <c:v>2.8899999999999999E-2</c:v>
                </c:pt>
                <c:pt idx="5492">
                  <c:v>0.15240000000000001</c:v>
                </c:pt>
                <c:pt idx="5493">
                  <c:v>0.13450000000000001</c:v>
                </c:pt>
                <c:pt idx="5494">
                  <c:v>0.11070000000000001</c:v>
                </c:pt>
                <c:pt idx="5495">
                  <c:v>8.2400000000000001E-2</c:v>
                </c:pt>
                <c:pt idx="5496">
                  <c:v>0.25950000000000001</c:v>
                </c:pt>
                <c:pt idx="5497">
                  <c:v>7.4899999999999994E-2</c:v>
                </c:pt>
                <c:pt idx="5498">
                  <c:v>1.9E-2</c:v>
                </c:pt>
                <c:pt idx="5499">
                  <c:v>0.192</c:v>
                </c:pt>
                <c:pt idx="5500">
                  <c:v>7.8600000000000003E-2</c:v>
                </c:pt>
                <c:pt idx="5501">
                  <c:v>2.1299999999999999E-2</c:v>
                </c:pt>
                <c:pt idx="5502">
                  <c:v>7.0499999999999993E-2</c:v>
                </c:pt>
                <c:pt idx="5503">
                  <c:v>5.0999999999999997E-2</c:v>
                </c:pt>
                <c:pt idx="5504">
                  <c:v>0.26400000000000001</c:v>
                </c:pt>
                <c:pt idx="5505">
                  <c:v>9.8100000000000007E-2</c:v>
                </c:pt>
                <c:pt idx="5506">
                  <c:v>3.04E-2</c:v>
                </c:pt>
                <c:pt idx="5507">
                  <c:v>4.6399999999999997E-2</c:v>
                </c:pt>
                <c:pt idx="5508">
                  <c:v>0.24299999999999999</c:v>
                </c:pt>
                <c:pt idx="5509">
                  <c:v>0.16</c:v>
                </c:pt>
                <c:pt idx="5510">
                  <c:v>5.9700000000000003E-2</c:v>
                </c:pt>
                <c:pt idx="5511">
                  <c:v>0.02</c:v>
                </c:pt>
                <c:pt idx="5512">
                  <c:v>1.89E-2</c:v>
                </c:pt>
                <c:pt idx="5513">
                  <c:v>0.2492</c:v>
                </c:pt>
                <c:pt idx="5514">
                  <c:v>0.2364</c:v>
                </c:pt>
                <c:pt idx="5515">
                  <c:v>8.5900000000000004E-2</c:v>
                </c:pt>
                <c:pt idx="5516">
                  <c:v>4.0500000000000001E-2</c:v>
                </c:pt>
                <c:pt idx="5517">
                  <c:v>0.29559999999999997</c:v>
                </c:pt>
                <c:pt idx="5518">
                  <c:v>0.2303</c:v>
                </c:pt>
                <c:pt idx="5519">
                  <c:v>0.15010000000000001</c:v>
                </c:pt>
                <c:pt idx="5520">
                  <c:v>1.49E-2</c:v>
                </c:pt>
                <c:pt idx="5521">
                  <c:v>1.01E-2</c:v>
                </c:pt>
                <c:pt idx="5522">
                  <c:v>3.27E-2</c:v>
                </c:pt>
                <c:pt idx="5523">
                  <c:v>0.26290000000000002</c:v>
                </c:pt>
                <c:pt idx="5524">
                  <c:v>0.23369999999999999</c:v>
                </c:pt>
                <c:pt idx="5525">
                  <c:v>0.13900000000000001</c:v>
                </c:pt>
                <c:pt idx="5526">
                  <c:v>0.11210000000000001</c:v>
                </c:pt>
                <c:pt idx="5527">
                  <c:v>9.4899999999999998E-2</c:v>
                </c:pt>
                <c:pt idx="5528">
                  <c:v>4.9799999999999997E-2</c:v>
                </c:pt>
                <c:pt idx="5529">
                  <c:v>2.58E-2</c:v>
                </c:pt>
                <c:pt idx="5530">
                  <c:v>9.1000000000000004E-3</c:v>
                </c:pt>
                <c:pt idx="5531">
                  <c:v>1.0500000000000001E-2</c:v>
                </c:pt>
                <c:pt idx="5532">
                  <c:v>0.1193</c:v>
                </c:pt>
                <c:pt idx="5533">
                  <c:v>0.1105</c:v>
                </c:pt>
                <c:pt idx="5534">
                  <c:v>8.8400000000000006E-2</c:v>
                </c:pt>
                <c:pt idx="5535">
                  <c:v>0.21390000000000001</c:v>
                </c:pt>
                <c:pt idx="5536">
                  <c:v>4.4600000000000001E-2</c:v>
                </c:pt>
                <c:pt idx="5537">
                  <c:v>3.09E-2</c:v>
                </c:pt>
                <c:pt idx="5538">
                  <c:v>4.4000000000000003E-3</c:v>
                </c:pt>
                <c:pt idx="5539">
                  <c:v>5.3E-3</c:v>
                </c:pt>
                <c:pt idx="5540">
                  <c:v>8.5300000000000001E-2</c:v>
                </c:pt>
                <c:pt idx="5541">
                  <c:v>3.9E-2</c:v>
                </c:pt>
                <c:pt idx="5542">
                  <c:v>1.9300000000000001E-2</c:v>
                </c:pt>
                <c:pt idx="5543">
                  <c:v>1.7399999999999999E-2</c:v>
                </c:pt>
                <c:pt idx="5544">
                  <c:v>0.1051</c:v>
                </c:pt>
                <c:pt idx="5545">
                  <c:v>2.8899999999999999E-2</c:v>
                </c:pt>
                <c:pt idx="5546">
                  <c:v>0.19189999999999999</c:v>
                </c:pt>
                <c:pt idx="5547">
                  <c:v>0.1847</c:v>
                </c:pt>
                <c:pt idx="5548">
                  <c:v>0.14380000000000001</c:v>
                </c:pt>
                <c:pt idx="5549">
                  <c:v>4.4200000000000003E-2</c:v>
                </c:pt>
                <c:pt idx="5550">
                  <c:v>0.1226</c:v>
                </c:pt>
                <c:pt idx="5551">
                  <c:v>0.26050000000000001</c:v>
                </c:pt>
                <c:pt idx="5552">
                  <c:v>3.4000000000000002E-2</c:v>
                </c:pt>
                <c:pt idx="5553">
                  <c:v>7.1000000000000004E-3</c:v>
                </c:pt>
                <c:pt idx="5554">
                  <c:v>2.0400000000000001E-2</c:v>
                </c:pt>
                <c:pt idx="5555">
                  <c:v>0.21759999999999999</c:v>
                </c:pt>
                <c:pt idx="5556">
                  <c:v>0.18920000000000001</c:v>
                </c:pt>
                <c:pt idx="5557">
                  <c:v>3.8300000000000001E-2</c:v>
                </c:pt>
                <c:pt idx="5558">
                  <c:v>0.29399999999999998</c:v>
                </c:pt>
                <c:pt idx="5559">
                  <c:v>7.3899999999999993E-2</c:v>
                </c:pt>
                <c:pt idx="5560">
                  <c:v>4.2599999999999999E-2</c:v>
                </c:pt>
                <c:pt idx="5561">
                  <c:v>1.4200000000000001E-2</c:v>
                </c:pt>
                <c:pt idx="5562">
                  <c:v>6.2100000000000002E-2</c:v>
                </c:pt>
                <c:pt idx="5563">
                  <c:v>0.16500000000000001</c:v>
                </c:pt>
                <c:pt idx="5564">
                  <c:v>0.11899999999999999</c:v>
                </c:pt>
                <c:pt idx="5565">
                  <c:v>7.1800000000000003E-2</c:v>
                </c:pt>
                <c:pt idx="5566">
                  <c:v>0.2772</c:v>
                </c:pt>
                <c:pt idx="5567">
                  <c:v>4.4299999999999999E-2</c:v>
                </c:pt>
                <c:pt idx="5568">
                  <c:v>0.2049</c:v>
                </c:pt>
                <c:pt idx="5569">
                  <c:v>0.1137</c:v>
                </c:pt>
                <c:pt idx="5570">
                  <c:v>5.3199999999999997E-2</c:v>
                </c:pt>
                <c:pt idx="5571">
                  <c:v>2.4299999999999999E-2</c:v>
                </c:pt>
                <c:pt idx="5572">
                  <c:v>0.21310000000000001</c:v>
                </c:pt>
                <c:pt idx="5573">
                  <c:v>0.1242</c:v>
                </c:pt>
                <c:pt idx="5574">
                  <c:v>5.7500000000000002E-2</c:v>
                </c:pt>
                <c:pt idx="5575">
                  <c:v>2.4500000000000001E-2</c:v>
                </c:pt>
                <c:pt idx="5576">
                  <c:v>0.23669999999999999</c:v>
                </c:pt>
                <c:pt idx="5577">
                  <c:v>9.6100000000000005E-2</c:v>
                </c:pt>
                <c:pt idx="5578">
                  <c:v>2.3099999999999999E-2</c:v>
                </c:pt>
                <c:pt idx="5579">
                  <c:v>2.07E-2</c:v>
                </c:pt>
                <c:pt idx="5580">
                  <c:v>9.1399999999999995E-2</c:v>
                </c:pt>
                <c:pt idx="5581">
                  <c:v>8.1299999999999997E-2</c:v>
                </c:pt>
                <c:pt idx="5582">
                  <c:v>4.3999999999999997E-2</c:v>
                </c:pt>
                <c:pt idx="5583">
                  <c:v>0.28100000000000003</c:v>
                </c:pt>
                <c:pt idx="5584">
                  <c:v>9.0200000000000002E-2</c:v>
                </c:pt>
                <c:pt idx="5585">
                  <c:v>9.5600000000000004E-2</c:v>
                </c:pt>
                <c:pt idx="5586">
                  <c:v>6.8199999999999997E-2</c:v>
                </c:pt>
                <c:pt idx="5587">
                  <c:v>4.3999999999999997E-2</c:v>
                </c:pt>
                <c:pt idx="5588">
                  <c:v>4.9099999999999998E-2</c:v>
                </c:pt>
                <c:pt idx="5589">
                  <c:v>3.6600000000000001E-2</c:v>
                </c:pt>
                <c:pt idx="5590">
                  <c:v>7.0300000000000001E-2</c:v>
                </c:pt>
                <c:pt idx="5591">
                  <c:v>5.5100000000000003E-2</c:v>
                </c:pt>
                <c:pt idx="5592">
                  <c:v>3.4500000000000003E-2</c:v>
                </c:pt>
                <c:pt idx="5593">
                  <c:v>0.22900000000000001</c:v>
                </c:pt>
                <c:pt idx="5594">
                  <c:v>6.54E-2</c:v>
                </c:pt>
                <c:pt idx="5595">
                  <c:v>2.1899999999999999E-2</c:v>
                </c:pt>
                <c:pt idx="5596">
                  <c:v>0.16059999999999999</c:v>
                </c:pt>
                <c:pt idx="5597">
                  <c:v>0.2954</c:v>
                </c:pt>
                <c:pt idx="5598">
                  <c:v>8.1900000000000001E-2</c:v>
                </c:pt>
                <c:pt idx="5599">
                  <c:v>0.22409999999999999</c:v>
                </c:pt>
                <c:pt idx="5600">
                  <c:v>5.62E-2</c:v>
                </c:pt>
                <c:pt idx="5601">
                  <c:v>0.13700000000000001</c:v>
                </c:pt>
                <c:pt idx="5602">
                  <c:v>4.5499999999999999E-2</c:v>
                </c:pt>
                <c:pt idx="5603">
                  <c:v>2.2800000000000001E-2</c:v>
                </c:pt>
                <c:pt idx="5604">
                  <c:v>1.7399999999999999E-2</c:v>
                </c:pt>
                <c:pt idx="5605">
                  <c:v>0.17899999999999999</c:v>
                </c:pt>
                <c:pt idx="5606">
                  <c:v>0.1298</c:v>
                </c:pt>
                <c:pt idx="5607">
                  <c:v>7.6200000000000004E-2</c:v>
                </c:pt>
                <c:pt idx="5608">
                  <c:v>0.30209999999999998</c:v>
                </c:pt>
                <c:pt idx="5609">
                  <c:v>6.1100000000000002E-2</c:v>
                </c:pt>
                <c:pt idx="5610">
                  <c:v>8.0100000000000005E-2</c:v>
                </c:pt>
                <c:pt idx="5611">
                  <c:v>0.3054</c:v>
                </c:pt>
                <c:pt idx="5612">
                  <c:v>6.7000000000000004E-2</c:v>
                </c:pt>
                <c:pt idx="5613">
                  <c:v>0.1928</c:v>
                </c:pt>
                <c:pt idx="5614">
                  <c:v>0.1913</c:v>
                </c:pt>
                <c:pt idx="5615">
                  <c:v>0.15820000000000001</c:v>
                </c:pt>
                <c:pt idx="5616">
                  <c:v>6.7599999999999993E-2</c:v>
                </c:pt>
                <c:pt idx="5617">
                  <c:v>2.75E-2</c:v>
                </c:pt>
                <c:pt idx="5618">
                  <c:v>0.161</c:v>
                </c:pt>
                <c:pt idx="5619">
                  <c:v>0.11840000000000001</c:v>
                </c:pt>
                <c:pt idx="5620">
                  <c:v>4.8099999999999997E-2</c:v>
                </c:pt>
                <c:pt idx="5621">
                  <c:v>3.9300000000000002E-2</c:v>
                </c:pt>
                <c:pt idx="5622">
                  <c:v>0.1643</c:v>
                </c:pt>
                <c:pt idx="5623">
                  <c:v>0.10580000000000001</c:v>
                </c:pt>
                <c:pt idx="5624">
                  <c:v>4.9000000000000002E-2</c:v>
                </c:pt>
                <c:pt idx="5625">
                  <c:v>2.8299999999999999E-2</c:v>
                </c:pt>
                <c:pt idx="5626">
                  <c:v>0.11890000000000001</c:v>
                </c:pt>
                <c:pt idx="5627">
                  <c:v>0.2626</c:v>
                </c:pt>
                <c:pt idx="5628">
                  <c:v>0.1913</c:v>
                </c:pt>
                <c:pt idx="5629">
                  <c:v>0.1109</c:v>
                </c:pt>
                <c:pt idx="5630">
                  <c:v>9.1300000000000006E-2</c:v>
                </c:pt>
                <c:pt idx="5631">
                  <c:v>4.9399999999999999E-2</c:v>
                </c:pt>
                <c:pt idx="5632">
                  <c:v>1.8800000000000001E-2</c:v>
                </c:pt>
                <c:pt idx="5633">
                  <c:v>2.1299999999999999E-2</c:v>
                </c:pt>
                <c:pt idx="5634">
                  <c:v>0.14649999999999999</c:v>
                </c:pt>
                <c:pt idx="5635">
                  <c:v>9.8199999999999996E-2</c:v>
                </c:pt>
                <c:pt idx="5636">
                  <c:v>6.0299999999999999E-2</c:v>
                </c:pt>
                <c:pt idx="5637">
                  <c:v>2.7199999999999998E-2</c:v>
                </c:pt>
                <c:pt idx="5638">
                  <c:v>1.9699999999999999E-2</c:v>
                </c:pt>
                <c:pt idx="5639">
                  <c:v>0.1515</c:v>
                </c:pt>
                <c:pt idx="5640">
                  <c:v>0.1265</c:v>
                </c:pt>
                <c:pt idx="5641">
                  <c:v>0.1013</c:v>
                </c:pt>
                <c:pt idx="5642">
                  <c:v>6.08E-2</c:v>
                </c:pt>
                <c:pt idx="5643">
                  <c:v>3.5499999999999997E-2</c:v>
                </c:pt>
                <c:pt idx="5644">
                  <c:v>7.2499999999999995E-2</c:v>
                </c:pt>
                <c:pt idx="5645">
                  <c:v>5.9200000000000003E-2</c:v>
                </c:pt>
                <c:pt idx="5646">
                  <c:v>4.2500000000000003E-2</c:v>
                </c:pt>
                <c:pt idx="5647">
                  <c:v>0.1489</c:v>
                </c:pt>
                <c:pt idx="5648">
                  <c:v>6.3399999999999998E-2</c:v>
                </c:pt>
                <c:pt idx="5649">
                  <c:v>1.7399999999999999E-2</c:v>
                </c:pt>
                <c:pt idx="5650">
                  <c:v>0.1883</c:v>
                </c:pt>
                <c:pt idx="5651">
                  <c:v>0.1749</c:v>
                </c:pt>
                <c:pt idx="5652">
                  <c:v>0.14119999999999999</c:v>
                </c:pt>
                <c:pt idx="5653">
                  <c:v>6.3299999999999995E-2</c:v>
                </c:pt>
                <c:pt idx="5654">
                  <c:v>2.7900000000000001E-2</c:v>
                </c:pt>
                <c:pt idx="5655">
                  <c:v>7.1599999999999997E-2</c:v>
                </c:pt>
                <c:pt idx="5656">
                  <c:v>4.9500000000000002E-2</c:v>
                </c:pt>
                <c:pt idx="5657">
                  <c:v>0.2467</c:v>
                </c:pt>
                <c:pt idx="5658">
                  <c:v>0.23</c:v>
                </c:pt>
                <c:pt idx="5659">
                  <c:v>8.5400000000000004E-2</c:v>
                </c:pt>
                <c:pt idx="5660">
                  <c:v>3.9699999999999999E-2</c:v>
                </c:pt>
                <c:pt idx="5661">
                  <c:v>3.6200000000000003E-2</c:v>
                </c:pt>
                <c:pt idx="5662">
                  <c:v>0.1663</c:v>
                </c:pt>
                <c:pt idx="5663">
                  <c:v>0.13250000000000001</c:v>
                </c:pt>
                <c:pt idx="5664">
                  <c:v>5.8700000000000002E-2</c:v>
                </c:pt>
                <c:pt idx="5665">
                  <c:v>0.03</c:v>
                </c:pt>
                <c:pt idx="5666">
                  <c:v>0.18859999999999999</c:v>
                </c:pt>
                <c:pt idx="5667">
                  <c:v>7.5300000000000006E-2</c:v>
                </c:pt>
                <c:pt idx="5668">
                  <c:v>2.6700000000000002E-2</c:v>
                </c:pt>
                <c:pt idx="5669">
                  <c:v>0.1196</c:v>
                </c:pt>
                <c:pt idx="5670">
                  <c:v>0.10680000000000001</c:v>
                </c:pt>
                <c:pt idx="5671">
                  <c:v>4.8599999999999997E-2</c:v>
                </c:pt>
                <c:pt idx="5672">
                  <c:v>1.9099999999999999E-2</c:v>
                </c:pt>
                <c:pt idx="5673">
                  <c:v>0.29809999999999998</c:v>
                </c:pt>
                <c:pt idx="5674">
                  <c:v>0.1038</c:v>
                </c:pt>
                <c:pt idx="5675">
                  <c:v>3.5499999999999997E-2</c:v>
                </c:pt>
                <c:pt idx="5676">
                  <c:v>0.18890000000000001</c:v>
                </c:pt>
                <c:pt idx="5677">
                  <c:v>0.30299999999999999</c:v>
                </c:pt>
                <c:pt idx="5678">
                  <c:v>0.24990000000000001</c:v>
                </c:pt>
                <c:pt idx="5679">
                  <c:v>9.2399999999999996E-2</c:v>
                </c:pt>
                <c:pt idx="5680">
                  <c:v>5.8299999999999998E-2</c:v>
                </c:pt>
                <c:pt idx="5681">
                  <c:v>3.0599999999999999E-2</c:v>
                </c:pt>
                <c:pt idx="5682">
                  <c:v>8.6300000000000002E-2</c:v>
                </c:pt>
                <c:pt idx="5683">
                  <c:v>6.9000000000000006E-2</c:v>
                </c:pt>
                <c:pt idx="5684">
                  <c:v>9.0999999999999998E-2</c:v>
                </c:pt>
                <c:pt idx="5685">
                  <c:v>4.3700000000000003E-2</c:v>
                </c:pt>
                <c:pt idx="5686">
                  <c:v>0.2621</c:v>
                </c:pt>
                <c:pt idx="5687">
                  <c:v>0.1525</c:v>
                </c:pt>
                <c:pt idx="5688">
                  <c:v>7.2499999999999995E-2</c:v>
                </c:pt>
                <c:pt idx="5689">
                  <c:v>0.26919999999999999</c:v>
                </c:pt>
                <c:pt idx="5690">
                  <c:v>0.21659999999999999</c:v>
                </c:pt>
                <c:pt idx="5691">
                  <c:v>0.12740000000000001</c:v>
                </c:pt>
                <c:pt idx="5692">
                  <c:v>8.6099999999999996E-2</c:v>
                </c:pt>
                <c:pt idx="5693">
                  <c:v>4.6800000000000001E-2</c:v>
                </c:pt>
                <c:pt idx="5694">
                  <c:v>0.1057</c:v>
                </c:pt>
                <c:pt idx="5695">
                  <c:v>6.5199999999999994E-2</c:v>
                </c:pt>
                <c:pt idx="5696">
                  <c:v>3.9100000000000003E-2</c:v>
                </c:pt>
                <c:pt idx="5697">
                  <c:v>9.1000000000000004E-3</c:v>
                </c:pt>
                <c:pt idx="5698">
                  <c:v>1.2999999999999999E-2</c:v>
                </c:pt>
                <c:pt idx="5699">
                  <c:v>0.23300000000000001</c:v>
                </c:pt>
                <c:pt idx="5700">
                  <c:v>8.48E-2</c:v>
                </c:pt>
                <c:pt idx="5701">
                  <c:v>4.19E-2</c:v>
                </c:pt>
                <c:pt idx="5702">
                  <c:v>0.1852</c:v>
                </c:pt>
                <c:pt idx="5703">
                  <c:v>3.1399999999999997E-2</c:v>
                </c:pt>
                <c:pt idx="5704">
                  <c:v>0.22969999999999999</c:v>
                </c:pt>
                <c:pt idx="5705">
                  <c:v>6.1100000000000002E-2</c:v>
                </c:pt>
                <c:pt idx="5706">
                  <c:v>1.1299999999999999E-2</c:v>
                </c:pt>
                <c:pt idx="5707">
                  <c:v>0.14169999999999999</c:v>
                </c:pt>
                <c:pt idx="5708">
                  <c:v>0.1089</c:v>
                </c:pt>
                <c:pt idx="5709">
                  <c:v>5.5500000000000001E-2</c:v>
                </c:pt>
                <c:pt idx="5710">
                  <c:v>2.6800000000000001E-2</c:v>
                </c:pt>
                <c:pt idx="5711">
                  <c:v>1.43E-2</c:v>
                </c:pt>
                <c:pt idx="5712">
                  <c:v>0.23250000000000001</c:v>
                </c:pt>
                <c:pt idx="5713">
                  <c:v>5.57E-2</c:v>
                </c:pt>
                <c:pt idx="5714">
                  <c:v>0.25109999999999999</c:v>
                </c:pt>
                <c:pt idx="5715">
                  <c:v>5.4699999999999999E-2</c:v>
                </c:pt>
                <c:pt idx="5716">
                  <c:v>0.21729999999999999</c:v>
                </c:pt>
                <c:pt idx="5717">
                  <c:v>0.1691</c:v>
                </c:pt>
                <c:pt idx="5718">
                  <c:v>0.1012</c:v>
                </c:pt>
                <c:pt idx="5719">
                  <c:v>3.2500000000000001E-2</c:v>
                </c:pt>
                <c:pt idx="5720">
                  <c:v>0.1232</c:v>
                </c:pt>
                <c:pt idx="5721">
                  <c:v>9.4799999999999995E-2</c:v>
                </c:pt>
                <c:pt idx="5722">
                  <c:v>1.9E-2</c:v>
                </c:pt>
                <c:pt idx="5723">
                  <c:v>0.21129999999999999</c:v>
                </c:pt>
                <c:pt idx="5724">
                  <c:v>0.33239999999999997</c:v>
                </c:pt>
                <c:pt idx="5725">
                  <c:v>0.2152</c:v>
                </c:pt>
                <c:pt idx="5726">
                  <c:v>8.0399999999999999E-2</c:v>
                </c:pt>
                <c:pt idx="5727">
                  <c:v>3.6200000000000003E-2</c:v>
                </c:pt>
                <c:pt idx="5728">
                  <c:v>0.27039999999999997</c:v>
                </c:pt>
                <c:pt idx="5729">
                  <c:v>0.10780000000000001</c:v>
                </c:pt>
                <c:pt idx="5730">
                  <c:v>0.1953</c:v>
                </c:pt>
                <c:pt idx="5731">
                  <c:v>5.7099999999999998E-2</c:v>
                </c:pt>
                <c:pt idx="5732">
                  <c:v>2.52E-2</c:v>
                </c:pt>
                <c:pt idx="5733">
                  <c:v>0.1477</c:v>
                </c:pt>
                <c:pt idx="5734">
                  <c:v>2.58E-2</c:v>
                </c:pt>
                <c:pt idx="5735">
                  <c:v>0</c:v>
                </c:pt>
                <c:pt idx="5736">
                  <c:v>1.83E-2</c:v>
                </c:pt>
                <c:pt idx="5737">
                  <c:v>0.14649999999999999</c:v>
                </c:pt>
                <c:pt idx="5738">
                  <c:v>9.0800000000000006E-2</c:v>
                </c:pt>
                <c:pt idx="5739">
                  <c:v>5.8000000000000003E-2</c:v>
                </c:pt>
                <c:pt idx="5740">
                  <c:v>1.3899999999999999E-2</c:v>
                </c:pt>
                <c:pt idx="5741">
                  <c:v>1.49E-2</c:v>
                </c:pt>
                <c:pt idx="5742">
                  <c:v>0.114</c:v>
                </c:pt>
                <c:pt idx="5743">
                  <c:v>6.9500000000000006E-2</c:v>
                </c:pt>
                <c:pt idx="5744">
                  <c:v>2.6700000000000002E-2</c:v>
                </c:pt>
                <c:pt idx="5745">
                  <c:v>0.1779</c:v>
                </c:pt>
                <c:pt idx="5746">
                  <c:v>0.11169999999999999</c:v>
                </c:pt>
                <c:pt idx="5747">
                  <c:v>3.6600000000000001E-2</c:v>
                </c:pt>
                <c:pt idx="5748">
                  <c:v>0.1129</c:v>
                </c:pt>
                <c:pt idx="5749">
                  <c:v>2.1700000000000001E-2</c:v>
                </c:pt>
                <c:pt idx="5750">
                  <c:v>2.5000000000000001E-2</c:v>
                </c:pt>
                <c:pt idx="5751">
                  <c:v>0.1158</c:v>
                </c:pt>
                <c:pt idx="5752">
                  <c:v>6.3200000000000006E-2</c:v>
                </c:pt>
                <c:pt idx="5753">
                  <c:v>0.19289999999999999</c:v>
                </c:pt>
                <c:pt idx="5754">
                  <c:v>6.6100000000000006E-2</c:v>
                </c:pt>
                <c:pt idx="5755">
                  <c:v>1.95E-2</c:v>
                </c:pt>
                <c:pt idx="5756">
                  <c:v>0.30349999999999999</c:v>
                </c:pt>
                <c:pt idx="5757">
                  <c:v>8.3400000000000002E-2</c:v>
                </c:pt>
                <c:pt idx="5758">
                  <c:v>4.2900000000000001E-2</c:v>
                </c:pt>
                <c:pt idx="5759">
                  <c:v>0.26219999999999999</c:v>
                </c:pt>
                <c:pt idx="5760">
                  <c:v>0.24579999999999999</c:v>
                </c:pt>
                <c:pt idx="5761">
                  <c:v>4.6199999999999998E-2</c:v>
                </c:pt>
                <c:pt idx="5762">
                  <c:v>0.105</c:v>
                </c:pt>
                <c:pt idx="5763">
                  <c:v>0.2399</c:v>
                </c:pt>
                <c:pt idx="5764">
                  <c:v>7.3200000000000001E-2</c:v>
                </c:pt>
                <c:pt idx="5765">
                  <c:v>0.2019</c:v>
                </c:pt>
                <c:pt idx="5766">
                  <c:v>3.5099999999999999E-2</c:v>
                </c:pt>
                <c:pt idx="5767">
                  <c:v>0.13750000000000001</c:v>
                </c:pt>
                <c:pt idx="5768">
                  <c:v>0.1056</c:v>
                </c:pt>
                <c:pt idx="5769">
                  <c:v>8.7599999999999997E-2</c:v>
                </c:pt>
                <c:pt idx="5770">
                  <c:v>4.4999999999999998E-2</c:v>
                </c:pt>
                <c:pt idx="5771">
                  <c:v>2.0500000000000001E-2</c:v>
                </c:pt>
                <c:pt idx="5772">
                  <c:v>5.7000000000000002E-3</c:v>
                </c:pt>
                <c:pt idx="5773">
                  <c:v>0.1123</c:v>
                </c:pt>
                <c:pt idx="5774">
                  <c:v>0.10580000000000001</c:v>
                </c:pt>
                <c:pt idx="5775">
                  <c:v>3.4599999999999999E-2</c:v>
                </c:pt>
                <c:pt idx="5776">
                  <c:v>9.5999999999999992E-3</c:v>
                </c:pt>
                <c:pt idx="5777">
                  <c:v>4.7000000000000002E-3</c:v>
                </c:pt>
                <c:pt idx="5778">
                  <c:v>4.2700000000000002E-2</c:v>
                </c:pt>
                <c:pt idx="5779">
                  <c:v>0.2366</c:v>
                </c:pt>
                <c:pt idx="5780">
                  <c:v>4.0899999999999999E-2</c:v>
                </c:pt>
                <c:pt idx="5781">
                  <c:v>0.1507</c:v>
                </c:pt>
                <c:pt idx="5782">
                  <c:v>0.1469</c:v>
                </c:pt>
                <c:pt idx="5783">
                  <c:v>8.09E-2</c:v>
                </c:pt>
                <c:pt idx="5784">
                  <c:v>4.7699999999999999E-2</c:v>
                </c:pt>
                <c:pt idx="5785">
                  <c:v>1.7100000000000001E-2</c:v>
                </c:pt>
                <c:pt idx="5786">
                  <c:v>0.1948</c:v>
                </c:pt>
                <c:pt idx="5787">
                  <c:v>0.14630000000000001</c:v>
                </c:pt>
                <c:pt idx="5788">
                  <c:v>9.1200000000000003E-2</c:v>
                </c:pt>
                <c:pt idx="5789">
                  <c:v>5.9200000000000003E-2</c:v>
                </c:pt>
                <c:pt idx="5790">
                  <c:v>0.21190000000000001</c:v>
                </c:pt>
                <c:pt idx="5791">
                  <c:v>0.18659999999999999</c:v>
                </c:pt>
                <c:pt idx="5792">
                  <c:v>0.15429999999999999</c:v>
                </c:pt>
                <c:pt idx="5793">
                  <c:v>9.7100000000000006E-2</c:v>
                </c:pt>
                <c:pt idx="5794">
                  <c:v>3.0700000000000002E-2</c:v>
                </c:pt>
                <c:pt idx="5795">
                  <c:v>0.13900000000000001</c:v>
                </c:pt>
                <c:pt idx="5796">
                  <c:v>0.15260000000000001</c:v>
                </c:pt>
                <c:pt idx="5797">
                  <c:v>8.2400000000000001E-2</c:v>
                </c:pt>
                <c:pt idx="5798">
                  <c:v>0.13780000000000001</c:v>
                </c:pt>
                <c:pt idx="5799">
                  <c:v>0.11210000000000001</c:v>
                </c:pt>
                <c:pt idx="5800">
                  <c:v>6.4699999999999994E-2</c:v>
                </c:pt>
                <c:pt idx="5801">
                  <c:v>0.30520000000000003</c:v>
                </c:pt>
                <c:pt idx="5802">
                  <c:v>0.1585</c:v>
                </c:pt>
                <c:pt idx="5803">
                  <c:v>6.7799999999999999E-2</c:v>
                </c:pt>
                <c:pt idx="5804">
                  <c:v>4.1799999999999997E-2</c:v>
                </c:pt>
                <c:pt idx="5805">
                  <c:v>2.06E-2</c:v>
                </c:pt>
                <c:pt idx="5806">
                  <c:v>0.25700000000000001</c:v>
                </c:pt>
                <c:pt idx="5807">
                  <c:v>7.2700000000000001E-2</c:v>
                </c:pt>
                <c:pt idx="5808">
                  <c:v>0.19570000000000001</c:v>
                </c:pt>
                <c:pt idx="5809">
                  <c:v>3.7400000000000003E-2</c:v>
                </c:pt>
                <c:pt idx="5810">
                  <c:v>6.8400000000000002E-2</c:v>
                </c:pt>
                <c:pt idx="5811">
                  <c:v>0.2535</c:v>
                </c:pt>
                <c:pt idx="5812">
                  <c:v>8.1199999999999994E-2</c:v>
                </c:pt>
                <c:pt idx="5813">
                  <c:v>2.5499999999999998E-2</c:v>
                </c:pt>
                <c:pt idx="5814">
                  <c:v>0.19040000000000001</c:v>
                </c:pt>
                <c:pt idx="5815">
                  <c:v>0.106</c:v>
                </c:pt>
                <c:pt idx="5816">
                  <c:v>5.96E-2</c:v>
                </c:pt>
                <c:pt idx="5817">
                  <c:v>1.3299999999999999E-2</c:v>
                </c:pt>
                <c:pt idx="5818">
                  <c:v>1.2800000000000001E-2</c:v>
                </c:pt>
                <c:pt idx="5819">
                  <c:v>0.16439999999999999</c:v>
                </c:pt>
                <c:pt idx="5820">
                  <c:v>3.9899999999999998E-2</c:v>
                </c:pt>
                <c:pt idx="5821">
                  <c:v>4.6800000000000001E-2</c:v>
                </c:pt>
                <c:pt idx="5822">
                  <c:v>2.1100000000000001E-2</c:v>
                </c:pt>
                <c:pt idx="5823">
                  <c:v>0.28239999999999998</c:v>
                </c:pt>
                <c:pt idx="5824">
                  <c:v>0.14499999999999999</c:v>
                </c:pt>
                <c:pt idx="5825">
                  <c:v>8.5000000000000006E-2</c:v>
                </c:pt>
                <c:pt idx="5826">
                  <c:v>2.0500000000000001E-2</c:v>
                </c:pt>
                <c:pt idx="5827">
                  <c:v>0.25469999999999998</c:v>
                </c:pt>
                <c:pt idx="5828">
                  <c:v>0.2412</c:v>
                </c:pt>
                <c:pt idx="5829">
                  <c:v>0.20200000000000001</c:v>
                </c:pt>
                <c:pt idx="5830">
                  <c:v>0.1283</c:v>
                </c:pt>
                <c:pt idx="5831">
                  <c:v>8.7099999999999997E-2</c:v>
                </c:pt>
                <c:pt idx="5832">
                  <c:v>4.7899999999999998E-2</c:v>
                </c:pt>
                <c:pt idx="5833">
                  <c:v>0.1048</c:v>
                </c:pt>
                <c:pt idx="5834">
                  <c:v>3.9100000000000003E-2</c:v>
                </c:pt>
                <c:pt idx="5835">
                  <c:v>7.3599999999999999E-2</c:v>
                </c:pt>
                <c:pt idx="5836">
                  <c:v>0.2203</c:v>
                </c:pt>
                <c:pt idx="5837">
                  <c:v>0.1095</c:v>
                </c:pt>
                <c:pt idx="5838">
                  <c:v>0.17419999999999999</c:v>
                </c:pt>
                <c:pt idx="5839">
                  <c:v>5.6000000000000001E-2</c:v>
                </c:pt>
                <c:pt idx="5840">
                  <c:v>1.3299999999999999E-2</c:v>
                </c:pt>
                <c:pt idx="5841">
                  <c:v>7.2499999999999995E-2</c:v>
                </c:pt>
                <c:pt idx="5842">
                  <c:v>3.8300000000000001E-2</c:v>
                </c:pt>
                <c:pt idx="5843">
                  <c:v>8.9999999999999993E-3</c:v>
                </c:pt>
                <c:pt idx="5844">
                  <c:v>5.0000000000000001E-3</c:v>
                </c:pt>
                <c:pt idx="5845">
                  <c:v>1.95E-2</c:v>
                </c:pt>
                <c:pt idx="5846">
                  <c:v>0.1646</c:v>
                </c:pt>
                <c:pt idx="5847">
                  <c:v>0.115</c:v>
                </c:pt>
                <c:pt idx="5848">
                  <c:v>5.33E-2</c:v>
                </c:pt>
                <c:pt idx="5849">
                  <c:v>1.12E-2</c:v>
                </c:pt>
                <c:pt idx="5850">
                  <c:v>1.09E-2</c:v>
                </c:pt>
                <c:pt idx="5851">
                  <c:v>1.2999999999999999E-2</c:v>
                </c:pt>
                <c:pt idx="5852">
                  <c:v>8.5599999999999996E-2</c:v>
                </c:pt>
                <c:pt idx="5853">
                  <c:v>4.6699999999999998E-2</c:v>
                </c:pt>
                <c:pt idx="5854">
                  <c:v>0.24879999999999999</c:v>
                </c:pt>
                <c:pt idx="5855">
                  <c:v>4.19E-2</c:v>
                </c:pt>
                <c:pt idx="5856">
                  <c:v>4.36E-2</c:v>
                </c:pt>
                <c:pt idx="5857">
                  <c:v>2.69E-2</c:v>
                </c:pt>
                <c:pt idx="5858">
                  <c:v>0.30549999999999999</c:v>
                </c:pt>
                <c:pt idx="5859">
                  <c:v>0.14330000000000001</c:v>
                </c:pt>
                <c:pt idx="5860">
                  <c:v>2.5899999999999999E-2</c:v>
                </c:pt>
                <c:pt idx="5861">
                  <c:v>4.8300000000000003E-2</c:v>
                </c:pt>
                <c:pt idx="5862">
                  <c:v>1.7899999999999999E-2</c:v>
                </c:pt>
                <c:pt idx="5863">
                  <c:v>9.1800000000000007E-2</c:v>
                </c:pt>
                <c:pt idx="5864">
                  <c:v>5.6000000000000001E-2</c:v>
                </c:pt>
                <c:pt idx="5865">
                  <c:v>5.3600000000000002E-2</c:v>
                </c:pt>
                <c:pt idx="5866">
                  <c:v>1.6500000000000001E-2</c:v>
                </c:pt>
                <c:pt idx="5867">
                  <c:v>0.1386</c:v>
                </c:pt>
                <c:pt idx="5868">
                  <c:v>2.1399999999999999E-2</c:v>
                </c:pt>
                <c:pt idx="5869">
                  <c:v>0.2767</c:v>
                </c:pt>
                <c:pt idx="5870">
                  <c:v>7.9399999999999998E-2</c:v>
                </c:pt>
                <c:pt idx="5871">
                  <c:v>2.7799999999999998E-2</c:v>
                </c:pt>
                <c:pt idx="5872">
                  <c:v>1.32E-2</c:v>
                </c:pt>
                <c:pt idx="5873">
                  <c:v>5.3E-3</c:v>
                </c:pt>
                <c:pt idx="5874">
                  <c:v>0.16289999999999999</c:v>
                </c:pt>
                <c:pt idx="5875">
                  <c:v>0.1018</c:v>
                </c:pt>
                <c:pt idx="5876">
                  <c:v>4.9399999999999999E-2</c:v>
                </c:pt>
                <c:pt idx="5877">
                  <c:v>1.89E-2</c:v>
                </c:pt>
                <c:pt idx="5878">
                  <c:v>0.12939999999999999</c:v>
                </c:pt>
                <c:pt idx="5879">
                  <c:v>4.4999999999999998E-2</c:v>
                </c:pt>
                <c:pt idx="5880">
                  <c:v>0.20330000000000001</c:v>
                </c:pt>
                <c:pt idx="5881">
                  <c:v>8.5599999999999996E-2</c:v>
                </c:pt>
                <c:pt idx="5882">
                  <c:v>4.1300000000000003E-2</c:v>
                </c:pt>
                <c:pt idx="5883">
                  <c:v>1.9300000000000001E-2</c:v>
                </c:pt>
                <c:pt idx="5884">
                  <c:v>9.3200000000000005E-2</c:v>
                </c:pt>
                <c:pt idx="5885">
                  <c:v>7.6399999999999996E-2</c:v>
                </c:pt>
                <c:pt idx="5886">
                  <c:v>2.2200000000000001E-2</c:v>
                </c:pt>
                <c:pt idx="5887">
                  <c:v>7.6100000000000001E-2</c:v>
                </c:pt>
                <c:pt idx="5888">
                  <c:v>5.2999999999999999E-2</c:v>
                </c:pt>
                <c:pt idx="5889">
                  <c:v>1.9E-2</c:v>
                </c:pt>
                <c:pt idx="5890">
                  <c:v>0.2495</c:v>
                </c:pt>
                <c:pt idx="5891">
                  <c:v>0.1623</c:v>
                </c:pt>
                <c:pt idx="5892">
                  <c:v>5.16E-2</c:v>
                </c:pt>
                <c:pt idx="5893">
                  <c:v>0.30359999999999998</c:v>
                </c:pt>
                <c:pt idx="5894">
                  <c:v>0.20519999999999999</c:v>
                </c:pt>
                <c:pt idx="5895">
                  <c:v>8.2199999999999995E-2</c:v>
                </c:pt>
                <c:pt idx="5896">
                  <c:v>3.7600000000000001E-2</c:v>
                </c:pt>
                <c:pt idx="5897">
                  <c:v>0.16789999999999999</c:v>
                </c:pt>
                <c:pt idx="5898">
                  <c:v>0.1103</c:v>
                </c:pt>
                <c:pt idx="5899">
                  <c:v>6.4000000000000001E-2</c:v>
                </c:pt>
                <c:pt idx="5900">
                  <c:v>0.17199999999999999</c:v>
                </c:pt>
                <c:pt idx="5901">
                  <c:v>5.2600000000000001E-2</c:v>
                </c:pt>
                <c:pt idx="5902">
                  <c:v>1.8200000000000001E-2</c:v>
                </c:pt>
                <c:pt idx="5903">
                  <c:v>1.1900000000000001E-2</c:v>
                </c:pt>
                <c:pt idx="5904">
                  <c:v>0.1183</c:v>
                </c:pt>
                <c:pt idx="5905">
                  <c:v>0.104</c:v>
                </c:pt>
                <c:pt idx="5906">
                  <c:v>0.22700000000000001</c:v>
                </c:pt>
                <c:pt idx="5907">
                  <c:v>4.6800000000000001E-2</c:v>
                </c:pt>
                <c:pt idx="5908">
                  <c:v>0.1227</c:v>
                </c:pt>
                <c:pt idx="5909">
                  <c:v>0.12139999999999999</c:v>
                </c:pt>
                <c:pt idx="5910">
                  <c:v>0.28949999999999998</c:v>
                </c:pt>
                <c:pt idx="5911">
                  <c:v>9.7299999999999998E-2</c:v>
                </c:pt>
                <c:pt idx="5912">
                  <c:v>0.2165</c:v>
                </c:pt>
                <c:pt idx="5913">
                  <c:v>4.82E-2</c:v>
                </c:pt>
                <c:pt idx="5914">
                  <c:v>8.0199999999999994E-2</c:v>
                </c:pt>
                <c:pt idx="5915">
                  <c:v>0.28160000000000002</c:v>
                </c:pt>
                <c:pt idx="5916">
                  <c:v>8.6099999999999996E-2</c:v>
                </c:pt>
                <c:pt idx="5917">
                  <c:v>0.17460000000000001</c:v>
                </c:pt>
                <c:pt idx="5918">
                  <c:v>0.15840000000000001</c:v>
                </c:pt>
                <c:pt idx="5919">
                  <c:v>0.12959999999999999</c:v>
                </c:pt>
                <c:pt idx="5920">
                  <c:v>0.23100000000000001</c:v>
                </c:pt>
                <c:pt idx="5921">
                  <c:v>0.14899999999999999</c:v>
                </c:pt>
                <c:pt idx="5922">
                  <c:v>5.3400000000000003E-2</c:v>
                </c:pt>
                <c:pt idx="5923">
                  <c:v>1.5699999999999999E-2</c:v>
                </c:pt>
                <c:pt idx="5924">
                  <c:v>0.249</c:v>
                </c:pt>
                <c:pt idx="5925">
                  <c:v>0.1598</c:v>
                </c:pt>
                <c:pt idx="5926">
                  <c:v>0.2248</c:v>
                </c:pt>
                <c:pt idx="5927">
                  <c:v>0.19850000000000001</c:v>
                </c:pt>
                <c:pt idx="5928">
                  <c:v>0.1244</c:v>
                </c:pt>
                <c:pt idx="5929">
                  <c:v>8.5300000000000001E-2</c:v>
                </c:pt>
                <c:pt idx="5930">
                  <c:v>4.9399999999999999E-2</c:v>
                </c:pt>
                <c:pt idx="5931">
                  <c:v>3.04E-2</c:v>
                </c:pt>
                <c:pt idx="5932">
                  <c:v>0.14249999999999999</c:v>
                </c:pt>
                <c:pt idx="5933">
                  <c:v>8.2199999999999995E-2</c:v>
                </c:pt>
                <c:pt idx="5934">
                  <c:v>0.26179999999999998</c:v>
                </c:pt>
                <c:pt idx="5935">
                  <c:v>0.246</c:v>
                </c:pt>
                <c:pt idx="5936">
                  <c:v>5.8799999999999998E-2</c:v>
                </c:pt>
                <c:pt idx="5937">
                  <c:v>0.12920000000000001</c:v>
                </c:pt>
                <c:pt idx="5938">
                  <c:v>8.5099999999999995E-2</c:v>
                </c:pt>
                <c:pt idx="5939">
                  <c:v>0.1953</c:v>
                </c:pt>
                <c:pt idx="5940">
                  <c:v>7.7899999999999997E-2</c:v>
                </c:pt>
                <c:pt idx="5941">
                  <c:v>2.81E-2</c:v>
                </c:pt>
                <c:pt idx="5942">
                  <c:v>8.3999999999999995E-3</c:v>
                </c:pt>
                <c:pt idx="5943">
                  <c:v>1.6899999999999998E-2</c:v>
                </c:pt>
                <c:pt idx="5944">
                  <c:v>6.5799999999999997E-2</c:v>
                </c:pt>
                <c:pt idx="5945">
                  <c:v>5.3900000000000003E-2</c:v>
                </c:pt>
                <c:pt idx="5946">
                  <c:v>3.6700000000000003E-2</c:v>
                </c:pt>
                <c:pt idx="5947">
                  <c:v>3.8899999999999997E-2</c:v>
                </c:pt>
                <c:pt idx="5948">
                  <c:v>1.7500000000000002E-2</c:v>
                </c:pt>
                <c:pt idx="5949">
                  <c:v>9.6100000000000005E-2</c:v>
                </c:pt>
                <c:pt idx="5950">
                  <c:v>3.8199999999999998E-2</c:v>
                </c:pt>
                <c:pt idx="5951">
                  <c:v>8.1699999999999995E-2</c:v>
                </c:pt>
                <c:pt idx="5952">
                  <c:v>6.3299999999999995E-2</c:v>
                </c:pt>
                <c:pt idx="5953">
                  <c:v>0.28310000000000002</c:v>
                </c:pt>
                <c:pt idx="5954">
                  <c:v>6.3100000000000003E-2</c:v>
                </c:pt>
                <c:pt idx="5955">
                  <c:v>0.18740000000000001</c:v>
                </c:pt>
                <c:pt idx="5956">
                  <c:v>0.16009999999999999</c:v>
                </c:pt>
                <c:pt idx="5957">
                  <c:v>0.2034</c:v>
                </c:pt>
                <c:pt idx="5958">
                  <c:v>0.17910000000000001</c:v>
                </c:pt>
                <c:pt idx="5959">
                  <c:v>8.7400000000000005E-2</c:v>
                </c:pt>
                <c:pt idx="5960">
                  <c:v>4.2000000000000003E-2</c:v>
                </c:pt>
                <c:pt idx="5961">
                  <c:v>2.0799999999999999E-2</c:v>
                </c:pt>
                <c:pt idx="5962">
                  <c:v>3.9899999999999998E-2</c:v>
                </c:pt>
                <c:pt idx="5963">
                  <c:v>0.1021</c:v>
                </c:pt>
                <c:pt idx="5964">
                  <c:v>0.03</c:v>
                </c:pt>
                <c:pt idx="5965">
                  <c:v>0.12820000000000001</c:v>
                </c:pt>
                <c:pt idx="5966">
                  <c:v>0.10829999999999999</c:v>
                </c:pt>
                <c:pt idx="5967">
                  <c:v>6.8199999999999997E-2</c:v>
                </c:pt>
                <c:pt idx="5968">
                  <c:v>0.28899999999999998</c:v>
                </c:pt>
                <c:pt idx="5969">
                  <c:v>0.23080000000000001</c:v>
                </c:pt>
                <c:pt idx="5970">
                  <c:v>6.4199999999999993E-2</c:v>
                </c:pt>
                <c:pt idx="5971">
                  <c:v>8.6999999999999994E-2</c:v>
                </c:pt>
                <c:pt idx="5972">
                  <c:v>0.2165</c:v>
                </c:pt>
                <c:pt idx="5973">
                  <c:v>0.13880000000000001</c:v>
                </c:pt>
                <c:pt idx="5974">
                  <c:v>9.0800000000000006E-2</c:v>
                </c:pt>
                <c:pt idx="5975">
                  <c:v>4.2700000000000002E-2</c:v>
                </c:pt>
                <c:pt idx="5976">
                  <c:v>2.87E-2</c:v>
                </c:pt>
                <c:pt idx="5977">
                  <c:v>8.3599999999999994E-2</c:v>
                </c:pt>
                <c:pt idx="5978">
                  <c:v>4.5699999999999998E-2</c:v>
                </c:pt>
                <c:pt idx="5979">
                  <c:v>0.1875</c:v>
                </c:pt>
                <c:pt idx="5980">
                  <c:v>4.4400000000000002E-2</c:v>
                </c:pt>
                <c:pt idx="5981">
                  <c:v>7.7100000000000002E-2</c:v>
                </c:pt>
                <c:pt idx="5982">
                  <c:v>6.5299999999999997E-2</c:v>
                </c:pt>
                <c:pt idx="5983">
                  <c:v>3.44E-2</c:v>
                </c:pt>
                <c:pt idx="5984">
                  <c:v>9.1000000000000004E-3</c:v>
                </c:pt>
                <c:pt idx="5985">
                  <c:v>1.3599999999999999E-2</c:v>
                </c:pt>
                <c:pt idx="5986">
                  <c:v>0.18090000000000001</c:v>
                </c:pt>
                <c:pt idx="5987">
                  <c:v>0.16550000000000001</c:v>
                </c:pt>
                <c:pt idx="5988">
                  <c:v>0.12690000000000001</c:v>
                </c:pt>
                <c:pt idx="5989">
                  <c:v>8.1299999999999997E-2</c:v>
                </c:pt>
                <c:pt idx="5990">
                  <c:v>5.04E-2</c:v>
                </c:pt>
                <c:pt idx="5991">
                  <c:v>2.76E-2</c:v>
                </c:pt>
                <c:pt idx="5992">
                  <c:v>0.2306</c:v>
                </c:pt>
                <c:pt idx="5993">
                  <c:v>5.6399999999999999E-2</c:v>
                </c:pt>
                <c:pt idx="5994">
                  <c:v>0.09</c:v>
                </c:pt>
                <c:pt idx="5995">
                  <c:v>7.0499999999999993E-2</c:v>
                </c:pt>
                <c:pt idx="5996">
                  <c:v>3.49E-2</c:v>
                </c:pt>
                <c:pt idx="5997">
                  <c:v>0.29089999999999999</c:v>
                </c:pt>
                <c:pt idx="5998">
                  <c:v>0.12429999999999999</c:v>
                </c:pt>
                <c:pt idx="5999">
                  <c:v>7.6600000000000001E-2</c:v>
                </c:pt>
                <c:pt idx="6000">
                  <c:v>0.28620000000000001</c:v>
                </c:pt>
                <c:pt idx="6001">
                  <c:v>0.19400000000000001</c:v>
                </c:pt>
                <c:pt idx="6002">
                  <c:v>7.2599999999999998E-2</c:v>
                </c:pt>
                <c:pt idx="6003">
                  <c:v>3.8399999999999997E-2</c:v>
                </c:pt>
                <c:pt idx="6004">
                  <c:v>0.25580000000000003</c:v>
                </c:pt>
                <c:pt idx="6005">
                  <c:v>0.10970000000000001</c:v>
                </c:pt>
                <c:pt idx="6006">
                  <c:v>6.59E-2</c:v>
                </c:pt>
                <c:pt idx="6007">
                  <c:v>4.6600000000000003E-2</c:v>
                </c:pt>
                <c:pt idx="6008">
                  <c:v>0.16120000000000001</c:v>
                </c:pt>
                <c:pt idx="6009">
                  <c:v>3.6600000000000001E-2</c:v>
                </c:pt>
                <c:pt idx="6010">
                  <c:v>0.125</c:v>
                </c:pt>
                <c:pt idx="6011">
                  <c:v>0.11700000000000001</c:v>
                </c:pt>
                <c:pt idx="6012">
                  <c:v>0.25509999999999999</c:v>
                </c:pt>
                <c:pt idx="6013">
                  <c:v>7.8600000000000003E-2</c:v>
                </c:pt>
                <c:pt idx="6014">
                  <c:v>1.6400000000000001E-2</c:v>
                </c:pt>
                <c:pt idx="6015">
                  <c:v>0.1527</c:v>
                </c:pt>
                <c:pt idx="6016">
                  <c:v>0.31809999999999999</c:v>
                </c:pt>
                <c:pt idx="6017">
                  <c:v>0.1268</c:v>
                </c:pt>
                <c:pt idx="6018">
                  <c:v>0.23449999999999999</c:v>
                </c:pt>
                <c:pt idx="6019">
                  <c:v>0.31290000000000001</c:v>
                </c:pt>
                <c:pt idx="6020">
                  <c:v>6.9199999999999998E-2</c:v>
                </c:pt>
                <c:pt idx="6021">
                  <c:v>2.7199999999999998E-2</c:v>
                </c:pt>
                <c:pt idx="6022">
                  <c:v>0.1019</c:v>
                </c:pt>
                <c:pt idx="6023">
                  <c:v>5.8299999999999998E-2</c:v>
                </c:pt>
                <c:pt idx="6024">
                  <c:v>3.6499999999999998E-2</c:v>
                </c:pt>
                <c:pt idx="6025">
                  <c:v>3.6799999999999999E-2</c:v>
                </c:pt>
                <c:pt idx="6026">
                  <c:v>0.2571</c:v>
                </c:pt>
                <c:pt idx="6027">
                  <c:v>0.1593</c:v>
                </c:pt>
                <c:pt idx="6028">
                  <c:v>0.1065</c:v>
                </c:pt>
                <c:pt idx="6029">
                  <c:v>3.73E-2</c:v>
                </c:pt>
                <c:pt idx="6030">
                  <c:v>0.24560000000000001</c:v>
                </c:pt>
                <c:pt idx="6031">
                  <c:v>0.21160000000000001</c:v>
                </c:pt>
                <c:pt idx="6032">
                  <c:v>0.1724</c:v>
                </c:pt>
                <c:pt idx="6033">
                  <c:v>5.7500000000000002E-2</c:v>
                </c:pt>
                <c:pt idx="6034">
                  <c:v>0.15579999999999999</c:v>
                </c:pt>
                <c:pt idx="6035">
                  <c:v>5.45E-2</c:v>
                </c:pt>
                <c:pt idx="6036">
                  <c:v>0.28620000000000001</c:v>
                </c:pt>
                <c:pt idx="6037">
                  <c:v>0.2316</c:v>
                </c:pt>
                <c:pt idx="6038">
                  <c:v>5.04E-2</c:v>
                </c:pt>
                <c:pt idx="6039">
                  <c:v>3.5000000000000003E-2</c:v>
                </c:pt>
                <c:pt idx="6040">
                  <c:v>2.2700000000000001E-2</c:v>
                </c:pt>
                <c:pt idx="6041">
                  <c:v>2.87E-2</c:v>
                </c:pt>
                <c:pt idx="6042">
                  <c:v>1.7100000000000001E-2</c:v>
                </c:pt>
                <c:pt idx="6043">
                  <c:v>7.3000000000000001E-3</c:v>
                </c:pt>
                <c:pt idx="6044">
                  <c:v>0.1249</c:v>
                </c:pt>
                <c:pt idx="6045">
                  <c:v>7.4999999999999997E-2</c:v>
                </c:pt>
                <c:pt idx="6046">
                  <c:v>5.6899999999999999E-2</c:v>
                </c:pt>
                <c:pt idx="6047">
                  <c:v>2.3199999999999998E-2</c:v>
                </c:pt>
                <c:pt idx="6048">
                  <c:v>8.9399999999999993E-2</c:v>
                </c:pt>
                <c:pt idx="6049">
                  <c:v>1.54E-2</c:v>
                </c:pt>
                <c:pt idx="6050">
                  <c:v>0.1835</c:v>
                </c:pt>
                <c:pt idx="6051">
                  <c:v>0.17530000000000001</c:v>
                </c:pt>
                <c:pt idx="6052">
                  <c:v>0.13930000000000001</c:v>
                </c:pt>
                <c:pt idx="6053">
                  <c:v>7.9799999999999996E-2</c:v>
                </c:pt>
                <c:pt idx="6054">
                  <c:v>1.5599999999999999E-2</c:v>
                </c:pt>
                <c:pt idx="6055">
                  <c:v>2.1299999999999999E-2</c:v>
                </c:pt>
                <c:pt idx="6056">
                  <c:v>0.23230000000000001</c:v>
                </c:pt>
                <c:pt idx="6057">
                  <c:v>0.13150000000000001</c:v>
                </c:pt>
                <c:pt idx="6058">
                  <c:v>5.8500000000000003E-2</c:v>
                </c:pt>
                <c:pt idx="6059">
                  <c:v>3.4099999999999998E-2</c:v>
                </c:pt>
                <c:pt idx="6060">
                  <c:v>0.2369</c:v>
                </c:pt>
                <c:pt idx="6061">
                  <c:v>0.14449999999999999</c:v>
                </c:pt>
                <c:pt idx="6062">
                  <c:v>7.1800000000000003E-2</c:v>
                </c:pt>
                <c:pt idx="6063">
                  <c:v>2.87E-2</c:v>
                </c:pt>
                <c:pt idx="6064">
                  <c:v>0.14149999999999999</c:v>
                </c:pt>
                <c:pt idx="6065">
                  <c:v>4.0500000000000001E-2</c:v>
                </c:pt>
                <c:pt idx="6066">
                  <c:v>0.1217</c:v>
                </c:pt>
                <c:pt idx="6067">
                  <c:v>9.4500000000000001E-2</c:v>
                </c:pt>
                <c:pt idx="6068">
                  <c:v>2.6700000000000002E-2</c:v>
                </c:pt>
                <c:pt idx="6069">
                  <c:v>2.0799999999999999E-2</c:v>
                </c:pt>
                <c:pt idx="6070">
                  <c:v>0.1099</c:v>
                </c:pt>
                <c:pt idx="6071">
                  <c:v>8.5999999999999993E-2</c:v>
                </c:pt>
                <c:pt idx="6072">
                  <c:v>3.2899999999999999E-2</c:v>
                </c:pt>
                <c:pt idx="6073">
                  <c:v>0.1043</c:v>
                </c:pt>
                <c:pt idx="6074">
                  <c:v>4.6600000000000003E-2</c:v>
                </c:pt>
                <c:pt idx="6075">
                  <c:v>5.4800000000000001E-2</c:v>
                </c:pt>
                <c:pt idx="6076">
                  <c:v>7.3599999999999999E-2</c:v>
                </c:pt>
                <c:pt idx="6077">
                  <c:v>0.16239999999999999</c:v>
                </c:pt>
                <c:pt idx="6078">
                  <c:v>8.2500000000000004E-2</c:v>
                </c:pt>
                <c:pt idx="6079">
                  <c:v>1.78E-2</c:v>
                </c:pt>
                <c:pt idx="6080">
                  <c:v>1.44E-2</c:v>
                </c:pt>
                <c:pt idx="6081">
                  <c:v>0.26690000000000003</c:v>
                </c:pt>
                <c:pt idx="6082">
                  <c:v>9.5399999999999999E-2</c:v>
                </c:pt>
                <c:pt idx="6083">
                  <c:v>5.74E-2</c:v>
                </c:pt>
                <c:pt idx="6084">
                  <c:v>0.1996</c:v>
                </c:pt>
                <c:pt idx="6085">
                  <c:v>5.3800000000000001E-2</c:v>
                </c:pt>
                <c:pt idx="6086">
                  <c:v>1.24E-2</c:v>
                </c:pt>
                <c:pt idx="6087">
                  <c:v>6.1999999999999998E-3</c:v>
                </c:pt>
                <c:pt idx="6088">
                  <c:v>9.9000000000000008E-3</c:v>
                </c:pt>
                <c:pt idx="6089">
                  <c:v>2.4500000000000001E-2</c:v>
                </c:pt>
                <c:pt idx="6090">
                  <c:v>0.1948</c:v>
                </c:pt>
                <c:pt idx="6091">
                  <c:v>7.9299999999999995E-2</c:v>
                </c:pt>
                <c:pt idx="6092">
                  <c:v>3.7699999999999997E-2</c:v>
                </c:pt>
                <c:pt idx="6093">
                  <c:v>0.01</c:v>
                </c:pt>
                <c:pt idx="6094">
                  <c:v>1.1299999999999999E-2</c:v>
                </c:pt>
                <c:pt idx="6095">
                  <c:v>4.8000000000000001E-2</c:v>
                </c:pt>
                <c:pt idx="6096">
                  <c:v>2.23E-2</c:v>
                </c:pt>
                <c:pt idx="6097">
                  <c:v>0.2</c:v>
                </c:pt>
                <c:pt idx="6098">
                  <c:v>0.1547</c:v>
                </c:pt>
                <c:pt idx="6099">
                  <c:v>9.0800000000000006E-2</c:v>
                </c:pt>
                <c:pt idx="6100">
                  <c:v>2.7300000000000001E-2</c:v>
                </c:pt>
                <c:pt idx="6101">
                  <c:v>0.2104</c:v>
                </c:pt>
                <c:pt idx="6102">
                  <c:v>0.16439999999999999</c:v>
                </c:pt>
                <c:pt idx="6103">
                  <c:v>9.8699999999999996E-2</c:v>
                </c:pt>
                <c:pt idx="6104">
                  <c:v>3.7600000000000001E-2</c:v>
                </c:pt>
                <c:pt idx="6105">
                  <c:v>0.23230000000000001</c:v>
                </c:pt>
                <c:pt idx="6106">
                  <c:v>0.21940000000000001</c:v>
                </c:pt>
                <c:pt idx="6107">
                  <c:v>7.1800000000000003E-2</c:v>
                </c:pt>
                <c:pt idx="6108">
                  <c:v>5.4899999999999997E-2</c:v>
                </c:pt>
                <c:pt idx="6109">
                  <c:v>0.2742</c:v>
                </c:pt>
                <c:pt idx="6110">
                  <c:v>0.21659999999999999</c:v>
                </c:pt>
                <c:pt idx="6111">
                  <c:v>7.2999999999999995E-2</c:v>
                </c:pt>
                <c:pt idx="6112">
                  <c:v>6.9099999999999995E-2</c:v>
                </c:pt>
                <c:pt idx="6113">
                  <c:v>3.7900000000000003E-2</c:v>
                </c:pt>
                <c:pt idx="6114">
                  <c:v>0.17069999999999999</c:v>
                </c:pt>
                <c:pt idx="6115">
                  <c:v>0.1203</c:v>
                </c:pt>
                <c:pt idx="6116">
                  <c:v>3.5000000000000003E-2</c:v>
                </c:pt>
                <c:pt idx="6117">
                  <c:v>1.21E-2</c:v>
                </c:pt>
                <c:pt idx="6118">
                  <c:v>1.18E-2</c:v>
                </c:pt>
                <c:pt idx="6119">
                  <c:v>9.3799999999999994E-2</c:v>
                </c:pt>
                <c:pt idx="6120">
                  <c:v>3.85E-2</c:v>
                </c:pt>
                <c:pt idx="6121">
                  <c:v>9.0399999999999994E-2</c:v>
                </c:pt>
                <c:pt idx="6122">
                  <c:v>0.26519999999999999</c:v>
                </c:pt>
                <c:pt idx="6123">
                  <c:v>8.1600000000000006E-2</c:v>
                </c:pt>
                <c:pt idx="6124">
                  <c:v>1.89E-2</c:v>
                </c:pt>
                <c:pt idx="6125">
                  <c:v>0.1603</c:v>
                </c:pt>
                <c:pt idx="6126">
                  <c:v>0.1469</c:v>
                </c:pt>
                <c:pt idx="6127">
                  <c:v>0.11899999999999999</c:v>
                </c:pt>
                <c:pt idx="6128">
                  <c:v>1.89E-2</c:v>
                </c:pt>
                <c:pt idx="6129">
                  <c:v>0.26529999999999998</c:v>
                </c:pt>
                <c:pt idx="6130">
                  <c:v>4.6600000000000003E-2</c:v>
                </c:pt>
                <c:pt idx="6131">
                  <c:v>8.7300000000000003E-2</c:v>
                </c:pt>
                <c:pt idx="6132">
                  <c:v>6.7000000000000004E-2</c:v>
                </c:pt>
                <c:pt idx="6133">
                  <c:v>1.0999999999999999E-2</c:v>
                </c:pt>
                <c:pt idx="6134">
                  <c:v>1.6400000000000001E-2</c:v>
                </c:pt>
                <c:pt idx="6135">
                  <c:v>0.1613</c:v>
                </c:pt>
                <c:pt idx="6136">
                  <c:v>4.7300000000000002E-2</c:v>
                </c:pt>
                <c:pt idx="6137">
                  <c:v>1.7600000000000001E-2</c:v>
                </c:pt>
                <c:pt idx="6138">
                  <c:v>0.1656</c:v>
                </c:pt>
                <c:pt idx="6139">
                  <c:v>6.6199999999999995E-2</c:v>
                </c:pt>
                <c:pt idx="6140">
                  <c:v>0.1082</c:v>
                </c:pt>
                <c:pt idx="6141">
                  <c:v>8.7999999999999995E-2</c:v>
                </c:pt>
                <c:pt idx="6142">
                  <c:v>2.0199999999999999E-2</c:v>
                </c:pt>
                <c:pt idx="6143">
                  <c:v>0.1444</c:v>
                </c:pt>
                <c:pt idx="6144">
                  <c:v>0.23960000000000001</c:v>
                </c:pt>
                <c:pt idx="6145">
                  <c:v>9.4500000000000001E-2</c:v>
                </c:pt>
                <c:pt idx="6146">
                  <c:v>0.18740000000000001</c:v>
                </c:pt>
                <c:pt idx="6147">
                  <c:v>4.2799999999999998E-2</c:v>
                </c:pt>
                <c:pt idx="6148">
                  <c:v>4.24E-2</c:v>
                </c:pt>
                <c:pt idx="6149">
                  <c:v>1.6199999999999999E-2</c:v>
                </c:pt>
                <c:pt idx="6150">
                  <c:v>2.3099999999999999E-2</c:v>
                </c:pt>
                <c:pt idx="6151">
                  <c:v>0.1328</c:v>
                </c:pt>
                <c:pt idx="6152">
                  <c:v>1.5699999999999999E-2</c:v>
                </c:pt>
                <c:pt idx="6153">
                  <c:v>0.10050000000000001</c:v>
                </c:pt>
                <c:pt idx="6154">
                  <c:v>4.4600000000000001E-2</c:v>
                </c:pt>
                <c:pt idx="6155">
                  <c:v>0.1618</c:v>
                </c:pt>
                <c:pt idx="6156">
                  <c:v>0.1444</c:v>
                </c:pt>
                <c:pt idx="6157">
                  <c:v>0.1129</c:v>
                </c:pt>
                <c:pt idx="6158">
                  <c:v>6.0999999999999999E-2</c:v>
                </c:pt>
                <c:pt idx="6159">
                  <c:v>1.3100000000000001E-2</c:v>
                </c:pt>
                <c:pt idx="6160">
                  <c:v>6.5100000000000005E-2</c:v>
                </c:pt>
                <c:pt idx="6161">
                  <c:v>4.9500000000000002E-2</c:v>
                </c:pt>
                <c:pt idx="6162">
                  <c:v>3.44E-2</c:v>
                </c:pt>
                <c:pt idx="6163">
                  <c:v>0.24349999999999999</c:v>
                </c:pt>
                <c:pt idx="6164">
                  <c:v>0.12</c:v>
                </c:pt>
                <c:pt idx="6165">
                  <c:v>7.1499999999999994E-2</c:v>
                </c:pt>
                <c:pt idx="6166">
                  <c:v>1.2699999999999999E-2</c:v>
                </c:pt>
                <c:pt idx="6167">
                  <c:v>6.4999999999999997E-3</c:v>
                </c:pt>
                <c:pt idx="6168">
                  <c:v>0.1028</c:v>
                </c:pt>
                <c:pt idx="6169">
                  <c:v>8.3699999999999997E-2</c:v>
                </c:pt>
                <c:pt idx="6170">
                  <c:v>2.06E-2</c:v>
                </c:pt>
                <c:pt idx="6171">
                  <c:v>5.0799999999999998E-2</c:v>
                </c:pt>
                <c:pt idx="6172">
                  <c:v>1.7299999999999999E-2</c:v>
                </c:pt>
                <c:pt idx="6173">
                  <c:v>0.30570000000000003</c:v>
                </c:pt>
                <c:pt idx="6174">
                  <c:v>0.1002</c:v>
                </c:pt>
                <c:pt idx="6175">
                  <c:v>4.8399999999999999E-2</c:v>
                </c:pt>
                <c:pt idx="6176">
                  <c:v>0.13200000000000001</c:v>
                </c:pt>
                <c:pt idx="6177">
                  <c:v>5.1299999999999998E-2</c:v>
                </c:pt>
                <c:pt idx="6178">
                  <c:v>0.31359999999999999</c:v>
                </c:pt>
                <c:pt idx="6179">
                  <c:v>0.25259999999999999</c:v>
                </c:pt>
                <c:pt idx="6180">
                  <c:v>0.15909999999999999</c:v>
                </c:pt>
                <c:pt idx="6181">
                  <c:v>0.1113</c:v>
                </c:pt>
                <c:pt idx="6182">
                  <c:v>5.8299999999999998E-2</c:v>
                </c:pt>
                <c:pt idx="6183">
                  <c:v>0.18820000000000001</c:v>
                </c:pt>
                <c:pt idx="6184">
                  <c:v>7.4999999999999997E-2</c:v>
                </c:pt>
                <c:pt idx="6185">
                  <c:v>2.4400000000000002E-2</c:v>
                </c:pt>
                <c:pt idx="6186">
                  <c:v>0.28029999999999999</c:v>
                </c:pt>
                <c:pt idx="6187">
                  <c:v>8.9599999999999999E-2</c:v>
                </c:pt>
                <c:pt idx="6188">
                  <c:v>0.21440000000000001</c:v>
                </c:pt>
                <c:pt idx="6189">
                  <c:v>4.1300000000000003E-2</c:v>
                </c:pt>
                <c:pt idx="6190">
                  <c:v>1.4200000000000001E-2</c:v>
                </c:pt>
                <c:pt idx="6191">
                  <c:v>3.4700000000000002E-2</c:v>
                </c:pt>
                <c:pt idx="6192">
                  <c:v>0.20960000000000001</c:v>
                </c:pt>
                <c:pt idx="6193">
                  <c:v>2.3400000000000001E-2</c:v>
                </c:pt>
                <c:pt idx="6194">
                  <c:v>1.5900000000000001E-2</c:v>
                </c:pt>
                <c:pt idx="6195">
                  <c:v>2.23E-2</c:v>
                </c:pt>
                <c:pt idx="6196">
                  <c:v>0.21329999999999999</c:v>
                </c:pt>
                <c:pt idx="6197">
                  <c:v>0.1966</c:v>
                </c:pt>
                <c:pt idx="6198">
                  <c:v>0.15409999999999999</c:v>
                </c:pt>
                <c:pt idx="6199">
                  <c:v>0.1145</c:v>
                </c:pt>
                <c:pt idx="6200">
                  <c:v>2.2100000000000002E-2</c:v>
                </c:pt>
                <c:pt idx="6201">
                  <c:v>2.8000000000000001E-2</c:v>
                </c:pt>
                <c:pt idx="6202">
                  <c:v>3.4799999999999998E-2</c:v>
                </c:pt>
                <c:pt idx="6203">
                  <c:v>0.2717</c:v>
                </c:pt>
                <c:pt idx="6204">
                  <c:v>6.7100000000000007E-2</c:v>
                </c:pt>
                <c:pt idx="6205">
                  <c:v>2.7199999999999998E-2</c:v>
                </c:pt>
                <c:pt idx="6206">
                  <c:v>0.28389999999999999</c:v>
                </c:pt>
                <c:pt idx="6207">
                  <c:v>0.15959999999999999</c:v>
                </c:pt>
                <c:pt idx="6208">
                  <c:v>0.27</c:v>
                </c:pt>
                <c:pt idx="6209">
                  <c:v>0.23569999999999999</c:v>
                </c:pt>
                <c:pt idx="6210">
                  <c:v>0.20130000000000001</c:v>
                </c:pt>
                <c:pt idx="6211">
                  <c:v>0.11940000000000001</c:v>
                </c:pt>
                <c:pt idx="6212">
                  <c:v>4.0099999999999997E-2</c:v>
                </c:pt>
                <c:pt idx="6213">
                  <c:v>9.6699999999999994E-2</c:v>
                </c:pt>
                <c:pt idx="6214">
                  <c:v>0.26989999999999997</c:v>
                </c:pt>
                <c:pt idx="6215">
                  <c:v>6.0600000000000001E-2</c:v>
                </c:pt>
                <c:pt idx="6216">
                  <c:v>0.18490000000000001</c:v>
                </c:pt>
                <c:pt idx="6217">
                  <c:v>3.3300000000000003E-2</c:v>
                </c:pt>
                <c:pt idx="6218">
                  <c:v>1.47E-2</c:v>
                </c:pt>
                <c:pt idx="6219">
                  <c:v>7.4399999999999994E-2</c:v>
                </c:pt>
                <c:pt idx="6220">
                  <c:v>4.1700000000000001E-2</c:v>
                </c:pt>
                <c:pt idx="6221">
                  <c:v>2.3699999999999999E-2</c:v>
                </c:pt>
                <c:pt idx="6222">
                  <c:v>0.27189999999999998</c:v>
                </c:pt>
                <c:pt idx="6223">
                  <c:v>0.12180000000000001</c:v>
                </c:pt>
                <c:pt idx="6224">
                  <c:v>6.7299999999999999E-2</c:v>
                </c:pt>
                <c:pt idx="6225">
                  <c:v>3.5499999999999997E-2</c:v>
                </c:pt>
                <c:pt idx="6226">
                  <c:v>1.4E-2</c:v>
                </c:pt>
                <c:pt idx="6227">
                  <c:v>9.1499999999999998E-2</c:v>
                </c:pt>
                <c:pt idx="6228">
                  <c:v>0.27739999999999998</c:v>
                </c:pt>
                <c:pt idx="6229">
                  <c:v>7.7799999999999994E-2</c:v>
                </c:pt>
                <c:pt idx="6230">
                  <c:v>2.7099999999999999E-2</c:v>
                </c:pt>
                <c:pt idx="6231">
                  <c:v>8.14E-2</c:v>
                </c:pt>
                <c:pt idx="6232">
                  <c:v>6.59E-2</c:v>
                </c:pt>
                <c:pt idx="6233">
                  <c:v>0.22040000000000001</c:v>
                </c:pt>
                <c:pt idx="6234">
                  <c:v>0.14960000000000001</c:v>
                </c:pt>
                <c:pt idx="6235">
                  <c:v>5.5500000000000001E-2</c:v>
                </c:pt>
                <c:pt idx="6236">
                  <c:v>0.13589999999999999</c:v>
                </c:pt>
                <c:pt idx="6237">
                  <c:v>5.16E-2</c:v>
                </c:pt>
                <c:pt idx="6238">
                  <c:v>0.2457</c:v>
                </c:pt>
                <c:pt idx="6239">
                  <c:v>9.06E-2</c:v>
                </c:pt>
                <c:pt idx="6240">
                  <c:v>4.8500000000000001E-2</c:v>
                </c:pt>
                <c:pt idx="6241">
                  <c:v>6.8699999999999997E-2</c:v>
                </c:pt>
                <c:pt idx="6242">
                  <c:v>3.78E-2</c:v>
                </c:pt>
                <c:pt idx="6243">
                  <c:v>0.31309999999999999</c:v>
                </c:pt>
                <c:pt idx="6244">
                  <c:v>0.29759999999999998</c:v>
                </c:pt>
                <c:pt idx="6245">
                  <c:v>4.41E-2</c:v>
                </c:pt>
                <c:pt idx="6246">
                  <c:v>4.1200000000000001E-2</c:v>
                </c:pt>
                <c:pt idx="6247">
                  <c:v>0.15770000000000001</c:v>
                </c:pt>
                <c:pt idx="6248">
                  <c:v>0.1583</c:v>
                </c:pt>
                <c:pt idx="6249">
                  <c:v>0.1072</c:v>
                </c:pt>
                <c:pt idx="6250">
                  <c:v>1.9699999999999999E-2</c:v>
                </c:pt>
                <c:pt idx="6251">
                  <c:v>1.49E-2</c:v>
                </c:pt>
                <c:pt idx="6252">
                  <c:v>2.7699999999999999E-2</c:v>
                </c:pt>
                <c:pt idx="6253">
                  <c:v>0.12230000000000001</c:v>
                </c:pt>
                <c:pt idx="6254">
                  <c:v>0.1172</c:v>
                </c:pt>
                <c:pt idx="6255">
                  <c:v>7.6200000000000004E-2</c:v>
                </c:pt>
                <c:pt idx="6256">
                  <c:v>4.2900000000000001E-2</c:v>
                </c:pt>
                <c:pt idx="6257">
                  <c:v>0.1978</c:v>
                </c:pt>
                <c:pt idx="6258">
                  <c:v>3.7100000000000001E-2</c:v>
                </c:pt>
                <c:pt idx="6259">
                  <c:v>1.6500000000000001E-2</c:v>
                </c:pt>
                <c:pt idx="6260">
                  <c:v>0.1089</c:v>
                </c:pt>
                <c:pt idx="6261">
                  <c:v>3.5799999999999998E-2</c:v>
                </c:pt>
                <c:pt idx="6262">
                  <c:v>0.1764</c:v>
                </c:pt>
                <c:pt idx="6263">
                  <c:v>0.16669999999999999</c:v>
                </c:pt>
                <c:pt idx="6264">
                  <c:v>0.13869999999999999</c:v>
                </c:pt>
                <c:pt idx="6265">
                  <c:v>8.48E-2</c:v>
                </c:pt>
                <c:pt idx="6266">
                  <c:v>4.9599999999999998E-2</c:v>
                </c:pt>
                <c:pt idx="6267">
                  <c:v>1.6299999999999999E-2</c:v>
                </c:pt>
                <c:pt idx="6268">
                  <c:v>3.1E-2</c:v>
                </c:pt>
                <c:pt idx="6269">
                  <c:v>0.1837</c:v>
                </c:pt>
                <c:pt idx="6270">
                  <c:v>0.17599999999999999</c:v>
                </c:pt>
                <c:pt idx="6271">
                  <c:v>0.10050000000000001</c:v>
                </c:pt>
                <c:pt idx="6272">
                  <c:v>7.1999999999999995E-2</c:v>
                </c:pt>
                <c:pt idx="6273">
                  <c:v>0.23469999999999999</c:v>
                </c:pt>
                <c:pt idx="6274">
                  <c:v>0.2109</c:v>
                </c:pt>
                <c:pt idx="6275">
                  <c:v>0.1867</c:v>
                </c:pt>
                <c:pt idx="6276">
                  <c:v>0.1087</c:v>
                </c:pt>
                <c:pt idx="6277">
                  <c:v>7.9000000000000001E-2</c:v>
                </c:pt>
                <c:pt idx="6278">
                  <c:v>0.21310000000000001</c:v>
                </c:pt>
                <c:pt idx="6279">
                  <c:v>0.18890000000000001</c:v>
                </c:pt>
                <c:pt idx="6280">
                  <c:v>0.1202</c:v>
                </c:pt>
                <c:pt idx="6281">
                  <c:v>5.5199999999999999E-2</c:v>
                </c:pt>
                <c:pt idx="6282">
                  <c:v>0.1484</c:v>
                </c:pt>
                <c:pt idx="6283">
                  <c:v>8.5900000000000004E-2</c:v>
                </c:pt>
                <c:pt idx="6284">
                  <c:v>3.7999999999999999E-2</c:v>
                </c:pt>
                <c:pt idx="6285">
                  <c:v>0.17730000000000001</c:v>
                </c:pt>
                <c:pt idx="6286">
                  <c:v>3.5299999999999998E-2</c:v>
                </c:pt>
                <c:pt idx="6287">
                  <c:v>0.1671</c:v>
                </c:pt>
                <c:pt idx="6288">
                  <c:v>0.112</c:v>
                </c:pt>
                <c:pt idx="6289">
                  <c:v>6.4600000000000005E-2</c:v>
                </c:pt>
                <c:pt idx="6290">
                  <c:v>2.1000000000000001E-2</c:v>
                </c:pt>
                <c:pt idx="6291">
                  <c:v>1.18E-2</c:v>
                </c:pt>
                <c:pt idx="6292">
                  <c:v>5.33E-2</c:v>
                </c:pt>
                <c:pt idx="6293">
                  <c:v>0.24590000000000001</c:v>
                </c:pt>
                <c:pt idx="6294">
                  <c:v>7.3599999999999999E-2</c:v>
                </c:pt>
                <c:pt idx="6295">
                  <c:v>1.1900000000000001E-2</c:v>
                </c:pt>
                <c:pt idx="6296">
                  <c:v>1.2699999999999999E-2</c:v>
                </c:pt>
                <c:pt idx="6297">
                  <c:v>0.14799999999999999</c:v>
                </c:pt>
                <c:pt idx="6298">
                  <c:v>0.14249999999999999</c:v>
                </c:pt>
                <c:pt idx="6299">
                  <c:v>8.6999999999999994E-2</c:v>
                </c:pt>
                <c:pt idx="6300">
                  <c:v>6.4000000000000001E-2</c:v>
                </c:pt>
                <c:pt idx="6301">
                  <c:v>3.0200000000000001E-2</c:v>
                </c:pt>
                <c:pt idx="6302">
                  <c:v>0.2316</c:v>
                </c:pt>
                <c:pt idx="6303">
                  <c:v>4.3400000000000001E-2</c:v>
                </c:pt>
                <c:pt idx="6304">
                  <c:v>2.1700000000000001E-2</c:v>
                </c:pt>
                <c:pt idx="6305">
                  <c:v>0.1057</c:v>
                </c:pt>
                <c:pt idx="6306">
                  <c:v>5.4699999999999999E-2</c:v>
                </c:pt>
                <c:pt idx="6307">
                  <c:v>0.2954</c:v>
                </c:pt>
                <c:pt idx="6308">
                  <c:v>6.3299999999999995E-2</c:v>
                </c:pt>
                <c:pt idx="6309">
                  <c:v>3.3399999999999999E-2</c:v>
                </c:pt>
                <c:pt idx="6310">
                  <c:v>4.0899999999999999E-2</c:v>
                </c:pt>
                <c:pt idx="6311">
                  <c:v>6.93E-2</c:v>
                </c:pt>
                <c:pt idx="6312">
                  <c:v>9.6500000000000002E-2</c:v>
                </c:pt>
                <c:pt idx="6313">
                  <c:v>4.07E-2</c:v>
                </c:pt>
                <c:pt idx="6314">
                  <c:v>0.29830000000000001</c:v>
                </c:pt>
                <c:pt idx="6315">
                  <c:v>0.27950000000000003</c:v>
                </c:pt>
                <c:pt idx="6316">
                  <c:v>0.23369999999999999</c:v>
                </c:pt>
                <c:pt idx="6317">
                  <c:v>0.151</c:v>
                </c:pt>
                <c:pt idx="6318">
                  <c:v>0.1022</c:v>
                </c:pt>
                <c:pt idx="6319">
                  <c:v>6.3100000000000003E-2</c:v>
                </c:pt>
                <c:pt idx="6320">
                  <c:v>0.12609999999999999</c:v>
                </c:pt>
                <c:pt idx="6321">
                  <c:v>2.06E-2</c:v>
                </c:pt>
                <c:pt idx="6322">
                  <c:v>4.5999999999999999E-3</c:v>
                </c:pt>
                <c:pt idx="6323">
                  <c:v>3.1300000000000001E-2</c:v>
                </c:pt>
                <c:pt idx="6324">
                  <c:v>7.4200000000000002E-2</c:v>
                </c:pt>
                <c:pt idx="6325">
                  <c:v>4.9399999999999999E-2</c:v>
                </c:pt>
                <c:pt idx="6326">
                  <c:v>0.29909999999999998</c:v>
                </c:pt>
                <c:pt idx="6327">
                  <c:v>0.25600000000000001</c:v>
                </c:pt>
                <c:pt idx="6328">
                  <c:v>4.02E-2</c:v>
                </c:pt>
                <c:pt idx="6329">
                  <c:v>8.2500000000000004E-2</c:v>
                </c:pt>
                <c:pt idx="6330">
                  <c:v>0.29849999999999999</c:v>
                </c:pt>
                <c:pt idx="6331">
                  <c:v>8.3400000000000002E-2</c:v>
                </c:pt>
                <c:pt idx="6332">
                  <c:v>0.04</c:v>
                </c:pt>
                <c:pt idx="6333">
                  <c:v>1.2500000000000001E-2</c:v>
                </c:pt>
                <c:pt idx="6334">
                  <c:v>0.1782</c:v>
                </c:pt>
                <c:pt idx="6335">
                  <c:v>0.1467</c:v>
                </c:pt>
                <c:pt idx="6336">
                  <c:v>8.0199999999999994E-2</c:v>
                </c:pt>
                <c:pt idx="6337">
                  <c:v>3.9800000000000002E-2</c:v>
                </c:pt>
                <c:pt idx="6338">
                  <c:v>1.4800000000000001E-2</c:v>
                </c:pt>
                <c:pt idx="6339">
                  <c:v>0.1089</c:v>
                </c:pt>
                <c:pt idx="6340">
                  <c:v>6.4500000000000002E-2</c:v>
                </c:pt>
                <c:pt idx="6341">
                  <c:v>0.30199999999999999</c:v>
                </c:pt>
                <c:pt idx="6342">
                  <c:v>5.8099999999999999E-2</c:v>
                </c:pt>
                <c:pt idx="6343">
                  <c:v>5.45E-2</c:v>
                </c:pt>
                <c:pt idx="6344">
                  <c:v>3.15E-2</c:v>
                </c:pt>
                <c:pt idx="6345">
                  <c:v>1.54E-2</c:v>
                </c:pt>
                <c:pt idx="6346">
                  <c:v>0.1265</c:v>
                </c:pt>
                <c:pt idx="6347">
                  <c:v>4.1799999999999997E-2</c:v>
                </c:pt>
                <c:pt idx="6348">
                  <c:v>2.3800000000000002E-2</c:v>
                </c:pt>
                <c:pt idx="6349">
                  <c:v>0.16639999999999999</c:v>
                </c:pt>
                <c:pt idx="6350">
                  <c:v>7.3999999999999996E-2</c:v>
                </c:pt>
                <c:pt idx="6351">
                  <c:v>0.20930000000000001</c:v>
                </c:pt>
                <c:pt idx="6352">
                  <c:v>6.1499999999999999E-2</c:v>
                </c:pt>
                <c:pt idx="6353">
                  <c:v>2.64E-2</c:v>
                </c:pt>
                <c:pt idx="6354">
                  <c:v>0.17860000000000001</c:v>
                </c:pt>
                <c:pt idx="6355">
                  <c:v>0.18540000000000001</c:v>
                </c:pt>
                <c:pt idx="6356">
                  <c:v>9.9299999999999999E-2</c:v>
                </c:pt>
                <c:pt idx="6357">
                  <c:v>4.3700000000000003E-2</c:v>
                </c:pt>
                <c:pt idx="6358">
                  <c:v>0.25750000000000001</c:v>
                </c:pt>
                <c:pt idx="6359">
                  <c:v>0.1203</c:v>
                </c:pt>
                <c:pt idx="6360">
                  <c:v>5.6800000000000003E-2</c:v>
                </c:pt>
                <c:pt idx="6361">
                  <c:v>0.1986</c:v>
                </c:pt>
                <c:pt idx="6362">
                  <c:v>4.6899999999999997E-2</c:v>
                </c:pt>
                <c:pt idx="6363">
                  <c:v>8.3699999999999997E-2</c:v>
                </c:pt>
                <c:pt idx="6364">
                  <c:v>5.1200000000000002E-2</c:v>
                </c:pt>
                <c:pt idx="6365">
                  <c:v>1.5599999999999999E-2</c:v>
                </c:pt>
                <c:pt idx="6366">
                  <c:v>0.19650000000000001</c:v>
                </c:pt>
                <c:pt idx="6367">
                  <c:v>0.1203</c:v>
                </c:pt>
                <c:pt idx="6368">
                  <c:v>4.3400000000000001E-2</c:v>
                </c:pt>
                <c:pt idx="6369">
                  <c:v>0.152</c:v>
                </c:pt>
                <c:pt idx="6370">
                  <c:v>3.4599999999999999E-2</c:v>
                </c:pt>
                <c:pt idx="6371">
                  <c:v>0.23580000000000001</c:v>
                </c:pt>
                <c:pt idx="6372">
                  <c:v>9.2299999999999993E-2</c:v>
                </c:pt>
                <c:pt idx="6373">
                  <c:v>2.3900000000000001E-2</c:v>
                </c:pt>
                <c:pt idx="6374">
                  <c:v>0.1168</c:v>
                </c:pt>
                <c:pt idx="6375">
                  <c:v>9.5600000000000004E-2</c:v>
                </c:pt>
                <c:pt idx="6376">
                  <c:v>9.1200000000000003E-2</c:v>
                </c:pt>
                <c:pt idx="6377">
                  <c:v>3.3300000000000003E-2</c:v>
                </c:pt>
                <c:pt idx="6378">
                  <c:v>0.26850000000000002</c:v>
                </c:pt>
                <c:pt idx="6379">
                  <c:v>0.22470000000000001</c:v>
                </c:pt>
                <c:pt idx="6380">
                  <c:v>3.9199999999999999E-2</c:v>
                </c:pt>
                <c:pt idx="6381">
                  <c:v>4.3799999999999999E-2</c:v>
                </c:pt>
                <c:pt idx="6382">
                  <c:v>8.09E-2</c:v>
                </c:pt>
                <c:pt idx="6383">
                  <c:v>4.7199999999999999E-2</c:v>
                </c:pt>
                <c:pt idx="6384">
                  <c:v>2.3300000000000001E-2</c:v>
                </c:pt>
                <c:pt idx="6385">
                  <c:v>0.1386</c:v>
                </c:pt>
                <c:pt idx="6386">
                  <c:v>0.13289999999999999</c:v>
                </c:pt>
                <c:pt idx="6387">
                  <c:v>0.12180000000000001</c:v>
                </c:pt>
                <c:pt idx="6388">
                  <c:v>6.6199999999999995E-2</c:v>
                </c:pt>
                <c:pt idx="6389">
                  <c:v>2.7099999999999999E-2</c:v>
                </c:pt>
                <c:pt idx="6390">
                  <c:v>2.2700000000000001E-2</c:v>
                </c:pt>
                <c:pt idx="6391">
                  <c:v>0.16880000000000001</c:v>
                </c:pt>
                <c:pt idx="6392">
                  <c:v>2.9499999999999998E-2</c:v>
                </c:pt>
                <c:pt idx="6393">
                  <c:v>0.10680000000000001</c:v>
                </c:pt>
                <c:pt idx="6394">
                  <c:v>7.0999999999999994E-2</c:v>
                </c:pt>
                <c:pt idx="6395">
                  <c:v>4.2200000000000001E-2</c:v>
                </c:pt>
                <c:pt idx="6396">
                  <c:v>1.2E-2</c:v>
                </c:pt>
                <c:pt idx="6397">
                  <c:v>9.2999999999999992E-3</c:v>
                </c:pt>
                <c:pt idx="6398">
                  <c:v>0.15659999999999999</c:v>
                </c:pt>
                <c:pt idx="6399">
                  <c:v>0.13980000000000001</c:v>
                </c:pt>
                <c:pt idx="6400">
                  <c:v>8.6199999999999999E-2</c:v>
                </c:pt>
                <c:pt idx="6401">
                  <c:v>4.9099999999999998E-2</c:v>
                </c:pt>
                <c:pt idx="6402">
                  <c:v>0.27460000000000001</c:v>
                </c:pt>
                <c:pt idx="6403">
                  <c:v>5.3499999999999999E-2</c:v>
                </c:pt>
                <c:pt idx="6404">
                  <c:v>9.3100000000000002E-2</c:v>
                </c:pt>
                <c:pt idx="6405">
                  <c:v>1.8200000000000001E-2</c:v>
                </c:pt>
                <c:pt idx="6406">
                  <c:v>6.88E-2</c:v>
                </c:pt>
                <c:pt idx="6407">
                  <c:v>4.6800000000000001E-2</c:v>
                </c:pt>
                <c:pt idx="6408">
                  <c:v>1.52E-2</c:v>
                </c:pt>
                <c:pt idx="6409">
                  <c:v>1.9E-2</c:v>
                </c:pt>
                <c:pt idx="6410">
                  <c:v>0.20300000000000001</c:v>
                </c:pt>
                <c:pt idx="6411">
                  <c:v>0.18629999999999999</c:v>
                </c:pt>
                <c:pt idx="6412">
                  <c:v>0.15379999999999999</c:v>
                </c:pt>
                <c:pt idx="6413">
                  <c:v>6.1800000000000001E-2</c:v>
                </c:pt>
                <c:pt idx="6414">
                  <c:v>2.8799999999999999E-2</c:v>
                </c:pt>
                <c:pt idx="6415">
                  <c:v>0.254</c:v>
                </c:pt>
                <c:pt idx="6416">
                  <c:v>0.17219999999999999</c:v>
                </c:pt>
                <c:pt idx="6417">
                  <c:v>6.93E-2</c:v>
                </c:pt>
                <c:pt idx="6418">
                  <c:v>0.03</c:v>
                </c:pt>
                <c:pt idx="6419">
                  <c:v>0.26679999999999998</c:v>
                </c:pt>
                <c:pt idx="6420">
                  <c:v>0.18820000000000001</c:v>
                </c:pt>
                <c:pt idx="6421">
                  <c:v>7.6300000000000007E-2</c:v>
                </c:pt>
                <c:pt idx="6422">
                  <c:v>3.6400000000000002E-2</c:v>
                </c:pt>
                <c:pt idx="6423">
                  <c:v>0.2379</c:v>
                </c:pt>
                <c:pt idx="6424">
                  <c:v>0.14419999999999999</c:v>
                </c:pt>
                <c:pt idx="6425">
                  <c:v>9.3899999999999997E-2</c:v>
                </c:pt>
                <c:pt idx="6426">
                  <c:v>5.3999999999999999E-2</c:v>
                </c:pt>
                <c:pt idx="6427">
                  <c:v>0.1636</c:v>
                </c:pt>
                <c:pt idx="6428">
                  <c:v>9.3600000000000003E-2</c:v>
                </c:pt>
                <c:pt idx="6429">
                  <c:v>0.30609999999999998</c:v>
                </c:pt>
                <c:pt idx="6430">
                  <c:v>0.2797</c:v>
                </c:pt>
                <c:pt idx="6431">
                  <c:v>5.96E-2</c:v>
                </c:pt>
                <c:pt idx="6432">
                  <c:v>2.35E-2</c:v>
                </c:pt>
                <c:pt idx="6433">
                  <c:v>4.2900000000000001E-2</c:v>
                </c:pt>
                <c:pt idx="6434">
                  <c:v>1.84E-2</c:v>
                </c:pt>
                <c:pt idx="6435">
                  <c:v>0.13769999999999999</c:v>
                </c:pt>
                <c:pt idx="6436">
                  <c:v>0.27350000000000002</c:v>
                </c:pt>
                <c:pt idx="6437">
                  <c:v>6.5500000000000003E-2</c:v>
                </c:pt>
                <c:pt idx="6438">
                  <c:v>1.34E-2</c:v>
                </c:pt>
                <c:pt idx="6439">
                  <c:v>1.4200000000000001E-2</c:v>
                </c:pt>
                <c:pt idx="6440">
                  <c:v>2.69E-2</c:v>
                </c:pt>
                <c:pt idx="6441">
                  <c:v>0.1018</c:v>
                </c:pt>
                <c:pt idx="6442">
                  <c:v>8.3599999999999994E-2</c:v>
                </c:pt>
                <c:pt idx="6443">
                  <c:v>5.5100000000000003E-2</c:v>
                </c:pt>
                <c:pt idx="6444">
                  <c:v>1.89E-2</c:v>
                </c:pt>
                <c:pt idx="6445">
                  <c:v>0.21149999999999999</c:v>
                </c:pt>
                <c:pt idx="6446">
                  <c:v>0.20150000000000001</c:v>
                </c:pt>
                <c:pt idx="6447">
                  <c:v>4.2200000000000001E-2</c:v>
                </c:pt>
                <c:pt idx="6448">
                  <c:v>0.2261</c:v>
                </c:pt>
                <c:pt idx="6449">
                  <c:v>0.21160000000000001</c:v>
                </c:pt>
                <c:pt idx="6450">
                  <c:v>0.13389999999999999</c:v>
                </c:pt>
                <c:pt idx="6451">
                  <c:v>8.6300000000000002E-2</c:v>
                </c:pt>
                <c:pt idx="6452">
                  <c:v>5.33E-2</c:v>
                </c:pt>
                <c:pt idx="6453">
                  <c:v>1.77E-2</c:v>
                </c:pt>
                <c:pt idx="6454">
                  <c:v>0.1234</c:v>
                </c:pt>
                <c:pt idx="6455">
                  <c:v>5.2200000000000003E-2</c:v>
                </c:pt>
                <c:pt idx="6456">
                  <c:v>0.15409999999999999</c:v>
                </c:pt>
                <c:pt idx="6457">
                  <c:v>0.12529999999999999</c:v>
                </c:pt>
                <c:pt idx="6458">
                  <c:v>4.4499999999999998E-2</c:v>
                </c:pt>
                <c:pt idx="6459">
                  <c:v>0.2384</c:v>
                </c:pt>
                <c:pt idx="6460">
                  <c:v>3.6299999999999999E-2</c:v>
                </c:pt>
                <c:pt idx="6461">
                  <c:v>0.28249999999999997</c:v>
                </c:pt>
                <c:pt idx="6462">
                  <c:v>7.0000000000000007E-2</c:v>
                </c:pt>
                <c:pt idx="6463">
                  <c:v>8.5599999999999996E-2</c:v>
                </c:pt>
                <c:pt idx="6464">
                  <c:v>0.2132</c:v>
                </c:pt>
                <c:pt idx="6465">
                  <c:v>8.09E-2</c:v>
                </c:pt>
                <c:pt idx="6466">
                  <c:v>4.0599999999999997E-2</c:v>
                </c:pt>
                <c:pt idx="6467">
                  <c:v>1.38E-2</c:v>
                </c:pt>
                <c:pt idx="6468">
                  <c:v>1.1599999999999999E-2</c:v>
                </c:pt>
                <c:pt idx="6469">
                  <c:v>8.1699999999999995E-2</c:v>
                </c:pt>
                <c:pt idx="6470">
                  <c:v>6.3200000000000006E-2</c:v>
                </c:pt>
                <c:pt idx="6471">
                  <c:v>9.8199999999999996E-2</c:v>
                </c:pt>
                <c:pt idx="6472">
                  <c:v>5.1900000000000002E-2</c:v>
                </c:pt>
                <c:pt idx="6473">
                  <c:v>2.3599999999999999E-2</c:v>
                </c:pt>
                <c:pt idx="6474">
                  <c:v>0.20749999999999999</c:v>
                </c:pt>
                <c:pt idx="6475">
                  <c:v>0.14230000000000001</c:v>
                </c:pt>
                <c:pt idx="6476">
                  <c:v>6.3799999999999996E-2</c:v>
                </c:pt>
                <c:pt idx="6477">
                  <c:v>3.49E-2</c:v>
                </c:pt>
                <c:pt idx="6478">
                  <c:v>1.7899999999999999E-2</c:v>
                </c:pt>
                <c:pt idx="6479">
                  <c:v>0.1142</c:v>
                </c:pt>
                <c:pt idx="6480">
                  <c:v>9.1499999999999998E-2</c:v>
                </c:pt>
                <c:pt idx="6481">
                  <c:v>4.8500000000000001E-2</c:v>
                </c:pt>
                <c:pt idx="6482">
                  <c:v>2.3099999999999999E-2</c:v>
                </c:pt>
                <c:pt idx="6483">
                  <c:v>0.1497</c:v>
                </c:pt>
                <c:pt idx="6484">
                  <c:v>9.0700000000000003E-2</c:v>
                </c:pt>
                <c:pt idx="6485">
                  <c:v>5.0599999999999999E-2</c:v>
                </c:pt>
                <c:pt idx="6486">
                  <c:v>2.7900000000000001E-2</c:v>
                </c:pt>
                <c:pt idx="6487">
                  <c:v>0.1966</c:v>
                </c:pt>
                <c:pt idx="6488">
                  <c:v>9.5799999999999996E-2</c:v>
                </c:pt>
                <c:pt idx="6489">
                  <c:v>0.29349999999999998</c:v>
                </c:pt>
                <c:pt idx="6490">
                  <c:v>3.6999999999999998E-2</c:v>
                </c:pt>
                <c:pt idx="6491">
                  <c:v>1.49E-2</c:v>
                </c:pt>
                <c:pt idx="6492">
                  <c:v>0.13439999999999999</c:v>
                </c:pt>
                <c:pt idx="6493">
                  <c:v>0.15920000000000001</c:v>
                </c:pt>
                <c:pt idx="6494">
                  <c:v>7.5200000000000003E-2</c:v>
                </c:pt>
                <c:pt idx="6495">
                  <c:v>0.10440000000000001</c:v>
                </c:pt>
                <c:pt idx="6496">
                  <c:v>0.18260000000000001</c:v>
                </c:pt>
                <c:pt idx="6497">
                  <c:v>1.8599999999999998E-2</c:v>
                </c:pt>
                <c:pt idx="6498">
                  <c:v>1E-3</c:v>
                </c:pt>
                <c:pt idx="6499">
                  <c:v>9.7900000000000001E-2</c:v>
                </c:pt>
                <c:pt idx="6500">
                  <c:v>5.5599999999999997E-2</c:v>
                </c:pt>
                <c:pt idx="6501">
                  <c:v>0.2089</c:v>
                </c:pt>
                <c:pt idx="6502">
                  <c:v>3.8199999999999998E-2</c:v>
                </c:pt>
                <c:pt idx="6503">
                  <c:v>0.11559999999999999</c:v>
                </c:pt>
                <c:pt idx="6504">
                  <c:v>7.5499999999999998E-2</c:v>
                </c:pt>
                <c:pt idx="6505">
                  <c:v>3.9300000000000002E-2</c:v>
                </c:pt>
                <c:pt idx="6506">
                  <c:v>1.4800000000000001E-2</c:v>
                </c:pt>
                <c:pt idx="6507">
                  <c:v>0.16309999999999999</c:v>
                </c:pt>
                <c:pt idx="6508">
                  <c:v>0.15079999999999999</c:v>
                </c:pt>
                <c:pt idx="6509">
                  <c:v>2.3400000000000001E-2</c:v>
                </c:pt>
                <c:pt idx="6510">
                  <c:v>7.0599999999999996E-2</c:v>
                </c:pt>
                <c:pt idx="6511">
                  <c:v>3.5299999999999998E-2</c:v>
                </c:pt>
                <c:pt idx="6512">
                  <c:v>0.25669999999999998</c:v>
                </c:pt>
                <c:pt idx="6513">
                  <c:v>0.14169999999999999</c:v>
                </c:pt>
                <c:pt idx="6514">
                  <c:v>4.5499999999999999E-2</c:v>
                </c:pt>
                <c:pt idx="6515">
                  <c:v>4.3700000000000003E-2</c:v>
                </c:pt>
                <c:pt idx="6516">
                  <c:v>0.106</c:v>
                </c:pt>
                <c:pt idx="6517">
                  <c:v>0.28120000000000001</c:v>
                </c:pt>
                <c:pt idx="6518">
                  <c:v>0.25519999999999998</c:v>
                </c:pt>
                <c:pt idx="6519">
                  <c:v>0.1014</c:v>
                </c:pt>
                <c:pt idx="6520">
                  <c:v>3.9699999999999999E-2</c:v>
                </c:pt>
                <c:pt idx="6521">
                  <c:v>2.5700000000000001E-2</c:v>
                </c:pt>
                <c:pt idx="6522">
                  <c:v>0.18629999999999999</c:v>
                </c:pt>
                <c:pt idx="6523">
                  <c:v>5.8599999999999999E-2</c:v>
                </c:pt>
                <c:pt idx="6524">
                  <c:v>2.7799999999999998E-2</c:v>
                </c:pt>
                <c:pt idx="6525">
                  <c:v>9.9000000000000008E-3</c:v>
                </c:pt>
                <c:pt idx="6526">
                  <c:v>4.8999999999999998E-3</c:v>
                </c:pt>
                <c:pt idx="6527">
                  <c:v>0.1024</c:v>
                </c:pt>
                <c:pt idx="6528">
                  <c:v>2.76E-2</c:v>
                </c:pt>
                <c:pt idx="6529">
                  <c:v>6.7299999999999999E-2</c:v>
                </c:pt>
                <c:pt idx="6530">
                  <c:v>4.9299999999999997E-2</c:v>
                </c:pt>
                <c:pt idx="6531">
                  <c:v>2.8199999999999999E-2</c:v>
                </c:pt>
                <c:pt idx="6532">
                  <c:v>0.14549999999999999</c:v>
                </c:pt>
                <c:pt idx="6533">
                  <c:v>0.1295</c:v>
                </c:pt>
                <c:pt idx="6534">
                  <c:v>0.28470000000000001</c:v>
                </c:pt>
                <c:pt idx="6535">
                  <c:v>9.0999999999999998E-2</c:v>
                </c:pt>
                <c:pt idx="6536">
                  <c:v>2.76E-2</c:v>
                </c:pt>
                <c:pt idx="6537">
                  <c:v>0.18090000000000001</c:v>
                </c:pt>
                <c:pt idx="6538">
                  <c:v>0.16120000000000001</c:v>
                </c:pt>
                <c:pt idx="6539">
                  <c:v>0.27150000000000002</c:v>
                </c:pt>
                <c:pt idx="6540">
                  <c:v>4.65E-2</c:v>
                </c:pt>
                <c:pt idx="6541">
                  <c:v>1.03E-2</c:v>
                </c:pt>
                <c:pt idx="6542">
                  <c:v>4.5499999999999999E-2</c:v>
                </c:pt>
                <c:pt idx="6543">
                  <c:v>3.15E-2</c:v>
                </c:pt>
                <c:pt idx="6544">
                  <c:v>0.21360000000000001</c:v>
                </c:pt>
                <c:pt idx="6545">
                  <c:v>0.17180000000000001</c:v>
                </c:pt>
                <c:pt idx="6546">
                  <c:v>0.1011</c:v>
                </c:pt>
                <c:pt idx="6547">
                  <c:v>6.5699999999999995E-2</c:v>
                </c:pt>
                <c:pt idx="6548">
                  <c:v>3.5499999999999997E-2</c:v>
                </c:pt>
                <c:pt idx="6549">
                  <c:v>0.2853</c:v>
                </c:pt>
                <c:pt idx="6550">
                  <c:v>0.16009999999999999</c:v>
                </c:pt>
                <c:pt idx="6551">
                  <c:v>7.8799999999999995E-2</c:v>
                </c:pt>
                <c:pt idx="6552">
                  <c:v>4.8000000000000001E-2</c:v>
                </c:pt>
                <c:pt idx="6553">
                  <c:v>0.29509999999999997</c:v>
                </c:pt>
                <c:pt idx="6554">
                  <c:v>0.16869999999999999</c:v>
                </c:pt>
                <c:pt idx="6555">
                  <c:v>7.6899999999999996E-2</c:v>
                </c:pt>
                <c:pt idx="6556">
                  <c:v>0.32040000000000002</c:v>
                </c:pt>
                <c:pt idx="6557">
                  <c:v>0.21260000000000001</c:v>
                </c:pt>
                <c:pt idx="6558">
                  <c:v>5.3699999999999998E-2</c:v>
                </c:pt>
                <c:pt idx="6559">
                  <c:v>0.1424</c:v>
                </c:pt>
                <c:pt idx="6560">
                  <c:v>0.1178</c:v>
                </c:pt>
                <c:pt idx="6561">
                  <c:v>3.4000000000000002E-2</c:v>
                </c:pt>
                <c:pt idx="6562">
                  <c:v>9.8900000000000002E-2</c:v>
                </c:pt>
                <c:pt idx="6563">
                  <c:v>7.0999999999999994E-2</c:v>
                </c:pt>
                <c:pt idx="6564">
                  <c:v>6.4000000000000001E-2</c:v>
                </c:pt>
                <c:pt idx="6565">
                  <c:v>0.2467</c:v>
                </c:pt>
                <c:pt idx="6566">
                  <c:v>5.6599999999999998E-2</c:v>
                </c:pt>
                <c:pt idx="6567">
                  <c:v>4.0599999999999997E-2</c:v>
                </c:pt>
                <c:pt idx="6568">
                  <c:v>1.0699999999999999E-2</c:v>
                </c:pt>
                <c:pt idx="6569">
                  <c:v>0.02</c:v>
                </c:pt>
                <c:pt idx="6570">
                  <c:v>7.6100000000000001E-2</c:v>
                </c:pt>
                <c:pt idx="6571">
                  <c:v>7.3200000000000001E-2</c:v>
                </c:pt>
                <c:pt idx="6572">
                  <c:v>3.6200000000000003E-2</c:v>
                </c:pt>
                <c:pt idx="6573">
                  <c:v>0.1011</c:v>
                </c:pt>
                <c:pt idx="6574">
                  <c:v>7.3300000000000004E-2</c:v>
                </c:pt>
                <c:pt idx="6575">
                  <c:v>2.2100000000000002E-2</c:v>
                </c:pt>
                <c:pt idx="6576">
                  <c:v>0.18029999999999999</c:v>
                </c:pt>
                <c:pt idx="6577">
                  <c:v>0.2505</c:v>
                </c:pt>
                <c:pt idx="6578">
                  <c:v>0.18329999999999999</c:v>
                </c:pt>
                <c:pt idx="6579">
                  <c:v>0.10340000000000001</c:v>
                </c:pt>
                <c:pt idx="6580">
                  <c:v>3.8300000000000001E-2</c:v>
                </c:pt>
                <c:pt idx="6581">
                  <c:v>0.2354</c:v>
                </c:pt>
                <c:pt idx="6582">
                  <c:v>0.18959999999999999</c:v>
                </c:pt>
                <c:pt idx="6583">
                  <c:v>0.11020000000000001</c:v>
                </c:pt>
                <c:pt idx="6584">
                  <c:v>4.5100000000000001E-2</c:v>
                </c:pt>
                <c:pt idx="6585">
                  <c:v>0.25890000000000002</c:v>
                </c:pt>
                <c:pt idx="6586">
                  <c:v>0.23830000000000001</c:v>
                </c:pt>
                <c:pt idx="6587">
                  <c:v>9.0800000000000006E-2</c:v>
                </c:pt>
                <c:pt idx="6588">
                  <c:v>3.5000000000000003E-2</c:v>
                </c:pt>
                <c:pt idx="6589">
                  <c:v>6.88E-2</c:v>
                </c:pt>
                <c:pt idx="6590">
                  <c:v>0.31669999999999998</c:v>
                </c:pt>
                <c:pt idx="6591">
                  <c:v>0.25019999999999998</c:v>
                </c:pt>
                <c:pt idx="6592">
                  <c:v>0.16650000000000001</c:v>
                </c:pt>
                <c:pt idx="6593">
                  <c:v>2.75E-2</c:v>
                </c:pt>
                <c:pt idx="6594">
                  <c:v>9.5000000000000001E-2</c:v>
                </c:pt>
                <c:pt idx="6595">
                  <c:v>6.8000000000000005E-2</c:v>
                </c:pt>
                <c:pt idx="6596">
                  <c:v>4.8599999999999997E-2</c:v>
                </c:pt>
                <c:pt idx="6597">
                  <c:v>2.0899999999999998E-2</c:v>
                </c:pt>
                <c:pt idx="6598">
                  <c:v>2.4299999999999999E-2</c:v>
                </c:pt>
                <c:pt idx="6599">
                  <c:v>0.2994</c:v>
                </c:pt>
                <c:pt idx="6600">
                  <c:v>0.12429999999999999</c:v>
                </c:pt>
                <c:pt idx="6601">
                  <c:v>7.51E-2</c:v>
                </c:pt>
                <c:pt idx="6602">
                  <c:v>0.24560000000000001</c:v>
                </c:pt>
                <c:pt idx="6603">
                  <c:v>3.5700000000000003E-2</c:v>
                </c:pt>
                <c:pt idx="6604">
                  <c:v>3.5299999999999998E-2</c:v>
                </c:pt>
                <c:pt idx="6605">
                  <c:v>0.22450000000000001</c:v>
                </c:pt>
                <c:pt idx="6606">
                  <c:v>0.15110000000000001</c:v>
                </c:pt>
                <c:pt idx="6607">
                  <c:v>0.29289999999999999</c:v>
                </c:pt>
                <c:pt idx="6608">
                  <c:v>7.0000000000000007E-2</c:v>
                </c:pt>
                <c:pt idx="6609">
                  <c:v>2.63E-2</c:v>
                </c:pt>
                <c:pt idx="6610">
                  <c:v>0.1105</c:v>
                </c:pt>
                <c:pt idx="6611">
                  <c:v>6.1899999999999997E-2</c:v>
                </c:pt>
                <c:pt idx="6612">
                  <c:v>3.1E-2</c:v>
                </c:pt>
                <c:pt idx="6613">
                  <c:v>0.19159999999999999</c:v>
                </c:pt>
                <c:pt idx="6614">
                  <c:v>7.8899999999999998E-2</c:v>
                </c:pt>
                <c:pt idx="6615">
                  <c:v>3.2599999999999997E-2</c:v>
                </c:pt>
                <c:pt idx="6616">
                  <c:v>0.1986</c:v>
                </c:pt>
                <c:pt idx="6617">
                  <c:v>8.3099999999999993E-2</c:v>
                </c:pt>
                <c:pt idx="6618">
                  <c:v>3.8899999999999997E-2</c:v>
                </c:pt>
                <c:pt idx="6619">
                  <c:v>0.1328</c:v>
                </c:pt>
                <c:pt idx="6620">
                  <c:v>0.1085</c:v>
                </c:pt>
                <c:pt idx="6621">
                  <c:v>0.1857</c:v>
                </c:pt>
                <c:pt idx="6622">
                  <c:v>4.9500000000000002E-2</c:v>
                </c:pt>
                <c:pt idx="6623">
                  <c:v>0.26340000000000002</c:v>
                </c:pt>
                <c:pt idx="6624">
                  <c:v>7.1900000000000006E-2</c:v>
                </c:pt>
                <c:pt idx="6625">
                  <c:v>0.21229999999999999</c:v>
                </c:pt>
                <c:pt idx="6626">
                  <c:v>0.13539999999999999</c:v>
                </c:pt>
                <c:pt idx="6627">
                  <c:v>9.6500000000000002E-2</c:v>
                </c:pt>
                <c:pt idx="6628">
                  <c:v>1.6899999999999998E-2</c:v>
                </c:pt>
                <c:pt idx="6629">
                  <c:v>0.2094</c:v>
                </c:pt>
                <c:pt idx="6630">
                  <c:v>5.9799999999999999E-2</c:v>
                </c:pt>
                <c:pt idx="6631">
                  <c:v>1.6500000000000001E-2</c:v>
                </c:pt>
                <c:pt idx="6632">
                  <c:v>0.1022</c:v>
                </c:pt>
                <c:pt idx="6633">
                  <c:v>4.1399999999999999E-2</c:v>
                </c:pt>
                <c:pt idx="6634">
                  <c:v>0.19520000000000001</c:v>
                </c:pt>
                <c:pt idx="6635">
                  <c:v>3.9600000000000003E-2</c:v>
                </c:pt>
                <c:pt idx="6636">
                  <c:v>7.4999999999999997E-3</c:v>
                </c:pt>
                <c:pt idx="6637">
                  <c:v>9.3399999999999997E-2</c:v>
                </c:pt>
                <c:pt idx="6638">
                  <c:v>8.7300000000000003E-2</c:v>
                </c:pt>
                <c:pt idx="6639">
                  <c:v>0.29809999999999998</c:v>
                </c:pt>
                <c:pt idx="6640">
                  <c:v>7.1400000000000005E-2</c:v>
                </c:pt>
                <c:pt idx="6641">
                  <c:v>3.1E-2</c:v>
                </c:pt>
                <c:pt idx="6642">
                  <c:v>0.1875</c:v>
                </c:pt>
                <c:pt idx="6643">
                  <c:v>0.16869999999999999</c:v>
                </c:pt>
                <c:pt idx="6644">
                  <c:v>7.8399999999999997E-2</c:v>
                </c:pt>
                <c:pt idx="6645">
                  <c:v>4.0500000000000001E-2</c:v>
                </c:pt>
                <c:pt idx="6646">
                  <c:v>1.5699999999999999E-2</c:v>
                </c:pt>
                <c:pt idx="6647">
                  <c:v>8.0999999999999996E-3</c:v>
                </c:pt>
                <c:pt idx="6648">
                  <c:v>8.0100000000000005E-2</c:v>
                </c:pt>
                <c:pt idx="6649">
                  <c:v>5.0500000000000003E-2</c:v>
                </c:pt>
                <c:pt idx="6650">
                  <c:v>1.95E-2</c:v>
                </c:pt>
                <c:pt idx="6651">
                  <c:v>0.1188</c:v>
                </c:pt>
                <c:pt idx="6652">
                  <c:v>0.13200000000000001</c:v>
                </c:pt>
                <c:pt idx="6653">
                  <c:v>9.4500000000000001E-2</c:v>
                </c:pt>
                <c:pt idx="6654">
                  <c:v>6.4199999999999993E-2</c:v>
                </c:pt>
                <c:pt idx="6655">
                  <c:v>3.3799999999999997E-2</c:v>
                </c:pt>
                <c:pt idx="6656">
                  <c:v>8.6099999999999996E-2</c:v>
                </c:pt>
                <c:pt idx="6657">
                  <c:v>6.0400000000000002E-2</c:v>
                </c:pt>
                <c:pt idx="6658">
                  <c:v>9.4899999999999998E-2</c:v>
                </c:pt>
                <c:pt idx="6659">
                  <c:v>0.2616</c:v>
                </c:pt>
                <c:pt idx="6660">
                  <c:v>0.1106</c:v>
                </c:pt>
                <c:pt idx="6661">
                  <c:v>0.27160000000000001</c:v>
                </c:pt>
                <c:pt idx="6662">
                  <c:v>7.5999999999999998E-2</c:v>
                </c:pt>
                <c:pt idx="6663">
                  <c:v>5.8799999999999998E-2</c:v>
                </c:pt>
                <c:pt idx="6664">
                  <c:v>3.4500000000000003E-2</c:v>
                </c:pt>
                <c:pt idx="6665">
                  <c:v>1.23E-2</c:v>
                </c:pt>
                <c:pt idx="6666">
                  <c:v>1.34E-2</c:v>
                </c:pt>
                <c:pt idx="6667">
                  <c:v>0.16900000000000001</c:v>
                </c:pt>
                <c:pt idx="6668">
                  <c:v>0.15390000000000001</c:v>
                </c:pt>
                <c:pt idx="6669">
                  <c:v>9.1200000000000003E-2</c:v>
                </c:pt>
                <c:pt idx="6670">
                  <c:v>6.6500000000000004E-2</c:v>
                </c:pt>
                <c:pt idx="6671">
                  <c:v>3.4500000000000003E-2</c:v>
                </c:pt>
                <c:pt idx="6672">
                  <c:v>0.15890000000000001</c:v>
                </c:pt>
                <c:pt idx="6673">
                  <c:v>0.1492</c:v>
                </c:pt>
                <c:pt idx="6674">
                  <c:v>4.3200000000000002E-2</c:v>
                </c:pt>
                <c:pt idx="6675">
                  <c:v>2.3199999999999998E-2</c:v>
                </c:pt>
                <c:pt idx="6676">
                  <c:v>7.8E-2</c:v>
                </c:pt>
                <c:pt idx="6677">
                  <c:v>0.23710000000000001</c:v>
                </c:pt>
                <c:pt idx="6678">
                  <c:v>0.161</c:v>
                </c:pt>
                <c:pt idx="6679">
                  <c:v>0.30890000000000001</c:v>
                </c:pt>
                <c:pt idx="6680">
                  <c:v>3.5400000000000001E-2</c:v>
                </c:pt>
                <c:pt idx="6681">
                  <c:v>1.7100000000000001E-2</c:v>
                </c:pt>
                <c:pt idx="6682">
                  <c:v>8.3099999999999993E-2</c:v>
                </c:pt>
                <c:pt idx="6683">
                  <c:v>5.91E-2</c:v>
                </c:pt>
                <c:pt idx="6684">
                  <c:v>1.67E-2</c:v>
                </c:pt>
                <c:pt idx="6685">
                  <c:v>2.2599999999999999E-2</c:v>
                </c:pt>
                <c:pt idx="6686">
                  <c:v>5.5399999999999998E-2</c:v>
                </c:pt>
                <c:pt idx="6687">
                  <c:v>2.5899999999999999E-2</c:v>
                </c:pt>
                <c:pt idx="6688">
                  <c:v>0.1641</c:v>
                </c:pt>
                <c:pt idx="6689">
                  <c:v>3.1E-2</c:v>
                </c:pt>
                <c:pt idx="6690">
                  <c:v>0.29349999999999998</c:v>
                </c:pt>
                <c:pt idx="6691">
                  <c:v>0.28029999999999999</c:v>
                </c:pt>
                <c:pt idx="6692">
                  <c:v>0.2379</c:v>
                </c:pt>
                <c:pt idx="6693">
                  <c:v>0.14699999999999999</c:v>
                </c:pt>
                <c:pt idx="6694">
                  <c:v>0.18160000000000001</c:v>
                </c:pt>
                <c:pt idx="6695">
                  <c:v>0.1353</c:v>
                </c:pt>
                <c:pt idx="6696">
                  <c:v>4.8399999999999999E-2</c:v>
                </c:pt>
                <c:pt idx="6697">
                  <c:v>0.30630000000000002</c:v>
                </c:pt>
                <c:pt idx="6698">
                  <c:v>0.19539999999999999</c:v>
                </c:pt>
                <c:pt idx="6699">
                  <c:v>1.32E-2</c:v>
                </c:pt>
                <c:pt idx="6700">
                  <c:v>1.23E-2</c:v>
                </c:pt>
                <c:pt idx="6701">
                  <c:v>6.7999999999999996E-3</c:v>
                </c:pt>
                <c:pt idx="6702">
                  <c:v>0.2432</c:v>
                </c:pt>
                <c:pt idx="6703">
                  <c:v>4.4600000000000001E-2</c:v>
                </c:pt>
                <c:pt idx="6704">
                  <c:v>0.09</c:v>
                </c:pt>
                <c:pt idx="6705">
                  <c:v>0.25</c:v>
                </c:pt>
                <c:pt idx="6706">
                  <c:v>3.4700000000000002E-2</c:v>
                </c:pt>
                <c:pt idx="6707">
                  <c:v>0.1147</c:v>
                </c:pt>
                <c:pt idx="6708">
                  <c:v>6.4100000000000004E-2</c:v>
                </c:pt>
                <c:pt idx="6709">
                  <c:v>3.8100000000000002E-2</c:v>
                </c:pt>
                <c:pt idx="6710">
                  <c:v>0.19769999999999999</c:v>
                </c:pt>
                <c:pt idx="6711">
                  <c:v>0.17549999999999999</c:v>
                </c:pt>
                <c:pt idx="6712">
                  <c:v>0.1105</c:v>
                </c:pt>
                <c:pt idx="6713">
                  <c:v>7.2099999999999997E-2</c:v>
                </c:pt>
                <c:pt idx="6714">
                  <c:v>4.0399999999999998E-2</c:v>
                </c:pt>
                <c:pt idx="6715">
                  <c:v>0.24709999999999999</c:v>
                </c:pt>
                <c:pt idx="6716">
                  <c:v>0.1668</c:v>
                </c:pt>
                <c:pt idx="6717">
                  <c:v>3.1600000000000003E-2</c:v>
                </c:pt>
                <c:pt idx="6718">
                  <c:v>1.32E-2</c:v>
                </c:pt>
                <c:pt idx="6719">
                  <c:v>0.14610000000000001</c:v>
                </c:pt>
                <c:pt idx="6720">
                  <c:v>3.5099999999999999E-2</c:v>
                </c:pt>
                <c:pt idx="6721">
                  <c:v>2.0400000000000001E-2</c:v>
                </c:pt>
                <c:pt idx="6722">
                  <c:v>0.27260000000000001</c:v>
                </c:pt>
                <c:pt idx="6723">
                  <c:v>0.23100000000000001</c:v>
                </c:pt>
                <c:pt idx="6724">
                  <c:v>0.1047</c:v>
                </c:pt>
                <c:pt idx="6725">
                  <c:v>5.3400000000000003E-2</c:v>
                </c:pt>
                <c:pt idx="6726">
                  <c:v>5.2499999999999998E-2</c:v>
                </c:pt>
                <c:pt idx="6727">
                  <c:v>0.107</c:v>
                </c:pt>
                <c:pt idx="6728">
                  <c:v>5.0799999999999998E-2</c:v>
                </c:pt>
                <c:pt idx="6729">
                  <c:v>0.2266</c:v>
                </c:pt>
                <c:pt idx="6730">
                  <c:v>7.5600000000000001E-2</c:v>
                </c:pt>
                <c:pt idx="6731">
                  <c:v>2.8799999999999999E-2</c:v>
                </c:pt>
                <c:pt idx="6732">
                  <c:v>9.3600000000000003E-2</c:v>
                </c:pt>
                <c:pt idx="6733">
                  <c:v>4.9799999999999997E-2</c:v>
                </c:pt>
                <c:pt idx="6734">
                  <c:v>2.9499999999999998E-2</c:v>
                </c:pt>
                <c:pt idx="6735">
                  <c:v>3.7000000000000002E-3</c:v>
                </c:pt>
                <c:pt idx="6736">
                  <c:v>6.5699999999999995E-2</c:v>
                </c:pt>
                <c:pt idx="6737">
                  <c:v>4.7100000000000003E-2</c:v>
                </c:pt>
                <c:pt idx="6738">
                  <c:v>1.29E-2</c:v>
                </c:pt>
                <c:pt idx="6739">
                  <c:v>1.66E-2</c:v>
                </c:pt>
                <c:pt idx="6740">
                  <c:v>0.20269999999999999</c:v>
                </c:pt>
                <c:pt idx="6741">
                  <c:v>0.15939999999999999</c:v>
                </c:pt>
                <c:pt idx="6742">
                  <c:v>8.9700000000000002E-2</c:v>
                </c:pt>
                <c:pt idx="6743">
                  <c:v>1.54E-2</c:v>
                </c:pt>
                <c:pt idx="6744">
                  <c:v>2.47E-2</c:v>
                </c:pt>
                <c:pt idx="6745">
                  <c:v>3.9899999999999998E-2</c:v>
                </c:pt>
                <c:pt idx="6746">
                  <c:v>0.2142</c:v>
                </c:pt>
                <c:pt idx="6747">
                  <c:v>0.2026</c:v>
                </c:pt>
                <c:pt idx="6748">
                  <c:v>0.1212</c:v>
                </c:pt>
                <c:pt idx="6749">
                  <c:v>8.5000000000000006E-2</c:v>
                </c:pt>
                <c:pt idx="6750">
                  <c:v>5.0599999999999999E-2</c:v>
                </c:pt>
                <c:pt idx="6751">
                  <c:v>0.26669999999999999</c:v>
                </c:pt>
                <c:pt idx="6752">
                  <c:v>0.2482</c:v>
                </c:pt>
                <c:pt idx="6753">
                  <c:v>0.2084</c:v>
                </c:pt>
                <c:pt idx="6754">
                  <c:v>0.13150000000000001</c:v>
                </c:pt>
                <c:pt idx="6755">
                  <c:v>9.3299999999999994E-2</c:v>
                </c:pt>
                <c:pt idx="6756">
                  <c:v>4.7399999999999998E-2</c:v>
                </c:pt>
                <c:pt idx="6757">
                  <c:v>2.3E-2</c:v>
                </c:pt>
                <c:pt idx="6758">
                  <c:v>0.22789999999999999</c:v>
                </c:pt>
                <c:pt idx="6759">
                  <c:v>0.151</c:v>
                </c:pt>
                <c:pt idx="6760">
                  <c:v>0.1661</c:v>
                </c:pt>
                <c:pt idx="6761">
                  <c:v>9.7900000000000001E-2</c:v>
                </c:pt>
                <c:pt idx="6762">
                  <c:v>0.21299999999999999</c:v>
                </c:pt>
                <c:pt idx="6763">
                  <c:v>9.9500000000000005E-2</c:v>
                </c:pt>
                <c:pt idx="6764">
                  <c:v>4.2200000000000001E-2</c:v>
                </c:pt>
                <c:pt idx="6765">
                  <c:v>7.1900000000000006E-2</c:v>
                </c:pt>
                <c:pt idx="6766">
                  <c:v>8.6499999999999994E-2</c:v>
                </c:pt>
                <c:pt idx="6767">
                  <c:v>0.18579999999999999</c:v>
                </c:pt>
                <c:pt idx="6768">
                  <c:v>4.2500000000000003E-2</c:v>
                </c:pt>
                <c:pt idx="6769">
                  <c:v>0.1605</c:v>
                </c:pt>
                <c:pt idx="6770">
                  <c:v>0.13350000000000001</c:v>
                </c:pt>
                <c:pt idx="6771">
                  <c:v>7.1300000000000002E-2</c:v>
                </c:pt>
                <c:pt idx="6772">
                  <c:v>0.21840000000000001</c:v>
                </c:pt>
                <c:pt idx="6773">
                  <c:v>3.8399999999999997E-2</c:v>
                </c:pt>
                <c:pt idx="6774">
                  <c:v>0.17419999999999999</c:v>
                </c:pt>
                <c:pt idx="6775">
                  <c:v>0.1278</c:v>
                </c:pt>
                <c:pt idx="6776">
                  <c:v>4.1399999999999999E-2</c:v>
                </c:pt>
                <c:pt idx="6777">
                  <c:v>8.8999999999999999E-3</c:v>
                </c:pt>
                <c:pt idx="6778">
                  <c:v>0.17319999999999999</c:v>
                </c:pt>
                <c:pt idx="6779">
                  <c:v>5.7799999999999997E-2</c:v>
                </c:pt>
                <c:pt idx="6780">
                  <c:v>2.3E-2</c:v>
                </c:pt>
                <c:pt idx="6781">
                  <c:v>0.1191</c:v>
                </c:pt>
                <c:pt idx="6782">
                  <c:v>6.8699999999999997E-2</c:v>
                </c:pt>
                <c:pt idx="6783">
                  <c:v>2.1899999999999999E-2</c:v>
                </c:pt>
                <c:pt idx="6784">
                  <c:v>4.24E-2</c:v>
                </c:pt>
                <c:pt idx="6785">
                  <c:v>0.1192</c:v>
                </c:pt>
                <c:pt idx="6786">
                  <c:v>5.3600000000000002E-2</c:v>
                </c:pt>
                <c:pt idx="6787">
                  <c:v>0.2853</c:v>
                </c:pt>
                <c:pt idx="6788">
                  <c:v>0.27460000000000001</c:v>
                </c:pt>
                <c:pt idx="6789">
                  <c:v>0.17599999999999999</c:v>
                </c:pt>
                <c:pt idx="6790">
                  <c:v>0.1198</c:v>
                </c:pt>
                <c:pt idx="6791">
                  <c:v>3.6200000000000003E-2</c:v>
                </c:pt>
                <c:pt idx="6792">
                  <c:v>0.1986</c:v>
                </c:pt>
                <c:pt idx="6793">
                  <c:v>0.1071</c:v>
                </c:pt>
                <c:pt idx="6794">
                  <c:v>5.5899999999999998E-2</c:v>
                </c:pt>
                <c:pt idx="6795">
                  <c:v>1.9699999999999999E-2</c:v>
                </c:pt>
                <c:pt idx="6796">
                  <c:v>2.41E-2</c:v>
                </c:pt>
                <c:pt idx="6797">
                  <c:v>0.2661</c:v>
                </c:pt>
                <c:pt idx="6798">
                  <c:v>7.1400000000000005E-2</c:v>
                </c:pt>
                <c:pt idx="6799">
                  <c:v>1.5100000000000001E-2</c:v>
                </c:pt>
                <c:pt idx="6800">
                  <c:v>1.4800000000000001E-2</c:v>
                </c:pt>
                <c:pt idx="6801">
                  <c:v>0.1348</c:v>
                </c:pt>
                <c:pt idx="6802">
                  <c:v>9.1800000000000007E-2</c:v>
                </c:pt>
                <c:pt idx="6803">
                  <c:v>5.9900000000000002E-2</c:v>
                </c:pt>
                <c:pt idx="6804">
                  <c:v>0.2707</c:v>
                </c:pt>
                <c:pt idx="6805">
                  <c:v>0.1232</c:v>
                </c:pt>
                <c:pt idx="6806">
                  <c:v>7.5600000000000001E-2</c:v>
                </c:pt>
                <c:pt idx="6807">
                  <c:v>0.2681</c:v>
                </c:pt>
                <c:pt idx="6808">
                  <c:v>4.9599999999999998E-2</c:v>
                </c:pt>
                <c:pt idx="6809">
                  <c:v>8.9399999999999993E-2</c:v>
                </c:pt>
                <c:pt idx="6810">
                  <c:v>3.5900000000000001E-2</c:v>
                </c:pt>
                <c:pt idx="6811">
                  <c:v>0.12870000000000001</c:v>
                </c:pt>
                <c:pt idx="6812">
                  <c:v>7.8600000000000003E-2</c:v>
                </c:pt>
                <c:pt idx="6813">
                  <c:v>4.6699999999999998E-2</c:v>
                </c:pt>
                <c:pt idx="6814">
                  <c:v>7.2099999999999997E-2</c:v>
                </c:pt>
                <c:pt idx="6815">
                  <c:v>4.3700000000000003E-2</c:v>
                </c:pt>
                <c:pt idx="6816">
                  <c:v>0.15060000000000001</c:v>
                </c:pt>
                <c:pt idx="6817">
                  <c:v>8.5699999999999998E-2</c:v>
                </c:pt>
                <c:pt idx="6818">
                  <c:v>0.19739999999999999</c:v>
                </c:pt>
                <c:pt idx="6819">
                  <c:v>8.9099999999999999E-2</c:v>
                </c:pt>
                <c:pt idx="6820">
                  <c:v>3.6200000000000003E-2</c:v>
                </c:pt>
                <c:pt idx="6821">
                  <c:v>6.8599999999999994E-2</c:v>
                </c:pt>
                <c:pt idx="6822">
                  <c:v>0.14810000000000001</c:v>
                </c:pt>
                <c:pt idx="6823">
                  <c:v>7.5600000000000001E-2</c:v>
                </c:pt>
                <c:pt idx="6824">
                  <c:v>0.23860000000000001</c:v>
                </c:pt>
                <c:pt idx="6825">
                  <c:v>4.8399999999999999E-2</c:v>
                </c:pt>
                <c:pt idx="6826">
                  <c:v>4.4600000000000001E-2</c:v>
                </c:pt>
                <c:pt idx="6827">
                  <c:v>1.4E-2</c:v>
                </c:pt>
                <c:pt idx="6828">
                  <c:v>8.1699999999999995E-2</c:v>
                </c:pt>
                <c:pt idx="6829">
                  <c:v>6.25E-2</c:v>
                </c:pt>
                <c:pt idx="6830">
                  <c:v>4.0899999999999999E-2</c:v>
                </c:pt>
                <c:pt idx="6831">
                  <c:v>7.1000000000000004E-3</c:v>
                </c:pt>
                <c:pt idx="6832">
                  <c:v>6.1999999999999998E-3</c:v>
                </c:pt>
                <c:pt idx="6833">
                  <c:v>2.1899999999999999E-2</c:v>
                </c:pt>
                <c:pt idx="6834">
                  <c:v>6.4999999999999997E-3</c:v>
                </c:pt>
                <c:pt idx="6835">
                  <c:v>4.1099999999999998E-2</c:v>
                </c:pt>
                <c:pt idx="6836">
                  <c:v>2.06E-2</c:v>
                </c:pt>
                <c:pt idx="6837">
                  <c:v>1.1599999999999999E-2</c:v>
                </c:pt>
                <c:pt idx="6838">
                  <c:v>0.21970000000000001</c:v>
                </c:pt>
                <c:pt idx="6839">
                  <c:v>0.20349999999999999</c:v>
                </c:pt>
                <c:pt idx="6840">
                  <c:v>0.17130000000000001</c:v>
                </c:pt>
                <c:pt idx="6841">
                  <c:v>6.4299999999999996E-2</c:v>
                </c:pt>
                <c:pt idx="6842">
                  <c:v>2.9899999999999999E-2</c:v>
                </c:pt>
                <c:pt idx="6843">
                  <c:v>0.27379999999999999</c:v>
                </c:pt>
                <c:pt idx="6844">
                  <c:v>0.1125</c:v>
                </c:pt>
                <c:pt idx="6845">
                  <c:v>4.2099999999999999E-2</c:v>
                </c:pt>
                <c:pt idx="6846">
                  <c:v>0.14269999999999999</c:v>
                </c:pt>
                <c:pt idx="6847">
                  <c:v>0.1128</c:v>
                </c:pt>
                <c:pt idx="6848">
                  <c:v>4.3700000000000003E-2</c:v>
                </c:pt>
                <c:pt idx="6849">
                  <c:v>0.109</c:v>
                </c:pt>
                <c:pt idx="6850">
                  <c:v>4.2500000000000003E-2</c:v>
                </c:pt>
                <c:pt idx="6851">
                  <c:v>2.7300000000000001E-2</c:v>
                </c:pt>
                <c:pt idx="6852">
                  <c:v>0.22850000000000001</c:v>
                </c:pt>
                <c:pt idx="6853">
                  <c:v>4.4600000000000001E-2</c:v>
                </c:pt>
                <c:pt idx="6854">
                  <c:v>0.24360000000000001</c:v>
                </c:pt>
                <c:pt idx="6855">
                  <c:v>9.8199999999999996E-2</c:v>
                </c:pt>
                <c:pt idx="6856">
                  <c:v>0.22339999999999999</c:v>
                </c:pt>
                <c:pt idx="6857">
                  <c:v>3.2500000000000001E-2</c:v>
                </c:pt>
                <c:pt idx="6858">
                  <c:v>9.1999999999999998E-3</c:v>
                </c:pt>
                <c:pt idx="6859">
                  <c:v>0.1096</c:v>
                </c:pt>
                <c:pt idx="6860">
                  <c:v>0.23860000000000001</c:v>
                </c:pt>
                <c:pt idx="6861">
                  <c:v>5.7000000000000002E-2</c:v>
                </c:pt>
                <c:pt idx="6862">
                  <c:v>5.1999999999999998E-3</c:v>
                </c:pt>
                <c:pt idx="6863">
                  <c:v>0.1076</c:v>
                </c:pt>
                <c:pt idx="6864">
                  <c:v>8.0500000000000002E-2</c:v>
                </c:pt>
                <c:pt idx="6865">
                  <c:v>5.5800000000000002E-2</c:v>
                </c:pt>
                <c:pt idx="6866">
                  <c:v>3.1300000000000001E-2</c:v>
                </c:pt>
                <c:pt idx="6867">
                  <c:v>0.22639999999999999</c:v>
                </c:pt>
                <c:pt idx="6868">
                  <c:v>0.14710000000000001</c:v>
                </c:pt>
                <c:pt idx="6869">
                  <c:v>5.3999999999999999E-2</c:v>
                </c:pt>
                <c:pt idx="6870">
                  <c:v>7.4999999999999997E-3</c:v>
                </c:pt>
                <c:pt idx="6871">
                  <c:v>0.1057</c:v>
                </c:pt>
                <c:pt idx="6872">
                  <c:v>3.6799999999999999E-2</c:v>
                </c:pt>
                <c:pt idx="6873">
                  <c:v>0.22120000000000001</c:v>
                </c:pt>
                <c:pt idx="6874">
                  <c:v>0.2195</c:v>
                </c:pt>
                <c:pt idx="6875">
                  <c:v>0.1721</c:v>
                </c:pt>
                <c:pt idx="6876">
                  <c:v>7.4099999999999999E-2</c:v>
                </c:pt>
                <c:pt idx="6877">
                  <c:v>3.5200000000000002E-2</c:v>
                </c:pt>
                <c:pt idx="6878">
                  <c:v>0.29049999999999998</c:v>
                </c:pt>
                <c:pt idx="6879">
                  <c:v>0.19350000000000001</c:v>
                </c:pt>
                <c:pt idx="6880">
                  <c:v>0.31840000000000002</c:v>
                </c:pt>
                <c:pt idx="6881">
                  <c:v>0.20580000000000001</c:v>
                </c:pt>
                <c:pt idx="6882">
                  <c:v>8.0399999999999999E-2</c:v>
                </c:pt>
                <c:pt idx="6883">
                  <c:v>3.0099999999999998E-2</c:v>
                </c:pt>
                <c:pt idx="6884">
                  <c:v>0.26090000000000002</c:v>
                </c:pt>
                <c:pt idx="6885">
                  <c:v>0.1671</c:v>
                </c:pt>
                <c:pt idx="6886">
                  <c:v>0.11749999999999999</c:v>
                </c:pt>
                <c:pt idx="6887">
                  <c:v>3.9600000000000003E-2</c:v>
                </c:pt>
                <c:pt idx="6888">
                  <c:v>3.4599999999999999E-2</c:v>
                </c:pt>
                <c:pt idx="6889">
                  <c:v>0.18870000000000001</c:v>
                </c:pt>
                <c:pt idx="6890">
                  <c:v>0.11219999999999999</c:v>
                </c:pt>
                <c:pt idx="6891">
                  <c:v>6.7900000000000002E-2</c:v>
                </c:pt>
                <c:pt idx="6892">
                  <c:v>0.2671</c:v>
                </c:pt>
                <c:pt idx="6893">
                  <c:v>7.9000000000000001E-2</c:v>
                </c:pt>
                <c:pt idx="6894">
                  <c:v>8.4500000000000006E-2</c:v>
                </c:pt>
                <c:pt idx="6895">
                  <c:v>3.2899999999999999E-2</c:v>
                </c:pt>
                <c:pt idx="6896">
                  <c:v>2.76E-2</c:v>
                </c:pt>
                <c:pt idx="6897">
                  <c:v>0.1653</c:v>
                </c:pt>
                <c:pt idx="6898">
                  <c:v>2.46E-2</c:v>
                </c:pt>
                <c:pt idx="6899">
                  <c:v>1.29E-2</c:v>
                </c:pt>
                <c:pt idx="6900">
                  <c:v>0.13289999999999999</c:v>
                </c:pt>
                <c:pt idx="6901">
                  <c:v>0.30919999999999997</c:v>
                </c:pt>
                <c:pt idx="6902">
                  <c:v>0.1249</c:v>
                </c:pt>
                <c:pt idx="6903">
                  <c:v>6.4899999999999999E-2</c:v>
                </c:pt>
                <c:pt idx="6904">
                  <c:v>3.1399999999999997E-2</c:v>
                </c:pt>
                <c:pt idx="6905">
                  <c:v>0.1905</c:v>
                </c:pt>
                <c:pt idx="6906">
                  <c:v>0.17849999999999999</c:v>
                </c:pt>
                <c:pt idx="6907">
                  <c:v>0.14349999999999999</c:v>
                </c:pt>
                <c:pt idx="6908">
                  <c:v>5.9499999999999997E-2</c:v>
                </c:pt>
                <c:pt idx="6909">
                  <c:v>2.6599999999999999E-2</c:v>
                </c:pt>
                <c:pt idx="6910">
                  <c:v>0.18490000000000001</c:v>
                </c:pt>
                <c:pt idx="6911">
                  <c:v>0.17599999999999999</c:v>
                </c:pt>
                <c:pt idx="6912">
                  <c:v>0.1066</c:v>
                </c:pt>
                <c:pt idx="6913">
                  <c:v>7.7899999999999997E-2</c:v>
                </c:pt>
                <c:pt idx="6914">
                  <c:v>0.2823</c:v>
                </c:pt>
                <c:pt idx="6915">
                  <c:v>0.10630000000000001</c:v>
                </c:pt>
                <c:pt idx="6916">
                  <c:v>5.4899999999999997E-2</c:v>
                </c:pt>
                <c:pt idx="6917">
                  <c:v>2.2499999999999999E-2</c:v>
                </c:pt>
                <c:pt idx="6918">
                  <c:v>2.8299999999999999E-2</c:v>
                </c:pt>
                <c:pt idx="6919">
                  <c:v>0.25209999999999999</c:v>
                </c:pt>
                <c:pt idx="6920">
                  <c:v>0.22439999999999999</c:v>
                </c:pt>
                <c:pt idx="6921">
                  <c:v>9.1800000000000007E-2</c:v>
                </c:pt>
                <c:pt idx="6922">
                  <c:v>4.1399999999999999E-2</c:v>
                </c:pt>
                <c:pt idx="6923">
                  <c:v>0.2601</c:v>
                </c:pt>
                <c:pt idx="6924">
                  <c:v>0.249</c:v>
                </c:pt>
                <c:pt idx="6925">
                  <c:v>5.3100000000000001E-2</c:v>
                </c:pt>
                <c:pt idx="6926">
                  <c:v>6.8199999999999997E-2</c:v>
                </c:pt>
                <c:pt idx="6927">
                  <c:v>3.95E-2</c:v>
                </c:pt>
                <c:pt idx="6928">
                  <c:v>0.14749999999999999</c:v>
                </c:pt>
                <c:pt idx="6929">
                  <c:v>0.19719999999999999</c:v>
                </c:pt>
                <c:pt idx="6930">
                  <c:v>0.15290000000000001</c:v>
                </c:pt>
                <c:pt idx="6931">
                  <c:v>6.2100000000000002E-2</c:v>
                </c:pt>
                <c:pt idx="6932">
                  <c:v>6.6799999999999998E-2</c:v>
                </c:pt>
                <c:pt idx="6933">
                  <c:v>3.0300000000000001E-2</c:v>
                </c:pt>
                <c:pt idx="6934">
                  <c:v>3.5099999999999999E-2</c:v>
                </c:pt>
                <c:pt idx="6935">
                  <c:v>5.6899999999999999E-2</c:v>
                </c:pt>
                <c:pt idx="6936">
                  <c:v>2.63E-2</c:v>
                </c:pt>
                <c:pt idx="6937">
                  <c:v>0.30609999999999998</c:v>
                </c:pt>
                <c:pt idx="6938">
                  <c:v>5.5500000000000001E-2</c:v>
                </c:pt>
                <c:pt idx="6939">
                  <c:v>2.0299999999999999E-2</c:v>
                </c:pt>
                <c:pt idx="6940">
                  <c:v>3.3500000000000002E-2</c:v>
                </c:pt>
                <c:pt idx="6941">
                  <c:v>0.13900000000000001</c:v>
                </c:pt>
                <c:pt idx="6942">
                  <c:v>6.1400000000000003E-2</c:v>
                </c:pt>
                <c:pt idx="6943">
                  <c:v>1.66E-2</c:v>
                </c:pt>
                <c:pt idx="6944">
                  <c:v>0.1195</c:v>
                </c:pt>
                <c:pt idx="6945">
                  <c:v>9.9599999999999994E-2</c:v>
                </c:pt>
                <c:pt idx="6946">
                  <c:v>6.2199999999999998E-2</c:v>
                </c:pt>
                <c:pt idx="6947">
                  <c:v>2.29E-2</c:v>
                </c:pt>
                <c:pt idx="6948">
                  <c:v>0.1153</c:v>
                </c:pt>
                <c:pt idx="6949">
                  <c:v>9.3399999999999997E-2</c:v>
                </c:pt>
                <c:pt idx="6950">
                  <c:v>2.6100000000000002E-2</c:v>
                </c:pt>
                <c:pt idx="6951">
                  <c:v>0.1232</c:v>
                </c:pt>
                <c:pt idx="6952">
                  <c:v>0.1028</c:v>
                </c:pt>
                <c:pt idx="6953">
                  <c:v>5.74E-2</c:v>
                </c:pt>
                <c:pt idx="6954">
                  <c:v>1.8700000000000001E-2</c:v>
                </c:pt>
                <c:pt idx="6955">
                  <c:v>0.17380000000000001</c:v>
                </c:pt>
                <c:pt idx="6956">
                  <c:v>0.23330000000000001</c:v>
                </c:pt>
                <c:pt idx="6957">
                  <c:v>6.6400000000000001E-2</c:v>
                </c:pt>
                <c:pt idx="6958">
                  <c:v>2.7699999999999999E-2</c:v>
                </c:pt>
                <c:pt idx="6959">
                  <c:v>0.2077</c:v>
                </c:pt>
                <c:pt idx="6960">
                  <c:v>4.8000000000000001E-2</c:v>
                </c:pt>
                <c:pt idx="6961">
                  <c:v>9.06E-2</c:v>
                </c:pt>
                <c:pt idx="6962">
                  <c:v>6.8699999999999997E-2</c:v>
                </c:pt>
                <c:pt idx="6963">
                  <c:v>0.25659999999999999</c:v>
                </c:pt>
                <c:pt idx="6964">
                  <c:v>3.9600000000000003E-2</c:v>
                </c:pt>
                <c:pt idx="6965">
                  <c:v>9.0899999999999995E-2</c:v>
                </c:pt>
                <c:pt idx="6966">
                  <c:v>6.7400000000000002E-2</c:v>
                </c:pt>
                <c:pt idx="6967">
                  <c:v>4.4600000000000001E-2</c:v>
                </c:pt>
                <c:pt idx="6968">
                  <c:v>9.7999999999999997E-3</c:v>
                </c:pt>
                <c:pt idx="6969">
                  <c:v>1.3899999999999999E-2</c:v>
                </c:pt>
                <c:pt idx="6970">
                  <c:v>0.1007</c:v>
                </c:pt>
                <c:pt idx="6971">
                  <c:v>8.5400000000000004E-2</c:v>
                </c:pt>
                <c:pt idx="6972">
                  <c:v>6.0199999999999997E-2</c:v>
                </c:pt>
                <c:pt idx="6973">
                  <c:v>2.29E-2</c:v>
                </c:pt>
                <c:pt idx="6974">
                  <c:v>0.2341</c:v>
                </c:pt>
                <c:pt idx="6975">
                  <c:v>0.2157</c:v>
                </c:pt>
                <c:pt idx="6976">
                  <c:v>0.1787</c:v>
                </c:pt>
                <c:pt idx="6977">
                  <c:v>0.1003</c:v>
                </c:pt>
                <c:pt idx="6978">
                  <c:v>6.6400000000000001E-2</c:v>
                </c:pt>
                <c:pt idx="6979">
                  <c:v>0.29139999999999999</c:v>
                </c:pt>
                <c:pt idx="6980">
                  <c:v>0.1691</c:v>
                </c:pt>
                <c:pt idx="6981">
                  <c:v>3.32E-2</c:v>
                </c:pt>
                <c:pt idx="6982">
                  <c:v>4.6100000000000002E-2</c:v>
                </c:pt>
                <c:pt idx="6983">
                  <c:v>1.5900000000000001E-2</c:v>
                </c:pt>
                <c:pt idx="6984">
                  <c:v>8.7300000000000003E-2</c:v>
                </c:pt>
                <c:pt idx="6985">
                  <c:v>5.79E-2</c:v>
                </c:pt>
                <c:pt idx="6986">
                  <c:v>0.30769999999999997</c:v>
                </c:pt>
                <c:pt idx="6987">
                  <c:v>0.29210000000000003</c:v>
                </c:pt>
                <c:pt idx="6988">
                  <c:v>0.104</c:v>
                </c:pt>
                <c:pt idx="6989">
                  <c:v>0.22500000000000001</c:v>
                </c:pt>
                <c:pt idx="6990">
                  <c:v>5.9400000000000001E-2</c:v>
                </c:pt>
                <c:pt idx="6991">
                  <c:v>0.1792</c:v>
                </c:pt>
                <c:pt idx="6992">
                  <c:v>2.8899999999999999E-2</c:v>
                </c:pt>
                <c:pt idx="6993">
                  <c:v>1.3100000000000001E-2</c:v>
                </c:pt>
                <c:pt idx="6994">
                  <c:v>1.84E-2</c:v>
                </c:pt>
                <c:pt idx="6995">
                  <c:v>3.2000000000000002E-3</c:v>
                </c:pt>
                <c:pt idx="6996">
                  <c:v>0.1163</c:v>
                </c:pt>
                <c:pt idx="6997">
                  <c:v>5.4399999999999997E-2</c:v>
                </c:pt>
                <c:pt idx="6998">
                  <c:v>1.5900000000000001E-2</c:v>
                </c:pt>
                <c:pt idx="6999">
                  <c:v>0.1168</c:v>
                </c:pt>
                <c:pt idx="7000">
                  <c:v>3.8699999999999998E-2</c:v>
                </c:pt>
                <c:pt idx="7001">
                  <c:v>0.24709999999999999</c:v>
                </c:pt>
                <c:pt idx="7002">
                  <c:v>0.16200000000000001</c:v>
                </c:pt>
                <c:pt idx="7003">
                  <c:v>5.91E-2</c:v>
                </c:pt>
                <c:pt idx="7004">
                  <c:v>2.07E-2</c:v>
                </c:pt>
                <c:pt idx="7005">
                  <c:v>3.0599999999999999E-2</c:v>
                </c:pt>
                <c:pt idx="7006">
                  <c:v>0.2442</c:v>
                </c:pt>
                <c:pt idx="7007">
                  <c:v>8.3099999999999993E-2</c:v>
                </c:pt>
                <c:pt idx="7008">
                  <c:v>4.3400000000000001E-2</c:v>
                </c:pt>
                <c:pt idx="7009">
                  <c:v>1.9900000000000001E-2</c:v>
                </c:pt>
                <c:pt idx="7010">
                  <c:v>0.1394</c:v>
                </c:pt>
                <c:pt idx="7011">
                  <c:v>5.79E-2</c:v>
                </c:pt>
                <c:pt idx="7012">
                  <c:v>1.29E-2</c:v>
                </c:pt>
                <c:pt idx="7013">
                  <c:v>0.15279999999999999</c:v>
                </c:pt>
                <c:pt idx="7014">
                  <c:v>9.8199999999999996E-2</c:v>
                </c:pt>
                <c:pt idx="7015">
                  <c:v>5.0700000000000002E-2</c:v>
                </c:pt>
                <c:pt idx="7016">
                  <c:v>1.6899999999999998E-2</c:v>
                </c:pt>
                <c:pt idx="7017">
                  <c:v>0.20130000000000001</c:v>
                </c:pt>
                <c:pt idx="7018">
                  <c:v>0.14829999999999999</c:v>
                </c:pt>
                <c:pt idx="7019">
                  <c:v>5.79E-2</c:v>
                </c:pt>
                <c:pt idx="7020">
                  <c:v>0.17269999999999999</c:v>
                </c:pt>
                <c:pt idx="7021">
                  <c:v>6.2199999999999998E-2</c:v>
                </c:pt>
                <c:pt idx="7022">
                  <c:v>0.1153</c:v>
                </c:pt>
                <c:pt idx="7023">
                  <c:v>4.6899999999999997E-2</c:v>
                </c:pt>
                <c:pt idx="7024">
                  <c:v>4.6800000000000001E-2</c:v>
                </c:pt>
                <c:pt idx="7025">
                  <c:v>1.09E-2</c:v>
                </c:pt>
                <c:pt idx="7026">
                  <c:v>0.14580000000000001</c:v>
                </c:pt>
                <c:pt idx="7027">
                  <c:v>0.10290000000000001</c:v>
                </c:pt>
                <c:pt idx="7028">
                  <c:v>6.3899999999999998E-2</c:v>
                </c:pt>
                <c:pt idx="7029">
                  <c:v>3.7400000000000003E-2</c:v>
                </c:pt>
                <c:pt idx="7030">
                  <c:v>0.20730000000000001</c:v>
                </c:pt>
                <c:pt idx="7031">
                  <c:v>3.73E-2</c:v>
                </c:pt>
                <c:pt idx="7032">
                  <c:v>8.6E-3</c:v>
                </c:pt>
                <c:pt idx="7033">
                  <c:v>0.16339999999999999</c:v>
                </c:pt>
                <c:pt idx="7034">
                  <c:v>0.15620000000000001</c:v>
                </c:pt>
                <c:pt idx="7035">
                  <c:v>1.9800000000000002E-2</c:v>
                </c:pt>
                <c:pt idx="7036">
                  <c:v>8.48E-2</c:v>
                </c:pt>
                <c:pt idx="7037">
                  <c:v>6.2399999999999997E-2</c:v>
                </c:pt>
                <c:pt idx="7038">
                  <c:v>2.9399999999999999E-2</c:v>
                </c:pt>
                <c:pt idx="7039">
                  <c:v>0.2044</c:v>
                </c:pt>
                <c:pt idx="7040">
                  <c:v>0.18640000000000001</c:v>
                </c:pt>
                <c:pt idx="7041">
                  <c:v>1.21E-2</c:v>
                </c:pt>
                <c:pt idx="7042">
                  <c:v>2.23E-2</c:v>
                </c:pt>
                <c:pt idx="7043">
                  <c:v>0.1239</c:v>
                </c:pt>
                <c:pt idx="7044">
                  <c:v>6.8599999999999994E-2</c:v>
                </c:pt>
                <c:pt idx="7045">
                  <c:v>3.9399999999999998E-2</c:v>
                </c:pt>
                <c:pt idx="7046">
                  <c:v>0.2167</c:v>
                </c:pt>
                <c:pt idx="7047">
                  <c:v>0.1953</c:v>
                </c:pt>
                <c:pt idx="7048">
                  <c:v>0.1166</c:v>
                </c:pt>
                <c:pt idx="7049">
                  <c:v>4.4699999999999997E-2</c:v>
                </c:pt>
                <c:pt idx="7050">
                  <c:v>0.19600000000000001</c:v>
                </c:pt>
                <c:pt idx="7051">
                  <c:v>0.1268</c:v>
                </c:pt>
                <c:pt idx="7052">
                  <c:v>9.5799999999999996E-2</c:v>
                </c:pt>
                <c:pt idx="7053">
                  <c:v>2.06E-2</c:v>
                </c:pt>
                <c:pt idx="7054">
                  <c:v>0.2026</c:v>
                </c:pt>
                <c:pt idx="7055">
                  <c:v>0.14069999999999999</c:v>
                </c:pt>
                <c:pt idx="7056">
                  <c:v>0.31969999999999998</c:v>
                </c:pt>
                <c:pt idx="7057">
                  <c:v>0.28260000000000002</c:v>
                </c:pt>
                <c:pt idx="7058">
                  <c:v>0.10979999999999999</c:v>
                </c:pt>
                <c:pt idx="7059">
                  <c:v>0.1288</c:v>
                </c:pt>
                <c:pt idx="7060">
                  <c:v>0.27529999999999999</c:v>
                </c:pt>
                <c:pt idx="7061">
                  <c:v>0.18970000000000001</c:v>
                </c:pt>
                <c:pt idx="7062">
                  <c:v>2.6599999999999999E-2</c:v>
                </c:pt>
                <c:pt idx="7063">
                  <c:v>1.43E-2</c:v>
                </c:pt>
                <c:pt idx="7064">
                  <c:v>0.27589999999999998</c:v>
                </c:pt>
                <c:pt idx="7065">
                  <c:v>5.3400000000000003E-2</c:v>
                </c:pt>
                <c:pt idx="7066">
                  <c:v>3.8999999999999998E-3</c:v>
                </c:pt>
                <c:pt idx="7067">
                  <c:v>5.3400000000000003E-2</c:v>
                </c:pt>
                <c:pt idx="7068">
                  <c:v>2.8500000000000001E-2</c:v>
                </c:pt>
                <c:pt idx="7069">
                  <c:v>0.1028</c:v>
                </c:pt>
                <c:pt idx="7070">
                  <c:v>7.8E-2</c:v>
                </c:pt>
                <c:pt idx="7071">
                  <c:v>5.0900000000000001E-2</c:v>
                </c:pt>
                <c:pt idx="7072">
                  <c:v>0.26240000000000002</c:v>
                </c:pt>
                <c:pt idx="7073">
                  <c:v>4.5699999999999998E-2</c:v>
                </c:pt>
                <c:pt idx="7074">
                  <c:v>1.2999999999999999E-2</c:v>
                </c:pt>
                <c:pt idx="7075">
                  <c:v>9.11E-2</c:v>
                </c:pt>
                <c:pt idx="7076">
                  <c:v>2.7099999999999999E-2</c:v>
                </c:pt>
                <c:pt idx="7077">
                  <c:v>6.5600000000000006E-2</c:v>
                </c:pt>
                <c:pt idx="7078">
                  <c:v>0.26850000000000002</c:v>
                </c:pt>
                <c:pt idx="7079">
                  <c:v>0.25690000000000002</c:v>
                </c:pt>
                <c:pt idx="7080">
                  <c:v>6.2399999999999997E-2</c:v>
                </c:pt>
                <c:pt idx="7081">
                  <c:v>0.28170000000000001</c:v>
                </c:pt>
                <c:pt idx="7082">
                  <c:v>0.2646</c:v>
                </c:pt>
                <c:pt idx="7083">
                  <c:v>6.7299999999999999E-2</c:v>
                </c:pt>
                <c:pt idx="7084">
                  <c:v>0.15970000000000001</c:v>
                </c:pt>
                <c:pt idx="7085">
                  <c:v>5.3699999999999998E-2</c:v>
                </c:pt>
                <c:pt idx="7086">
                  <c:v>0.19939999999999999</c:v>
                </c:pt>
                <c:pt idx="7087">
                  <c:v>9.64E-2</c:v>
                </c:pt>
                <c:pt idx="7088">
                  <c:v>4.8300000000000003E-2</c:v>
                </c:pt>
                <c:pt idx="7089">
                  <c:v>0.30690000000000001</c:v>
                </c:pt>
                <c:pt idx="7090">
                  <c:v>6.6100000000000006E-2</c:v>
                </c:pt>
                <c:pt idx="7091">
                  <c:v>4.65E-2</c:v>
                </c:pt>
                <c:pt idx="7092">
                  <c:v>1.1299999999999999E-2</c:v>
                </c:pt>
                <c:pt idx="7093">
                  <c:v>9.4999999999999998E-3</c:v>
                </c:pt>
                <c:pt idx="7094">
                  <c:v>0.1016</c:v>
                </c:pt>
                <c:pt idx="7095">
                  <c:v>6.3500000000000001E-2</c:v>
                </c:pt>
                <c:pt idx="7096">
                  <c:v>3.6600000000000001E-2</c:v>
                </c:pt>
                <c:pt idx="7097">
                  <c:v>0.1089</c:v>
                </c:pt>
                <c:pt idx="7098">
                  <c:v>8.9200000000000002E-2</c:v>
                </c:pt>
                <c:pt idx="7099">
                  <c:v>0.28289999999999998</c:v>
                </c:pt>
                <c:pt idx="7100">
                  <c:v>5.2299999999999999E-2</c:v>
                </c:pt>
                <c:pt idx="7101">
                  <c:v>0.13270000000000001</c:v>
                </c:pt>
                <c:pt idx="7102">
                  <c:v>4.8599999999999997E-2</c:v>
                </c:pt>
                <c:pt idx="7103">
                  <c:v>1.8100000000000002E-2</c:v>
                </c:pt>
                <c:pt idx="7104">
                  <c:v>0.21829999999999999</c:v>
                </c:pt>
                <c:pt idx="7105">
                  <c:v>0.20349999999999999</c:v>
                </c:pt>
                <c:pt idx="7106">
                  <c:v>0.1641</c:v>
                </c:pt>
                <c:pt idx="7107">
                  <c:v>2.1600000000000001E-2</c:v>
                </c:pt>
                <c:pt idx="7108">
                  <c:v>5.3600000000000002E-2</c:v>
                </c:pt>
                <c:pt idx="7109">
                  <c:v>2.6700000000000002E-2</c:v>
                </c:pt>
                <c:pt idx="7110">
                  <c:v>0.12989999999999999</c:v>
                </c:pt>
                <c:pt idx="7111">
                  <c:v>0.1147</c:v>
                </c:pt>
                <c:pt idx="7112">
                  <c:v>3.9199999999999999E-2</c:v>
                </c:pt>
                <c:pt idx="7113">
                  <c:v>7.17E-2</c:v>
                </c:pt>
                <c:pt idx="7114">
                  <c:v>4.48E-2</c:v>
                </c:pt>
                <c:pt idx="7115">
                  <c:v>0.15390000000000001</c:v>
                </c:pt>
                <c:pt idx="7116">
                  <c:v>9.4399999999999998E-2</c:v>
                </c:pt>
                <c:pt idx="7117">
                  <c:v>4.5699999999999998E-2</c:v>
                </c:pt>
                <c:pt idx="7118">
                  <c:v>0.123</c:v>
                </c:pt>
                <c:pt idx="7119">
                  <c:v>4.0599999999999997E-2</c:v>
                </c:pt>
                <c:pt idx="7120">
                  <c:v>0.1104</c:v>
                </c:pt>
                <c:pt idx="7121">
                  <c:v>3.3000000000000002E-2</c:v>
                </c:pt>
                <c:pt idx="7122">
                  <c:v>0.1701</c:v>
                </c:pt>
                <c:pt idx="7123">
                  <c:v>0.21829999999999999</c:v>
                </c:pt>
                <c:pt idx="7124">
                  <c:v>0.15909999999999999</c:v>
                </c:pt>
                <c:pt idx="7125">
                  <c:v>9.0499999999999997E-2</c:v>
                </c:pt>
                <c:pt idx="7126">
                  <c:v>0.2374</c:v>
                </c:pt>
                <c:pt idx="7127">
                  <c:v>5.3900000000000003E-2</c:v>
                </c:pt>
                <c:pt idx="7128">
                  <c:v>0.1321</c:v>
                </c:pt>
                <c:pt idx="7129">
                  <c:v>4.3400000000000001E-2</c:v>
                </c:pt>
                <c:pt idx="7130">
                  <c:v>0.2296</c:v>
                </c:pt>
                <c:pt idx="7131">
                  <c:v>4.2599999999999999E-2</c:v>
                </c:pt>
                <c:pt idx="7132">
                  <c:v>0.15260000000000001</c:v>
                </c:pt>
                <c:pt idx="7133">
                  <c:v>2.86E-2</c:v>
                </c:pt>
                <c:pt idx="7134">
                  <c:v>9.2100000000000001E-2</c:v>
                </c:pt>
                <c:pt idx="7135">
                  <c:v>7.0199999999999999E-2</c:v>
                </c:pt>
                <c:pt idx="7136">
                  <c:v>0.11409999999999999</c:v>
                </c:pt>
                <c:pt idx="7137">
                  <c:v>9.0200000000000002E-2</c:v>
                </c:pt>
                <c:pt idx="7138">
                  <c:v>5.28E-2</c:v>
                </c:pt>
                <c:pt idx="7139">
                  <c:v>2.3E-2</c:v>
                </c:pt>
                <c:pt idx="7140">
                  <c:v>0.27300000000000002</c:v>
                </c:pt>
                <c:pt idx="7141">
                  <c:v>0.18590000000000001</c:v>
                </c:pt>
                <c:pt idx="7142">
                  <c:v>7.1300000000000002E-2</c:v>
                </c:pt>
                <c:pt idx="7143">
                  <c:v>3.1899999999999998E-2</c:v>
                </c:pt>
                <c:pt idx="7144">
                  <c:v>0.13619999999999999</c:v>
                </c:pt>
                <c:pt idx="7145">
                  <c:v>0.1109</c:v>
                </c:pt>
                <c:pt idx="7146">
                  <c:v>0.1216</c:v>
                </c:pt>
                <c:pt idx="7147">
                  <c:v>0.2132</c:v>
                </c:pt>
                <c:pt idx="7148">
                  <c:v>9.9400000000000002E-2</c:v>
                </c:pt>
                <c:pt idx="7149">
                  <c:v>4.3400000000000001E-2</c:v>
                </c:pt>
                <c:pt idx="7150">
                  <c:v>0.2432</c:v>
                </c:pt>
                <c:pt idx="7151">
                  <c:v>0.1721</c:v>
                </c:pt>
                <c:pt idx="7152">
                  <c:v>0.12609999999999999</c:v>
                </c:pt>
                <c:pt idx="7153">
                  <c:v>8.2400000000000001E-2</c:v>
                </c:pt>
                <c:pt idx="7154">
                  <c:v>3.7999999999999999E-2</c:v>
                </c:pt>
                <c:pt idx="7155">
                  <c:v>0.20369999999999999</c:v>
                </c:pt>
                <c:pt idx="7156">
                  <c:v>4.5400000000000003E-2</c:v>
                </c:pt>
                <c:pt idx="7157">
                  <c:v>2.7E-2</c:v>
                </c:pt>
                <c:pt idx="7158">
                  <c:v>1.06E-2</c:v>
                </c:pt>
                <c:pt idx="7159">
                  <c:v>5.0500000000000003E-2</c:v>
                </c:pt>
                <c:pt idx="7160">
                  <c:v>3.15E-2</c:v>
                </c:pt>
                <c:pt idx="7161">
                  <c:v>3.15E-2</c:v>
                </c:pt>
                <c:pt idx="7162">
                  <c:v>0.20649999999999999</c:v>
                </c:pt>
                <c:pt idx="7163">
                  <c:v>0.1862</c:v>
                </c:pt>
                <c:pt idx="7164">
                  <c:v>8.5500000000000007E-2</c:v>
                </c:pt>
                <c:pt idx="7165">
                  <c:v>4.65E-2</c:v>
                </c:pt>
                <c:pt idx="7166">
                  <c:v>1.44E-2</c:v>
                </c:pt>
                <c:pt idx="7167">
                  <c:v>1.9400000000000001E-2</c:v>
                </c:pt>
                <c:pt idx="7168">
                  <c:v>0.18820000000000001</c:v>
                </c:pt>
                <c:pt idx="7169">
                  <c:v>4.5400000000000003E-2</c:v>
                </c:pt>
                <c:pt idx="7170">
                  <c:v>2.0799999999999999E-2</c:v>
                </c:pt>
                <c:pt idx="7171">
                  <c:v>0.23580000000000001</c:v>
                </c:pt>
                <c:pt idx="7172">
                  <c:v>0.22259999999999999</c:v>
                </c:pt>
                <c:pt idx="7173">
                  <c:v>4.6899999999999997E-2</c:v>
                </c:pt>
                <c:pt idx="7174">
                  <c:v>0.1686</c:v>
                </c:pt>
                <c:pt idx="7175">
                  <c:v>8.3099999999999993E-2</c:v>
                </c:pt>
                <c:pt idx="7176">
                  <c:v>3.9399999999999998E-2</c:v>
                </c:pt>
                <c:pt idx="7177">
                  <c:v>0.18279999999999999</c:v>
                </c:pt>
                <c:pt idx="7178">
                  <c:v>7.8299999999999995E-2</c:v>
                </c:pt>
                <c:pt idx="7179">
                  <c:v>3.8300000000000001E-2</c:v>
                </c:pt>
                <c:pt idx="7180">
                  <c:v>3.4200000000000001E-2</c:v>
                </c:pt>
                <c:pt idx="7181">
                  <c:v>0.28860000000000002</c:v>
                </c:pt>
                <c:pt idx="7182">
                  <c:v>0.1792</c:v>
                </c:pt>
                <c:pt idx="7183">
                  <c:v>3.8300000000000001E-2</c:v>
                </c:pt>
                <c:pt idx="7184">
                  <c:v>2.3900000000000001E-2</c:v>
                </c:pt>
                <c:pt idx="7185">
                  <c:v>0.1002</c:v>
                </c:pt>
                <c:pt idx="7186">
                  <c:v>7.7899999999999997E-2</c:v>
                </c:pt>
                <c:pt idx="7187">
                  <c:v>4.7600000000000003E-2</c:v>
                </c:pt>
                <c:pt idx="7188">
                  <c:v>2.0500000000000001E-2</c:v>
                </c:pt>
                <c:pt idx="7189">
                  <c:v>0.1007</c:v>
                </c:pt>
                <c:pt idx="7190">
                  <c:v>0.30509999999999998</c:v>
                </c:pt>
                <c:pt idx="7191">
                  <c:v>4.3400000000000001E-2</c:v>
                </c:pt>
                <c:pt idx="7192">
                  <c:v>0.1123</c:v>
                </c:pt>
                <c:pt idx="7193">
                  <c:v>6.7599999999999993E-2</c:v>
                </c:pt>
                <c:pt idx="7194">
                  <c:v>0.28320000000000001</c:v>
                </c:pt>
                <c:pt idx="7195">
                  <c:v>5.4399999999999997E-2</c:v>
                </c:pt>
                <c:pt idx="7196">
                  <c:v>0.13100000000000001</c:v>
                </c:pt>
                <c:pt idx="7197">
                  <c:v>8.9399999999999993E-2</c:v>
                </c:pt>
                <c:pt idx="7198">
                  <c:v>5.3499999999999999E-2</c:v>
                </c:pt>
                <c:pt idx="7199">
                  <c:v>0.1293</c:v>
                </c:pt>
                <c:pt idx="7200">
                  <c:v>9.6699999999999994E-2</c:v>
                </c:pt>
                <c:pt idx="7201">
                  <c:v>6.1400000000000003E-2</c:v>
                </c:pt>
                <c:pt idx="7202">
                  <c:v>2.4500000000000001E-2</c:v>
                </c:pt>
                <c:pt idx="7203">
                  <c:v>0.29409999999999997</c:v>
                </c:pt>
                <c:pt idx="7204">
                  <c:v>0.27089999999999997</c:v>
                </c:pt>
                <c:pt idx="7205">
                  <c:v>0.23119999999999999</c:v>
                </c:pt>
                <c:pt idx="7206">
                  <c:v>5.1799999999999999E-2</c:v>
                </c:pt>
                <c:pt idx="7207">
                  <c:v>0.30549999999999999</c:v>
                </c:pt>
                <c:pt idx="7208">
                  <c:v>0.2576</c:v>
                </c:pt>
                <c:pt idx="7209">
                  <c:v>5.4899999999999997E-2</c:v>
                </c:pt>
                <c:pt idx="7210">
                  <c:v>2.41E-2</c:v>
                </c:pt>
                <c:pt idx="7211">
                  <c:v>0.27539999999999998</c:v>
                </c:pt>
                <c:pt idx="7212">
                  <c:v>0.2641</c:v>
                </c:pt>
                <c:pt idx="7213">
                  <c:v>0.1691</c:v>
                </c:pt>
                <c:pt idx="7214">
                  <c:v>0.1176</c:v>
                </c:pt>
                <c:pt idx="7215">
                  <c:v>7.2999999999999995E-2</c:v>
                </c:pt>
                <c:pt idx="7216">
                  <c:v>3.1E-2</c:v>
                </c:pt>
                <c:pt idx="7217">
                  <c:v>0.1048</c:v>
                </c:pt>
                <c:pt idx="7218">
                  <c:v>6.6600000000000006E-2</c:v>
                </c:pt>
                <c:pt idx="7219">
                  <c:v>0.2392</c:v>
                </c:pt>
                <c:pt idx="7220">
                  <c:v>0.11169999999999999</c:v>
                </c:pt>
                <c:pt idx="7221">
                  <c:v>1.3599999999999999E-2</c:v>
                </c:pt>
                <c:pt idx="7222">
                  <c:v>2.0500000000000001E-2</c:v>
                </c:pt>
                <c:pt idx="7223">
                  <c:v>0.12239999999999999</c:v>
                </c:pt>
                <c:pt idx="7224">
                  <c:v>0.26819999999999999</c:v>
                </c:pt>
                <c:pt idx="7225">
                  <c:v>4.2700000000000002E-2</c:v>
                </c:pt>
                <c:pt idx="7226">
                  <c:v>1.34E-2</c:v>
                </c:pt>
                <c:pt idx="7227">
                  <c:v>0.1191</c:v>
                </c:pt>
                <c:pt idx="7228">
                  <c:v>6.9099999999999995E-2</c:v>
                </c:pt>
                <c:pt idx="7229">
                  <c:v>3.8699999999999998E-2</c:v>
                </c:pt>
                <c:pt idx="7230">
                  <c:v>8.2900000000000001E-2</c:v>
                </c:pt>
                <c:pt idx="7231">
                  <c:v>5.1900000000000002E-2</c:v>
                </c:pt>
                <c:pt idx="7232">
                  <c:v>2.8799999999999999E-2</c:v>
                </c:pt>
                <c:pt idx="7233">
                  <c:v>0.23419999999999999</c:v>
                </c:pt>
                <c:pt idx="7234">
                  <c:v>0.18890000000000001</c:v>
                </c:pt>
                <c:pt idx="7235">
                  <c:v>0.1106</c:v>
                </c:pt>
                <c:pt idx="7236">
                  <c:v>4.5600000000000002E-2</c:v>
                </c:pt>
                <c:pt idx="7237">
                  <c:v>1.7600000000000001E-2</c:v>
                </c:pt>
                <c:pt idx="7238">
                  <c:v>0.1239</c:v>
                </c:pt>
                <c:pt idx="7239">
                  <c:v>9.5699999999999993E-2</c:v>
                </c:pt>
                <c:pt idx="7240">
                  <c:v>6.7000000000000004E-2</c:v>
                </c:pt>
                <c:pt idx="7241">
                  <c:v>2.6200000000000001E-2</c:v>
                </c:pt>
                <c:pt idx="7242">
                  <c:v>0.26150000000000001</c:v>
                </c:pt>
                <c:pt idx="7243">
                  <c:v>0.15640000000000001</c:v>
                </c:pt>
                <c:pt idx="7244">
                  <c:v>0.1103</c:v>
                </c:pt>
                <c:pt idx="7245">
                  <c:v>6.4299999999999996E-2</c:v>
                </c:pt>
                <c:pt idx="7246">
                  <c:v>2.4500000000000001E-2</c:v>
                </c:pt>
                <c:pt idx="7247">
                  <c:v>0.18340000000000001</c:v>
                </c:pt>
                <c:pt idx="7248">
                  <c:v>0.15590000000000001</c:v>
                </c:pt>
                <c:pt idx="7249">
                  <c:v>0.29620000000000002</c:v>
                </c:pt>
                <c:pt idx="7250">
                  <c:v>3.3500000000000002E-2</c:v>
                </c:pt>
                <c:pt idx="7251">
                  <c:v>1.2E-2</c:v>
                </c:pt>
                <c:pt idx="7252">
                  <c:v>9.1999999999999998E-3</c:v>
                </c:pt>
                <c:pt idx="7253">
                  <c:v>0.15190000000000001</c:v>
                </c:pt>
                <c:pt idx="7254">
                  <c:v>0.1888</c:v>
                </c:pt>
                <c:pt idx="7255">
                  <c:v>0.1017</c:v>
                </c:pt>
                <c:pt idx="7256">
                  <c:v>6.5199999999999994E-2</c:v>
                </c:pt>
                <c:pt idx="7257">
                  <c:v>3.9100000000000003E-2</c:v>
                </c:pt>
                <c:pt idx="7258">
                  <c:v>0.2152</c:v>
                </c:pt>
                <c:pt idx="7259">
                  <c:v>2.69E-2</c:v>
                </c:pt>
                <c:pt idx="7260">
                  <c:v>9.2999999999999992E-3</c:v>
                </c:pt>
                <c:pt idx="7261">
                  <c:v>0.14779999999999999</c:v>
                </c:pt>
                <c:pt idx="7262">
                  <c:v>0.1017</c:v>
                </c:pt>
                <c:pt idx="7263">
                  <c:v>0.2505</c:v>
                </c:pt>
                <c:pt idx="7264">
                  <c:v>5.1200000000000002E-2</c:v>
                </c:pt>
                <c:pt idx="7265">
                  <c:v>0.2051</c:v>
                </c:pt>
                <c:pt idx="7266">
                  <c:v>0.1933</c:v>
                </c:pt>
                <c:pt idx="7267">
                  <c:v>0.1578</c:v>
                </c:pt>
                <c:pt idx="7268">
                  <c:v>3.2399999999999998E-2</c:v>
                </c:pt>
                <c:pt idx="7269">
                  <c:v>2.5000000000000001E-2</c:v>
                </c:pt>
                <c:pt idx="7270">
                  <c:v>0.19320000000000001</c:v>
                </c:pt>
                <c:pt idx="7271">
                  <c:v>8.1299999999999997E-2</c:v>
                </c:pt>
                <c:pt idx="7272">
                  <c:v>3.1899999999999998E-2</c:v>
                </c:pt>
                <c:pt idx="7273">
                  <c:v>0.31109999999999999</c:v>
                </c:pt>
                <c:pt idx="7274">
                  <c:v>0.17879999999999999</c:v>
                </c:pt>
                <c:pt idx="7275">
                  <c:v>9.2399999999999996E-2</c:v>
                </c:pt>
                <c:pt idx="7276">
                  <c:v>5.1299999999999998E-2</c:v>
                </c:pt>
                <c:pt idx="7277">
                  <c:v>2.5399999999999999E-2</c:v>
                </c:pt>
                <c:pt idx="7278">
                  <c:v>2.4500000000000001E-2</c:v>
                </c:pt>
                <c:pt idx="7279">
                  <c:v>0.17430000000000001</c:v>
                </c:pt>
                <c:pt idx="7280">
                  <c:v>0.1164</c:v>
                </c:pt>
                <c:pt idx="7281">
                  <c:v>6.4600000000000005E-2</c:v>
                </c:pt>
                <c:pt idx="7282">
                  <c:v>3.0700000000000002E-2</c:v>
                </c:pt>
                <c:pt idx="7283">
                  <c:v>4.7899999999999998E-2</c:v>
                </c:pt>
                <c:pt idx="7284">
                  <c:v>0.1802</c:v>
                </c:pt>
                <c:pt idx="7285">
                  <c:v>0.14729999999999999</c:v>
                </c:pt>
                <c:pt idx="7286">
                  <c:v>1.8499999999999999E-2</c:v>
                </c:pt>
                <c:pt idx="7287">
                  <c:v>1.5599999999999999E-2</c:v>
                </c:pt>
                <c:pt idx="7288">
                  <c:v>3.0300000000000001E-2</c:v>
                </c:pt>
                <c:pt idx="7289">
                  <c:v>0.16400000000000001</c:v>
                </c:pt>
                <c:pt idx="7290">
                  <c:v>3.1300000000000001E-2</c:v>
                </c:pt>
                <c:pt idx="7291">
                  <c:v>4.58E-2</c:v>
                </c:pt>
                <c:pt idx="7292">
                  <c:v>2.76E-2</c:v>
                </c:pt>
                <c:pt idx="7293">
                  <c:v>0.10150000000000001</c:v>
                </c:pt>
                <c:pt idx="7294">
                  <c:v>2.6599999999999999E-2</c:v>
                </c:pt>
                <c:pt idx="7295">
                  <c:v>7.0599999999999996E-2</c:v>
                </c:pt>
                <c:pt idx="7296">
                  <c:v>0.04</c:v>
                </c:pt>
                <c:pt idx="7297">
                  <c:v>8.9999999999999993E-3</c:v>
                </c:pt>
                <c:pt idx="7298">
                  <c:v>0.1222</c:v>
                </c:pt>
                <c:pt idx="7299">
                  <c:v>0.1007</c:v>
                </c:pt>
                <c:pt idx="7300">
                  <c:v>3.6499999999999998E-2</c:v>
                </c:pt>
                <c:pt idx="7301">
                  <c:v>0.24740000000000001</c:v>
                </c:pt>
                <c:pt idx="7302">
                  <c:v>0.20150000000000001</c:v>
                </c:pt>
                <c:pt idx="7303">
                  <c:v>0.1242</c:v>
                </c:pt>
                <c:pt idx="7304">
                  <c:v>4.7800000000000002E-2</c:v>
                </c:pt>
                <c:pt idx="7305">
                  <c:v>0.1469</c:v>
                </c:pt>
                <c:pt idx="7306">
                  <c:v>8.7599999999999997E-2</c:v>
                </c:pt>
                <c:pt idx="7307">
                  <c:v>5.1299999999999998E-2</c:v>
                </c:pt>
                <c:pt idx="7308">
                  <c:v>0.1628</c:v>
                </c:pt>
                <c:pt idx="7309">
                  <c:v>9.8100000000000007E-2</c:v>
                </c:pt>
                <c:pt idx="7310">
                  <c:v>5.5599999999999997E-2</c:v>
                </c:pt>
                <c:pt idx="7311">
                  <c:v>0.12520000000000001</c:v>
                </c:pt>
                <c:pt idx="7312">
                  <c:v>0.2397</c:v>
                </c:pt>
                <c:pt idx="7313">
                  <c:v>9.8100000000000007E-2</c:v>
                </c:pt>
                <c:pt idx="7314">
                  <c:v>3.2399999999999998E-2</c:v>
                </c:pt>
                <c:pt idx="7315">
                  <c:v>7.5999999999999998E-2</c:v>
                </c:pt>
                <c:pt idx="7316">
                  <c:v>2.0899999999999998E-2</c:v>
                </c:pt>
                <c:pt idx="7317">
                  <c:v>0.1052</c:v>
                </c:pt>
                <c:pt idx="7318">
                  <c:v>0.27529999999999999</c:v>
                </c:pt>
                <c:pt idx="7319">
                  <c:v>0.1076</c:v>
                </c:pt>
                <c:pt idx="7320">
                  <c:v>6.1899999999999997E-2</c:v>
                </c:pt>
                <c:pt idx="7321">
                  <c:v>2.6700000000000002E-2</c:v>
                </c:pt>
                <c:pt idx="7322">
                  <c:v>0.1021</c:v>
                </c:pt>
                <c:pt idx="7323">
                  <c:v>8.3699999999999997E-2</c:v>
                </c:pt>
                <c:pt idx="7324">
                  <c:v>2.1999999999999999E-2</c:v>
                </c:pt>
                <c:pt idx="7325">
                  <c:v>4.0800000000000003E-2</c:v>
                </c:pt>
                <c:pt idx="7326">
                  <c:v>9.7999999999999997E-3</c:v>
                </c:pt>
                <c:pt idx="7327">
                  <c:v>4.9500000000000002E-2</c:v>
                </c:pt>
                <c:pt idx="7328">
                  <c:v>1.7500000000000002E-2</c:v>
                </c:pt>
                <c:pt idx="7329">
                  <c:v>0.2051</c:v>
                </c:pt>
                <c:pt idx="7330">
                  <c:v>7.9200000000000007E-2</c:v>
                </c:pt>
                <c:pt idx="7331">
                  <c:v>3.2000000000000001E-2</c:v>
                </c:pt>
                <c:pt idx="7332">
                  <c:v>1.0500000000000001E-2</c:v>
                </c:pt>
                <c:pt idx="7333">
                  <c:v>0.1802</c:v>
                </c:pt>
                <c:pt idx="7334">
                  <c:v>0.1236</c:v>
                </c:pt>
                <c:pt idx="7335">
                  <c:v>4.2700000000000002E-2</c:v>
                </c:pt>
                <c:pt idx="7336">
                  <c:v>0.1168</c:v>
                </c:pt>
                <c:pt idx="7337">
                  <c:v>5.9299999999999999E-2</c:v>
                </c:pt>
                <c:pt idx="7338">
                  <c:v>0.20100000000000001</c:v>
                </c:pt>
                <c:pt idx="7339">
                  <c:v>7.1300000000000002E-2</c:v>
                </c:pt>
                <c:pt idx="7340">
                  <c:v>0.31159999999999999</c:v>
                </c:pt>
                <c:pt idx="7341">
                  <c:v>0.2944</c:v>
                </c:pt>
                <c:pt idx="7342">
                  <c:v>6.7000000000000004E-2</c:v>
                </c:pt>
                <c:pt idx="7343">
                  <c:v>0.2044</c:v>
                </c:pt>
                <c:pt idx="7344">
                  <c:v>0.14460000000000001</c:v>
                </c:pt>
                <c:pt idx="7345">
                  <c:v>5.9900000000000002E-2</c:v>
                </c:pt>
                <c:pt idx="7346">
                  <c:v>2.4500000000000001E-2</c:v>
                </c:pt>
                <c:pt idx="7347">
                  <c:v>0.12759999999999999</c:v>
                </c:pt>
                <c:pt idx="7348">
                  <c:v>0.2802</c:v>
                </c:pt>
                <c:pt idx="7349">
                  <c:v>6.5799999999999997E-2</c:v>
                </c:pt>
                <c:pt idx="7350">
                  <c:v>1.4500000000000001E-2</c:v>
                </c:pt>
                <c:pt idx="7351">
                  <c:v>2.3699999999999999E-2</c:v>
                </c:pt>
                <c:pt idx="7352">
                  <c:v>0.12039999999999999</c:v>
                </c:pt>
                <c:pt idx="7353">
                  <c:v>7.6700000000000004E-2</c:v>
                </c:pt>
                <c:pt idx="7354">
                  <c:v>4.41E-2</c:v>
                </c:pt>
                <c:pt idx="7355">
                  <c:v>0.25559999999999999</c:v>
                </c:pt>
                <c:pt idx="7356">
                  <c:v>0.19950000000000001</c:v>
                </c:pt>
                <c:pt idx="7357">
                  <c:v>0.16200000000000001</c:v>
                </c:pt>
                <c:pt idx="7358">
                  <c:v>3.0099999999999998E-2</c:v>
                </c:pt>
                <c:pt idx="7359">
                  <c:v>0.12590000000000001</c:v>
                </c:pt>
                <c:pt idx="7360">
                  <c:v>9.98E-2</c:v>
                </c:pt>
                <c:pt idx="7361">
                  <c:v>3.3700000000000001E-2</c:v>
                </c:pt>
                <c:pt idx="7362">
                  <c:v>0.2586</c:v>
                </c:pt>
                <c:pt idx="7363">
                  <c:v>0.25669999999999998</c:v>
                </c:pt>
                <c:pt idx="7364">
                  <c:v>9.35E-2</c:v>
                </c:pt>
                <c:pt idx="7365">
                  <c:v>4.2999999999999997E-2</c:v>
                </c:pt>
                <c:pt idx="7366">
                  <c:v>1.78E-2</c:v>
                </c:pt>
                <c:pt idx="7367">
                  <c:v>0.23599999999999999</c:v>
                </c:pt>
                <c:pt idx="7368">
                  <c:v>0.21609999999999999</c:v>
                </c:pt>
                <c:pt idx="7369">
                  <c:v>9.4700000000000006E-2</c:v>
                </c:pt>
                <c:pt idx="7370">
                  <c:v>0.30159999999999998</c:v>
                </c:pt>
                <c:pt idx="7371">
                  <c:v>0.27610000000000001</c:v>
                </c:pt>
                <c:pt idx="7372">
                  <c:v>0.1074</c:v>
                </c:pt>
                <c:pt idx="7373">
                  <c:v>3.9300000000000002E-2</c:v>
                </c:pt>
                <c:pt idx="7374">
                  <c:v>0.16900000000000001</c:v>
                </c:pt>
                <c:pt idx="7375">
                  <c:v>0.13109999999999999</c:v>
                </c:pt>
                <c:pt idx="7376">
                  <c:v>8.3799999999999999E-2</c:v>
                </c:pt>
                <c:pt idx="7377">
                  <c:v>4.6100000000000002E-2</c:v>
                </c:pt>
                <c:pt idx="7378">
                  <c:v>0.12659999999999999</c:v>
                </c:pt>
                <c:pt idx="7379">
                  <c:v>7.6600000000000001E-2</c:v>
                </c:pt>
                <c:pt idx="7380">
                  <c:v>0.1077</c:v>
                </c:pt>
                <c:pt idx="7381">
                  <c:v>7.8899999999999998E-2</c:v>
                </c:pt>
                <c:pt idx="7382">
                  <c:v>0.23180000000000001</c:v>
                </c:pt>
                <c:pt idx="7383">
                  <c:v>3.4200000000000001E-2</c:v>
                </c:pt>
                <c:pt idx="7384">
                  <c:v>1.9199999999999998E-2</c:v>
                </c:pt>
                <c:pt idx="7385">
                  <c:v>0.18509999999999999</c:v>
                </c:pt>
                <c:pt idx="7386">
                  <c:v>0.1779</c:v>
                </c:pt>
                <c:pt idx="7387">
                  <c:v>8.8499999999999995E-2</c:v>
                </c:pt>
                <c:pt idx="7388">
                  <c:v>3.95E-2</c:v>
                </c:pt>
                <c:pt idx="7389">
                  <c:v>0.22370000000000001</c:v>
                </c:pt>
                <c:pt idx="7390">
                  <c:v>3.2199999999999999E-2</c:v>
                </c:pt>
                <c:pt idx="7391">
                  <c:v>5.7999999999999996E-3</c:v>
                </c:pt>
                <c:pt idx="7392">
                  <c:v>0.17599999999999999</c:v>
                </c:pt>
                <c:pt idx="7393">
                  <c:v>0.17</c:v>
                </c:pt>
                <c:pt idx="7394">
                  <c:v>0.10340000000000001</c:v>
                </c:pt>
                <c:pt idx="7395">
                  <c:v>0.21010000000000001</c:v>
                </c:pt>
                <c:pt idx="7396">
                  <c:v>0.1308</c:v>
                </c:pt>
                <c:pt idx="7397">
                  <c:v>8.8999999999999996E-2</c:v>
                </c:pt>
                <c:pt idx="7398">
                  <c:v>1.2200000000000001E-2</c:v>
                </c:pt>
                <c:pt idx="7399">
                  <c:v>4.3099999999999999E-2</c:v>
                </c:pt>
                <c:pt idx="7400">
                  <c:v>9.9000000000000008E-3</c:v>
                </c:pt>
                <c:pt idx="7401">
                  <c:v>5.1499999999999997E-2</c:v>
                </c:pt>
                <c:pt idx="7402">
                  <c:v>2.3199999999999998E-2</c:v>
                </c:pt>
                <c:pt idx="7403">
                  <c:v>0.1333</c:v>
                </c:pt>
                <c:pt idx="7404">
                  <c:v>0.11169999999999999</c:v>
                </c:pt>
                <c:pt idx="7405">
                  <c:v>0.2853</c:v>
                </c:pt>
                <c:pt idx="7406">
                  <c:v>6.8400000000000002E-2</c:v>
                </c:pt>
                <c:pt idx="7407">
                  <c:v>0.1585</c:v>
                </c:pt>
                <c:pt idx="7408">
                  <c:v>0.1229</c:v>
                </c:pt>
                <c:pt idx="7409">
                  <c:v>0.2666</c:v>
                </c:pt>
                <c:pt idx="7410">
                  <c:v>0.18990000000000001</c:v>
                </c:pt>
                <c:pt idx="7411">
                  <c:v>3.0599999999999999E-2</c:v>
                </c:pt>
                <c:pt idx="7412">
                  <c:v>0.04</c:v>
                </c:pt>
                <c:pt idx="7413">
                  <c:v>1.61E-2</c:v>
                </c:pt>
                <c:pt idx="7414">
                  <c:v>7.7000000000000002E-3</c:v>
                </c:pt>
                <c:pt idx="7415">
                  <c:v>8.7900000000000006E-2</c:v>
                </c:pt>
                <c:pt idx="7416">
                  <c:v>4.0500000000000001E-2</c:v>
                </c:pt>
                <c:pt idx="7417">
                  <c:v>1.3599999999999999E-2</c:v>
                </c:pt>
                <c:pt idx="7418">
                  <c:v>4.8500000000000001E-2</c:v>
                </c:pt>
                <c:pt idx="7419">
                  <c:v>2.46E-2</c:v>
                </c:pt>
                <c:pt idx="7420">
                  <c:v>2.3199999999999998E-2</c:v>
                </c:pt>
                <c:pt idx="7421">
                  <c:v>4.2999999999999997E-2</c:v>
                </c:pt>
                <c:pt idx="7422">
                  <c:v>1.6799999999999999E-2</c:v>
                </c:pt>
                <c:pt idx="7423">
                  <c:v>0.26419999999999999</c:v>
                </c:pt>
                <c:pt idx="7424">
                  <c:v>0.18279999999999999</c:v>
                </c:pt>
                <c:pt idx="7425">
                  <c:v>3.3399999999999999E-2</c:v>
                </c:pt>
                <c:pt idx="7426">
                  <c:v>6.2899999999999998E-2</c:v>
                </c:pt>
                <c:pt idx="7427">
                  <c:v>3.4200000000000001E-2</c:v>
                </c:pt>
                <c:pt idx="7428">
                  <c:v>0.15190000000000001</c:v>
                </c:pt>
                <c:pt idx="7429">
                  <c:v>0.1215</c:v>
                </c:pt>
                <c:pt idx="7430">
                  <c:v>7.4899999999999994E-2</c:v>
                </c:pt>
                <c:pt idx="7431">
                  <c:v>3.8300000000000001E-2</c:v>
                </c:pt>
                <c:pt idx="7432">
                  <c:v>6.6600000000000006E-2</c:v>
                </c:pt>
                <c:pt idx="7433">
                  <c:v>3.9E-2</c:v>
                </c:pt>
                <c:pt idx="7434">
                  <c:v>0.2114</c:v>
                </c:pt>
                <c:pt idx="7435">
                  <c:v>6.13E-2</c:v>
                </c:pt>
                <c:pt idx="7436">
                  <c:v>0.29780000000000001</c:v>
                </c:pt>
                <c:pt idx="7437">
                  <c:v>0.1052</c:v>
                </c:pt>
                <c:pt idx="7438">
                  <c:v>0.12720000000000001</c:v>
                </c:pt>
                <c:pt idx="7439">
                  <c:v>6.88E-2</c:v>
                </c:pt>
                <c:pt idx="7440">
                  <c:v>4.2799999999999998E-2</c:v>
                </c:pt>
                <c:pt idx="7441">
                  <c:v>8.0000000000000002E-3</c:v>
                </c:pt>
                <c:pt idx="7442">
                  <c:v>2.3E-3</c:v>
                </c:pt>
                <c:pt idx="7443">
                  <c:v>0.1081</c:v>
                </c:pt>
                <c:pt idx="7444">
                  <c:v>0.29980000000000001</c:v>
                </c:pt>
                <c:pt idx="7445">
                  <c:v>8.9300000000000004E-2</c:v>
                </c:pt>
                <c:pt idx="7446">
                  <c:v>3.4099999999999998E-2</c:v>
                </c:pt>
                <c:pt idx="7447">
                  <c:v>0.12089999999999999</c:v>
                </c:pt>
                <c:pt idx="7448">
                  <c:v>9.4500000000000001E-2</c:v>
                </c:pt>
                <c:pt idx="7449">
                  <c:v>5.79E-2</c:v>
                </c:pt>
                <c:pt idx="7450">
                  <c:v>2.63E-2</c:v>
                </c:pt>
                <c:pt idx="7451">
                  <c:v>0.14410000000000001</c:v>
                </c:pt>
                <c:pt idx="7452">
                  <c:v>0.1143</c:v>
                </c:pt>
                <c:pt idx="7453">
                  <c:v>8.0500000000000002E-2</c:v>
                </c:pt>
                <c:pt idx="7454">
                  <c:v>4.0800000000000003E-2</c:v>
                </c:pt>
                <c:pt idx="7455">
                  <c:v>0.2326</c:v>
                </c:pt>
                <c:pt idx="7456">
                  <c:v>0.21529999999999999</c:v>
                </c:pt>
                <c:pt idx="7457">
                  <c:v>0.13689999999999999</c:v>
                </c:pt>
                <c:pt idx="7458">
                  <c:v>9.3200000000000005E-2</c:v>
                </c:pt>
                <c:pt idx="7459">
                  <c:v>5.1700000000000003E-2</c:v>
                </c:pt>
                <c:pt idx="7460">
                  <c:v>1.66E-2</c:v>
                </c:pt>
                <c:pt idx="7461">
                  <c:v>0.17069999999999999</c:v>
                </c:pt>
                <c:pt idx="7462">
                  <c:v>4.4499999999999998E-2</c:v>
                </c:pt>
                <c:pt idx="7463">
                  <c:v>2.6700000000000002E-2</c:v>
                </c:pt>
                <c:pt idx="7464">
                  <c:v>0.1867</c:v>
                </c:pt>
                <c:pt idx="7465">
                  <c:v>4.4200000000000003E-2</c:v>
                </c:pt>
                <c:pt idx="7466">
                  <c:v>0.24540000000000001</c:v>
                </c:pt>
                <c:pt idx="7467">
                  <c:v>0.17749999999999999</c:v>
                </c:pt>
                <c:pt idx="7468">
                  <c:v>0.12839999999999999</c:v>
                </c:pt>
                <c:pt idx="7469">
                  <c:v>8.5099999999999995E-2</c:v>
                </c:pt>
                <c:pt idx="7470">
                  <c:v>3.56E-2</c:v>
                </c:pt>
                <c:pt idx="7471">
                  <c:v>0.1023</c:v>
                </c:pt>
                <c:pt idx="7472">
                  <c:v>9.8500000000000004E-2</c:v>
                </c:pt>
                <c:pt idx="7473">
                  <c:v>0.2626</c:v>
                </c:pt>
                <c:pt idx="7474">
                  <c:v>7.5700000000000003E-2</c:v>
                </c:pt>
                <c:pt idx="7475">
                  <c:v>0.1394</c:v>
                </c:pt>
                <c:pt idx="7476">
                  <c:v>0.1021</c:v>
                </c:pt>
                <c:pt idx="7477">
                  <c:v>3.44E-2</c:v>
                </c:pt>
                <c:pt idx="7478">
                  <c:v>0.14069999999999999</c:v>
                </c:pt>
                <c:pt idx="7479">
                  <c:v>0.30409999999999998</c:v>
                </c:pt>
                <c:pt idx="7480">
                  <c:v>5.2999999999999999E-2</c:v>
                </c:pt>
                <c:pt idx="7481">
                  <c:v>0.1623</c:v>
                </c:pt>
                <c:pt idx="7482">
                  <c:v>6.0600000000000001E-2</c:v>
                </c:pt>
                <c:pt idx="7483">
                  <c:v>0.2984</c:v>
                </c:pt>
                <c:pt idx="7484">
                  <c:v>0.23860000000000001</c:v>
                </c:pt>
                <c:pt idx="7485">
                  <c:v>0.14799999999999999</c:v>
                </c:pt>
                <c:pt idx="7486">
                  <c:v>0.1</c:v>
                </c:pt>
                <c:pt idx="7487">
                  <c:v>6.0199999999999997E-2</c:v>
                </c:pt>
                <c:pt idx="7488">
                  <c:v>2.1999999999999999E-2</c:v>
                </c:pt>
                <c:pt idx="7489">
                  <c:v>0.18010000000000001</c:v>
                </c:pt>
                <c:pt idx="7490">
                  <c:v>0.1167</c:v>
                </c:pt>
                <c:pt idx="7491">
                  <c:v>6.6799999999999998E-2</c:v>
                </c:pt>
                <c:pt idx="7492">
                  <c:v>2.1100000000000001E-2</c:v>
                </c:pt>
                <c:pt idx="7493">
                  <c:v>0.12640000000000001</c:v>
                </c:pt>
                <c:pt idx="7494">
                  <c:v>0.11269999999999999</c:v>
                </c:pt>
                <c:pt idx="7495">
                  <c:v>7.1099999999999997E-2</c:v>
                </c:pt>
                <c:pt idx="7496">
                  <c:v>3.09E-2</c:v>
                </c:pt>
                <c:pt idx="7497">
                  <c:v>0.2923</c:v>
                </c:pt>
                <c:pt idx="7498">
                  <c:v>0.22420000000000001</c:v>
                </c:pt>
                <c:pt idx="7499">
                  <c:v>0.16550000000000001</c:v>
                </c:pt>
                <c:pt idx="7500">
                  <c:v>7.1900000000000006E-2</c:v>
                </c:pt>
                <c:pt idx="7501">
                  <c:v>0.28149999999999997</c:v>
                </c:pt>
                <c:pt idx="7502">
                  <c:v>8.9099999999999999E-2</c:v>
                </c:pt>
                <c:pt idx="7503">
                  <c:v>0.21429999999999999</c:v>
                </c:pt>
                <c:pt idx="7504">
                  <c:v>4.3099999999999999E-2</c:v>
                </c:pt>
                <c:pt idx="7505">
                  <c:v>0.17829999999999999</c:v>
                </c:pt>
                <c:pt idx="7506">
                  <c:v>7.1400000000000005E-2</c:v>
                </c:pt>
                <c:pt idx="7507">
                  <c:v>0.24779999999999999</c:v>
                </c:pt>
                <c:pt idx="7508">
                  <c:v>5.2600000000000001E-2</c:v>
                </c:pt>
                <c:pt idx="7509">
                  <c:v>0.2077</c:v>
                </c:pt>
                <c:pt idx="7510">
                  <c:v>0.19209999999999999</c:v>
                </c:pt>
                <c:pt idx="7511">
                  <c:v>0.1157</c:v>
                </c:pt>
                <c:pt idx="7512">
                  <c:v>7.8200000000000006E-2</c:v>
                </c:pt>
                <c:pt idx="7513">
                  <c:v>4.99E-2</c:v>
                </c:pt>
                <c:pt idx="7514">
                  <c:v>1.09E-2</c:v>
                </c:pt>
                <c:pt idx="7515">
                  <c:v>1.0500000000000001E-2</c:v>
                </c:pt>
                <c:pt idx="7516">
                  <c:v>0.23769999999999999</c:v>
                </c:pt>
                <c:pt idx="7517">
                  <c:v>0.22059999999999999</c:v>
                </c:pt>
                <c:pt idx="7518">
                  <c:v>8.0799999999999997E-2</c:v>
                </c:pt>
                <c:pt idx="7519">
                  <c:v>3.6900000000000002E-2</c:v>
                </c:pt>
                <c:pt idx="7520">
                  <c:v>0.15010000000000001</c:v>
                </c:pt>
                <c:pt idx="7521">
                  <c:v>9.3700000000000006E-2</c:v>
                </c:pt>
                <c:pt idx="7522">
                  <c:v>0.25750000000000001</c:v>
                </c:pt>
                <c:pt idx="7523">
                  <c:v>5.4100000000000002E-2</c:v>
                </c:pt>
                <c:pt idx="7524">
                  <c:v>0.31840000000000002</c:v>
                </c:pt>
                <c:pt idx="7525">
                  <c:v>0.29499999999999998</c:v>
                </c:pt>
                <c:pt idx="7526">
                  <c:v>0.2462</c:v>
                </c:pt>
                <c:pt idx="7527">
                  <c:v>0.16750000000000001</c:v>
                </c:pt>
                <c:pt idx="7528">
                  <c:v>3.95E-2</c:v>
                </c:pt>
                <c:pt idx="7529">
                  <c:v>2.4899999999999999E-2</c:v>
                </c:pt>
                <c:pt idx="7530">
                  <c:v>0.26079999999999998</c:v>
                </c:pt>
                <c:pt idx="7531">
                  <c:v>0.26650000000000001</c:v>
                </c:pt>
                <c:pt idx="7532">
                  <c:v>0.1263</c:v>
                </c:pt>
                <c:pt idx="7533">
                  <c:v>7.0099999999999996E-2</c:v>
                </c:pt>
                <c:pt idx="7534">
                  <c:v>8.3699999999999997E-2</c:v>
                </c:pt>
                <c:pt idx="7535">
                  <c:v>0.1109</c:v>
                </c:pt>
                <c:pt idx="7536">
                  <c:v>3.4700000000000002E-2</c:v>
                </c:pt>
                <c:pt idx="7537">
                  <c:v>0.10780000000000001</c:v>
                </c:pt>
                <c:pt idx="7538">
                  <c:v>8.6699999999999999E-2</c:v>
                </c:pt>
                <c:pt idx="7539">
                  <c:v>5.1499999999999997E-2</c:v>
                </c:pt>
                <c:pt idx="7540">
                  <c:v>2.0500000000000001E-2</c:v>
                </c:pt>
                <c:pt idx="7541">
                  <c:v>4.3900000000000002E-2</c:v>
                </c:pt>
                <c:pt idx="7542">
                  <c:v>0.13009999999999999</c:v>
                </c:pt>
                <c:pt idx="7543">
                  <c:v>9.6100000000000005E-2</c:v>
                </c:pt>
                <c:pt idx="7544">
                  <c:v>5.9700000000000003E-2</c:v>
                </c:pt>
                <c:pt idx="7545">
                  <c:v>0.3054</c:v>
                </c:pt>
                <c:pt idx="7546">
                  <c:v>5.1799999999999999E-2</c:v>
                </c:pt>
                <c:pt idx="7547">
                  <c:v>2.1600000000000001E-2</c:v>
                </c:pt>
                <c:pt idx="7548">
                  <c:v>0.17879999999999999</c:v>
                </c:pt>
                <c:pt idx="7549">
                  <c:v>0.12740000000000001</c:v>
                </c:pt>
                <c:pt idx="7550">
                  <c:v>5.0799999999999998E-2</c:v>
                </c:pt>
                <c:pt idx="7551">
                  <c:v>0.1497</c:v>
                </c:pt>
                <c:pt idx="7552">
                  <c:v>9.6100000000000005E-2</c:v>
                </c:pt>
                <c:pt idx="7553">
                  <c:v>5.45E-2</c:v>
                </c:pt>
                <c:pt idx="7554">
                  <c:v>5.6300000000000003E-2</c:v>
                </c:pt>
                <c:pt idx="7555">
                  <c:v>9.5799999999999996E-2</c:v>
                </c:pt>
                <c:pt idx="7556">
                  <c:v>6.4799999999999996E-2</c:v>
                </c:pt>
                <c:pt idx="7557">
                  <c:v>0.19120000000000001</c:v>
                </c:pt>
                <c:pt idx="7558">
                  <c:v>0.15490000000000001</c:v>
                </c:pt>
                <c:pt idx="7559">
                  <c:v>6.5299999999999997E-2</c:v>
                </c:pt>
                <c:pt idx="7560">
                  <c:v>0.24049999999999999</c:v>
                </c:pt>
                <c:pt idx="7561">
                  <c:v>0.1173</c:v>
                </c:pt>
                <c:pt idx="7562">
                  <c:v>5.8900000000000001E-2</c:v>
                </c:pt>
                <c:pt idx="7563">
                  <c:v>0.27710000000000001</c:v>
                </c:pt>
                <c:pt idx="7564">
                  <c:v>8.0500000000000002E-2</c:v>
                </c:pt>
                <c:pt idx="7565">
                  <c:v>1.9800000000000002E-2</c:v>
                </c:pt>
                <c:pt idx="7566">
                  <c:v>2.47E-2</c:v>
                </c:pt>
                <c:pt idx="7567">
                  <c:v>1.2500000000000001E-2</c:v>
                </c:pt>
                <c:pt idx="7568">
                  <c:v>4.07E-2</c:v>
                </c:pt>
                <c:pt idx="7569">
                  <c:v>1.9599999999999999E-2</c:v>
                </c:pt>
                <c:pt idx="7570">
                  <c:v>1.8499999999999999E-2</c:v>
                </c:pt>
                <c:pt idx="7571">
                  <c:v>0.1203</c:v>
                </c:pt>
                <c:pt idx="7572">
                  <c:v>2.3699999999999999E-2</c:v>
                </c:pt>
                <c:pt idx="7573">
                  <c:v>7.4800000000000005E-2</c:v>
                </c:pt>
                <c:pt idx="7574">
                  <c:v>4.0899999999999999E-2</c:v>
                </c:pt>
                <c:pt idx="7575">
                  <c:v>0.1472</c:v>
                </c:pt>
                <c:pt idx="7576">
                  <c:v>3.8800000000000001E-2</c:v>
                </c:pt>
                <c:pt idx="7577">
                  <c:v>0.25879999999999997</c:v>
                </c:pt>
                <c:pt idx="7578">
                  <c:v>0.23599999999999999</c:v>
                </c:pt>
                <c:pt idx="7579">
                  <c:v>8.8499999999999995E-2</c:v>
                </c:pt>
                <c:pt idx="7580">
                  <c:v>4.5199999999999997E-2</c:v>
                </c:pt>
                <c:pt idx="7581">
                  <c:v>0.1205</c:v>
                </c:pt>
                <c:pt idx="7582">
                  <c:v>4.5999999999999999E-2</c:v>
                </c:pt>
                <c:pt idx="7583">
                  <c:v>0.1618</c:v>
                </c:pt>
                <c:pt idx="7584">
                  <c:v>0.1051</c:v>
                </c:pt>
                <c:pt idx="7585">
                  <c:v>0.18779999999999999</c:v>
                </c:pt>
                <c:pt idx="7586">
                  <c:v>4.0300000000000002E-2</c:v>
                </c:pt>
                <c:pt idx="7587">
                  <c:v>0.27750000000000002</c:v>
                </c:pt>
                <c:pt idx="7588">
                  <c:v>0.16869999999999999</c:v>
                </c:pt>
                <c:pt idx="7589">
                  <c:v>7.6399999999999996E-2</c:v>
                </c:pt>
                <c:pt idx="7590">
                  <c:v>0.1081</c:v>
                </c:pt>
                <c:pt idx="7591">
                  <c:v>0.2422</c:v>
                </c:pt>
                <c:pt idx="7592">
                  <c:v>7.0300000000000001E-2</c:v>
                </c:pt>
                <c:pt idx="7593">
                  <c:v>1.6899999999999998E-2</c:v>
                </c:pt>
                <c:pt idx="7594">
                  <c:v>1.7500000000000002E-2</c:v>
                </c:pt>
                <c:pt idx="7595">
                  <c:v>0.16889999999999999</c:v>
                </c:pt>
                <c:pt idx="7596">
                  <c:v>0.14460000000000001</c:v>
                </c:pt>
                <c:pt idx="7597">
                  <c:v>0.1111</c:v>
                </c:pt>
                <c:pt idx="7598">
                  <c:v>8.5099999999999995E-2</c:v>
                </c:pt>
                <c:pt idx="7599">
                  <c:v>0.28320000000000001</c:v>
                </c:pt>
                <c:pt idx="7600">
                  <c:v>4.9399999999999999E-2</c:v>
                </c:pt>
                <c:pt idx="7601">
                  <c:v>1.35E-2</c:v>
                </c:pt>
                <c:pt idx="7602">
                  <c:v>0.16550000000000001</c:v>
                </c:pt>
                <c:pt idx="7603">
                  <c:v>0.1081</c:v>
                </c:pt>
                <c:pt idx="7604">
                  <c:v>3.8399999999999997E-2</c:v>
                </c:pt>
                <c:pt idx="7605">
                  <c:v>0.26240000000000002</c:v>
                </c:pt>
                <c:pt idx="7606">
                  <c:v>0.2104</c:v>
                </c:pt>
                <c:pt idx="7607">
                  <c:v>0.1298</c:v>
                </c:pt>
                <c:pt idx="7608">
                  <c:v>8.8099999999999998E-2</c:v>
                </c:pt>
                <c:pt idx="7609">
                  <c:v>5.7599999999999998E-2</c:v>
                </c:pt>
                <c:pt idx="7610">
                  <c:v>2.3400000000000001E-2</c:v>
                </c:pt>
                <c:pt idx="7611">
                  <c:v>0.1303</c:v>
                </c:pt>
                <c:pt idx="7612">
                  <c:v>0.1079</c:v>
                </c:pt>
                <c:pt idx="7613">
                  <c:v>4.2099999999999999E-2</c:v>
                </c:pt>
                <c:pt idx="7614">
                  <c:v>2.1100000000000001E-2</c:v>
                </c:pt>
                <c:pt idx="7615">
                  <c:v>0.18609999999999999</c:v>
                </c:pt>
                <c:pt idx="7616">
                  <c:v>9.3200000000000005E-2</c:v>
                </c:pt>
                <c:pt idx="7617">
                  <c:v>4.0399999999999998E-2</c:v>
                </c:pt>
                <c:pt idx="7618">
                  <c:v>0.121</c:v>
                </c:pt>
                <c:pt idx="7619">
                  <c:v>5.7200000000000001E-2</c:v>
                </c:pt>
                <c:pt idx="7620">
                  <c:v>0.1368</c:v>
                </c:pt>
                <c:pt idx="7621">
                  <c:v>6.7299999999999999E-2</c:v>
                </c:pt>
                <c:pt idx="7622">
                  <c:v>0.21460000000000001</c:v>
                </c:pt>
                <c:pt idx="7623">
                  <c:v>0.1172</c:v>
                </c:pt>
                <c:pt idx="7624">
                  <c:v>5.3699999999999998E-2</c:v>
                </c:pt>
                <c:pt idx="7625">
                  <c:v>0.18629999999999999</c:v>
                </c:pt>
                <c:pt idx="7626">
                  <c:v>0.1091</c:v>
                </c:pt>
                <c:pt idx="7627">
                  <c:v>5.7299999999999997E-2</c:v>
                </c:pt>
                <c:pt idx="7628">
                  <c:v>0.25459999999999999</c:v>
                </c:pt>
                <c:pt idx="7629">
                  <c:v>6.5100000000000005E-2</c:v>
                </c:pt>
                <c:pt idx="7630">
                  <c:v>0.2</c:v>
                </c:pt>
                <c:pt idx="7631">
                  <c:v>3.5400000000000001E-2</c:v>
                </c:pt>
                <c:pt idx="7632">
                  <c:v>5.4000000000000003E-3</c:v>
                </c:pt>
                <c:pt idx="7633">
                  <c:v>3.7900000000000003E-2</c:v>
                </c:pt>
                <c:pt idx="7634">
                  <c:v>0.22439999999999999</c:v>
                </c:pt>
                <c:pt idx="7635">
                  <c:v>0.21199999999999999</c:v>
                </c:pt>
                <c:pt idx="7636">
                  <c:v>8.3699999999999997E-2</c:v>
                </c:pt>
                <c:pt idx="7637">
                  <c:v>3.6200000000000003E-2</c:v>
                </c:pt>
                <c:pt idx="7638">
                  <c:v>0.22739999999999999</c:v>
                </c:pt>
                <c:pt idx="7639">
                  <c:v>7.4300000000000005E-2</c:v>
                </c:pt>
                <c:pt idx="7640">
                  <c:v>1.5100000000000001E-2</c:v>
                </c:pt>
                <c:pt idx="7641">
                  <c:v>0.06</c:v>
                </c:pt>
                <c:pt idx="7642">
                  <c:v>3.4099999999999998E-2</c:v>
                </c:pt>
                <c:pt idx="7643">
                  <c:v>0.28539999999999999</c:v>
                </c:pt>
                <c:pt idx="7644">
                  <c:v>0.25990000000000002</c:v>
                </c:pt>
                <c:pt idx="7645">
                  <c:v>0.21990000000000001</c:v>
                </c:pt>
                <c:pt idx="7646">
                  <c:v>9.4399999999999998E-2</c:v>
                </c:pt>
                <c:pt idx="7647">
                  <c:v>5.6500000000000002E-2</c:v>
                </c:pt>
                <c:pt idx="7648">
                  <c:v>0.21540000000000001</c:v>
                </c:pt>
                <c:pt idx="7649">
                  <c:v>0.1056</c:v>
                </c:pt>
                <c:pt idx="7650">
                  <c:v>4.4299999999999999E-2</c:v>
                </c:pt>
                <c:pt idx="7651">
                  <c:v>0.26750000000000002</c:v>
                </c:pt>
                <c:pt idx="7652">
                  <c:v>0.1946</c:v>
                </c:pt>
                <c:pt idx="7653">
                  <c:v>0.14000000000000001</c:v>
                </c:pt>
                <c:pt idx="7654">
                  <c:v>4.9299999999999997E-2</c:v>
                </c:pt>
                <c:pt idx="7655">
                  <c:v>3.73E-2</c:v>
                </c:pt>
                <c:pt idx="7656">
                  <c:v>6.3E-2</c:v>
                </c:pt>
                <c:pt idx="7657">
                  <c:v>9.9199999999999997E-2</c:v>
                </c:pt>
                <c:pt idx="7658">
                  <c:v>4.2900000000000001E-2</c:v>
                </c:pt>
                <c:pt idx="7659">
                  <c:v>0.1202</c:v>
                </c:pt>
                <c:pt idx="7660">
                  <c:v>7.5499999999999998E-2</c:v>
                </c:pt>
                <c:pt idx="7661">
                  <c:v>3.9600000000000003E-2</c:v>
                </c:pt>
                <c:pt idx="7662">
                  <c:v>0.1182</c:v>
                </c:pt>
                <c:pt idx="7663">
                  <c:v>8.7999999999999995E-2</c:v>
                </c:pt>
                <c:pt idx="7664">
                  <c:v>5.57E-2</c:v>
                </c:pt>
                <c:pt idx="7665">
                  <c:v>2.0899999999999998E-2</c:v>
                </c:pt>
                <c:pt idx="7666">
                  <c:v>0.14419999999999999</c:v>
                </c:pt>
                <c:pt idx="7667">
                  <c:v>8.4099999999999994E-2</c:v>
                </c:pt>
                <c:pt idx="7668">
                  <c:v>0.03</c:v>
                </c:pt>
                <c:pt idx="7669">
                  <c:v>3.7699999999999997E-2</c:v>
                </c:pt>
                <c:pt idx="7670">
                  <c:v>0.16520000000000001</c:v>
                </c:pt>
                <c:pt idx="7671">
                  <c:v>0.1012</c:v>
                </c:pt>
                <c:pt idx="7672">
                  <c:v>6.3299999999999995E-2</c:v>
                </c:pt>
                <c:pt idx="7673">
                  <c:v>2.4400000000000002E-2</c:v>
                </c:pt>
                <c:pt idx="7674">
                  <c:v>0.13619999999999999</c:v>
                </c:pt>
                <c:pt idx="7675">
                  <c:v>0.1195</c:v>
                </c:pt>
                <c:pt idx="7676">
                  <c:v>6.9500000000000006E-2</c:v>
                </c:pt>
                <c:pt idx="7677">
                  <c:v>3.4599999999999999E-2</c:v>
                </c:pt>
                <c:pt idx="7678">
                  <c:v>2.0799999999999999E-2</c:v>
                </c:pt>
                <c:pt idx="7679">
                  <c:v>0.2772</c:v>
                </c:pt>
                <c:pt idx="7680">
                  <c:v>0.26939999999999997</c:v>
                </c:pt>
                <c:pt idx="7681">
                  <c:v>0.1686</c:v>
                </c:pt>
                <c:pt idx="7682">
                  <c:v>0.11700000000000001</c:v>
                </c:pt>
                <c:pt idx="7683">
                  <c:v>3.85E-2</c:v>
                </c:pt>
                <c:pt idx="7684">
                  <c:v>0.29409999999999997</c:v>
                </c:pt>
                <c:pt idx="7685">
                  <c:v>0.28149999999999997</c:v>
                </c:pt>
                <c:pt idx="7686">
                  <c:v>0.1802</c:v>
                </c:pt>
                <c:pt idx="7687">
                  <c:v>0.13139999999999999</c:v>
                </c:pt>
                <c:pt idx="7688">
                  <c:v>4.0300000000000002E-2</c:v>
                </c:pt>
                <c:pt idx="7689">
                  <c:v>0.3216</c:v>
                </c:pt>
                <c:pt idx="7690">
                  <c:v>0.1134</c:v>
                </c:pt>
                <c:pt idx="7691">
                  <c:v>3.6999999999999998E-2</c:v>
                </c:pt>
                <c:pt idx="7692">
                  <c:v>0.2152</c:v>
                </c:pt>
                <c:pt idx="7693">
                  <c:v>0.14030000000000001</c:v>
                </c:pt>
                <c:pt idx="7694">
                  <c:v>8.3500000000000005E-2</c:v>
                </c:pt>
                <c:pt idx="7695">
                  <c:v>3.6999999999999998E-2</c:v>
                </c:pt>
                <c:pt idx="7696">
                  <c:v>5.6500000000000002E-2</c:v>
                </c:pt>
                <c:pt idx="7697">
                  <c:v>0.30449999999999999</c:v>
                </c:pt>
                <c:pt idx="7698">
                  <c:v>6.3799999999999996E-2</c:v>
                </c:pt>
                <c:pt idx="7699">
                  <c:v>8.9800000000000005E-2</c:v>
                </c:pt>
                <c:pt idx="7700">
                  <c:v>5.96E-2</c:v>
                </c:pt>
                <c:pt idx="7701">
                  <c:v>3.5799999999999998E-2</c:v>
                </c:pt>
                <c:pt idx="7702">
                  <c:v>1.46E-2</c:v>
                </c:pt>
                <c:pt idx="7703">
                  <c:v>1.47E-2</c:v>
                </c:pt>
                <c:pt idx="7704">
                  <c:v>1.5900000000000001E-2</c:v>
                </c:pt>
                <c:pt idx="7705">
                  <c:v>9.64E-2</c:v>
                </c:pt>
                <c:pt idx="7706">
                  <c:v>0.27100000000000002</c:v>
                </c:pt>
                <c:pt idx="7707">
                  <c:v>0.26579999999999998</c:v>
                </c:pt>
                <c:pt idx="7708">
                  <c:v>0.2208</c:v>
                </c:pt>
                <c:pt idx="7709">
                  <c:v>0.14199999999999999</c:v>
                </c:pt>
                <c:pt idx="7710">
                  <c:v>3.0700000000000002E-2</c:v>
                </c:pt>
                <c:pt idx="7711">
                  <c:v>3.0300000000000001E-2</c:v>
                </c:pt>
                <c:pt idx="7712">
                  <c:v>6.8699999999999997E-2</c:v>
                </c:pt>
                <c:pt idx="7713">
                  <c:v>8.5000000000000006E-2</c:v>
                </c:pt>
                <c:pt idx="7714">
                  <c:v>4.5199999999999997E-2</c:v>
                </c:pt>
                <c:pt idx="7715">
                  <c:v>0.17180000000000001</c:v>
                </c:pt>
                <c:pt idx="7716">
                  <c:v>9.6799999999999997E-2</c:v>
                </c:pt>
                <c:pt idx="7717">
                  <c:v>0.25969999999999999</c:v>
                </c:pt>
                <c:pt idx="7718">
                  <c:v>0.23580000000000001</c:v>
                </c:pt>
                <c:pt idx="7719">
                  <c:v>5.3900000000000003E-2</c:v>
                </c:pt>
                <c:pt idx="7720">
                  <c:v>0.18190000000000001</c:v>
                </c:pt>
                <c:pt idx="7721">
                  <c:v>0.16919999999999999</c:v>
                </c:pt>
                <c:pt idx="7722">
                  <c:v>0.31480000000000002</c:v>
                </c:pt>
                <c:pt idx="7723">
                  <c:v>5.91E-2</c:v>
                </c:pt>
                <c:pt idx="7724">
                  <c:v>2.1600000000000001E-2</c:v>
                </c:pt>
                <c:pt idx="7725">
                  <c:v>0.155</c:v>
                </c:pt>
                <c:pt idx="7726">
                  <c:v>0.1197</c:v>
                </c:pt>
                <c:pt idx="7727">
                  <c:v>8.3500000000000005E-2</c:v>
                </c:pt>
                <c:pt idx="7728">
                  <c:v>5.21E-2</c:v>
                </c:pt>
                <c:pt idx="7729">
                  <c:v>0.29220000000000002</c:v>
                </c:pt>
                <c:pt idx="7730">
                  <c:v>0.05</c:v>
                </c:pt>
                <c:pt idx="7731">
                  <c:v>0.16880000000000001</c:v>
                </c:pt>
                <c:pt idx="7732">
                  <c:v>7.7299999999999994E-2</c:v>
                </c:pt>
                <c:pt idx="7733">
                  <c:v>3.4000000000000002E-2</c:v>
                </c:pt>
                <c:pt idx="7734">
                  <c:v>7.8899999999999998E-2</c:v>
                </c:pt>
                <c:pt idx="7735">
                  <c:v>6.0199999999999997E-2</c:v>
                </c:pt>
                <c:pt idx="7736">
                  <c:v>0.17530000000000001</c:v>
                </c:pt>
                <c:pt idx="7737">
                  <c:v>0.1182</c:v>
                </c:pt>
                <c:pt idx="7738">
                  <c:v>6.6299999999999998E-2</c:v>
                </c:pt>
                <c:pt idx="7739">
                  <c:v>3.1399999999999997E-2</c:v>
                </c:pt>
                <c:pt idx="7740">
                  <c:v>2.6700000000000002E-2</c:v>
                </c:pt>
                <c:pt idx="7741">
                  <c:v>2.98E-2</c:v>
                </c:pt>
                <c:pt idx="7742">
                  <c:v>3.1800000000000002E-2</c:v>
                </c:pt>
                <c:pt idx="7743">
                  <c:v>0.19819999999999999</c:v>
                </c:pt>
                <c:pt idx="7744">
                  <c:v>0.14199999999999999</c:v>
                </c:pt>
                <c:pt idx="7745">
                  <c:v>8.3000000000000004E-2</c:v>
                </c:pt>
                <c:pt idx="7746">
                  <c:v>3.6799999999999999E-2</c:v>
                </c:pt>
                <c:pt idx="7747">
                  <c:v>0.25600000000000001</c:v>
                </c:pt>
                <c:pt idx="7748">
                  <c:v>9.8000000000000004E-2</c:v>
                </c:pt>
                <c:pt idx="7749">
                  <c:v>6.1899999999999997E-2</c:v>
                </c:pt>
                <c:pt idx="7750">
                  <c:v>2.24E-2</c:v>
                </c:pt>
                <c:pt idx="7751">
                  <c:v>2.63E-2</c:v>
                </c:pt>
                <c:pt idx="7752">
                  <c:v>0.1114</c:v>
                </c:pt>
                <c:pt idx="7753">
                  <c:v>9.3200000000000005E-2</c:v>
                </c:pt>
                <c:pt idx="7754">
                  <c:v>5.7200000000000001E-2</c:v>
                </c:pt>
                <c:pt idx="7755">
                  <c:v>0.2419</c:v>
                </c:pt>
                <c:pt idx="7756">
                  <c:v>4.8099999999999997E-2</c:v>
                </c:pt>
                <c:pt idx="7757">
                  <c:v>2.3800000000000002E-2</c:v>
                </c:pt>
                <c:pt idx="7758">
                  <c:v>0.2218</c:v>
                </c:pt>
                <c:pt idx="7759">
                  <c:v>0.1958</c:v>
                </c:pt>
                <c:pt idx="7760">
                  <c:v>6.3700000000000007E-2</c:v>
                </c:pt>
                <c:pt idx="7761">
                  <c:v>0.2545</c:v>
                </c:pt>
                <c:pt idx="7762">
                  <c:v>0.22259999999999999</c:v>
                </c:pt>
                <c:pt idx="7763">
                  <c:v>0.14979999999999999</c:v>
                </c:pt>
                <c:pt idx="7764">
                  <c:v>0.1056</c:v>
                </c:pt>
                <c:pt idx="7765">
                  <c:v>6.3799999999999996E-2</c:v>
                </c:pt>
                <c:pt idx="7766">
                  <c:v>3.4299999999999997E-2</c:v>
                </c:pt>
                <c:pt idx="7767">
                  <c:v>2.5100000000000001E-2</c:v>
                </c:pt>
                <c:pt idx="7768">
                  <c:v>0.1462</c:v>
                </c:pt>
                <c:pt idx="7769">
                  <c:v>0.1178</c:v>
                </c:pt>
                <c:pt idx="7770">
                  <c:v>4.3499999999999997E-2</c:v>
                </c:pt>
                <c:pt idx="7771">
                  <c:v>0.2893</c:v>
                </c:pt>
                <c:pt idx="7772">
                  <c:v>0.27900000000000003</c:v>
                </c:pt>
                <c:pt idx="7773">
                  <c:v>0.2319</c:v>
                </c:pt>
                <c:pt idx="7774">
                  <c:v>0.14660000000000001</c:v>
                </c:pt>
                <c:pt idx="7775">
                  <c:v>6.0999999999999999E-2</c:v>
                </c:pt>
                <c:pt idx="7776">
                  <c:v>0.17780000000000001</c:v>
                </c:pt>
                <c:pt idx="7777">
                  <c:v>0.1135</c:v>
                </c:pt>
                <c:pt idx="7778">
                  <c:v>6.0699999999999997E-2</c:v>
                </c:pt>
                <c:pt idx="7779">
                  <c:v>3.27E-2</c:v>
                </c:pt>
                <c:pt idx="7780">
                  <c:v>2.3199999999999998E-2</c:v>
                </c:pt>
                <c:pt idx="7781">
                  <c:v>0.19070000000000001</c:v>
                </c:pt>
                <c:pt idx="7782">
                  <c:v>0.1216</c:v>
                </c:pt>
                <c:pt idx="7783">
                  <c:v>6.9500000000000006E-2</c:v>
                </c:pt>
                <c:pt idx="7784">
                  <c:v>3.0599999999999999E-2</c:v>
                </c:pt>
                <c:pt idx="7785">
                  <c:v>0.1547</c:v>
                </c:pt>
                <c:pt idx="7786">
                  <c:v>0.3165</c:v>
                </c:pt>
                <c:pt idx="7787">
                  <c:v>0.13519999999999999</c:v>
                </c:pt>
                <c:pt idx="7788">
                  <c:v>5.5300000000000002E-2</c:v>
                </c:pt>
                <c:pt idx="7789">
                  <c:v>0.22470000000000001</c:v>
                </c:pt>
                <c:pt idx="7790">
                  <c:v>4.2500000000000003E-2</c:v>
                </c:pt>
                <c:pt idx="7791">
                  <c:v>3.8800000000000001E-2</c:v>
                </c:pt>
                <c:pt idx="7792">
                  <c:v>1.52E-2</c:v>
                </c:pt>
                <c:pt idx="7793">
                  <c:v>6.7000000000000002E-3</c:v>
                </c:pt>
                <c:pt idx="7794">
                  <c:v>0.1305</c:v>
                </c:pt>
                <c:pt idx="7795">
                  <c:v>7.6899999999999996E-2</c:v>
                </c:pt>
                <c:pt idx="7796">
                  <c:v>3.6499999999999998E-2</c:v>
                </c:pt>
                <c:pt idx="7797">
                  <c:v>2.1100000000000001E-2</c:v>
                </c:pt>
                <c:pt idx="7798">
                  <c:v>6.4799999999999996E-2</c:v>
                </c:pt>
                <c:pt idx="7799">
                  <c:v>4.2900000000000001E-2</c:v>
                </c:pt>
                <c:pt idx="7800">
                  <c:v>8.43E-2</c:v>
                </c:pt>
                <c:pt idx="7801">
                  <c:v>0.2258</c:v>
                </c:pt>
                <c:pt idx="7802">
                  <c:v>0.157</c:v>
                </c:pt>
                <c:pt idx="7803">
                  <c:v>6.5299999999999997E-2</c:v>
                </c:pt>
                <c:pt idx="7804">
                  <c:v>0.2283</c:v>
                </c:pt>
                <c:pt idx="7805">
                  <c:v>0.16569999999999999</c:v>
                </c:pt>
                <c:pt idx="7806">
                  <c:v>0.25929999999999997</c:v>
                </c:pt>
                <c:pt idx="7807">
                  <c:v>9.0399999999999994E-2</c:v>
                </c:pt>
                <c:pt idx="7808">
                  <c:v>0.19620000000000001</c:v>
                </c:pt>
                <c:pt idx="7809">
                  <c:v>0.1694</c:v>
                </c:pt>
                <c:pt idx="7810">
                  <c:v>7.7799999999999994E-2</c:v>
                </c:pt>
                <c:pt idx="7811">
                  <c:v>4.4200000000000003E-2</c:v>
                </c:pt>
                <c:pt idx="7812">
                  <c:v>1.44E-2</c:v>
                </c:pt>
                <c:pt idx="7813">
                  <c:v>9.4999999999999998E-3</c:v>
                </c:pt>
                <c:pt idx="7814">
                  <c:v>1.1299999999999999E-2</c:v>
                </c:pt>
                <c:pt idx="7815">
                  <c:v>0.1338</c:v>
                </c:pt>
                <c:pt idx="7816">
                  <c:v>1.8700000000000001E-2</c:v>
                </c:pt>
                <c:pt idx="7817">
                  <c:v>9.3399999999999997E-2</c:v>
                </c:pt>
                <c:pt idx="7818">
                  <c:v>7.9299999999999995E-2</c:v>
                </c:pt>
                <c:pt idx="7819">
                  <c:v>3.6799999999999999E-2</c:v>
                </c:pt>
                <c:pt idx="7820">
                  <c:v>9.7600000000000006E-2</c:v>
                </c:pt>
                <c:pt idx="7821">
                  <c:v>6.0999999999999999E-2</c:v>
                </c:pt>
                <c:pt idx="7822">
                  <c:v>3.3700000000000001E-2</c:v>
                </c:pt>
                <c:pt idx="7823">
                  <c:v>0.1515</c:v>
                </c:pt>
                <c:pt idx="7824">
                  <c:v>9.5100000000000004E-2</c:v>
                </c:pt>
                <c:pt idx="7825">
                  <c:v>5.04E-2</c:v>
                </c:pt>
                <c:pt idx="7826">
                  <c:v>0.30649999999999999</c:v>
                </c:pt>
                <c:pt idx="7827">
                  <c:v>4.2200000000000001E-2</c:v>
                </c:pt>
                <c:pt idx="7828">
                  <c:v>1.11E-2</c:v>
                </c:pt>
                <c:pt idx="7829">
                  <c:v>0.20660000000000001</c:v>
                </c:pt>
                <c:pt idx="7830">
                  <c:v>0.19670000000000001</c:v>
                </c:pt>
                <c:pt idx="7831">
                  <c:v>4.2099999999999999E-2</c:v>
                </c:pt>
                <c:pt idx="7832">
                  <c:v>0.15459999999999999</c:v>
                </c:pt>
                <c:pt idx="7833">
                  <c:v>0.12690000000000001</c:v>
                </c:pt>
                <c:pt idx="7834">
                  <c:v>5.3699999999999998E-2</c:v>
                </c:pt>
                <c:pt idx="7835">
                  <c:v>0.30370000000000003</c:v>
                </c:pt>
                <c:pt idx="7836">
                  <c:v>0.29110000000000003</c:v>
                </c:pt>
                <c:pt idx="7837">
                  <c:v>0.11899999999999999</c:v>
                </c:pt>
                <c:pt idx="7838">
                  <c:v>2.5899999999999999E-2</c:v>
                </c:pt>
                <c:pt idx="7839">
                  <c:v>0.26419999999999999</c:v>
                </c:pt>
                <c:pt idx="7840">
                  <c:v>0.11849999999999999</c:v>
                </c:pt>
                <c:pt idx="7841">
                  <c:v>6.5699999999999995E-2</c:v>
                </c:pt>
                <c:pt idx="7842">
                  <c:v>0.2974</c:v>
                </c:pt>
                <c:pt idx="7843">
                  <c:v>0.12790000000000001</c:v>
                </c:pt>
                <c:pt idx="7844">
                  <c:v>0.1014</c:v>
                </c:pt>
                <c:pt idx="7845">
                  <c:v>4.1599999999999998E-2</c:v>
                </c:pt>
                <c:pt idx="7846">
                  <c:v>0.2001</c:v>
                </c:pt>
                <c:pt idx="7847">
                  <c:v>0.2445</c:v>
                </c:pt>
                <c:pt idx="7848">
                  <c:v>0.29409999999999997</c:v>
                </c:pt>
                <c:pt idx="7849">
                  <c:v>0.1898</c:v>
                </c:pt>
                <c:pt idx="7850">
                  <c:v>8.0399999999999999E-2</c:v>
                </c:pt>
                <c:pt idx="7851">
                  <c:v>0.26219999999999999</c:v>
                </c:pt>
                <c:pt idx="7852">
                  <c:v>6.5699999999999995E-2</c:v>
                </c:pt>
                <c:pt idx="7853">
                  <c:v>0.16</c:v>
                </c:pt>
                <c:pt idx="7854">
                  <c:v>2.1000000000000001E-2</c:v>
                </c:pt>
                <c:pt idx="7855">
                  <c:v>2.3300000000000001E-2</c:v>
                </c:pt>
                <c:pt idx="7856">
                  <c:v>0.17799999999999999</c:v>
                </c:pt>
                <c:pt idx="7857">
                  <c:v>0.1308</c:v>
                </c:pt>
                <c:pt idx="7858">
                  <c:v>4.8800000000000003E-2</c:v>
                </c:pt>
                <c:pt idx="7859">
                  <c:v>0.25869999999999999</c:v>
                </c:pt>
                <c:pt idx="7860">
                  <c:v>0.1623</c:v>
                </c:pt>
                <c:pt idx="7861">
                  <c:v>0.1062</c:v>
                </c:pt>
                <c:pt idx="7862">
                  <c:v>6.3E-2</c:v>
                </c:pt>
                <c:pt idx="7863">
                  <c:v>3.1300000000000001E-2</c:v>
                </c:pt>
                <c:pt idx="7864">
                  <c:v>6.7199999999999996E-2</c:v>
                </c:pt>
                <c:pt idx="7865">
                  <c:v>3.8399999999999997E-2</c:v>
                </c:pt>
                <c:pt idx="7866">
                  <c:v>0.15609999999999999</c:v>
                </c:pt>
                <c:pt idx="7867">
                  <c:v>0.1358</c:v>
                </c:pt>
                <c:pt idx="7868">
                  <c:v>4.9799999999999997E-2</c:v>
                </c:pt>
                <c:pt idx="7869">
                  <c:v>0.1784</c:v>
                </c:pt>
                <c:pt idx="7870">
                  <c:v>6.1800000000000001E-2</c:v>
                </c:pt>
                <c:pt idx="7871">
                  <c:v>0.18629999999999999</c:v>
                </c:pt>
                <c:pt idx="7872">
                  <c:v>0.14829999999999999</c:v>
                </c:pt>
                <c:pt idx="7873">
                  <c:v>6.13E-2</c:v>
                </c:pt>
                <c:pt idx="7874">
                  <c:v>0.23100000000000001</c:v>
                </c:pt>
                <c:pt idx="7875">
                  <c:v>6.9199999999999998E-2</c:v>
                </c:pt>
                <c:pt idx="7876">
                  <c:v>3.3599999999999998E-2</c:v>
                </c:pt>
                <c:pt idx="7877">
                  <c:v>0.11799999999999999</c:v>
                </c:pt>
                <c:pt idx="7878">
                  <c:v>9.6600000000000005E-2</c:v>
                </c:pt>
                <c:pt idx="7879">
                  <c:v>3.39E-2</c:v>
                </c:pt>
                <c:pt idx="7880">
                  <c:v>0.22850000000000001</c:v>
                </c:pt>
                <c:pt idx="7881">
                  <c:v>0.2147</c:v>
                </c:pt>
                <c:pt idx="7882">
                  <c:v>0.12970000000000001</c:v>
                </c:pt>
                <c:pt idx="7883">
                  <c:v>8.9200000000000002E-2</c:v>
                </c:pt>
                <c:pt idx="7884">
                  <c:v>5.3400000000000003E-2</c:v>
                </c:pt>
                <c:pt idx="7885">
                  <c:v>0.26769999999999999</c:v>
                </c:pt>
                <c:pt idx="7886">
                  <c:v>4.7399999999999998E-2</c:v>
                </c:pt>
                <c:pt idx="7887">
                  <c:v>2.1600000000000001E-2</c:v>
                </c:pt>
                <c:pt idx="7888">
                  <c:v>0.21970000000000001</c:v>
                </c:pt>
                <c:pt idx="7889">
                  <c:v>9.64E-2</c:v>
                </c:pt>
                <c:pt idx="7890">
                  <c:v>3.9800000000000002E-2</c:v>
                </c:pt>
                <c:pt idx="7891">
                  <c:v>1.52E-2</c:v>
                </c:pt>
                <c:pt idx="7892">
                  <c:v>1.72E-2</c:v>
                </c:pt>
                <c:pt idx="7893">
                  <c:v>0.18340000000000001</c:v>
                </c:pt>
                <c:pt idx="7894">
                  <c:v>5.1499999999999997E-2</c:v>
                </c:pt>
                <c:pt idx="7895">
                  <c:v>7.7100000000000002E-2</c:v>
                </c:pt>
                <c:pt idx="7896">
                  <c:v>4.1200000000000001E-2</c:v>
                </c:pt>
                <c:pt idx="7897">
                  <c:v>0.13189999999999999</c:v>
                </c:pt>
                <c:pt idx="7898">
                  <c:v>0.10299999999999999</c:v>
                </c:pt>
                <c:pt idx="7899">
                  <c:v>5.2200000000000003E-2</c:v>
                </c:pt>
                <c:pt idx="7900">
                  <c:v>0.13650000000000001</c:v>
                </c:pt>
                <c:pt idx="7901">
                  <c:v>5.57E-2</c:v>
                </c:pt>
                <c:pt idx="7902">
                  <c:v>2.58E-2</c:v>
                </c:pt>
                <c:pt idx="7903">
                  <c:v>0.20619999999999999</c:v>
                </c:pt>
                <c:pt idx="7904">
                  <c:v>6.7199999999999996E-2</c:v>
                </c:pt>
                <c:pt idx="7905">
                  <c:v>2.4899999999999999E-2</c:v>
                </c:pt>
                <c:pt idx="7906">
                  <c:v>3.8300000000000001E-2</c:v>
                </c:pt>
                <c:pt idx="7907">
                  <c:v>1.26E-2</c:v>
                </c:pt>
                <c:pt idx="7908">
                  <c:v>1.2200000000000001E-2</c:v>
                </c:pt>
                <c:pt idx="7909">
                  <c:v>0.13200000000000001</c:v>
                </c:pt>
                <c:pt idx="7910">
                  <c:v>0.10489999999999999</c:v>
                </c:pt>
                <c:pt idx="7911">
                  <c:v>0.1701</c:v>
                </c:pt>
                <c:pt idx="7912">
                  <c:v>9.4700000000000006E-2</c:v>
                </c:pt>
                <c:pt idx="7913">
                  <c:v>5.8200000000000002E-2</c:v>
                </c:pt>
                <c:pt idx="7914">
                  <c:v>1.9800000000000002E-2</c:v>
                </c:pt>
                <c:pt idx="7915">
                  <c:v>0.26319999999999999</c:v>
                </c:pt>
                <c:pt idx="7916">
                  <c:v>0.25040000000000001</c:v>
                </c:pt>
                <c:pt idx="7917">
                  <c:v>0.16</c:v>
                </c:pt>
                <c:pt idx="7918">
                  <c:v>0.1149</c:v>
                </c:pt>
                <c:pt idx="7919">
                  <c:v>6.7799999999999999E-2</c:v>
                </c:pt>
                <c:pt idx="7920">
                  <c:v>2.8799999999999999E-2</c:v>
                </c:pt>
                <c:pt idx="7921">
                  <c:v>0.1968</c:v>
                </c:pt>
                <c:pt idx="7922">
                  <c:v>0.22670000000000001</c:v>
                </c:pt>
                <c:pt idx="7923">
                  <c:v>0.1051</c:v>
                </c:pt>
                <c:pt idx="7924">
                  <c:v>4.8099999999999997E-2</c:v>
                </c:pt>
                <c:pt idx="7925">
                  <c:v>2.81E-2</c:v>
                </c:pt>
                <c:pt idx="7926">
                  <c:v>0.21340000000000001</c:v>
                </c:pt>
                <c:pt idx="7927">
                  <c:v>0.29549999999999998</c:v>
                </c:pt>
                <c:pt idx="7928">
                  <c:v>0.2054</c:v>
                </c:pt>
                <c:pt idx="7929">
                  <c:v>0.10920000000000001</c:v>
                </c:pt>
                <c:pt idx="7930">
                  <c:v>2.3800000000000002E-2</c:v>
                </c:pt>
                <c:pt idx="7931">
                  <c:v>0.1424</c:v>
                </c:pt>
                <c:pt idx="7932">
                  <c:v>8.5800000000000001E-2</c:v>
                </c:pt>
                <c:pt idx="7933">
                  <c:v>5.1900000000000002E-2</c:v>
                </c:pt>
                <c:pt idx="7934">
                  <c:v>2.2700000000000001E-2</c:v>
                </c:pt>
                <c:pt idx="7935">
                  <c:v>2.0500000000000001E-2</c:v>
                </c:pt>
                <c:pt idx="7936">
                  <c:v>0.1479</c:v>
                </c:pt>
                <c:pt idx="7937">
                  <c:v>2.9000000000000001E-2</c:v>
                </c:pt>
                <c:pt idx="7938">
                  <c:v>7.5200000000000003E-2</c:v>
                </c:pt>
                <c:pt idx="7939">
                  <c:v>2.1700000000000001E-2</c:v>
                </c:pt>
                <c:pt idx="7940">
                  <c:v>7.1800000000000003E-2</c:v>
                </c:pt>
                <c:pt idx="7941">
                  <c:v>3.5400000000000001E-2</c:v>
                </c:pt>
                <c:pt idx="7942">
                  <c:v>0.2031</c:v>
                </c:pt>
                <c:pt idx="7943">
                  <c:v>0.13150000000000001</c:v>
                </c:pt>
                <c:pt idx="7944">
                  <c:v>5.57E-2</c:v>
                </c:pt>
                <c:pt idx="7945">
                  <c:v>2.6800000000000001E-2</c:v>
                </c:pt>
                <c:pt idx="7946">
                  <c:v>0.27560000000000001</c:v>
                </c:pt>
                <c:pt idx="7947">
                  <c:v>0.26960000000000001</c:v>
                </c:pt>
                <c:pt idx="7948">
                  <c:v>0.1734</c:v>
                </c:pt>
                <c:pt idx="7949">
                  <c:v>0.1179</c:v>
                </c:pt>
                <c:pt idx="7950">
                  <c:v>8.1799999999999998E-2</c:v>
                </c:pt>
                <c:pt idx="7951">
                  <c:v>3.2000000000000001E-2</c:v>
                </c:pt>
                <c:pt idx="7952">
                  <c:v>0.1137</c:v>
                </c:pt>
                <c:pt idx="7953">
                  <c:v>3.8399999999999997E-2</c:v>
                </c:pt>
                <c:pt idx="7954">
                  <c:v>0.26629999999999998</c:v>
                </c:pt>
                <c:pt idx="7955">
                  <c:v>0.2</c:v>
                </c:pt>
                <c:pt idx="7956">
                  <c:v>0.13250000000000001</c:v>
                </c:pt>
                <c:pt idx="7957">
                  <c:v>8.8099999999999998E-2</c:v>
                </c:pt>
                <c:pt idx="7958">
                  <c:v>4.1300000000000003E-2</c:v>
                </c:pt>
                <c:pt idx="7959">
                  <c:v>3.3500000000000002E-2</c:v>
                </c:pt>
                <c:pt idx="7960">
                  <c:v>1.4200000000000001E-2</c:v>
                </c:pt>
                <c:pt idx="7961">
                  <c:v>1.0800000000000001E-2</c:v>
                </c:pt>
                <c:pt idx="7962">
                  <c:v>0.1734</c:v>
                </c:pt>
                <c:pt idx="7963">
                  <c:v>0.22889999999999999</c:v>
                </c:pt>
                <c:pt idx="7964">
                  <c:v>0.1328</c:v>
                </c:pt>
                <c:pt idx="7965">
                  <c:v>0.29849999999999999</c:v>
                </c:pt>
                <c:pt idx="7966">
                  <c:v>7.2499999999999995E-2</c:v>
                </c:pt>
                <c:pt idx="7967">
                  <c:v>1.06E-2</c:v>
                </c:pt>
                <c:pt idx="7968">
                  <c:v>1.24E-2</c:v>
                </c:pt>
                <c:pt idx="7969">
                  <c:v>0.16320000000000001</c:v>
                </c:pt>
                <c:pt idx="7970">
                  <c:v>0.1115</c:v>
                </c:pt>
                <c:pt idx="7971">
                  <c:v>0.29320000000000002</c:v>
                </c:pt>
                <c:pt idx="7972">
                  <c:v>6.0499999999999998E-2</c:v>
                </c:pt>
                <c:pt idx="7973">
                  <c:v>0.16520000000000001</c:v>
                </c:pt>
                <c:pt idx="7974">
                  <c:v>3.7499999999999999E-2</c:v>
                </c:pt>
                <c:pt idx="7975">
                  <c:v>2.9600000000000001E-2</c:v>
                </c:pt>
                <c:pt idx="7976">
                  <c:v>0.2722</c:v>
                </c:pt>
                <c:pt idx="7977">
                  <c:v>0.25219999999999998</c:v>
                </c:pt>
                <c:pt idx="7978">
                  <c:v>9.8100000000000007E-2</c:v>
                </c:pt>
                <c:pt idx="7979">
                  <c:v>4.2999999999999997E-2</c:v>
                </c:pt>
                <c:pt idx="7980">
                  <c:v>0.1779</c:v>
                </c:pt>
                <c:pt idx="7981">
                  <c:v>0.1057</c:v>
                </c:pt>
                <c:pt idx="7982">
                  <c:v>6.5799999999999997E-2</c:v>
                </c:pt>
                <c:pt idx="7983">
                  <c:v>1.83E-2</c:v>
                </c:pt>
                <c:pt idx="7984">
                  <c:v>2.01E-2</c:v>
                </c:pt>
                <c:pt idx="7985">
                  <c:v>2.5999999999999999E-2</c:v>
                </c:pt>
                <c:pt idx="7986">
                  <c:v>0.29780000000000001</c:v>
                </c:pt>
                <c:pt idx="7987">
                  <c:v>0.2878</c:v>
                </c:pt>
                <c:pt idx="7988">
                  <c:v>0.18149999999999999</c:v>
                </c:pt>
                <c:pt idx="7989">
                  <c:v>9.0300000000000005E-2</c:v>
                </c:pt>
                <c:pt idx="7990">
                  <c:v>3.3799999999999997E-2</c:v>
                </c:pt>
                <c:pt idx="7991">
                  <c:v>0.30930000000000002</c:v>
                </c:pt>
                <c:pt idx="7992">
                  <c:v>7.1199999999999999E-2</c:v>
                </c:pt>
                <c:pt idx="7993">
                  <c:v>3.5700000000000003E-2</c:v>
                </c:pt>
                <c:pt idx="7994">
                  <c:v>0.1172</c:v>
                </c:pt>
                <c:pt idx="7995">
                  <c:v>8.7599999999999997E-2</c:v>
                </c:pt>
                <c:pt idx="7996">
                  <c:v>3.8699999999999998E-2</c:v>
                </c:pt>
                <c:pt idx="7997">
                  <c:v>6.0000000000000001E-3</c:v>
                </c:pt>
                <c:pt idx="7998">
                  <c:v>6.8999999999999999E-3</c:v>
                </c:pt>
                <c:pt idx="7999">
                  <c:v>1.32E-2</c:v>
                </c:pt>
                <c:pt idx="8000">
                  <c:v>0.24879999999999999</c:v>
                </c:pt>
                <c:pt idx="8001">
                  <c:v>0.15429999999999999</c:v>
                </c:pt>
                <c:pt idx="8002">
                  <c:v>7.2400000000000006E-2</c:v>
                </c:pt>
                <c:pt idx="8003">
                  <c:v>0.25080000000000002</c:v>
                </c:pt>
                <c:pt idx="8004">
                  <c:v>4.02E-2</c:v>
                </c:pt>
                <c:pt idx="8005">
                  <c:v>0.19550000000000001</c:v>
                </c:pt>
                <c:pt idx="8006">
                  <c:v>8.2600000000000007E-2</c:v>
                </c:pt>
                <c:pt idx="8007">
                  <c:v>3.7900000000000003E-2</c:v>
                </c:pt>
                <c:pt idx="8008">
                  <c:v>0.24199999999999999</c:v>
                </c:pt>
                <c:pt idx="8009">
                  <c:v>0.22539999999999999</c:v>
                </c:pt>
                <c:pt idx="8010">
                  <c:v>0.1462</c:v>
                </c:pt>
                <c:pt idx="8011">
                  <c:v>9.7100000000000006E-2</c:v>
                </c:pt>
                <c:pt idx="8012">
                  <c:v>6.0299999999999999E-2</c:v>
                </c:pt>
                <c:pt idx="8013">
                  <c:v>2.3400000000000001E-2</c:v>
                </c:pt>
                <c:pt idx="8014">
                  <c:v>0.14030000000000001</c:v>
                </c:pt>
                <c:pt idx="8015">
                  <c:v>0.115</c:v>
                </c:pt>
                <c:pt idx="8016">
                  <c:v>0.22</c:v>
                </c:pt>
                <c:pt idx="8017">
                  <c:v>0.14549999999999999</c:v>
                </c:pt>
                <c:pt idx="8018">
                  <c:v>6.3E-2</c:v>
                </c:pt>
                <c:pt idx="8019">
                  <c:v>0.1888</c:v>
                </c:pt>
                <c:pt idx="8020">
                  <c:v>0.1138</c:v>
                </c:pt>
                <c:pt idx="8021">
                  <c:v>6.3399999999999998E-2</c:v>
                </c:pt>
                <c:pt idx="8022">
                  <c:v>2.5899999999999999E-2</c:v>
                </c:pt>
                <c:pt idx="8023">
                  <c:v>1.9900000000000001E-2</c:v>
                </c:pt>
                <c:pt idx="8024">
                  <c:v>2.7900000000000001E-2</c:v>
                </c:pt>
                <c:pt idx="8025">
                  <c:v>0.1086</c:v>
                </c:pt>
                <c:pt idx="8026">
                  <c:v>7.9600000000000004E-2</c:v>
                </c:pt>
                <c:pt idx="8027">
                  <c:v>2.92E-2</c:v>
                </c:pt>
                <c:pt idx="8028">
                  <c:v>0.21390000000000001</c:v>
                </c:pt>
                <c:pt idx="8029">
                  <c:v>0.1885</c:v>
                </c:pt>
                <c:pt idx="8030">
                  <c:v>0.317</c:v>
                </c:pt>
                <c:pt idx="8031">
                  <c:v>0.20830000000000001</c:v>
                </c:pt>
                <c:pt idx="8032">
                  <c:v>0.10780000000000001</c:v>
                </c:pt>
                <c:pt idx="8033">
                  <c:v>4.6899999999999997E-2</c:v>
                </c:pt>
                <c:pt idx="8034">
                  <c:v>0.13239999999999999</c:v>
                </c:pt>
                <c:pt idx="8035">
                  <c:v>0.1024</c:v>
                </c:pt>
                <c:pt idx="8036">
                  <c:v>6.83E-2</c:v>
                </c:pt>
                <c:pt idx="8037">
                  <c:v>2.5100000000000001E-2</c:v>
                </c:pt>
                <c:pt idx="8038">
                  <c:v>3.1699999999999999E-2</c:v>
                </c:pt>
                <c:pt idx="8039">
                  <c:v>4.5400000000000003E-2</c:v>
                </c:pt>
                <c:pt idx="8040">
                  <c:v>4.0000000000000001E-3</c:v>
                </c:pt>
                <c:pt idx="8041">
                  <c:v>9.9000000000000008E-3</c:v>
                </c:pt>
                <c:pt idx="8042">
                  <c:v>6.4299999999999996E-2</c:v>
                </c:pt>
                <c:pt idx="8043">
                  <c:v>3.3300000000000003E-2</c:v>
                </c:pt>
                <c:pt idx="8044">
                  <c:v>0.27850000000000003</c:v>
                </c:pt>
                <c:pt idx="8045">
                  <c:v>0.27350000000000002</c:v>
                </c:pt>
                <c:pt idx="8046">
                  <c:v>0.10680000000000001</c:v>
                </c:pt>
                <c:pt idx="8047">
                  <c:v>0.1336</c:v>
                </c:pt>
                <c:pt idx="8048">
                  <c:v>0.2009</c:v>
                </c:pt>
                <c:pt idx="8049">
                  <c:v>0.12230000000000001</c:v>
                </c:pt>
                <c:pt idx="8050">
                  <c:v>7.0099999999999996E-2</c:v>
                </c:pt>
                <c:pt idx="8051">
                  <c:v>2.81E-2</c:v>
                </c:pt>
                <c:pt idx="8052">
                  <c:v>0.20749999999999999</c:v>
                </c:pt>
                <c:pt idx="8053">
                  <c:v>0.16839999999999999</c:v>
                </c:pt>
                <c:pt idx="8054">
                  <c:v>7.4700000000000003E-2</c:v>
                </c:pt>
                <c:pt idx="8055">
                  <c:v>0.16819999999999999</c:v>
                </c:pt>
                <c:pt idx="8056">
                  <c:v>0.2142</c:v>
                </c:pt>
                <c:pt idx="8057">
                  <c:v>2.87E-2</c:v>
                </c:pt>
                <c:pt idx="8058">
                  <c:v>5.9900000000000002E-2</c:v>
                </c:pt>
                <c:pt idx="8059">
                  <c:v>2.8199999999999999E-2</c:v>
                </c:pt>
                <c:pt idx="8060">
                  <c:v>3.1399999999999997E-2</c:v>
                </c:pt>
                <c:pt idx="8061">
                  <c:v>0.16209999999999999</c:v>
                </c:pt>
                <c:pt idx="8062">
                  <c:v>3.0099999999999998E-2</c:v>
                </c:pt>
                <c:pt idx="8063">
                  <c:v>0.1394</c:v>
                </c:pt>
                <c:pt idx="8064">
                  <c:v>0.12889999999999999</c:v>
                </c:pt>
                <c:pt idx="8065">
                  <c:v>9.4700000000000006E-2</c:v>
                </c:pt>
                <c:pt idx="8066">
                  <c:v>4.9700000000000001E-2</c:v>
                </c:pt>
                <c:pt idx="8067">
                  <c:v>0.17460000000000001</c:v>
                </c:pt>
                <c:pt idx="8068">
                  <c:v>0.1084</c:v>
                </c:pt>
                <c:pt idx="8069">
                  <c:v>4.0399999999999998E-2</c:v>
                </c:pt>
                <c:pt idx="8070">
                  <c:v>2.7E-2</c:v>
                </c:pt>
                <c:pt idx="8071">
                  <c:v>0.1512</c:v>
                </c:pt>
                <c:pt idx="8072">
                  <c:v>0.1245</c:v>
                </c:pt>
                <c:pt idx="8073">
                  <c:v>4.9099999999999998E-2</c:v>
                </c:pt>
                <c:pt idx="8074">
                  <c:v>0.2162</c:v>
                </c:pt>
                <c:pt idx="8075">
                  <c:v>6.9599999999999995E-2</c:v>
                </c:pt>
                <c:pt idx="8076">
                  <c:v>0.154</c:v>
                </c:pt>
                <c:pt idx="8077">
                  <c:v>6.7900000000000002E-2</c:v>
                </c:pt>
                <c:pt idx="8078">
                  <c:v>6.5699999999999995E-2</c:v>
                </c:pt>
                <c:pt idx="8079">
                  <c:v>0.2611</c:v>
                </c:pt>
                <c:pt idx="8080">
                  <c:v>0.1285</c:v>
                </c:pt>
                <c:pt idx="8081">
                  <c:v>0.1221</c:v>
                </c:pt>
                <c:pt idx="8082">
                  <c:v>8.7999999999999995E-2</c:v>
                </c:pt>
                <c:pt idx="8083">
                  <c:v>0.27779999999999999</c:v>
                </c:pt>
                <c:pt idx="8084">
                  <c:v>7.9799999999999996E-2</c:v>
                </c:pt>
                <c:pt idx="8085">
                  <c:v>2.69E-2</c:v>
                </c:pt>
                <c:pt idx="8086">
                  <c:v>0.22869999999999999</c:v>
                </c:pt>
                <c:pt idx="8087">
                  <c:v>0.218</c:v>
                </c:pt>
                <c:pt idx="8088">
                  <c:v>0.13009999999999999</c:v>
                </c:pt>
                <c:pt idx="8089">
                  <c:v>8.9599999999999999E-2</c:v>
                </c:pt>
                <c:pt idx="8090">
                  <c:v>1.7899999999999999E-2</c:v>
                </c:pt>
                <c:pt idx="8091">
                  <c:v>5.0200000000000002E-2</c:v>
                </c:pt>
                <c:pt idx="8092">
                  <c:v>1.8599999999999998E-2</c:v>
                </c:pt>
                <c:pt idx="8093">
                  <c:v>1.7299999999999999E-2</c:v>
                </c:pt>
                <c:pt idx="8094">
                  <c:v>0.18160000000000001</c:v>
                </c:pt>
                <c:pt idx="8095">
                  <c:v>9.01E-2</c:v>
                </c:pt>
                <c:pt idx="8096">
                  <c:v>4.7600000000000003E-2</c:v>
                </c:pt>
                <c:pt idx="8097">
                  <c:v>0.2989</c:v>
                </c:pt>
                <c:pt idx="8098">
                  <c:v>0.28050000000000003</c:v>
                </c:pt>
                <c:pt idx="8099">
                  <c:v>0.2417</c:v>
                </c:pt>
                <c:pt idx="8100">
                  <c:v>0.1555</c:v>
                </c:pt>
                <c:pt idx="8101">
                  <c:v>7.5700000000000003E-2</c:v>
                </c:pt>
                <c:pt idx="8102">
                  <c:v>2.9399999999999999E-2</c:v>
                </c:pt>
                <c:pt idx="8103">
                  <c:v>6.7100000000000007E-2</c:v>
                </c:pt>
                <c:pt idx="8104">
                  <c:v>4.1200000000000001E-2</c:v>
                </c:pt>
                <c:pt idx="8105">
                  <c:v>0.30740000000000001</c:v>
                </c:pt>
                <c:pt idx="8106">
                  <c:v>0.2923</c:v>
                </c:pt>
                <c:pt idx="8107">
                  <c:v>0.1187</c:v>
                </c:pt>
                <c:pt idx="8108">
                  <c:v>5.0700000000000002E-2</c:v>
                </c:pt>
                <c:pt idx="8109">
                  <c:v>0.23</c:v>
                </c:pt>
                <c:pt idx="8110">
                  <c:v>0.1071</c:v>
                </c:pt>
                <c:pt idx="8111">
                  <c:v>0.24959999999999999</c:v>
                </c:pt>
                <c:pt idx="8112">
                  <c:v>0.12790000000000001</c:v>
                </c:pt>
                <c:pt idx="8113">
                  <c:v>0.29970000000000002</c:v>
                </c:pt>
                <c:pt idx="8114">
                  <c:v>0.23719999999999999</c:v>
                </c:pt>
                <c:pt idx="8115">
                  <c:v>0.17510000000000001</c:v>
                </c:pt>
                <c:pt idx="8116">
                  <c:v>7.4099999999999999E-2</c:v>
                </c:pt>
                <c:pt idx="8117">
                  <c:v>0.2369</c:v>
                </c:pt>
                <c:pt idx="8118">
                  <c:v>5.1999999999999998E-2</c:v>
                </c:pt>
                <c:pt idx="8119">
                  <c:v>3.9699999999999999E-2</c:v>
                </c:pt>
                <c:pt idx="8120">
                  <c:v>0.26700000000000002</c:v>
                </c:pt>
                <c:pt idx="8121">
                  <c:v>3.4599999999999999E-2</c:v>
                </c:pt>
                <c:pt idx="8122">
                  <c:v>0.21759999999999999</c:v>
                </c:pt>
                <c:pt idx="8123">
                  <c:v>6.0499999999999998E-2</c:v>
                </c:pt>
                <c:pt idx="8124">
                  <c:v>5.5899999999999998E-2</c:v>
                </c:pt>
                <c:pt idx="8125">
                  <c:v>1.9E-2</c:v>
                </c:pt>
                <c:pt idx="8126">
                  <c:v>0.19209999999999999</c:v>
                </c:pt>
                <c:pt idx="8127">
                  <c:v>4.6800000000000001E-2</c:v>
                </c:pt>
                <c:pt idx="8128">
                  <c:v>0.1704</c:v>
                </c:pt>
                <c:pt idx="8129">
                  <c:v>0.13719999999999999</c:v>
                </c:pt>
                <c:pt idx="8130">
                  <c:v>4.9700000000000001E-2</c:v>
                </c:pt>
                <c:pt idx="8131">
                  <c:v>2.0199999999999999E-2</c:v>
                </c:pt>
                <c:pt idx="8132">
                  <c:v>0.30249999999999999</c:v>
                </c:pt>
                <c:pt idx="8133">
                  <c:v>0.19950000000000001</c:v>
                </c:pt>
                <c:pt idx="8134">
                  <c:v>7.2999999999999995E-2</c:v>
                </c:pt>
                <c:pt idx="8135">
                  <c:v>0.28520000000000001</c:v>
                </c:pt>
                <c:pt idx="8136">
                  <c:v>0.21110000000000001</c:v>
                </c:pt>
                <c:pt idx="8137">
                  <c:v>0.1457</c:v>
                </c:pt>
                <c:pt idx="8138">
                  <c:v>6.4899999999999999E-2</c:v>
                </c:pt>
                <c:pt idx="8139">
                  <c:v>9.4600000000000004E-2</c:v>
                </c:pt>
                <c:pt idx="8140">
                  <c:v>5.6599999999999998E-2</c:v>
                </c:pt>
                <c:pt idx="8141">
                  <c:v>0.1502</c:v>
                </c:pt>
                <c:pt idx="8142">
                  <c:v>0.1762</c:v>
                </c:pt>
                <c:pt idx="8143">
                  <c:v>0.1179</c:v>
                </c:pt>
                <c:pt idx="8144">
                  <c:v>8.4000000000000005E-2</c:v>
                </c:pt>
                <c:pt idx="8145">
                  <c:v>5.1400000000000001E-2</c:v>
                </c:pt>
                <c:pt idx="8146">
                  <c:v>1.04E-2</c:v>
                </c:pt>
                <c:pt idx="8147">
                  <c:v>8.9999999999999993E-3</c:v>
                </c:pt>
                <c:pt idx="8148">
                  <c:v>5.1999999999999998E-3</c:v>
                </c:pt>
                <c:pt idx="8149">
                  <c:v>0.1308</c:v>
                </c:pt>
                <c:pt idx="8150">
                  <c:v>8.9700000000000002E-2</c:v>
                </c:pt>
                <c:pt idx="8151">
                  <c:v>0.04</c:v>
                </c:pt>
                <c:pt idx="8152">
                  <c:v>0.1343</c:v>
                </c:pt>
                <c:pt idx="8153">
                  <c:v>0.104</c:v>
                </c:pt>
                <c:pt idx="8154">
                  <c:v>6.3299999999999995E-2</c:v>
                </c:pt>
                <c:pt idx="8155">
                  <c:v>3.5700000000000003E-2</c:v>
                </c:pt>
                <c:pt idx="8156">
                  <c:v>0.14760000000000001</c:v>
                </c:pt>
                <c:pt idx="8157">
                  <c:v>0.1318</c:v>
                </c:pt>
                <c:pt idx="8158">
                  <c:v>9.7299999999999998E-2</c:v>
                </c:pt>
                <c:pt idx="8159">
                  <c:v>5.1299999999999998E-2</c:v>
                </c:pt>
                <c:pt idx="8160">
                  <c:v>1.7100000000000001E-2</c:v>
                </c:pt>
                <c:pt idx="8161">
                  <c:v>0.21529999999999999</c:v>
                </c:pt>
                <c:pt idx="8162">
                  <c:v>0.1555</c:v>
                </c:pt>
                <c:pt idx="8163">
                  <c:v>0.1147</c:v>
                </c:pt>
                <c:pt idx="8164">
                  <c:v>6.8900000000000003E-2</c:v>
                </c:pt>
                <c:pt idx="8165">
                  <c:v>2.52E-2</c:v>
                </c:pt>
                <c:pt idx="8166">
                  <c:v>7.2700000000000001E-2</c:v>
                </c:pt>
                <c:pt idx="8167">
                  <c:v>0.1336</c:v>
                </c:pt>
                <c:pt idx="8168">
                  <c:v>9.4700000000000006E-2</c:v>
                </c:pt>
                <c:pt idx="8169">
                  <c:v>5.0999999999999997E-2</c:v>
                </c:pt>
                <c:pt idx="8170">
                  <c:v>8.7599999999999997E-2</c:v>
                </c:pt>
                <c:pt idx="8171">
                  <c:v>5.04E-2</c:v>
                </c:pt>
                <c:pt idx="8172">
                  <c:v>0.27860000000000001</c:v>
                </c:pt>
                <c:pt idx="8173">
                  <c:v>6.7599999999999993E-2</c:v>
                </c:pt>
                <c:pt idx="8174">
                  <c:v>1.0800000000000001E-2</c:v>
                </c:pt>
                <c:pt idx="8175">
                  <c:v>0.16439999999999999</c:v>
                </c:pt>
                <c:pt idx="8176">
                  <c:v>0.1197</c:v>
                </c:pt>
                <c:pt idx="8177">
                  <c:v>7.5399999999999995E-2</c:v>
                </c:pt>
                <c:pt idx="8178">
                  <c:v>3.8899999999999997E-2</c:v>
                </c:pt>
                <c:pt idx="8179">
                  <c:v>0.16819999999999999</c:v>
                </c:pt>
                <c:pt idx="8180">
                  <c:v>4.1300000000000003E-2</c:v>
                </c:pt>
                <c:pt idx="8181">
                  <c:v>0.2059</c:v>
                </c:pt>
                <c:pt idx="8182">
                  <c:v>0.1031</c:v>
                </c:pt>
                <c:pt idx="8183">
                  <c:v>0.2747</c:v>
                </c:pt>
                <c:pt idx="8184">
                  <c:v>8.6999999999999994E-2</c:v>
                </c:pt>
                <c:pt idx="8185">
                  <c:v>2.3400000000000001E-2</c:v>
                </c:pt>
                <c:pt idx="8186">
                  <c:v>2.0299999999999999E-2</c:v>
                </c:pt>
                <c:pt idx="8187">
                  <c:v>0.2102</c:v>
                </c:pt>
                <c:pt idx="8188">
                  <c:v>0.1313</c:v>
                </c:pt>
                <c:pt idx="8189">
                  <c:v>8.0199999999999994E-2</c:v>
                </c:pt>
                <c:pt idx="8190">
                  <c:v>4.7100000000000003E-2</c:v>
                </c:pt>
                <c:pt idx="8191">
                  <c:v>3.6700000000000003E-2</c:v>
                </c:pt>
                <c:pt idx="8192">
                  <c:v>3.4500000000000003E-2</c:v>
                </c:pt>
                <c:pt idx="8193">
                  <c:v>0.23380000000000001</c:v>
                </c:pt>
                <c:pt idx="8194">
                  <c:v>0.1512</c:v>
                </c:pt>
                <c:pt idx="8195">
                  <c:v>9.3200000000000005E-2</c:v>
                </c:pt>
                <c:pt idx="8196">
                  <c:v>5.0299999999999997E-2</c:v>
                </c:pt>
                <c:pt idx="8197">
                  <c:v>0.13450000000000001</c:v>
                </c:pt>
                <c:pt idx="8198">
                  <c:v>0.3029</c:v>
                </c:pt>
                <c:pt idx="8199">
                  <c:v>8.6300000000000002E-2</c:v>
                </c:pt>
                <c:pt idx="8200">
                  <c:v>0.25700000000000001</c:v>
                </c:pt>
                <c:pt idx="8201">
                  <c:v>6.0900000000000003E-2</c:v>
                </c:pt>
                <c:pt idx="8202">
                  <c:v>0.2064</c:v>
                </c:pt>
                <c:pt idx="8203">
                  <c:v>0.30499999999999999</c:v>
                </c:pt>
                <c:pt idx="8204">
                  <c:v>5.2699999999999997E-2</c:v>
                </c:pt>
                <c:pt idx="8205">
                  <c:v>0.20269999999999999</c:v>
                </c:pt>
                <c:pt idx="8206">
                  <c:v>0.1474</c:v>
                </c:pt>
                <c:pt idx="8207">
                  <c:v>0.1008</c:v>
                </c:pt>
                <c:pt idx="8208">
                  <c:v>2.0199999999999999E-2</c:v>
                </c:pt>
                <c:pt idx="8209">
                  <c:v>5.1999999999999998E-2</c:v>
                </c:pt>
                <c:pt idx="8210">
                  <c:v>2.4E-2</c:v>
                </c:pt>
                <c:pt idx="8211">
                  <c:v>0.27279999999999999</c:v>
                </c:pt>
                <c:pt idx="8212">
                  <c:v>0.2676</c:v>
                </c:pt>
                <c:pt idx="8213">
                  <c:v>7.0300000000000001E-2</c:v>
                </c:pt>
                <c:pt idx="8214">
                  <c:v>0.17380000000000001</c:v>
                </c:pt>
                <c:pt idx="8215">
                  <c:v>0.1104</c:v>
                </c:pt>
                <c:pt idx="8216">
                  <c:v>0.24840000000000001</c:v>
                </c:pt>
                <c:pt idx="8217">
                  <c:v>0.17230000000000001</c:v>
                </c:pt>
                <c:pt idx="8218">
                  <c:v>3.5200000000000002E-2</c:v>
                </c:pt>
                <c:pt idx="8219">
                  <c:v>3.2899999999999999E-2</c:v>
                </c:pt>
                <c:pt idx="8220">
                  <c:v>0.216</c:v>
                </c:pt>
                <c:pt idx="8221">
                  <c:v>0.1421</c:v>
                </c:pt>
                <c:pt idx="8222">
                  <c:v>9.1300000000000006E-2</c:v>
                </c:pt>
                <c:pt idx="8223">
                  <c:v>2.9000000000000001E-2</c:v>
                </c:pt>
                <c:pt idx="8224">
                  <c:v>0.21929999999999999</c:v>
                </c:pt>
                <c:pt idx="8225">
                  <c:v>0.154</c:v>
                </c:pt>
                <c:pt idx="8226">
                  <c:v>9.4700000000000006E-2</c:v>
                </c:pt>
                <c:pt idx="8227">
                  <c:v>0.2893</c:v>
                </c:pt>
                <c:pt idx="8228">
                  <c:v>0.21640000000000001</c:v>
                </c:pt>
                <c:pt idx="8229">
                  <c:v>5.2499999999999998E-2</c:v>
                </c:pt>
                <c:pt idx="8230">
                  <c:v>0.19989999999999999</c:v>
                </c:pt>
                <c:pt idx="8231">
                  <c:v>0.16869999999999999</c:v>
                </c:pt>
                <c:pt idx="8232">
                  <c:v>0.1143</c:v>
                </c:pt>
                <c:pt idx="8233">
                  <c:v>7.8299999999999995E-2</c:v>
                </c:pt>
                <c:pt idx="8234">
                  <c:v>4.1700000000000001E-2</c:v>
                </c:pt>
                <c:pt idx="8235">
                  <c:v>0.13769999999999999</c:v>
                </c:pt>
                <c:pt idx="8236">
                  <c:v>0.106</c:v>
                </c:pt>
                <c:pt idx="8237">
                  <c:v>7.2800000000000004E-2</c:v>
                </c:pt>
                <c:pt idx="8238">
                  <c:v>3.9100000000000003E-2</c:v>
                </c:pt>
                <c:pt idx="8239">
                  <c:v>0.24990000000000001</c:v>
                </c:pt>
                <c:pt idx="8240">
                  <c:v>7.6700000000000004E-2</c:v>
                </c:pt>
                <c:pt idx="8241">
                  <c:v>2.4199999999999999E-2</c:v>
                </c:pt>
                <c:pt idx="8242">
                  <c:v>2.3099999999999999E-2</c:v>
                </c:pt>
                <c:pt idx="8243">
                  <c:v>0.15279999999999999</c:v>
                </c:pt>
                <c:pt idx="8244">
                  <c:v>0.12180000000000001</c:v>
                </c:pt>
                <c:pt idx="8245">
                  <c:v>7.9899999999999999E-2</c:v>
                </c:pt>
                <c:pt idx="8246">
                  <c:v>4.4499999999999998E-2</c:v>
                </c:pt>
                <c:pt idx="8247">
                  <c:v>0.13550000000000001</c:v>
                </c:pt>
                <c:pt idx="8248">
                  <c:v>6.25E-2</c:v>
                </c:pt>
                <c:pt idx="8249">
                  <c:v>3.3099999999999997E-2</c:v>
                </c:pt>
                <c:pt idx="8250">
                  <c:v>0.27939999999999998</c:v>
                </c:pt>
                <c:pt idx="8251">
                  <c:v>8.9899999999999994E-2</c:v>
                </c:pt>
                <c:pt idx="8252">
                  <c:v>2.75E-2</c:v>
                </c:pt>
                <c:pt idx="8253">
                  <c:v>0.26790000000000003</c:v>
                </c:pt>
                <c:pt idx="8254">
                  <c:v>0.18770000000000001</c:v>
                </c:pt>
                <c:pt idx="8255">
                  <c:v>5.1999999999999998E-2</c:v>
                </c:pt>
                <c:pt idx="8256">
                  <c:v>0.27189999999999998</c:v>
                </c:pt>
                <c:pt idx="8257">
                  <c:v>0.20319999999999999</c:v>
                </c:pt>
                <c:pt idx="8258">
                  <c:v>5.28E-2</c:v>
                </c:pt>
                <c:pt idx="8259">
                  <c:v>8.1799999999999998E-2</c:v>
                </c:pt>
                <c:pt idx="8260">
                  <c:v>4.6800000000000001E-2</c:v>
                </c:pt>
                <c:pt idx="8261">
                  <c:v>3.3599999999999998E-2</c:v>
                </c:pt>
                <c:pt idx="8262">
                  <c:v>0.1641</c:v>
                </c:pt>
                <c:pt idx="8263">
                  <c:v>7.0400000000000004E-2</c:v>
                </c:pt>
                <c:pt idx="8264">
                  <c:v>3.1899999999999998E-2</c:v>
                </c:pt>
                <c:pt idx="8265">
                  <c:v>3.2000000000000001E-2</c:v>
                </c:pt>
                <c:pt idx="8266">
                  <c:v>0.15429999999999999</c:v>
                </c:pt>
                <c:pt idx="8267">
                  <c:v>9.7299999999999998E-2</c:v>
                </c:pt>
                <c:pt idx="8268">
                  <c:v>5.3199999999999997E-2</c:v>
                </c:pt>
                <c:pt idx="8269">
                  <c:v>3.7100000000000001E-2</c:v>
                </c:pt>
                <c:pt idx="8270">
                  <c:v>0.21829999999999999</c:v>
                </c:pt>
                <c:pt idx="8271">
                  <c:v>0.1056</c:v>
                </c:pt>
                <c:pt idx="8272">
                  <c:v>5.3900000000000003E-2</c:v>
                </c:pt>
                <c:pt idx="8273">
                  <c:v>0.18060000000000001</c:v>
                </c:pt>
                <c:pt idx="8274">
                  <c:v>0.1211</c:v>
                </c:pt>
                <c:pt idx="8275">
                  <c:v>0.30840000000000001</c:v>
                </c:pt>
                <c:pt idx="8276">
                  <c:v>0.1071</c:v>
                </c:pt>
                <c:pt idx="8277">
                  <c:v>3.5700000000000003E-2</c:v>
                </c:pt>
                <c:pt idx="8278">
                  <c:v>0.32119999999999999</c:v>
                </c:pt>
                <c:pt idx="8279">
                  <c:v>0.1089</c:v>
                </c:pt>
                <c:pt idx="8280">
                  <c:v>3.8100000000000002E-2</c:v>
                </c:pt>
                <c:pt idx="8281">
                  <c:v>0.12180000000000001</c:v>
                </c:pt>
                <c:pt idx="8282">
                  <c:v>0.13250000000000001</c:v>
                </c:pt>
                <c:pt idx="8283">
                  <c:v>0.28029999999999999</c:v>
                </c:pt>
                <c:pt idx="8284">
                  <c:v>0.1163</c:v>
                </c:pt>
                <c:pt idx="8285">
                  <c:v>0.1008</c:v>
                </c:pt>
                <c:pt idx="8286">
                  <c:v>7.0999999999999994E-2</c:v>
                </c:pt>
                <c:pt idx="8287">
                  <c:v>2.8799999999999999E-2</c:v>
                </c:pt>
                <c:pt idx="8288">
                  <c:v>2.3699999999999999E-2</c:v>
                </c:pt>
                <c:pt idx="8289">
                  <c:v>0.11990000000000001</c:v>
                </c:pt>
                <c:pt idx="8290">
                  <c:v>9.4100000000000003E-2</c:v>
                </c:pt>
                <c:pt idx="8291">
                  <c:v>1.9599999999999999E-2</c:v>
                </c:pt>
                <c:pt idx="8292">
                  <c:v>1.6400000000000001E-2</c:v>
                </c:pt>
                <c:pt idx="8293">
                  <c:v>0.1191</c:v>
                </c:pt>
                <c:pt idx="8294">
                  <c:v>8.7999999999999995E-2</c:v>
                </c:pt>
                <c:pt idx="8295">
                  <c:v>4.9700000000000001E-2</c:v>
                </c:pt>
                <c:pt idx="8296">
                  <c:v>0.18090000000000001</c:v>
                </c:pt>
                <c:pt idx="8297">
                  <c:v>0.15440000000000001</c:v>
                </c:pt>
                <c:pt idx="8298">
                  <c:v>0.1111</c:v>
                </c:pt>
                <c:pt idx="8299">
                  <c:v>6.9000000000000006E-2</c:v>
                </c:pt>
                <c:pt idx="8300">
                  <c:v>2.7199999999999998E-2</c:v>
                </c:pt>
                <c:pt idx="8301">
                  <c:v>3.0700000000000002E-2</c:v>
                </c:pt>
                <c:pt idx="8302">
                  <c:v>0.29730000000000001</c:v>
                </c:pt>
                <c:pt idx="8303">
                  <c:v>0.2848</c:v>
                </c:pt>
                <c:pt idx="8304">
                  <c:v>0.18759999999999999</c:v>
                </c:pt>
                <c:pt idx="8305">
                  <c:v>0.1381</c:v>
                </c:pt>
                <c:pt idx="8306">
                  <c:v>5.1400000000000001E-2</c:v>
                </c:pt>
                <c:pt idx="8307">
                  <c:v>0.14149999999999999</c:v>
                </c:pt>
                <c:pt idx="8308">
                  <c:v>7.3099999999999998E-2</c:v>
                </c:pt>
                <c:pt idx="8309">
                  <c:v>0.2114</c:v>
                </c:pt>
                <c:pt idx="8310">
                  <c:v>0.12709999999999999</c:v>
                </c:pt>
                <c:pt idx="8311">
                  <c:v>0.2195</c:v>
                </c:pt>
                <c:pt idx="8312">
                  <c:v>0.1416</c:v>
                </c:pt>
                <c:pt idx="8313">
                  <c:v>3.2099999999999997E-2</c:v>
                </c:pt>
                <c:pt idx="8314">
                  <c:v>0.2165</c:v>
                </c:pt>
                <c:pt idx="8315">
                  <c:v>0.18590000000000001</c:v>
                </c:pt>
                <c:pt idx="8316">
                  <c:v>8.1900000000000001E-2</c:v>
                </c:pt>
                <c:pt idx="8317">
                  <c:v>0.27289999999999998</c:v>
                </c:pt>
                <c:pt idx="8318">
                  <c:v>8.0699999999999994E-2</c:v>
                </c:pt>
                <c:pt idx="8319">
                  <c:v>0.23599999999999999</c:v>
                </c:pt>
                <c:pt idx="8320">
                  <c:v>4.0099999999999997E-2</c:v>
                </c:pt>
                <c:pt idx="8321">
                  <c:v>5.7999999999999996E-3</c:v>
                </c:pt>
                <c:pt idx="8322">
                  <c:v>0.1908</c:v>
                </c:pt>
                <c:pt idx="8323">
                  <c:v>2.6599999999999999E-2</c:v>
                </c:pt>
                <c:pt idx="8324">
                  <c:v>4.4499999999999998E-2</c:v>
                </c:pt>
                <c:pt idx="8325">
                  <c:v>0.2218</c:v>
                </c:pt>
                <c:pt idx="8326">
                  <c:v>0.20619999999999999</c:v>
                </c:pt>
                <c:pt idx="8327">
                  <c:v>5.1499999999999997E-2</c:v>
                </c:pt>
                <c:pt idx="8328">
                  <c:v>0.30309999999999998</c:v>
                </c:pt>
                <c:pt idx="8329">
                  <c:v>0.28760000000000002</c:v>
                </c:pt>
                <c:pt idx="8330">
                  <c:v>0.23980000000000001</c:v>
                </c:pt>
                <c:pt idx="8331">
                  <c:v>7.3099999999999998E-2</c:v>
                </c:pt>
                <c:pt idx="8332">
                  <c:v>1.6E-2</c:v>
                </c:pt>
                <c:pt idx="8333">
                  <c:v>6.4399999999999999E-2</c:v>
                </c:pt>
                <c:pt idx="8334">
                  <c:v>3.9399999999999998E-2</c:v>
                </c:pt>
                <c:pt idx="8335">
                  <c:v>0.22720000000000001</c:v>
                </c:pt>
                <c:pt idx="8336">
                  <c:v>0.1096</c:v>
                </c:pt>
                <c:pt idx="8337">
                  <c:v>5.7000000000000002E-2</c:v>
                </c:pt>
                <c:pt idx="8338">
                  <c:v>0.1457</c:v>
                </c:pt>
                <c:pt idx="8339">
                  <c:v>7.3599999999999999E-2</c:v>
                </c:pt>
                <c:pt idx="8340">
                  <c:v>0.1512</c:v>
                </c:pt>
                <c:pt idx="8341">
                  <c:v>7.6700000000000004E-2</c:v>
                </c:pt>
                <c:pt idx="8342">
                  <c:v>0.1119</c:v>
                </c:pt>
                <c:pt idx="8343">
                  <c:v>8.4099999999999994E-2</c:v>
                </c:pt>
                <c:pt idx="8344">
                  <c:v>0.1118</c:v>
                </c:pt>
                <c:pt idx="8345">
                  <c:v>0.1883</c:v>
                </c:pt>
                <c:pt idx="8346">
                  <c:v>0.13519999999999999</c:v>
                </c:pt>
                <c:pt idx="8347">
                  <c:v>8.5699999999999998E-2</c:v>
                </c:pt>
                <c:pt idx="8348">
                  <c:v>3.9600000000000003E-2</c:v>
                </c:pt>
                <c:pt idx="8349">
                  <c:v>1.7000000000000001E-2</c:v>
                </c:pt>
                <c:pt idx="8350">
                  <c:v>1.38E-2</c:v>
                </c:pt>
                <c:pt idx="8351">
                  <c:v>0.14380000000000001</c:v>
                </c:pt>
                <c:pt idx="8352">
                  <c:v>8.6199999999999999E-2</c:v>
                </c:pt>
                <c:pt idx="8353">
                  <c:v>5.3100000000000001E-2</c:v>
                </c:pt>
                <c:pt idx="8354">
                  <c:v>0.27279999999999999</c:v>
                </c:pt>
                <c:pt idx="8355">
                  <c:v>0.1633</c:v>
                </c:pt>
                <c:pt idx="8356">
                  <c:v>0.10970000000000001</c:v>
                </c:pt>
                <c:pt idx="8357">
                  <c:v>7.46E-2</c:v>
                </c:pt>
                <c:pt idx="8358">
                  <c:v>3.0599999999999999E-2</c:v>
                </c:pt>
                <c:pt idx="8359">
                  <c:v>8.0500000000000002E-2</c:v>
                </c:pt>
                <c:pt idx="8360">
                  <c:v>0.1988</c:v>
                </c:pt>
                <c:pt idx="8361">
                  <c:v>8.2500000000000004E-2</c:v>
                </c:pt>
                <c:pt idx="8362">
                  <c:v>2.9899999999999999E-2</c:v>
                </c:pt>
                <c:pt idx="8363">
                  <c:v>0.31919999999999998</c:v>
                </c:pt>
                <c:pt idx="8364">
                  <c:v>0.29299999999999998</c:v>
                </c:pt>
                <c:pt idx="8365">
                  <c:v>0.191</c:v>
                </c:pt>
                <c:pt idx="8366">
                  <c:v>0.1321</c:v>
                </c:pt>
                <c:pt idx="8367">
                  <c:v>4.82E-2</c:v>
                </c:pt>
                <c:pt idx="8368">
                  <c:v>0.23949999999999999</c:v>
                </c:pt>
                <c:pt idx="8369">
                  <c:v>0.1265</c:v>
                </c:pt>
                <c:pt idx="8370">
                  <c:v>6.0100000000000001E-2</c:v>
                </c:pt>
                <c:pt idx="8371">
                  <c:v>0.23799999999999999</c:v>
                </c:pt>
                <c:pt idx="8372">
                  <c:v>0.128</c:v>
                </c:pt>
                <c:pt idx="8373">
                  <c:v>6.1400000000000003E-2</c:v>
                </c:pt>
                <c:pt idx="8374">
                  <c:v>0.249</c:v>
                </c:pt>
                <c:pt idx="8375">
                  <c:v>9.9500000000000005E-2</c:v>
                </c:pt>
                <c:pt idx="8376">
                  <c:v>0.34660000000000002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50880"/>
        <c:axId val="57864960"/>
      </c:scatterChart>
      <c:valAx>
        <c:axId val="57850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7864960"/>
        <c:crosses val="autoZero"/>
        <c:crossBetween val="midCat"/>
      </c:valAx>
      <c:valAx>
        <c:axId val="5786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850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593912</xdr:colOff>
      <xdr:row>0</xdr:row>
      <xdr:rowOff>134472</xdr:rowOff>
    </xdr:from>
    <xdr:to>
      <xdr:col>33</xdr:col>
      <xdr:colOff>381000</xdr:colOff>
      <xdr:row>15</xdr:row>
      <xdr:rowOff>20172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585107</xdr:colOff>
      <xdr:row>16</xdr:row>
      <xdr:rowOff>112059</xdr:rowOff>
    </xdr:from>
    <xdr:to>
      <xdr:col>33</xdr:col>
      <xdr:colOff>353786</xdr:colOff>
      <xdr:row>31</xdr:row>
      <xdr:rowOff>4080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523477</xdr:colOff>
      <xdr:row>33</xdr:row>
      <xdr:rowOff>33618</xdr:rowOff>
    </xdr:from>
    <xdr:to>
      <xdr:col>33</xdr:col>
      <xdr:colOff>324971</xdr:colOff>
      <xdr:row>48</xdr:row>
      <xdr:rowOff>44903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88046</xdr:colOff>
      <xdr:row>0</xdr:row>
      <xdr:rowOff>120783</xdr:rowOff>
    </xdr:from>
    <xdr:to>
      <xdr:col>41</xdr:col>
      <xdr:colOff>373796</xdr:colOff>
      <xdr:row>15</xdr:row>
      <xdr:rowOff>6483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88847</xdr:colOff>
      <xdr:row>16</xdr:row>
      <xdr:rowOff>56029</xdr:rowOff>
    </xdr:from>
    <xdr:to>
      <xdr:col>41</xdr:col>
      <xdr:colOff>246531</xdr:colOff>
      <xdr:row>31</xdr:row>
      <xdr:rowOff>11206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594711</xdr:colOff>
      <xdr:row>32</xdr:row>
      <xdr:rowOff>172811</xdr:rowOff>
    </xdr:from>
    <xdr:to>
      <xdr:col>41</xdr:col>
      <xdr:colOff>168089</xdr:colOff>
      <xdr:row>48</xdr:row>
      <xdr:rowOff>11206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378"/>
  <sheetViews>
    <sheetView tabSelected="1" topLeftCell="D12" zoomScale="70" zoomScaleNormal="70" workbookViewId="0">
      <selection activeCell="F30" sqref="F30"/>
    </sheetView>
  </sheetViews>
  <sheetFormatPr defaultRowHeight="15" x14ac:dyDescent="0.25"/>
  <sheetData>
    <row r="1" spans="1:23" x14ac:dyDescent="0.25">
      <c r="A1" t="s">
        <v>6</v>
      </c>
      <c r="B1" t="s">
        <v>0</v>
      </c>
      <c r="C1" t="s">
        <v>12</v>
      </c>
      <c r="E1" t="s">
        <v>7</v>
      </c>
      <c r="F1" t="s">
        <v>1</v>
      </c>
      <c r="G1" t="s">
        <v>13</v>
      </c>
      <c r="I1" t="s">
        <v>8</v>
      </c>
      <c r="J1" t="s">
        <v>2</v>
      </c>
      <c r="K1" t="s">
        <v>14</v>
      </c>
      <c r="M1" t="s">
        <v>9</v>
      </c>
      <c r="N1" t="s">
        <v>3</v>
      </c>
      <c r="O1" t="s">
        <v>15</v>
      </c>
      <c r="Q1" t="s">
        <v>10</v>
      </c>
      <c r="R1" t="s">
        <v>4</v>
      </c>
      <c r="S1" t="s">
        <v>16</v>
      </c>
      <c r="U1" t="s">
        <v>11</v>
      </c>
      <c r="V1" t="s">
        <v>5</v>
      </c>
      <c r="W1" t="s">
        <v>17</v>
      </c>
    </row>
    <row r="2" spans="1:23" x14ac:dyDescent="0.25">
      <c r="A2">
        <v>0</v>
      </c>
      <c r="B2">
        <v>3.5228700000000002</v>
      </c>
      <c r="C2">
        <v>4.6971600000000002</v>
      </c>
      <c r="E2">
        <v>0</v>
      </c>
      <c r="F2">
        <v>-14.365438000696599</v>
      </c>
      <c r="G2">
        <v>2.2856489463601601</v>
      </c>
      <c r="I2">
        <v>0</v>
      </c>
      <c r="J2">
        <v>4.21440063087487</v>
      </c>
      <c r="K2">
        <v>7.9555122501203499</v>
      </c>
      <c r="M2">
        <v>0</v>
      </c>
      <c r="N2">
        <v>2.0000000000000001E-4</v>
      </c>
      <c r="O2">
        <v>5.4999999999999997E-3</v>
      </c>
      <c r="Q2">
        <v>0</v>
      </c>
      <c r="R2">
        <v>3.8999999999999998E-3</v>
      </c>
      <c r="S2">
        <v>5.1999999999999998E-3</v>
      </c>
      <c r="U2">
        <v>0</v>
      </c>
      <c r="V2">
        <v>1.2999999999999999E-3</v>
      </c>
      <c r="W2">
        <v>1E-4</v>
      </c>
    </row>
    <row r="3" spans="1:23" x14ac:dyDescent="0.25">
      <c r="A3">
        <v>1.40539486997345</v>
      </c>
      <c r="B3">
        <v>2.4389099999999999</v>
      </c>
      <c r="C3">
        <v>4.5164999999999997</v>
      </c>
      <c r="E3">
        <v>9.8769660075560992</v>
      </c>
      <c r="F3">
        <v>9.9711189481017097</v>
      </c>
      <c r="G3">
        <v>-7.1774751828631196</v>
      </c>
      <c r="I3">
        <v>-23.184538947828901</v>
      </c>
      <c r="J3">
        <v>-16.366041626108601</v>
      </c>
      <c r="K3">
        <v>2.0654900048139</v>
      </c>
      <c r="M3">
        <v>3.8896127254883601E-3</v>
      </c>
      <c r="N3">
        <v>5.0000000000000001E-3</v>
      </c>
      <c r="O3">
        <v>3.0000000000000001E-3</v>
      </c>
      <c r="Q3">
        <v>1.5558450901953401E-3</v>
      </c>
      <c r="R3">
        <v>2.7000000000000001E-3</v>
      </c>
      <c r="S3">
        <v>5.0000000000000001E-3</v>
      </c>
      <c r="U3">
        <v>2.0485292250467701E-2</v>
      </c>
      <c r="V3">
        <v>1.52E-2</v>
      </c>
      <c r="W3">
        <v>4.0000000000000001E-3</v>
      </c>
    </row>
    <row r="4" spans="1:23" x14ac:dyDescent="0.25">
      <c r="A4">
        <v>1.7552605424713801</v>
      </c>
      <c r="B4">
        <v>3.1615500000000001</v>
      </c>
      <c r="C4">
        <v>7.4973900000000002</v>
      </c>
      <c r="E4">
        <v>12.3357848265959</v>
      </c>
      <c r="F4">
        <v>0.71119274642982</v>
      </c>
      <c r="G4">
        <v>-7.3262685040055802</v>
      </c>
      <c r="I4">
        <v>-26.6726802461191</v>
      </c>
      <c r="J4">
        <v>-17.435944254830499</v>
      </c>
      <c r="K4">
        <v>1.1972976133167801</v>
      </c>
      <c r="M4">
        <v>4.85791138733361E-3</v>
      </c>
      <c r="N4">
        <v>3.5000000000000001E-3</v>
      </c>
      <c r="O4">
        <v>6.1000000000000004E-3</v>
      </c>
      <c r="Q4">
        <v>1.94316455493344E-3</v>
      </c>
      <c r="R4">
        <v>3.5000000000000001E-3</v>
      </c>
      <c r="S4">
        <v>8.3000000000000001E-3</v>
      </c>
      <c r="U4">
        <v>2.55849981784264E-2</v>
      </c>
      <c r="V4">
        <v>1.7500000000000002E-2</v>
      </c>
      <c r="W4">
        <v>8.2000000000000007E-3</v>
      </c>
    </row>
    <row r="5" spans="1:23" x14ac:dyDescent="0.25">
      <c r="A5">
        <v>2.23166150797547</v>
      </c>
      <c r="B5">
        <v>0.36131999999999997</v>
      </c>
      <c r="C5">
        <v>2.80023</v>
      </c>
      <c r="E5">
        <v>15.683880257127599</v>
      </c>
      <c r="F5">
        <v>14.0101693660745</v>
      </c>
      <c r="G5">
        <v>-9.2022442093347205</v>
      </c>
      <c r="I5">
        <v>-30.625085514561601</v>
      </c>
      <c r="J5">
        <v>-25.5962334752206</v>
      </c>
      <c r="K5">
        <v>3.5406274924624301</v>
      </c>
      <c r="M5">
        <v>6.1764128970869803E-3</v>
      </c>
      <c r="N5">
        <v>3.8E-3</v>
      </c>
      <c r="O5">
        <v>6.9999999999999999E-4</v>
      </c>
      <c r="Q5">
        <v>2.47056515883479E-3</v>
      </c>
      <c r="R5">
        <v>4.0000000000000002E-4</v>
      </c>
      <c r="S5">
        <v>3.0999999999999999E-3</v>
      </c>
      <c r="U5">
        <v>3.2529105642644301E-2</v>
      </c>
      <c r="V5">
        <v>2.12E-2</v>
      </c>
      <c r="W5">
        <v>8.9999999999999998E-4</v>
      </c>
    </row>
    <row r="6" spans="1:23" x14ac:dyDescent="0.25">
      <c r="A6">
        <v>2.7710482403153001</v>
      </c>
      <c r="B6">
        <v>6.6844200000000003</v>
      </c>
      <c r="C6">
        <v>2.2582499999999999</v>
      </c>
      <c r="E6">
        <v>19.474632973015801</v>
      </c>
      <c r="F6">
        <v>1.9133379049111601</v>
      </c>
      <c r="G6">
        <v>-0.311351663183565</v>
      </c>
      <c r="I6">
        <v>-34.338799162612801</v>
      </c>
      <c r="J6">
        <v>-21.228798839960401</v>
      </c>
      <c r="K6">
        <v>-8.5508997567711393</v>
      </c>
      <c r="M6">
        <v>7.6692356922265503E-3</v>
      </c>
      <c r="N6">
        <v>7.4999999999999997E-3</v>
      </c>
      <c r="O6">
        <v>2.3E-3</v>
      </c>
      <c r="Q6">
        <v>3.06769427689062E-3</v>
      </c>
      <c r="R6">
        <v>7.4000000000000003E-3</v>
      </c>
      <c r="S6">
        <v>2.5000000000000001E-3</v>
      </c>
      <c r="U6">
        <v>4.0391305145489297E-2</v>
      </c>
      <c r="V6">
        <v>2.9899999999999999E-2</v>
      </c>
      <c r="W6">
        <v>8.6999999999999994E-3</v>
      </c>
    </row>
    <row r="7" spans="1:23" x14ac:dyDescent="0.25">
      <c r="A7">
        <v>3.37467421458709</v>
      </c>
      <c r="B7">
        <v>5.6907899999999998</v>
      </c>
      <c r="C7">
        <v>3.4325399999999999</v>
      </c>
      <c r="E7">
        <v>23.586420184627102</v>
      </c>
      <c r="F7">
        <v>13.8325836194884</v>
      </c>
      <c r="G7">
        <v>4.0495380529432099</v>
      </c>
      <c r="I7">
        <v>-37.826958093417197</v>
      </c>
      <c r="J7">
        <v>-29.963583990479101</v>
      </c>
      <c r="K7">
        <v>-7.3844986698421504</v>
      </c>
      <c r="M7">
        <v>9.3398489277844807E-3</v>
      </c>
      <c r="N7">
        <v>9.4000000000000004E-3</v>
      </c>
      <c r="O7">
        <v>4.5999999999999999E-3</v>
      </c>
      <c r="Q7">
        <v>3.7359395711137901E-3</v>
      </c>
      <c r="R7">
        <v>6.3E-3</v>
      </c>
      <c r="S7">
        <v>3.8E-3</v>
      </c>
      <c r="U7">
        <v>4.9189867568849001E-2</v>
      </c>
      <c r="V7">
        <v>4.1599999999999998E-2</v>
      </c>
      <c r="W7">
        <v>9.2999999999999992E-3</v>
      </c>
    </row>
    <row r="8" spans="1:23" x14ac:dyDescent="0.25">
      <c r="A8">
        <v>7.39458536217942</v>
      </c>
      <c r="B8">
        <v>8.2180099524960095</v>
      </c>
      <c r="C8">
        <v>8.6536788050365807</v>
      </c>
      <c r="E8">
        <v>38.265969848110998</v>
      </c>
      <c r="F8">
        <v>35.694334683450997</v>
      </c>
      <c r="G8">
        <v>15.1235616521849</v>
      </c>
      <c r="I8">
        <v>-52.183984602743799</v>
      </c>
      <c r="J8">
        <v>-47.230498033994898</v>
      </c>
      <c r="K8">
        <v>-15.599220034418799</v>
      </c>
      <c r="M8">
        <v>2.0465474820600599E-2</v>
      </c>
      <c r="N8">
        <v>2.0899999999999998E-2</v>
      </c>
      <c r="O8">
        <v>1.3599999999999999E-2</v>
      </c>
      <c r="Q8">
        <v>8.1861899282402503E-3</v>
      </c>
      <c r="R8">
        <v>9.1000000000000004E-3</v>
      </c>
      <c r="S8">
        <v>9.5999999999999992E-3</v>
      </c>
      <c r="U8">
        <v>0.107784826493736</v>
      </c>
      <c r="V8">
        <v>9.5899999999999999E-2</v>
      </c>
      <c r="W8">
        <v>2.6700000000000002E-2</v>
      </c>
    </row>
    <row r="9" spans="1:23" x14ac:dyDescent="0.25">
      <c r="A9">
        <v>13.9196432139852</v>
      </c>
      <c r="B9">
        <v>13.531531544025</v>
      </c>
      <c r="C9">
        <v>11.2053651469713</v>
      </c>
      <c r="E9">
        <v>49.060456866485502</v>
      </c>
      <c r="F9">
        <v>52.109024466886602</v>
      </c>
      <c r="G9">
        <v>11.941434406542401</v>
      </c>
      <c r="I9">
        <v>-66.819664729044703</v>
      </c>
      <c r="J9">
        <v>-66.9397444849984</v>
      </c>
      <c r="K9">
        <v>-29.455179122650001</v>
      </c>
      <c r="M9">
        <v>4.2897824884000103E-2</v>
      </c>
      <c r="N9">
        <v>4.3900000000000002E-2</v>
      </c>
      <c r="O9">
        <v>1.6400000000000001E-2</v>
      </c>
      <c r="Q9">
        <v>1.71591299536001E-2</v>
      </c>
      <c r="R9">
        <v>1.6500000000000001E-2</v>
      </c>
      <c r="S9">
        <v>1.29E-2</v>
      </c>
      <c r="U9">
        <v>0.22592852853950701</v>
      </c>
      <c r="V9">
        <v>0.2228</v>
      </c>
      <c r="W9">
        <v>6.0600000000000001E-2</v>
      </c>
    </row>
    <row r="10" spans="1:23" x14ac:dyDescent="0.25">
      <c r="A10">
        <v>17.2990982462881</v>
      </c>
      <c r="B10">
        <v>19.679792406977899</v>
      </c>
      <c r="C10">
        <v>9.7197546792129295</v>
      </c>
      <c r="E10">
        <v>54.601886844735603</v>
      </c>
      <c r="F10">
        <v>52.860944009329103</v>
      </c>
      <c r="G10">
        <v>31.2038567297583</v>
      </c>
      <c r="I10">
        <v>-74.367015832476696</v>
      </c>
      <c r="J10">
        <v>-71.566983494708296</v>
      </c>
      <c r="K10">
        <v>-42.290928274339599</v>
      </c>
      <c r="M10">
        <v>5.9137567852395802E-2</v>
      </c>
      <c r="N10">
        <v>6.7100000000000007E-2</v>
      </c>
      <c r="O10">
        <v>2.18E-2</v>
      </c>
      <c r="Q10">
        <v>2.3655027140958299E-2</v>
      </c>
      <c r="R10">
        <v>2.9100000000000001E-2</v>
      </c>
      <c r="S10">
        <v>1.09E-2</v>
      </c>
      <c r="U10">
        <v>0.311457835506255</v>
      </c>
      <c r="V10">
        <v>0.32079999999999997</v>
      </c>
      <c r="W10">
        <v>8.8499999999999995E-2</v>
      </c>
    </row>
    <row r="11" spans="1:23" x14ac:dyDescent="0.25">
      <c r="A11">
        <v>26.230193731312902</v>
      </c>
      <c r="B11">
        <v>28.590338352372399</v>
      </c>
      <c r="C11">
        <v>18.187812307382799</v>
      </c>
      <c r="E11">
        <v>69.246567654589299</v>
      </c>
      <c r="F11">
        <v>72.367107717232798</v>
      </c>
      <c r="G11">
        <v>33.925990632450301</v>
      </c>
      <c r="I11">
        <v>-94.312868852993006</v>
      </c>
      <c r="J11">
        <v>-96.439704771923402</v>
      </c>
      <c r="K11">
        <v>-53.131454032454499</v>
      </c>
      <c r="M11">
        <v>0.120624426703116</v>
      </c>
      <c r="N11">
        <v>0.14080000000000001</v>
      </c>
      <c r="O11">
        <v>4.53E-2</v>
      </c>
      <c r="Q11">
        <v>4.8249770681246397E-2</v>
      </c>
      <c r="R11">
        <v>5.6800000000000003E-2</v>
      </c>
      <c r="S11">
        <v>2.5600000000000001E-2</v>
      </c>
      <c r="U11">
        <v>0.63528860273568699</v>
      </c>
      <c r="V11">
        <v>0.70860000000000001</v>
      </c>
      <c r="W11">
        <v>0.19159999999999999</v>
      </c>
    </row>
    <row r="12" spans="1:23" x14ac:dyDescent="0.25">
      <c r="A12">
        <v>31.901463472197801</v>
      </c>
      <c r="B12">
        <v>34.721654919846401</v>
      </c>
      <c r="C12">
        <v>20.712256298901501</v>
      </c>
      <c r="E12">
        <v>78.545979499542</v>
      </c>
      <c r="F12">
        <v>84.607518102395204</v>
      </c>
      <c r="G12">
        <v>41.400009997293502</v>
      </c>
      <c r="I12">
        <v>-106.978539361282</v>
      </c>
      <c r="J12">
        <v>-112.548870827851</v>
      </c>
      <c r="K12">
        <v>-66.206683972787104</v>
      </c>
      <c r="M12">
        <v>0.176040416407482</v>
      </c>
      <c r="N12">
        <v>0.21199999999999999</v>
      </c>
      <c r="O12">
        <v>6.0499999999999998E-2</v>
      </c>
      <c r="Q12">
        <v>7.0416166562992696E-2</v>
      </c>
      <c r="R12">
        <v>8.3599999999999994E-2</v>
      </c>
      <c r="S12">
        <v>3.1699999999999999E-2</v>
      </c>
      <c r="U12">
        <v>0.92714612803733898</v>
      </c>
      <c r="V12">
        <v>1.0888</v>
      </c>
      <c r="W12">
        <v>0.29559999999999997</v>
      </c>
    </row>
    <row r="13" spans="1:23" x14ac:dyDescent="0.25">
      <c r="A13">
        <v>24.067133346180398</v>
      </c>
      <c r="B13">
        <v>24.983041489425801</v>
      </c>
      <c r="C13">
        <v>15.539635870671001</v>
      </c>
      <c r="E13">
        <v>65.364361128616196</v>
      </c>
      <c r="F13">
        <v>69.502193475335005</v>
      </c>
      <c r="G13">
        <v>35.026895400702998</v>
      </c>
      <c r="I13">
        <v>-89.2067321929798</v>
      </c>
      <c r="J13">
        <v>-92.098201550628403</v>
      </c>
      <c r="K13">
        <v>-53.9673420508975</v>
      </c>
      <c r="M13">
        <v>0.10258807240305901</v>
      </c>
      <c r="N13">
        <v>0.1134</v>
      </c>
      <c r="O13">
        <v>3.7999999999999999E-2</v>
      </c>
      <c r="Q13">
        <v>4.1208883353259E-2</v>
      </c>
      <c r="R13">
        <v>4.41E-2</v>
      </c>
      <c r="S13">
        <v>2.01E-2</v>
      </c>
      <c r="U13">
        <v>0.53976170907386101</v>
      </c>
      <c r="V13">
        <v>0.58679999999999999</v>
      </c>
      <c r="W13">
        <v>0.1731</v>
      </c>
    </row>
    <row r="14" spans="1:23" x14ac:dyDescent="0.25">
      <c r="A14">
        <v>21.302065346280301</v>
      </c>
      <c r="B14">
        <v>24.2898821338628</v>
      </c>
      <c r="C14">
        <v>14.789681144396001</v>
      </c>
      <c r="E14">
        <v>60.390282227200501</v>
      </c>
      <c r="F14">
        <v>57.402410755421798</v>
      </c>
      <c r="G14">
        <v>23.349045771671602</v>
      </c>
      <c r="I14">
        <v>-82.669813729667297</v>
      </c>
      <c r="J14">
        <v>-80.345315917715098</v>
      </c>
      <c r="K14">
        <v>-45.649326101800703</v>
      </c>
      <c r="M14">
        <v>8.2263048070456604E-2</v>
      </c>
      <c r="N14">
        <v>9.3799999999999994E-2</v>
      </c>
      <c r="O14">
        <v>2.8899999999999999E-2</v>
      </c>
      <c r="Q14">
        <v>3.32525280122535E-2</v>
      </c>
      <c r="R14">
        <v>4.19E-2</v>
      </c>
      <c r="S14">
        <v>1.8700000000000001E-2</v>
      </c>
      <c r="U14">
        <v>0.43218115408622998</v>
      </c>
      <c r="V14">
        <v>0.45760000000000001</v>
      </c>
      <c r="W14">
        <v>0.13100000000000001</v>
      </c>
    </row>
    <row r="15" spans="1:23" x14ac:dyDescent="0.25">
      <c r="A15">
        <v>13.3721146941079</v>
      </c>
      <c r="B15">
        <v>12.4803438076578</v>
      </c>
      <c r="C15">
        <v>10.030597508465201</v>
      </c>
      <c r="E15">
        <v>46.272846417816602</v>
      </c>
      <c r="F15">
        <v>45.624898240043102</v>
      </c>
      <c r="G15">
        <v>18.5619358558932</v>
      </c>
      <c r="I15">
        <v>-64.041599062524796</v>
      </c>
      <c r="J15">
        <v>-64.415609342343402</v>
      </c>
      <c r="K15">
        <v>-30.9732436497051</v>
      </c>
      <c r="M15">
        <v>3.9283165558508498E-2</v>
      </c>
      <c r="N15">
        <v>3.6299999999999999E-2</v>
      </c>
      <c r="O15">
        <v>1.7000000000000001E-2</v>
      </c>
      <c r="Q15">
        <v>1.62342293995098E-2</v>
      </c>
      <c r="R15">
        <v>1.4800000000000001E-2</v>
      </c>
      <c r="S15">
        <v>1.1299999999999999E-2</v>
      </c>
      <c r="U15">
        <v>0.20528502105772201</v>
      </c>
      <c r="V15">
        <v>0.1991</v>
      </c>
      <c r="W15">
        <v>5.9400000000000001E-2</v>
      </c>
    </row>
    <row r="16" spans="1:23" x14ac:dyDescent="0.25">
      <c r="A16">
        <v>18.580961920424201</v>
      </c>
      <c r="B16">
        <v>19.882984671511199</v>
      </c>
      <c r="C16">
        <v>10.5573704272373</v>
      </c>
      <c r="E16">
        <v>54.889622605817102</v>
      </c>
      <c r="F16">
        <v>53.513670478015499</v>
      </c>
      <c r="G16">
        <v>25.610884361290299</v>
      </c>
      <c r="I16">
        <v>-75.7374911888718</v>
      </c>
      <c r="J16">
        <v>-75.033390850714497</v>
      </c>
      <c r="K16">
        <v>-40.617741228056097</v>
      </c>
      <c r="M16">
        <v>6.4496886643271203E-2</v>
      </c>
      <c r="N16">
        <v>6.8599999999999994E-2</v>
      </c>
      <c r="O16">
        <v>2.0899999999999998E-2</v>
      </c>
      <c r="Q16">
        <v>2.6493372225450298E-2</v>
      </c>
      <c r="R16">
        <v>2.9600000000000001E-2</v>
      </c>
      <c r="S16">
        <v>1.2E-2</v>
      </c>
      <c r="U16">
        <v>0.33754184177624003</v>
      </c>
      <c r="V16">
        <v>0.34920000000000001</v>
      </c>
      <c r="W16">
        <v>8.7800000000000003E-2</v>
      </c>
    </row>
    <row r="17" spans="1:23" x14ac:dyDescent="0.25">
      <c r="A17">
        <v>1.67004098900119</v>
      </c>
      <c r="B17">
        <v>1.3549500000000001</v>
      </c>
      <c r="C17">
        <v>4.78749</v>
      </c>
      <c r="E17">
        <v>2.84417614763816</v>
      </c>
      <c r="F17">
        <v>-5.8403017241379196</v>
      </c>
      <c r="G17">
        <v>14.5906630725672</v>
      </c>
      <c r="I17">
        <v>-11.7416887984939</v>
      </c>
      <c r="J17">
        <v>-4.1006556411360897</v>
      </c>
      <c r="K17">
        <v>-15.202965214191501</v>
      </c>
      <c r="M17">
        <v>2.4513753110070699E-3</v>
      </c>
      <c r="N17">
        <v>0</v>
      </c>
      <c r="O17">
        <v>8.6E-3</v>
      </c>
      <c r="Q17">
        <v>1.8488220845800901E-3</v>
      </c>
      <c r="R17">
        <v>1.5E-3</v>
      </c>
      <c r="S17">
        <v>5.3E-3</v>
      </c>
      <c r="U17">
        <v>1.0233404004955701E-2</v>
      </c>
      <c r="V17">
        <v>4.4999999999999997E-3</v>
      </c>
      <c r="W17">
        <v>1.8100000000000002E-2</v>
      </c>
    </row>
    <row r="18" spans="1:23" x14ac:dyDescent="0.25">
      <c r="A18">
        <v>14.236393587324599</v>
      </c>
      <c r="B18">
        <v>13.471750952321599</v>
      </c>
      <c r="C18">
        <v>7.1360700000000001</v>
      </c>
      <c r="E18">
        <v>46.590277468299703</v>
      </c>
      <c r="F18">
        <v>49.318383941951303</v>
      </c>
      <c r="G18">
        <v>25.1351107883502</v>
      </c>
      <c r="I18">
        <v>-65.063217983158296</v>
      </c>
      <c r="J18">
        <v>-65.849387469337302</v>
      </c>
      <c r="K18">
        <v>-34.796644479742397</v>
      </c>
      <c r="M18">
        <v>4.2104059206834597E-2</v>
      </c>
      <c r="N18">
        <v>4.1700000000000001E-2</v>
      </c>
      <c r="O18">
        <v>1.4800000000000001E-2</v>
      </c>
      <c r="Q18">
        <v>1.7709895642911099E-2</v>
      </c>
      <c r="R18">
        <v>1.6400000000000001E-2</v>
      </c>
      <c r="S18">
        <v>7.9000000000000008E-3</v>
      </c>
      <c r="U18">
        <v>0.21907085787241001</v>
      </c>
      <c r="V18">
        <v>0.21609999999999999</v>
      </c>
      <c r="W18">
        <v>5.67E-2</v>
      </c>
    </row>
    <row r="19" spans="1:23" x14ac:dyDescent="0.25">
      <c r="A19">
        <v>2.2173001026952002</v>
      </c>
      <c r="B19">
        <v>5.5101300000000002</v>
      </c>
      <c r="C19">
        <v>6.3231000000000002</v>
      </c>
      <c r="E19">
        <v>4.91171618416623</v>
      </c>
      <c r="F19">
        <v>6.9749327324973702</v>
      </c>
      <c r="G19">
        <v>5.1094446621386398</v>
      </c>
      <c r="I19">
        <v>-16.946349147404501</v>
      </c>
      <c r="J19">
        <v>-9.7686439053822003</v>
      </c>
      <c r="K19">
        <v>5.0372781170032201</v>
      </c>
      <c r="M19">
        <v>3.5318499633052699E-3</v>
      </c>
      <c r="N19">
        <v>7.4999999999999997E-3</v>
      </c>
      <c r="O19">
        <v>7.9000000000000008E-3</v>
      </c>
      <c r="Q19">
        <v>2.4546663375348199E-3</v>
      </c>
      <c r="R19">
        <v>6.1000000000000004E-3</v>
      </c>
      <c r="S19">
        <v>7.0000000000000001E-3</v>
      </c>
      <c r="U19">
        <v>1.53884690957274E-2</v>
      </c>
      <c r="V19">
        <v>1.4E-2</v>
      </c>
      <c r="W19">
        <v>4.1000000000000003E-3</v>
      </c>
    </row>
    <row r="20" spans="1:23" x14ac:dyDescent="0.25">
      <c r="A20">
        <v>7.1858290428507203</v>
      </c>
      <c r="B20">
        <v>10.107158530254701</v>
      </c>
      <c r="C20">
        <v>3.5228700000000002</v>
      </c>
      <c r="E20">
        <v>31.545227785141599</v>
      </c>
      <c r="F20">
        <v>30.397649977649898</v>
      </c>
      <c r="G20">
        <v>6.5278972918843401</v>
      </c>
      <c r="I20">
        <v>-46.434238495033199</v>
      </c>
      <c r="J20">
        <v>-40.499017308667803</v>
      </c>
      <c r="K20">
        <v>-14.811907380552601</v>
      </c>
      <c r="M20">
        <v>1.72828987293728E-2</v>
      </c>
      <c r="N20">
        <v>2.2200000000000001E-2</v>
      </c>
      <c r="O20">
        <v>5.3E-3</v>
      </c>
      <c r="Q20">
        <v>7.9550858439618299E-3</v>
      </c>
      <c r="R20">
        <v>1.14E-2</v>
      </c>
      <c r="S20">
        <v>3.8999999999999998E-3</v>
      </c>
      <c r="U20">
        <v>8.7810654183050896E-2</v>
      </c>
      <c r="V20">
        <v>8.5099999999999995E-2</v>
      </c>
      <c r="W20">
        <v>1.55E-2</v>
      </c>
    </row>
    <row r="21" spans="1:23" x14ac:dyDescent="0.25">
      <c r="A21">
        <v>9.1784162555436506</v>
      </c>
      <c r="B21">
        <v>12.351471710606701</v>
      </c>
      <c r="C21">
        <v>3.8841899999999998</v>
      </c>
      <c r="E21">
        <v>36.014661542525403</v>
      </c>
      <c r="F21">
        <v>34.753446485069198</v>
      </c>
      <c r="G21">
        <v>16.851007488679901</v>
      </c>
      <c r="I21">
        <v>-51.866013598607502</v>
      </c>
      <c r="J21">
        <v>-45.4103676474232</v>
      </c>
      <c r="K21">
        <v>-26.324664656983501</v>
      </c>
      <c r="M21">
        <v>2.2960506193413301E-2</v>
      </c>
      <c r="N21">
        <v>2.9399999999999999E-2</v>
      </c>
      <c r="O21">
        <v>8.2000000000000007E-3</v>
      </c>
      <c r="Q21">
        <v>1.0226128829577999E-2</v>
      </c>
      <c r="R21">
        <v>1.46E-2</v>
      </c>
      <c r="S21">
        <v>4.3E-3</v>
      </c>
      <c r="U21">
        <v>0.11771271806261201</v>
      </c>
      <c r="V21">
        <v>0.11409999999999999</v>
      </c>
      <c r="W21">
        <v>3.0300000000000001E-2</v>
      </c>
    </row>
    <row r="22" spans="1:23" x14ac:dyDescent="0.25">
      <c r="A22">
        <v>7.8723019992223104</v>
      </c>
      <c r="B22">
        <v>8.7389863318682899</v>
      </c>
      <c r="C22">
        <v>7.9490400000000001</v>
      </c>
      <c r="E22">
        <v>31.152033709712899</v>
      </c>
      <c r="F22">
        <v>25.8999229949113</v>
      </c>
      <c r="G22">
        <v>-0.26022444270289202</v>
      </c>
      <c r="I22">
        <v>-46.658533016339902</v>
      </c>
      <c r="J22">
        <v>-42.352536801848302</v>
      </c>
      <c r="K22">
        <v>-8.3011262089710094</v>
      </c>
      <c r="M22">
        <v>1.83145297814052E-2</v>
      </c>
      <c r="N22">
        <v>1.77E-2</v>
      </c>
      <c r="O22">
        <v>8.3000000000000001E-3</v>
      </c>
      <c r="Q22">
        <v>8.7150470488456793E-3</v>
      </c>
      <c r="R22">
        <v>9.7000000000000003E-3</v>
      </c>
      <c r="S22">
        <v>8.8000000000000005E-3</v>
      </c>
      <c r="U22">
        <v>9.2173041985009099E-2</v>
      </c>
      <c r="V22">
        <v>8.3599999999999994E-2</v>
      </c>
      <c r="W22">
        <v>1.66E-2</v>
      </c>
    </row>
    <row r="23" spans="1:23" x14ac:dyDescent="0.25">
      <c r="A23">
        <v>22.418193839195599</v>
      </c>
      <c r="B23">
        <v>23.999319988439701</v>
      </c>
      <c r="C23">
        <v>13.411726853472899</v>
      </c>
      <c r="E23">
        <v>59.669546977855497</v>
      </c>
      <c r="F23">
        <v>61.172795327560898</v>
      </c>
      <c r="G23">
        <v>27.097853631513502</v>
      </c>
      <c r="I23">
        <v>-83.059520346451507</v>
      </c>
      <c r="J23">
        <v>-83.956870333218603</v>
      </c>
      <c r="K23">
        <v>-46.312299981216299</v>
      </c>
      <c r="M23">
        <v>8.6911808743853805E-2</v>
      </c>
      <c r="N23">
        <v>9.69E-2</v>
      </c>
      <c r="O23">
        <v>2.7699999999999999E-2</v>
      </c>
      <c r="Q23">
        <v>3.63276130258606E-2</v>
      </c>
      <c r="R23">
        <v>4.1000000000000002E-2</v>
      </c>
      <c r="S23">
        <v>1.6299999999999999E-2</v>
      </c>
      <c r="U23">
        <v>0.452916584830314</v>
      </c>
      <c r="V23">
        <v>0.48670000000000002</v>
      </c>
      <c r="W23">
        <v>0.12429999999999999</v>
      </c>
    </row>
    <row r="24" spans="1:23" x14ac:dyDescent="0.25">
      <c r="A24">
        <v>17.146849195300501</v>
      </c>
      <c r="B24">
        <v>17.226195032698101</v>
      </c>
      <c r="C24">
        <v>9.5614752573708603</v>
      </c>
      <c r="E24">
        <v>49.3325411155867</v>
      </c>
      <c r="F24">
        <v>50.767469008888597</v>
      </c>
      <c r="G24">
        <v>26.7031401807529</v>
      </c>
      <c r="I24">
        <v>-69.880844741285401</v>
      </c>
      <c r="J24">
        <v>-69.943104414147697</v>
      </c>
      <c r="K24">
        <v>-41.137331406786402</v>
      </c>
      <c r="M24">
        <v>5.3988750584004097E-2</v>
      </c>
      <c r="N24">
        <v>5.5500000000000001E-2</v>
      </c>
      <c r="O24">
        <v>1.95E-2</v>
      </c>
      <c r="Q24">
        <v>2.3332044153956202E-2</v>
      </c>
      <c r="R24">
        <v>2.35E-2</v>
      </c>
      <c r="S24">
        <v>1.0699999999999999E-2</v>
      </c>
      <c r="U24">
        <v>0.27898638967380501</v>
      </c>
      <c r="V24">
        <v>0.28029999999999999</v>
      </c>
      <c r="W24">
        <v>8.4199999999999997E-2</v>
      </c>
    </row>
    <row r="25" spans="1:23" x14ac:dyDescent="0.25">
      <c r="A25">
        <v>9.4688142310786994</v>
      </c>
      <c r="B25">
        <v>7.4973900000000002</v>
      </c>
      <c r="C25">
        <v>3.2518799999999999</v>
      </c>
      <c r="E25">
        <v>21.861770753123199</v>
      </c>
      <c r="F25">
        <v>29.224031725427899</v>
      </c>
      <c r="G25">
        <v>22.800633304623201</v>
      </c>
      <c r="I25">
        <v>-39.893606070292002</v>
      </c>
      <c r="J25">
        <v>-39.798621747914403</v>
      </c>
      <c r="K25">
        <v>-24.178003865380699</v>
      </c>
      <c r="M25">
        <v>1.7344881717161999E-2</v>
      </c>
      <c r="N25">
        <v>1.6899999999999998E-2</v>
      </c>
      <c r="O25">
        <v>8.9999999999999993E-3</v>
      </c>
      <c r="Q25">
        <v>1.05840579584988E-2</v>
      </c>
      <c r="R25">
        <v>8.3000000000000001E-3</v>
      </c>
      <c r="S25">
        <v>3.5999999999999999E-3</v>
      </c>
      <c r="U25">
        <v>8.0107546677255198E-2</v>
      </c>
      <c r="V25">
        <v>7.0499999999999993E-2</v>
      </c>
      <c r="W25">
        <v>2.5700000000000001E-2</v>
      </c>
    </row>
    <row r="26" spans="1:23" x14ac:dyDescent="0.25">
      <c r="A26">
        <v>14.7052488392093</v>
      </c>
      <c r="B26">
        <v>10.9928145488265</v>
      </c>
      <c r="C26">
        <v>8.7389863318682899</v>
      </c>
      <c r="E26">
        <v>36.332132055445399</v>
      </c>
      <c r="F26">
        <v>47.753817679493402</v>
      </c>
      <c r="G26">
        <v>24.893937456307398</v>
      </c>
      <c r="I26">
        <v>-56.830256706859998</v>
      </c>
      <c r="J26">
        <v>-62.634896526865496</v>
      </c>
      <c r="K26">
        <v>-29.723011058020202</v>
      </c>
      <c r="M26">
        <v>3.6492640227206302E-2</v>
      </c>
      <c r="N26">
        <v>3.3599999999999998E-2</v>
      </c>
      <c r="O26">
        <v>1.7299999999999999E-2</v>
      </c>
      <c r="Q26">
        <v>1.8546582522427899E-2</v>
      </c>
      <c r="R26">
        <v>1.26E-2</v>
      </c>
      <c r="S26">
        <v>9.7000000000000003E-3</v>
      </c>
      <c r="U26">
        <v>0.18001685256491601</v>
      </c>
      <c r="V26">
        <v>0.17710000000000001</v>
      </c>
      <c r="W26">
        <v>5.16E-2</v>
      </c>
    </row>
    <row r="27" spans="1:23" x14ac:dyDescent="0.25">
      <c r="A27">
        <v>10.785047157592199</v>
      </c>
      <c r="B27">
        <v>8.4812698160857405</v>
      </c>
      <c r="C27">
        <v>8.2180099524960095</v>
      </c>
      <c r="E27">
        <v>22.847877314969601</v>
      </c>
      <c r="F27">
        <v>28.491713682717201</v>
      </c>
      <c r="G27">
        <v>15.1893911011906</v>
      </c>
      <c r="I27">
        <v>-41.826497737899402</v>
      </c>
      <c r="J27">
        <v>-43.201672019993303</v>
      </c>
      <c r="K27">
        <v>-12.134683339639</v>
      </c>
      <c r="M27">
        <v>2.01126472428323E-2</v>
      </c>
      <c r="N27">
        <v>1.83E-2</v>
      </c>
      <c r="O27">
        <v>1.2999999999999999E-2</v>
      </c>
      <c r="Q27">
        <v>1.23112819716999E-2</v>
      </c>
      <c r="R27">
        <v>9.4000000000000004E-3</v>
      </c>
      <c r="S27">
        <v>9.1000000000000004E-3</v>
      </c>
      <c r="U27">
        <v>9.2772414304530496E-2</v>
      </c>
      <c r="V27">
        <v>8.48E-2</v>
      </c>
      <c r="W27">
        <v>2.1299999999999999E-2</v>
      </c>
    </row>
    <row r="28" spans="1:23" x14ac:dyDescent="0.25">
      <c r="A28">
        <v>31.946298891248698</v>
      </c>
      <c r="B28">
        <v>34.660910364819301</v>
      </c>
      <c r="C28">
        <v>20.083901427169799</v>
      </c>
      <c r="E28">
        <v>72.754494003099396</v>
      </c>
      <c r="F28">
        <v>77.391653613219802</v>
      </c>
      <c r="G28">
        <v>38.914681121012997</v>
      </c>
      <c r="I28">
        <v>-102.240295781547</v>
      </c>
      <c r="J28">
        <v>-106.788971837123</v>
      </c>
      <c r="K28">
        <v>-63.173859258244399</v>
      </c>
      <c r="M28">
        <v>0.16586963916519001</v>
      </c>
      <c r="N28">
        <v>0.19670000000000001</v>
      </c>
      <c r="O28">
        <v>5.5899999999999998E-2</v>
      </c>
      <c r="Q28">
        <v>7.0614078740642905E-2</v>
      </c>
      <c r="R28">
        <v>8.3299999999999999E-2</v>
      </c>
      <c r="S28">
        <v>3.0099999999999998E-2</v>
      </c>
      <c r="U28">
        <v>0.86042585124243598</v>
      </c>
      <c r="V28">
        <v>0.99580000000000002</v>
      </c>
      <c r="W28">
        <v>0.26829999999999998</v>
      </c>
    </row>
    <row r="29" spans="1:23" x14ac:dyDescent="0.25">
      <c r="A29">
        <v>26.6871877376749</v>
      </c>
      <c r="B29">
        <v>28.0607117828349</v>
      </c>
      <c r="C29">
        <v>17.460190031131901</v>
      </c>
      <c r="E29">
        <v>61.933857340030997</v>
      </c>
      <c r="F29">
        <v>65.841730768042694</v>
      </c>
      <c r="G29">
        <v>33.525402074553199</v>
      </c>
      <c r="I29">
        <v>-88.663613367530601</v>
      </c>
      <c r="J29">
        <v>-92.151525396317496</v>
      </c>
      <c r="K29">
        <v>-55.715520039323998</v>
      </c>
      <c r="M29">
        <v>0.11309224649748</v>
      </c>
      <c r="N29">
        <v>0.12720000000000001</v>
      </c>
      <c r="O29">
        <v>4.2700000000000002E-2</v>
      </c>
      <c r="Q29">
        <v>4.9833187231377599E-2</v>
      </c>
      <c r="R29">
        <v>5.4800000000000001E-2</v>
      </c>
      <c r="S29">
        <v>2.4E-2</v>
      </c>
      <c r="U29">
        <v>0.58144723394599995</v>
      </c>
      <c r="V29">
        <v>0.64670000000000005</v>
      </c>
      <c r="W29">
        <v>0.19850000000000001</v>
      </c>
    </row>
    <row r="30" spans="1:23" x14ac:dyDescent="0.25">
      <c r="A30">
        <v>11.0267171606373</v>
      </c>
      <c r="B30">
        <v>9.0744710621629601</v>
      </c>
      <c r="C30">
        <v>8.1289723474020903</v>
      </c>
      <c r="E30">
        <v>17.706733536982799</v>
      </c>
      <c r="F30">
        <v>18.9902949867889</v>
      </c>
      <c r="G30">
        <v>9.7778890299934105</v>
      </c>
      <c r="I30">
        <v>-37.327324689861101</v>
      </c>
      <c r="J30">
        <v>-36.659629997239698</v>
      </c>
      <c r="K30">
        <v>-19.665622932074299</v>
      </c>
      <c r="M30">
        <v>1.8376620710834901E-2</v>
      </c>
      <c r="N30">
        <v>1.5599999999999999E-2</v>
      </c>
      <c r="O30">
        <v>1.12E-2</v>
      </c>
      <c r="Q30">
        <v>1.2647535945844701E-2</v>
      </c>
      <c r="R30">
        <v>1.01E-2</v>
      </c>
      <c r="S30">
        <v>8.9999999999999993E-3</v>
      </c>
      <c r="U30">
        <v>8.0451459578967197E-2</v>
      </c>
      <c r="V30">
        <v>6.9400000000000003E-2</v>
      </c>
      <c r="W30">
        <v>3.1300000000000001E-2</v>
      </c>
    </row>
    <row r="31" spans="1:23" x14ac:dyDescent="0.25">
      <c r="A31">
        <v>15.0002594189656</v>
      </c>
      <c r="B31">
        <v>13.2301683575611</v>
      </c>
      <c r="C31">
        <v>7.3167299999999997</v>
      </c>
      <c r="E31">
        <v>30.393677018135701</v>
      </c>
      <c r="F31">
        <v>30.965960937852099</v>
      </c>
      <c r="G31">
        <v>11.209708234843401</v>
      </c>
      <c r="I31">
        <v>-51.916967694943096</v>
      </c>
      <c r="J31">
        <v>-52.943668472678198</v>
      </c>
      <c r="K31">
        <v>-21.711686837065901</v>
      </c>
      <c r="M31">
        <v>3.3546790077208399E-2</v>
      </c>
      <c r="N31">
        <v>2.9399999999999999E-2</v>
      </c>
      <c r="O31">
        <v>1.06E-2</v>
      </c>
      <c r="Q31">
        <v>1.90863119074791E-2</v>
      </c>
      <c r="R31">
        <v>1.6E-2</v>
      </c>
      <c r="S31">
        <v>8.0999999999999996E-3</v>
      </c>
      <c r="U31">
        <v>0.15920466237106901</v>
      </c>
      <c r="V31">
        <v>0.1502</v>
      </c>
      <c r="W31">
        <v>3.2300000000000002E-2</v>
      </c>
    </row>
    <row r="32" spans="1:23" x14ac:dyDescent="0.25">
      <c r="A32">
        <v>18.447401418754701</v>
      </c>
      <c r="B32">
        <v>18.053741077923199</v>
      </c>
      <c r="C32">
        <v>14.0589914796996</v>
      </c>
      <c r="E32">
        <v>40.481424697627098</v>
      </c>
      <c r="F32">
        <v>42.055411599048703</v>
      </c>
      <c r="G32">
        <v>12.9333771094102</v>
      </c>
      <c r="I32">
        <v>-63.517324804908903</v>
      </c>
      <c r="J32">
        <v>-63.313483601557898</v>
      </c>
      <c r="K32">
        <v>-29.312363761179299</v>
      </c>
      <c r="M32">
        <v>5.1299969827131801E-2</v>
      </c>
      <c r="N32">
        <v>5.1200000000000002E-2</v>
      </c>
      <c r="O32">
        <v>2.1999999999999999E-2</v>
      </c>
      <c r="Q32">
        <v>2.6187583807448501E-2</v>
      </c>
      <c r="R32">
        <v>2.53E-2</v>
      </c>
      <c r="S32">
        <v>1.7399999999999999E-2</v>
      </c>
      <c r="U32">
        <v>0.252704735828024</v>
      </c>
      <c r="V32">
        <v>0.24729999999999999</v>
      </c>
      <c r="W32">
        <v>7.2700000000000001E-2</v>
      </c>
    </row>
    <row r="33" spans="1:23" x14ac:dyDescent="0.25">
      <c r="A33">
        <v>10.9758101410987</v>
      </c>
      <c r="B33">
        <v>9.7197546792129295</v>
      </c>
      <c r="C33">
        <v>10.3341886955329</v>
      </c>
      <c r="E33">
        <v>12.695293973759799</v>
      </c>
      <c r="F33">
        <v>15.389071380698899</v>
      </c>
      <c r="G33">
        <v>5.4515418847987904</v>
      </c>
      <c r="I33">
        <v>-32.544369139861402</v>
      </c>
      <c r="J33">
        <v>-31.210035559070299</v>
      </c>
      <c r="K33">
        <v>-7.1014727161439799</v>
      </c>
      <c r="M33">
        <v>1.6310449333688502E-2</v>
      </c>
      <c r="N33">
        <v>1.5299999999999999E-2</v>
      </c>
      <c r="O33">
        <v>1.2800000000000001E-2</v>
      </c>
      <c r="Q33">
        <v>1.2576202489800299E-2</v>
      </c>
      <c r="R33">
        <v>1.09E-2</v>
      </c>
      <c r="S33">
        <v>1.17E-2</v>
      </c>
      <c r="U33">
        <v>6.7241291344091694E-2</v>
      </c>
      <c r="V33">
        <v>5.8700000000000002E-2</v>
      </c>
      <c r="W33">
        <v>1.9699999999999999E-2</v>
      </c>
    </row>
    <row r="34" spans="1:23" x14ac:dyDescent="0.25">
      <c r="A34">
        <v>23.293291724717999</v>
      </c>
      <c r="B34">
        <v>22.159966832037998</v>
      </c>
      <c r="C34">
        <v>14.116465790736401</v>
      </c>
      <c r="E34">
        <v>51.605085393426997</v>
      </c>
      <c r="F34">
        <v>61.203585306698898</v>
      </c>
      <c r="G34">
        <v>21.805317970106099</v>
      </c>
      <c r="I34">
        <v>-77.076350483638905</v>
      </c>
      <c r="J34">
        <v>-82.295469845802003</v>
      </c>
      <c r="K34">
        <v>-41.5335241670426</v>
      </c>
      <c r="M34">
        <v>8.2037498976202994E-2</v>
      </c>
      <c r="N34">
        <v>8.7400000000000005E-2</v>
      </c>
      <c r="O34">
        <v>2.6499999999999999E-2</v>
      </c>
      <c r="Q34">
        <v>3.8867022346806099E-2</v>
      </c>
      <c r="R34">
        <v>3.56E-2</v>
      </c>
      <c r="S34">
        <v>1.7500000000000002E-2</v>
      </c>
      <c r="U34">
        <v>0.41340372851034102</v>
      </c>
      <c r="V34">
        <v>0.442</v>
      </c>
      <c r="W34">
        <v>0.1111</v>
      </c>
    </row>
    <row r="35" spans="1:23" x14ac:dyDescent="0.25">
      <c r="A35">
        <v>11.134554881182</v>
      </c>
      <c r="B35">
        <v>9.4815951263218103</v>
      </c>
      <c r="C35">
        <v>4.0648499999999999</v>
      </c>
      <c r="E35">
        <v>8.0208880066120596</v>
      </c>
      <c r="F35">
        <v>16.1399650976985</v>
      </c>
      <c r="G35">
        <v>11.1562216997562</v>
      </c>
      <c r="I35">
        <v>-28.040255423060199</v>
      </c>
      <c r="J35">
        <v>-25.00954343683</v>
      </c>
      <c r="K35">
        <v>-18.5253430970956</v>
      </c>
      <c r="M35">
        <v>1.4842935949293701E-2</v>
      </c>
      <c r="N35">
        <v>1.52E-2</v>
      </c>
      <c r="O35">
        <v>7.0000000000000001E-3</v>
      </c>
      <c r="Q35">
        <v>1.27995333882356E-2</v>
      </c>
      <c r="R35">
        <v>1.06E-2</v>
      </c>
      <c r="S35">
        <v>4.4999999999999997E-3</v>
      </c>
      <c r="U35">
        <v>5.7013851424133101E-2</v>
      </c>
      <c r="V35">
        <v>4.4600000000000001E-2</v>
      </c>
      <c r="W35">
        <v>2.0400000000000001E-2</v>
      </c>
    </row>
    <row r="36" spans="1:23" x14ac:dyDescent="0.25">
      <c r="A36">
        <v>28.597590807071899</v>
      </c>
      <c r="B36">
        <v>29.7877912832151</v>
      </c>
      <c r="C36">
        <v>18.0088152459751</v>
      </c>
      <c r="E36">
        <v>61.985780884833602</v>
      </c>
      <c r="F36">
        <v>67.892862359834297</v>
      </c>
      <c r="G36">
        <v>31.989323199771299</v>
      </c>
      <c r="I36">
        <v>-90.356421150333304</v>
      </c>
      <c r="J36">
        <v>-94.854837487837003</v>
      </c>
      <c r="K36">
        <v>-52.377114547286503</v>
      </c>
      <c r="M36">
        <v>0.12491340108344</v>
      </c>
      <c r="N36">
        <v>0.1419</v>
      </c>
      <c r="O36">
        <v>4.3299999999999998E-2</v>
      </c>
      <c r="Q36">
        <v>5.6827719441893999E-2</v>
      </c>
      <c r="R36">
        <v>6.1499999999999999E-2</v>
      </c>
      <c r="S36">
        <v>2.52E-2</v>
      </c>
      <c r="U36">
        <v>0.63671826046264302</v>
      </c>
      <c r="V36">
        <v>0.71450000000000002</v>
      </c>
      <c r="W36">
        <v>0.1862</v>
      </c>
    </row>
    <row r="37" spans="1:23" x14ac:dyDescent="0.25">
      <c r="A37">
        <v>15.2834006478987</v>
      </c>
      <c r="B37">
        <v>12.1559380978366</v>
      </c>
      <c r="C37">
        <v>7.7683799999999996</v>
      </c>
      <c r="E37">
        <v>24.5930582047549</v>
      </c>
      <c r="F37">
        <v>31.766480121262202</v>
      </c>
      <c r="G37">
        <v>18.6412494758296</v>
      </c>
      <c r="I37">
        <v>-46.964836798623402</v>
      </c>
      <c r="J37">
        <v>-50.839196476577897</v>
      </c>
      <c r="K37">
        <v>-36.457830586038703</v>
      </c>
      <c r="M37">
        <v>3.0814128118503401E-2</v>
      </c>
      <c r="N37">
        <v>2.7300000000000001E-2</v>
      </c>
      <c r="O37">
        <v>1.35E-2</v>
      </c>
      <c r="Q37">
        <v>1.9614078202974599E-2</v>
      </c>
      <c r="R37">
        <v>1.43E-2</v>
      </c>
      <c r="S37">
        <v>8.6E-3</v>
      </c>
      <c r="U37">
        <v>0.13981508151786701</v>
      </c>
      <c r="V37">
        <v>0.1336</v>
      </c>
      <c r="W37">
        <v>6.3200000000000006E-2</v>
      </c>
    </row>
    <row r="38" spans="1:23" x14ac:dyDescent="0.25">
      <c r="A38">
        <v>11.3909983291927</v>
      </c>
      <c r="B38">
        <v>6.8650799999999998</v>
      </c>
      <c r="C38">
        <v>8.6536788050365807</v>
      </c>
      <c r="E38">
        <v>3.30498755976445</v>
      </c>
      <c r="F38">
        <v>13.156475476222701</v>
      </c>
      <c r="G38">
        <v>-3.2974606713088299</v>
      </c>
      <c r="I38">
        <v>-23.309708152531002</v>
      </c>
      <c r="J38">
        <v>-28.4744335349944</v>
      </c>
      <c r="K38">
        <v>-5.6509229967351899</v>
      </c>
      <c r="M38">
        <v>1.35933518381807E-2</v>
      </c>
      <c r="N38">
        <v>1.06E-2</v>
      </c>
      <c r="O38">
        <v>8.3000000000000001E-3</v>
      </c>
      <c r="Q38">
        <v>1.3165871638352001E-2</v>
      </c>
      <c r="R38">
        <v>7.6E-3</v>
      </c>
      <c r="S38">
        <v>9.5999999999999992E-3</v>
      </c>
      <c r="U38">
        <v>4.7762012375277399E-2</v>
      </c>
      <c r="V38">
        <v>4.2599999999999999E-2</v>
      </c>
      <c r="W38">
        <v>1.52E-2</v>
      </c>
    </row>
    <row r="39" spans="1:23" x14ac:dyDescent="0.25">
      <c r="A39">
        <v>10.9323534668563</v>
      </c>
      <c r="B39">
        <v>6.5037599999999998</v>
      </c>
      <c r="C39">
        <v>5.0584800000000003</v>
      </c>
      <c r="E39">
        <v>-3.5659497193654799</v>
      </c>
      <c r="F39">
        <v>1.0533518373388999</v>
      </c>
      <c r="G39">
        <v>10.5603929380007</v>
      </c>
      <c r="I39">
        <v>-15.168390352923399</v>
      </c>
      <c r="J39">
        <v>-16.2460096626207</v>
      </c>
      <c r="K39">
        <v>-7.0588336217878798</v>
      </c>
      <c r="M39">
        <v>1.08319389689277E-2</v>
      </c>
      <c r="N39">
        <v>7.1000000000000004E-3</v>
      </c>
      <c r="O39">
        <v>7.9000000000000008E-3</v>
      </c>
      <c r="Q39">
        <v>1.25155214586941E-2</v>
      </c>
      <c r="R39">
        <v>7.1999999999999998E-3</v>
      </c>
      <c r="S39">
        <v>5.5999999999999999E-3</v>
      </c>
      <c r="U39">
        <v>3.1818076211100603E-2</v>
      </c>
      <c r="V39">
        <v>2.2700000000000001E-2</v>
      </c>
      <c r="W39">
        <v>1.11E-2</v>
      </c>
    </row>
    <row r="40" spans="1:23" x14ac:dyDescent="0.25">
      <c r="A40">
        <v>11.267616867395899</v>
      </c>
      <c r="B40">
        <v>8.6536788050365807</v>
      </c>
      <c r="C40">
        <v>1.4452799999999999</v>
      </c>
      <c r="E40">
        <v>-1.0551331182336301</v>
      </c>
      <c r="F40">
        <v>7.1765732430830296</v>
      </c>
      <c r="G40">
        <v>4.42184909439219</v>
      </c>
      <c r="I40">
        <v>-18.374417477080701</v>
      </c>
      <c r="J40">
        <v>-16.4569904043171</v>
      </c>
      <c r="K40">
        <v>-10.810809014669699</v>
      </c>
      <c r="M40">
        <v>1.20150270708983E-2</v>
      </c>
      <c r="N40">
        <v>1.11E-2</v>
      </c>
      <c r="O40">
        <v>2.5999999999999999E-3</v>
      </c>
      <c r="Q40">
        <v>1.29887566994824E-2</v>
      </c>
      <c r="R40">
        <v>9.5999999999999992E-3</v>
      </c>
      <c r="S40">
        <v>1.6000000000000001E-3</v>
      </c>
      <c r="U40">
        <v>3.8049006444361003E-2</v>
      </c>
      <c r="V40">
        <v>2.7900000000000001E-2</v>
      </c>
      <c r="W40">
        <v>9.2999999999999992E-3</v>
      </c>
    </row>
    <row r="41" spans="1:23" x14ac:dyDescent="0.25">
      <c r="A41">
        <v>15.1380594573659</v>
      </c>
      <c r="B41">
        <v>11.7565091242724</v>
      </c>
      <c r="C41">
        <v>6.6844200000000003</v>
      </c>
      <c r="E41">
        <v>20.022624919581201</v>
      </c>
      <c r="F41">
        <v>27.254827929591201</v>
      </c>
      <c r="G41">
        <v>9.9289474903666193</v>
      </c>
      <c r="I41">
        <v>-42.6545159804392</v>
      </c>
      <c r="J41">
        <v>-44.7820652987158</v>
      </c>
      <c r="K41">
        <v>-20.271946181490701</v>
      </c>
      <c r="M41">
        <v>2.7898055614026002E-2</v>
      </c>
      <c r="N41">
        <v>2.41E-2</v>
      </c>
      <c r="O41">
        <v>9.4999999999999998E-3</v>
      </c>
      <c r="Q41">
        <v>1.9341968116733398E-2</v>
      </c>
      <c r="R41">
        <v>1.37E-2</v>
      </c>
      <c r="S41">
        <v>7.4000000000000003E-3</v>
      </c>
      <c r="U41">
        <v>0.121699617569827</v>
      </c>
      <c r="V41">
        <v>0.1082</v>
      </c>
      <c r="W41">
        <v>2.8500000000000001E-2</v>
      </c>
    </row>
    <row r="42" spans="1:23" x14ac:dyDescent="0.25">
      <c r="A42">
        <v>10.6746886276434</v>
      </c>
      <c r="B42">
        <v>6.8650799999999998</v>
      </c>
      <c r="C42">
        <v>6.6844200000000003</v>
      </c>
      <c r="E42">
        <v>-10.0972564856605</v>
      </c>
      <c r="F42">
        <v>4.4120169366074604</v>
      </c>
      <c r="G42">
        <v>0.68431818181817505</v>
      </c>
      <c r="I42">
        <v>-6.3558443501644204</v>
      </c>
      <c r="J42">
        <v>-9.4629037991713201</v>
      </c>
      <c r="K42">
        <v>-1.6347695406521601</v>
      </c>
      <c r="M42">
        <v>8.7714740557203498E-3</v>
      </c>
      <c r="N42">
        <v>8.3000000000000001E-3</v>
      </c>
      <c r="O42">
        <v>7.1999999999999998E-3</v>
      </c>
      <c r="Q42">
        <v>1.2159734939661699E-2</v>
      </c>
      <c r="R42">
        <v>7.6E-3</v>
      </c>
      <c r="S42">
        <v>7.4000000000000003E-3</v>
      </c>
      <c r="U42">
        <v>1.9522063551094E-2</v>
      </c>
      <c r="V42">
        <v>1.5900000000000001E-2</v>
      </c>
      <c r="W42">
        <v>9.1999999999999998E-3</v>
      </c>
    </row>
    <row r="43" spans="1:23" x14ac:dyDescent="0.25">
      <c r="A43">
        <v>20.010634152571299</v>
      </c>
      <c r="B43">
        <v>17.9637704048532</v>
      </c>
      <c r="C43">
        <v>11.1348846106154</v>
      </c>
      <c r="E43">
        <v>36.005699639772303</v>
      </c>
      <c r="F43">
        <v>41.081053025862197</v>
      </c>
      <c r="G43">
        <v>13.545175645189101</v>
      </c>
      <c r="I43">
        <v>-60.922786012382197</v>
      </c>
      <c r="J43">
        <v>-63.221386722898501</v>
      </c>
      <c r="K43">
        <v>-29.4504805610168</v>
      </c>
      <c r="M43">
        <v>5.3164688227617898E-2</v>
      </c>
      <c r="N43">
        <v>5.0099999999999999E-2</v>
      </c>
      <c r="O43">
        <v>1.6899999999999998E-2</v>
      </c>
      <c r="Q43">
        <v>2.9917020608420698E-2</v>
      </c>
      <c r="R43">
        <v>2.5100000000000001E-2</v>
      </c>
      <c r="S43">
        <v>1.2800000000000001E-2</v>
      </c>
      <c r="U43">
        <v>0.253326308454356</v>
      </c>
      <c r="V43">
        <v>0.24579999999999999</v>
      </c>
      <c r="W43">
        <v>6.0299999999999999E-2</v>
      </c>
    </row>
    <row r="44" spans="1:23" x14ac:dyDescent="0.25">
      <c r="A44">
        <v>11.414544591437901</v>
      </c>
      <c r="B44">
        <v>5.7811199999999996</v>
      </c>
      <c r="C44">
        <v>9.9535834562884098</v>
      </c>
      <c r="E44">
        <v>-8.0023470665987109</v>
      </c>
      <c r="F44">
        <v>-6.8929980842912002</v>
      </c>
      <c r="G44">
        <v>-9.7198444432494107</v>
      </c>
      <c r="I44">
        <v>-9.8606892365144496</v>
      </c>
      <c r="J44">
        <v>-11.331800350895399</v>
      </c>
      <c r="K44">
        <v>0.61329127891949198</v>
      </c>
      <c r="M44">
        <v>1.01651329002983E-2</v>
      </c>
      <c r="N44">
        <v>4.4000000000000003E-3</v>
      </c>
      <c r="O44">
        <v>8.0999999999999996E-3</v>
      </c>
      <c r="Q44">
        <v>1.31998543685749E-2</v>
      </c>
      <c r="R44">
        <v>6.4000000000000003E-3</v>
      </c>
      <c r="S44">
        <v>1.12E-2</v>
      </c>
      <c r="U44">
        <v>2.53738107034506E-2</v>
      </c>
      <c r="V44">
        <v>1.5900000000000001E-2</v>
      </c>
      <c r="W44">
        <v>1.17E-2</v>
      </c>
    </row>
    <row r="45" spans="1:23" x14ac:dyDescent="0.25">
      <c r="A45">
        <v>11.6993193041189</v>
      </c>
      <c r="B45">
        <v>8.8237095491098501</v>
      </c>
      <c r="C45">
        <v>5.7811199999999996</v>
      </c>
      <c r="E45">
        <v>-5.59722971929419</v>
      </c>
      <c r="F45">
        <v>8.7799151621694698</v>
      </c>
      <c r="G45">
        <v>-6.4833248432602</v>
      </c>
      <c r="I45">
        <v>-13.212426050913001</v>
      </c>
      <c r="J45">
        <v>-9.7057471065284897</v>
      </c>
      <c r="K45">
        <v>2.67243510096531</v>
      </c>
      <c r="M45">
        <v>1.1204225640277499E-2</v>
      </c>
      <c r="N45">
        <v>1.18E-2</v>
      </c>
      <c r="O45">
        <v>4.4999999999999997E-3</v>
      </c>
      <c r="Q45">
        <v>1.36154914645665E-2</v>
      </c>
      <c r="R45">
        <v>9.7999999999999997E-3</v>
      </c>
      <c r="S45">
        <v>6.4000000000000003E-3</v>
      </c>
      <c r="U45">
        <v>3.0846365416758399E-2</v>
      </c>
      <c r="V45">
        <v>1.9699999999999999E-2</v>
      </c>
      <c r="W45">
        <v>5.1000000000000004E-3</v>
      </c>
    </row>
    <row r="46" spans="1:23" x14ac:dyDescent="0.25">
      <c r="A46">
        <v>23.6063421087877</v>
      </c>
      <c r="B46">
        <v>22.302356087177699</v>
      </c>
      <c r="C46">
        <v>14.001296536558201</v>
      </c>
      <c r="E46">
        <v>45.331177591638202</v>
      </c>
      <c r="F46">
        <v>51.444715930089302</v>
      </c>
      <c r="G46">
        <v>22.492211829882301</v>
      </c>
      <c r="I46">
        <v>-71.987010714110397</v>
      </c>
      <c r="J46">
        <v>-76.047217198758403</v>
      </c>
      <c r="K46">
        <v>-37.873663633080596</v>
      </c>
      <c r="M46">
        <v>7.6674011804030301E-2</v>
      </c>
      <c r="N46">
        <v>7.7200000000000005E-2</v>
      </c>
      <c r="O46">
        <v>2.6599999999999999E-2</v>
      </c>
      <c r="Q46">
        <v>3.9803405930067703E-2</v>
      </c>
      <c r="R46">
        <v>3.5999999999999997E-2</v>
      </c>
      <c r="S46">
        <v>1.7299999999999999E-2</v>
      </c>
      <c r="U46">
        <v>0.37565388168991398</v>
      </c>
      <c r="V46">
        <v>0.39040000000000002</v>
      </c>
      <c r="W46">
        <v>9.7900000000000001E-2</v>
      </c>
    </row>
    <row r="47" spans="1:23" x14ac:dyDescent="0.25">
      <c r="A47">
        <v>32.207622354915699</v>
      </c>
      <c r="B47">
        <v>33.584012363712802</v>
      </c>
      <c r="C47">
        <v>19.224432073757701</v>
      </c>
      <c r="E47">
        <v>66.324621128418201</v>
      </c>
      <c r="F47">
        <v>74.315832196512304</v>
      </c>
      <c r="G47">
        <v>38.109386252813898</v>
      </c>
      <c r="I47">
        <v>-97.100693735530697</v>
      </c>
      <c r="J47">
        <v>-103.129181398649</v>
      </c>
      <c r="K47">
        <v>-61.606763655783503</v>
      </c>
      <c r="M47">
        <v>0.15660298365518099</v>
      </c>
      <c r="N47">
        <v>0.1817</v>
      </c>
      <c r="O47">
        <v>5.21E-2</v>
      </c>
      <c r="Q47">
        <v>7.1774994670527906E-2</v>
      </c>
      <c r="R47">
        <v>7.8100000000000003E-2</v>
      </c>
      <c r="S47">
        <v>2.8000000000000001E-2</v>
      </c>
      <c r="U47">
        <v>0.79661310390776296</v>
      </c>
      <c r="V47">
        <v>0.9133</v>
      </c>
      <c r="W47">
        <v>0.2492</v>
      </c>
    </row>
    <row r="48" spans="1:23" x14ac:dyDescent="0.25">
      <c r="A48">
        <v>10.947554708331101</v>
      </c>
      <c r="B48">
        <v>7.7683799999999996</v>
      </c>
      <c r="C48">
        <v>7.6780499999999998</v>
      </c>
      <c r="E48">
        <v>-17.425574173807998</v>
      </c>
      <c r="F48">
        <v>-7.2653091257401696</v>
      </c>
      <c r="G48">
        <v>8.9452321144401505</v>
      </c>
      <c r="I48">
        <v>6.62141146811563</v>
      </c>
      <c r="J48">
        <v>-1.45511898774985</v>
      </c>
      <c r="K48">
        <v>-16.247474488285</v>
      </c>
      <c r="M48">
        <v>7.2648537070821003E-3</v>
      </c>
      <c r="N48">
        <v>6.4000000000000003E-3</v>
      </c>
      <c r="O48">
        <v>1.04E-2</v>
      </c>
      <c r="Q48">
        <v>1.25367255692032E-2</v>
      </c>
      <c r="R48">
        <v>8.6E-3</v>
      </c>
      <c r="S48">
        <v>8.5000000000000006E-3</v>
      </c>
      <c r="U48">
        <v>8.5666442363223801E-3</v>
      </c>
      <c r="V48">
        <v>1.04E-2</v>
      </c>
      <c r="W48">
        <v>2.53E-2</v>
      </c>
    </row>
    <row r="49" spans="1:23" x14ac:dyDescent="0.25">
      <c r="A49">
        <v>11.2848920655325</v>
      </c>
      <c r="B49">
        <v>9.0744710621629601</v>
      </c>
      <c r="C49">
        <v>6.0521099999999999</v>
      </c>
      <c r="E49">
        <v>-13.9973845886093</v>
      </c>
      <c r="F49">
        <v>-1.90639571540746</v>
      </c>
      <c r="G49">
        <v>3.4097923197492199</v>
      </c>
      <c r="I49">
        <v>-0.73501904430771603</v>
      </c>
      <c r="J49">
        <v>-0.77632115418645997</v>
      </c>
      <c r="K49">
        <v>5.8574092452304303</v>
      </c>
      <c r="M49">
        <v>8.4566876260235395E-3</v>
      </c>
      <c r="N49">
        <v>9.1000000000000004E-3</v>
      </c>
      <c r="O49">
        <v>7.1999999999999998E-3</v>
      </c>
      <c r="Q49">
        <v>1.30134591367797E-2</v>
      </c>
      <c r="R49">
        <v>1.01E-2</v>
      </c>
      <c r="S49">
        <v>6.7000000000000002E-3</v>
      </c>
      <c r="U49">
        <v>1.4843635769064299E-2</v>
      </c>
      <c r="V49">
        <v>1.1599999999999999E-2</v>
      </c>
      <c r="W49">
        <v>3.2000000000000002E-3</v>
      </c>
    </row>
    <row r="50" spans="1:23" x14ac:dyDescent="0.25">
      <c r="A50">
        <v>11.5416336524048</v>
      </c>
      <c r="B50">
        <v>9.4012110113497602</v>
      </c>
      <c r="C50">
        <v>6.1424399999999997</v>
      </c>
      <c r="E50">
        <v>-11.4484587013813</v>
      </c>
      <c r="F50">
        <v>-6.9292554912759696</v>
      </c>
      <c r="G50">
        <v>-5.5826991901776299</v>
      </c>
      <c r="I50">
        <v>-5.0428971643647804</v>
      </c>
      <c r="J50">
        <v>-6.6779080283654304</v>
      </c>
      <c r="K50">
        <v>4.5827558843649401</v>
      </c>
      <c r="M50">
        <v>9.3837482863433509E-3</v>
      </c>
      <c r="N50">
        <v>8.2000000000000007E-3</v>
      </c>
      <c r="O50">
        <v>5.1000000000000004E-3</v>
      </c>
      <c r="Q50">
        <v>1.33842834009077E-2</v>
      </c>
      <c r="R50">
        <v>1.0500000000000001E-2</v>
      </c>
      <c r="S50">
        <v>6.7999999999999996E-3</v>
      </c>
      <c r="U50">
        <v>1.9726154904225301E-2</v>
      </c>
      <c r="V50">
        <v>1.7500000000000002E-2</v>
      </c>
      <c r="W50">
        <v>4.1999999999999997E-3</v>
      </c>
    </row>
    <row r="51" spans="1:23" x14ac:dyDescent="0.25">
      <c r="A51">
        <v>15.4182843962587</v>
      </c>
      <c r="B51">
        <v>12.73464604742</v>
      </c>
      <c r="C51">
        <v>9.1569534689022891</v>
      </c>
      <c r="E51">
        <v>14.4485176164947</v>
      </c>
      <c r="F51">
        <v>20.348487648624001</v>
      </c>
      <c r="G51">
        <v>10.5258316547582</v>
      </c>
      <c r="I51">
        <v>-37.5773082951658</v>
      </c>
      <c r="J51">
        <v>-39.163948796352301</v>
      </c>
      <c r="K51">
        <v>-11.590588642027599</v>
      </c>
      <c r="M51">
        <v>2.5595244961392601E-2</v>
      </c>
      <c r="N51">
        <v>2.2800000000000001E-2</v>
      </c>
      <c r="O51">
        <v>1.2800000000000001E-2</v>
      </c>
      <c r="Q51">
        <v>1.98688820709274E-2</v>
      </c>
      <c r="R51">
        <v>1.52E-2</v>
      </c>
      <c r="S51">
        <v>1.0200000000000001E-2</v>
      </c>
      <c r="U51">
        <v>0.105106698069785</v>
      </c>
      <c r="V51">
        <v>9.5000000000000001E-2</v>
      </c>
      <c r="W51">
        <v>2.2599999999999999E-2</v>
      </c>
    </row>
    <row r="52" spans="1:23" x14ac:dyDescent="0.25">
      <c r="A52">
        <v>28.581316496719001</v>
      </c>
      <c r="B52">
        <v>28.537940726726799</v>
      </c>
      <c r="C52">
        <v>16.796497742256399</v>
      </c>
      <c r="E52">
        <v>56.256780648266698</v>
      </c>
      <c r="F52">
        <v>65.911697695811398</v>
      </c>
      <c r="G52">
        <v>30.058139002635102</v>
      </c>
      <c r="I52">
        <v>-85.505279763589002</v>
      </c>
      <c r="J52">
        <v>-91.085733435829894</v>
      </c>
      <c r="K52">
        <v>-50.768208589074398</v>
      </c>
      <c r="M52">
        <v>0.116558418058756</v>
      </c>
      <c r="N52">
        <v>0.13039999999999999</v>
      </c>
      <c r="O52">
        <v>3.8300000000000001E-2</v>
      </c>
      <c r="Q52">
        <v>5.6765530353928499E-2</v>
      </c>
      <c r="R52">
        <v>5.6599999999999998E-2</v>
      </c>
      <c r="S52">
        <v>2.2599999999999999E-2</v>
      </c>
      <c r="U52">
        <v>0.58260262414330699</v>
      </c>
      <c r="V52">
        <v>0.64390000000000003</v>
      </c>
      <c r="W52">
        <v>0.16819999999999999</v>
      </c>
    </row>
    <row r="53" spans="1:23" x14ac:dyDescent="0.25">
      <c r="A53">
        <v>11.507792958964201</v>
      </c>
      <c r="B53">
        <v>8.1289723474020903</v>
      </c>
      <c r="C53">
        <v>5.2391399999999999</v>
      </c>
      <c r="E53">
        <v>-22.2875765984144</v>
      </c>
      <c r="F53">
        <v>4.8244534583958103</v>
      </c>
      <c r="G53">
        <v>7.7333198362939797</v>
      </c>
      <c r="I53">
        <v>16.661969069970802</v>
      </c>
      <c r="J53">
        <v>-3.0299193129321198</v>
      </c>
      <c r="K53">
        <v>-13.0727517709067</v>
      </c>
      <c r="M53">
        <v>6.6675038844245804E-3</v>
      </c>
      <c r="N53">
        <v>9.7999999999999997E-3</v>
      </c>
      <c r="O53">
        <v>7.4000000000000003E-3</v>
      </c>
      <c r="Q53">
        <v>1.3335007768849201E-2</v>
      </c>
      <c r="R53">
        <v>8.9999999999999993E-3</v>
      </c>
      <c r="S53">
        <v>5.7999999999999996E-3</v>
      </c>
      <c r="U53">
        <v>2.2225006732618201E-3</v>
      </c>
      <c r="V53">
        <v>1.21E-2</v>
      </c>
      <c r="W53">
        <v>1.67E-2</v>
      </c>
    </row>
    <row r="54" spans="1:23" x14ac:dyDescent="0.25">
      <c r="A54">
        <v>11.846210273658</v>
      </c>
      <c r="B54">
        <v>10.9928145488265</v>
      </c>
      <c r="C54">
        <v>10.107158530254701</v>
      </c>
      <c r="E54">
        <v>-18.643326096988201</v>
      </c>
      <c r="F54">
        <v>-8.6417186683683802</v>
      </c>
      <c r="G54">
        <v>-0.119777478204297</v>
      </c>
      <c r="I54">
        <v>7.8617266439008802</v>
      </c>
      <c r="J54">
        <v>5.3643785007890896</v>
      </c>
      <c r="K54">
        <v>6.9842537937073201</v>
      </c>
      <c r="M54">
        <v>7.9131175375252299E-3</v>
      </c>
      <c r="N54">
        <v>9.4999999999999998E-3</v>
      </c>
      <c r="O54">
        <v>1.0800000000000001E-2</v>
      </c>
      <c r="Q54">
        <v>1.3833253230089399E-2</v>
      </c>
      <c r="R54">
        <v>1.26E-2</v>
      </c>
      <c r="S54">
        <v>1.14E-2</v>
      </c>
      <c r="U54">
        <v>8.7827321193721004E-3</v>
      </c>
      <c r="V54">
        <v>9.4999999999999998E-3</v>
      </c>
      <c r="W54">
        <v>7.3000000000000001E-3</v>
      </c>
    </row>
    <row r="55" spans="1:23" x14ac:dyDescent="0.25">
      <c r="A55">
        <v>15.480780621750901</v>
      </c>
      <c r="B55">
        <v>14.116465790736401</v>
      </c>
      <c r="C55">
        <v>10.921215234954101</v>
      </c>
      <c r="E55">
        <v>9.5565504523845402</v>
      </c>
      <c r="F55">
        <v>14.1812334726133</v>
      </c>
      <c r="G55">
        <v>4.4504838354280603</v>
      </c>
      <c r="I55">
        <v>-32.785466002152198</v>
      </c>
      <c r="J55">
        <v>-32.740720767536303</v>
      </c>
      <c r="K55">
        <v>-10.730904717003</v>
      </c>
      <c r="M55">
        <v>2.32991986436644E-2</v>
      </c>
      <c r="N55">
        <v>2.2700000000000001E-2</v>
      </c>
      <c r="O55">
        <v>1.3299999999999999E-2</v>
      </c>
      <c r="Q55">
        <v>1.9987685672545101E-2</v>
      </c>
      <c r="R55">
        <v>1.7500000000000002E-2</v>
      </c>
      <c r="S55">
        <v>1.2500000000000001E-2</v>
      </c>
      <c r="U55">
        <v>8.9816086926973807E-2</v>
      </c>
      <c r="V55">
        <v>8.2600000000000007E-2</v>
      </c>
      <c r="W55">
        <v>2.5399999999999999E-2</v>
      </c>
    </row>
    <row r="56" spans="1:23" x14ac:dyDescent="0.25">
      <c r="A56">
        <v>20.134060240178002</v>
      </c>
      <c r="B56">
        <v>19.013502273426599</v>
      </c>
      <c r="C56">
        <v>12.1559380978366</v>
      </c>
      <c r="E56">
        <v>30.210105444993999</v>
      </c>
      <c r="F56">
        <v>36.431528672811702</v>
      </c>
      <c r="G56">
        <v>13.139071282808301</v>
      </c>
      <c r="I56">
        <v>-55.8755142479055</v>
      </c>
      <c r="J56">
        <v>-56.617661846245397</v>
      </c>
      <c r="K56">
        <v>-28.5237319700189</v>
      </c>
      <c r="M56">
        <v>4.88942270754327E-2</v>
      </c>
      <c r="N56">
        <v>0.05</v>
      </c>
      <c r="O56">
        <v>1.8499999999999999E-2</v>
      </c>
      <c r="Q56">
        <v>3.0225697045252398E-2</v>
      </c>
      <c r="R56">
        <v>2.75E-2</v>
      </c>
      <c r="S56">
        <v>1.43E-2</v>
      </c>
      <c r="U56">
        <v>0.22461656054429799</v>
      </c>
      <c r="V56">
        <v>0.21790000000000001</v>
      </c>
      <c r="W56">
        <v>6.2300000000000001E-2</v>
      </c>
    </row>
    <row r="57" spans="1:23" x14ac:dyDescent="0.25">
      <c r="A57">
        <v>16.4251016603591</v>
      </c>
      <c r="B57">
        <v>12.797522935103901</v>
      </c>
      <c r="C57">
        <v>9.2388985214385997</v>
      </c>
      <c r="E57">
        <v>12.009083866795001</v>
      </c>
      <c r="F57">
        <v>16.8430802578143</v>
      </c>
      <c r="G57">
        <v>14.936045094132201</v>
      </c>
      <c r="I57">
        <v>-35.936946814296</v>
      </c>
      <c r="J57">
        <v>-38.868395421053897</v>
      </c>
      <c r="K57">
        <v>-19.403471232011601</v>
      </c>
      <c r="M57">
        <v>2.6581242384937701E-2</v>
      </c>
      <c r="N57">
        <v>2.1299999999999999E-2</v>
      </c>
      <c r="O57">
        <v>1.44E-2</v>
      </c>
      <c r="Q57">
        <v>2.1840876918017602E-2</v>
      </c>
      <c r="R57">
        <v>1.5299999999999999E-2</v>
      </c>
      <c r="S57">
        <v>1.03E-2</v>
      </c>
      <c r="U57">
        <v>0.10543536378571799</v>
      </c>
      <c r="V57">
        <v>9.4399999999999998E-2</v>
      </c>
      <c r="W57">
        <v>3.39E-2</v>
      </c>
    </row>
    <row r="58" spans="1:23" x14ac:dyDescent="0.25">
      <c r="A58">
        <v>23.550597088464301</v>
      </c>
      <c r="B58">
        <v>23.203101240136402</v>
      </c>
      <c r="C58">
        <v>13.943378831637601</v>
      </c>
      <c r="E58">
        <v>40.172191608147997</v>
      </c>
      <c r="F58">
        <v>46.055772228544001</v>
      </c>
      <c r="G58">
        <v>16.599361292349499</v>
      </c>
      <c r="I58">
        <v>-67.461314666213397</v>
      </c>
      <c r="J58">
        <v>-70.320861175679099</v>
      </c>
      <c r="K58">
        <v>-35.236635143139402</v>
      </c>
      <c r="M58">
        <v>7.1067988140709207E-2</v>
      </c>
      <c r="N58">
        <v>7.5600000000000001E-2</v>
      </c>
      <c r="O58">
        <v>2.35E-2</v>
      </c>
      <c r="Q58">
        <v>3.9635575220326201E-2</v>
      </c>
      <c r="R58">
        <v>3.8600000000000002E-2</v>
      </c>
      <c r="S58">
        <v>1.72E-2</v>
      </c>
      <c r="U58">
        <v>0.33973220832949302</v>
      </c>
      <c r="V58">
        <v>0.35699999999999998</v>
      </c>
      <c r="W58">
        <v>8.9200000000000002E-2</v>
      </c>
    </row>
    <row r="59" spans="1:23" x14ac:dyDescent="0.25">
      <c r="A59">
        <v>15.635063789534</v>
      </c>
      <c r="B59">
        <v>11.0640360255123</v>
      </c>
      <c r="C59">
        <v>8.9914424043698506</v>
      </c>
      <c r="E59">
        <v>4.6103676294399998</v>
      </c>
      <c r="F59">
        <v>15.377080514010499</v>
      </c>
      <c r="G59">
        <v>2.5678716165445699</v>
      </c>
      <c r="I59">
        <v>-27.770245171660999</v>
      </c>
      <c r="J59">
        <v>-30.570910509975398</v>
      </c>
      <c r="K59">
        <v>-20.624324479560499</v>
      </c>
      <c r="M59">
        <v>2.1299123770705801E-2</v>
      </c>
      <c r="N59">
        <v>1.7500000000000002E-2</v>
      </c>
      <c r="O59">
        <v>1.0200000000000001E-2</v>
      </c>
      <c r="Q59">
        <v>2.02829993092647E-2</v>
      </c>
      <c r="R59">
        <v>1.2699999999999999E-2</v>
      </c>
      <c r="S59">
        <v>0.01</v>
      </c>
      <c r="U59">
        <v>7.59050508009491E-2</v>
      </c>
      <c r="V59">
        <v>6.2700000000000006E-2</v>
      </c>
      <c r="W59">
        <v>3.5200000000000002E-2</v>
      </c>
    </row>
    <row r="60" spans="1:23" x14ac:dyDescent="0.25">
      <c r="A60">
        <v>16.1837879221485</v>
      </c>
      <c r="B60">
        <v>10.5573704272373</v>
      </c>
      <c r="C60">
        <v>9.7197546792129295</v>
      </c>
      <c r="E60">
        <v>7.9352370971386099</v>
      </c>
      <c r="F60">
        <v>4.7985425977131202</v>
      </c>
      <c r="G60">
        <v>4.2598041577780696</v>
      </c>
      <c r="I60">
        <v>-31.647055724584501</v>
      </c>
      <c r="J60">
        <v>-35.1258107527267</v>
      </c>
      <c r="K60">
        <v>-16.1965975662449</v>
      </c>
      <c r="M60">
        <v>2.3983788384853801E-2</v>
      </c>
      <c r="N60">
        <v>1.29E-2</v>
      </c>
      <c r="O60">
        <v>1.1599999999999999E-2</v>
      </c>
      <c r="Q60">
        <v>2.1356865154923899E-2</v>
      </c>
      <c r="R60">
        <v>1.2E-2</v>
      </c>
      <c r="S60">
        <v>1.09E-2</v>
      </c>
      <c r="U60">
        <v>9.00442834435526E-2</v>
      </c>
      <c r="V60">
        <v>7.2099999999999997E-2</v>
      </c>
      <c r="W60">
        <v>3.0200000000000001E-2</v>
      </c>
    </row>
    <row r="61" spans="1:23" x14ac:dyDescent="0.25">
      <c r="A61">
        <v>16.936362876328701</v>
      </c>
      <c r="B61">
        <v>15.0616888838127</v>
      </c>
      <c r="C61">
        <v>10.9928145488265</v>
      </c>
      <c r="E61">
        <v>12.1228459249912</v>
      </c>
      <c r="F61">
        <v>17.348688786769799</v>
      </c>
      <c r="G61">
        <v>7.0889976111123403</v>
      </c>
      <c r="I61">
        <v>-36.4285990632089</v>
      </c>
      <c r="J61">
        <v>-37.868982125414</v>
      </c>
      <c r="K61">
        <v>-15.5647005782645</v>
      </c>
      <c r="M61">
        <v>2.7817568446214601E-2</v>
      </c>
      <c r="N61">
        <v>2.63E-2</v>
      </c>
      <c r="O61">
        <v>1.43E-2</v>
      </c>
      <c r="Q61">
        <v>2.2890377179468201E-2</v>
      </c>
      <c r="R61">
        <v>1.9199999999999998E-2</v>
      </c>
      <c r="S61">
        <v>1.26E-2</v>
      </c>
      <c r="U61">
        <v>0.110235523683577</v>
      </c>
      <c r="V61">
        <v>0.104</v>
      </c>
      <c r="W61">
        <v>3.2599999999999997E-2</v>
      </c>
    </row>
    <row r="62" spans="1:23" x14ac:dyDescent="0.25">
      <c r="A62">
        <v>19.854726557645801</v>
      </c>
      <c r="B62">
        <v>17.8279138711797</v>
      </c>
      <c r="C62">
        <v>11.890925308449299</v>
      </c>
      <c r="E62">
        <v>25.5552920752591</v>
      </c>
      <c r="F62">
        <v>29.6919182849192</v>
      </c>
      <c r="G62">
        <v>13.5503703473049</v>
      </c>
      <c r="I62">
        <v>-51.4265966729429</v>
      </c>
      <c r="J62">
        <v>-53.537076027069297</v>
      </c>
      <c r="K62">
        <v>-26.9047133931006</v>
      </c>
      <c r="M62">
        <v>4.4416936508834298E-2</v>
      </c>
      <c r="N62">
        <v>4.1099999999999998E-2</v>
      </c>
      <c r="O62">
        <v>1.8200000000000001E-2</v>
      </c>
      <c r="Q62">
        <v>2.9530124404516099E-2</v>
      </c>
      <c r="R62">
        <v>2.4799999999999999E-2</v>
      </c>
      <c r="S62">
        <v>1.3899999999999999E-2</v>
      </c>
      <c r="U62">
        <v>0.19765885601370001</v>
      </c>
      <c r="V62">
        <v>0.1905</v>
      </c>
      <c r="W62">
        <v>5.74E-2</v>
      </c>
    </row>
    <row r="63" spans="1:23" x14ac:dyDescent="0.25">
      <c r="A63">
        <v>15.5688967917458</v>
      </c>
      <c r="B63">
        <v>12.5443447954825</v>
      </c>
      <c r="C63">
        <v>7.8587100000000003</v>
      </c>
      <c r="E63">
        <v>0.94358114052531294</v>
      </c>
      <c r="F63">
        <v>4.0339426879978797</v>
      </c>
      <c r="G63">
        <v>10.261466783408499</v>
      </c>
      <c r="I63">
        <v>-23.7274767781884</v>
      </c>
      <c r="J63">
        <v>-23.4878629033145</v>
      </c>
      <c r="K63">
        <v>-14.231330395474799</v>
      </c>
      <c r="M63">
        <v>1.95575382278791E-2</v>
      </c>
      <c r="N63">
        <v>1.5599999999999999E-2</v>
      </c>
      <c r="O63">
        <v>1.0999999999999999E-2</v>
      </c>
      <c r="Q63">
        <v>2.0155995288240899E-2</v>
      </c>
      <c r="R63">
        <v>1.49E-2</v>
      </c>
      <c r="S63">
        <v>8.6999999999999994E-3</v>
      </c>
      <c r="U63">
        <v>6.4976341245884195E-2</v>
      </c>
      <c r="V63">
        <v>5.2299999999999999E-2</v>
      </c>
      <c r="W63">
        <v>2.3099999999999999E-2</v>
      </c>
    </row>
    <row r="64" spans="1:23" x14ac:dyDescent="0.25">
      <c r="A64">
        <v>16.367894066542899</v>
      </c>
      <c r="B64">
        <v>13.943378831637601</v>
      </c>
      <c r="C64">
        <v>8.0392727374874298</v>
      </c>
      <c r="E64">
        <v>3.0251637270807299</v>
      </c>
      <c r="F64">
        <v>13.6472872360686</v>
      </c>
      <c r="G64">
        <v>0.97664753863971299</v>
      </c>
      <c r="I64">
        <v>-26.593556615388</v>
      </c>
      <c r="J64">
        <v>-26.378908016258102</v>
      </c>
      <c r="K64">
        <v>-8.7359957759677496</v>
      </c>
      <c r="M64">
        <v>2.20203637174529E-2</v>
      </c>
      <c r="N64">
        <v>2.2100000000000002E-2</v>
      </c>
      <c r="O64">
        <v>8.6999999999999994E-3</v>
      </c>
      <c r="Q64">
        <v>2.1725479202758802E-2</v>
      </c>
      <c r="R64">
        <v>1.72E-2</v>
      </c>
      <c r="S64">
        <v>8.8999999999999999E-3</v>
      </c>
      <c r="U64">
        <v>7.6145464049297298E-2</v>
      </c>
      <c r="V64">
        <v>6.4600000000000005E-2</v>
      </c>
      <c r="W64">
        <v>1.72E-2</v>
      </c>
    </row>
    <row r="65" spans="1:23" x14ac:dyDescent="0.25">
      <c r="A65">
        <v>15.875969386537999</v>
      </c>
      <c r="B65">
        <v>11.1348846106154</v>
      </c>
      <c r="C65">
        <v>6.8650799999999998</v>
      </c>
      <c r="E65">
        <v>-3.9123471116249999</v>
      </c>
      <c r="F65">
        <v>-2.1716559377368498</v>
      </c>
      <c r="G65">
        <v>9.5268402309931801</v>
      </c>
      <c r="I65">
        <v>-18.324935689057501</v>
      </c>
      <c r="J65">
        <v>-18.860597599747699</v>
      </c>
      <c r="K65">
        <v>-8.6288735541594708</v>
      </c>
      <c r="M65">
        <v>1.8083594530135801E-2</v>
      </c>
      <c r="N65">
        <v>1.15E-2</v>
      </c>
      <c r="O65">
        <v>9.5999999999999992E-3</v>
      </c>
      <c r="Q65">
        <v>2.0749910866799299E-2</v>
      </c>
      <c r="R65">
        <v>1.2800000000000001E-2</v>
      </c>
      <c r="S65">
        <v>7.6E-3</v>
      </c>
      <c r="U65">
        <v>5.35644682589183E-2</v>
      </c>
      <c r="V65">
        <v>3.85E-2</v>
      </c>
      <c r="W65">
        <v>1.5100000000000001E-2</v>
      </c>
    </row>
    <row r="66" spans="1:23" x14ac:dyDescent="0.25">
      <c r="A66">
        <v>16.323077883729901</v>
      </c>
      <c r="B66">
        <v>12.4803438076578</v>
      </c>
      <c r="C66">
        <v>7.4973900000000002</v>
      </c>
      <c r="E66">
        <v>-0.60116975769247705</v>
      </c>
      <c r="F66">
        <v>10.517967913464499</v>
      </c>
      <c r="G66">
        <v>6.4247664558838604</v>
      </c>
      <c r="I66">
        <v>-22.5258981654829</v>
      </c>
      <c r="J66">
        <v>-27.004087270370501</v>
      </c>
      <c r="K66">
        <v>-6.0052350166298103</v>
      </c>
      <c r="M66">
        <v>2.0297221388913898E-2</v>
      </c>
      <c r="N66">
        <v>1.7999999999999999E-2</v>
      </c>
      <c r="O66">
        <v>9.4999999999999998E-3</v>
      </c>
      <c r="Q66">
        <v>2.1635361610310499E-2</v>
      </c>
      <c r="R66">
        <v>1.4800000000000001E-2</v>
      </c>
      <c r="S66">
        <v>8.3000000000000001E-3</v>
      </c>
      <c r="U66">
        <v>6.5222902230609003E-2</v>
      </c>
      <c r="V66">
        <v>0.06</v>
      </c>
      <c r="W66">
        <v>1.37E-2</v>
      </c>
    </row>
    <row r="67" spans="1:23" x14ac:dyDescent="0.25">
      <c r="A67">
        <v>20.057757136878799</v>
      </c>
      <c r="B67">
        <v>18.320840154538701</v>
      </c>
      <c r="C67">
        <v>10.9928145488265</v>
      </c>
      <c r="E67">
        <v>20.358170612621699</v>
      </c>
      <c r="F67">
        <v>27.709458045813101</v>
      </c>
      <c r="G67">
        <v>17.9097529683125</v>
      </c>
      <c r="I67">
        <v>-46.740612942548999</v>
      </c>
      <c r="J67">
        <v>-48.584795689861103</v>
      </c>
      <c r="K67">
        <v>-27.168353169061401</v>
      </c>
      <c r="M67">
        <v>4.1295370561808598E-2</v>
      </c>
      <c r="N67">
        <v>4.1200000000000001E-2</v>
      </c>
      <c r="O67">
        <v>1.84E-2</v>
      </c>
      <c r="Q67">
        <v>3.0034621279468401E-2</v>
      </c>
      <c r="R67">
        <v>2.5899999999999999E-2</v>
      </c>
      <c r="S67">
        <v>1.26E-2</v>
      </c>
      <c r="U67">
        <v>0.17581314678295201</v>
      </c>
      <c r="V67">
        <v>0.17030000000000001</v>
      </c>
      <c r="W67">
        <v>5.45E-2</v>
      </c>
    </row>
    <row r="68" spans="1:23" x14ac:dyDescent="0.25">
      <c r="A68">
        <v>23.6426556838937</v>
      </c>
      <c r="B68">
        <v>22.124203018366099</v>
      </c>
      <c r="C68">
        <v>14.9534591251746</v>
      </c>
      <c r="E68">
        <v>34.635116021044603</v>
      </c>
      <c r="F68">
        <v>41.085362303536698</v>
      </c>
      <c r="G68">
        <v>23.893093448107599</v>
      </c>
      <c r="I68">
        <v>-62.638194435663799</v>
      </c>
      <c r="J68">
        <v>-66.025605600938505</v>
      </c>
      <c r="K68">
        <v>-32.310472009314601</v>
      </c>
      <c r="M68">
        <v>6.5991290133347494E-2</v>
      </c>
      <c r="N68">
        <v>6.59E-2</v>
      </c>
      <c r="O68">
        <v>2.9600000000000001E-2</v>
      </c>
      <c r="Q68">
        <v>3.9912989108084003E-2</v>
      </c>
      <c r="R68">
        <v>3.5499999999999997E-2</v>
      </c>
      <c r="S68">
        <v>1.9E-2</v>
      </c>
      <c r="U68">
        <v>0.305878314068598</v>
      </c>
      <c r="V68">
        <v>0.31130000000000002</v>
      </c>
      <c r="W68">
        <v>8.5599999999999996E-2</v>
      </c>
    </row>
    <row r="69" spans="1:23" x14ac:dyDescent="0.25">
      <c r="A69">
        <v>28.761121090872201</v>
      </c>
      <c r="B69">
        <v>27.763906797486101</v>
      </c>
      <c r="C69">
        <v>16.104798084551501</v>
      </c>
      <c r="E69">
        <v>50.6190091433985</v>
      </c>
      <c r="F69">
        <v>61.292305106011597</v>
      </c>
      <c r="G69">
        <v>34.077652974856299</v>
      </c>
      <c r="I69">
        <v>-80.828508940722898</v>
      </c>
      <c r="J69">
        <v>-87.432941054522402</v>
      </c>
      <c r="K69">
        <v>-50.385276753565002</v>
      </c>
      <c r="M69">
        <v>0.109846671068406</v>
      </c>
      <c r="N69">
        <v>0.1187</v>
      </c>
      <c r="O69">
        <v>3.9E-2</v>
      </c>
      <c r="Q69">
        <v>5.74551414821073E-2</v>
      </c>
      <c r="R69">
        <v>5.3699999999999998E-2</v>
      </c>
      <c r="S69">
        <v>2.12E-2</v>
      </c>
      <c r="U69">
        <v>0.53684997078988805</v>
      </c>
      <c r="V69">
        <v>0.58819999999999995</v>
      </c>
      <c r="W69">
        <v>0.16089999999999999</v>
      </c>
    </row>
    <row r="70" spans="1:23" x14ac:dyDescent="0.25">
      <c r="A70">
        <v>32.3781972474467</v>
      </c>
      <c r="B70">
        <v>32.436019904992001</v>
      </c>
      <c r="C70">
        <v>18.496622171569602</v>
      </c>
      <c r="E70">
        <v>60.206846006699699</v>
      </c>
      <c r="F70">
        <v>71.221006479921499</v>
      </c>
      <c r="G70">
        <v>33.259462281347503</v>
      </c>
      <c r="I70">
        <v>-92.071891205935998</v>
      </c>
      <c r="J70">
        <v>-99.578283348984897</v>
      </c>
      <c r="K70">
        <v>-60.492306528372197</v>
      </c>
      <c r="M70">
        <v>0.147557783347813</v>
      </c>
      <c r="N70">
        <v>0.16689999999999999</v>
      </c>
      <c r="O70">
        <v>4.58E-2</v>
      </c>
      <c r="Q70">
        <v>7.2539586393870301E-2</v>
      </c>
      <c r="R70">
        <v>7.2800000000000004E-2</v>
      </c>
      <c r="S70">
        <v>2.63E-2</v>
      </c>
      <c r="U70">
        <v>0.73546181486155404</v>
      </c>
      <c r="V70">
        <v>0.83530000000000004</v>
      </c>
      <c r="W70">
        <v>0.23499999999999999</v>
      </c>
    </row>
    <row r="71" spans="1:23" x14ac:dyDescent="0.25">
      <c r="A71">
        <v>15.920588214678199</v>
      </c>
      <c r="B71">
        <v>10.4090021335651</v>
      </c>
      <c r="C71">
        <v>5.60046</v>
      </c>
      <c r="E71">
        <v>-7.4267023324253403</v>
      </c>
      <c r="F71">
        <v>3.87675636746172</v>
      </c>
      <c r="G71">
        <v>3.0807427725529399E-2</v>
      </c>
      <c r="I71">
        <v>-13.9778776532828</v>
      </c>
      <c r="J71">
        <v>-20.225593635787899</v>
      </c>
      <c r="K71">
        <v>-23.030351733269001</v>
      </c>
      <c r="M71">
        <v>1.6766771822187099E-2</v>
      </c>
      <c r="N71">
        <v>1.24E-2</v>
      </c>
      <c r="O71">
        <v>5.8999999999999999E-3</v>
      </c>
      <c r="Q71">
        <v>2.08371678144736E-2</v>
      </c>
      <c r="R71">
        <v>1.18E-2</v>
      </c>
      <c r="S71">
        <v>6.1999999999999998E-3</v>
      </c>
      <c r="U71">
        <v>4.4736078994460998E-2</v>
      </c>
      <c r="V71">
        <v>3.8699999999999998E-2</v>
      </c>
      <c r="W71">
        <v>2.98E-2</v>
      </c>
    </row>
    <row r="72" spans="1:23" x14ac:dyDescent="0.25">
      <c r="A72">
        <v>16.010831549005101</v>
      </c>
      <c r="B72">
        <v>8.7389863318682899</v>
      </c>
      <c r="C72">
        <v>7.1360700000000001</v>
      </c>
      <c r="E72">
        <v>-10.805778073594199</v>
      </c>
      <c r="F72">
        <v>-7.3522246976210797</v>
      </c>
      <c r="G72">
        <v>-25.433170280390101</v>
      </c>
      <c r="I72">
        <v>-9.5023232899384595</v>
      </c>
      <c r="J72">
        <v>-17.006116032259801</v>
      </c>
      <c r="K72">
        <v>10.1579768552535</v>
      </c>
      <c r="M72">
        <v>1.56376088687935E-2</v>
      </c>
      <c r="N72">
        <v>7.4000000000000003E-3</v>
      </c>
      <c r="O72">
        <v>1.2999999999999999E-3</v>
      </c>
      <c r="Q72">
        <v>2.1014395438754298E-2</v>
      </c>
      <c r="R72">
        <v>9.7000000000000003E-3</v>
      </c>
      <c r="S72">
        <v>7.9000000000000008E-3</v>
      </c>
      <c r="U72">
        <v>3.6850068481648297E-2</v>
      </c>
      <c r="V72">
        <v>2.8899999999999999E-2</v>
      </c>
      <c r="W72">
        <v>1.5E-3</v>
      </c>
    </row>
    <row r="73" spans="1:23" x14ac:dyDescent="0.25">
      <c r="A73">
        <v>20.0486236063511</v>
      </c>
      <c r="B73">
        <v>17.036597781028799</v>
      </c>
      <c r="C73">
        <v>7.6780499999999998</v>
      </c>
      <c r="E73">
        <v>15.788040824830199</v>
      </c>
      <c r="F73">
        <v>23.3151365554235</v>
      </c>
      <c r="G73">
        <v>-10.5630148467433</v>
      </c>
      <c r="I73">
        <v>-42.347923605914197</v>
      </c>
      <c r="J73">
        <v>-45.734675568244398</v>
      </c>
      <c r="K73">
        <v>-24.362787924111601</v>
      </c>
      <c r="M73">
        <v>3.8131129022013301E-2</v>
      </c>
      <c r="N73">
        <v>3.4599999999999999E-2</v>
      </c>
      <c r="O73">
        <v>5.4999999999999997E-3</v>
      </c>
      <c r="Q73">
        <v>3.0011803500042299E-2</v>
      </c>
      <c r="R73">
        <v>2.3099999999999999E-2</v>
      </c>
      <c r="S73">
        <v>8.5000000000000006E-3</v>
      </c>
      <c r="U73">
        <v>0.155315932977872</v>
      </c>
      <c r="V73">
        <v>0.1474</v>
      </c>
      <c r="W73">
        <v>3.7699999999999997E-2</v>
      </c>
    </row>
    <row r="74" spans="1:23" x14ac:dyDescent="0.25">
      <c r="A74">
        <v>24.975075703162201</v>
      </c>
      <c r="B74">
        <v>21.835645481329902</v>
      </c>
      <c r="C74">
        <v>10.9928145488265</v>
      </c>
      <c r="E74">
        <v>36.202520291934199</v>
      </c>
      <c r="F74">
        <v>48.0885543625255</v>
      </c>
      <c r="G74">
        <v>20.767161604387699</v>
      </c>
      <c r="I74">
        <v>-65.103708906711603</v>
      </c>
      <c r="J74">
        <v>-72.278196208841607</v>
      </c>
      <c r="K74">
        <v>-39.997993610763999</v>
      </c>
      <c r="M74">
        <v>7.3287345595205694E-2</v>
      </c>
      <c r="N74">
        <v>7.1599999999999997E-2</v>
      </c>
      <c r="O74">
        <v>1.9599999999999999E-2</v>
      </c>
      <c r="Q74">
        <v>4.4074290129319203E-2</v>
      </c>
      <c r="R74">
        <v>3.4700000000000002E-2</v>
      </c>
      <c r="S74">
        <v>1.26E-2</v>
      </c>
      <c r="U74">
        <v>0.34047199394076899</v>
      </c>
      <c r="V74">
        <v>0.35389999999999999</v>
      </c>
      <c r="W74">
        <v>8.8200000000000001E-2</v>
      </c>
    </row>
    <row r="75" spans="1:23" x14ac:dyDescent="0.25">
      <c r="A75">
        <v>15.906636933682501</v>
      </c>
      <c r="B75">
        <v>8.9078583606197199</v>
      </c>
      <c r="C75">
        <v>8.0392727374874298</v>
      </c>
      <c r="E75">
        <v>-16.387774294833701</v>
      </c>
      <c r="F75">
        <v>-5.2124086860567802</v>
      </c>
      <c r="G75">
        <v>-25.639226358901801</v>
      </c>
      <c r="I75">
        <v>-0.82638886215113905</v>
      </c>
      <c r="J75">
        <v>-11.7757724253579</v>
      </c>
      <c r="K75">
        <v>6.4227624157191601</v>
      </c>
      <c r="M75">
        <v>1.3516619351208301E-2</v>
      </c>
      <c r="N75">
        <v>8.0999999999999996E-3</v>
      </c>
      <c r="O75">
        <v>2.2000000000000001E-3</v>
      </c>
      <c r="Q75">
        <v>2.08098583416352E-2</v>
      </c>
      <c r="R75">
        <v>9.9000000000000008E-3</v>
      </c>
      <c r="S75">
        <v>8.8999999999999999E-3</v>
      </c>
      <c r="U75">
        <v>2.3694293561609001E-2</v>
      </c>
      <c r="V75">
        <v>2.23E-2</v>
      </c>
      <c r="W75">
        <v>5.1999999999999998E-3</v>
      </c>
    </row>
    <row r="76" spans="1:23" x14ac:dyDescent="0.25">
      <c r="A76">
        <v>16.145280834832299</v>
      </c>
      <c r="B76">
        <v>12.984525077104299</v>
      </c>
      <c r="C76">
        <v>3.79386</v>
      </c>
      <c r="E76">
        <v>-14.000118389319701</v>
      </c>
      <c r="F76">
        <v>4.5347233352717202</v>
      </c>
      <c r="G76">
        <v>-16.3528448275862</v>
      </c>
      <c r="I76">
        <v>-4.9091758909449403</v>
      </c>
      <c r="J76">
        <v>-10.767489823369001</v>
      </c>
      <c r="K76">
        <v>4.1094668727355597</v>
      </c>
      <c r="M76">
        <v>1.46927184810765E-2</v>
      </c>
      <c r="N76">
        <v>1.6500000000000001E-2</v>
      </c>
      <c r="O76">
        <v>0</v>
      </c>
      <c r="Q76">
        <v>2.1280297993582501E-2</v>
      </c>
      <c r="R76">
        <v>1.5599999999999999E-2</v>
      </c>
      <c r="S76">
        <v>4.1999999999999997E-3</v>
      </c>
      <c r="U76">
        <v>2.9888415211045599E-2</v>
      </c>
      <c r="V76">
        <v>3.0499999999999999E-2</v>
      </c>
      <c r="W76">
        <v>1.6999999999999999E-3</v>
      </c>
    </row>
    <row r="77" spans="1:23" x14ac:dyDescent="0.25">
      <c r="A77">
        <v>33.901897261009601</v>
      </c>
      <c r="B77">
        <v>35.557220316613602</v>
      </c>
      <c r="C77">
        <v>19.474259089001301</v>
      </c>
      <c r="E77">
        <v>61.289134658391099</v>
      </c>
      <c r="F77">
        <v>68.169136791705</v>
      </c>
      <c r="G77">
        <v>27.172343799217</v>
      </c>
      <c r="I77">
        <v>-94.277971056494096</v>
      </c>
      <c r="J77">
        <v>-99.844056753250598</v>
      </c>
      <c r="K77">
        <v>-59.0953183857402</v>
      </c>
      <c r="M77">
        <v>0.16052136452561599</v>
      </c>
      <c r="N77">
        <v>0.1862</v>
      </c>
      <c r="O77">
        <v>4.4400000000000002E-2</v>
      </c>
      <c r="Q77">
        <v>7.9611756411398393E-2</v>
      </c>
      <c r="R77">
        <v>8.7800000000000003E-2</v>
      </c>
      <c r="S77">
        <v>2.86E-2</v>
      </c>
      <c r="U77">
        <v>0.79791923049930202</v>
      </c>
      <c r="V77">
        <v>0.91500000000000004</v>
      </c>
      <c r="W77">
        <v>0.23669999999999999</v>
      </c>
    </row>
    <row r="78" spans="1:23" x14ac:dyDescent="0.25">
      <c r="A78">
        <v>15.8978152044902</v>
      </c>
      <c r="B78">
        <v>10.3341886955329</v>
      </c>
      <c r="C78">
        <v>10.483394081849299</v>
      </c>
      <c r="E78">
        <v>-21.626058446889498</v>
      </c>
      <c r="F78">
        <v>-11.360384267579001</v>
      </c>
      <c r="G78">
        <v>-9.1591398730535794</v>
      </c>
      <c r="I78">
        <v>9.5671882752600297</v>
      </c>
      <c r="J78">
        <v>-9.8832533980720108</v>
      </c>
      <c r="K78">
        <v>-10.2597201181741</v>
      </c>
      <c r="M78">
        <v>1.18262720083625E-2</v>
      </c>
      <c r="N78">
        <v>8.0999999999999996E-3</v>
      </c>
      <c r="O78">
        <v>8.8000000000000005E-3</v>
      </c>
      <c r="Q78">
        <v>2.0792602228156799E-2</v>
      </c>
      <c r="R78">
        <v>1.17E-2</v>
      </c>
      <c r="S78">
        <v>1.1900000000000001E-2</v>
      </c>
      <c r="U78">
        <v>1.27602429213009E-2</v>
      </c>
      <c r="V78">
        <v>2.3E-2</v>
      </c>
      <c r="W78">
        <v>2.3800000000000002E-2</v>
      </c>
    </row>
    <row r="79" spans="1:23" x14ac:dyDescent="0.25">
      <c r="A79">
        <v>16.119871769746901</v>
      </c>
      <c r="B79">
        <v>10.6309369261204</v>
      </c>
      <c r="C79">
        <v>9.0744710621629601</v>
      </c>
      <c r="E79">
        <v>-19.1178297225809</v>
      </c>
      <c r="F79">
        <v>-7.0819013291180299</v>
      </c>
      <c r="G79">
        <v>-11.2563190157669</v>
      </c>
      <c r="I79">
        <v>3.9459851275437399</v>
      </c>
      <c r="J79">
        <v>-10.9298127560422</v>
      </c>
      <c r="K79">
        <v>7.6354292173652603</v>
      </c>
      <c r="M79">
        <v>1.2919454383679699E-2</v>
      </c>
      <c r="N79">
        <v>9.4999999999999998E-3</v>
      </c>
      <c r="O79">
        <v>6.7999999999999996E-3</v>
      </c>
      <c r="Q79">
        <v>2.1229875178283699E-2</v>
      </c>
      <c r="R79">
        <v>1.21E-2</v>
      </c>
      <c r="S79">
        <v>1.01E-2</v>
      </c>
      <c r="U79">
        <v>1.8517669694070801E-2</v>
      </c>
      <c r="V79">
        <v>2.5000000000000001E-2</v>
      </c>
      <c r="W79">
        <v>5.5999999999999999E-3</v>
      </c>
    </row>
    <row r="80" spans="1:23" x14ac:dyDescent="0.25">
      <c r="A80">
        <v>20.032786442381401</v>
      </c>
      <c r="B80">
        <v>16.104798084551501</v>
      </c>
      <c r="C80">
        <v>10.921215234954101</v>
      </c>
      <c r="E80">
        <v>10.6801296678944</v>
      </c>
      <c r="F80">
        <v>25.88204440458</v>
      </c>
      <c r="G80">
        <v>-1.25066724954168</v>
      </c>
      <c r="I80">
        <v>-37.264821757285702</v>
      </c>
      <c r="J80">
        <v>-42.057788504527899</v>
      </c>
      <c r="K80">
        <v>-17.176232085694199</v>
      </c>
      <c r="M80">
        <v>3.4775430969607501E-2</v>
      </c>
      <c r="N80">
        <v>3.3700000000000001E-2</v>
      </c>
      <c r="O80">
        <v>1.15E-2</v>
      </c>
      <c r="Q80">
        <v>2.9972265812654799E-2</v>
      </c>
      <c r="R80">
        <v>2.12E-2</v>
      </c>
      <c r="S80">
        <v>1.2500000000000001E-2</v>
      </c>
      <c r="U80">
        <v>0.13362580497144499</v>
      </c>
      <c r="V80">
        <v>0.1258</v>
      </c>
      <c r="W80">
        <v>3.5000000000000003E-2</v>
      </c>
    </row>
    <row r="81" spans="1:23" x14ac:dyDescent="0.25">
      <c r="A81">
        <v>28.6057494568837</v>
      </c>
      <c r="B81">
        <v>28.1409682658078</v>
      </c>
      <c r="C81">
        <v>15.169169632582401</v>
      </c>
      <c r="E81">
        <v>45.339418092649403</v>
      </c>
      <c r="F81">
        <v>54.6541992051718</v>
      </c>
      <c r="G81">
        <v>15.726473128104701</v>
      </c>
      <c r="I81">
        <v>-76.112436251924393</v>
      </c>
      <c r="J81">
        <v>-81.252522453444996</v>
      </c>
      <c r="K81">
        <v>-46.039138530564003</v>
      </c>
      <c r="M81">
        <v>0.10199204946015999</v>
      </c>
      <c r="N81">
        <v>0.11169999999999999</v>
      </c>
      <c r="O81">
        <v>2.5700000000000001E-2</v>
      </c>
      <c r="Q81">
        <v>5.6858913208875803E-2</v>
      </c>
      <c r="R81">
        <v>5.5100000000000003E-2</v>
      </c>
      <c r="S81">
        <v>1.9400000000000001E-2</v>
      </c>
      <c r="U81">
        <v>0.48763330418700601</v>
      </c>
      <c r="V81">
        <v>0.53029999999999999</v>
      </c>
      <c r="W81">
        <v>0.13519999999999999</v>
      </c>
    </row>
    <row r="82" spans="1:23" x14ac:dyDescent="0.25">
      <c r="A82">
        <v>15.962866061504601</v>
      </c>
      <c r="B82">
        <v>7.6780499999999998</v>
      </c>
      <c r="C82">
        <v>8.0392727374874298</v>
      </c>
      <c r="E82">
        <v>-26.5519907019827</v>
      </c>
      <c r="F82">
        <v>-11.7920345698363</v>
      </c>
      <c r="G82">
        <v>-17.036088297250799</v>
      </c>
      <c r="I82">
        <v>22.534857409128598</v>
      </c>
      <c r="J82">
        <v>-5.5802933284776497</v>
      </c>
      <c r="K82">
        <v>-2.9373022803143498</v>
      </c>
      <c r="M82">
        <v>1.0460036052036201E-2</v>
      </c>
      <c r="N82">
        <v>5.1999999999999998E-3</v>
      </c>
      <c r="O82">
        <v>4.3E-3</v>
      </c>
      <c r="Q82">
        <v>2.0920072104072499E-2</v>
      </c>
      <c r="R82">
        <v>8.5000000000000006E-3</v>
      </c>
      <c r="S82">
        <v>8.8999999999999999E-3</v>
      </c>
      <c r="U82">
        <v>3.4866777089249102E-3</v>
      </c>
      <c r="V82">
        <v>1.3599999999999999E-2</v>
      </c>
      <c r="W82">
        <v>1.1900000000000001E-2</v>
      </c>
    </row>
    <row r="83" spans="1:23" x14ac:dyDescent="0.25">
      <c r="A83">
        <v>24.932631981686701</v>
      </c>
      <c r="B83">
        <v>22.827111104765802</v>
      </c>
      <c r="C83">
        <v>11.823879556326199</v>
      </c>
      <c r="E83">
        <v>31.142819694661998</v>
      </c>
      <c r="F83">
        <v>42.529131427006398</v>
      </c>
      <c r="G83">
        <v>15.293494972844501</v>
      </c>
      <c r="I83">
        <v>-60.509773049627903</v>
      </c>
      <c r="J83">
        <v>-65.529322188208496</v>
      </c>
      <c r="K83">
        <v>-32.9795654470946</v>
      </c>
      <c r="M83">
        <v>6.8003530526168199E-2</v>
      </c>
      <c r="N83">
        <v>7.0300000000000001E-2</v>
      </c>
      <c r="O83">
        <v>1.8800000000000001E-2</v>
      </c>
      <c r="Q83">
        <v>4.3937469893725302E-2</v>
      </c>
      <c r="R83">
        <v>3.7499999999999999E-2</v>
      </c>
      <c r="S83">
        <v>1.38E-2</v>
      </c>
      <c r="U83">
        <v>0.30654906067862298</v>
      </c>
      <c r="V83">
        <v>0.31640000000000001</v>
      </c>
      <c r="W83">
        <v>7.22E-2</v>
      </c>
    </row>
    <row r="84" spans="1:23" x14ac:dyDescent="0.25">
      <c r="A84">
        <v>20.176398523226901</v>
      </c>
      <c r="B84">
        <v>14.789681144396001</v>
      </c>
      <c r="C84">
        <v>8.7389863318682899</v>
      </c>
      <c r="E84">
        <v>5.97038736054217</v>
      </c>
      <c r="F84">
        <v>22.443786493813001</v>
      </c>
      <c r="G84">
        <v>0.69380632695265099</v>
      </c>
      <c r="I84">
        <v>-32.497720041928297</v>
      </c>
      <c r="J84">
        <v>-41.398991905295503</v>
      </c>
      <c r="K84">
        <v>-20.141410521353901</v>
      </c>
      <c r="M84">
        <v>3.22672702577304E-2</v>
      </c>
      <c r="N84">
        <v>2.8400000000000002E-2</v>
      </c>
      <c r="O84">
        <v>9.4000000000000004E-3</v>
      </c>
      <c r="Q84">
        <v>3.0332067942138101E-2</v>
      </c>
      <c r="R84">
        <v>1.8700000000000001E-2</v>
      </c>
      <c r="S84">
        <v>9.7000000000000003E-3</v>
      </c>
      <c r="U84">
        <v>0.116213371607043</v>
      </c>
      <c r="V84">
        <v>0.1148</v>
      </c>
      <c r="W84">
        <v>3.3700000000000001E-2</v>
      </c>
    </row>
    <row r="85" spans="1:23" x14ac:dyDescent="0.25">
      <c r="A85">
        <v>32.462609613597003</v>
      </c>
      <c r="B85">
        <v>32.6567887710534</v>
      </c>
      <c r="C85">
        <v>18.756983886934599</v>
      </c>
      <c r="E85">
        <v>54.377777282303498</v>
      </c>
      <c r="F85">
        <v>66.643719336521798</v>
      </c>
      <c r="G85">
        <v>29.038984617428198</v>
      </c>
      <c r="I85">
        <v>-87.143830562311095</v>
      </c>
      <c r="J85">
        <v>-93.451809776872594</v>
      </c>
      <c r="K85">
        <v>-53.193289812332203</v>
      </c>
      <c r="M85">
        <v>0.13873700019302199</v>
      </c>
      <c r="N85">
        <v>0.1605</v>
      </c>
      <c r="O85">
        <v>4.3499999999999997E-2</v>
      </c>
      <c r="Q85">
        <v>7.2919959916254606E-2</v>
      </c>
      <c r="R85">
        <v>7.3800000000000004E-2</v>
      </c>
      <c r="S85">
        <v>2.69E-2</v>
      </c>
      <c r="U85">
        <v>0.67695390992862303</v>
      </c>
      <c r="V85">
        <v>0.7591</v>
      </c>
      <c r="W85">
        <v>0.19700000000000001</v>
      </c>
    </row>
    <row r="86" spans="1:23" x14ac:dyDescent="0.25">
      <c r="A86">
        <v>20.390614954515399</v>
      </c>
      <c r="B86">
        <v>15.9526403595091</v>
      </c>
      <c r="C86">
        <v>10.776862781141901</v>
      </c>
      <c r="E86">
        <v>1.2725977889675399</v>
      </c>
      <c r="F86">
        <v>13.6998179680125</v>
      </c>
      <c r="G86">
        <v>-2.6605513114986401</v>
      </c>
      <c r="I86">
        <v>-27.5576409715203</v>
      </c>
      <c r="J86">
        <v>-33.051855376063699</v>
      </c>
      <c r="K86">
        <v>-22.827812030709399</v>
      </c>
      <c r="M86">
        <v>3.0062735050777299E-2</v>
      </c>
      <c r="N86">
        <v>2.64E-2</v>
      </c>
      <c r="O86">
        <v>1.09E-2</v>
      </c>
      <c r="Q86">
        <v>3.0874093589715702E-2</v>
      </c>
      <c r="R86">
        <v>2.0899999999999998E-2</v>
      </c>
      <c r="S86">
        <v>1.23E-2</v>
      </c>
      <c r="U86">
        <v>0.10021264807550199</v>
      </c>
      <c r="V86">
        <v>9.3200000000000005E-2</v>
      </c>
      <c r="W86">
        <v>4.4699999999999997E-2</v>
      </c>
    </row>
    <row r="87" spans="1:23" x14ac:dyDescent="0.25">
      <c r="A87">
        <v>24.990105300928299</v>
      </c>
      <c r="B87">
        <v>21.835645481329902</v>
      </c>
      <c r="C87">
        <v>12.984525077104299</v>
      </c>
      <c r="E87">
        <v>25.871236127845702</v>
      </c>
      <c r="F87">
        <v>37.651768557072302</v>
      </c>
      <c r="G87">
        <v>8.8365782410335107</v>
      </c>
      <c r="I87">
        <v>-55.697006427501201</v>
      </c>
      <c r="J87">
        <v>-61.904930148808297</v>
      </c>
      <c r="K87">
        <v>-31.938736396116902</v>
      </c>
      <c r="M87">
        <v>6.3184518766865802E-2</v>
      </c>
      <c r="N87">
        <v>6.1499999999999999E-2</v>
      </c>
      <c r="O87">
        <v>1.8200000000000001E-2</v>
      </c>
      <c r="Q87">
        <v>4.4122807076151203E-2</v>
      </c>
      <c r="R87">
        <v>3.4700000000000002E-2</v>
      </c>
      <c r="S87">
        <v>1.5599999999999999E-2</v>
      </c>
      <c r="U87">
        <v>0.27465403007598499</v>
      </c>
      <c r="V87">
        <v>0.2797</v>
      </c>
      <c r="W87">
        <v>7.4800000000000005E-2</v>
      </c>
    </row>
    <row r="88" spans="1:23" x14ac:dyDescent="0.25">
      <c r="A88">
        <v>28.682399455170199</v>
      </c>
      <c r="B88">
        <v>28.007044602094201</v>
      </c>
      <c r="C88">
        <v>14.734699453936299</v>
      </c>
      <c r="E88">
        <v>40.066535630711599</v>
      </c>
      <c r="F88">
        <v>51.370343750203901</v>
      </c>
      <c r="G88">
        <v>23.586035816756301</v>
      </c>
      <c r="I88">
        <v>-71.518819107339098</v>
      </c>
      <c r="J88">
        <v>-76.742668237198998</v>
      </c>
      <c r="K88">
        <v>-46.044687088778701</v>
      </c>
      <c r="M88">
        <v>9.5758836729341601E-2</v>
      </c>
      <c r="N88">
        <v>0.1065</v>
      </c>
      <c r="O88">
        <v>2.8899999999999999E-2</v>
      </c>
      <c r="Q88">
        <v>5.7152534261141502E-2</v>
      </c>
      <c r="R88">
        <v>5.4600000000000003E-2</v>
      </c>
      <c r="S88">
        <v>1.8599999999999998E-2</v>
      </c>
      <c r="U88">
        <v>0.44621209264304801</v>
      </c>
      <c r="V88">
        <v>0.48380000000000001</v>
      </c>
      <c r="W88">
        <v>0.13220000000000001</v>
      </c>
    </row>
    <row r="89" spans="1:23" x14ac:dyDescent="0.25">
      <c r="A89">
        <v>33.816816277690002</v>
      </c>
      <c r="B89">
        <v>34.107530922896501</v>
      </c>
      <c r="C89">
        <v>18.971010117269898</v>
      </c>
      <c r="E89">
        <v>56.014116768430497</v>
      </c>
      <c r="F89">
        <v>67.822788583755298</v>
      </c>
      <c r="G89">
        <v>31.8744161350516</v>
      </c>
      <c r="I89">
        <v>-89.679826791226006</v>
      </c>
      <c r="J89">
        <v>-96.849671776502007</v>
      </c>
      <c r="K89">
        <v>-57.8076740439096</v>
      </c>
      <c r="M89">
        <v>0.15089061241947599</v>
      </c>
      <c r="N89">
        <v>0.17380000000000001</v>
      </c>
      <c r="O89">
        <v>4.6300000000000001E-2</v>
      </c>
      <c r="Q89">
        <v>7.9205244537195102E-2</v>
      </c>
      <c r="R89">
        <v>8.0600000000000005E-2</v>
      </c>
      <c r="S89">
        <v>2.7400000000000001E-2</v>
      </c>
      <c r="U89">
        <v>0.73657275757475404</v>
      </c>
      <c r="V89">
        <v>0.83740000000000003</v>
      </c>
      <c r="W89">
        <v>0.22420000000000001</v>
      </c>
    </row>
    <row r="90" spans="1:23" x14ac:dyDescent="0.25">
      <c r="A90">
        <v>17.701781478088702</v>
      </c>
      <c r="B90">
        <v>12.416053873873199</v>
      </c>
      <c r="C90">
        <v>12.1559380978366</v>
      </c>
      <c r="E90">
        <v>-27.717840780828698</v>
      </c>
      <c r="F90">
        <v>8.5039489018820497E-2</v>
      </c>
      <c r="G90">
        <v>2.0755340377931999</v>
      </c>
      <c r="I90">
        <v>23.859175350114601</v>
      </c>
      <c r="J90">
        <v>1.36986886709844</v>
      </c>
      <c r="K90">
        <v>-12.852796353493099</v>
      </c>
      <c r="M90">
        <v>1.2349439065924599E-2</v>
      </c>
      <c r="N90">
        <v>1.4E-2</v>
      </c>
      <c r="O90">
        <v>1.43E-2</v>
      </c>
      <c r="Q90">
        <v>2.4523621651548099E-2</v>
      </c>
      <c r="R90">
        <v>1.47E-2</v>
      </c>
      <c r="S90">
        <v>1.43E-2</v>
      </c>
      <c r="U90">
        <v>4.6568526547594302E-3</v>
      </c>
      <c r="V90">
        <v>1.47E-2</v>
      </c>
      <c r="W90">
        <v>3.15E-2</v>
      </c>
    </row>
    <row r="91" spans="1:23" x14ac:dyDescent="0.25">
      <c r="A91">
        <v>20.3061593806604</v>
      </c>
      <c r="B91">
        <v>17.036597781028799</v>
      </c>
      <c r="C91">
        <v>7.4070600000000004</v>
      </c>
      <c r="E91">
        <v>-2.6390298835288499</v>
      </c>
      <c r="F91">
        <v>11.842853265130399</v>
      </c>
      <c r="G91">
        <v>-7.7562615377917101</v>
      </c>
      <c r="I91">
        <v>-23.0308257928072</v>
      </c>
      <c r="J91">
        <v>-26.528020831850402</v>
      </c>
      <c r="K91">
        <v>-10.116099427244301</v>
      </c>
      <c r="M91">
        <v>2.7689469172304498E-2</v>
      </c>
      <c r="N91">
        <v>2.7900000000000001E-2</v>
      </c>
      <c r="O91">
        <v>5.8999999999999999E-3</v>
      </c>
      <c r="Q91">
        <v>3.0659633694099998E-2</v>
      </c>
      <c r="R91">
        <v>2.3099999999999999E-2</v>
      </c>
      <c r="S91">
        <v>8.2000000000000007E-3</v>
      </c>
      <c r="U91">
        <v>8.5447672213976603E-2</v>
      </c>
      <c r="V91">
        <v>7.9200000000000007E-2</v>
      </c>
      <c r="W91">
        <v>1.7500000000000002E-2</v>
      </c>
    </row>
    <row r="92" spans="1:23" x14ac:dyDescent="0.25">
      <c r="A92">
        <v>20.3253988397218</v>
      </c>
      <c r="B92">
        <v>15.539635870671001</v>
      </c>
      <c r="C92">
        <v>9.2388985214385997</v>
      </c>
      <c r="E92">
        <v>-6.04090121817186</v>
      </c>
      <c r="F92">
        <v>3.9118282405938301</v>
      </c>
      <c r="G92">
        <v>-18.929503161895699</v>
      </c>
      <c r="I92">
        <v>-18.951836450846301</v>
      </c>
      <c r="J92">
        <v>-24.265503418687398</v>
      </c>
      <c r="K92">
        <v>-6.5702324607526501</v>
      </c>
      <c r="M92">
        <v>2.5935882618952199E-2</v>
      </c>
      <c r="N92">
        <v>2.0799999999999999E-2</v>
      </c>
      <c r="O92">
        <v>5.1000000000000004E-3</v>
      </c>
      <c r="Q92">
        <v>3.0708401238281901E-2</v>
      </c>
      <c r="R92">
        <v>2.01E-2</v>
      </c>
      <c r="S92">
        <v>1.03E-2</v>
      </c>
      <c r="U92">
        <v>7.3898993800055504E-2</v>
      </c>
      <c r="V92">
        <v>6.6199999999999995E-2</v>
      </c>
      <c r="W92">
        <v>1.7100000000000001E-2</v>
      </c>
    </row>
    <row r="93" spans="1:23" x14ac:dyDescent="0.25">
      <c r="A93">
        <v>24.8505228307178</v>
      </c>
      <c r="B93">
        <v>22.618918840282301</v>
      </c>
      <c r="C93">
        <v>13.411726853472899</v>
      </c>
      <c r="E93">
        <v>21.1678710674657</v>
      </c>
      <c r="F93">
        <v>32.408677100626399</v>
      </c>
      <c r="G93">
        <v>-1.0771256289145701</v>
      </c>
      <c r="I93">
        <v>-51.150384547753802</v>
      </c>
      <c r="J93">
        <v>-55.9991719708473</v>
      </c>
      <c r="K93">
        <v>-24.930277586314201</v>
      </c>
      <c r="M93">
        <v>5.83488538826002E-2</v>
      </c>
      <c r="N93">
        <v>5.9799999999999999E-2</v>
      </c>
      <c r="O93">
        <v>1.5100000000000001E-2</v>
      </c>
      <c r="Q93">
        <v>4.3673589743741199E-2</v>
      </c>
      <c r="R93">
        <v>3.6900000000000002E-2</v>
      </c>
      <c r="S93">
        <v>1.6299999999999999E-2</v>
      </c>
      <c r="U93">
        <v>0.24460729714623899</v>
      </c>
      <c r="V93">
        <v>0.25069999999999998</v>
      </c>
      <c r="W93">
        <v>5.8900000000000001E-2</v>
      </c>
    </row>
    <row r="94" spans="1:23" x14ac:dyDescent="0.25">
      <c r="A94">
        <v>20.0415517714315</v>
      </c>
      <c r="B94">
        <v>13.7094366277099</v>
      </c>
      <c r="C94">
        <v>7.4070600000000004</v>
      </c>
      <c r="E94">
        <v>-12.345334624557699</v>
      </c>
      <c r="F94">
        <v>-0.17862054827347301</v>
      </c>
      <c r="G94">
        <v>-11.8529939481017</v>
      </c>
      <c r="I94">
        <v>-10.4472173100006</v>
      </c>
      <c r="J94">
        <v>-18.434122517840802</v>
      </c>
      <c r="K94">
        <v>-7.6944252782974001</v>
      </c>
      <c r="M94">
        <v>2.22362141071757E-2</v>
      </c>
      <c r="N94">
        <v>1.5900000000000001E-2</v>
      </c>
      <c r="O94">
        <v>4.8999999999999998E-3</v>
      </c>
      <c r="Q94">
        <v>2.99941442776685E-2</v>
      </c>
      <c r="R94">
        <v>1.6799999999999999E-2</v>
      </c>
      <c r="S94">
        <v>8.2000000000000007E-3</v>
      </c>
      <c r="U94">
        <v>5.2053442267846702E-2</v>
      </c>
      <c r="V94">
        <v>4.5999999999999999E-2</v>
      </c>
      <c r="W94">
        <v>1.5100000000000001E-2</v>
      </c>
    </row>
    <row r="95" spans="1:23" x14ac:dyDescent="0.25">
      <c r="A95">
        <v>28.528732128278499</v>
      </c>
      <c r="B95">
        <v>26.9332707927881</v>
      </c>
      <c r="C95">
        <v>16.404860318472501</v>
      </c>
      <c r="E95">
        <v>34.834018728885198</v>
      </c>
      <c r="F95">
        <v>45.679574537525603</v>
      </c>
      <c r="G95">
        <v>5.1583214745538104</v>
      </c>
      <c r="I95">
        <v>-66.693947583790901</v>
      </c>
      <c r="J95">
        <v>-72.701777575018994</v>
      </c>
      <c r="K95">
        <v>-34.305517593379797</v>
      </c>
      <c r="M95">
        <v>8.8663102569479998E-2</v>
      </c>
      <c r="N95">
        <v>9.3399999999999997E-2</v>
      </c>
      <c r="O95">
        <v>2.3099999999999999E-2</v>
      </c>
      <c r="Q95">
        <v>5.65648996625902E-2</v>
      </c>
      <c r="R95">
        <v>5.0700000000000002E-2</v>
      </c>
      <c r="S95">
        <v>2.18E-2</v>
      </c>
      <c r="U95">
        <v>0.40190169695975098</v>
      </c>
      <c r="V95">
        <v>0.4299</v>
      </c>
      <c r="W95">
        <v>9.98E-2</v>
      </c>
    </row>
    <row r="96" spans="1:23" x14ac:dyDescent="0.25">
      <c r="A96">
        <v>20.128492536864201</v>
      </c>
      <c r="B96">
        <v>16.054239263753701</v>
      </c>
      <c r="C96">
        <v>10.107158530254701</v>
      </c>
      <c r="E96">
        <v>-15.80612813472</v>
      </c>
      <c r="F96">
        <v>-12.467265328400901</v>
      </c>
      <c r="G96">
        <v>-21.442983476803299</v>
      </c>
      <c r="I96">
        <v>-5.4071399658236201</v>
      </c>
      <c r="J96">
        <v>-10.0361522834623</v>
      </c>
      <c r="K96">
        <v>-7.8458910815407101</v>
      </c>
      <c r="M96">
        <v>2.0827495083601499E-2</v>
      </c>
      <c r="N96">
        <v>1.5100000000000001E-2</v>
      </c>
      <c r="O96">
        <v>5.4000000000000003E-3</v>
      </c>
      <c r="Q96">
        <v>3.0211727251938401E-2</v>
      </c>
      <c r="R96">
        <v>2.1100000000000001E-2</v>
      </c>
      <c r="S96">
        <v>1.14E-2</v>
      </c>
      <c r="U96">
        <v>4.2225888432623003E-2</v>
      </c>
      <c r="V96">
        <v>3.7900000000000003E-2</v>
      </c>
      <c r="W96">
        <v>2.01E-2</v>
      </c>
    </row>
    <row r="97" spans="1:23" x14ac:dyDescent="0.25">
      <c r="A97">
        <v>20.7118618333051</v>
      </c>
      <c r="B97">
        <v>17.9637704048532</v>
      </c>
      <c r="C97">
        <v>9.9535834562884098</v>
      </c>
      <c r="E97">
        <v>-10.445964256471299</v>
      </c>
      <c r="F97">
        <v>-0.93682444240200702</v>
      </c>
      <c r="G97">
        <v>-24.877754361396399</v>
      </c>
      <c r="I97">
        <v>-13.568736153897801</v>
      </c>
      <c r="J97">
        <v>-17.422844600886201</v>
      </c>
      <c r="K97">
        <v>-0.37052432203836799</v>
      </c>
      <c r="M97">
        <v>2.4545622406656E-2</v>
      </c>
      <c r="N97">
        <v>2.3400000000000001E-2</v>
      </c>
      <c r="O97">
        <v>4.4000000000000003E-3</v>
      </c>
      <c r="Q97">
        <v>3.1698978181160201E-2</v>
      </c>
      <c r="R97">
        <v>2.5100000000000001E-2</v>
      </c>
      <c r="S97">
        <v>1.12E-2</v>
      </c>
      <c r="U97">
        <v>6.1808024293631102E-2</v>
      </c>
      <c r="V97">
        <v>5.9700000000000003E-2</v>
      </c>
      <c r="W97">
        <v>1.2500000000000001E-2</v>
      </c>
    </row>
    <row r="98" spans="1:23" x14ac:dyDescent="0.25">
      <c r="A98">
        <v>24.780725021981699</v>
      </c>
      <c r="B98">
        <v>21.980472330526499</v>
      </c>
      <c r="C98">
        <v>11.688810052714199</v>
      </c>
      <c r="E98">
        <v>16.350376211296499</v>
      </c>
      <c r="F98">
        <v>28.392579709936101</v>
      </c>
      <c r="G98">
        <v>-2.5966804154259102</v>
      </c>
      <c r="I98">
        <v>-46.428704048891802</v>
      </c>
      <c r="J98">
        <v>-51.930131524209798</v>
      </c>
      <c r="K98">
        <v>-24.119106738885499</v>
      </c>
      <c r="M98">
        <v>5.3923446941708301E-2</v>
      </c>
      <c r="N98">
        <v>5.3900000000000003E-2</v>
      </c>
      <c r="O98">
        <v>1.21E-2</v>
      </c>
      <c r="Q98">
        <v>4.3450107995181099E-2</v>
      </c>
      <c r="R98">
        <v>3.5099999999999999E-2</v>
      </c>
      <c r="S98">
        <v>1.3599999999999999E-2</v>
      </c>
      <c r="U98">
        <v>0.21653122265728</v>
      </c>
      <c r="V98">
        <v>0.2203</v>
      </c>
      <c r="W98">
        <v>5.0500000000000003E-2</v>
      </c>
    </row>
    <row r="99" spans="1:23" x14ac:dyDescent="0.25">
      <c r="A99">
        <v>33.666287579693503</v>
      </c>
      <c r="B99">
        <v>33.584012363712802</v>
      </c>
      <c r="C99">
        <v>19.182448205517002</v>
      </c>
      <c r="E99">
        <v>50.939296459585698</v>
      </c>
      <c r="F99">
        <v>61.667834831279997</v>
      </c>
      <c r="G99">
        <v>25.2653908039097</v>
      </c>
      <c r="I99">
        <v>-85.146509744441204</v>
      </c>
      <c r="J99">
        <v>-92.813577248243405</v>
      </c>
      <c r="K99">
        <v>-51.688877912859397</v>
      </c>
      <c r="M99">
        <v>0.14152173105517901</v>
      </c>
      <c r="N99">
        <v>0.1588</v>
      </c>
      <c r="O99">
        <v>4.2099999999999999E-2</v>
      </c>
      <c r="Q99">
        <v>7.8489421640569407E-2</v>
      </c>
      <c r="R99">
        <v>7.8100000000000003E-2</v>
      </c>
      <c r="S99">
        <v>2.7900000000000001E-2</v>
      </c>
      <c r="U99">
        <v>0.67788215328974899</v>
      </c>
      <c r="V99">
        <v>0.77149999999999996</v>
      </c>
      <c r="W99">
        <v>0.193</v>
      </c>
    </row>
    <row r="100" spans="1:23" x14ac:dyDescent="0.25">
      <c r="A100">
        <v>20.0955826567657</v>
      </c>
      <c r="B100">
        <v>17.036597781028799</v>
      </c>
      <c r="C100">
        <v>11.275482377560801</v>
      </c>
      <c r="E100">
        <v>-20.769640850783102</v>
      </c>
      <c r="F100">
        <v>-3.67035665669205</v>
      </c>
      <c r="G100">
        <v>-26.069188887953601</v>
      </c>
      <c r="I100">
        <v>3.0630804318879301</v>
      </c>
      <c r="J100">
        <v>-5.0808185609768204</v>
      </c>
      <c r="K100">
        <v>-7.7753343453681598</v>
      </c>
      <c r="M100">
        <v>1.8629826592588699E-2</v>
      </c>
      <c r="N100">
        <v>2.0299999999999999E-2</v>
      </c>
      <c r="O100">
        <v>5.4999999999999997E-3</v>
      </c>
      <c r="Q100">
        <v>3.0129241753155799E-2</v>
      </c>
      <c r="R100">
        <v>2.3099999999999999E-2</v>
      </c>
      <c r="S100">
        <v>1.2999999999999999E-2</v>
      </c>
      <c r="U100">
        <v>2.8195374478466598E-2</v>
      </c>
      <c r="V100">
        <v>3.2500000000000001E-2</v>
      </c>
      <c r="W100">
        <v>2.24E-2</v>
      </c>
    </row>
    <row r="101" spans="1:23" x14ac:dyDescent="0.25">
      <c r="A101">
        <v>20.295930939900298</v>
      </c>
      <c r="B101">
        <v>16.601855189441501</v>
      </c>
      <c r="C101">
        <v>7.3167299999999997</v>
      </c>
      <c r="E101">
        <v>-18.657129506338499</v>
      </c>
      <c r="F101">
        <v>-7.0008117635034504</v>
      </c>
      <c r="G101">
        <v>-15.9700461511668</v>
      </c>
      <c r="I101">
        <v>-0.91452801857319099</v>
      </c>
      <c r="J101">
        <v>-3.6551697704466801</v>
      </c>
      <c r="K101">
        <v>2.7453280169246801</v>
      </c>
      <c r="M101">
        <v>1.9891042247050999E-2</v>
      </c>
      <c r="N101">
        <v>1.8100000000000002E-2</v>
      </c>
      <c r="O101">
        <v>3.8E-3</v>
      </c>
      <c r="Q101">
        <v>3.06337280149407E-2</v>
      </c>
      <c r="R101">
        <v>2.2200000000000001E-2</v>
      </c>
      <c r="S101">
        <v>8.0999999999999996E-3</v>
      </c>
      <c r="U101">
        <v>3.4837776459316502E-2</v>
      </c>
      <c r="V101">
        <v>2.92E-2</v>
      </c>
      <c r="W101">
        <v>6.8999999999999999E-3</v>
      </c>
    </row>
    <row r="102" spans="1:23" x14ac:dyDescent="0.25">
      <c r="A102">
        <v>20.814737209389399</v>
      </c>
      <c r="B102">
        <v>15.3290143234585</v>
      </c>
      <c r="C102">
        <v>9.6408592305370906</v>
      </c>
      <c r="E102">
        <v>-13.5947264173936</v>
      </c>
      <c r="F102">
        <v>3.23281710640752</v>
      </c>
      <c r="G102">
        <v>-27.6265375227783</v>
      </c>
      <c r="I102">
        <v>-9.2665973172119607</v>
      </c>
      <c r="J102">
        <v>-13.345955846585101</v>
      </c>
      <c r="K102">
        <v>12.044907918570299</v>
      </c>
      <c r="M102">
        <v>2.3222246908001998E-2</v>
      </c>
      <c r="N102">
        <v>2.01E-2</v>
      </c>
      <c r="O102">
        <v>3.3999999999999998E-3</v>
      </c>
      <c r="Q102">
        <v>3.1966209879321097E-2</v>
      </c>
      <c r="R102">
        <v>1.9699999999999999E-2</v>
      </c>
      <c r="S102">
        <v>1.0800000000000001E-2</v>
      </c>
      <c r="U102">
        <v>5.2382119776203898E-2</v>
      </c>
      <c r="V102">
        <v>4.1599999999999998E-2</v>
      </c>
      <c r="W102">
        <v>3.2000000000000002E-3</v>
      </c>
    </row>
    <row r="103" spans="1:23" x14ac:dyDescent="0.25">
      <c r="A103">
        <v>20.1347895279374</v>
      </c>
      <c r="B103">
        <v>14.456793646677999</v>
      </c>
      <c r="C103">
        <v>4.5164999999999997</v>
      </c>
      <c r="E103">
        <v>-25.3887795446343</v>
      </c>
      <c r="F103">
        <v>-12.3183070425509</v>
      </c>
      <c r="G103">
        <v>-19.4676724137931</v>
      </c>
      <c r="I103">
        <v>13.0172879690068</v>
      </c>
      <c r="J103">
        <v>7.1542734793531402</v>
      </c>
      <c r="K103">
        <v>-2.7978521117839299</v>
      </c>
      <c r="M103">
        <v>1.68451809187786E-2</v>
      </c>
      <c r="N103">
        <v>1.2800000000000001E-2</v>
      </c>
      <c r="O103">
        <v>0</v>
      </c>
      <c r="Q103">
        <v>3.0227527202917302E-2</v>
      </c>
      <c r="R103">
        <v>1.8100000000000002E-2</v>
      </c>
      <c r="S103">
        <v>5.0000000000000001E-3</v>
      </c>
      <c r="U103">
        <v>1.6292131594869499E-2</v>
      </c>
      <c r="V103">
        <v>1.2699999999999999E-2</v>
      </c>
      <c r="W103">
        <v>7.4000000000000003E-3</v>
      </c>
    </row>
    <row r="104" spans="1:23" x14ac:dyDescent="0.25">
      <c r="A104">
        <v>20.298915305604002</v>
      </c>
      <c r="B104">
        <v>13.8268664516355</v>
      </c>
      <c r="C104">
        <v>9.7197546792129295</v>
      </c>
      <c r="E104">
        <v>-23.480657774062301</v>
      </c>
      <c r="F104">
        <v>-12.7854163142343</v>
      </c>
      <c r="G104">
        <v>-25.9182379067433</v>
      </c>
      <c r="I104">
        <v>8.3259649660458699</v>
      </c>
      <c r="J104">
        <v>0.856575692136885</v>
      </c>
      <c r="K104">
        <v>16.758197722780899</v>
      </c>
      <c r="M104">
        <v>1.78795755138152E-2</v>
      </c>
      <c r="N104">
        <v>1.18E-2</v>
      </c>
      <c r="O104">
        <v>3.8999999999999998E-3</v>
      </c>
      <c r="Q104">
        <v>3.0641285040931901E-2</v>
      </c>
      <c r="R104">
        <v>1.7000000000000001E-2</v>
      </c>
      <c r="S104">
        <v>1.09E-2</v>
      </c>
      <c r="U104">
        <v>2.1739942746548498E-2</v>
      </c>
      <c r="V104">
        <v>1.7600000000000001E-2</v>
      </c>
      <c r="W104">
        <v>0</v>
      </c>
    </row>
    <row r="105" spans="1:23" x14ac:dyDescent="0.25">
      <c r="A105">
        <v>24.8570212153851</v>
      </c>
      <c r="B105">
        <v>20.7893021834353</v>
      </c>
      <c r="C105">
        <v>13.5910710833192</v>
      </c>
      <c r="E105">
        <v>11.8818309040918</v>
      </c>
      <c r="F105">
        <v>23.641686047558402</v>
      </c>
      <c r="G105">
        <v>6.2920989355647106E-2</v>
      </c>
      <c r="I105">
        <v>-42.022675445937899</v>
      </c>
      <c r="J105">
        <v>-48.879618914052003</v>
      </c>
      <c r="K105">
        <v>-19.8291540079315</v>
      </c>
      <c r="M105">
        <v>5.0512451585910299E-2</v>
      </c>
      <c r="N105">
        <v>4.5999999999999999E-2</v>
      </c>
      <c r="O105">
        <v>1.5800000000000002E-2</v>
      </c>
      <c r="Q105">
        <v>4.36944354697699E-2</v>
      </c>
      <c r="R105">
        <v>3.1899999999999998E-2</v>
      </c>
      <c r="S105">
        <v>1.66E-2</v>
      </c>
      <c r="U105">
        <v>0.19360641133597101</v>
      </c>
      <c r="V105">
        <v>0.1928</v>
      </c>
      <c r="W105">
        <v>4.8399999999999999E-2</v>
      </c>
    </row>
    <row r="106" spans="1:23" x14ac:dyDescent="0.25">
      <c r="A106">
        <v>28.5627177840021</v>
      </c>
      <c r="B106">
        <v>25.381853623195099</v>
      </c>
      <c r="C106">
        <v>14.116465790736401</v>
      </c>
      <c r="E106">
        <v>29.7641369231666</v>
      </c>
      <c r="F106">
        <v>43.7304375349322</v>
      </c>
      <c r="G106">
        <v>15.2307864429183</v>
      </c>
      <c r="I106">
        <v>-62.074033150734103</v>
      </c>
      <c r="J106">
        <v>-69.858835196548299</v>
      </c>
      <c r="K106">
        <v>-39.674154738153497</v>
      </c>
      <c r="M106">
        <v>8.3012649388915102E-2</v>
      </c>
      <c r="N106">
        <v>8.3299999999999999E-2</v>
      </c>
      <c r="O106">
        <v>2.3199999999999998E-2</v>
      </c>
      <c r="Q106">
        <v>5.6694514590971898E-2</v>
      </c>
      <c r="R106">
        <v>4.5400000000000003E-2</v>
      </c>
      <c r="S106">
        <v>1.7500000000000002E-2</v>
      </c>
      <c r="U106">
        <v>0.36477410775720498</v>
      </c>
      <c r="V106">
        <v>0.38319999999999999</v>
      </c>
      <c r="W106">
        <v>0.1046</v>
      </c>
    </row>
    <row r="107" spans="1:23" x14ac:dyDescent="0.25">
      <c r="A107">
        <v>37.4888442726173</v>
      </c>
      <c r="B107">
        <v>37.914124869470299</v>
      </c>
      <c r="C107">
        <v>22.513975608721701</v>
      </c>
      <c r="E107">
        <v>59.938455787497901</v>
      </c>
      <c r="F107">
        <v>72.270532737561098</v>
      </c>
      <c r="G107">
        <v>28.556104720231101</v>
      </c>
      <c r="I107">
        <v>-96.113560436616297</v>
      </c>
      <c r="J107">
        <v>-105.495788833284</v>
      </c>
      <c r="K107">
        <v>-60.705084609244302</v>
      </c>
      <c r="M107">
        <v>0.186383345584856</v>
      </c>
      <c r="N107">
        <v>0.215</v>
      </c>
      <c r="O107">
        <v>5.6000000000000001E-2</v>
      </c>
      <c r="Q107">
        <v>9.8042793069348405E-2</v>
      </c>
      <c r="R107">
        <v>0.1004</v>
      </c>
      <c r="S107">
        <v>3.6600000000000001E-2</v>
      </c>
      <c r="U107">
        <v>0.90919306952988299</v>
      </c>
      <c r="V107">
        <v>1.0637000000000001</v>
      </c>
      <c r="W107">
        <v>0.27950000000000003</v>
      </c>
    </row>
    <row r="108" spans="1:23" x14ac:dyDescent="0.25">
      <c r="A108">
        <v>20.2020010587377</v>
      </c>
      <c r="B108">
        <v>14.344198187667301</v>
      </c>
      <c r="C108">
        <v>10.483394081849299</v>
      </c>
      <c r="E108">
        <v>-30.073498216809298</v>
      </c>
      <c r="F108">
        <v>-14.3648389103674</v>
      </c>
      <c r="G108">
        <v>-4.58856510057237</v>
      </c>
      <c r="I108">
        <v>27.5845363309014</v>
      </c>
      <c r="J108">
        <v>6.2568154036407799</v>
      </c>
      <c r="K108">
        <v>-22.235960980081799</v>
      </c>
      <c r="M108">
        <v>1.51982563979614E-2</v>
      </c>
      <c r="N108">
        <v>1.2E-2</v>
      </c>
      <c r="O108">
        <v>0.01</v>
      </c>
      <c r="Q108">
        <v>3.0396512795922901E-2</v>
      </c>
      <c r="R108">
        <v>1.7899999999999999E-2</v>
      </c>
      <c r="S108">
        <v>1.1900000000000001E-2</v>
      </c>
      <c r="U108">
        <v>5.0660840492018902E-3</v>
      </c>
      <c r="V108">
        <v>1.3299999999999999E-2</v>
      </c>
      <c r="W108">
        <v>4.2599999999999999E-2</v>
      </c>
    </row>
    <row r="109" spans="1:23" x14ac:dyDescent="0.25">
      <c r="A109">
        <v>24.9212258427923</v>
      </c>
      <c r="B109">
        <v>21.616303477498601</v>
      </c>
      <c r="C109">
        <v>10.030597508465201</v>
      </c>
      <c r="E109">
        <v>6.9475757075929403</v>
      </c>
      <c r="F109">
        <v>16.9880172837712</v>
      </c>
      <c r="G109">
        <v>-0.487996543024033</v>
      </c>
      <c r="I109">
        <v>-36.9651779367953</v>
      </c>
      <c r="J109">
        <v>-41.708625981628501</v>
      </c>
      <c r="K109">
        <v>-20.306671530206</v>
      </c>
      <c r="M109">
        <v>4.6850308019978103E-2</v>
      </c>
      <c r="N109">
        <v>4.3700000000000003E-2</v>
      </c>
      <c r="O109">
        <v>1.06E-2</v>
      </c>
      <c r="Q109">
        <v>4.39007497595124E-2</v>
      </c>
      <c r="R109">
        <v>3.4099999999999998E-2</v>
      </c>
      <c r="S109">
        <v>1.1299999999999999E-2</v>
      </c>
      <c r="U109">
        <v>0.16916634407230699</v>
      </c>
      <c r="V109">
        <v>0.16470000000000001</v>
      </c>
      <c r="W109">
        <v>3.7699999999999997E-2</v>
      </c>
    </row>
    <row r="110" spans="1:23" x14ac:dyDescent="0.25">
      <c r="A110">
        <v>29.822784018812499</v>
      </c>
      <c r="B110">
        <v>26.0691866464512</v>
      </c>
      <c r="C110">
        <v>15.169169632582401</v>
      </c>
      <c r="E110">
        <v>31.3997353961107</v>
      </c>
      <c r="F110">
        <v>44.525516887806099</v>
      </c>
      <c r="G110">
        <v>15.1402314409703</v>
      </c>
      <c r="I110">
        <v>-64.563423295686107</v>
      </c>
      <c r="J110">
        <v>-73.746539965942205</v>
      </c>
      <c r="K110">
        <v>-38.468086859755203</v>
      </c>
      <c r="M110">
        <v>9.1201207517431798E-2</v>
      </c>
      <c r="N110">
        <v>8.7599999999999997E-2</v>
      </c>
      <c r="O110">
        <v>2.5399999999999999E-2</v>
      </c>
      <c r="Q110">
        <v>6.1641109558493799E-2</v>
      </c>
      <c r="R110">
        <v>4.7699999999999999E-2</v>
      </c>
      <c r="S110">
        <v>1.9400000000000001E-2</v>
      </c>
      <c r="U110">
        <v>0.40274773170579897</v>
      </c>
      <c r="V110">
        <v>0.42599999999999999</v>
      </c>
      <c r="W110">
        <v>0.1067</v>
      </c>
    </row>
    <row r="111" spans="1:23" x14ac:dyDescent="0.25">
      <c r="A111">
        <v>33.624289904683501</v>
      </c>
      <c r="B111">
        <v>33.070816277650799</v>
      </c>
      <c r="C111">
        <v>16.892958585210401</v>
      </c>
      <c r="E111">
        <v>45.576330195911801</v>
      </c>
      <c r="F111">
        <v>57.671242995266901</v>
      </c>
      <c r="G111">
        <v>27.985273455896099</v>
      </c>
      <c r="I111">
        <v>-80.387776527931507</v>
      </c>
      <c r="J111">
        <v>-87.920251214918196</v>
      </c>
      <c r="K111">
        <v>-54.042047100349002</v>
      </c>
      <c r="M111">
        <v>0.13282463024475499</v>
      </c>
      <c r="N111">
        <v>0.14829999999999999</v>
      </c>
      <c r="O111">
        <v>3.7199999999999997E-2</v>
      </c>
      <c r="Q111">
        <v>7.8290478649423303E-2</v>
      </c>
      <c r="R111">
        <v>7.5700000000000003E-2</v>
      </c>
      <c r="S111">
        <v>2.2800000000000001E-2</v>
      </c>
      <c r="U111">
        <v>0.62196440935766595</v>
      </c>
      <c r="V111">
        <v>0.69889999999999997</v>
      </c>
      <c r="W111">
        <v>0.18490000000000001</v>
      </c>
    </row>
    <row r="112" spans="1:23" x14ac:dyDescent="0.25">
      <c r="A112">
        <v>28.6827840775643</v>
      </c>
      <c r="B112">
        <v>26.390115175233699</v>
      </c>
      <c r="C112">
        <v>16.503656235602499</v>
      </c>
      <c r="E112">
        <v>24.535561445403498</v>
      </c>
      <c r="F112">
        <v>35.126201103957598</v>
      </c>
      <c r="G112">
        <v>7.6012285283408296</v>
      </c>
      <c r="I112">
        <v>-57.2650197764019</v>
      </c>
      <c r="J112">
        <v>-63.7095762085019</v>
      </c>
      <c r="K112">
        <v>-34.911567385857502</v>
      </c>
      <c r="M112">
        <v>7.7835644417344099E-2</v>
      </c>
      <c r="N112">
        <v>7.8600000000000003E-2</v>
      </c>
      <c r="O112">
        <v>2.4500000000000001E-2</v>
      </c>
      <c r="Q112">
        <v>5.7154010166691097E-2</v>
      </c>
      <c r="R112">
        <v>4.8800000000000003E-2</v>
      </c>
      <c r="S112">
        <v>2.1999999999999999E-2</v>
      </c>
      <c r="U112">
        <v>0.32970679976649397</v>
      </c>
      <c r="V112">
        <v>0.34839999999999999</v>
      </c>
      <c r="W112">
        <v>0.1024</v>
      </c>
    </row>
    <row r="113" spans="1:23" x14ac:dyDescent="0.25">
      <c r="A113">
        <v>25.118525099917001</v>
      </c>
      <c r="B113">
        <v>21.244943559407499</v>
      </c>
      <c r="C113">
        <v>13.169144864078101</v>
      </c>
      <c r="E113">
        <v>2.4512853495559699</v>
      </c>
      <c r="F113">
        <v>15.9540995189217</v>
      </c>
      <c r="G113">
        <v>-7.39094051949336</v>
      </c>
      <c r="I113">
        <v>-32.260362940321997</v>
      </c>
      <c r="J113">
        <v>-37.988878882291601</v>
      </c>
      <c r="K113">
        <v>-18.236992317485601</v>
      </c>
      <c r="M113">
        <v>4.4110437562919297E-2</v>
      </c>
      <c r="N113">
        <v>4.1799999999999997E-2</v>
      </c>
      <c r="O113">
        <v>1.26E-2</v>
      </c>
      <c r="Q113">
        <v>4.4538810832022498E-2</v>
      </c>
      <c r="R113">
        <v>3.3099999999999997E-2</v>
      </c>
      <c r="S113">
        <v>1.5900000000000001E-2</v>
      </c>
      <c r="U113">
        <v>0.14938983243954801</v>
      </c>
      <c r="V113">
        <v>0.14530000000000001</v>
      </c>
      <c r="W113">
        <v>4.3799999999999999E-2</v>
      </c>
    </row>
    <row r="114" spans="1:23" x14ac:dyDescent="0.25">
      <c r="A114">
        <v>29.651134949851301</v>
      </c>
      <c r="B114">
        <v>27.763906797486101</v>
      </c>
      <c r="C114">
        <v>17.366985676383301</v>
      </c>
      <c r="E114">
        <v>26.952558881218</v>
      </c>
      <c r="F114">
        <v>36.1846272117957</v>
      </c>
      <c r="G114">
        <v>4.8780057742434098</v>
      </c>
      <c r="I114">
        <v>-60.287441822494003</v>
      </c>
      <c r="J114">
        <v>-65.935854025781197</v>
      </c>
      <c r="K114">
        <v>-31.394498851317898</v>
      </c>
      <c r="M114">
        <v>8.5140887496070697E-2</v>
      </c>
      <c r="N114">
        <v>8.6400000000000005E-2</v>
      </c>
      <c r="O114">
        <v>2.5000000000000001E-2</v>
      </c>
      <c r="Q114">
        <v>6.0950990805282997E-2</v>
      </c>
      <c r="R114">
        <v>5.3699999999999998E-2</v>
      </c>
      <c r="S114">
        <v>2.3800000000000002E-2</v>
      </c>
      <c r="U114">
        <v>0.36548352026119502</v>
      </c>
      <c r="V114">
        <v>0.38469999999999999</v>
      </c>
      <c r="W114">
        <v>9.5699999999999993E-2</v>
      </c>
    </row>
    <row r="115" spans="1:23" x14ac:dyDescent="0.25">
      <c r="A115">
        <v>25.023695700497001</v>
      </c>
      <c r="B115">
        <v>20.980518207554901</v>
      </c>
      <c r="C115">
        <v>11.414645410845999</v>
      </c>
      <c r="E115">
        <v>-1.30287642903629</v>
      </c>
      <c r="F115">
        <v>10.061696284617399</v>
      </c>
      <c r="G115">
        <v>-5.06584102196235</v>
      </c>
      <c r="I115">
        <v>-27.9713393639183</v>
      </c>
      <c r="J115">
        <v>-35.3259511847467</v>
      </c>
      <c r="K115">
        <v>-16.143277024925801</v>
      </c>
      <c r="M115">
        <v>4.1115111225154898E-2</v>
      </c>
      <c r="N115">
        <v>3.6999999999999998E-2</v>
      </c>
      <c r="O115">
        <v>1.0999999999999999E-2</v>
      </c>
      <c r="Q115">
        <v>4.4231368709841297E-2</v>
      </c>
      <c r="R115">
        <v>3.2399999999999998E-2</v>
      </c>
      <c r="S115">
        <v>1.32E-2</v>
      </c>
      <c r="U115">
        <v>0.13086815904794599</v>
      </c>
      <c r="V115">
        <v>0.13239999999999999</v>
      </c>
      <c r="W115">
        <v>3.4700000000000002E-2</v>
      </c>
    </row>
    <row r="116" spans="1:23" x14ac:dyDescent="0.25">
      <c r="A116">
        <v>37.544356369791402</v>
      </c>
      <c r="B116">
        <v>37.3716924597678</v>
      </c>
      <c r="C116">
        <v>22.302356087177699</v>
      </c>
      <c r="E116">
        <v>54.421189898654603</v>
      </c>
      <c r="F116">
        <v>69.614865972676796</v>
      </c>
      <c r="G116">
        <v>27.360894077989599</v>
      </c>
      <c r="I116">
        <v>-91.361335004544301</v>
      </c>
      <c r="J116">
        <v>-101.463174837718</v>
      </c>
      <c r="K116">
        <v>-55.293526201026197</v>
      </c>
      <c r="M116">
        <v>0.17640759937556799</v>
      </c>
      <c r="N116">
        <v>0.2046</v>
      </c>
      <c r="O116">
        <v>5.4199999999999998E-2</v>
      </c>
      <c r="Q116">
        <v>9.83483639700065E-2</v>
      </c>
      <c r="R116">
        <v>9.74E-2</v>
      </c>
      <c r="S116">
        <v>3.5999999999999997E-2</v>
      </c>
      <c r="U116">
        <v>0.84340854665328902</v>
      </c>
      <c r="V116">
        <v>0.98580000000000001</v>
      </c>
      <c r="W116">
        <v>0.24310000000000001</v>
      </c>
    </row>
    <row r="117" spans="1:23" x14ac:dyDescent="0.25">
      <c r="A117">
        <v>24.5381524806489</v>
      </c>
      <c r="B117">
        <v>21.1320794020892</v>
      </c>
      <c r="C117">
        <v>11.688810052714199</v>
      </c>
      <c r="E117">
        <v>-8.4325512072896895</v>
      </c>
      <c r="F117">
        <v>2.2393867093218902</v>
      </c>
      <c r="G117">
        <v>-3.24351717172582</v>
      </c>
      <c r="I117">
        <v>-19.0310645349483</v>
      </c>
      <c r="J117">
        <v>-22.3854843748631</v>
      </c>
      <c r="K117">
        <v>-17.9623399919716</v>
      </c>
      <c r="M117">
        <v>3.4968736171191402E-2</v>
      </c>
      <c r="N117">
        <v>3.2500000000000001E-2</v>
      </c>
      <c r="O117">
        <v>1.1900000000000001E-2</v>
      </c>
      <c r="Q117">
        <v>4.2679358990938401E-2</v>
      </c>
      <c r="R117">
        <v>3.2800000000000003E-2</v>
      </c>
      <c r="S117">
        <v>1.3599999999999999E-2</v>
      </c>
      <c r="U117">
        <v>9.5702086924570204E-2</v>
      </c>
      <c r="V117">
        <v>8.7800000000000003E-2</v>
      </c>
      <c r="W117">
        <v>3.8600000000000002E-2</v>
      </c>
    </row>
    <row r="118" spans="1:23" x14ac:dyDescent="0.25">
      <c r="A118">
        <v>24.912306197906801</v>
      </c>
      <c r="B118">
        <v>20.479156323465698</v>
      </c>
      <c r="C118">
        <v>11.3452409483192</v>
      </c>
      <c r="E118">
        <v>-5.4468757199664903</v>
      </c>
      <c r="F118">
        <v>6.8644134784625104</v>
      </c>
      <c r="G118">
        <v>-23.5021596953851</v>
      </c>
      <c r="I118">
        <v>-23.0056845783601</v>
      </c>
      <c r="J118">
        <v>-29.628720797650999</v>
      </c>
      <c r="K118">
        <v>-5.1799917384470602</v>
      </c>
      <c r="M118">
        <v>3.7950460522302797E-2</v>
      </c>
      <c r="N118">
        <v>3.3599999999999998E-2</v>
      </c>
      <c r="O118">
        <v>6.1999999999999998E-3</v>
      </c>
      <c r="Q118">
        <v>4.3872048731382902E-2</v>
      </c>
      <c r="R118">
        <v>3.1099999999999999E-2</v>
      </c>
      <c r="S118">
        <v>1.3100000000000001E-2</v>
      </c>
      <c r="U118">
        <v>0.11140583407209299</v>
      </c>
      <c r="V118">
        <v>0.10780000000000001</v>
      </c>
      <c r="W118">
        <v>1.95E-2</v>
      </c>
    </row>
    <row r="119" spans="1:23" x14ac:dyDescent="0.25">
      <c r="A119">
        <v>28.887603073398498</v>
      </c>
      <c r="B119">
        <v>25.9512625894812</v>
      </c>
      <c r="C119">
        <v>14.0589914796996</v>
      </c>
      <c r="E119">
        <v>19.185059375186</v>
      </c>
      <c r="F119">
        <v>31.327399355864301</v>
      </c>
      <c r="G119">
        <v>4.4498099602434698</v>
      </c>
      <c r="I119">
        <v>-52.268915872017502</v>
      </c>
      <c r="J119">
        <v>-57.726485733582798</v>
      </c>
      <c r="K119">
        <v>-30.666135783325199</v>
      </c>
      <c r="M119">
        <v>7.3129273426376207E-2</v>
      </c>
      <c r="N119">
        <v>7.2599999999999998E-2</v>
      </c>
      <c r="O119">
        <v>1.83E-2</v>
      </c>
      <c r="Q119">
        <v>5.7943573893012301E-2</v>
      </c>
      <c r="R119">
        <v>4.7300000000000002E-2</v>
      </c>
      <c r="S119">
        <v>1.7399999999999999E-2</v>
      </c>
      <c r="U119">
        <v>0.29668090236928102</v>
      </c>
      <c r="V119">
        <v>0.2994</v>
      </c>
      <c r="W119">
        <v>7.6399999999999996E-2</v>
      </c>
    </row>
    <row r="120" spans="1:23" x14ac:dyDescent="0.25">
      <c r="A120">
        <v>33.691863185702601</v>
      </c>
      <c r="B120">
        <v>32.5024617165477</v>
      </c>
      <c r="C120">
        <v>19.923348017881601</v>
      </c>
      <c r="E120">
        <v>39.948846523208303</v>
      </c>
      <c r="F120">
        <v>51.433600479589302</v>
      </c>
      <c r="G120">
        <v>19.3693727741238</v>
      </c>
      <c r="I120">
        <v>-75.401343648208695</v>
      </c>
      <c r="J120">
        <v>-82.830509096903299</v>
      </c>
      <c r="K120">
        <v>-46.325697853778699</v>
      </c>
      <c r="M120">
        <v>0.124797184300716</v>
      </c>
      <c r="N120">
        <v>0.13439999999999999</v>
      </c>
      <c r="O120">
        <v>4.02E-2</v>
      </c>
      <c r="Q120">
        <v>7.8610738242748099E-2</v>
      </c>
      <c r="R120">
        <v>7.3099999999999998E-2</v>
      </c>
      <c r="S120">
        <v>2.9700000000000001E-2</v>
      </c>
      <c r="U120">
        <v>0.56879854721760403</v>
      </c>
      <c r="V120">
        <v>0.62770000000000004</v>
      </c>
      <c r="W120">
        <v>0.17269999999999999</v>
      </c>
    </row>
    <row r="121" spans="1:23" x14ac:dyDescent="0.25">
      <c r="A121">
        <v>24.6056827757034</v>
      </c>
      <c r="B121">
        <v>21.7992650305479</v>
      </c>
      <c r="C121">
        <v>12.797522935103901</v>
      </c>
      <c r="E121">
        <v>-11.5814597525472</v>
      </c>
      <c r="F121">
        <v>-0.97000418559398105</v>
      </c>
      <c r="G121">
        <v>-16.7998859283732</v>
      </c>
      <c r="I121">
        <v>-14.970899199759</v>
      </c>
      <c r="J121">
        <v>-18.105163474410201</v>
      </c>
      <c r="K121">
        <v>-15.4206327729819</v>
      </c>
      <c r="M121">
        <v>3.31967577268815E-2</v>
      </c>
      <c r="N121">
        <v>3.2300000000000002E-2</v>
      </c>
      <c r="O121">
        <v>9.4000000000000004E-3</v>
      </c>
      <c r="Q121">
        <v>4.2893006141383298E-2</v>
      </c>
      <c r="R121">
        <v>3.4599999999999999E-2</v>
      </c>
      <c r="S121">
        <v>1.5299999999999999E-2</v>
      </c>
      <c r="U121">
        <v>8.3525482469980705E-2</v>
      </c>
      <c r="V121">
        <v>7.8600000000000003E-2</v>
      </c>
      <c r="W121">
        <v>3.7499999999999999E-2</v>
      </c>
    </row>
    <row r="122" spans="1:23" x14ac:dyDescent="0.25">
      <c r="A122">
        <v>29.8242927638899</v>
      </c>
      <c r="B122">
        <v>27.518036964512198</v>
      </c>
      <c r="C122">
        <v>16.404860318472501</v>
      </c>
      <c r="E122">
        <v>21.684548743409501</v>
      </c>
      <c r="F122">
        <v>31.641510970424601</v>
      </c>
      <c r="G122">
        <v>1.0732552270639999</v>
      </c>
      <c r="I122">
        <v>-55.398506450254999</v>
      </c>
      <c r="J122">
        <v>-60.296405876967</v>
      </c>
      <c r="K122">
        <v>-30.6014207881489</v>
      </c>
      <c r="M122">
        <v>8.0082238574142303E-2</v>
      </c>
      <c r="N122">
        <v>8.0100000000000005E-2</v>
      </c>
      <c r="O122">
        <v>2.12E-2</v>
      </c>
      <c r="Q122">
        <v>6.1647198480287602E-2</v>
      </c>
      <c r="R122">
        <v>5.28E-2</v>
      </c>
      <c r="S122">
        <v>2.18E-2</v>
      </c>
      <c r="U122">
        <v>0.33045566427599898</v>
      </c>
      <c r="V122">
        <v>0.33729999999999999</v>
      </c>
      <c r="W122">
        <v>8.7999999999999995E-2</v>
      </c>
    </row>
    <row r="123" spans="1:23" x14ac:dyDescent="0.25">
      <c r="A123">
        <v>38.846394256220599</v>
      </c>
      <c r="B123">
        <v>39.258601212046003</v>
      </c>
      <c r="C123">
        <v>23.803241741623701</v>
      </c>
      <c r="E123">
        <v>56.0622519966998</v>
      </c>
      <c r="F123">
        <v>67.792226671424004</v>
      </c>
      <c r="G123">
        <v>29.061890927618698</v>
      </c>
      <c r="I123">
        <v>-93.861022597562993</v>
      </c>
      <c r="J123">
        <v>-102.560135530979</v>
      </c>
      <c r="K123">
        <v>-58.391192607700503</v>
      </c>
      <c r="M123">
        <v>0.19021137571937199</v>
      </c>
      <c r="N123">
        <v>0.21779999999999999</v>
      </c>
      <c r="O123">
        <v>6.1400000000000003E-2</v>
      </c>
      <c r="Q123">
        <v>0.105698853338379</v>
      </c>
      <c r="R123">
        <v>0.1081</v>
      </c>
      <c r="S123">
        <v>4.0399999999999998E-2</v>
      </c>
      <c r="U123">
        <v>0.91046907921787101</v>
      </c>
      <c r="V123">
        <v>1.0538000000000001</v>
      </c>
      <c r="W123">
        <v>0.27889999999999998</v>
      </c>
    </row>
    <row r="124" spans="1:23" x14ac:dyDescent="0.25">
      <c r="A124">
        <v>25.2616081860455</v>
      </c>
      <c r="B124">
        <v>20.634885666407001</v>
      </c>
      <c r="C124">
        <v>14.344198187667301</v>
      </c>
      <c r="E124">
        <v>-9.7273166021980604</v>
      </c>
      <c r="F124">
        <v>-2.3876917406907801</v>
      </c>
      <c r="G124">
        <v>-4.5438747764321699</v>
      </c>
      <c r="I124">
        <v>-17.903637331209399</v>
      </c>
      <c r="J124">
        <v>-21.9100993979349</v>
      </c>
      <c r="K124">
        <v>-18.383974849802101</v>
      </c>
      <c r="M124">
        <v>3.6131749348417501E-2</v>
      </c>
      <c r="N124">
        <v>2.86E-2</v>
      </c>
      <c r="O124">
        <v>1.5299999999999999E-2</v>
      </c>
      <c r="Q124">
        <v>4.5005385345390697E-2</v>
      </c>
      <c r="R124">
        <v>3.15E-2</v>
      </c>
      <c r="S124">
        <v>1.7899999999999999E-2</v>
      </c>
      <c r="U124">
        <v>9.6089757875229304E-2</v>
      </c>
      <c r="V124">
        <v>8.3799999999999999E-2</v>
      </c>
      <c r="W124">
        <v>4.8099999999999997E-2</v>
      </c>
    </row>
    <row r="125" spans="1:23" x14ac:dyDescent="0.25">
      <c r="A125">
        <v>25.032008866019101</v>
      </c>
      <c r="B125">
        <v>21.616303477498601</v>
      </c>
      <c r="C125">
        <v>13.943378831637601</v>
      </c>
      <c r="E125">
        <v>-15.6126401444842</v>
      </c>
      <c r="F125">
        <v>-11.6745993222228</v>
      </c>
      <c r="G125">
        <v>-24.072867242830501</v>
      </c>
      <c r="I125">
        <v>-9.6591095169391608</v>
      </c>
      <c r="J125">
        <v>-12.7857778663512</v>
      </c>
      <c r="K125">
        <v>5.1085388310211597</v>
      </c>
      <c r="M125">
        <v>3.1878015558338003E-2</v>
      </c>
      <c r="N125">
        <v>2.5899999999999999E-2</v>
      </c>
      <c r="O125">
        <v>8.8000000000000005E-3</v>
      </c>
      <c r="Q125">
        <v>4.4258263693373698E-2</v>
      </c>
      <c r="R125">
        <v>3.4099999999999998E-2</v>
      </c>
      <c r="S125">
        <v>1.72E-2</v>
      </c>
      <c r="U125">
        <v>7.0744115069847499E-2</v>
      </c>
      <c r="V125">
        <v>6.3700000000000007E-2</v>
      </c>
      <c r="W125">
        <v>1.37E-2</v>
      </c>
    </row>
    <row r="126" spans="1:23" x14ac:dyDescent="0.25">
      <c r="A126">
        <v>29.7784990863661</v>
      </c>
      <c r="B126">
        <v>27.627654649173</v>
      </c>
      <c r="C126">
        <v>14.0589914796996</v>
      </c>
      <c r="E126">
        <v>17.037078752913601</v>
      </c>
      <c r="F126">
        <v>28.864190244145401</v>
      </c>
      <c r="G126">
        <v>3.9598076750392002</v>
      </c>
      <c r="I126">
        <v>-50.818273048382302</v>
      </c>
      <c r="J126">
        <v>-56.169055286166397</v>
      </c>
      <c r="K126">
        <v>-31.837145919706</v>
      </c>
      <c r="M126">
        <v>7.4888769018611703E-2</v>
      </c>
      <c r="N126">
        <v>7.7600000000000002E-2</v>
      </c>
      <c r="O126">
        <v>1.8100000000000002E-2</v>
      </c>
      <c r="Q126">
        <v>6.1462565077483197E-2</v>
      </c>
      <c r="R126">
        <v>5.3199999999999997E-2</v>
      </c>
      <c r="S126">
        <v>1.7399999999999999E-2</v>
      </c>
      <c r="U126">
        <v>0.29726740073600499</v>
      </c>
      <c r="V126">
        <v>0.30869999999999997</v>
      </c>
      <c r="W126">
        <v>7.9699999999999993E-2</v>
      </c>
    </row>
    <row r="127" spans="1:23" x14ac:dyDescent="0.25">
      <c r="A127">
        <v>33.7025687735796</v>
      </c>
      <c r="B127">
        <v>32.3025866672495</v>
      </c>
      <c r="C127">
        <v>19.597863777888399</v>
      </c>
      <c r="E127">
        <v>35.122179944454402</v>
      </c>
      <c r="F127">
        <v>47.423671601316201</v>
      </c>
      <c r="G127">
        <v>12.275196913787299</v>
      </c>
      <c r="I127">
        <v>-71.010087883660802</v>
      </c>
      <c r="J127">
        <v>-78.651246857611099</v>
      </c>
      <c r="K127">
        <v>-41.918994933043201</v>
      </c>
      <c r="M127">
        <v>0.11788624820761399</v>
      </c>
      <c r="N127">
        <v>0.127</v>
      </c>
      <c r="O127">
        <v>3.4599999999999999E-2</v>
      </c>
      <c r="Q127">
        <v>7.8661556753084005E-2</v>
      </c>
      <c r="R127">
        <v>7.22E-2</v>
      </c>
      <c r="S127">
        <v>2.8899999999999999E-2</v>
      </c>
      <c r="U127">
        <v>0.52372077524503602</v>
      </c>
      <c r="V127">
        <v>0.57789999999999997</v>
      </c>
      <c r="W127">
        <v>0.15</v>
      </c>
    </row>
    <row r="128" spans="1:23" x14ac:dyDescent="0.25">
      <c r="A128">
        <v>37.507802506064102</v>
      </c>
      <c r="B128">
        <v>37.426432695531702</v>
      </c>
      <c r="C128">
        <v>22.088371979381598</v>
      </c>
      <c r="E128">
        <v>49.192040718838001</v>
      </c>
      <c r="F128">
        <v>61.920443531602103</v>
      </c>
      <c r="G128">
        <v>27.9274950165949</v>
      </c>
      <c r="I128">
        <v>-86.722271317352096</v>
      </c>
      <c r="J128">
        <v>-95.563388144201298</v>
      </c>
      <c r="K128">
        <v>-56.176027812739797</v>
      </c>
      <c r="M128">
        <v>0.16660005369314099</v>
      </c>
      <c r="N128">
        <v>0.18970000000000001</v>
      </c>
      <c r="O128">
        <v>5.3900000000000003E-2</v>
      </c>
      <c r="Q128">
        <v>9.8147078947294797E-2</v>
      </c>
      <c r="R128">
        <v>9.7699999999999995E-2</v>
      </c>
      <c r="S128">
        <v>3.5400000000000001E-2</v>
      </c>
      <c r="U128">
        <v>0.78028013280373998</v>
      </c>
      <c r="V128">
        <v>0.89970000000000006</v>
      </c>
      <c r="W128">
        <v>0.2462</v>
      </c>
    </row>
    <row r="129" spans="1:23" x14ac:dyDescent="0.25">
      <c r="A129">
        <v>24.4939799420703</v>
      </c>
      <c r="B129">
        <v>19.761346501922802</v>
      </c>
      <c r="C129">
        <v>13.8268664516355</v>
      </c>
      <c r="E129">
        <v>-25.532495955589098</v>
      </c>
      <c r="F129">
        <v>-19.642861493425499</v>
      </c>
      <c r="G129">
        <v>-7.7726480919257099</v>
      </c>
      <c r="I129">
        <v>7.8716068682717104</v>
      </c>
      <c r="J129">
        <v>5.1170786913949096</v>
      </c>
      <c r="K129">
        <v>-10.230676728013</v>
      </c>
      <c r="M129">
        <v>2.5156326022863499E-2</v>
      </c>
      <c r="N129">
        <v>1.8499999999999999E-2</v>
      </c>
      <c r="O129">
        <v>1.34E-2</v>
      </c>
      <c r="Q129">
        <v>4.2539993825993203E-2</v>
      </c>
      <c r="R129">
        <v>2.93E-2</v>
      </c>
      <c r="S129">
        <v>1.7000000000000001E-2</v>
      </c>
      <c r="U129">
        <v>3.2351134498046399E-2</v>
      </c>
      <c r="V129">
        <v>2.46E-2</v>
      </c>
      <c r="W129">
        <v>3.1899999999999998E-2</v>
      </c>
    </row>
    <row r="130" spans="1:23" x14ac:dyDescent="0.25">
      <c r="A130">
        <v>24.880847592292099</v>
      </c>
      <c r="B130">
        <v>20.750819621685</v>
      </c>
      <c r="C130">
        <v>13.107864967479999</v>
      </c>
      <c r="E130">
        <v>-21.356155276399399</v>
      </c>
      <c r="F130">
        <v>-8.7226803786888993</v>
      </c>
      <c r="G130">
        <v>-28.231964332136702</v>
      </c>
      <c r="I130">
        <v>-0.44121255952871402</v>
      </c>
      <c r="J130">
        <v>-2.95645828346409</v>
      </c>
      <c r="K130">
        <v>12.873082952114601</v>
      </c>
      <c r="M130">
        <v>2.82336495292177E-2</v>
      </c>
      <c r="N130">
        <v>2.5499999999999998E-2</v>
      </c>
      <c r="O130">
        <v>6.8999999999999999E-3</v>
      </c>
      <c r="Q130">
        <v>4.3770923228534903E-2</v>
      </c>
      <c r="R130">
        <v>3.1800000000000002E-2</v>
      </c>
      <c r="S130">
        <v>1.5800000000000002E-2</v>
      </c>
      <c r="U130">
        <v>4.8558370494526E-2</v>
      </c>
      <c r="V130">
        <v>3.9699999999999999E-2</v>
      </c>
      <c r="W130">
        <v>6.7999999999999996E-3</v>
      </c>
    </row>
    <row r="131" spans="1:23" x14ac:dyDescent="0.25">
      <c r="A131">
        <v>25.1285963765845</v>
      </c>
      <c r="B131">
        <v>21.1320794020892</v>
      </c>
      <c r="C131">
        <v>12.2865939742252</v>
      </c>
      <c r="E131">
        <v>-18.847915418811301</v>
      </c>
      <c r="F131">
        <v>-11.549379731683</v>
      </c>
      <c r="G131">
        <v>-24.692003154314602</v>
      </c>
      <c r="I131">
        <v>-4.8142538616997204</v>
      </c>
      <c r="J131">
        <v>-8.5421472434018</v>
      </c>
      <c r="K131">
        <v>8.1671905785813106</v>
      </c>
      <c r="M131">
        <v>3.02352062063488E-2</v>
      </c>
      <c r="N131">
        <v>2.4899999999999999E-2</v>
      </c>
      <c r="O131">
        <v>6.8999999999999999E-3</v>
      </c>
      <c r="Q131">
        <v>4.4571545899387298E-2</v>
      </c>
      <c r="R131">
        <v>3.2800000000000003E-2</v>
      </c>
      <c r="S131">
        <v>1.4500000000000001E-2</v>
      </c>
      <c r="U131">
        <v>5.9099901587896603E-2</v>
      </c>
      <c r="V131">
        <v>5.1999999999999998E-2</v>
      </c>
      <c r="W131">
        <v>9.1000000000000004E-3</v>
      </c>
    </row>
    <row r="132" spans="1:23" x14ac:dyDescent="0.25">
      <c r="A132">
        <v>24.426659330057198</v>
      </c>
      <c r="B132">
        <v>21.1320794020892</v>
      </c>
      <c r="C132">
        <v>12.1559380978366</v>
      </c>
      <c r="E132">
        <v>-31.408982464872199</v>
      </c>
      <c r="F132">
        <v>-21.780394439414501</v>
      </c>
      <c r="G132">
        <v>-27.815890442607898</v>
      </c>
      <c r="I132">
        <v>23.374220356766699</v>
      </c>
      <c r="J132">
        <v>19.144669210264599</v>
      </c>
      <c r="K132">
        <v>19.528119221611298</v>
      </c>
      <c r="M132">
        <v>2.21605809818551E-2</v>
      </c>
      <c r="N132">
        <v>2.01E-2</v>
      </c>
      <c r="O132">
        <v>6.0000000000000001E-3</v>
      </c>
      <c r="Q132">
        <v>4.2328180118749198E-2</v>
      </c>
      <c r="R132">
        <v>3.2800000000000003E-2</v>
      </c>
      <c r="S132">
        <v>1.43E-2</v>
      </c>
      <c r="U132">
        <v>1.35318852726633E-2</v>
      </c>
      <c r="V132">
        <v>1.23E-2</v>
      </c>
      <c r="W132">
        <v>1E-3</v>
      </c>
    </row>
    <row r="133" spans="1:23" x14ac:dyDescent="0.25">
      <c r="A133">
        <v>24.577865452065801</v>
      </c>
      <c r="B133">
        <v>20.712256298901501</v>
      </c>
      <c r="C133">
        <v>12.024058234264301</v>
      </c>
      <c r="E133">
        <v>-29.544520995307501</v>
      </c>
      <c r="F133">
        <v>-18.608441883027002</v>
      </c>
      <c r="G133">
        <v>-35.440907575416603</v>
      </c>
      <c r="I133">
        <v>17.360040668897199</v>
      </c>
      <c r="J133">
        <v>12.3477047536069</v>
      </c>
      <c r="K133">
        <v>20.731134886662598</v>
      </c>
      <c r="M133">
        <v>2.3352414900796498E-2</v>
      </c>
      <c r="N133">
        <v>2.07E-2</v>
      </c>
      <c r="O133">
        <v>4.0000000000000001E-3</v>
      </c>
      <c r="Q133">
        <v>4.2804913686325802E-2</v>
      </c>
      <c r="R133">
        <v>3.1699999999999999E-2</v>
      </c>
      <c r="S133">
        <v>1.41E-2</v>
      </c>
      <c r="U133">
        <v>1.98088768054052E-2</v>
      </c>
      <c r="V133">
        <v>1.7999999999999999E-2</v>
      </c>
      <c r="W133">
        <v>0</v>
      </c>
    </row>
    <row r="134" spans="1:23" x14ac:dyDescent="0.25">
      <c r="A134">
        <v>24.716111993003501</v>
      </c>
      <c r="B134">
        <v>21.094305134506801</v>
      </c>
      <c r="C134">
        <v>10.921215234954101</v>
      </c>
      <c r="E134">
        <v>-27.898035135287401</v>
      </c>
      <c r="F134">
        <v>-18.041935557276901</v>
      </c>
      <c r="G134">
        <v>-11.0463000157467</v>
      </c>
      <c r="I134">
        <v>12.912033448853199</v>
      </c>
      <c r="J134">
        <v>9.4818341331145994</v>
      </c>
      <c r="K134">
        <v>6.0991682520111503</v>
      </c>
      <c r="M134">
        <v>2.4449900276877101E-2</v>
      </c>
      <c r="N134">
        <v>2.1700000000000001E-2</v>
      </c>
      <c r="O134">
        <v>8.8000000000000005E-3</v>
      </c>
      <c r="Q134">
        <v>4.3243907836758001E-2</v>
      </c>
      <c r="R134">
        <v>3.27E-2</v>
      </c>
      <c r="S134">
        <v>1.2500000000000001E-2</v>
      </c>
      <c r="U134">
        <v>2.5588966047272399E-2</v>
      </c>
      <c r="V134">
        <v>2.1999999999999999E-2</v>
      </c>
      <c r="W134">
        <v>8.8999999999999999E-3</v>
      </c>
    </row>
    <row r="135" spans="1:23" x14ac:dyDescent="0.25">
      <c r="A135">
        <v>25.074264925437099</v>
      </c>
      <c r="B135">
        <v>20.282605330767801</v>
      </c>
      <c r="C135">
        <v>13.107864967479999</v>
      </c>
      <c r="E135">
        <v>-23.863664443327501</v>
      </c>
      <c r="F135">
        <v>-13.6769649153548</v>
      </c>
      <c r="G135">
        <v>-20.075309037823001</v>
      </c>
      <c r="I135">
        <v>3.91987271862725</v>
      </c>
      <c r="J135">
        <v>-1.3972309549253701</v>
      </c>
      <c r="K135">
        <v>8.5831655408064496</v>
      </c>
      <c r="M135">
        <v>2.7327981265524898E-2</v>
      </c>
      <c r="N135">
        <v>2.2100000000000002E-2</v>
      </c>
      <c r="O135">
        <v>8.8999999999999999E-3</v>
      </c>
      <c r="Q135">
        <v>4.4395140232217099E-2</v>
      </c>
      <c r="R135">
        <v>3.0599999999999999E-2</v>
      </c>
      <c r="S135">
        <v>1.5800000000000002E-2</v>
      </c>
      <c r="U135">
        <v>4.0746858190779299E-2</v>
      </c>
      <c r="V135">
        <v>3.56E-2</v>
      </c>
      <c r="W135">
        <v>9.7999999999999997E-3</v>
      </c>
    </row>
    <row r="136" spans="1:23" x14ac:dyDescent="0.25">
      <c r="A136">
        <v>29.790121468617802</v>
      </c>
      <c r="B136">
        <v>27.8723008174378</v>
      </c>
      <c r="C136">
        <v>12.0901529560443</v>
      </c>
      <c r="E136">
        <v>12.330491844805399</v>
      </c>
      <c r="F136">
        <v>21.575781771351</v>
      </c>
      <c r="G136">
        <v>4.6193135841394701</v>
      </c>
      <c r="I136">
        <v>-46.092905854621499</v>
      </c>
      <c r="J136">
        <v>-50.288461316469999</v>
      </c>
      <c r="K136">
        <v>-29.854866775473301</v>
      </c>
      <c r="M136">
        <v>7.0113605342425597E-2</v>
      </c>
      <c r="N136">
        <v>7.1099999999999997E-2</v>
      </c>
      <c r="O136">
        <v>1.5100000000000001E-2</v>
      </c>
      <c r="Q136">
        <v>6.1509389862977402E-2</v>
      </c>
      <c r="R136">
        <v>5.4100000000000002E-2</v>
      </c>
      <c r="S136">
        <v>1.4200000000000001E-2</v>
      </c>
      <c r="U136">
        <v>0.26608446252101797</v>
      </c>
      <c r="V136">
        <v>0.27179999999999999</v>
      </c>
      <c r="W136">
        <v>6.5299999999999997E-2</v>
      </c>
    </row>
    <row r="137" spans="1:23" x14ac:dyDescent="0.25">
      <c r="A137">
        <v>38.802736181998497</v>
      </c>
      <c r="B137">
        <v>39.019013062941497</v>
      </c>
      <c r="C137">
        <v>22.584001173105801</v>
      </c>
      <c r="E137">
        <v>50.897202781007898</v>
      </c>
      <c r="F137">
        <v>64.406406183385897</v>
      </c>
      <c r="G137">
        <v>26.146906638644399</v>
      </c>
      <c r="I137">
        <v>-89.277556568336493</v>
      </c>
      <c r="J137">
        <v>-98.485479966297206</v>
      </c>
      <c r="K137">
        <v>-56.804581689059702</v>
      </c>
      <c r="M137">
        <v>0.17995673906696</v>
      </c>
      <c r="N137">
        <v>0.20849999999999999</v>
      </c>
      <c r="O137">
        <v>5.4199999999999998E-2</v>
      </c>
      <c r="Q137">
        <v>0.105446643352791</v>
      </c>
      <c r="R137">
        <v>0.1067</v>
      </c>
      <c r="S137">
        <v>3.6799999999999999E-2</v>
      </c>
      <c r="U137">
        <v>0.84459159288623498</v>
      </c>
      <c r="V137">
        <v>0.98370000000000002</v>
      </c>
      <c r="W137">
        <v>0.25530000000000003</v>
      </c>
    </row>
    <row r="138" spans="1:23" x14ac:dyDescent="0.25">
      <c r="A138">
        <v>29.541541549155799</v>
      </c>
      <c r="B138">
        <v>26.563137971279499</v>
      </c>
      <c r="C138">
        <v>16.844798986927</v>
      </c>
      <c r="E138">
        <v>8.2965468052712605</v>
      </c>
      <c r="F138">
        <v>21.6398424449965</v>
      </c>
      <c r="G138">
        <v>0.27490128573962003</v>
      </c>
      <c r="I138">
        <v>-41.733522614523999</v>
      </c>
      <c r="J138">
        <v>-48.691433351446797</v>
      </c>
      <c r="K138">
        <v>-28.748207522356299</v>
      </c>
      <c r="M138">
        <v>6.5116298956005E-2</v>
      </c>
      <c r="N138">
        <v>6.5600000000000006E-2</v>
      </c>
      <c r="O138">
        <v>2.1700000000000001E-2</v>
      </c>
      <c r="Q138">
        <v>6.0513073776984297E-2</v>
      </c>
      <c r="R138">
        <v>4.9399999999999999E-2</v>
      </c>
      <c r="S138">
        <v>2.2700000000000001E-2</v>
      </c>
      <c r="U138">
        <v>0.23667394762723701</v>
      </c>
      <c r="V138">
        <v>0.24759999999999999</v>
      </c>
      <c r="W138">
        <v>8.4699999999999998E-2</v>
      </c>
    </row>
    <row r="139" spans="1:23" x14ac:dyDescent="0.25">
      <c r="A139">
        <v>33.700078247745097</v>
      </c>
      <c r="B139">
        <v>32.2355927024011</v>
      </c>
      <c r="C139">
        <v>18.8</v>
      </c>
      <c r="E139">
        <v>29.781343258739199</v>
      </c>
      <c r="F139">
        <v>42.158088720537599</v>
      </c>
      <c r="G139">
        <v>11.2865266928248</v>
      </c>
      <c r="I139">
        <v>-66.046453165189405</v>
      </c>
      <c r="J139">
        <v>-73.646922552172896</v>
      </c>
      <c r="K139">
        <v>-41.018251840304998</v>
      </c>
      <c r="M139">
        <v>0.110457945727525</v>
      </c>
      <c r="N139">
        <v>0.11890000000000001</v>
      </c>
      <c r="O139">
        <v>3.1899999999999998E-2</v>
      </c>
      <c r="Q139">
        <v>7.8649732485592302E-2</v>
      </c>
      <c r="R139">
        <v>7.1900000000000006E-2</v>
      </c>
      <c r="S139">
        <v>2.7E-2</v>
      </c>
      <c r="U139">
        <v>0.47547327053809002</v>
      </c>
      <c r="V139">
        <v>0.52480000000000004</v>
      </c>
      <c r="W139">
        <v>0.14030000000000001</v>
      </c>
    </row>
    <row r="140" spans="1:23" x14ac:dyDescent="0.25">
      <c r="A140">
        <v>28.8934790815869</v>
      </c>
      <c r="B140">
        <v>24.765042464904901</v>
      </c>
      <c r="C140">
        <v>15.0616888838127</v>
      </c>
      <c r="E140">
        <v>1.29250005296577</v>
      </c>
      <c r="F140">
        <v>11.889877222268501</v>
      </c>
      <c r="G140">
        <v>-10.162189226445699</v>
      </c>
      <c r="I140">
        <v>-33.687271824152603</v>
      </c>
      <c r="J140">
        <v>-39.441689910054897</v>
      </c>
      <c r="K140">
        <v>-19.790624173112199</v>
      </c>
      <c r="M140">
        <v>5.6202515050502999E-2</v>
      </c>
      <c r="N140">
        <v>5.0200000000000002E-2</v>
      </c>
      <c r="O140">
        <v>1.44E-2</v>
      </c>
      <c r="Q140">
        <v>5.7966332169021299E-2</v>
      </c>
      <c r="R140">
        <v>4.3400000000000001E-2</v>
      </c>
      <c r="S140">
        <v>1.9199999999999998E-2</v>
      </c>
      <c r="U140">
        <v>0.18658680900198801</v>
      </c>
      <c r="V140">
        <v>0.17979999999999999</v>
      </c>
      <c r="W140">
        <v>5.3699999999999998E-2</v>
      </c>
    </row>
    <row r="141" spans="1:23" x14ac:dyDescent="0.25">
      <c r="A141">
        <v>29.658066779478801</v>
      </c>
      <c r="B141">
        <v>25.683481276118801</v>
      </c>
      <c r="C141">
        <v>17.690957254669499</v>
      </c>
      <c r="E141">
        <v>3.54868752701526</v>
      </c>
      <c r="F141">
        <v>14.197072147011999</v>
      </c>
      <c r="G141">
        <v>-10.7187699104371</v>
      </c>
      <c r="I141">
        <v>-36.729472258590398</v>
      </c>
      <c r="J141">
        <v>-42.6313823327135</v>
      </c>
      <c r="K141">
        <v>-14.568026902344499</v>
      </c>
      <c r="M141">
        <v>6.1146134018621998E-2</v>
      </c>
      <c r="N141">
        <v>5.5399999999999998E-2</v>
      </c>
      <c r="O141">
        <v>1.8499999999999999E-2</v>
      </c>
      <c r="Q141">
        <v>6.0978760062834599E-2</v>
      </c>
      <c r="R141">
        <v>4.6399999999999997E-2</v>
      </c>
      <c r="S141">
        <v>2.4500000000000001E-2</v>
      </c>
      <c r="U141">
        <v>0.209432011307671</v>
      </c>
      <c r="V141">
        <v>0.20430000000000001</v>
      </c>
      <c r="W141">
        <v>5.2200000000000003E-2</v>
      </c>
    </row>
    <row r="142" spans="1:23" x14ac:dyDescent="0.25">
      <c r="A142">
        <v>33.581050704119697</v>
      </c>
      <c r="B142">
        <v>31.4629629662181</v>
      </c>
      <c r="C142">
        <v>19.224432073757701</v>
      </c>
      <c r="E142">
        <v>25.377556575397801</v>
      </c>
      <c r="F142">
        <v>35.489303743555702</v>
      </c>
      <c r="G142">
        <v>8.09737988369527</v>
      </c>
      <c r="I142">
        <v>-61.781595335239899</v>
      </c>
      <c r="J142">
        <v>-69.179589217422105</v>
      </c>
      <c r="K142">
        <v>-35.158453498506098</v>
      </c>
      <c r="M142">
        <v>0.10391424902657299</v>
      </c>
      <c r="N142">
        <v>0.1052</v>
      </c>
      <c r="O142">
        <v>3.1099999999999999E-2</v>
      </c>
      <c r="Q142">
        <v>7.8086006066014998E-2</v>
      </c>
      <c r="R142">
        <v>6.8500000000000005E-2</v>
      </c>
      <c r="S142">
        <v>2.8000000000000001E-2</v>
      </c>
      <c r="U142">
        <v>0.43467740121457699</v>
      </c>
      <c r="V142">
        <v>0.46870000000000001</v>
      </c>
      <c r="W142">
        <v>0.12</v>
      </c>
    </row>
    <row r="143" spans="1:23" x14ac:dyDescent="0.25">
      <c r="A143">
        <v>38.623191105946098</v>
      </c>
      <c r="B143">
        <v>38.759974324498998</v>
      </c>
      <c r="C143">
        <v>21.094305134506801</v>
      </c>
      <c r="E143">
        <v>46.127714563272903</v>
      </c>
      <c r="F143">
        <v>58.969556513544198</v>
      </c>
      <c r="G143">
        <v>24.157146133422899</v>
      </c>
      <c r="I143">
        <v>-84.879007192174399</v>
      </c>
      <c r="J143">
        <v>-92.978656847240998</v>
      </c>
      <c r="K143">
        <v>-57.939406587434398</v>
      </c>
      <c r="M143">
        <v>0.16973333430898299</v>
      </c>
      <c r="N143">
        <v>0.19520000000000001</v>
      </c>
      <c r="O143">
        <v>4.7399999999999998E-2</v>
      </c>
      <c r="Q143">
        <v>0.104413640178979</v>
      </c>
      <c r="R143">
        <v>0.1052</v>
      </c>
      <c r="S143">
        <v>3.27E-2</v>
      </c>
      <c r="U143">
        <v>0.78132455938360201</v>
      </c>
      <c r="V143">
        <v>0.89559999999999995</v>
      </c>
      <c r="W143">
        <v>0.2465</v>
      </c>
    </row>
    <row r="144" spans="1:23" x14ac:dyDescent="0.25">
      <c r="A144">
        <v>29.093738520551199</v>
      </c>
      <c r="B144">
        <v>25.1987456808567</v>
      </c>
      <c r="C144">
        <v>15.7990195233211</v>
      </c>
      <c r="E144">
        <v>-3.4214424643991301</v>
      </c>
      <c r="F144">
        <v>7.6231469648872796</v>
      </c>
      <c r="G144">
        <v>-2.5638658960043199</v>
      </c>
      <c r="I144">
        <v>-28.4366790783236</v>
      </c>
      <c r="J144">
        <v>-34.0447613082017</v>
      </c>
      <c r="K144">
        <v>-22.201299888881199</v>
      </c>
      <c r="M144">
        <v>5.2934958384573599E-2</v>
      </c>
      <c r="N144">
        <v>4.8300000000000003E-2</v>
      </c>
      <c r="O144">
        <v>1.8499999999999999E-2</v>
      </c>
      <c r="Q144">
        <v>5.8745520886018102E-2</v>
      </c>
      <c r="R144">
        <v>4.48E-2</v>
      </c>
      <c r="S144">
        <v>2.06E-2</v>
      </c>
      <c r="U144">
        <v>0.16294519369684601</v>
      </c>
      <c r="V144">
        <v>0.15790000000000001</v>
      </c>
      <c r="W144">
        <v>6.2199999999999998E-2</v>
      </c>
    </row>
    <row r="145" spans="1:23" x14ac:dyDescent="0.25">
      <c r="A145">
        <v>29.888946327525701</v>
      </c>
      <c r="B145">
        <v>25.412214495145001</v>
      </c>
      <c r="C145">
        <v>14.789681144396001</v>
      </c>
      <c r="E145">
        <v>-0.74715146377119002</v>
      </c>
      <c r="F145">
        <v>11.801778687664401</v>
      </c>
      <c r="G145">
        <v>-2.4661751314213598</v>
      </c>
      <c r="I145">
        <v>-32.101189734671401</v>
      </c>
      <c r="J145">
        <v>-38.142489239655703</v>
      </c>
      <c r="K145">
        <v>-15.9091596802713</v>
      </c>
      <c r="M145">
        <v>5.8173599556750701E-2</v>
      </c>
      <c r="N145">
        <v>5.2400000000000002E-2</v>
      </c>
      <c r="O145">
        <v>1.6799999999999999E-2</v>
      </c>
      <c r="Q145">
        <v>6.1908501181516702E-2</v>
      </c>
      <c r="R145">
        <v>4.5499999999999999E-2</v>
      </c>
      <c r="S145">
        <v>1.8700000000000001E-2</v>
      </c>
      <c r="U145">
        <v>0.18724383698699301</v>
      </c>
      <c r="V145">
        <v>0.1789</v>
      </c>
      <c r="W145">
        <v>4.4699999999999997E-2</v>
      </c>
    </row>
    <row r="146" spans="1:23" x14ac:dyDescent="0.25">
      <c r="A146">
        <v>33.435296185386001</v>
      </c>
      <c r="B146">
        <v>30.8783842392174</v>
      </c>
      <c r="C146">
        <v>16.940977571027901</v>
      </c>
      <c r="E146">
        <v>20.5011142161454</v>
      </c>
      <c r="F146">
        <v>31.682250149159099</v>
      </c>
      <c r="G146">
        <v>3.8850026289874702</v>
      </c>
      <c r="I146">
        <v>-56.950327222178998</v>
      </c>
      <c r="J146">
        <v>-62.951333114409501</v>
      </c>
      <c r="K146">
        <v>-34.687396572691704</v>
      </c>
      <c r="M146">
        <v>9.6900784153421696E-2</v>
      </c>
      <c r="N146">
        <v>9.7100000000000006E-2</v>
      </c>
      <c r="O146">
        <v>2.3599999999999999E-2</v>
      </c>
      <c r="Q146">
        <v>7.7399375020185096E-2</v>
      </c>
      <c r="R146">
        <v>6.6000000000000003E-2</v>
      </c>
      <c r="S146">
        <v>2.29E-2</v>
      </c>
      <c r="U146">
        <v>0.39120699488750199</v>
      </c>
      <c r="V146">
        <v>0.40450000000000003</v>
      </c>
      <c r="W146">
        <v>0.1042</v>
      </c>
    </row>
    <row r="147" spans="1:23" x14ac:dyDescent="0.25">
      <c r="A147">
        <v>29.400357579831201</v>
      </c>
      <c r="B147">
        <v>23.5387605639227</v>
      </c>
      <c r="C147">
        <v>14.5127805257133</v>
      </c>
      <c r="E147">
        <v>-7.6267267555498703</v>
      </c>
      <c r="F147">
        <v>-3.6013463595376298</v>
      </c>
      <c r="G147">
        <v>-16.3997900081716</v>
      </c>
      <c r="I147">
        <v>-23.591630855011001</v>
      </c>
      <c r="J147">
        <v>-30.790301218343501</v>
      </c>
      <c r="K147">
        <v>-13.3758951836199</v>
      </c>
      <c r="M147">
        <v>5.0572762327213097E-2</v>
      </c>
      <c r="N147">
        <v>3.5299999999999998E-2</v>
      </c>
      <c r="O147">
        <v>1.1599999999999999E-2</v>
      </c>
      <c r="Q147">
        <v>5.9952024417481799E-2</v>
      </c>
      <c r="R147">
        <v>3.9600000000000003E-2</v>
      </c>
      <c r="S147">
        <v>1.8200000000000001E-2</v>
      </c>
      <c r="U147">
        <v>0.14387086801287399</v>
      </c>
      <c r="V147">
        <v>0.13189999999999999</v>
      </c>
      <c r="W147">
        <v>3.9100000000000003E-2</v>
      </c>
    </row>
    <row r="148" spans="1:23" x14ac:dyDescent="0.25">
      <c r="A148">
        <v>29.771591894717101</v>
      </c>
      <c r="B148">
        <v>25.290502655842701</v>
      </c>
      <c r="C148">
        <v>14.789681144396001</v>
      </c>
      <c r="E148">
        <v>-4.7399504527656502</v>
      </c>
      <c r="F148">
        <v>0.74010808616897805</v>
      </c>
      <c r="G148">
        <v>-16.609340842767899</v>
      </c>
      <c r="I148">
        <v>-27.3652358735213</v>
      </c>
      <c r="J148">
        <v>-33.1043745535206</v>
      </c>
      <c r="K148">
        <v>-11.869988242208301</v>
      </c>
      <c r="M148">
        <v>5.4279572106078498E-2</v>
      </c>
      <c r="N148">
        <v>4.3400000000000001E-2</v>
      </c>
      <c r="O148">
        <v>1.1900000000000001E-2</v>
      </c>
      <c r="Q148">
        <v>6.1434748329027997E-2</v>
      </c>
      <c r="R148">
        <v>4.5100000000000001E-2</v>
      </c>
      <c r="S148">
        <v>1.8700000000000001E-2</v>
      </c>
      <c r="U148">
        <v>0.16339339814533599</v>
      </c>
      <c r="V148">
        <v>0.15440000000000001</v>
      </c>
      <c r="W148">
        <v>3.73E-2</v>
      </c>
    </row>
    <row r="149" spans="1:23" x14ac:dyDescent="0.25">
      <c r="A149">
        <v>34.414267091079203</v>
      </c>
      <c r="B149">
        <v>31.277468301980502</v>
      </c>
      <c r="C149">
        <v>18.928414447687899</v>
      </c>
      <c r="E149">
        <v>23.311492921431402</v>
      </c>
      <c r="F149">
        <v>34.757742749280297</v>
      </c>
      <c r="G149">
        <v>9.3733179270994995</v>
      </c>
      <c r="I149">
        <v>-60.4203258861167</v>
      </c>
      <c r="J149">
        <v>-68.830582379670602</v>
      </c>
      <c r="K149">
        <v>-35.428501309875699</v>
      </c>
      <c r="M149">
        <v>0.10591588217108</v>
      </c>
      <c r="N149">
        <v>0.1032</v>
      </c>
      <c r="O149">
        <v>3.1099999999999999E-2</v>
      </c>
      <c r="Q149">
        <v>8.2089272355028498E-2</v>
      </c>
      <c r="R149">
        <v>6.7699999999999996E-2</v>
      </c>
      <c r="S149">
        <v>2.7300000000000001E-2</v>
      </c>
      <c r="U149">
        <v>0.43534461207615299</v>
      </c>
      <c r="V149">
        <v>0.46250000000000002</v>
      </c>
      <c r="W149">
        <v>0.1191</v>
      </c>
    </row>
    <row r="150" spans="1:23" x14ac:dyDescent="0.25">
      <c r="A150">
        <v>38.511203344323803</v>
      </c>
      <c r="B150">
        <v>37.353420738908298</v>
      </c>
      <c r="C150">
        <v>22.052473398282199</v>
      </c>
      <c r="E150">
        <v>41.193524829654102</v>
      </c>
      <c r="F150">
        <v>53.831884204394299</v>
      </c>
      <c r="G150">
        <v>17.267968688918199</v>
      </c>
      <c r="I150">
        <v>-80.327321863948896</v>
      </c>
      <c r="J150">
        <v>-89.4782973704489</v>
      </c>
      <c r="K150">
        <v>-51.3422536195364</v>
      </c>
      <c r="M150">
        <v>0.16012458483553499</v>
      </c>
      <c r="N150">
        <v>0.17380000000000001</v>
      </c>
      <c r="O150">
        <v>4.53E-2</v>
      </c>
      <c r="Q150">
        <v>0.10377275342080999</v>
      </c>
      <c r="R150">
        <v>9.7299999999999998E-2</v>
      </c>
      <c r="S150">
        <v>3.5299999999999998E-2</v>
      </c>
      <c r="U150">
        <v>0.72084375941366596</v>
      </c>
      <c r="V150">
        <v>0.81330000000000002</v>
      </c>
      <c r="W150">
        <v>0.2177</v>
      </c>
    </row>
    <row r="151" spans="1:23" x14ac:dyDescent="0.25">
      <c r="A151">
        <v>27.0751215273648</v>
      </c>
      <c r="B151">
        <v>22.01650695587</v>
      </c>
      <c r="C151">
        <v>15.1155220745042</v>
      </c>
      <c r="E151">
        <v>-35.102174472075497</v>
      </c>
      <c r="F151">
        <v>-43.6767899278451</v>
      </c>
      <c r="G151">
        <v>-18.013827610475801</v>
      </c>
      <c r="I151">
        <v>31.278763334213</v>
      </c>
      <c r="J151">
        <v>27.946731570269101</v>
      </c>
      <c r="K151">
        <v>-4.9615258071643797</v>
      </c>
      <c r="M151">
        <v>2.5952611855942199E-2</v>
      </c>
      <c r="N151">
        <v>1.32E-2</v>
      </c>
      <c r="O151">
        <v>1.1900000000000001E-2</v>
      </c>
      <c r="Q151">
        <v>5.1204197790680001E-2</v>
      </c>
      <c r="R151">
        <v>3.5200000000000002E-2</v>
      </c>
      <c r="S151">
        <v>1.9300000000000001E-2</v>
      </c>
      <c r="U151">
        <v>1.08123646686812E-2</v>
      </c>
      <c r="V151">
        <v>7.0000000000000001E-3</v>
      </c>
      <c r="W151">
        <v>2.7400000000000001E-2</v>
      </c>
    </row>
    <row r="152" spans="1:23" x14ac:dyDescent="0.25">
      <c r="A152">
        <v>29.4005185721022</v>
      </c>
      <c r="B152">
        <v>25.3514481356695</v>
      </c>
      <c r="C152">
        <v>13.943378831637601</v>
      </c>
      <c r="E152">
        <v>-11.0986443646835</v>
      </c>
      <c r="F152">
        <v>-7.1155533679829697</v>
      </c>
      <c r="G152">
        <v>-21.738919965156299</v>
      </c>
      <c r="I152">
        <v>-19.185848771734602</v>
      </c>
      <c r="J152">
        <v>-22.134816190896899</v>
      </c>
      <c r="K152">
        <v>-2.0941575991896602</v>
      </c>
      <c r="M152">
        <v>4.7823772878469797E-2</v>
      </c>
      <c r="N152">
        <v>3.8100000000000002E-2</v>
      </c>
      <c r="O152">
        <v>9.4000000000000004E-3</v>
      </c>
      <c r="Q152">
        <v>5.9952662199690997E-2</v>
      </c>
      <c r="R152">
        <v>4.53E-2</v>
      </c>
      <c r="S152">
        <v>1.72E-2</v>
      </c>
      <c r="U152">
        <v>0.12600047130653699</v>
      </c>
      <c r="V152">
        <v>0.111</v>
      </c>
      <c r="W152">
        <v>2.1100000000000001E-2</v>
      </c>
    </row>
    <row r="153" spans="1:23" x14ac:dyDescent="0.25">
      <c r="A153">
        <v>29.389235097947399</v>
      </c>
      <c r="B153">
        <v>24.5130110307243</v>
      </c>
      <c r="C153">
        <v>15.4346779035758</v>
      </c>
      <c r="E153">
        <v>-14.863768357647601</v>
      </c>
      <c r="F153">
        <v>-15.9072154106206</v>
      </c>
      <c r="G153">
        <v>-21.038938709666699</v>
      </c>
      <c r="I153">
        <v>-14.1136321812061</v>
      </c>
      <c r="J153">
        <v>-18.700523798216299</v>
      </c>
      <c r="K153">
        <v>1.51538939215512</v>
      </c>
      <c r="M153">
        <v>4.4920425263549897E-2</v>
      </c>
      <c r="N153">
        <v>3.04E-2</v>
      </c>
      <c r="O153">
        <v>1.14E-2</v>
      </c>
      <c r="Q153">
        <v>5.99079728729454E-2</v>
      </c>
      <c r="R153">
        <v>4.2599999999999999E-2</v>
      </c>
      <c r="S153">
        <v>1.9900000000000001E-2</v>
      </c>
      <c r="U153">
        <v>0.107266505165862</v>
      </c>
      <c r="V153">
        <v>9.4500000000000001E-2</v>
      </c>
      <c r="W153">
        <v>1.9900000000000001E-2</v>
      </c>
    </row>
    <row r="154" spans="1:23" x14ac:dyDescent="0.25">
      <c r="A154">
        <v>33.7160713649399</v>
      </c>
      <c r="B154">
        <v>30.059169227346999</v>
      </c>
      <c r="C154">
        <v>17.918605763269198</v>
      </c>
      <c r="E154">
        <v>15.2553314471985</v>
      </c>
      <c r="F154">
        <v>24.454818980070101</v>
      </c>
      <c r="G154">
        <v>-3.4873116071713901</v>
      </c>
      <c r="I154">
        <v>-51.941295512444597</v>
      </c>
      <c r="J154">
        <v>-59.357470017141303</v>
      </c>
      <c r="K154">
        <v>-29.630724030464702</v>
      </c>
      <c r="M154">
        <v>9.1964702145211102E-2</v>
      </c>
      <c r="N154">
        <v>8.43E-2</v>
      </c>
      <c r="O154">
        <v>2.2100000000000002E-2</v>
      </c>
      <c r="Q154">
        <v>7.8725683625609902E-2</v>
      </c>
      <c r="R154">
        <v>6.2600000000000003E-2</v>
      </c>
      <c r="S154">
        <v>2.5000000000000001E-2</v>
      </c>
      <c r="U154">
        <v>0.35503301269438498</v>
      </c>
      <c r="V154">
        <v>0.36370000000000002</v>
      </c>
      <c r="W154">
        <v>9.3100000000000002E-2</v>
      </c>
    </row>
    <row r="155" spans="1:23" x14ac:dyDescent="0.25">
      <c r="A155">
        <v>29.192405251892598</v>
      </c>
      <c r="B155">
        <v>24.5130110307243</v>
      </c>
      <c r="C155">
        <v>15.007668446298201</v>
      </c>
      <c r="E155">
        <v>-20.659084801548701</v>
      </c>
      <c r="F155">
        <v>-20.0153839950312</v>
      </c>
      <c r="G155">
        <v>-23.3641371848707</v>
      </c>
      <c r="I155">
        <v>-5.3711720671369596</v>
      </c>
      <c r="J155">
        <v>-6.0035651630515696</v>
      </c>
      <c r="K155">
        <v>4.4737706723460402</v>
      </c>
      <c r="M155">
        <v>4.0147670604585801E-2</v>
      </c>
      <c r="N155">
        <v>2.81E-2</v>
      </c>
      <c r="O155">
        <v>1.0200000000000001E-2</v>
      </c>
      <c r="Q155">
        <v>5.9131977209549297E-2</v>
      </c>
      <c r="R155">
        <v>4.2599999999999999E-2</v>
      </c>
      <c r="S155">
        <v>1.9099999999999999E-2</v>
      </c>
      <c r="U155">
        <v>7.8636255137106897E-2</v>
      </c>
      <c r="V155">
        <v>5.9400000000000001E-2</v>
      </c>
      <c r="W155">
        <v>1.6E-2</v>
      </c>
    </row>
    <row r="156" spans="1:23" x14ac:dyDescent="0.25">
      <c r="A156">
        <v>34.588166555122498</v>
      </c>
      <c r="B156">
        <v>31.509110747320999</v>
      </c>
      <c r="C156">
        <v>18.496622171569602</v>
      </c>
      <c r="E156">
        <v>17.737620325213999</v>
      </c>
      <c r="F156">
        <v>25.378250179983201</v>
      </c>
      <c r="G156">
        <v>1.1891007277825301</v>
      </c>
      <c r="I156">
        <v>-55.074439698333798</v>
      </c>
      <c r="J156">
        <v>-62.005909900243402</v>
      </c>
      <c r="K156">
        <v>-32.209648228752201</v>
      </c>
      <c r="M156">
        <v>9.9671938908983196E-2</v>
      </c>
      <c r="N156">
        <v>9.2700000000000005E-2</v>
      </c>
      <c r="O156">
        <v>2.5600000000000001E-2</v>
      </c>
      <c r="Q156">
        <v>8.2941684531308194E-2</v>
      </c>
      <c r="R156">
        <v>6.8699999999999997E-2</v>
      </c>
      <c r="S156">
        <v>2.63E-2</v>
      </c>
      <c r="U156">
        <v>0.39213071288102902</v>
      </c>
      <c r="V156">
        <v>0.40570000000000001</v>
      </c>
      <c r="W156">
        <v>0.10489999999999999</v>
      </c>
    </row>
    <row r="157" spans="1:23" x14ac:dyDescent="0.25">
      <c r="A157">
        <v>38.467581547756197</v>
      </c>
      <c r="B157">
        <v>36.705863793323303</v>
      </c>
      <c r="C157">
        <v>22.998914718868001</v>
      </c>
      <c r="E157">
        <v>36.1091967872716</v>
      </c>
      <c r="F157">
        <v>48.095916317865402</v>
      </c>
      <c r="G157">
        <v>13.8530288878198</v>
      </c>
      <c r="I157">
        <v>-75.620393220183402</v>
      </c>
      <c r="J157">
        <v>-85.113056922497904</v>
      </c>
      <c r="K157">
        <v>-45.630242828163702</v>
      </c>
      <c r="M157">
        <v>0.15112728964300201</v>
      </c>
      <c r="N157">
        <v>0.15859999999999999</v>
      </c>
      <c r="O157">
        <v>4.58E-2</v>
      </c>
      <c r="Q157">
        <v>0.103523824824916</v>
      </c>
      <c r="R157">
        <v>9.3799999999999994E-2</v>
      </c>
      <c r="S157">
        <v>3.7999999999999999E-2</v>
      </c>
      <c r="U157">
        <v>0.66312887440219903</v>
      </c>
      <c r="V157">
        <v>0.74180000000000001</v>
      </c>
      <c r="W157">
        <v>0.19570000000000001</v>
      </c>
    </row>
    <row r="158" spans="1:23" x14ac:dyDescent="0.25">
      <c r="A158">
        <v>29.103415155102599</v>
      </c>
      <c r="B158">
        <v>24.1289783343965</v>
      </c>
      <c r="C158">
        <v>16.940977571027901</v>
      </c>
      <c r="E158">
        <v>-25.868564341635</v>
      </c>
      <c r="F158">
        <v>-26.2782366093336</v>
      </c>
      <c r="G158">
        <v>-13.308409988891199</v>
      </c>
      <c r="I158">
        <v>3.6689477453563502</v>
      </c>
      <c r="J158">
        <v>0.141664900146621</v>
      </c>
      <c r="K158">
        <v>-5.4359903738975701</v>
      </c>
      <c r="M158">
        <v>3.6402089761833401E-2</v>
      </c>
      <c r="N158">
        <v>2.4E-2</v>
      </c>
      <c r="O158">
        <v>1.6199999999999999E-2</v>
      </c>
      <c r="Q158">
        <v>5.87833474856575E-2</v>
      </c>
      <c r="R158">
        <v>4.1399999999999999E-2</v>
      </c>
      <c r="S158">
        <v>2.29E-2</v>
      </c>
      <c r="U158">
        <v>5.5364922890258697E-2</v>
      </c>
      <c r="V158">
        <v>4.48E-2</v>
      </c>
      <c r="W158">
        <v>3.2800000000000003E-2</v>
      </c>
    </row>
    <row r="159" spans="1:23" x14ac:dyDescent="0.25">
      <c r="A159">
        <v>29.317963116125</v>
      </c>
      <c r="B159">
        <v>23.803241741623701</v>
      </c>
      <c r="C159">
        <v>14.4006001728232</v>
      </c>
      <c r="E159">
        <v>-23.602095946649399</v>
      </c>
      <c r="F159">
        <v>-22.468993435318101</v>
      </c>
      <c r="G159">
        <v>-30.1170396686476</v>
      </c>
      <c r="I159">
        <v>-0.61360191340616999</v>
      </c>
      <c r="J159">
        <v>-5.66286577002227</v>
      </c>
      <c r="K159">
        <v>3.4271012353202002</v>
      </c>
      <c r="M159">
        <v>3.8509236383172399E-2</v>
      </c>
      <c r="N159">
        <v>2.52E-2</v>
      </c>
      <c r="O159">
        <v>7.7999999999999996E-3</v>
      </c>
      <c r="Q159">
        <v>5.9626206134193102E-2</v>
      </c>
      <c r="R159">
        <v>4.0399999999999998E-2</v>
      </c>
      <c r="S159">
        <v>1.7999999999999999E-2</v>
      </c>
      <c r="U159">
        <v>6.6462560984111699E-2</v>
      </c>
      <c r="V159">
        <v>5.5800000000000002E-2</v>
      </c>
      <c r="W159">
        <v>1.6E-2</v>
      </c>
    </row>
    <row r="160" spans="1:23" x14ac:dyDescent="0.25">
      <c r="A160">
        <v>29.815934339860402</v>
      </c>
      <c r="B160">
        <v>24.481285872071599</v>
      </c>
      <c r="C160">
        <v>16.305458281944901</v>
      </c>
      <c r="E160">
        <v>-18.659886527649199</v>
      </c>
      <c r="F160">
        <v>-14.0488832016276</v>
      </c>
      <c r="G160">
        <v>-24.126849302273701</v>
      </c>
      <c r="I160">
        <v>-8.9690013012434395</v>
      </c>
      <c r="J160">
        <v>-13.3749050234347</v>
      </c>
      <c r="K160">
        <v>-0.99416195042249</v>
      </c>
      <c r="M160">
        <v>4.3477398525781898E-2</v>
      </c>
      <c r="N160">
        <v>3.1399999999999997E-2</v>
      </c>
      <c r="O160">
        <v>1.1599999999999999E-2</v>
      </c>
      <c r="Q160">
        <v>6.1613470991236902E-2</v>
      </c>
      <c r="R160">
        <v>4.2500000000000003E-2</v>
      </c>
      <c r="S160">
        <v>2.1600000000000001E-2</v>
      </c>
      <c r="U160">
        <v>9.2628213099589796E-2</v>
      </c>
      <c r="V160">
        <v>7.8299999999999995E-2</v>
      </c>
      <c r="W160">
        <v>2.4799999999999999E-2</v>
      </c>
    </row>
    <row r="161" spans="1:23" x14ac:dyDescent="0.25">
      <c r="A161">
        <v>33.7597089259068</v>
      </c>
      <c r="B161">
        <v>30.205855469926</v>
      </c>
      <c r="C161">
        <v>19.474259089001301</v>
      </c>
      <c r="E161">
        <v>10.666862902202601</v>
      </c>
      <c r="F161">
        <v>21.0550280214193</v>
      </c>
      <c r="G161">
        <v>2.9766877642062899</v>
      </c>
      <c r="I161">
        <v>-47.273404524931102</v>
      </c>
      <c r="J161">
        <v>-54.882078039246203</v>
      </c>
      <c r="K161">
        <v>-25.635665976314201</v>
      </c>
      <c r="M161">
        <v>8.6776637590473396E-2</v>
      </c>
      <c r="N161">
        <v>8.1199999999999994E-2</v>
      </c>
      <c r="O161">
        <v>2.8799999999999999E-2</v>
      </c>
      <c r="Q161">
        <v>7.8933166617113498E-2</v>
      </c>
      <c r="R161">
        <v>6.3200000000000006E-2</v>
      </c>
      <c r="S161">
        <v>2.86E-2</v>
      </c>
      <c r="U161">
        <v>0.32067085617576002</v>
      </c>
      <c r="V161">
        <v>0.33150000000000002</v>
      </c>
      <c r="W161">
        <v>8.8999999999999996E-2</v>
      </c>
    </row>
    <row r="162" spans="1:23" x14ac:dyDescent="0.25">
      <c r="A162">
        <v>42.376963571317603</v>
      </c>
      <c r="B162">
        <v>41.390415668383497</v>
      </c>
      <c r="C162">
        <v>23.770373649267501</v>
      </c>
      <c r="E162">
        <v>49.728204946972902</v>
      </c>
      <c r="F162">
        <v>64.483656518866795</v>
      </c>
      <c r="G162">
        <v>26.889694920460599</v>
      </c>
      <c r="I162">
        <v>-91.098368140404006</v>
      </c>
      <c r="J162">
        <v>-101.05100746830399</v>
      </c>
      <c r="K162">
        <v>-60.155410921999398</v>
      </c>
      <c r="M162">
        <v>0.208076569738078</v>
      </c>
      <c r="N162">
        <v>0.2306</v>
      </c>
      <c r="O162">
        <v>5.9299999999999999E-2</v>
      </c>
      <c r="Q162">
        <v>0.127453139476155</v>
      </c>
      <c r="R162">
        <v>0.1211</v>
      </c>
      <c r="S162">
        <v>4.0300000000000002E-2</v>
      </c>
      <c r="U162">
        <v>0.95951712066950501</v>
      </c>
      <c r="V162">
        <v>1.0888</v>
      </c>
      <c r="W162">
        <v>0.2903</v>
      </c>
    </row>
    <row r="163" spans="1:23" x14ac:dyDescent="0.25">
      <c r="A163">
        <v>29.119719815174399</v>
      </c>
      <c r="B163">
        <v>22.723294804206802</v>
      </c>
      <c r="C163">
        <v>15.901597716120101</v>
      </c>
      <c r="E163">
        <v>-30.3042561340867</v>
      </c>
      <c r="F163">
        <v>-28.8687691030912</v>
      </c>
      <c r="G163">
        <v>-9.0936417834221501</v>
      </c>
      <c r="I163">
        <v>12.8631963700019</v>
      </c>
      <c r="J163">
        <v>7.45082144969704</v>
      </c>
      <c r="K163">
        <v>-14.5027751538118</v>
      </c>
      <c r="M163">
        <v>3.3646175099790003E-2</v>
      </c>
      <c r="N163">
        <v>0.02</v>
      </c>
      <c r="O163">
        <v>1.61E-2</v>
      </c>
      <c r="Q163">
        <v>5.8847120196168501E-2</v>
      </c>
      <c r="R163">
        <v>3.7199999999999997E-2</v>
      </c>
      <c r="S163">
        <v>2.0799999999999999E-2</v>
      </c>
      <c r="U163">
        <v>3.7254846282477702E-2</v>
      </c>
      <c r="V163">
        <v>2.8400000000000002E-2</v>
      </c>
      <c r="W163">
        <v>4.5699999999999998E-2</v>
      </c>
    </row>
    <row r="164" spans="1:23" x14ac:dyDescent="0.25">
      <c r="A164">
        <v>29.284986805007101</v>
      </c>
      <c r="B164">
        <v>22.6537734790931</v>
      </c>
      <c r="C164">
        <v>13.5910710833192</v>
      </c>
      <c r="E164">
        <v>-28.418857220147402</v>
      </c>
      <c r="F164">
        <v>-28.1104936062126</v>
      </c>
      <c r="G164">
        <v>-19.4645006453825</v>
      </c>
      <c r="I164">
        <v>8.5212549669707798</v>
      </c>
      <c r="J164">
        <v>3.7256235225650798</v>
      </c>
      <c r="K164">
        <v>10.2732495685188</v>
      </c>
      <c r="M164">
        <v>3.5268717249104201E-2</v>
      </c>
      <c r="N164">
        <v>2.0199999999999999E-2</v>
      </c>
      <c r="O164">
        <v>9.5999999999999992E-3</v>
      </c>
      <c r="Q164">
        <v>5.9496137055894197E-2</v>
      </c>
      <c r="R164">
        <v>3.6999999999999998E-2</v>
      </c>
      <c r="S164">
        <v>1.66E-2</v>
      </c>
      <c r="U164">
        <v>4.5800234336048101E-2</v>
      </c>
      <c r="V164">
        <v>3.39E-2</v>
      </c>
      <c r="W164">
        <v>9.1999999999999998E-3</v>
      </c>
    </row>
    <row r="165" spans="1:23" x14ac:dyDescent="0.25">
      <c r="A165">
        <v>34.607485311937303</v>
      </c>
      <c r="B165">
        <v>30.157063611598101</v>
      </c>
      <c r="C165">
        <v>19.013502273426599</v>
      </c>
      <c r="E165">
        <v>13.1926361744377</v>
      </c>
      <c r="F165">
        <v>23.5025713367673</v>
      </c>
      <c r="G165">
        <v>-0.26222912218498701</v>
      </c>
      <c r="I165">
        <v>-50.497176077677601</v>
      </c>
      <c r="J165">
        <v>-58.806082419068701</v>
      </c>
      <c r="K165">
        <v>-28.307198618752999</v>
      </c>
      <c r="M165">
        <v>9.4120231763165502E-2</v>
      </c>
      <c r="N165">
        <v>8.3699999999999997E-2</v>
      </c>
      <c r="O165">
        <v>2.5999999999999999E-2</v>
      </c>
      <c r="Q165">
        <v>8.30367428615187E-2</v>
      </c>
      <c r="R165">
        <v>6.3E-2</v>
      </c>
      <c r="S165">
        <v>2.75E-2</v>
      </c>
      <c r="U165">
        <v>0.35575152236609697</v>
      </c>
      <c r="V165">
        <v>0.36070000000000002</v>
      </c>
      <c r="W165">
        <v>9.4899999999999998E-2</v>
      </c>
    </row>
    <row r="166" spans="1:23" x14ac:dyDescent="0.25">
      <c r="A166">
        <v>28.9573784868271</v>
      </c>
      <c r="B166">
        <v>24.064254063450299</v>
      </c>
      <c r="C166">
        <v>14.344198187667301</v>
      </c>
      <c r="E166">
        <v>-37.346710187714599</v>
      </c>
      <c r="F166">
        <v>-30.625881995402601</v>
      </c>
      <c r="G166">
        <v>-23.087337801303001</v>
      </c>
      <c r="I166">
        <v>36.048534235103197</v>
      </c>
      <c r="J166">
        <v>29.474777395368299</v>
      </c>
      <c r="K166">
        <v>9.0816482756343007</v>
      </c>
      <c r="M166">
        <v>2.9107102417507601E-2</v>
      </c>
      <c r="N166">
        <v>2.18E-2</v>
      </c>
      <c r="O166">
        <v>9.4999999999999998E-3</v>
      </c>
      <c r="Q166">
        <v>5.8214204835015097E-2</v>
      </c>
      <c r="R166">
        <v>4.1200000000000001E-2</v>
      </c>
      <c r="S166">
        <v>1.7899999999999999E-2</v>
      </c>
      <c r="U166">
        <v>9.7023647591311605E-3</v>
      </c>
      <c r="V166">
        <v>8.3999999999999995E-3</v>
      </c>
      <c r="W166">
        <v>1.0999999999999999E-2</v>
      </c>
    </row>
    <row r="167" spans="1:23" x14ac:dyDescent="0.25">
      <c r="A167">
        <v>29.095499278489498</v>
      </c>
      <c r="B167">
        <v>24.1289783343965</v>
      </c>
      <c r="C167">
        <v>12.73464604742</v>
      </c>
      <c r="E167">
        <v>-35.567836993805599</v>
      </c>
      <c r="F167">
        <v>-33.335692036022699</v>
      </c>
      <c r="G167">
        <v>-30.719994500808799</v>
      </c>
      <c r="I167">
        <v>27.971144336210099</v>
      </c>
      <c r="J167">
        <v>18.8111171956749</v>
      </c>
      <c r="K167">
        <v>21.9562862886551</v>
      </c>
      <c r="M167">
        <v>3.0452596820686999E-2</v>
      </c>
      <c r="N167">
        <v>2.07E-2</v>
      </c>
      <c r="O167">
        <v>5.8999999999999999E-3</v>
      </c>
      <c r="Q167">
        <v>5.8752402596286897E-2</v>
      </c>
      <c r="R167">
        <v>4.1399999999999999E-2</v>
      </c>
      <c r="S167">
        <v>1.52E-2</v>
      </c>
      <c r="U167">
        <v>1.678863478542E-2</v>
      </c>
      <c r="V167">
        <v>1.7399999999999999E-2</v>
      </c>
      <c r="W167">
        <v>0</v>
      </c>
    </row>
    <row r="168" spans="1:23" x14ac:dyDescent="0.25">
      <c r="A168">
        <v>29.221557696534099</v>
      </c>
      <c r="B168">
        <v>23.9015217498225</v>
      </c>
      <c r="C168">
        <v>15.007668446298201</v>
      </c>
      <c r="E168">
        <v>-33.992401706753597</v>
      </c>
      <c r="F168">
        <v>-35.812994446625098</v>
      </c>
      <c r="G168">
        <v>-26.708326360532698</v>
      </c>
      <c r="I168">
        <v>22.446564728002599</v>
      </c>
      <c r="J168">
        <v>27.477730752626599</v>
      </c>
      <c r="K168">
        <v>25.732250950634501</v>
      </c>
      <c r="M168">
        <v>3.1687801687049003E-2</v>
      </c>
      <c r="N168">
        <v>1.9199999999999998E-2</v>
      </c>
      <c r="O168">
        <v>9.2999999999999992E-3</v>
      </c>
      <c r="Q168">
        <v>5.9246484542831698E-2</v>
      </c>
      <c r="R168">
        <v>4.07E-2</v>
      </c>
      <c r="S168">
        <v>1.9099999999999999E-2</v>
      </c>
      <c r="U168">
        <v>2.3294046625219101E-2</v>
      </c>
      <c r="V168">
        <v>9.5999999999999992E-3</v>
      </c>
      <c r="W168">
        <v>1E-4</v>
      </c>
    </row>
    <row r="169" spans="1:23" x14ac:dyDescent="0.25">
      <c r="A169">
        <v>29.354375923436901</v>
      </c>
      <c r="B169">
        <v>24.481285872071599</v>
      </c>
      <c r="C169">
        <v>15.1155220745042</v>
      </c>
      <c r="E169">
        <v>-32.378927166362899</v>
      </c>
      <c r="F169">
        <v>-30.494715153831301</v>
      </c>
      <c r="G169">
        <v>-18.013827610475801</v>
      </c>
      <c r="I169">
        <v>17.664446676184902</v>
      </c>
      <c r="J169">
        <v>17.828627452326199</v>
      </c>
      <c r="K169">
        <v>24.0586923197956</v>
      </c>
      <c r="M169">
        <v>3.2996715142995903E-2</v>
      </c>
      <c r="N169">
        <v>2.2700000000000001E-2</v>
      </c>
      <c r="O169">
        <v>1.1900000000000001E-2</v>
      </c>
      <c r="Q169">
        <v>5.97700499252104E-2</v>
      </c>
      <c r="R169">
        <v>4.2500000000000003E-2</v>
      </c>
      <c r="S169">
        <v>1.9300000000000001E-2</v>
      </c>
      <c r="U169">
        <v>3.0187657009598901E-2</v>
      </c>
      <c r="V169">
        <v>1.9099999999999999E-2</v>
      </c>
      <c r="W169">
        <v>1.4E-3</v>
      </c>
    </row>
    <row r="170" spans="1:23" x14ac:dyDescent="0.25">
      <c r="A170">
        <v>33.852499739740601</v>
      </c>
      <c r="B170">
        <v>30.7597042777046</v>
      </c>
      <c r="C170">
        <v>18.756983886934599</v>
      </c>
      <c r="E170">
        <v>6.0670257049497396</v>
      </c>
      <c r="F170">
        <v>12.531871384443701</v>
      </c>
      <c r="G170">
        <v>1.42069308365808</v>
      </c>
      <c r="I170">
        <v>-42.480144961125902</v>
      </c>
      <c r="J170">
        <v>-48.2819653078258</v>
      </c>
      <c r="K170">
        <v>-19.463652702308298</v>
      </c>
      <c r="M170">
        <v>8.2010513051289993E-2</v>
      </c>
      <c r="N170">
        <v>7.46E-2</v>
      </c>
      <c r="O170">
        <v>2.63E-2</v>
      </c>
      <c r="Q170">
        <v>7.9375569088528095E-2</v>
      </c>
      <c r="R170">
        <v>6.5500000000000003E-2</v>
      </c>
      <c r="S170">
        <v>2.69E-2</v>
      </c>
      <c r="U170">
        <v>0.288326974550705</v>
      </c>
      <c r="V170">
        <v>0.29149999999999998</v>
      </c>
      <c r="W170">
        <v>6.8099999999999994E-2</v>
      </c>
    </row>
    <row r="171" spans="1:23" x14ac:dyDescent="0.25">
      <c r="A171">
        <v>34.369181618220097</v>
      </c>
      <c r="B171">
        <v>30.059169227346999</v>
      </c>
      <c r="C171">
        <v>18.885714631955398</v>
      </c>
      <c r="E171">
        <v>9.3023718978615708</v>
      </c>
      <c r="F171">
        <v>19.956092819953099</v>
      </c>
      <c r="G171">
        <v>9.51801844289724E-2</v>
      </c>
      <c r="I171">
        <v>-46.290241429562002</v>
      </c>
      <c r="J171">
        <v>-54.181199949300101</v>
      </c>
      <c r="K171">
        <v>-24.586156726945401</v>
      </c>
      <c r="M171">
        <v>8.8244670269903305E-2</v>
      </c>
      <c r="N171">
        <v>7.9299999999999995E-2</v>
      </c>
      <c r="O171">
        <v>2.5899999999999999E-2</v>
      </c>
      <c r="Q171">
        <v>8.18692319759734E-2</v>
      </c>
      <c r="R171">
        <v>6.2600000000000003E-2</v>
      </c>
      <c r="S171">
        <v>2.7199999999999998E-2</v>
      </c>
      <c r="U171">
        <v>0.321160200265386</v>
      </c>
      <c r="V171">
        <v>0.32450000000000001</v>
      </c>
      <c r="W171">
        <v>8.2799999999999999E-2</v>
      </c>
    </row>
    <row r="172" spans="1:23" x14ac:dyDescent="0.25">
      <c r="A172">
        <v>34.837882461228297</v>
      </c>
      <c r="B172">
        <v>31.761335656563901</v>
      </c>
      <c r="C172">
        <v>19.597863777888399</v>
      </c>
      <c r="E172">
        <v>12.1105466641623</v>
      </c>
      <c r="F172">
        <v>21.780962069392402</v>
      </c>
      <c r="G172">
        <v>3.6967535251538299</v>
      </c>
      <c r="I172">
        <v>-49.553273663558599</v>
      </c>
      <c r="J172">
        <v>-55.899276472877197</v>
      </c>
      <c r="K172">
        <v>-27.7336088967329</v>
      </c>
      <c r="M172">
        <v>9.4011641660938103E-2</v>
      </c>
      <c r="N172">
        <v>8.9700000000000002E-2</v>
      </c>
      <c r="O172">
        <v>2.9499999999999998E-2</v>
      </c>
      <c r="Q172">
        <v>8.4176020532387305E-2</v>
      </c>
      <c r="R172">
        <v>6.9800000000000001E-2</v>
      </c>
      <c r="S172">
        <v>2.8899999999999999E-2</v>
      </c>
      <c r="U172">
        <v>0.35153291412743298</v>
      </c>
      <c r="V172">
        <v>0.35959999999999998</v>
      </c>
      <c r="W172">
        <v>9.6299999999999997E-2</v>
      </c>
    </row>
    <row r="173" spans="1:23" x14ac:dyDescent="0.25">
      <c r="A173">
        <v>38.492610851249701</v>
      </c>
      <c r="B173">
        <v>36.137868463531902</v>
      </c>
      <c r="C173">
        <v>21.944369198187601</v>
      </c>
      <c r="E173">
        <v>30.893288151962299</v>
      </c>
      <c r="F173">
        <v>42.008929444553097</v>
      </c>
      <c r="G173">
        <v>16.9299899126928</v>
      </c>
      <c r="I173">
        <v>-70.757105071199703</v>
      </c>
      <c r="J173">
        <v>-80.110572459300499</v>
      </c>
      <c r="K173">
        <v>-43.028917401029297</v>
      </c>
      <c r="M173">
        <v>0.142738106019342</v>
      </c>
      <c r="N173">
        <v>0.14430000000000001</v>
      </c>
      <c r="O173">
        <v>4.4699999999999997E-2</v>
      </c>
      <c r="Q173">
        <v>0.103666606275749</v>
      </c>
      <c r="R173">
        <v>9.0800000000000006E-2</v>
      </c>
      <c r="S173">
        <v>3.5000000000000003E-2</v>
      </c>
      <c r="U173">
        <v>0.60815894174527896</v>
      </c>
      <c r="V173">
        <v>0.66869999999999996</v>
      </c>
      <c r="W173">
        <v>0.1736</v>
      </c>
    </row>
    <row r="174" spans="1:23" x14ac:dyDescent="0.25">
      <c r="A174">
        <v>33.6752186242989</v>
      </c>
      <c r="B174">
        <v>28.798707445701201</v>
      </c>
      <c r="C174">
        <v>18.756983886934599</v>
      </c>
      <c r="E174">
        <v>2.1454296781501201</v>
      </c>
      <c r="F174">
        <v>13.1438198915718</v>
      </c>
      <c r="G174">
        <v>1.42069308365808</v>
      </c>
      <c r="I174">
        <v>-38.0715116491372</v>
      </c>
      <c r="J174">
        <v>-46.186110030405999</v>
      </c>
      <c r="K174">
        <v>-22.494103437506102</v>
      </c>
      <c r="M174">
        <v>7.6902699712514497E-2</v>
      </c>
      <c r="N174">
        <v>6.6699999999999995E-2</v>
      </c>
      <c r="O174">
        <v>2.63E-2</v>
      </c>
      <c r="Q174">
        <v>7.8531771408631504E-2</v>
      </c>
      <c r="R174">
        <v>5.7599999999999998E-2</v>
      </c>
      <c r="S174">
        <v>2.69E-2</v>
      </c>
      <c r="U174">
        <v>0.25772789945594698</v>
      </c>
      <c r="V174">
        <v>0.25590000000000002</v>
      </c>
      <c r="W174">
        <v>7.6200000000000004E-2</v>
      </c>
    </row>
    <row r="175" spans="1:23" x14ac:dyDescent="0.25">
      <c r="A175">
        <v>34.4767155283295</v>
      </c>
      <c r="B175">
        <v>30.351616231853601</v>
      </c>
      <c r="C175">
        <v>18.6272924425013</v>
      </c>
      <c r="E175">
        <v>4.7238726319275299</v>
      </c>
      <c r="F175">
        <v>11.6763076055434</v>
      </c>
      <c r="G175">
        <v>-1.1515510648523499</v>
      </c>
      <c r="I175">
        <v>-41.4785811301075</v>
      </c>
      <c r="J175">
        <v>-48.452722328474401</v>
      </c>
      <c r="K175">
        <v>-22.537042558926998</v>
      </c>
      <c r="M175">
        <v>8.3520080365825602E-2</v>
      </c>
      <c r="N175">
        <v>7.1900000000000006E-2</v>
      </c>
      <c r="O175">
        <v>2.47E-2</v>
      </c>
      <c r="Q175">
        <v>8.2394703717599202E-2</v>
      </c>
      <c r="R175">
        <v>6.3799999999999996E-2</v>
      </c>
      <c r="S175">
        <v>2.6599999999999999E-2</v>
      </c>
      <c r="U175">
        <v>0.28883016351482799</v>
      </c>
      <c r="V175">
        <v>0.28789999999999999</v>
      </c>
      <c r="W175">
        <v>7.5700000000000003E-2</v>
      </c>
    </row>
    <row r="176" spans="1:23" x14ac:dyDescent="0.25">
      <c r="A176">
        <v>42.491181069502701</v>
      </c>
      <c r="B176">
        <v>41.136542664159201</v>
      </c>
      <c r="C176">
        <v>25.290502655842701</v>
      </c>
      <c r="E176">
        <v>44.310622033963703</v>
      </c>
      <c r="F176">
        <v>58.428027496498899</v>
      </c>
      <c r="G176">
        <v>22.214660639381201</v>
      </c>
      <c r="I176">
        <v>-86.291943330945202</v>
      </c>
      <c r="J176">
        <v>-98.176768415579303</v>
      </c>
      <c r="K176">
        <v>-53.790616651325301</v>
      </c>
      <c r="M176">
        <v>0.198040095536441</v>
      </c>
      <c r="N176">
        <v>0.21510000000000001</v>
      </c>
      <c r="O176">
        <v>6.0999999999999999E-2</v>
      </c>
      <c r="Q176">
        <v>0.128202709785845</v>
      </c>
      <c r="R176">
        <v>0.1195</v>
      </c>
      <c r="S176">
        <v>4.5100000000000001E-2</v>
      </c>
      <c r="U176">
        <v>0.89196886776808904</v>
      </c>
      <c r="V176">
        <v>1.0356000000000001</v>
      </c>
      <c r="W176">
        <v>0.26569999999999999</v>
      </c>
    </row>
    <row r="177" spans="1:23" x14ac:dyDescent="0.25">
      <c r="A177">
        <v>33.857348766872597</v>
      </c>
      <c r="B177">
        <v>29.030829244606601</v>
      </c>
      <c r="C177">
        <v>19.2663160990321</v>
      </c>
      <c r="E177">
        <v>-2.4116589735245202</v>
      </c>
      <c r="F177">
        <v>6.7467867648615103</v>
      </c>
      <c r="G177">
        <v>-1.7392413270665701</v>
      </c>
      <c r="I177">
        <v>-33.039432276636902</v>
      </c>
      <c r="J177">
        <v>-40.234447359673403</v>
      </c>
      <c r="K177">
        <v>-22.401623807917701</v>
      </c>
      <c r="M177">
        <v>7.2948478048765905E-2</v>
      </c>
      <c r="N177">
        <v>6.1600000000000002E-2</v>
      </c>
      <c r="O177">
        <v>2.58E-2</v>
      </c>
      <c r="Q177">
        <v>7.9398733326773802E-2</v>
      </c>
      <c r="R177">
        <v>5.8500000000000003E-2</v>
      </c>
      <c r="S177">
        <v>2.81E-2</v>
      </c>
      <c r="U177">
        <v>0.229352327944396</v>
      </c>
      <c r="V177">
        <v>0.22289999999999999</v>
      </c>
      <c r="W177">
        <v>7.8399999999999997E-2</v>
      </c>
    </row>
    <row r="178" spans="1:23" x14ac:dyDescent="0.25">
      <c r="A178">
        <v>38.58604345629</v>
      </c>
      <c r="B178">
        <v>35.321257195674399</v>
      </c>
      <c r="C178">
        <v>20.282605330767801</v>
      </c>
      <c r="E178">
        <v>25.568403180130201</v>
      </c>
      <c r="F178">
        <v>38.8953989207075</v>
      </c>
      <c r="G178">
        <v>10.4338055075092</v>
      </c>
      <c r="I178">
        <v>-65.737388716512001</v>
      </c>
      <c r="J178">
        <v>-75.630687381297903</v>
      </c>
      <c r="K178">
        <v>-40.462215901402097</v>
      </c>
      <c r="M178">
        <v>0.134953542093255</v>
      </c>
      <c r="N178">
        <v>0.1338</v>
      </c>
      <c r="O178">
        <v>3.5299999999999998E-2</v>
      </c>
      <c r="Q178">
        <v>0.10420075894457</v>
      </c>
      <c r="R178">
        <v>8.6599999999999996E-2</v>
      </c>
      <c r="S178">
        <v>3.0599999999999999E-2</v>
      </c>
      <c r="U178">
        <v>0.55591230900288402</v>
      </c>
      <c r="V178">
        <v>0.60160000000000002</v>
      </c>
      <c r="W178">
        <v>0.14879999999999999</v>
      </c>
    </row>
    <row r="179" spans="1:23" x14ac:dyDescent="0.25">
      <c r="A179">
        <v>43.499694612497699</v>
      </c>
      <c r="B179">
        <v>42.566711360160603</v>
      </c>
      <c r="C179">
        <v>27.0177853234878</v>
      </c>
      <c r="E179">
        <v>46.687483596587597</v>
      </c>
      <c r="F179">
        <v>61.206247680207298</v>
      </c>
      <c r="G179">
        <v>23.365402179681698</v>
      </c>
      <c r="I179">
        <v>-89.245810837762207</v>
      </c>
      <c r="J179">
        <v>-99.022911447998894</v>
      </c>
      <c r="K179">
        <v>-56.2774347315979</v>
      </c>
      <c r="M179">
        <v>0.211824588817042</v>
      </c>
      <c r="N179">
        <v>0.2346</v>
      </c>
      <c r="O179">
        <v>6.9199999999999998E-2</v>
      </c>
      <c r="Q179">
        <v>0.13494917763408401</v>
      </c>
      <c r="R179">
        <v>0.12870000000000001</v>
      </c>
      <c r="S179">
        <v>5.0999999999999997E-2</v>
      </c>
      <c r="U179">
        <v>0.96076646001310195</v>
      </c>
      <c r="V179">
        <v>1.0888</v>
      </c>
      <c r="W179">
        <v>0.30209999999999998</v>
      </c>
    </row>
    <row r="180" spans="1:23" x14ac:dyDescent="0.25">
      <c r="A180">
        <v>34.086129820244999</v>
      </c>
      <c r="B180">
        <v>28.9279600587979</v>
      </c>
      <c r="C180">
        <v>18.6272924425013</v>
      </c>
      <c r="E180">
        <v>-6.8959695538370296</v>
      </c>
      <c r="F180">
        <v>0.90962002162664501</v>
      </c>
      <c r="G180">
        <v>-0.55435097626532803</v>
      </c>
      <c r="I180">
        <v>-27.887904940759899</v>
      </c>
      <c r="J180">
        <v>-35.4653963022905</v>
      </c>
      <c r="K180">
        <v>-21.916758251751101</v>
      </c>
      <c r="M180">
        <v>6.9404662897168207E-2</v>
      </c>
      <c r="N180">
        <v>5.6000000000000001E-2</v>
      </c>
      <c r="O180">
        <v>2.5000000000000001E-2</v>
      </c>
      <c r="Q180">
        <v>8.0496770472003903E-2</v>
      </c>
      <c r="R180">
        <v>5.8099999999999999E-2</v>
      </c>
      <c r="S180">
        <v>2.6599999999999999E-2</v>
      </c>
      <c r="U180">
        <v>0.20293191667155799</v>
      </c>
      <c r="V180">
        <v>0.19600000000000001</v>
      </c>
      <c r="W180">
        <v>7.3999999999999996E-2</v>
      </c>
    </row>
    <row r="181" spans="1:23" x14ac:dyDescent="0.25">
      <c r="A181">
        <v>38.5399423158632</v>
      </c>
      <c r="B181">
        <v>35.301495446629502</v>
      </c>
      <c r="C181">
        <v>20.400790547577099</v>
      </c>
      <c r="E181">
        <v>21.211141320715399</v>
      </c>
      <c r="F181">
        <v>32.944790357758897</v>
      </c>
      <c r="G181">
        <v>11.4850416024601</v>
      </c>
      <c r="I181">
        <v>-61.447511189995701</v>
      </c>
      <c r="J181">
        <v>-70.473708486422694</v>
      </c>
      <c r="K181">
        <v>-38.354179186738001</v>
      </c>
      <c r="M181">
        <v>0.128005163600239</v>
      </c>
      <c r="N181">
        <v>0.12470000000000001</v>
      </c>
      <c r="O181">
        <v>3.6299999999999999E-2</v>
      </c>
      <c r="Q181">
        <v>0.10393697075323199</v>
      </c>
      <c r="R181">
        <v>8.6499999999999994E-2</v>
      </c>
      <c r="S181">
        <v>3.09E-2</v>
      </c>
      <c r="U181">
        <v>0.51156119872313199</v>
      </c>
      <c r="V181">
        <v>0.54630000000000001</v>
      </c>
      <c r="W181">
        <v>0.14069999999999999</v>
      </c>
    </row>
    <row r="182" spans="1:23" x14ac:dyDescent="0.25">
      <c r="A182">
        <v>42.444221165684802</v>
      </c>
      <c r="B182">
        <v>40.4101519206937</v>
      </c>
      <c r="C182">
        <v>25.168069015991101</v>
      </c>
      <c r="E182">
        <v>39.363943020864397</v>
      </c>
      <c r="F182">
        <v>55.2925197021004</v>
      </c>
      <c r="G182">
        <v>22.413670457567498</v>
      </c>
      <c r="I182">
        <v>-81.714150100419204</v>
      </c>
      <c r="J182">
        <v>-93.537664482400501</v>
      </c>
      <c r="K182">
        <v>-51.063846614375002</v>
      </c>
      <c r="M182">
        <v>0.18789816993725</v>
      </c>
      <c r="N182">
        <v>0.2021</v>
      </c>
      <c r="O182">
        <v>6.0699999999999997E-2</v>
      </c>
      <c r="Q182">
        <v>0.12789417328803601</v>
      </c>
      <c r="R182">
        <v>0.115</v>
      </c>
      <c r="S182">
        <v>4.4699999999999997E-2</v>
      </c>
      <c r="U182">
        <v>0.82699767663591195</v>
      </c>
      <c r="V182">
        <v>0.94530000000000003</v>
      </c>
      <c r="W182">
        <v>0.24740000000000001</v>
      </c>
    </row>
    <row r="183" spans="1:23" x14ac:dyDescent="0.25">
      <c r="A183">
        <v>34.072159765115998</v>
      </c>
      <c r="B183">
        <v>28.694765755657301</v>
      </c>
      <c r="C183">
        <v>19.224432073757701</v>
      </c>
      <c r="E183">
        <v>-10.2806087091228</v>
      </c>
      <c r="F183">
        <v>-7.3181781809647797</v>
      </c>
      <c r="G183">
        <v>-5.3419728207873298</v>
      </c>
      <c r="I183">
        <v>-23.678402267234201</v>
      </c>
      <c r="J183">
        <v>-31.118914954763</v>
      </c>
      <c r="K183">
        <v>-19.6175380257618</v>
      </c>
      <c r="M183">
        <v>6.6028900366664603E-2</v>
      </c>
      <c r="N183">
        <v>4.8399999999999999E-2</v>
      </c>
      <c r="O183">
        <v>2.3900000000000001E-2</v>
      </c>
      <c r="Q183">
        <v>8.0429432626429806E-2</v>
      </c>
      <c r="R183">
        <v>5.7200000000000001E-2</v>
      </c>
      <c r="S183">
        <v>2.8000000000000001E-2</v>
      </c>
      <c r="U183">
        <v>0.18119708671590301</v>
      </c>
      <c r="V183">
        <v>0.17230000000000001</v>
      </c>
      <c r="W183">
        <v>7.0599999999999996E-2</v>
      </c>
    </row>
    <row r="184" spans="1:23" x14ac:dyDescent="0.25">
      <c r="A184">
        <v>34.673537924557699</v>
      </c>
      <c r="B184">
        <v>29.9608569343401</v>
      </c>
      <c r="C184">
        <v>18.187812307382799</v>
      </c>
      <c r="E184">
        <v>-5.5298470421056303</v>
      </c>
      <c r="F184">
        <v>3.4959602768954401</v>
      </c>
      <c r="G184">
        <v>-7.7272177816533096</v>
      </c>
      <c r="I184">
        <v>-29.9589942353056</v>
      </c>
      <c r="J184">
        <v>-37.473854974049502</v>
      </c>
      <c r="K184">
        <v>-17.1213185343628</v>
      </c>
      <c r="M184">
        <v>7.3361080599072204E-2</v>
      </c>
      <c r="N184">
        <v>6.2300000000000001E-2</v>
      </c>
      <c r="O184">
        <v>2.07E-2</v>
      </c>
      <c r="Q184">
        <v>8.3362304719392794E-2</v>
      </c>
      <c r="R184">
        <v>6.2199999999999998E-2</v>
      </c>
      <c r="S184">
        <v>2.5600000000000001E-2</v>
      </c>
      <c r="U184">
        <v>0.21981323323087801</v>
      </c>
      <c r="V184">
        <v>0.21640000000000001</v>
      </c>
      <c r="W184">
        <v>5.9900000000000002E-2</v>
      </c>
    </row>
    <row r="185" spans="1:23" x14ac:dyDescent="0.25">
      <c r="A185">
        <v>43.4323854592635</v>
      </c>
      <c r="B185">
        <v>42.185009227442499</v>
      </c>
      <c r="C185">
        <v>25.773123447425601</v>
      </c>
      <c r="E185">
        <v>41.814378691888997</v>
      </c>
      <c r="F185">
        <v>55.925823918480802</v>
      </c>
      <c r="G185">
        <v>22.832714631832701</v>
      </c>
      <c r="I185">
        <v>-84.742451693297099</v>
      </c>
      <c r="J185">
        <v>-96.438682577392598</v>
      </c>
      <c r="K185">
        <v>-54.200487499933502</v>
      </c>
      <c r="M185">
        <v>0.20118459610424999</v>
      </c>
      <c r="N185">
        <v>0.21940000000000001</v>
      </c>
      <c r="O185">
        <v>6.3500000000000001E-2</v>
      </c>
      <c r="Q185">
        <v>0.134491710921464</v>
      </c>
      <c r="R185">
        <v>0.12620000000000001</v>
      </c>
      <c r="S185">
        <v>4.6699999999999998E-2</v>
      </c>
      <c r="U185">
        <v>0.89301703433089397</v>
      </c>
      <c r="V185">
        <v>1.0367</v>
      </c>
      <c r="W185">
        <v>0.2737</v>
      </c>
    </row>
    <row r="186" spans="1:23" x14ac:dyDescent="0.25">
      <c r="A186">
        <v>33.740793166244998</v>
      </c>
      <c r="B186">
        <v>28.8246176350785</v>
      </c>
      <c r="C186">
        <v>18.928414447687899</v>
      </c>
      <c r="E186">
        <v>-16.629774108998699</v>
      </c>
      <c r="F186">
        <v>-11.9223081938242</v>
      </c>
      <c r="G186">
        <v>3.1336390144503801</v>
      </c>
      <c r="I186">
        <v>-14.991059413944701</v>
      </c>
      <c r="J186">
        <v>-20.049570368465901</v>
      </c>
      <c r="K186">
        <v>-18.462361099666399</v>
      </c>
      <c r="M186">
        <v>5.8813760585823702E-2</v>
      </c>
      <c r="N186">
        <v>4.53E-2</v>
      </c>
      <c r="O186">
        <v>2.76E-2</v>
      </c>
      <c r="Q186">
        <v>7.8843183375831002E-2</v>
      </c>
      <c r="R186">
        <v>5.7700000000000001E-2</v>
      </c>
      <c r="S186">
        <v>2.7300000000000001E-2</v>
      </c>
      <c r="U186">
        <v>0.13918961621999901</v>
      </c>
      <c r="V186">
        <v>0.1255</v>
      </c>
      <c r="W186">
        <v>6.6299999999999998E-2</v>
      </c>
    </row>
    <row r="187" spans="1:23" x14ac:dyDescent="0.25">
      <c r="A187">
        <v>38.4671036750875</v>
      </c>
      <c r="B187">
        <v>35.341003737521199</v>
      </c>
      <c r="C187">
        <v>20.8277044056622</v>
      </c>
      <c r="E187">
        <v>16.4207808720213</v>
      </c>
      <c r="F187">
        <v>28.2809841367581</v>
      </c>
      <c r="G187">
        <v>9.7993774012455095</v>
      </c>
      <c r="I187">
        <v>-56.609504039269197</v>
      </c>
      <c r="J187">
        <v>-65.452816369666294</v>
      </c>
      <c r="K187">
        <v>-35.887875256188799</v>
      </c>
      <c r="M187">
        <v>0.120508552252093</v>
      </c>
      <c r="N187">
        <v>0.1182</v>
      </c>
      <c r="O187">
        <v>3.6400000000000002E-2</v>
      </c>
      <c r="Q187">
        <v>0.103521100042339</v>
      </c>
      <c r="R187">
        <v>8.6699999999999999E-2</v>
      </c>
      <c r="S187">
        <v>3.2000000000000001E-2</v>
      </c>
      <c r="U187">
        <v>0.46411549620116399</v>
      </c>
      <c r="V187">
        <v>0.49680000000000002</v>
      </c>
      <c r="W187">
        <v>0.1336</v>
      </c>
    </row>
    <row r="188" spans="1:23" x14ac:dyDescent="0.25">
      <c r="A188">
        <v>34.3806729450204</v>
      </c>
      <c r="B188">
        <v>28.9537215094307</v>
      </c>
      <c r="C188">
        <v>20.123817279877098</v>
      </c>
      <c r="E188">
        <v>-14.559653241055701</v>
      </c>
      <c r="F188">
        <v>-6.6643801042915696</v>
      </c>
      <c r="G188">
        <v>-7.0048890684024103</v>
      </c>
      <c r="I188">
        <v>-18.318987733654801</v>
      </c>
      <c r="J188">
        <v>-26.562830427959899</v>
      </c>
      <c r="K188">
        <v>-10.604683090272299</v>
      </c>
      <c r="M188">
        <v>6.3227291144214798E-2</v>
      </c>
      <c r="N188">
        <v>4.9799999999999997E-2</v>
      </c>
      <c r="O188">
        <v>2.5000000000000001E-2</v>
      </c>
      <c r="Q188">
        <v>8.1925278196208803E-2</v>
      </c>
      <c r="R188">
        <v>5.8200000000000002E-2</v>
      </c>
      <c r="S188">
        <v>3.0200000000000001E-2</v>
      </c>
      <c r="U188">
        <v>0.15837443775003399</v>
      </c>
      <c r="V188">
        <v>0.15340000000000001</v>
      </c>
      <c r="W188">
        <v>5.2699999999999997E-2</v>
      </c>
    </row>
    <row r="189" spans="1:23" x14ac:dyDescent="0.25">
      <c r="A189">
        <v>34.117089613521102</v>
      </c>
      <c r="B189">
        <v>28.1409682658078</v>
      </c>
      <c r="C189">
        <v>15.169169632582401</v>
      </c>
      <c r="E189">
        <v>-20.655215320528601</v>
      </c>
      <c r="F189">
        <v>-12.373784261523101</v>
      </c>
      <c r="G189">
        <v>-10.912532922318199</v>
      </c>
      <c r="I189">
        <v>-9.4445472899746594</v>
      </c>
      <c r="J189">
        <v>-17.9662073918891</v>
      </c>
      <c r="K189">
        <v>-0.14992527052454199</v>
      </c>
      <c r="M189">
        <v>5.6695447569942298E-2</v>
      </c>
      <c r="N189">
        <v>4.2799999999999998E-2</v>
      </c>
      <c r="O189">
        <v>1.43E-2</v>
      </c>
      <c r="Q189">
        <v>8.0646135426923504E-2</v>
      </c>
      <c r="R189">
        <v>5.5100000000000003E-2</v>
      </c>
      <c r="S189">
        <v>1.9400000000000001E-2</v>
      </c>
      <c r="U189">
        <v>0.11986148069948301</v>
      </c>
      <c r="V189">
        <v>0.1133</v>
      </c>
      <c r="W189">
        <v>2.1299999999999999E-2</v>
      </c>
    </row>
    <row r="190" spans="1:23" x14ac:dyDescent="0.25">
      <c r="A190">
        <v>34.4279295470036</v>
      </c>
      <c r="B190">
        <v>29.336650699183998</v>
      </c>
      <c r="C190">
        <v>17.552878011641798</v>
      </c>
      <c r="E190">
        <v>-17.752073141737402</v>
      </c>
      <c r="F190">
        <v>-14.1293472632446</v>
      </c>
      <c r="G190">
        <v>-7.7425613462770997</v>
      </c>
      <c r="I190">
        <v>-13.9393863625435</v>
      </c>
      <c r="J190">
        <v>-18.4899026118762</v>
      </c>
      <c r="K190">
        <v>-8.1343477940879403</v>
      </c>
      <c r="M190">
        <v>6.0470183871726903E-2</v>
      </c>
      <c r="N190">
        <v>4.53E-2</v>
      </c>
      <c r="O190">
        <v>1.95E-2</v>
      </c>
      <c r="Q190">
        <v>8.2156029947637405E-2</v>
      </c>
      <c r="R190">
        <v>5.9700000000000003E-2</v>
      </c>
      <c r="S190">
        <v>2.4199999999999999E-2</v>
      </c>
      <c r="U190">
        <v>0.13974175716088799</v>
      </c>
      <c r="V190">
        <v>0.1229</v>
      </c>
      <c r="W190">
        <v>3.9100000000000003E-2</v>
      </c>
    </row>
    <row r="191" spans="1:23" x14ac:dyDescent="0.25">
      <c r="A191">
        <v>38.5093097651935</v>
      </c>
      <c r="B191">
        <v>35.003224197034903</v>
      </c>
      <c r="C191">
        <v>20.322085890022901</v>
      </c>
      <c r="E191">
        <v>11.9818484767837</v>
      </c>
      <c r="F191">
        <v>24.9292470505533</v>
      </c>
      <c r="G191">
        <v>7.3784796753620903</v>
      </c>
      <c r="I191">
        <v>-52.093976738611097</v>
      </c>
      <c r="J191">
        <v>-60.929596048804399</v>
      </c>
      <c r="K191">
        <v>-31.336203831625301</v>
      </c>
      <c r="M191">
        <v>0.114484957502842</v>
      </c>
      <c r="N191">
        <v>0.1115</v>
      </c>
      <c r="O191">
        <v>3.3500000000000002E-2</v>
      </c>
      <c r="Q191">
        <v>0.10376193940008301</v>
      </c>
      <c r="R191">
        <v>8.5000000000000006E-2</v>
      </c>
      <c r="S191">
        <v>3.0700000000000002E-2</v>
      </c>
      <c r="U191">
        <v>0.42421954499446002</v>
      </c>
      <c r="V191">
        <v>0.44900000000000001</v>
      </c>
      <c r="W191">
        <v>0.1129</v>
      </c>
    </row>
    <row r="192" spans="1:23" x14ac:dyDescent="0.25">
      <c r="A192">
        <v>43.424102473250997</v>
      </c>
      <c r="B192">
        <v>42.1542560455892</v>
      </c>
      <c r="C192">
        <v>24.607889623206798</v>
      </c>
      <c r="E192">
        <v>36.820655797203003</v>
      </c>
      <c r="F192">
        <v>50.892427809904497</v>
      </c>
      <c r="G192">
        <v>22.832806603325199</v>
      </c>
      <c r="I192">
        <v>-80.104851266047902</v>
      </c>
      <c r="J192">
        <v>-91.020466326777395</v>
      </c>
      <c r="K192">
        <v>-53.315118844057899</v>
      </c>
      <c r="M192">
        <v>0.19116882686588099</v>
      </c>
      <c r="N192">
        <v>0.20849999999999999</v>
      </c>
      <c r="O192">
        <v>5.8900000000000001E-2</v>
      </c>
      <c r="Q192">
        <v>0.13443548714529899</v>
      </c>
      <c r="R192">
        <v>0.126</v>
      </c>
      <c r="S192">
        <v>4.2900000000000001E-2</v>
      </c>
      <c r="U192">
        <v>0.82808789530723104</v>
      </c>
      <c r="V192">
        <v>0.9526</v>
      </c>
      <c r="W192">
        <v>0.25530000000000003</v>
      </c>
    </row>
    <row r="193" spans="1:23" x14ac:dyDescent="0.25">
      <c r="A193">
        <v>33.9877266418152</v>
      </c>
      <c r="B193">
        <v>28.537940726726799</v>
      </c>
      <c r="C193">
        <v>18.187812307382799</v>
      </c>
      <c r="E193">
        <v>-25.937286093564801</v>
      </c>
      <c r="F193">
        <v>-24.678278999023298</v>
      </c>
      <c r="G193">
        <v>-7.50272536592247</v>
      </c>
      <c r="I193">
        <v>-0.84389317208040104</v>
      </c>
      <c r="J193">
        <v>-5.0128476935985002</v>
      </c>
      <c r="K193">
        <v>-2.7761640131457099</v>
      </c>
      <c r="M193">
        <v>5.1761880160728101E-2</v>
      </c>
      <c r="N193">
        <v>3.56E-2</v>
      </c>
      <c r="O193">
        <v>2.0799999999999999E-2</v>
      </c>
      <c r="Q193">
        <v>8.0023251009076396E-2</v>
      </c>
      <c r="R193">
        <v>5.6599999999999998E-2</v>
      </c>
      <c r="S193">
        <v>2.5600000000000001E-2</v>
      </c>
      <c r="U193">
        <v>8.9713854883950894E-2</v>
      </c>
      <c r="V193">
        <v>7.4499999999999997E-2</v>
      </c>
      <c r="W193">
        <v>3.2000000000000001E-2</v>
      </c>
    </row>
    <row r="194" spans="1:23" x14ac:dyDescent="0.25">
      <c r="A194">
        <v>34.2164254859183</v>
      </c>
      <c r="B194">
        <v>29.462866970422901</v>
      </c>
      <c r="C194">
        <v>18.4089556636014</v>
      </c>
      <c r="E194">
        <v>-23.614459756461901</v>
      </c>
      <c r="F194">
        <v>-19.3273524966434</v>
      </c>
      <c r="G194">
        <v>-13.3306390140191</v>
      </c>
      <c r="I194">
        <v>-4.9143244492919997</v>
      </c>
      <c r="J194">
        <v>-7.9235325775283298</v>
      </c>
      <c r="K194">
        <v>5.3517096506221202</v>
      </c>
      <c r="M194">
        <v>5.4520319661718698E-2</v>
      </c>
      <c r="N194">
        <v>4.19E-2</v>
      </c>
      <c r="O194">
        <v>1.8700000000000001E-2</v>
      </c>
      <c r="Q194">
        <v>8.1126626809472593E-2</v>
      </c>
      <c r="R194">
        <v>6.0199999999999997E-2</v>
      </c>
      <c r="S194">
        <v>2.6100000000000002E-2</v>
      </c>
      <c r="U194">
        <v>0.104241635236667</v>
      </c>
      <c r="V194">
        <v>8.7499999999999994E-2</v>
      </c>
      <c r="W194">
        <v>2.1399999999999999E-2</v>
      </c>
    </row>
    <row r="195" spans="1:23" x14ac:dyDescent="0.25">
      <c r="A195">
        <v>33.922802052774998</v>
      </c>
      <c r="B195">
        <v>28.772767250297498</v>
      </c>
      <c r="C195">
        <v>18.452844685234702</v>
      </c>
      <c r="E195">
        <v>-30.925353025762401</v>
      </c>
      <c r="F195">
        <v>-30.528330293554902</v>
      </c>
      <c r="G195">
        <v>-16.9761416530304</v>
      </c>
      <c r="I195">
        <v>8.5578837439118196</v>
      </c>
      <c r="J195">
        <v>4.2152121831216496</v>
      </c>
      <c r="K195">
        <v>11.886364094975701</v>
      </c>
      <c r="M195">
        <v>4.7564564431994999E-2</v>
      </c>
      <c r="N195">
        <v>3.2599999999999997E-2</v>
      </c>
      <c r="O195">
        <v>1.7299999999999999E-2</v>
      </c>
      <c r="Q195">
        <v>7.9711850670517601E-2</v>
      </c>
      <c r="R195">
        <v>5.7500000000000002E-2</v>
      </c>
      <c r="S195">
        <v>2.6200000000000001E-2</v>
      </c>
      <c r="U195">
        <v>6.3391455477981307E-2</v>
      </c>
      <c r="V195">
        <v>5.2900000000000003E-2</v>
      </c>
      <c r="W195">
        <v>1.46E-2</v>
      </c>
    </row>
    <row r="196" spans="1:23" x14ac:dyDescent="0.25">
      <c r="A196">
        <v>34.106971696307902</v>
      </c>
      <c r="B196">
        <v>29.638401016480199</v>
      </c>
      <c r="C196">
        <v>18.4089556636014</v>
      </c>
      <c r="E196">
        <v>-28.9039816007705</v>
      </c>
      <c r="F196">
        <v>-25.593798543891399</v>
      </c>
      <c r="G196">
        <v>-24.877127883607098</v>
      </c>
      <c r="I196">
        <v>4.3881600133342298</v>
      </c>
      <c r="J196">
        <v>-1.77606756713542</v>
      </c>
      <c r="K196">
        <v>7.9090459821237502</v>
      </c>
      <c r="M196">
        <v>4.9778191290773099E-2</v>
      </c>
      <c r="N196">
        <v>3.8100000000000002E-2</v>
      </c>
      <c r="O196">
        <v>1.43E-2</v>
      </c>
      <c r="Q196">
        <v>8.0597301414028794E-2</v>
      </c>
      <c r="R196">
        <v>6.0900000000000003E-2</v>
      </c>
      <c r="S196">
        <v>2.6100000000000002E-2</v>
      </c>
      <c r="U196">
        <v>7.5049889449672003E-2</v>
      </c>
      <c r="V196">
        <v>7.0900000000000005E-2</v>
      </c>
      <c r="W196">
        <v>1.8499999999999999E-2</v>
      </c>
    </row>
    <row r="197" spans="1:23" x14ac:dyDescent="0.25">
      <c r="A197">
        <v>38.531745876619297</v>
      </c>
      <c r="B197">
        <v>35.301495446629502</v>
      </c>
      <c r="C197">
        <v>20.7893021834353</v>
      </c>
      <c r="E197">
        <v>7.1393459631499399</v>
      </c>
      <c r="F197">
        <v>15.705557303603999</v>
      </c>
      <c r="G197">
        <v>3.3832839485118398</v>
      </c>
      <c r="I197">
        <v>-47.006875001574102</v>
      </c>
      <c r="J197">
        <v>-55.099812898895401</v>
      </c>
      <c r="K197">
        <v>-27.106122782431601</v>
      </c>
      <c r="M197">
        <v>0.108010232358112</v>
      </c>
      <c r="N197">
        <v>0.10100000000000001</v>
      </c>
      <c r="O197">
        <v>3.2300000000000002E-2</v>
      </c>
      <c r="Q197">
        <v>0.103890117840965</v>
      </c>
      <c r="R197">
        <v>8.6499999999999994E-2</v>
      </c>
      <c r="S197">
        <v>3.1899999999999998E-2</v>
      </c>
      <c r="U197">
        <v>0.38173861755586402</v>
      </c>
      <c r="V197">
        <v>0.40260000000000001</v>
      </c>
      <c r="W197">
        <v>0.10100000000000001</v>
      </c>
    </row>
    <row r="198" spans="1:23" x14ac:dyDescent="0.25">
      <c r="A198">
        <v>33.956901232829402</v>
      </c>
      <c r="B198">
        <v>28.432774005417102</v>
      </c>
      <c r="C198">
        <v>18.053741077923199</v>
      </c>
      <c r="E198">
        <v>-35.101778688177497</v>
      </c>
      <c r="F198">
        <v>-33.677723735972599</v>
      </c>
      <c r="G198">
        <v>-17.8405766458866</v>
      </c>
      <c r="I198">
        <v>18.000160724887699</v>
      </c>
      <c r="J198">
        <v>14.0002863081857</v>
      </c>
      <c r="K198">
        <v>9.5223491335288593</v>
      </c>
      <c r="M198">
        <v>4.4511828727417199E-2</v>
      </c>
      <c r="N198">
        <v>2.9899999999999999E-2</v>
      </c>
      <c r="O198">
        <v>1.6299999999999999E-2</v>
      </c>
      <c r="Q198">
        <v>7.9875300975673205E-2</v>
      </c>
      <c r="R198">
        <v>5.62E-2</v>
      </c>
      <c r="S198">
        <v>2.53E-2</v>
      </c>
      <c r="U198">
        <v>4.3044702990949403E-2</v>
      </c>
      <c r="V198">
        <v>3.3399999999999999E-2</v>
      </c>
      <c r="W198">
        <v>1.6199999999999999E-2</v>
      </c>
    </row>
    <row r="199" spans="1:23" x14ac:dyDescent="0.25">
      <c r="A199">
        <v>34.119113515281001</v>
      </c>
      <c r="B199">
        <v>29.0564732303569</v>
      </c>
      <c r="C199">
        <v>17.366985676383301</v>
      </c>
      <c r="E199">
        <v>-33.204640159372197</v>
      </c>
      <c r="F199">
        <v>-32.084107025738398</v>
      </c>
      <c r="G199">
        <v>-21.547710041857901</v>
      </c>
      <c r="I199">
        <v>13.239198357315001</v>
      </c>
      <c r="J199">
        <v>9.9463474786863006</v>
      </c>
      <c r="K199">
        <v>24.3645392656992</v>
      </c>
      <c r="M199">
        <v>4.6463341620167999E-2</v>
      </c>
      <c r="N199">
        <v>3.2399999999999998E-2</v>
      </c>
      <c r="O199">
        <v>1.3899999999999999E-2</v>
      </c>
      <c r="Q199">
        <v>8.0655906132773597E-2</v>
      </c>
      <c r="R199">
        <v>5.8599999999999999E-2</v>
      </c>
      <c r="S199">
        <v>2.3800000000000002E-2</v>
      </c>
      <c r="U199">
        <v>5.3322670171740201E-2</v>
      </c>
      <c r="V199">
        <v>4.2299999999999997E-2</v>
      </c>
      <c r="W199">
        <v>3.8999999999999998E-3</v>
      </c>
    </row>
    <row r="200" spans="1:23" x14ac:dyDescent="0.25">
      <c r="A200">
        <v>34.916414043904602</v>
      </c>
      <c r="B200">
        <v>30.132628951864199</v>
      </c>
      <c r="C200">
        <v>17.9637704048532</v>
      </c>
      <c r="E200">
        <v>-24.624708242776698</v>
      </c>
      <c r="F200">
        <v>-23.0614326314506</v>
      </c>
      <c r="G200">
        <v>-14.112141092534401</v>
      </c>
      <c r="I200">
        <v>-3.8748862161741902</v>
      </c>
      <c r="J200">
        <v>-8.4140445873529508</v>
      </c>
      <c r="K200">
        <v>5.0933686140475301</v>
      </c>
      <c r="M200">
        <v>5.6240363749169402E-2</v>
      </c>
      <c r="N200">
        <v>4.1300000000000003E-2</v>
      </c>
      <c r="O200">
        <v>1.7600000000000001E-2</v>
      </c>
      <c r="Q200">
        <v>8.4566714984374097E-2</v>
      </c>
      <c r="R200">
        <v>6.2899999999999998E-2</v>
      </c>
      <c r="S200">
        <v>2.5100000000000001E-2</v>
      </c>
      <c r="U200">
        <v>0.104814983105475</v>
      </c>
      <c r="V200">
        <v>9.2600000000000002E-2</v>
      </c>
      <c r="W200">
        <v>2.0799999999999999E-2</v>
      </c>
    </row>
    <row r="201" spans="1:23" x14ac:dyDescent="0.25">
      <c r="A201">
        <v>43.398478350230697</v>
      </c>
      <c r="B201">
        <v>41.056742919721302</v>
      </c>
      <c r="C201">
        <v>24.889897892205202</v>
      </c>
      <c r="E201">
        <v>31.364766950563499</v>
      </c>
      <c r="F201">
        <v>44.256201507845901</v>
      </c>
      <c r="G201">
        <v>17.6176901811227</v>
      </c>
      <c r="I201">
        <v>-74.934118093550396</v>
      </c>
      <c r="J201">
        <v>-86.179101462042595</v>
      </c>
      <c r="K201">
        <v>-47.987738660620103</v>
      </c>
      <c r="M201">
        <v>0.18047770960022799</v>
      </c>
      <c r="N201">
        <v>0.18579999999999999</v>
      </c>
      <c r="O201">
        <v>5.5399999999999998E-2</v>
      </c>
      <c r="Q201">
        <v>0.134261653324798</v>
      </c>
      <c r="R201">
        <v>0.11899999999999999</v>
      </c>
      <c r="S201">
        <v>4.3799999999999999E-2</v>
      </c>
      <c r="U201">
        <v>0.75913162535212197</v>
      </c>
      <c r="V201">
        <v>0.85550000000000004</v>
      </c>
      <c r="W201">
        <v>0.22639999999999999</v>
      </c>
    </row>
    <row r="202" spans="1:23" x14ac:dyDescent="0.25">
      <c r="A202">
        <v>33.845096021736303</v>
      </c>
      <c r="B202">
        <v>28.979453467831501</v>
      </c>
      <c r="C202">
        <v>18.320840154538701</v>
      </c>
      <c r="E202">
        <v>-41.4070041016301</v>
      </c>
      <c r="F202">
        <v>-39.634972971088096</v>
      </c>
      <c r="G202">
        <v>-11.758332397988401</v>
      </c>
      <c r="I202">
        <v>39.967691864374501</v>
      </c>
      <c r="J202">
        <v>31.260280847544799</v>
      </c>
      <c r="K202">
        <v>8.7970858510925307</v>
      </c>
      <c r="M202">
        <v>3.9670104777139399E-2</v>
      </c>
      <c r="N202">
        <v>2.7900000000000001E-2</v>
      </c>
      <c r="O202">
        <v>1.9199999999999998E-2</v>
      </c>
      <c r="Q202">
        <v>7.9340209554278895E-2</v>
      </c>
      <c r="R202">
        <v>5.8299999999999998E-2</v>
      </c>
      <c r="S202">
        <v>2.5899999999999999E-2</v>
      </c>
      <c r="U202">
        <v>1.32233645609894E-2</v>
      </c>
      <c r="V202">
        <v>1.35E-2</v>
      </c>
      <c r="W202">
        <v>1.7399999999999999E-2</v>
      </c>
    </row>
    <row r="203" spans="1:23" x14ac:dyDescent="0.25">
      <c r="A203">
        <v>33.941234666061199</v>
      </c>
      <c r="B203">
        <v>26.9332707927881</v>
      </c>
      <c r="C203">
        <v>16.892958585210401</v>
      </c>
      <c r="E203">
        <v>-40.161468497483803</v>
      </c>
      <c r="F203">
        <v>-39.391552333299501</v>
      </c>
      <c r="G203">
        <v>-27.997913719180499</v>
      </c>
      <c r="I203">
        <v>33.976501074596001</v>
      </c>
      <c r="J203">
        <v>26.835489136857401</v>
      </c>
      <c r="K203">
        <v>26.265001183804301</v>
      </c>
      <c r="M203">
        <v>4.0820024542383898E-2</v>
      </c>
      <c r="N203">
        <v>2.35E-2</v>
      </c>
      <c r="O203">
        <v>1.12E-2</v>
      </c>
      <c r="Q203">
        <v>7.9800177460376695E-2</v>
      </c>
      <c r="R203">
        <v>5.0700000000000002E-2</v>
      </c>
      <c r="S203">
        <v>2.2800000000000001E-2</v>
      </c>
      <c r="U203">
        <v>1.9279608233080201E-2</v>
      </c>
      <c r="V203">
        <v>1.43E-2</v>
      </c>
      <c r="W203">
        <v>2E-3</v>
      </c>
    </row>
    <row r="204" spans="1:23" x14ac:dyDescent="0.25">
      <c r="A204">
        <v>34.060340085422403</v>
      </c>
      <c r="B204">
        <v>28.564154941564802</v>
      </c>
      <c r="C204">
        <v>17.918605763269198</v>
      </c>
      <c r="E204">
        <v>-38.652467473445</v>
      </c>
      <c r="F204">
        <v>-37.6608332979078</v>
      </c>
      <c r="G204">
        <v>-17.258096841343701</v>
      </c>
      <c r="I204">
        <v>28.122031813497198</v>
      </c>
      <c r="J204">
        <v>26.1700998718348</v>
      </c>
      <c r="K204">
        <v>24.743450484949499</v>
      </c>
      <c r="M204">
        <v>4.2250804046680898E-2</v>
      </c>
      <c r="N204">
        <v>2.8000000000000001E-2</v>
      </c>
      <c r="O204">
        <v>1.6299999999999999E-2</v>
      </c>
      <c r="Q204">
        <v>8.0372489262095406E-2</v>
      </c>
      <c r="R204">
        <v>5.67E-2</v>
      </c>
      <c r="S204">
        <v>2.5000000000000001E-2</v>
      </c>
      <c r="U204">
        <v>2.6815046427077299E-2</v>
      </c>
      <c r="V204">
        <v>1.77E-2</v>
      </c>
      <c r="W204">
        <v>4.3E-3</v>
      </c>
    </row>
    <row r="205" spans="1:23" x14ac:dyDescent="0.25">
      <c r="A205">
        <v>38.661066566027202</v>
      </c>
      <c r="B205">
        <v>34.375490728697002</v>
      </c>
      <c r="C205">
        <v>19.5567576630609</v>
      </c>
      <c r="E205">
        <v>2.6982487959333601</v>
      </c>
      <c r="F205">
        <v>13.1058955126635</v>
      </c>
      <c r="G205">
        <v>-8.4274429417752206</v>
      </c>
      <c r="I205">
        <v>-42.266666706750499</v>
      </c>
      <c r="J205">
        <v>-50.592982524186503</v>
      </c>
      <c r="K205">
        <v>-22.497968391771298</v>
      </c>
      <c r="M205">
        <v>0.10289705733832399</v>
      </c>
      <c r="N205">
        <v>9.2799999999999994E-2</v>
      </c>
      <c r="O205">
        <v>2.3099999999999999E-2</v>
      </c>
      <c r="Q205">
        <v>0.104630990578753</v>
      </c>
      <c r="R205">
        <v>8.1900000000000001E-2</v>
      </c>
      <c r="S205">
        <v>2.8799999999999999E-2</v>
      </c>
      <c r="U205">
        <v>0.34621862468928299</v>
      </c>
      <c r="V205">
        <v>0.35339999999999999</v>
      </c>
      <c r="W205">
        <v>8.0100000000000005E-2</v>
      </c>
    </row>
    <row r="206" spans="1:23" x14ac:dyDescent="0.25">
      <c r="A206">
        <v>43.320099602836301</v>
      </c>
      <c r="B206">
        <v>41.311321831023498</v>
      </c>
      <c r="C206">
        <v>24.702326915923098</v>
      </c>
      <c r="E206">
        <v>27.1850915895924</v>
      </c>
      <c r="F206">
        <v>41.219675628142902</v>
      </c>
      <c r="G206">
        <v>14.0104333645757</v>
      </c>
      <c r="I206">
        <v>-70.856922904698095</v>
      </c>
      <c r="J206">
        <v>-81.479051072845394</v>
      </c>
      <c r="K206">
        <v>-46.809343497113503</v>
      </c>
      <c r="M206">
        <v>0.172100022275013</v>
      </c>
      <c r="N206">
        <v>0.18210000000000001</v>
      </c>
      <c r="O206">
        <v>5.1700000000000003E-2</v>
      </c>
      <c r="Q206">
        <v>0.133730862937564</v>
      </c>
      <c r="R206">
        <v>0.1206</v>
      </c>
      <c r="S206">
        <v>4.3200000000000002E-2</v>
      </c>
      <c r="U206">
        <v>0.70631326501445901</v>
      </c>
      <c r="V206">
        <v>0.79759999999999998</v>
      </c>
      <c r="W206">
        <v>0.21790000000000001</v>
      </c>
    </row>
    <row r="207" spans="1:23" x14ac:dyDescent="0.25">
      <c r="A207">
        <v>38.831103303830702</v>
      </c>
      <c r="B207">
        <v>35.439509358425902</v>
      </c>
      <c r="C207">
        <v>22.4788671338315</v>
      </c>
      <c r="E207">
        <v>-1.7097791440876</v>
      </c>
      <c r="F207">
        <v>6.6855999842083396</v>
      </c>
      <c r="G207">
        <v>-6.6189637279001303</v>
      </c>
      <c r="I207">
        <v>-37.421987686777499</v>
      </c>
      <c r="J207">
        <v>-43.293527317041402</v>
      </c>
      <c r="K207">
        <v>-23.1349666971993</v>
      </c>
      <c r="M207">
        <v>9.8209524339055707E-2</v>
      </c>
      <c r="N207">
        <v>9.06E-2</v>
      </c>
      <c r="O207">
        <v>3.0700000000000002E-2</v>
      </c>
      <c r="Q207">
        <v>0.10561047274757999</v>
      </c>
      <c r="R207">
        <v>8.72E-2</v>
      </c>
      <c r="S207">
        <v>3.6499999999999998E-2</v>
      </c>
      <c r="U207">
        <v>0.31272959239825299</v>
      </c>
      <c r="V207">
        <v>0.31290000000000001</v>
      </c>
      <c r="W207">
        <v>9.7500000000000003E-2</v>
      </c>
    </row>
    <row r="208" spans="1:23" x14ac:dyDescent="0.25">
      <c r="A208">
        <v>38.723463251371399</v>
      </c>
      <c r="B208">
        <v>35.400152411646197</v>
      </c>
      <c r="C208">
        <v>21.6530381722073</v>
      </c>
      <c r="E208">
        <v>-5.44925895968787</v>
      </c>
      <c r="F208">
        <v>1.25685709871706</v>
      </c>
      <c r="G208">
        <v>-9.3564946370751603</v>
      </c>
      <c r="I208">
        <v>-32.976452698898299</v>
      </c>
      <c r="J208">
        <v>-37.586787385864902</v>
      </c>
      <c r="K208">
        <v>-16.9565051857615</v>
      </c>
      <c r="M208">
        <v>9.3025215193275806E-2</v>
      </c>
      <c r="N208">
        <v>8.4099999999999994E-2</v>
      </c>
      <c r="O208">
        <v>2.7199999999999998E-2</v>
      </c>
      <c r="Q208">
        <v>0.104989714774924</v>
      </c>
      <c r="R208">
        <v>8.6999999999999994E-2</v>
      </c>
      <c r="S208">
        <v>3.4200000000000001E-2</v>
      </c>
      <c r="U208">
        <v>0.28094558886603099</v>
      </c>
      <c r="V208">
        <v>0.27360000000000001</v>
      </c>
      <c r="W208">
        <v>7.4700000000000003E-2</v>
      </c>
    </row>
    <row r="209" spans="1:23" x14ac:dyDescent="0.25">
      <c r="A209">
        <v>35.335430125898498</v>
      </c>
      <c r="B209">
        <v>30.7597042777046</v>
      </c>
      <c r="C209">
        <v>18.971010117269898</v>
      </c>
      <c r="E209">
        <v>-42.344551458387997</v>
      </c>
      <c r="F209">
        <v>-37.448293220842999</v>
      </c>
      <c r="G209">
        <v>-25.877562130916701</v>
      </c>
      <c r="I209">
        <v>39.655442156469199</v>
      </c>
      <c r="J209">
        <v>41.304736023152202</v>
      </c>
      <c r="K209">
        <v>15.9105207882761</v>
      </c>
      <c r="M209">
        <v>4.3554953823304599E-2</v>
      </c>
      <c r="N209">
        <v>3.3599999999999998E-2</v>
      </c>
      <c r="O209">
        <v>1.4800000000000001E-2</v>
      </c>
      <c r="Q209">
        <v>8.6671766445856405E-2</v>
      </c>
      <c r="R209">
        <v>6.5500000000000003E-2</v>
      </c>
      <c r="S209">
        <v>2.7400000000000001E-2</v>
      </c>
      <c r="U209">
        <v>1.5869249174237099E-2</v>
      </c>
      <c r="V209">
        <v>8.2000000000000007E-3</v>
      </c>
      <c r="W209">
        <v>1.1900000000000001E-2</v>
      </c>
    </row>
    <row r="210" spans="1:23" x14ac:dyDescent="0.25">
      <c r="A210">
        <v>38.270157032731099</v>
      </c>
      <c r="B210">
        <v>34.313906937804603</v>
      </c>
      <c r="C210">
        <v>19.0981785458053</v>
      </c>
      <c r="E210">
        <v>-12.1955868438114</v>
      </c>
      <c r="F210">
        <v>-3.8454189151021798</v>
      </c>
      <c r="G210">
        <v>-6.4508088156735903</v>
      </c>
      <c r="I210">
        <v>-24.319825871576398</v>
      </c>
      <c r="J210">
        <v>-28.952986150838299</v>
      </c>
      <c r="K210">
        <v>-11.486346560582</v>
      </c>
      <c r="M210">
        <v>8.2881025872053898E-2</v>
      </c>
      <c r="N210">
        <v>7.3499999999999996E-2</v>
      </c>
      <c r="O210">
        <v>2.3099999999999999E-2</v>
      </c>
      <c r="Q210">
        <v>0.102402195265356</v>
      </c>
      <c r="R210">
        <v>8.1600000000000006E-2</v>
      </c>
      <c r="S210">
        <v>2.7699999999999999E-2</v>
      </c>
      <c r="U210">
        <v>0.22298654743442101</v>
      </c>
      <c r="V210">
        <v>0.21079999999999999</v>
      </c>
      <c r="W210">
        <v>5.0799999999999998E-2</v>
      </c>
    </row>
    <row r="211" spans="1:23" x14ac:dyDescent="0.25">
      <c r="A211">
        <v>43.479527302427698</v>
      </c>
      <c r="B211">
        <v>40.848212057973001</v>
      </c>
      <c r="C211">
        <v>25.563355303784999</v>
      </c>
      <c r="E211">
        <v>21.935032101051998</v>
      </c>
      <c r="F211">
        <v>35.240884300470597</v>
      </c>
      <c r="G211">
        <v>13.186427707230401</v>
      </c>
      <c r="I211">
        <v>-65.828273911160196</v>
      </c>
      <c r="J211">
        <v>-76.463583675897098</v>
      </c>
      <c r="K211">
        <v>-39.490985555636897</v>
      </c>
      <c r="M211">
        <v>0.16390554227595</v>
      </c>
      <c r="N211">
        <v>0.16739999999999999</v>
      </c>
      <c r="O211">
        <v>5.4100000000000002E-2</v>
      </c>
      <c r="Q211">
        <v>0.134812001826915</v>
      </c>
      <c r="R211">
        <v>0.1177</v>
      </c>
      <c r="S211">
        <v>4.5999999999999999E-2</v>
      </c>
      <c r="U211">
        <v>0.64971563722528902</v>
      </c>
      <c r="V211">
        <v>0.72289999999999999</v>
      </c>
      <c r="W211">
        <v>0.18690000000000001</v>
      </c>
    </row>
    <row r="212" spans="1:23" x14ac:dyDescent="0.25">
      <c r="A212">
        <v>38.967363269939099</v>
      </c>
      <c r="B212">
        <v>34.600019788876097</v>
      </c>
      <c r="C212">
        <v>23.169217816824201</v>
      </c>
      <c r="E212">
        <v>-9.7401746804251204</v>
      </c>
      <c r="F212">
        <v>-4.0212127154336503</v>
      </c>
      <c r="G212">
        <v>-7.2099437738062697</v>
      </c>
      <c r="I212">
        <v>-27.934568002751298</v>
      </c>
      <c r="J212">
        <v>-32.795856949018599</v>
      </c>
      <c r="K212">
        <v>-17.132527619109201</v>
      </c>
      <c r="M212">
        <v>8.9156547139844597E-2</v>
      </c>
      <c r="N212">
        <v>7.46E-2</v>
      </c>
      <c r="O212">
        <v>3.2099999999999997E-2</v>
      </c>
      <c r="Q212">
        <v>0.106399784092405</v>
      </c>
      <c r="R212">
        <v>8.3000000000000004E-2</v>
      </c>
      <c r="S212">
        <v>3.85E-2</v>
      </c>
      <c r="U212">
        <v>0.251451534729835</v>
      </c>
      <c r="V212">
        <v>0.2354</v>
      </c>
      <c r="W212">
        <v>8.2600000000000007E-2</v>
      </c>
    </row>
    <row r="213" spans="1:23" x14ac:dyDescent="0.25">
      <c r="A213">
        <v>38.577290723464202</v>
      </c>
      <c r="B213">
        <v>34.498208608806998</v>
      </c>
      <c r="C213">
        <v>21.871956103884202</v>
      </c>
      <c r="E213">
        <v>-16.327231969800199</v>
      </c>
      <c r="F213">
        <v>-10.397410740907899</v>
      </c>
      <c r="G213">
        <v>-16.549692512297899</v>
      </c>
      <c r="I213">
        <v>-19.094461537973999</v>
      </c>
      <c r="J213">
        <v>-24.1653046887938</v>
      </c>
      <c r="K213">
        <v>-5.35605166847217</v>
      </c>
      <c r="M213">
        <v>7.9772097595935995E-2</v>
      </c>
      <c r="N213">
        <v>6.7699999999999996E-2</v>
      </c>
      <c r="O213">
        <v>2.4E-2</v>
      </c>
      <c r="Q213">
        <v>0.104150642003873</v>
      </c>
      <c r="R213">
        <v>8.2500000000000004E-2</v>
      </c>
      <c r="S213">
        <v>3.4799999999999998E-2</v>
      </c>
      <c r="U213">
        <v>0.19738747119448499</v>
      </c>
      <c r="V213">
        <v>0.18729999999999999</v>
      </c>
      <c r="W213">
        <v>4.8000000000000001E-2</v>
      </c>
    </row>
    <row r="214" spans="1:23" x14ac:dyDescent="0.25">
      <c r="A214">
        <v>38.922973524601197</v>
      </c>
      <c r="B214">
        <v>34.538982311308203</v>
      </c>
      <c r="C214">
        <v>22.231294038824</v>
      </c>
      <c r="E214">
        <v>-13.354254963976199</v>
      </c>
      <c r="F214">
        <v>-8.4518556999094194</v>
      </c>
      <c r="G214">
        <v>-9.2687623114535196</v>
      </c>
      <c r="I214">
        <v>-23.304027082458301</v>
      </c>
      <c r="J214">
        <v>-28.8022801464091</v>
      </c>
      <c r="K214">
        <v>-9.5525097707677702</v>
      </c>
      <c r="M214">
        <v>8.4751037152656306E-2</v>
      </c>
      <c r="N214">
        <v>6.9800000000000001E-2</v>
      </c>
      <c r="O214">
        <v>2.86E-2</v>
      </c>
      <c r="Q214">
        <v>0.106142217826561</v>
      </c>
      <c r="R214">
        <v>8.2699999999999996E-2</v>
      </c>
      <c r="S214">
        <v>3.5799999999999998E-2</v>
      </c>
      <c r="U214">
        <v>0.22360988435363199</v>
      </c>
      <c r="V214">
        <v>0.21210000000000001</v>
      </c>
      <c r="W214">
        <v>5.8500000000000003E-2</v>
      </c>
    </row>
    <row r="215" spans="1:23" x14ac:dyDescent="0.25">
      <c r="A215">
        <v>43.417411348315099</v>
      </c>
      <c r="B215">
        <v>41.168400235668997</v>
      </c>
      <c r="C215">
        <v>24.321909080682801</v>
      </c>
      <c r="E215">
        <v>17.285675020827501</v>
      </c>
      <c r="F215">
        <v>29.898328984243399</v>
      </c>
      <c r="G215">
        <v>6.6819731777998097</v>
      </c>
      <c r="I215">
        <v>-61.118891282488597</v>
      </c>
      <c r="J215">
        <v>-70.276830792120506</v>
      </c>
      <c r="K215">
        <v>-38.406597018859401</v>
      </c>
      <c r="M215">
        <v>0.15537069295567599</v>
      </c>
      <c r="N215">
        <v>0.16039999999999999</v>
      </c>
      <c r="O215">
        <v>4.4699999999999997E-2</v>
      </c>
      <c r="Q215">
        <v>0.13439008014776899</v>
      </c>
      <c r="R215">
        <v>0.1197</v>
      </c>
      <c r="S215">
        <v>4.2000000000000003E-2</v>
      </c>
      <c r="U215">
        <v>0.59554004549085704</v>
      </c>
      <c r="V215">
        <v>0.65510000000000002</v>
      </c>
      <c r="W215">
        <v>0.1711</v>
      </c>
    </row>
    <row r="216" spans="1:23" x14ac:dyDescent="0.25">
      <c r="A216">
        <v>38.587042614249199</v>
      </c>
      <c r="B216">
        <v>33.710664286468699</v>
      </c>
      <c r="C216">
        <v>21.579496894818799</v>
      </c>
      <c r="E216">
        <v>-19.7748096680651</v>
      </c>
      <c r="F216">
        <v>-13.751494120459</v>
      </c>
      <c r="G216">
        <v>-15.902871608257101</v>
      </c>
      <c r="I216">
        <v>-14.291187334039</v>
      </c>
      <c r="J216">
        <v>-19.035247358810601</v>
      </c>
      <c r="K216">
        <v>-8.2329347810393898</v>
      </c>
      <c r="M216">
        <v>7.6106874627167295E-2</v>
      </c>
      <c r="N216">
        <v>6.13E-2</v>
      </c>
      <c r="O216">
        <v>2.3699999999999999E-2</v>
      </c>
      <c r="Q216">
        <v>0.104206481007397</v>
      </c>
      <c r="R216">
        <v>7.8700000000000006E-2</v>
      </c>
      <c r="S216">
        <v>3.4000000000000002E-2</v>
      </c>
      <c r="U216">
        <v>0.173391353253594</v>
      </c>
      <c r="V216">
        <v>0.15640000000000001</v>
      </c>
      <c r="W216">
        <v>5.2999999999999999E-2</v>
      </c>
    </row>
    <row r="217" spans="1:23" x14ac:dyDescent="0.25">
      <c r="A217">
        <v>47.316472902306302</v>
      </c>
      <c r="B217">
        <v>46.511910178218301</v>
      </c>
      <c r="C217">
        <v>28.564154941564802</v>
      </c>
      <c r="E217">
        <v>35.080286074422403</v>
      </c>
      <c r="F217">
        <v>48.725697862603603</v>
      </c>
      <c r="G217">
        <v>17.999345449528899</v>
      </c>
      <c r="I217">
        <v>-81.442561606429805</v>
      </c>
      <c r="J217">
        <v>-92.184100077083201</v>
      </c>
      <c r="K217">
        <v>-52.0526534152172</v>
      </c>
      <c r="M217">
        <v>0.222142748380313</v>
      </c>
      <c r="N217">
        <v>0.24490000000000001</v>
      </c>
      <c r="O217">
        <v>7.0499999999999993E-2</v>
      </c>
      <c r="Q217">
        <v>0.162620830508655</v>
      </c>
      <c r="R217">
        <v>0.1565</v>
      </c>
      <c r="S217">
        <v>5.67E-2</v>
      </c>
      <c r="U217">
        <v>0.94251356773061101</v>
      </c>
      <c r="V217">
        <v>1.0882000000000001</v>
      </c>
      <c r="W217">
        <v>0.29139999999999999</v>
      </c>
    </row>
    <row r="218" spans="1:23" x14ac:dyDescent="0.25">
      <c r="A218">
        <v>38.384786564839203</v>
      </c>
      <c r="B218">
        <v>33.414130047455799</v>
      </c>
      <c r="C218">
        <v>22.5490201918495</v>
      </c>
      <c r="E218">
        <v>-25.455779491984199</v>
      </c>
      <c r="F218">
        <v>-19.8271135296715</v>
      </c>
      <c r="G218">
        <v>-9.5582279720129506</v>
      </c>
      <c r="I218">
        <v>-5.5137258634087702</v>
      </c>
      <c r="J218">
        <v>-9.2604305700692606</v>
      </c>
      <c r="K218">
        <v>-12.4958847302597</v>
      </c>
      <c r="M218">
        <v>6.9373666355553101E-2</v>
      </c>
      <c r="N218">
        <v>5.4800000000000001E-2</v>
      </c>
      <c r="O218">
        <v>2.92E-2</v>
      </c>
      <c r="Q218">
        <v>0.103052449153858</v>
      </c>
      <c r="R218">
        <v>7.7299999999999994E-2</v>
      </c>
      <c r="S218">
        <v>3.6700000000000003E-2</v>
      </c>
      <c r="U218">
        <v>0.13318376712334501</v>
      </c>
      <c r="V218">
        <v>0.1147</v>
      </c>
      <c r="W218">
        <v>6.7000000000000004E-2</v>
      </c>
    </row>
    <row r="219" spans="1:23" x14ac:dyDescent="0.25">
      <c r="A219">
        <v>43.398015033380901</v>
      </c>
      <c r="B219">
        <v>40.8964703256786</v>
      </c>
      <c r="C219">
        <v>25.743285491953401</v>
      </c>
      <c r="E219">
        <v>12.605021166850101</v>
      </c>
      <c r="F219">
        <v>24.603883438464798</v>
      </c>
      <c r="G219">
        <v>-0.12011707609446701</v>
      </c>
      <c r="I219">
        <v>-56.297027179172503</v>
      </c>
      <c r="J219">
        <v>-65.315059294571896</v>
      </c>
      <c r="K219">
        <v>-31.438084767402</v>
      </c>
      <c r="M219">
        <v>0.14738882238964601</v>
      </c>
      <c r="N219">
        <v>0.14940000000000001</v>
      </c>
      <c r="O219">
        <v>4.4200000000000003E-2</v>
      </c>
      <c r="Q219">
        <v>0.13425851156749499</v>
      </c>
      <c r="R219">
        <v>0.11799999999999999</v>
      </c>
      <c r="S219">
        <v>4.6600000000000003E-2</v>
      </c>
      <c r="U219">
        <v>0.54406356007846002</v>
      </c>
      <c r="V219">
        <v>0.59389999999999998</v>
      </c>
      <c r="W219">
        <v>0.15049999999999999</v>
      </c>
    </row>
    <row r="220" spans="1:23" x14ac:dyDescent="0.25">
      <c r="A220">
        <v>38.271503762047899</v>
      </c>
      <c r="B220">
        <v>33.264518876421199</v>
      </c>
      <c r="C220">
        <v>20.557186842135899</v>
      </c>
      <c r="E220">
        <v>-30.640402283004999</v>
      </c>
      <c r="F220">
        <v>-28.171334788542701</v>
      </c>
      <c r="G220">
        <v>-21.634586642108999</v>
      </c>
      <c r="I220">
        <v>3.50789359253513</v>
      </c>
      <c r="J220">
        <v>0.68516873720243499</v>
      </c>
      <c r="K220">
        <v>-2.21496530524885</v>
      </c>
      <c r="M220">
        <v>6.3875572466646602E-2</v>
      </c>
      <c r="N220">
        <v>4.7500000000000001E-2</v>
      </c>
      <c r="O220">
        <v>1.9099999999999999E-2</v>
      </c>
      <c r="Q220">
        <v>0.102409818872966</v>
      </c>
      <c r="R220">
        <v>7.6600000000000001E-2</v>
      </c>
      <c r="S220">
        <v>3.1300000000000001E-2</v>
      </c>
      <c r="U220">
        <v>9.9427602511688501E-2</v>
      </c>
      <c r="V220">
        <v>8.14E-2</v>
      </c>
      <c r="W220">
        <v>3.78E-2</v>
      </c>
    </row>
    <row r="221" spans="1:23" x14ac:dyDescent="0.25">
      <c r="A221">
        <v>38.9980411013753</v>
      </c>
      <c r="B221">
        <v>34.375490728697002</v>
      </c>
      <c r="C221">
        <v>21.094305134506801</v>
      </c>
      <c r="E221">
        <v>-23.269296306459001</v>
      </c>
      <c r="F221">
        <v>-18.266201728747198</v>
      </c>
      <c r="G221">
        <v>-16.319796981365599</v>
      </c>
      <c r="I221">
        <v>-9.4502095469817196</v>
      </c>
      <c r="J221">
        <v>-14.9025605482614</v>
      </c>
      <c r="K221">
        <v>-1.6322982289571399</v>
      </c>
      <c r="M221">
        <v>7.4296104950212397E-2</v>
      </c>
      <c r="N221">
        <v>5.9799999999999999E-2</v>
      </c>
      <c r="O221">
        <v>2.2499999999999999E-2</v>
      </c>
      <c r="Q221">
        <v>0.106578031866393</v>
      </c>
      <c r="R221">
        <v>8.1900000000000001E-2</v>
      </c>
      <c r="S221">
        <v>3.27E-2</v>
      </c>
      <c r="U221">
        <v>0.154309069741703</v>
      </c>
      <c r="V221">
        <v>0.1434</v>
      </c>
      <c r="W221">
        <v>3.8399999999999997E-2</v>
      </c>
    </row>
    <row r="222" spans="1:23" x14ac:dyDescent="0.25">
      <c r="A222">
        <v>38.245656202917502</v>
      </c>
      <c r="B222">
        <v>33.435429244079302</v>
      </c>
      <c r="C222">
        <v>21.468642277647302</v>
      </c>
      <c r="E222">
        <v>-35.1977341693432</v>
      </c>
      <c r="F222">
        <v>-36.3100576725273</v>
      </c>
      <c r="G222">
        <v>-20.975044078106301</v>
      </c>
      <c r="I222">
        <v>12.678310821915</v>
      </c>
      <c r="J222">
        <v>11.5709188544346</v>
      </c>
      <c r="K222">
        <v>13.9364573478392</v>
      </c>
      <c r="M222">
        <v>5.9574952377458003E-2</v>
      </c>
      <c r="N222">
        <v>4.2000000000000003E-2</v>
      </c>
      <c r="O222">
        <v>2.1100000000000001E-2</v>
      </c>
      <c r="Q222">
        <v>0.10226356624456399</v>
      </c>
      <c r="R222">
        <v>7.7399999999999997E-2</v>
      </c>
      <c r="S222">
        <v>3.3700000000000001E-2</v>
      </c>
      <c r="U222">
        <v>7.1924519396924805E-2</v>
      </c>
      <c r="V222">
        <v>5.4399999999999997E-2</v>
      </c>
      <c r="W222">
        <v>1.77E-2</v>
      </c>
    </row>
    <row r="223" spans="1:23" x14ac:dyDescent="0.25">
      <c r="A223">
        <v>38.816342137500797</v>
      </c>
      <c r="B223">
        <v>35.360735101392002</v>
      </c>
      <c r="C223">
        <v>22.964675092205599</v>
      </c>
      <c r="E223">
        <v>-28.980424314994099</v>
      </c>
      <c r="F223">
        <v>-25.666561873117899</v>
      </c>
      <c r="G223">
        <v>-26.541003566814901</v>
      </c>
      <c r="I223">
        <v>7.2569354725105003E-3</v>
      </c>
      <c r="J223">
        <v>-1.1080185819358199</v>
      </c>
      <c r="K223">
        <v>10.259560253415</v>
      </c>
      <c r="M223">
        <v>6.7729039342334596E-2</v>
      </c>
      <c r="N223">
        <v>5.7000000000000002E-2</v>
      </c>
      <c r="O223">
        <v>2.1499999999999998E-2</v>
      </c>
      <c r="Q223">
        <v>0.10552520103051501</v>
      </c>
      <c r="R223">
        <v>8.6800000000000002E-2</v>
      </c>
      <c r="S223">
        <v>3.7900000000000003E-2</v>
      </c>
      <c r="U223">
        <v>0.114869374399232</v>
      </c>
      <c r="V223">
        <v>9.8100000000000007E-2</v>
      </c>
      <c r="W223">
        <v>2.5100000000000001E-2</v>
      </c>
    </row>
    <row r="224" spans="1:23" x14ac:dyDescent="0.25">
      <c r="A224">
        <v>43.421214294144697</v>
      </c>
      <c r="B224">
        <v>40.097760530326802</v>
      </c>
      <c r="C224">
        <v>24.193494487817901</v>
      </c>
      <c r="E224">
        <v>7.9110702206402497</v>
      </c>
      <c r="F224">
        <v>20.491823988791801</v>
      </c>
      <c r="G224">
        <v>2.53828488599056</v>
      </c>
      <c r="I224">
        <v>-51.362507136913401</v>
      </c>
      <c r="J224">
        <v>-60.7855903295833</v>
      </c>
      <c r="K224">
        <v>-31.3336457718272</v>
      </c>
      <c r="M224">
        <v>0.139955752430095</v>
      </c>
      <c r="N224">
        <v>0.13719999999999999</v>
      </c>
      <c r="O224">
        <v>4.1300000000000003E-2</v>
      </c>
      <c r="Q224">
        <v>0.13441588626561901</v>
      </c>
      <c r="R224">
        <v>0.11310000000000001</v>
      </c>
      <c r="S224">
        <v>4.1599999999999998E-2</v>
      </c>
      <c r="U224">
        <v>0.495263369975662</v>
      </c>
      <c r="V224">
        <v>0.53180000000000005</v>
      </c>
      <c r="W224">
        <v>0.13869999999999999</v>
      </c>
    </row>
    <row r="225" spans="1:23" x14ac:dyDescent="0.25">
      <c r="A225">
        <v>47.335283469530502</v>
      </c>
      <c r="B225">
        <v>45.593080124462702</v>
      </c>
      <c r="C225">
        <v>28.300611493613602</v>
      </c>
      <c r="E225">
        <v>29.679832405935102</v>
      </c>
      <c r="F225">
        <v>42.442716569709503</v>
      </c>
      <c r="G225">
        <v>16.316369928029001</v>
      </c>
      <c r="I225">
        <v>-76.286804412838706</v>
      </c>
      <c r="J225">
        <v>-88.730001088763402</v>
      </c>
      <c r="K225">
        <v>-49.302404200141801</v>
      </c>
      <c r="M225">
        <v>0.210830565982803</v>
      </c>
      <c r="N225">
        <v>0.222</v>
      </c>
      <c r="O225">
        <v>6.7699999999999996E-2</v>
      </c>
      <c r="Q225">
        <v>0.16276581168670201</v>
      </c>
      <c r="R225">
        <v>0.1497</v>
      </c>
      <c r="S225">
        <v>5.57E-2</v>
      </c>
      <c r="U225">
        <v>0.86853736183364105</v>
      </c>
      <c r="V225">
        <v>1.008</v>
      </c>
      <c r="W225">
        <v>0.2702</v>
      </c>
    </row>
    <row r="226" spans="1:23" x14ac:dyDescent="0.25">
      <c r="A226">
        <v>38.166022812889899</v>
      </c>
      <c r="B226">
        <v>33.070816277650799</v>
      </c>
      <c r="C226">
        <v>21.431544587769402</v>
      </c>
      <c r="E226">
        <v>-40.695414522962103</v>
      </c>
      <c r="F226">
        <v>-39.495080683420298</v>
      </c>
      <c r="G226">
        <v>-21.037494608085499</v>
      </c>
      <c r="I226">
        <v>26.824091742198299</v>
      </c>
      <c r="J226">
        <v>23.2723782307819</v>
      </c>
      <c r="K226">
        <v>-0.93678458426250699</v>
      </c>
      <c r="M226">
        <v>5.4472132712555001E-2</v>
      </c>
      <c r="N226">
        <v>3.8699999999999998E-2</v>
      </c>
      <c r="O226">
        <v>2.1000000000000001E-2</v>
      </c>
      <c r="Q226">
        <v>0.101813853993088</v>
      </c>
      <c r="R226">
        <v>7.5700000000000003E-2</v>
      </c>
      <c r="S226">
        <v>3.3599999999999998E-2</v>
      </c>
      <c r="U226">
        <v>4.0142806510559903E-2</v>
      </c>
      <c r="V226">
        <v>3.1399999999999997E-2</v>
      </c>
      <c r="W226">
        <v>3.8199999999999998E-2</v>
      </c>
    </row>
    <row r="227" spans="1:23" x14ac:dyDescent="0.25">
      <c r="A227">
        <v>38.756716151911696</v>
      </c>
      <c r="B227">
        <v>33.668518726385898</v>
      </c>
      <c r="C227">
        <v>21.169776970519202</v>
      </c>
      <c r="E227">
        <v>-33.782214584748203</v>
      </c>
      <c r="F227">
        <v>-32.5347888114974</v>
      </c>
      <c r="G227">
        <v>-24.990545605573899</v>
      </c>
      <c r="I227">
        <v>9.1050005898791504</v>
      </c>
      <c r="J227">
        <v>5.3620042308999203</v>
      </c>
      <c r="K227">
        <v>15.928556598924599</v>
      </c>
      <c r="M227">
        <v>6.2890555684083804E-2</v>
      </c>
      <c r="N227">
        <v>4.5499999999999999E-2</v>
      </c>
      <c r="O227">
        <v>1.8800000000000001E-2</v>
      </c>
      <c r="Q227">
        <v>0.10518122318170001</v>
      </c>
      <c r="R227">
        <v>7.85E-2</v>
      </c>
      <c r="S227">
        <v>3.2899999999999999E-2</v>
      </c>
      <c r="U227">
        <v>8.4479831050236903E-2</v>
      </c>
      <c r="V227">
        <v>7.0400000000000004E-2</v>
      </c>
      <c r="W227">
        <v>1.52E-2</v>
      </c>
    </row>
    <row r="228" spans="1:23" x14ac:dyDescent="0.25">
      <c r="A228">
        <v>48.316361054979701</v>
      </c>
      <c r="B228">
        <v>46.921966171289803</v>
      </c>
      <c r="C228">
        <v>28.0607117828349</v>
      </c>
      <c r="E228">
        <v>32.568471759005597</v>
      </c>
      <c r="F228">
        <v>46.567977309840202</v>
      </c>
      <c r="G228">
        <v>19.271543750296299</v>
      </c>
      <c r="I228">
        <v>-79.806509681260593</v>
      </c>
      <c r="J228">
        <v>-91.513851428810696</v>
      </c>
      <c r="K228">
        <v>-52.209050691102703</v>
      </c>
      <c r="M228">
        <v>0.22605604197502299</v>
      </c>
      <c r="N228">
        <v>0.24399999999999999</v>
      </c>
      <c r="O228">
        <v>6.9599999999999995E-2</v>
      </c>
      <c r="Q228">
        <v>0.170447417698076</v>
      </c>
      <c r="R228">
        <v>0.15959999999999999</v>
      </c>
      <c r="S228">
        <v>5.4800000000000001E-2</v>
      </c>
      <c r="U228">
        <v>0.94381799856405002</v>
      </c>
      <c r="V228">
        <v>1.0888</v>
      </c>
      <c r="W228">
        <v>0.28660000000000002</v>
      </c>
    </row>
    <row r="229" spans="1:23" x14ac:dyDescent="0.25">
      <c r="A229">
        <v>38.2065107536623</v>
      </c>
      <c r="B229">
        <v>33.092414350984299</v>
      </c>
      <c r="C229">
        <v>22.757962051732001</v>
      </c>
      <c r="E229">
        <v>-45.0300910671968</v>
      </c>
      <c r="F229">
        <v>-45.0965455825825</v>
      </c>
      <c r="G229">
        <v>-17.570080710536701</v>
      </c>
      <c r="I229">
        <v>43.464839909236296</v>
      </c>
      <c r="J229">
        <v>32.048155916416697</v>
      </c>
      <c r="K229">
        <v>-0.64520386084533399</v>
      </c>
      <c r="M229">
        <v>5.1021167856167698E-2</v>
      </c>
      <c r="N229">
        <v>3.5099999999999999E-2</v>
      </c>
      <c r="O229">
        <v>2.5399999999999999E-2</v>
      </c>
      <c r="Q229">
        <v>0.10204233571233499</v>
      </c>
      <c r="R229">
        <v>7.5800000000000006E-2</v>
      </c>
      <c r="S229">
        <v>3.73E-2</v>
      </c>
      <c r="U229">
        <v>1.7007051195849901E-2</v>
      </c>
      <c r="V229">
        <v>1.9800000000000002E-2</v>
      </c>
      <c r="W229">
        <v>4.1799999999999997E-2</v>
      </c>
    </row>
    <row r="230" spans="1:23" x14ac:dyDescent="0.25">
      <c r="A230">
        <v>38.640494779226401</v>
      </c>
      <c r="B230">
        <v>33.092414350984299</v>
      </c>
      <c r="C230">
        <v>20.557186842135899</v>
      </c>
      <c r="E230">
        <v>-39.577579237835501</v>
      </c>
      <c r="F230">
        <v>-39.736466468224798</v>
      </c>
      <c r="G230">
        <v>-22.831299220493001</v>
      </c>
      <c r="I230">
        <v>22.809418351509599</v>
      </c>
      <c r="J230">
        <v>16.958287200410499</v>
      </c>
      <c r="K230">
        <v>30.437043999274099</v>
      </c>
      <c r="M230">
        <v>5.71975807532547E-2</v>
      </c>
      <c r="N230">
        <v>3.8600000000000002E-2</v>
      </c>
      <c r="O230">
        <v>1.8599999999999998E-2</v>
      </c>
      <c r="Q230">
        <v>0.10451290087117</v>
      </c>
      <c r="R230">
        <v>7.5800000000000006E-2</v>
      </c>
      <c r="S230">
        <v>3.1300000000000001E-2</v>
      </c>
      <c r="U230">
        <v>4.9536156838494202E-2</v>
      </c>
      <c r="V230">
        <v>4.2200000000000001E-2</v>
      </c>
      <c r="W230">
        <v>3.5000000000000001E-3</v>
      </c>
    </row>
    <row r="231" spans="1:23" x14ac:dyDescent="0.25">
      <c r="A231">
        <v>38.781621836220197</v>
      </c>
      <c r="B231">
        <v>33.668518726385898</v>
      </c>
      <c r="C231">
        <v>20.282605330767801</v>
      </c>
      <c r="E231">
        <v>-37.894973395592501</v>
      </c>
      <c r="F231">
        <v>-39.301143082894399</v>
      </c>
      <c r="G231">
        <v>-23.6079317706835</v>
      </c>
      <c r="I231">
        <v>18.247375567867302</v>
      </c>
      <c r="J231">
        <v>11.524171231927699</v>
      </c>
      <c r="K231">
        <v>18.171891846031102</v>
      </c>
      <c r="M231">
        <v>5.9227356471735298E-2</v>
      </c>
      <c r="N231">
        <v>4.0599999999999997E-2</v>
      </c>
      <c r="O231">
        <v>1.78E-2</v>
      </c>
      <c r="Q231">
        <v>0.105324811158562</v>
      </c>
      <c r="R231">
        <v>7.85E-2</v>
      </c>
      <c r="S231">
        <v>3.0599999999999999E-2</v>
      </c>
      <c r="U231">
        <v>6.0226308205879597E-2</v>
      </c>
      <c r="V231">
        <v>5.5399999999999998E-2</v>
      </c>
      <c r="W231">
        <v>1.1900000000000001E-2</v>
      </c>
    </row>
    <row r="232" spans="1:23" x14ac:dyDescent="0.25">
      <c r="A232">
        <v>43.543278395594697</v>
      </c>
      <c r="B232">
        <v>39.781850616898602</v>
      </c>
      <c r="C232">
        <v>24.5130110307243</v>
      </c>
      <c r="E232">
        <v>3.6047350318104101</v>
      </c>
      <c r="F232">
        <v>13.564980950574199</v>
      </c>
      <c r="G232">
        <v>-1.4307613095691201</v>
      </c>
      <c r="I232">
        <v>-46.776521809785002</v>
      </c>
      <c r="J232">
        <v>-55.797139577737198</v>
      </c>
      <c r="K232">
        <v>-26.0934567007825</v>
      </c>
      <c r="M232">
        <v>0.13403019727103099</v>
      </c>
      <c r="N232">
        <v>0.1246</v>
      </c>
      <c r="O232">
        <v>3.95E-2</v>
      </c>
      <c r="Q232">
        <v>0.135245947478281</v>
      </c>
      <c r="R232">
        <v>0.11119999999999999</v>
      </c>
      <c r="S232">
        <v>4.2599999999999999E-2</v>
      </c>
      <c r="U232">
        <v>0.45418790877792398</v>
      </c>
      <c r="V232">
        <v>0.47770000000000001</v>
      </c>
      <c r="W232">
        <v>0.1202</v>
      </c>
    </row>
    <row r="233" spans="1:23" x14ac:dyDescent="0.25">
      <c r="A233">
        <v>38.602380474301597</v>
      </c>
      <c r="B233">
        <v>32.8319722400039</v>
      </c>
      <c r="C233">
        <v>21.616303477498601</v>
      </c>
      <c r="E233">
        <v>-44.828312173290598</v>
      </c>
      <c r="F233">
        <v>-48.024903525047797</v>
      </c>
      <c r="G233">
        <v>-20.074370849059399</v>
      </c>
      <c r="I233">
        <v>41.1698252900363</v>
      </c>
      <c r="J233">
        <v>32.591694107329097</v>
      </c>
      <c r="K233">
        <v>18.451178184450999</v>
      </c>
      <c r="M233">
        <v>5.2585313931196899E-2</v>
      </c>
      <c r="N233">
        <v>3.2599999999999997E-2</v>
      </c>
      <c r="O233">
        <v>2.18E-2</v>
      </c>
      <c r="Q233">
        <v>0.104294345460888</v>
      </c>
      <c r="R233">
        <v>7.46E-2</v>
      </c>
      <c r="S233">
        <v>3.4099999999999998E-2</v>
      </c>
      <c r="U233">
        <v>2.0230303661728E-2</v>
      </c>
      <c r="V233">
        <v>1.8700000000000001E-2</v>
      </c>
      <c r="W233">
        <v>1.3599999999999999E-2</v>
      </c>
    </row>
    <row r="234" spans="1:23" x14ac:dyDescent="0.25">
      <c r="A234">
        <v>38.743929352892998</v>
      </c>
      <c r="B234">
        <v>32.9408267514385</v>
      </c>
      <c r="C234">
        <v>21.5056666518132</v>
      </c>
      <c r="E234">
        <v>-43.014071356531097</v>
      </c>
      <c r="F234">
        <v>-43.187618418543202</v>
      </c>
      <c r="G234">
        <v>-25.7228616838213</v>
      </c>
      <c r="I234">
        <v>33.356189570588</v>
      </c>
      <c r="J234">
        <v>25.558632688061799</v>
      </c>
      <c r="K234">
        <v>25.635577685167799</v>
      </c>
      <c r="M234">
        <v>5.4618336699797397E-2</v>
      </c>
      <c r="N234">
        <v>3.5900000000000001E-2</v>
      </c>
      <c r="O234">
        <v>1.9099999999999999E-2</v>
      </c>
      <c r="Q234">
        <v>0.105107554568329</v>
      </c>
      <c r="R234">
        <v>7.51E-2</v>
      </c>
      <c r="S234">
        <v>3.3799999999999997E-2</v>
      </c>
      <c r="U234">
        <v>3.0937556158545002E-2</v>
      </c>
      <c r="V234">
        <v>2.7699999999999999E-2</v>
      </c>
      <c r="W234">
        <v>8.0000000000000002E-3</v>
      </c>
    </row>
    <row r="235" spans="1:23" x14ac:dyDescent="0.25">
      <c r="A235">
        <v>47.4819170480705</v>
      </c>
      <c r="B235">
        <v>46.042382398376603</v>
      </c>
      <c r="C235">
        <v>28.1409682658078</v>
      </c>
      <c r="E235">
        <v>24.5628711138867</v>
      </c>
      <c r="F235">
        <v>36.998586857315303</v>
      </c>
      <c r="G235">
        <v>10.473653106736499</v>
      </c>
      <c r="I235">
        <v>-71.397748552055802</v>
      </c>
      <c r="J235">
        <v>-82.047671576602994</v>
      </c>
      <c r="K235">
        <v>-42.8862098501939</v>
      </c>
      <c r="M235">
        <v>0.20159678824628599</v>
      </c>
      <c r="N235">
        <v>0.2145</v>
      </c>
      <c r="O235">
        <v>6.1499999999999999E-2</v>
      </c>
      <c r="Q235">
        <v>0.163898935186924</v>
      </c>
      <c r="R235">
        <v>0.153</v>
      </c>
      <c r="S235">
        <v>5.5100000000000003E-2</v>
      </c>
      <c r="U235">
        <v>0.80502401333224605</v>
      </c>
      <c r="V235">
        <v>0.91910000000000003</v>
      </c>
      <c r="W235">
        <v>0.2293</v>
      </c>
    </row>
    <row r="236" spans="1:23" x14ac:dyDescent="0.25">
      <c r="A236">
        <v>43.647115612526797</v>
      </c>
      <c r="B236">
        <v>39.1219487810556</v>
      </c>
      <c r="C236">
        <v>25.412214495145001</v>
      </c>
      <c r="E236">
        <v>-1.0554111559150099</v>
      </c>
      <c r="F236">
        <v>9.2081114030560798</v>
      </c>
      <c r="G236">
        <v>-1.1678213414709999</v>
      </c>
      <c r="I236">
        <v>-41.629524513682703</v>
      </c>
      <c r="J236">
        <v>-52.038647350273102</v>
      </c>
      <c r="K236">
        <v>-29.2324043798838</v>
      </c>
      <c r="M236">
        <v>0.12762665000839499</v>
      </c>
      <c r="N236">
        <v>0.1143</v>
      </c>
      <c r="O236">
        <v>4.24E-2</v>
      </c>
      <c r="Q236">
        <v>0.13595474624951501</v>
      </c>
      <c r="R236">
        <v>0.10730000000000001</v>
      </c>
      <c r="S236">
        <v>4.5499999999999999E-2</v>
      </c>
      <c r="U236">
        <v>0.410379391623379</v>
      </c>
      <c r="V236">
        <v>0.433</v>
      </c>
      <c r="W236">
        <v>0.13869999999999999</v>
      </c>
    </row>
    <row r="237" spans="1:23" x14ac:dyDescent="0.25">
      <c r="A237">
        <v>48.367452354053299</v>
      </c>
      <c r="B237">
        <v>46.856189449529502</v>
      </c>
      <c r="C237">
        <v>29.285966866322301</v>
      </c>
      <c r="E237">
        <v>27.153857525954201</v>
      </c>
      <c r="F237">
        <v>41.554119113881598</v>
      </c>
      <c r="G237">
        <v>14.888087153160299</v>
      </c>
      <c r="I237">
        <v>-74.603114759318899</v>
      </c>
      <c r="J237">
        <v>-86.371572934867004</v>
      </c>
      <c r="K237">
        <v>-48.2053207496296</v>
      </c>
      <c r="M237">
        <v>0.21487462907816299</v>
      </c>
      <c r="N237">
        <v>0.23200000000000001</v>
      </c>
      <c r="O237">
        <v>7.0499999999999993E-2</v>
      </c>
      <c r="Q237">
        <v>0.17085393787742201</v>
      </c>
      <c r="R237">
        <v>0.15909999999999999</v>
      </c>
      <c r="S237">
        <v>5.9499999999999997E-2</v>
      </c>
      <c r="U237">
        <v>0.86988538248843905</v>
      </c>
      <c r="V237">
        <v>1.0052000000000001</v>
      </c>
      <c r="W237">
        <v>0.27410000000000001</v>
      </c>
    </row>
    <row r="238" spans="1:23" x14ac:dyDescent="0.25">
      <c r="A238">
        <v>43.138889371645703</v>
      </c>
      <c r="B238">
        <v>39.343666927017701</v>
      </c>
      <c r="C238">
        <v>24.983041489425801</v>
      </c>
      <c r="E238">
        <v>-7.7046968162660896</v>
      </c>
      <c r="F238">
        <v>0.29743903183204701</v>
      </c>
      <c r="G238">
        <v>-4.3381657819655501</v>
      </c>
      <c r="I238">
        <v>-33.459194651202097</v>
      </c>
      <c r="J238">
        <v>-41.179263575062599</v>
      </c>
      <c r="K238">
        <v>-24.6132282757269</v>
      </c>
      <c r="M238">
        <v>0.114858866228835</v>
      </c>
      <c r="N238">
        <v>0.1036</v>
      </c>
      <c r="O238">
        <v>3.8899999999999997E-2</v>
      </c>
      <c r="Q238">
        <v>0.13250904529379001</v>
      </c>
      <c r="R238">
        <v>0.1086</v>
      </c>
      <c r="S238">
        <v>4.41E-2</v>
      </c>
      <c r="U238">
        <v>0.33801304667392101</v>
      </c>
      <c r="V238">
        <v>0.34689999999999999</v>
      </c>
      <c r="W238">
        <v>0.1177</v>
      </c>
    </row>
    <row r="239" spans="1:23" x14ac:dyDescent="0.25">
      <c r="A239">
        <v>43.535542557165499</v>
      </c>
      <c r="B239">
        <v>39.798566785300203</v>
      </c>
      <c r="C239">
        <v>25.593451878605698</v>
      </c>
      <c r="E239">
        <v>-4.6910305497294704</v>
      </c>
      <c r="F239">
        <v>1.8952983905844401</v>
      </c>
      <c r="G239">
        <v>-6.0878339297475996</v>
      </c>
      <c r="I239">
        <v>-37.3395853118611</v>
      </c>
      <c r="J239">
        <v>-45.223184243321697</v>
      </c>
      <c r="K239">
        <v>-20.839570713403401</v>
      </c>
      <c r="M239">
        <v>0.12156935557328399</v>
      </c>
      <c r="N239">
        <v>0.10829999999999999</v>
      </c>
      <c r="O239">
        <v>3.95E-2</v>
      </c>
      <c r="Q239">
        <v>0.13519324103156899</v>
      </c>
      <c r="R239">
        <v>0.1113</v>
      </c>
      <c r="S239">
        <v>4.6100000000000002E-2</v>
      </c>
      <c r="U239">
        <v>0.37335495474201202</v>
      </c>
      <c r="V239">
        <v>0.38500000000000001</v>
      </c>
      <c r="W239">
        <v>0.1079</v>
      </c>
    </row>
    <row r="240" spans="1:23" x14ac:dyDescent="0.25">
      <c r="A240">
        <v>47.409672362238197</v>
      </c>
      <c r="B240">
        <v>45.276010756815701</v>
      </c>
      <c r="C240">
        <v>27.899315787822001</v>
      </c>
      <c r="E240">
        <v>20.032973194574399</v>
      </c>
      <c r="F240">
        <v>31.887298105921801</v>
      </c>
      <c r="G240">
        <v>12.0577921925361</v>
      </c>
      <c r="I240">
        <v>-66.828386068123194</v>
      </c>
      <c r="J240">
        <v>-77.403829277577202</v>
      </c>
      <c r="K240">
        <v>-42.484238256120399</v>
      </c>
      <c r="M240">
        <v>0.19193626112440801</v>
      </c>
      <c r="N240">
        <v>0.19719999999999999</v>
      </c>
      <c r="O240">
        <v>6.2E-2</v>
      </c>
      <c r="Q240">
        <v>0.163340003252019</v>
      </c>
      <c r="R240">
        <v>0.1474</v>
      </c>
      <c r="S240">
        <v>5.4199999999999998E-2</v>
      </c>
      <c r="U240">
        <v>0.74395396464597396</v>
      </c>
      <c r="V240">
        <v>0.83479999999999999</v>
      </c>
      <c r="W240">
        <v>0.22459999999999999</v>
      </c>
    </row>
    <row r="241" spans="1:23" x14ac:dyDescent="0.25">
      <c r="A241">
        <v>43.0744262060743</v>
      </c>
      <c r="B241">
        <v>38.881163407806604</v>
      </c>
      <c r="C241">
        <v>25.320997868298502</v>
      </c>
      <c r="E241">
        <v>-11.274053413779001</v>
      </c>
      <c r="F241">
        <v>-3.9413150076517098</v>
      </c>
      <c r="G241">
        <v>-6.0906909879362399</v>
      </c>
      <c r="I241">
        <v>-29.013987192115401</v>
      </c>
      <c r="J241">
        <v>-35.880882197134198</v>
      </c>
      <c r="K241">
        <v>-20.355995983736101</v>
      </c>
      <c r="M241">
        <v>0.109579281092044</v>
      </c>
      <c r="N241">
        <v>9.5699999999999993E-2</v>
      </c>
      <c r="O241">
        <v>3.8699999999999998E-2</v>
      </c>
      <c r="Q241">
        <v>0.13207620093289199</v>
      </c>
      <c r="R241">
        <v>0.10589999999999999</v>
      </c>
      <c r="S241">
        <v>4.5199999999999997E-2</v>
      </c>
      <c r="U241">
        <v>0.305030348971434</v>
      </c>
      <c r="V241">
        <v>0.30249999999999999</v>
      </c>
      <c r="W241">
        <v>0.1046</v>
      </c>
    </row>
    <row r="242" spans="1:23" x14ac:dyDescent="0.25">
      <c r="A242">
        <v>48.276319799826702</v>
      </c>
      <c r="B242">
        <v>46.244476276373298</v>
      </c>
      <c r="C242">
        <v>28.220933962828699</v>
      </c>
      <c r="E242">
        <v>22.666810413113399</v>
      </c>
      <c r="F242">
        <v>36.032848480200798</v>
      </c>
      <c r="G242">
        <v>12.600816067011399</v>
      </c>
      <c r="I242">
        <v>-70.105813550441596</v>
      </c>
      <c r="J242">
        <v>-81.993547184135096</v>
      </c>
      <c r="K242">
        <v>-45.205427480798797</v>
      </c>
      <c r="M242">
        <v>0.20471195612607601</v>
      </c>
      <c r="N242">
        <v>0.21429999999999999</v>
      </c>
      <c r="O242">
        <v>6.3799999999999996E-2</v>
      </c>
      <c r="Q242">
        <v>0.17012927094650501</v>
      </c>
      <c r="R242">
        <v>0.1545</v>
      </c>
      <c r="S242">
        <v>5.5399999999999998E-2</v>
      </c>
      <c r="U242">
        <v>0.80606240233511195</v>
      </c>
      <c r="V242">
        <v>0.9234</v>
      </c>
      <c r="W242">
        <v>0.24379999999999999</v>
      </c>
    </row>
    <row r="243" spans="1:23" x14ac:dyDescent="0.25">
      <c r="A243">
        <v>43.760061638260602</v>
      </c>
      <c r="B243">
        <v>39.377620105428399</v>
      </c>
      <c r="C243">
        <v>26.8484222103897</v>
      </c>
      <c r="E243">
        <v>-8.8777772488404807</v>
      </c>
      <c r="F243">
        <v>-7.96817700161878E-2</v>
      </c>
      <c r="G243">
        <v>-1.03418822630433</v>
      </c>
      <c r="I243">
        <v>-32.482060106398301</v>
      </c>
      <c r="J243">
        <v>-40.818162363885001</v>
      </c>
      <c r="K243">
        <v>-20.881611946275999</v>
      </c>
      <c r="M243">
        <v>0.116968608259087</v>
      </c>
      <c r="N243">
        <v>0.1033</v>
      </c>
      <c r="O243">
        <v>4.7100000000000003E-2</v>
      </c>
      <c r="Q243">
        <v>0.136728529354295</v>
      </c>
      <c r="R243">
        <v>0.10879999999999999</v>
      </c>
      <c r="S243">
        <v>5.04E-2</v>
      </c>
      <c r="U243">
        <v>0.33871629382066798</v>
      </c>
      <c r="V243">
        <v>0.34460000000000002</v>
      </c>
      <c r="W243">
        <v>0.1158</v>
      </c>
    </row>
    <row r="244" spans="1:23" x14ac:dyDescent="0.25">
      <c r="A244">
        <v>43.311430594746902</v>
      </c>
      <c r="B244">
        <v>38.777319898774202</v>
      </c>
      <c r="C244">
        <v>23.803241741623701</v>
      </c>
      <c r="E244">
        <v>-15.7016978938495</v>
      </c>
      <c r="F244">
        <v>-10.2509195446207</v>
      </c>
      <c r="G244">
        <v>-13.1966965514184</v>
      </c>
      <c r="I244">
        <v>-23.486588899829002</v>
      </c>
      <c r="J244">
        <v>-30.959403495581999</v>
      </c>
      <c r="K244">
        <v>-12.4001715122414</v>
      </c>
      <c r="M244">
        <v>0.105042298639331</v>
      </c>
      <c r="N244">
        <v>8.7599999999999997E-2</v>
      </c>
      <c r="O244">
        <v>3.0200000000000001E-2</v>
      </c>
      <c r="Q244">
        <v>0.133672241431847</v>
      </c>
      <c r="R244">
        <v>0.1053</v>
      </c>
      <c r="S244">
        <v>4.0399999999999998E-2</v>
      </c>
      <c r="U244">
        <v>0.27061884042221701</v>
      </c>
      <c r="V244">
        <v>0.26840000000000003</v>
      </c>
      <c r="W244">
        <v>7.2400000000000006E-2</v>
      </c>
    </row>
    <row r="245" spans="1:23" x14ac:dyDescent="0.25">
      <c r="A245">
        <v>48.222501397484798</v>
      </c>
      <c r="B245">
        <v>45.770858650733899</v>
      </c>
      <c r="C245">
        <v>27.709507851675699</v>
      </c>
      <c r="E245">
        <v>18.141185455998102</v>
      </c>
      <c r="F245">
        <v>31.2478398326488</v>
      </c>
      <c r="G245">
        <v>11.459192717547801</v>
      </c>
      <c r="I245">
        <v>-65.510610131173493</v>
      </c>
      <c r="J245">
        <v>-77.719942640894004</v>
      </c>
      <c r="K245">
        <v>-43.370072791631202</v>
      </c>
      <c r="M245">
        <v>0.19511740060807001</v>
      </c>
      <c r="N245">
        <v>0.20019999999999999</v>
      </c>
      <c r="O245">
        <v>6.0699999999999997E-2</v>
      </c>
      <c r="Q245">
        <v>0.169702282219343</v>
      </c>
      <c r="R245">
        <v>0.151</v>
      </c>
      <c r="S245">
        <v>5.3499999999999999E-2</v>
      </c>
      <c r="U245">
        <v>0.74501434417731405</v>
      </c>
      <c r="V245">
        <v>0.85089999999999999</v>
      </c>
      <c r="W245">
        <v>0.2278</v>
      </c>
    </row>
    <row r="246" spans="1:23" x14ac:dyDescent="0.25">
      <c r="A246">
        <v>43.304401585383999</v>
      </c>
      <c r="B246">
        <v>38.690481896638502</v>
      </c>
      <c r="C246">
        <v>25.862382529608901</v>
      </c>
      <c r="E246">
        <v>-19.107698047042899</v>
      </c>
      <c r="F246">
        <v>-16.2422382522854</v>
      </c>
      <c r="G246">
        <v>-11.901821408869299</v>
      </c>
      <c r="I246">
        <v>-18.874740023710199</v>
      </c>
      <c r="J246">
        <v>-24.402601514679699</v>
      </c>
      <c r="K246">
        <v>-13.3348379994365</v>
      </c>
      <c r="M246">
        <v>0.100593739799063</v>
      </c>
      <c r="N246">
        <v>8.0399999999999999E-2</v>
      </c>
      <c r="O246">
        <v>3.6400000000000002E-2</v>
      </c>
      <c r="Q246">
        <v>0.133624722492512</v>
      </c>
      <c r="R246">
        <v>0.1048</v>
      </c>
      <c r="S246">
        <v>4.7E-2</v>
      </c>
      <c r="U246">
        <v>0.24184972663273299</v>
      </c>
      <c r="V246">
        <v>0.2276</v>
      </c>
      <c r="W246">
        <v>8.5099999999999995E-2</v>
      </c>
    </row>
    <row r="247" spans="1:23" x14ac:dyDescent="0.25">
      <c r="A247">
        <v>47.379736027121901</v>
      </c>
      <c r="B247">
        <v>44.275924409475898</v>
      </c>
      <c r="C247">
        <v>28.6426131228109</v>
      </c>
      <c r="E247">
        <v>10.888997741393901</v>
      </c>
      <c r="F247">
        <v>23.065144873977701</v>
      </c>
      <c r="G247">
        <v>3.51950074622287</v>
      </c>
      <c r="I247">
        <v>-57.388060935413499</v>
      </c>
      <c r="J247">
        <v>-68.221758862830001</v>
      </c>
      <c r="K247">
        <v>-34.082712922685602</v>
      </c>
      <c r="M247">
        <v>0.17430385643895999</v>
      </c>
      <c r="N247">
        <v>0.1721</v>
      </c>
      <c r="O247">
        <v>5.7200000000000001E-2</v>
      </c>
      <c r="Q247">
        <v>0.163108769148471</v>
      </c>
      <c r="R247">
        <v>0.14030000000000001</v>
      </c>
      <c r="S247">
        <v>5.7000000000000002E-2</v>
      </c>
      <c r="U247">
        <v>0.63005631370234505</v>
      </c>
      <c r="V247">
        <v>0.69430000000000003</v>
      </c>
      <c r="W247">
        <v>0.18640000000000001</v>
      </c>
    </row>
    <row r="248" spans="1:23" x14ac:dyDescent="0.25">
      <c r="A248">
        <v>43.037417607279401</v>
      </c>
      <c r="B248">
        <v>38.463402863420598</v>
      </c>
      <c r="C248">
        <v>25.9512625894812</v>
      </c>
      <c r="E248">
        <v>-25.119787321220901</v>
      </c>
      <c r="F248">
        <v>-21.7311772151713</v>
      </c>
      <c r="G248">
        <v>-15.4300552953087</v>
      </c>
      <c r="I248">
        <v>-9.9280779558098793</v>
      </c>
      <c r="J248">
        <v>-15.9051359987778</v>
      </c>
      <c r="K248">
        <v>-6.27480362505296</v>
      </c>
      <c r="M248">
        <v>9.1728248776177607E-2</v>
      </c>
      <c r="N248">
        <v>7.3499999999999996E-2</v>
      </c>
      <c r="O248">
        <v>3.44E-2</v>
      </c>
      <c r="Q248">
        <v>0.13182812944545599</v>
      </c>
      <c r="R248">
        <v>0.10349999999999999</v>
      </c>
      <c r="S248">
        <v>4.7300000000000002E-2</v>
      </c>
      <c r="U248">
        <v>0.18976353379004099</v>
      </c>
      <c r="V248">
        <v>0.1802</v>
      </c>
      <c r="W248">
        <v>6.6100000000000006E-2</v>
      </c>
    </row>
    <row r="249" spans="1:23" x14ac:dyDescent="0.25">
      <c r="A249">
        <v>48.206027735912798</v>
      </c>
      <c r="B249">
        <v>45.2205322196873</v>
      </c>
      <c r="C249">
        <v>29.361950174691</v>
      </c>
      <c r="E249">
        <v>13.589781904376601</v>
      </c>
      <c r="F249">
        <v>26.412919367542301</v>
      </c>
      <c r="G249">
        <v>4.9929632578933099</v>
      </c>
      <c r="I249">
        <v>-60.817029558350399</v>
      </c>
      <c r="J249">
        <v>-72.712084913788601</v>
      </c>
      <c r="K249">
        <v>-35.9707225931461</v>
      </c>
      <c r="M249">
        <v>0.186087237990576</v>
      </c>
      <c r="N249">
        <v>0.186</v>
      </c>
      <c r="O249">
        <v>6.13E-2</v>
      </c>
      <c r="Q249">
        <v>0.16957172513121499</v>
      </c>
      <c r="R249">
        <v>0.14699999999999999</v>
      </c>
      <c r="S249">
        <v>5.9799999999999999E-2</v>
      </c>
      <c r="U249">
        <v>0.68672084212283702</v>
      </c>
      <c r="V249">
        <v>0.77100000000000002</v>
      </c>
      <c r="W249">
        <v>0.2026</v>
      </c>
    </row>
    <row r="250" spans="1:23" x14ac:dyDescent="0.25">
      <c r="A250">
        <v>43.647319378212401</v>
      </c>
      <c r="B250">
        <v>38.950174688818201</v>
      </c>
      <c r="C250">
        <v>25.563355303784999</v>
      </c>
      <c r="E250">
        <v>-22.931798166525098</v>
      </c>
      <c r="F250">
        <v>-19.4748909833989</v>
      </c>
      <c r="G250">
        <v>-8.3289004059366505</v>
      </c>
      <c r="I250">
        <v>-13.695815293281299</v>
      </c>
      <c r="J250">
        <v>-21.867060141601101</v>
      </c>
      <c r="K250">
        <v>-9.7737870492420402</v>
      </c>
      <c r="M250">
        <v>9.76299441039164E-2</v>
      </c>
      <c r="N250">
        <v>7.8100000000000003E-2</v>
      </c>
      <c r="O250">
        <v>3.7900000000000003E-2</v>
      </c>
      <c r="Q250">
        <v>0.13595613959468</v>
      </c>
      <c r="R250">
        <v>0.10630000000000001</v>
      </c>
      <c r="S250">
        <v>4.5999999999999999E-2</v>
      </c>
      <c r="U250">
        <v>0.215396520251531</v>
      </c>
      <c r="V250">
        <v>0.21579999999999999</v>
      </c>
      <c r="W250">
        <v>7.3499999999999996E-2</v>
      </c>
    </row>
    <row r="251" spans="1:23" x14ac:dyDescent="0.25">
      <c r="A251">
        <v>47.478970004479002</v>
      </c>
      <c r="B251">
        <v>44.518399976803501</v>
      </c>
      <c r="C251">
        <v>28.902169031282401</v>
      </c>
      <c r="E251">
        <v>6.6767005555601902</v>
      </c>
      <c r="F251">
        <v>15.630833132444099</v>
      </c>
      <c r="G251">
        <v>1.1365316500793501</v>
      </c>
      <c r="I251">
        <v>-52.960902404486298</v>
      </c>
      <c r="J251">
        <v>-62.378135933550503</v>
      </c>
      <c r="K251">
        <v>-28.930677252074599</v>
      </c>
      <c r="M251">
        <v>0.16742987019487299</v>
      </c>
      <c r="N251">
        <v>0.16070000000000001</v>
      </c>
      <c r="O251">
        <v>5.6099999999999997E-2</v>
      </c>
      <c r="Q251">
        <v>0.163876110031063</v>
      </c>
      <c r="R251">
        <v>0.14199999999999999</v>
      </c>
      <c r="S251">
        <v>5.8000000000000003E-2</v>
      </c>
      <c r="U251">
        <v>0.58300943854142695</v>
      </c>
      <c r="V251">
        <v>0.63070000000000004</v>
      </c>
      <c r="W251">
        <v>0.16370000000000001</v>
      </c>
    </row>
    <row r="252" spans="1:23" x14ac:dyDescent="0.25">
      <c r="A252">
        <v>43.220391210833498</v>
      </c>
      <c r="B252">
        <v>38.950174688818201</v>
      </c>
      <c r="C252">
        <v>21.468642277647302</v>
      </c>
      <c r="E252">
        <v>-30.8543959282492</v>
      </c>
      <c r="F252">
        <v>-26.173674570805499</v>
      </c>
      <c r="G252">
        <v>-19.004772881743701</v>
      </c>
      <c r="I252">
        <v>-0.78152454262643301</v>
      </c>
      <c r="J252">
        <v>-5.2583195020376703</v>
      </c>
      <c r="K252">
        <v>-1.2138392554711499</v>
      </c>
      <c r="M252">
        <v>8.5920993820974303E-2</v>
      </c>
      <c r="N252">
        <v>7.1099999999999997E-2</v>
      </c>
      <c r="O252">
        <v>2.1999999999999999E-2</v>
      </c>
      <c r="Q252">
        <v>0.133057649846132</v>
      </c>
      <c r="R252">
        <v>0.10630000000000001</v>
      </c>
      <c r="S252">
        <v>3.3700000000000001E-2</v>
      </c>
      <c r="U252">
        <v>0.148225358104773</v>
      </c>
      <c r="V252">
        <v>0.1361</v>
      </c>
      <c r="W252">
        <v>3.8800000000000001E-2</v>
      </c>
    </row>
    <row r="253" spans="1:23" x14ac:dyDescent="0.25">
      <c r="A253">
        <v>43.432706647689898</v>
      </c>
      <c r="B253">
        <v>39.190359585086902</v>
      </c>
      <c r="C253">
        <v>22.6537734790931</v>
      </c>
      <c r="E253">
        <v>-28.6861646583123</v>
      </c>
      <c r="F253">
        <v>-24.9612651256441</v>
      </c>
      <c r="G253">
        <v>-19.513245277045002</v>
      </c>
      <c r="I253">
        <v>-4.6169218966532402</v>
      </c>
      <c r="J253">
        <v>-8.8682069311267693</v>
      </c>
      <c r="K253">
        <v>-2.7595506142222601</v>
      </c>
      <c r="M253">
        <v>8.9511597756226996E-2</v>
      </c>
      <c r="N253">
        <v>7.3400000000000007E-2</v>
      </c>
      <c r="O253">
        <v>2.4199999999999999E-2</v>
      </c>
      <c r="Q253">
        <v>0.13449389142023299</v>
      </c>
      <c r="R253">
        <v>0.1077</v>
      </c>
      <c r="S253">
        <v>3.6999999999999998E-2</v>
      </c>
      <c r="U253">
        <v>0.16713587083714199</v>
      </c>
      <c r="V253">
        <v>0.1532</v>
      </c>
      <c r="W253">
        <v>4.5499999999999999E-2</v>
      </c>
    </row>
    <row r="254" spans="1:23" x14ac:dyDescent="0.25">
      <c r="A254">
        <v>48.226792532818102</v>
      </c>
      <c r="B254">
        <v>45.565638338640802</v>
      </c>
      <c r="C254">
        <v>25.832671815207</v>
      </c>
      <c r="E254">
        <v>9.0268429356144502</v>
      </c>
      <c r="F254">
        <v>20.326834415304301</v>
      </c>
      <c r="G254">
        <v>6.0339699264677602</v>
      </c>
      <c r="I254">
        <v>-56.024957630850302</v>
      </c>
      <c r="J254">
        <v>-65.915427288191395</v>
      </c>
      <c r="K254">
        <v>-36.387382758882303</v>
      </c>
      <c r="M254">
        <v>0.17761762252949501</v>
      </c>
      <c r="N254">
        <v>0.17730000000000001</v>
      </c>
      <c r="O254">
        <v>4.9200000000000001E-2</v>
      </c>
      <c r="Q254">
        <v>0.16973630132954001</v>
      </c>
      <c r="R254">
        <v>0.14949999999999999</v>
      </c>
      <c r="S254">
        <v>4.6899999999999997E-2</v>
      </c>
      <c r="U254">
        <v>0.63116090209027997</v>
      </c>
      <c r="V254">
        <v>0.69330000000000003</v>
      </c>
      <c r="W254">
        <v>0.1739</v>
      </c>
    </row>
    <row r="255" spans="1:23" x14ac:dyDescent="0.25">
      <c r="A255">
        <v>42.1548023989873</v>
      </c>
      <c r="B255">
        <v>36.649614162762099</v>
      </c>
      <c r="C255">
        <v>20.750819621685</v>
      </c>
      <c r="E255">
        <v>-47.481735490964603</v>
      </c>
      <c r="F255">
        <v>-50.164303011677497</v>
      </c>
      <c r="G255">
        <v>-24.638829278710901</v>
      </c>
      <c r="I255">
        <v>42.637006722910598</v>
      </c>
      <c r="J255">
        <v>34.1582721039617</v>
      </c>
      <c r="K255">
        <v>20.792821330392499</v>
      </c>
      <c r="M255">
        <v>6.3778551958315596E-2</v>
      </c>
      <c r="N255">
        <v>4.2000000000000003E-2</v>
      </c>
      <c r="O255">
        <v>1.8200000000000001E-2</v>
      </c>
      <c r="Q255">
        <v>0.12600355130542101</v>
      </c>
      <c r="R255">
        <v>9.35E-2</v>
      </c>
      <c r="S255">
        <v>3.1800000000000002E-2</v>
      </c>
      <c r="U255">
        <v>2.6049631656984401E-2</v>
      </c>
      <c r="V255">
        <v>2.47E-2</v>
      </c>
      <c r="W255">
        <v>1.0500000000000001E-2</v>
      </c>
    </row>
    <row r="256" spans="1:23" x14ac:dyDescent="0.25">
      <c r="A256">
        <v>43.127081793061798</v>
      </c>
      <c r="B256">
        <v>38.145824781733701</v>
      </c>
      <c r="C256">
        <v>21.094305134506801</v>
      </c>
      <c r="E256">
        <v>-35.872735068118502</v>
      </c>
      <c r="F256">
        <v>-35.856871019236003</v>
      </c>
      <c r="G256">
        <v>-20.933049936568501</v>
      </c>
      <c r="I256">
        <v>8.6081874731613706</v>
      </c>
      <c r="J256">
        <v>4.92944323064836</v>
      </c>
      <c r="K256">
        <v>2.3638840602534401</v>
      </c>
      <c r="M256">
        <v>7.9843902420962107E-2</v>
      </c>
      <c r="N256">
        <v>5.8599999999999999E-2</v>
      </c>
      <c r="O256">
        <v>2.0400000000000001E-2</v>
      </c>
      <c r="Q256">
        <v>0.13242969149048001</v>
      </c>
      <c r="R256">
        <v>0.1017</v>
      </c>
      <c r="S256">
        <v>3.27E-2</v>
      </c>
      <c r="U256">
        <v>0.11066047149122001</v>
      </c>
      <c r="V256">
        <v>9.4100000000000003E-2</v>
      </c>
      <c r="W256">
        <v>3.1800000000000002E-2</v>
      </c>
    </row>
    <row r="257" spans="1:23" x14ac:dyDescent="0.25">
      <c r="A257">
        <v>43.330520403120602</v>
      </c>
      <c r="B257">
        <v>37.985629097653003</v>
      </c>
      <c r="C257">
        <v>20.980518207554901</v>
      </c>
      <c r="E257">
        <v>-33.658454393287002</v>
      </c>
      <c r="F257">
        <v>-33.605684512679602</v>
      </c>
      <c r="G257">
        <v>-26.367984560212999</v>
      </c>
      <c r="I257">
        <v>4.1350136487206797</v>
      </c>
      <c r="J257">
        <v>-1.6522468541650099</v>
      </c>
      <c r="K257">
        <v>1.9746206522568901</v>
      </c>
      <c r="M257">
        <v>8.3273056396910003E-2</v>
      </c>
      <c r="N257">
        <v>0.06</v>
      </c>
      <c r="O257">
        <v>1.7899999999999999E-2</v>
      </c>
      <c r="Q257">
        <v>0.133801353080859</v>
      </c>
      <c r="R257">
        <v>0.1008</v>
      </c>
      <c r="S257">
        <v>3.2399999999999998E-2</v>
      </c>
      <c r="U257">
        <v>0.12872068116423399</v>
      </c>
      <c r="V257">
        <v>0.1157</v>
      </c>
      <c r="W257">
        <v>3.2099999999999997E-2</v>
      </c>
    </row>
    <row r="258" spans="1:23" x14ac:dyDescent="0.25">
      <c r="A258">
        <v>47.555639322466803</v>
      </c>
      <c r="B258">
        <v>44.730746979710801</v>
      </c>
      <c r="C258">
        <v>25.921677768251602</v>
      </c>
      <c r="E258">
        <v>2.10630128918265</v>
      </c>
      <c r="F258">
        <v>12.168741822751199</v>
      </c>
      <c r="G258">
        <v>3.60799793458852</v>
      </c>
      <c r="I258">
        <v>-47.999467194468401</v>
      </c>
      <c r="J258">
        <v>-57.120576461942598</v>
      </c>
      <c r="K258">
        <v>-32.285638655423703</v>
      </c>
      <c r="M258">
        <v>0.159946202886427</v>
      </c>
      <c r="N258">
        <v>0.15629999999999999</v>
      </c>
      <c r="O258">
        <v>4.7600000000000003E-2</v>
      </c>
      <c r="Q258">
        <v>0.16447061167666599</v>
      </c>
      <c r="R258">
        <v>0.14349999999999999</v>
      </c>
      <c r="S258">
        <v>4.7199999999999999E-2</v>
      </c>
      <c r="U258">
        <v>0.53253255768041596</v>
      </c>
      <c r="V258">
        <v>0.57679999999999998</v>
      </c>
      <c r="W258">
        <v>0.15559999999999999</v>
      </c>
    </row>
    <row r="259" spans="1:23" x14ac:dyDescent="0.25">
      <c r="A259">
        <v>43.117842527964001</v>
      </c>
      <c r="B259">
        <v>38.199013248920998</v>
      </c>
      <c r="C259">
        <v>21.579496894818799</v>
      </c>
      <c r="E259">
        <v>-40.223523909408399</v>
      </c>
      <c r="F259">
        <v>-36.649541173411997</v>
      </c>
      <c r="G259">
        <v>-20.7899892698867</v>
      </c>
      <c r="I259">
        <v>18.069908320589001</v>
      </c>
      <c r="J259">
        <v>12.5321941122452</v>
      </c>
      <c r="K259">
        <v>2.4352276289626902</v>
      </c>
      <c r="M259">
        <v>7.5136986206905301E-2</v>
      </c>
      <c r="N259">
        <v>5.8099999999999999E-2</v>
      </c>
      <c r="O259">
        <v>2.1399999999999999E-2</v>
      </c>
      <c r="Q259">
        <v>0.132367620347837</v>
      </c>
      <c r="R259">
        <v>0.10199999999999999</v>
      </c>
      <c r="S259">
        <v>3.4000000000000002E-2</v>
      </c>
      <c r="U259">
        <v>8.0256904176430902E-2</v>
      </c>
      <c r="V259">
        <v>7.2099999999999997E-2</v>
      </c>
      <c r="W259">
        <v>3.3000000000000002E-2</v>
      </c>
    </row>
    <row r="260" spans="1:23" x14ac:dyDescent="0.25">
      <c r="A260">
        <v>43.281480417415899</v>
      </c>
      <c r="B260">
        <v>38.340341172286998</v>
      </c>
      <c r="C260">
        <v>22.408457338580899</v>
      </c>
      <c r="E260">
        <v>-38.336954685261297</v>
      </c>
      <c r="F260">
        <v>-36.920281499880197</v>
      </c>
      <c r="G260">
        <v>-23.271933881382701</v>
      </c>
      <c r="I260">
        <v>13.5748022533131</v>
      </c>
      <c r="J260">
        <v>10.097290313302601</v>
      </c>
      <c r="K260">
        <v>14.074029982997599</v>
      </c>
      <c r="M260">
        <v>7.7892546310763797E-2</v>
      </c>
      <c r="N260">
        <v>5.8400000000000001E-2</v>
      </c>
      <c r="O260">
        <v>2.1899999999999999E-2</v>
      </c>
      <c r="Q260">
        <v>0.133469844389381</v>
      </c>
      <c r="R260">
        <v>0.1028</v>
      </c>
      <c r="S260">
        <v>3.6299999999999999E-2</v>
      </c>
      <c r="U260">
        <v>9.47695197053154E-2</v>
      </c>
      <c r="V260">
        <v>7.9500000000000001E-2</v>
      </c>
      <c r="W260">
        <v>1.9300000000000001E-2</v>
      </c>
    </row>
    <row r="261" spans="1:23" x14ac:dyDescent="0.25">
      <c r="A261">
        <v>48.284553265031697</v>
      </c>
      <c r="B261">
        <v>45.289864705005797</v>
      </c>
      <c r="C261">
        <v>25.533215079071301</v>
      </c>
      <c r="E261">
        <v>4.4680102894201204</v>
      </c>
      <c r="F261">
        <v>16.207404751851499</v>
      </c>
      <c r="G261">
        <v>6.1814685243068999</v>
      </c>
      <c r="I261">
        <v>-51.134684618574298</v>
      </c>
      <c r="J261">
        <v>-61.092069618157701</v>
      </c>
      <c r="K261">
        <v>-34.435178715367101</v>
      </c>
      <c r="M261">
        <v>0.16970457876004799</v>
      </c>
      <c r="N261">
        <v>0.1676</v>
      </c>
      <c r="O261">
        <v>4.8300000000000003E-2</v>
      </c>
      <c r="Q261">
        <v>0.170194657369094</v>
      </c>
      <c r="R261">
        <v>0.14749999999999999</v>
      </c>
      <c r="S261">
        <v>4.5900000000000003E-2</v>
      </c>
      <c r="U261">
        <v>0.57831285668287402</v>
      </c>
      <c r="V261">
        <v>0.63119999999999998</v>
      </c>
      <c r="W261">
        <v>0.1623</v>
      </c>
    </row>
    <row r="262" spans="1:23" x14ac:dyDescent="0.25">
      <c r="A262">
        <v>42.798335267615997</v>
      </c>
      <c r="B262">
        <v>37.553725562283702</v>
      </c>
      <c r="C262">
        <v>20.361480807983501</v>
      </c>
      <c r="E262">
        <v>-48.752847559274798</v>
      </c>
      <c r="F262">
        <v>-48.6187595509262</v>
      </c>
      <c r="G262">
        <v>-28.051958424044699</v>
      </c>
      <c r="I262">
        <v>46.676473924115399</v>
      </c>
      <c r="J262">
        <v>39.2140975275315</v>
      </c>
      <c r="K262">
        <v>11.2754686448515</v>
      </c>
      <c r="M262">
        <v>6.5204139959015195E-2</v>
      </c>
      <c r="N262">
        <v>4.5999999999999999E-2</v>
      </c>
      <c r="O262">
        <v>1.6199999999999999E-2</v>
      </c>
      <c r="Q262">
        <v>0.130233023437729</v>
      </c>
      <c r="R262">
        <v>9.8400000000000001E-2</v>
      </c>
      <c r="S262">
        <v>3.0800000000000001E-2</v>
      </c>
      <c r="U262">
        <v>2.22750813586612E-2</v>
      </c>
      <c r="V262">
        <v>2.0400000000000001E-2</v>
      </c>
      <c r="W262">
        <v>1.8499999999999999E-2</v>
      </c>
    </row>
    <row r="263" spans="1:23" x14ac:dyDescent="0.25">
      <c r="A263">
        <v>43.058858598736002</v>
      </c>
      <c r="B263">
        <v>38.498461387980299</v>
      </c>
      <c r="C263">
        <v>22.4788671338315</v>
      </c>
      <c r="E263">
        <v>-45.424631410238497</v>
      </c>
      <c r="F263">
        <v>-44.8468820075976</v>
      </c>
      <c r="G263">
        <v>-30.6331756198508</v>
      </c>
      <c r="I263">
        <v>32.590271534443303</v>
      </c>
      <c r="J263">
        <v>32.695565068922598</v>
      </c>
      <c r="K263">
        <v>26.8843911286638</v>
      </c>
      <c r="M263">
        <v>6.9551111803840604E-2</v>
      </c>
      <c r="N263">
        <v>5.2200000000000003E-2</v>
      </c>
      <c r="O263">
        <v>1.8800000000000001E-2</v>
      </c>
      <c r="Q263">
        <v>0.13197181217565901</v>
      </c>
      <c r="R263">
        <v>0.1037</v>
      </c>
      <c r="S263">
        <v>3.6499999999999998E-2</v>
      </c>
      <c r="U263">
        <v>4.5169131468655602E-2</v>
      </c>
      <c r="V263">
        <v>3.1300000000000001E-2</v>
      </c>
      <c r="W263">
        <v>8.3000000000000001E-3</v>
      </c>
    </row>
    <row r="264" spans="1:23" x14ac:dyDescent="0.25">
      <c r="A264">
        <v>43.189717092398901</v>
      </c>
      <c r="B264">
        <v>38.2874294142187</v>
      </c>
      <c r="C264">
        <v>22.443694475168499</v>
      </c>
      <c r="E264">
        <v>-43.808397321437297</v>
      </c>
      <c r="F264">
        <v>-43.091463923086202</v>
      </c>
      <c r="G264">
        <v>-27.663595271029401</v>
      </c>
      <c r="I264">
        <v>27.345022569305598</v>
      </c>
      <c r="J264">
        <v>27.558674188508402</v>
      </c>
      <c r="K264">
        <v>23.576852898840599</v>
      </c>
      <c r="M264">
        <v>7.1749079145021002E-2</v>
      </c>
      <c r="N264">
        <v>5.2900000000000003E-2</v>
      </c>
      <c r="O264">
        <v>0.02</v>
      </c>
      <c r="Q264">
        <v>0.132850999112132</v>
      </c>
      <c r="R264">
        <v>0.10249999999999999</v>
      </c>
      <c r="S264">
        <v>3.6400000000000002E-2</v>
      </c>
      <c r="U264">
        <v>5.6745091986784402E-2</v>
      </c>
      <c r="V264">
        <v>3.9199999999999999E-2</v>
      </c>
      <c r="W264">
        <v>1.06E-2</v>
      </c>
    </row>
    <row r="265" spans="1:23" x14ac:dyDescent="0.25">
      <c r="A265">
        <v>43.3147102867607</v>
      </c>
      <c r="B265">
        <v>38.110307667717002</v>
      </c>
      <c r="C265">
        <v>22.930375184432599</v>
      </c>
      <c r="E265">
        <v>-42.297043012532697</v>
      </c>
      <c r="F265">
        <v>-44.272444501013801</v>
      </c>
      <c r="G265">
        <v>-22.968897775274101</v>
      </c>
      <c r="I265">
        <v>22.974484118119999</v>
      </c>
      <c r="J265">
        <v>18.431995517447401</v>
      </c>
      <c r="K265">
        <v>16.552280403855999</v>
      </c>
      <c r="M265">
        <v>7.3857624682582806E-2</v>
      </c>
      <c r="N265">
        <v>5.1299999999999998E-2</v>
      </c>
      <c r="O265">
        <v>2.3099999999999999E-2</v>
      </c>
      <c r="Q265">
        <v>0.13369441732715601</v>
      </c>
      <c r="R265">
        <v>0.10150000000000001</v>
      </c>
      <c r="S265">
        <v>3.78E-2</v>
      </c>
      <c r="U265">
        <v>6.7850097705560802E-2</v>
      </c>
      <c r="V265">
        <v>5.7099999999999998E-2</v>
      </c>
      <c r="W265">
        <v>1.7600000000000001E-2</v>
      </c>
    </row>
    <row r="266" spans="1:23" x14ac:dyDescent="0.25">
      <c r="A266">
        <v>47.669451424379901</v>
      </c>
      <c r="B266">
        <v>44.232931581472798</v>
      </c>
      <c r="C266">
        <v>25.044902778018901</v>
      </c>
      <c r="E266">
        <v>-2.4332089465251001</v>
      </c>
      <c r="F266">
        <v>7.4856083394425603</v>
      </c>
      <c r="G266">
        <v>0.41541881855561302</v>
      </c>
      <c r="I266">
        <v>-42.939123513082798</v>
      </c>
      <c r="J266">
        <v>-52.231371004355303</v>
      </c>
      <c r="K266">
        <v>-27.284863143670801</v>
      </c>
      <c r="M266">
        <v>0.153011008590377</v>
      </c>
      <c r="N266">
        <v>0.1449</v>
      </c>
      <c r="O266">
        <v>4.24E-2</v>
      </c>
      <c r="Q266">
        <v>0.16535577089027401</v>
      </c>
      <c r="R266">
        <v>0.14000000000000001</v>
      </c>
      <c r="S266">
        <v>4.4299999999999999E-2</v>
      </c>
      <c r="U266">
        <v>0.48472455704162298</v>
      </c>
      <c r="V266">
        <v>0.51749999999999996</v>
      </c>
      <c r="W266">
        <v>0.1283</v>
      </c>
    </row>
    <row r="267" spans="1:23" x14ac:dyDescent="0.25">
      <c r="A267">
        <v>43.138991271788299</v>
      </c>
      <c r="B267">
        <v>38.2344143127088</v>
      </c>
      <c r="C267">
        <v>22.896014729524101</v>
      </c>
      <c r="E267">
        <v>-49.127570204486197</v>
      </c>
      <c r="F267">
        <v>-44.195460254874902</v>
      </c>
      <c r="G267">
        <v>-28.246410327107601</v>
      </c>
      <c r="I267">
        <v>47.419890199229201</v>
      </c>
      <c r="J267">
        <v>37.981243109869801</v>
      </c>
      <c r="K267">
        <v>16.2073312954826</v>
      </c>
      <c r="M267">
        <v>6.6254865130005794E-2</v>
      </c>
      <c r="N267">
        <v>5.1799999999999999E-2</v>
      </c>
      <c r="O267">
        <v>2.06E-2</v>
      </c>
      <c r="Q267">
        <v>0.132509730260012</v>
      </c>
      <c r="R267">
        <v>0.1022</v>
      </c>
      <c r="S267">
        <v>3.7699999999999997E-2</v>
      </c>
      <c r="U267">
        <v>2.20849488670402E-2</v>
      </c>
      <c r="V267">
        <v>2.3300000000000001E-2</v>
      </c>
      <c r="W267">
        <v>1.7899999999999999E-2</v>
      </c>
    </row>
    <row r="268" spans="1:23" x14ac:dyDescent="0.25">
      <c r="A268">
        <v>48.431589997180801</v>
      </c>
      <c r="B268">
        <v>45.0255610514265</v>
      </c>
      <c r="C268">
        <v>26.876742391939601</v>
      </c>
      <c r="E268">
        <v>0.29980761542963702</v>
      </c>
      <c r="F268">
        <v>11.1314791211823</v>
      </c>
      <c r="G268">
        <v>3.4085120215193201</v>
      </c>
      <c r="I268">
        <v>-46.602466251869203</v>
      </c>
      <c r="J268">
        <v>-56.901673642835298</v>
      </c>
      <c r="K268">
        <v>-28.559470632047201</v>
      </c>
      <c r="M268">
        <v>0.163393486440123</v>
      </c>
      <c r="N268">
        <v>0.15670000000000001</v>
      </c>
      <c r="O268">
        <v>5.0700000000000002E-2</v>
      </c>
      <c r="Q268">
        <v>0.17136517878405899</v>
      </c>
      <c r="R268">
        <v>0.14560000000000001</v>
      </c>
      <c r="S268">
        <v>5.0500000000000003E-2</v>
      </c>
      <c r="U268">
        <v>0.53368165187695804</v>
      </c>
      <c r="V268">
        <v>0.57989999999999997</v>
      </c>
      <c r="W268">
        <v>0.14649999999999999</v>
      </c>
    </row>
    <row r="269" spans="1:23" x14ac:dyDescent="0.25">
      <c r="A269">
        <v>47.819813885216</v>
      </c>
      <c r="B269">
        <v>44.2472693424479</v>
      </c>
      <c r="C269">
        <v>26.649124342312401</v>
      </c>
      <c r="E269">
        <v>-6.9224285005374204</v>
      </c>
      <c r="F269">
        <v>1.06760223127861</v>
      </c>
      <c r="G269">
        <v>-4.0245948793656598</v>
      </c>
      <c r="I269">
        <v>-37.7815208295251</v>
      </c>
      <c r="J269">
        <v>-47.073215374508699</v>
      </c>
      <c r="K269">
        <v>-25.751659632137098</v>
      </c>
      <c r="M269">
        <v>0.14661988193873801</v>
      </c>
      <c r="N269">
        <v>0.1348</v>
      </c>
      <c r="O269">
        <v>4.4200000000000003E-2</v>
      </c>
      <c r="Q269">
        <v>0.16653005763505699</v>
      </c>
      <c r="R269">
        <v>0.1401</v>
      </c>
      <c r="S269">
        <v>4.9700000000000001E-2</v>
      </c>
      <c r="U269">
        <v>0.43956151934837501</v>
      </c>
      <c r="V269">
        <v>0.46810000000000002</v>
      </c>
      <c r="W269">
        <v>0.13320000000000001</v>
      </c>
    </row>
    <row r="270" spans="1:23" x14ac:dyDescent="0.25">
      <c r="A270">
        <v>52.170288217973798</v>
      </c>
      <c r="B270">
        <v>50.534764282977299</v>
      </c>
      <c r="C270">
        <v>30.2545445001216</v>
      </c>
      <c r="E270">
        <v>21.1851714727377</v>
      </c>
      <c r="F270">
        <v>35.152033502623901</v>
      </c>
      <c r="G270">
        <v>15.6616202458492</v>
      </c>
      <c r="I270">
        <v>-71.491115138290098</v>
      </c>
      <c r="J270">
        <v>-83.829305325857305</v>
      </c>
      <c r="K270">
        <v>-49.049667063026902</v>
      </c>
      <c r="M270">
        <v>0.23769586948560001</v>
      </c>
      <c r="N270">
        <v>0.25369999999999998</v>
      </c>
      <c r="O270">
        <v>7.5600000000000001E-2</v>
      </c>
      <c r="Q270">
        <v>0.202960452653801</v>
      </c>
      <c r="R270">
        <v>0.18870000000000001</v>
      </c>
      <c r="S270">
        <v>6.3399999999999998E-2</v>
      </c>
      <c r="U270">
        <v>0.91922835344511999</v>
      </c>
      <c r="V270">
        <v>1.0651999999999999</v>
      </c>
      <c r="W270">
        <v>0.2908</v>
      </c>
    </row>
    <row r="271" spans="1:23" x14ac:dyDescent="0.25">
      <c r="A271">
        <v>48.051187429203502</v>
      </c>
      <c r="B271">
        <v>44.744850730096999</v>
      </c>
      <c r="C271">
        <v>26.734765384228499</v>
      </c>
      <c r="E271">
        <v>-10.9794184667693</v>
      </c>
      <c r="F271">
        <v>-3.9456730083708398</v>
      </c>
      <c r="G271">
        <v>-3.1815130249938699</v>
      </c>
      <c r="I271">
        <v>-33.011224872676799</v>
      </c>
      <c r="J271">
        <v>-40.3119998665643</v>
      </c>
      <c r="K271">
        <v>-25.179810821459899</v>
      </c>
      <c r="M271">
        <v>0.14165820918706001</v>
      </c>
      <c r="N271">
        <v>0.13039999999999999</v>
      </c>
      <c r="O271">
        <v>4.5100000000000001E-2</v>
      </c>
      <c r="Q271">
        <v>0.16834785554805001</v>
      </c>
      <c r="R271">
        <v>0.14360000000000001</v>
      </c>
      <c r="S271">
        <v>0.05</v>
      </c>
      <c r="U271">
        <v>0.40170577205379798</v>
      </c>
      <c r="V271">
        <v>0.4153</v>
      </c>
      <c r="W271">
        <v>0.13150000000000001</v>
      </c>
    </row>
    <row r="272" spans="1:23" x14ac:dyDescent="0.25">
      <c r="A272">
        <v>44.983401373967702</v>
      </c>
      <c r="B272">
        <v>39.8819977809463</v>
      </c>
      <c r="C272">
        <v>24.0318133577155</v>
      </c>
      <c r="E272">
        <v>-44.451345984505501</v>
      </c>
      <c r="F272">
        <v>-44.698014824179701</v>
      </c>
      <c r="G272">
        <v>-20.174199328889902</v>
      </c>
      <c r="I272">
        <v>26.227877318715201</v>
      </c>
      <c r="J272">
        <v>23.277202304300101</v>
      </c>
      <c r="K272">
        <v>7.9494393613802403</v>
      </c>
      <c r="M272">
        <v>7.9214172862450902E-2</v>
      </c>
      <c r="N272">
        <v>5.74E-2</v>
      </c>
      <c r="O272">
        <v>2.69E-2</v>
      </c>
      <c r="Q272">
        <v>0.145298443939994</v>
      </c>
      <c r="R272">
        <v>0.1118</v>
      </c>
      <c r="S272">
        <v>4.1099999999999998E-2</v>
      </c>
      <c r="U272">
        <v>6.6888578472942203E-2</v>
      </c>
      <c r="V272">
        <v>5.3100000000000001E-2</v>
      </c>
      <c r="W272">
        <v>3.1E-2</v>
      </c>
    </row>
    <row r="273" spans="1:23" x14ac:dyDescent="0.25">
      <c r="A273">
        <v>48.004219402221104</v>
      </c>
      <c r="B273">
        <v>44.074763690038701</v>
      </c>
      <c r="C273">
        <v>26.9332707927881</v>
      </c>
      <c r="E273">
        <v>-14.410765622031199</v>
      </c>
      <c r="F273">
        <v>-6.8560390476149502</v>
      </c>
      <c r="G273">
        <v>-9.6977627223643097</v>
      </c>
      <c r="I273">
        <v>-28.646265486465801</v>
      </c>
      <c r="J273">
        <v>-36.777005470002003</v>
      </c>
      <c r="K273">
        <v>-15.485540651138701</v>
      </c>
      <c r="M273">
        <v>0.13591252349031399</v>
      </c>
      <c r="N273">
        <v>0.12180000000000001</v>
      </c>
      <c r="O273">
        <v>4.1000000000000002E-2</v>
      </c>
      <c r="Q273">
        <v>0.16797778419113901</v>
      </c>
      <c r="R273">
        <v>0.1389</v>
      </c>
      <c r="S273">
        <v>5.0700000000000002E-2</v>
      </c>
      <c r="U273">
        <v>0.36549987083121399</v>
      </c>
      <c r="V273">
        <v>0.37630000000000002</v>
      </c>
      <c r="W273">
        <v>9.7600000000000006E-2</v>
      </c>
    </row>
    <row r="274" spans="1:23" x14ac:dyDescent="0.25">
      <c r="A274">
        <v>52.407107147687</v>
      </c>
      <c r="B274">
        <v>50.310700104440897</v>
      </c>
      <c r="C274">
        <v>30.472387012834499</v>
      </c>
      <c r="E274">
        <v>16.128001441584001</v>
      </c>
      <c r="F274">
        <v>29.951683781636898</v>
      </c>
      <c r="G274">
        <v>10.7628628095146</v>
      </c>
      <c r="I274">
        <v>-66.505335118413598</v>
      </c>
      <c r="J274">
        <v>-78.820304281115696</v>
      </c>
      <c r="K274">
        <v>-42.767608361465697</v>
      </c>
      <c r="M274">
        <v>0.22867561690455099</v>
      </c>
      <c r="N274">
        <v>0.2394</v>
      </c>
      <c r="O274">
        <v>7.1499999999999994E-2</v>
      </c>
      <c r="Q274">
        <v>0.205083021556834</v>
      </c>
      <c r="R274">
        <v>0.18679999999999999</v>
      </c>
      <c r="S274">
        <v>6.4299999999999996E-2</v>
      </c>
      <c r="U274">
        <v>0.85405212853946599</v>
      </c>
      <c r="V274">
        <v>0.98070000000000002</v>
      </c>
      <c r="W274">
        <v>0.25259999999999999</v>
      </c>
    </row>
    <row r="275" spans="1:23" x14ac:dyDescent="0.25">
      <c r="A275">
        <v>47.625080002336603</v>
      </c>
      <c r="B275">
        <v>43.536534697856901</v>
      </c>
      <c r="C275">
        <v>26.390115175233699</v>
      </c>
      <c r="E275">
        <v>-20.904077632210601</v>
      </c>
      <c r="F275">
        <v>-15.3409822062264</v>
      </c>
      <c r="G275">
        <v>-14.022332024601701</v>
      </c>
      <c r="I275">
        <v>-19.688614221784398</v>
      </c>
      <c r="J275">
        <v>-27.638314051702402</v>
      </c>
      <c r="K275">
        <v>-18.454272475617302</v>
      </c>
      <c r="M275">
        <v>0.12362826574777799</v>
      </c>
      <c r="N275">
        <v>0.10680000000000001</v>
      </c>
      <c r="O275">
        <v>3.6499999999999998E-2</v>
      </c>
      <c r="Q275">
        <v>0.16501030103797601</v>
      </c>
      <c r="R275">
        <v>0.13519999999999999</v>
      </c>
      <c r="S275">
        <v>4.8800000000000003E-2</v>
      </c>
      <c r="U275">
        <v>0.29480194010170802</v>
      </c>
      <c r="V275">
        <v>0.30099999999999999</v>
      </c>
      <c r="W275">
        <v>0.10440000000000001</v>
      </c>
    </row>
    <row r="276" spans="1:23" x14ac:dyDescent="0.25">
      <c r="A276">
        <v>53.228166616776697</v>
      </c>
      <c r="B276">
        <v>50.546515389594497</v>
      </c>
      <c r="C276">
        <v>30.4964659741444</v>
      </c>
      <c r="E276">
        <v>18.730896518082101</v>
      </c>
      <c r="F276">
        <v>33.143735458470097</v>
      </c>
      <c r="G276">
        <v>13.8576642754948</v>
      </c>
      <c r="I276">
        <v>-69.776751234024104</v>
      </c>
      <c r="J276">
        <v>-83.560210827791593</v>
      </c>
      <c r="K276">
        <v>-46.010659305097597</v>
      </c>
      <c r="M276">
        <v>0.24249392566016401</v>
      </c>
      <c r="N276">
        <v>0.24909999999999999</v>
      </c>
      <c r="O276">
        <v>7.4800000000000005E-2</v>
      </c>
      <c r="Q276">
        <v>0.21255656500293099</v>
      </c>
      <c r="R276">
        <v>0.1888</v>
      </c>
      <c r="S276">
        <v>6.4399999999999999E-2</v>
      </c>
      <c r="U276">
        <v>0.92082770505603195</v>
      </c>
      <c r="V276">
        <v>1.0611999999999999</v>
      </c>
      <c r="W276">
        <v>0.27339999999999998</v>
      </c>
    </row>
    <row r="277" spans="1:23" x14ac:dyDescent="0.25">
      <c r="A277">
        <v>48.2501397490485</v>
      </c>
      <c r="B277">
        <v>43.886757663275098</v>
      </c>
      <c r="C277">
        <v>27.073944375926601</v>
      </c>
      <c r="E277">
        <v>-18.6626890811308</v>
      </c>
      <c r="F277">
        <v>-12.4868756387141</v>
      </c>
      <c r="G277">
        <v>-9.7356843402270101</v>
      </c>
      <c r="I277">
        <v>-23.234212605820499</v>
      </c>
      <c r="J277">
        <v>-31.0367692107449</v>
      </c>
      <c r="K277">
        <v>-21.518148292232901</v>
      </c>
      <c r="M277">
        <v>0.130995531690867</v>
      </c>
      <c r="N277">
        <v>0.11269999999999999</v>
      </c>
      <c r="O277">
        <v>4.1399999999999999E-2</v>
      </c>
      <c r="Q277">
        <v>0.16992147222312301</v>
      </c>
      <c r="R277">
        <v>0.1376</v>
      </c>
      <c r="S277">
        <v>5.1200000000000002E-2</v>
      </c>
      <c r="U277">
        <v>0.32754638852805901</v>
      </c>
      <c r="V277">
        <v>0.3296</v>
      </c>
      <c r="W277">
        <v>0.1196</v>
      </c>
    </row>
    <row r="278" spans="1:23" x14ac:dyDescent="0.25">
      <c r="A278">
        <v>52.413553707013001</v>
      </c>
      <c r="B278">
        <v>49.6895979738539</v>
      </c>
      <c r="C278">
        <v>30.157063611598101</v>
      </c>
      <c r="E278">
        <v>11.6714551122232</v>
      </c>
      <c r="F278">
        <v>24.461320988610002</v>
      </c>
      <c r="G278">
        <v>5.4166450853477803</v>
      </c>
      <c r="I278">
        <v>-61.859071919518598</v>
      </c>
      <c r="J278">
        <v>-74.315641433717502</v>
      </c>
      <c r="K278">
        <v>-41.031285395780799</v>
      </c>
      <c r="M278">
        <v>0.21904436852177001</v>
      </c>
      <c r="N278">
        <v>0.2213</v>
      </c>
      <c r="O278">
        <v>6.4899999999999999E-2</v>
      </c>
      <c r="Q278">
        <v>0.20514100695548401</v>
      </c>
      <c r="R278">
        <v>0.18160000000000001</v>
      </c>
      <c r="S278">
        <v>6.3E-2</v>
      </c>
      <c r="U278">
        <v>0.79127022997253604</v>
      </c>
      <c r="V278">
        <v>0.8982</v>
      </c>
      <c r="W278">
        <v>0.23880000000000001</v>
      </c>
    </row>
    <row r="279" spans="1:23" x14ac:dyDescent="0.25">
      <c r="A279">
        <v>47.961037778922403</v>
      </c>
      <c r="B279">
        <v>44.074763690038701</v>
      </c>
      <c r="C279">
        <v>26.905025211745201</v>
      </c>
      <c r="E279">
        <v>-24.624725211611299</v>
      </c>
      <c r="F279">
        <v>-19.864893609300399</v>
      </c>
      <c r="G279">
        <v>-15.018202830559201</v>
      </c>
      <c r="I279">
        <v>-14.635719845752099</v>
      </c>
      <c r="J279">
        <v>-21.058054662865899</v>
      </c>
      <c r="K279">
        <v>-11.0995139749381</v>
      </c>
      <c r="M279">
        <v>0.12033107181963799</v>
      </c>
      <c r="N279">
        <v>0.10390000000000001</v>
      </c>
      <c r="O279">
        <v>3.73E-2</v>
      </c>
      <c r="Q279">
        <v>0.16763802561781699</v>
      </c>
      <c r="R279">
        <v>0.1389</v>
      </c>
      <c r="S279">
        <v>5.0599999999999999E-2</v>
      </c>
      <c r="U279">
        <v>0.26526803068058702</v>
      </c>
      <c r="V279">
        <v>0.26350000000000001</v>
      </c>
      <c r="W279">
        <v>8.3799999999999999E-2</v>
      </c>
    </row>
    <row r="280" spans="1:23" x14ac:dyDescent="0.25">
      <c r="A280">
        <v>53.216492267202497</v>
      </c>
      <c r="B280">
        <v>50.393426068093198</v>
      </c>
      <c r="C280">
        <v>30.9020482433572</v>
      </c>
      <c r="E280">
        <v>14.2999537659573</v>
      </c>
      <c r="F280">
        <v>28.314869123649299</v>
      </c>
      <c r="G280">
        <v>9.8903545562881696</v>
      </c>
      <c r="I280">
        <v>-65.1981807629993</v>
      </c>
      <c r="J280">
        <v>-78.651409706630005</v>
      </c>
      <c r="K280">
        <v>-43.595958159344598</v>
      </c>
      <c r="M280">
        <v>0.23235863071389401</v>
      </c>
      <c r="N280">
        <v>0.23649999999999999</v>
      </c>
      <c r="O280">
        <v>7.2499999999999995E-2</v>
      </c>
      <c r="Q280">
        <v>0.21244904917551999</v>
      </c>
      <c r="R280">
        <v>0.1875</v>
      </c>
      <c r="S280">
        <v>6.6100000000000006E-2</v>
      </c>
      <c r="U280">
        <v>0.85527979946591504</v>
      </c>
      <c r="V280">
        <v>0.98029999999999995</v>
      </c>
      <c r="W280">
        <v>0.26240000000000002</v>
      </c>
    </row>
    <row r="281" spans="1:23" x14ac:dyDescent="0.25">
      <c r="A281">
        <v>47.717566276421401</v>
      </c>
      <c r="B281">
        <v>42.718008109293898</v>
      </c>
      <c r="C281">
        <v>26.677709554852999</v>
      </c>
      <c r="E281">
        <v>-30.562089651893501</v>
      </c>
      <c r="F281">
        <v>-25.615392975545799</v>
      </c>
      <c r="G281">
        <v>-19.8534883809657</v>
      </c>
      <c r="I281">
        <v>-5.2641809962878297</v>
      </c>
      <c r="J281">
        <v>-13.373488459402701</v>
      </c>
      <c r="K281">
        <v>-10.394474605997001</v>
      </c>
      <c r="M281">
        <v>0.11056224216199401</v>
      </c>
      <c r="N281">
        <v>8.9499999999999996E-2</v>
      </c>
      <c r="O281">
        <v>3.3599999999999998E-2</v>
      </c>
      <c r="Q281">
        <v>0.16573093113599</v>
      </c>
      <c r="R281">
        <v>0.12970000000000001</v>
      </c>
      <c r="S281">
        <v>4.9799999999999997E-2</v>
      </c>
      <c r="U281">
        <v>0.20765084984623999</v>
      </c>
      <c r="V281">
        <v>0.2049</v>
      </c>
      <c r="W281">
        <v>8.0600000000000005E-2</v>
      </c>
    </row>
    <row r="282" spans="1:23" x14ac:dyDescent="0.25">
      <c r="A282">
        <v>47.971780382947699</v>
      </c>
      <c r="B282">
        <v>43.668350334119097</v>
      </c>
      <c r="C282">
        <v>25.4425309148269</v>
      </c>
      <c r="E282">
        <v>-28.047586549025599</v>
      </c>
      <c r="F282">
        <v>-22.966451753108402</v>
      </c>
      <c r="G282">
        <v>-18.876365734622301</v>
      </c>
      <c r="I282">
        <v>-9.4810251185929904</v>
      </c>
      <c r="J282">
        <v>-15.243609472247099</v>
      </c>
      <c r="K282">
        <v>-6.3510098817127201</v>
      </c>
      <c r="M282">
        <v>0.115541181718715</v>
      </c>
      <c r="N282">
        <v>9.7699999999999995E-2</v>
      </c>
      <c r="O282">
        <v>3.1E-2</v>
      </c>
      <c r="Q282">
        <v>0.16772250695867799</v>
      </c>
      <c r="R282">
        <v>0.1361</v>
      </c>
      <c r="S282">
        <v>4.5600000000000002E-2</v>
      </c>
      <c r="U282">
        <v>0.233873263005386</v>
      </c>
      <c r="V282">
        <v>0.2243</v>
      </c>
      <c r="W282">
        <v>6.4100000000000004E-2</v>
      </c>
    </row>
    <row r="283" spans="1:23" x14ac:dyDescent="0.25">
      <c r="A283">
        <v>52.453269414351801</v>
      </c>
      <c r="B283">
        <v>49.5688003530353</v>
      </c>
      <c r="C283">
        <v>28.7207964929082</v>
      </c>
      <c r="E283">
        <v>7.2125014498385402</v>
      </c>
      <c r="F283">
        <v>20.037976506081002</v>
      </c>
      <c r="G283">
        <v>4.3177811538685802</v>
      </c>
      <c r="I283">
        <v>-57.124625061729503</v>
      </c>
      <c r="J283">
        <v>-68.951223742497703</v>
      </c>
      <c r="K283">
        <v>-39.737604576084301</v>
      </c>
      <c r="M283">
        <v>0.20998111984527101</v>
      </c>
      <c r="N283">
        <v>0.21079999999999999</v>
      </c>
      <c r="O283">
        <v>5.8200000000000002E-2</v>
      </c>
      <c r="Q283">
        <v>0.2054984822093</v>
      </c>
      <c r="R283">
        <v>0.18060000000000001</v>
      </c>
      <c r="S283">
        <v>5.7299999999999997E-2</v>
      </c>
      <c r="U283">
        <v>0.731256902245638</v>
      </c>
      <c r="V283">
        <v>0.82050000000000001</v>
      </c>
      <c r="W283">
        <v>0.21709999999999999</v>
      </c>
    </row>
    <row r="284" spans="1:23" x14ac:dyDescent="0.25">
      <c r="A284">
        <v>47.804162415030198</v>
      </c>
      <c r="B284">
        <v>43.048144405150197</v>
      </c>
      <c r="C284">
        <v>26.244842907768401</v>
      </c>
      <c r="E284">
        <v>-33.429507075969497</v>
      </c>
      <c r="F284">
        <v>-30.653891625200401</v>
      </c>
      <c r="G284">
        <v>-14.9510273989384</v>
      </c>
      <c r="I284">
        <v>-0.51841953298610299</v>
      </c>
      <c r="J284">
        <v>-6.5597389039401</v>
      </c>
      <c r="K284">
        <v>-4.80553746933436</v>
      </c>
      <c r="M284">
        <v>0.10720741704626401</v>
      </c>
      <c r="N284">
        <v>8.5300000000000001E-2</v>
      </c>
      <c r="O284">
        <v>3.5499999999999997E-2</v>
      </c>
      <c r="Q284">
        <v>0.16640756584558999</v>
      </c>
      <c r="R284">
        <v>0.13189999999999999</v>
      </c>
      <c r="S284">
        <v>4.8300000000000003E-2</v>
      </c>
      <c r="U284">
        <v>0.183758197827426</v>
      </c>
      <c r="V284">
        <v>0.17319999999999999</v>
      </c>
      <c r="W284">
        <v>6.3700000000000007E-2</v>
      </c>
    </row>
    <row r="285" spans="1:23" x14ac:dyDescent="0.25">
      <c r="A285">
        <v>47.529078262151998</v>
      </c>
      <c r="B285">
        <v>42.521169575574</v>
      </c>
      <c r="C285">
        <v>25.137346565016099</v>
      </c>
      <c r="E285">
        <v>-40.3627852165991</v>
      </c>
      <c r="F285">
        <v>-39.318204739812799</v>
      </c>
      <c r="G285">
        <v>-23.8148365437889</v>
      </c>
      <c r="I285">
        <v>12.995944097500701</v>
      </c>
      <c r="J285">
        <v>7.9192411118469801</v>
      </c>
      <c r="K285">
        <v>7.0930005397585401</v>
      </c>
      <c r="M285">
        <v>9.6757934276365296E-2</v>
      </c>
      <c r="N285">
        <v>7.3400000000000007E-2</v>
      </c>
      <c r="O285">
        <v>2.75E-2</v>
      </c>
      <c r="Q285">
        <v>0.164264492040892</v>
      </c>
      <c r="R285">
        <v>0.12839999999999999</v>
      </c>
      <c r="S285">
        <v>4.4600000000000001E-2</v>
      </c>
      <c r="U285">
        <v>0.122444374933355</v>
      </c>
      <c r="V285">
        <v>0.1094</v>
      </c>
      <c r="W285">
        <v>3.5400000000000001E-2</v>
      </c>
    </row>
    <row r="286" spans="1:23" x14ac:dyDescent="0.25">
      <c r="A286">
        <v>52.525995532293798</v>
      </c>
      <c r="B286">
        <v>49.713704250503604</v>
      </c>
      <c r="C286">
        <v>29.688306360796702</v>
      </c>
      <c r="E286">
        <v>2.7645921024368998</v>
      </c>
      <c r="F286">
        <v>14.7966954090067</v>
      </c>
      <c r="G286">
        <v>-0.305058527919566</v>
      </c>
      <c r="I286">
        <v>-52.302428189542503</v>
      </c>
      <c r="J286">
        <v>-63.723474192737399</v>
      </c>
      <c r="K286">
        <v>-31.740984736447199</v>
      </c>
      <c r="M286">
        <v>0.201482092593745</v>
      </c>
      <c r="N286">
        <v>0.20130000000000001</v>
      </c>
      <c r="O286">
        <v>5.7799999999999997E-2</v>
      </c>
      <c r="Q286">
        <v>0.20615415536784401</v>
      </c>
      <c r="R286">
        <v>0.18179999999999999</v>
      </c>
      <c r="S286">
        <v>6.1100000000000002E-2</v>
      </c>
      <c r="U286">
        <v>0.673991570045543</v>
      </c>
      <c r="V286">
        <v>0.755</v>
      </c>
      <c r="W286">
        <v>0.1837</v>
      </c>
    </row>
    <row r="287" spans="1:23" x14ac:dyDescent="0.25">
      <c r="A287">
        <v>48.039581206025701</v>
      </c>
      <c r="B287">
        <v>44.031482145019901</v>
      </c>
      <c r="C287">
        <v>25.412214495145001</v>
      </c>
      <c r="E287">
        <v>-38.731666387658201</v>
      </c>
      <c r="F287">
        <v>-35.770667734037602</v>
      </c>
      <c r="G287">
        <v>-18.402868072026699</v>
      </c>
      <c r="I287">
        <v>9.0809585852764005</v>
      </c>
      <c r="J287">
        <v>3.1365199481422401</v>
      </c>
      <c r="K287">
        <v>-2.3523723894632398</v>
      </c>
      <c r="M287">
        <v>0.101600344691112</v>
      </c>
      <c r="N287">
        <v>8.43E-2</v>
      </c>
      <c r="O287">
        <v>3.1199999999999999E-2</v>
      </c>
      <c r="Q287">
        <v>0.16825635706841</v>
      </c>
      <c r="R287">
        <v>0.1386</v>
      </c>
      <c r="S287">
        <v>4.5499999999999999E-2</v>
      </c>
      <c r="U287">
        <v>0.14161179069334801</v>
      </c>
      <c r="V287">
        <v>0.1376</v>
      </c>
      <c r="W287">
        <v>5.4600000000000003E-2</v>
      </c>
    </row>
    <row r="288" spans="1:23" x14ac:dyDescent="0.25">
      <c r="A288">
        <v>47.376869580242598</v>
      </c>
      <c r="B288">
        <v>42.702913505001803</v>
      </c>
      <c r="C288">
        <v>24.353885231340399</v>
      </c>
      <c r="E288">
        <v>-50.904021266426703</v>
      </c>
      <c r="F288">
        <v>-48.241288313123697</v>
      </c>
      <c r="G288">
        <v>-32.748559685927901</v>
      </c>
      <c r="I288">
        <v>42.8638674134558</v>
      </c>
      <c r="J288">
        <v>36.024907774167303</v>
      </c>
      <c r="K288">
        <v>27.6917470660063</v>
      </c>
      <c r="M288">
        <v>8.3493277861646495E-2</v>
      </c>
      <c r="N288">
        <v>6.5299999999999997E-2</v>
      </c>
      <c r="O288">
        <v>2.1399999999999999E-2</v>
      </c>
      <c r="Q288">
        <v>0.163086639608026</v>
      </c>
      <c r="R288">
        <v>0.12959999999999999</v>
      </c>
      <c r="S288">
        <v>4.2099999999999999E-2</v>
      </c>
      <c r="U288">
        <v>3.9855825519342199E-2</v>
      </c>
      <c r="V288">
        <v>3.7699999999999997E-2</v>
      </c>
      <c r="W288">
        <v>0.01</v>
      </c>
    </row>
    <row r="289" spans="1:23" x14ac:dyDescent="0.25">
      <c r="A289">
        <v>47.878017925880002</v>
      </c>
      <c r="B289">
        <v>43.018284402887602</v>
      </c>
      <c r="C289">
        <v>25.381853623195099</v>
      </c>
      <c r="E289">
        <v>-44.729743544146501</v>
      </c>
      <c r="F289">
        <v>-44.900624777954199</v>
      </c>
      <c r="G289">
        <v>-25.8047531618829</v>
      </c>
      <c r="I289">
        <v>22.627354424911701</v>
      </c>
      <c r="J289">
        <v>17.2268899176571</v>
      </c>
      <c r="K289">
        <v>21.557076593726499</v>
      </c>
      <c r="M289">
        <v>9.3241934929168199E-2</v>
      </c>
      <c r="N289">
        <v>6.9900000000000004E-2</v>
      </c>
      <c r="O289">
        <v>2.7E-2</v>
      </c>
      <c r="Q289">
        <v>0.16698610243503401</v>
      </c>
      <c r="R289">
        <v>0.13170000000000001</v>
      </c>
      <c r="S289">
        <v>4.5400000000000003E-2</v>
      </c>
      <c r="U289">
        <v>9.1198749139764404E-2</v>
      </c>
      <c r="V289">
        <v>8.2199999999999995E-2</v>
      </c>
      <c r="W289">
        <v>1.6799999999999999E-2</v>
      </c>
    </row>
    <row r="290" spans="1:23" x14ac:dyDescent="0.25">
      <c r="A290">
        <v>48.024572869110798</v>
      </c>
      <c r="B290">
        <v>43.492466188269901</v>
      </c>
      <c r="C290">
        <v>26.419050416420099</v>
      </c>
      <c r="E290">
        <v>-43.011233179231098</v>
      </c>
      <c r="F290">
        <v>-39.053733653449598</v>
      </c>
      <c r="G290">
        <v>-26.239392733092998</v>
      </c>
      <c r="I290">
        <v>18.275315654442299</v>
      </c>
      <c r="J290">
        <v>13.525712858179499</v>
      </c>
      <c r="K290">
        <v>12.395484899589301</v>
      </c>
      <c r="M290">
        <v>9.61218962119951E-2</v>
      </c>
      <c r="N290">
        <v>7.8100000000000003E-2</v>
      </c>
      <c r="O290">
        <v>2.92E-2</v>
      </c>
      <c r="Q290">
        <v>0.16813808694816501</v>
      </c>
      <c r="R290">
        <v>0.13489999999999999</v>
      </c>
      <c r="S290">
        <v>4.8899999999999999E-2</v>
      </c>
      <c r="U290">
        <v>0.106366544165253</v>
      </c>
      <c r="V290">
        <v>9.6100000000000005E-2</v>
      </c>
      <c r="W290">
        <v>3.0499999999999999E-2</v>
      </c>
    </row>
    <row r="291" spans="1:23" x14ac:dyDescent="0.25">
      <c r="A291">
        <v>52.631373945059302</v>
      </c>
      <c r="B291">
        <v>49.411094951386502</v>
      </c>
      <c r="C291">
        <v>28.485419521489298</v>
      </c>
      <c r="E291">
        <v>-1.65787340245266</v>
      </c>
      <c r="F291">
        <v>8.92128973309919</v>
      </c>
      <c r="G291">
        <v>2.5852214977398198</v>
      </c>
      <c r="I291">
        <v>-47.393284904725903</v>
      </c>
      <c r="J291">
        <v>-58.845756608179599</v>
      </c>
      <c r="K291">
        <v>-32.516314339600598</v>
      </c>
      <c r="M291">
        <v>0.19354338494551701</v>
      </c>
      <c r="N291">
        <v>0.18709999999999999</v>
      </c>
      <c r="O291">
        <v>5.5800000000000002E-2</v>
      </c>
      <c r="Q291">
        <v>0.20710668244157401</v>
      </c>
      <c r="R291">
        <v>0.17929999999999999</v>
      </c>
      <c r="S291">
        <v>5.6399999999999999E-2</v>
      </c>
      <c r="U291">
        <v>0.61945301550058796</v>
      </c>
      <c r="V291">
        <v>0.68799999999999994</v>
      </c>
      <c r="W291">
        <v>0.17730000000000001</v>
      </c>
    </row>
    <row r="292" spans="1:23" x14ac:dyDescent="0.25">
      <c r="A292">
        <v>47.827186835059003</v>
      </c>
      <c r="B292">
        <v>42.853511685455601</v>
      </c>
      <c r="C292">
        <v>26.3030715726583</v>
      </c>
      <c r="E292">
        <v>-49.760465531698699</v>
      </c>
      <c r="F292">
        <v>-48.785934448834098</v>
      </c>
      <c r="G292">
        <v>-27.914784294000601</v>
      </c>
      <c r="I292">
        <v>37.497933037079299</v>
      </c>
      <c r="J292">
        <v>32.579809443782999</v>
      </c>
      <c r="K292">
        <v>9.2837035401999604</v>
      </c>
      <c r="M292">
        <v>8.7017769794048405E-2</v>
      </c>
      <c r="N292">
        <v>6.54E-2</v>
      </c>
      <c r="O292">
        <v>2.8000000000000001E-2</v>
      </c>
      <c r="Q292">
        <v>0.16658778075613101</v>
      </c>
      <c r="R292">
        <v>0.13059999999999999</v>
      </c>
      <c r="S292">
        <v>4.8500000000000001E-2</v>
      </c>
      <c r="U292">
        <v>5.1969836932182101E-2</v>
      </c>
      <c r="V292">
        <v>4.4499999999999998E-2</v>
      </c>
      <c r="W292">
        <v>3.5099999999999999E-2</v>
      </c>
    </row>
    <row r="293" spans="1:23" x14ac:dyDescent="0.25">
      <c r="A293">
        <v>47.941718234134299</v>
      </c>
      <c r="B293">
        <v>43.167283481061098</v>
      </c>
      <c r="C293">
        <v>26.186453278538298</v>
      </c>
      <c r="E293">
        <v>-48.331733548065301</v>
      </c>
      <c r="F293">
        <v>-47.560209761039502</v>
      </c>
      <c r="G293">
        <v>-26.862555735017601</v>
      </c>
      <c r="I293">
        <v>32.562842251762603</v>
      </c>
      <c r="J293">
        <v>30.583566440516801</v>
      </c>
      <c r="K293">
        <v>31.132455732286299</v>
      </c>
      <c r="M293">
        <v>8.9263731425515899E-2</v>
      </c>
      <c r="N293">
        <v>6.7900000000000002E-2</v>
      </c>
      <c r="O293">
        <v>2.8299999999999999E-2</v>
      </c>
      <c r="Q293">
        <v>0.167486165408718</v>
      </c>
      <c r="R293">
        <v>0.13270000000000001</v>
      </c>
      <c r="S293">
        <v>4.8099999999999997E-2</v>
      </c>
      <c r="U293">
        <v>6.3798567361423295E-2</v>
      </c>
      <c r="V293">
        <v>4.9599999999999998E-2</v>
      </c>
      <c r="W293">
        <v>9.7999999999999997E-3</v>
      </c>
    </row>
    <row r="294" spans="1:23" x14ac:dyDescent="0.25">
      <c r="A294">
        <v>48.065632501196902</v>
      </c>
      <c r="B294">
        <v>43.463050872627498</v>
      </c>
      <c r="C294">
        <v>26.3030715726583</v>
      </c>
      <c r="E294">
        <v>-46.814365008495002</v>
      </c>
      <c r="F294">
        <v>-43.281384151408098</v>
      </c>
      <c r="G294">
        <v>-29.964105427781298</v>
      </c>
      <c r="I294">
        <v>27.878218660517899</v>
      </c>
      <c r="J294">
        <v>23.249763928425299</v>
      </c>
      <c r="K294">
        <v>23.2443716302284</v>
      </c>
      <c r="M294">
        <v>9.1702769451854002E-2</v>
      </c>
      <c r="N294">
        <v>7.3499999999999996E-2</v>
      </c>
      <c r="O294">
        <v>2.69E-2</v>
      </c>
      <c r="Q294">
        <v>0.16846178061925299</v>
      </c>
      <c r="R294">
        <v>0.13469999999999999</v>
      </c>
      <c r="S294">
        <v>4.8500000000000001E-2</v>
      </c>
      <c r="U294">
        <v>7.6644166732313501E-2</v>
      </c>
      <c r="V294">
        <v>6.7799999999999999E-2</v>
      </c>
      <c r="W294">
        <v>1.67E-2</v>
      </c>
    </row>
    <row r="295" spans="1:23" x14ac:dyDescent="0.25">
      <c r="A295">
        <v>47.926021362407297</v>
      </c>
      <c r="B295">
        <v>42.823453706945699</v>
      </c>
      <c r="C295">
        <v>25.980805741914001</v>
      </c>
      <c r="E295">
        <v>-53.104221679095801</v>
      </c>
      <c r="F295">
        <v>-49.706049347495203</v>
      </c>
      <c r="G295">
        <v>-39.981414599125998</v>
      </c>
      <c r="I295">
        <v>51.258312810029601</v>
      </c>
      <c r="J295">
        <v>40.612627869342603</v>
      </c>
      <c r="K295">
        <v>42.648900548208701</v>
      </c>
      <c r="M295">
        <v>8.3681424284975298E-2</v>
      </c>
      <c r="N295">
        <v>6.4399999999999999E-2</v>
      </c>
      <c r="O295">
        <v>2.1299999999999999E-2</v>
      </c>
      <c r="Q295">
        <v>0.16736284856995101</v>
      </c>
      <c r="R295">
        <v>0.13039999999999999</v>
      </c>
      <c r="S295">
        <v>4.7399999999999998E-2</v>
      </c>
      <c r="U295">
        <v>2.78938002941885E-2</v>
      </c>
      <c r="V295">
        <v>3.0599999999999999E-2</v>
      </c>
      <c r="W295">
        <v>1.5E-3</v>
      </c>
    </row>
    <row r="296" spans="1:23" x14ac:dyDescent="0.25">
      <c r="A296">
        <v>52.768950739368996</v>
      </c>
      <c r="B296">
        <v>49.289263611527701</v>
      </c>
      <c r="C296">
        <v>29.133230573339901</v>
      </c>
      <c r="E296">
        <v>-6.0396520938116298</v>
      </c>
      <c r="F296">
        <v>4.1154974748826598</v>
      </c>
      <c r="G296">
        <v>-5.2105161033134699</v>
      </c>
      <c r="I296">
        <v>-42.398423080177999</v>
      </c>
      <c r="J296">
        <v>-52.694732502563397</v>
      </c>
      <c r="K296">
        <v>-25.935769157511199</v>
      </c>
      <c r="M296">
        <v>0.18616096269301199</v>
      </c>
      <c r="N296">
        <v>0.17699999999999999</v>
      </c>
      <c r="O296">
        <v>5.16E-2</v>
      </c>
      <c r="Q296">
        <v>0.20835466393316501</v>
      </c>
      <c r="R296">
        <v>0.17829999999999999</v>
      </c>
      <c r="S296">
        <v>5.8900000000000001E-2</v>
      </c>
      <c r="U296">
        <v>0.56761933137982701</v>
      </c>
      <c r="V296">
        <v>0.61429999999999996</v>
      </c>
      <c r="W296">
        <v>0.152</v>
      </c>
    </row>
    <row r="297" spans="1:23" x14ac:dyDescent="0.25">
      <c r="A297">
        <v>52.643213069410997</v>
      </c>
      <c r="B297">
        <v>49.5566960883421</v>
      </c>
      <c r="C297">
        <v>30.996466310454601</v>
      </c>
      <c r="E297">
        <v>-9.8102093133291604</v>
      </c>
      <c r="F297">
        <v>-0.57615539356770096</v>
      </c>
      <c r="G297">
        <v>-3.2590159668735001</v>
      </c>
      <c r="I297">
        <v>-37.783221164982102</v>
      </c>
      <c r="J297">
        <v>-47.156066121143802</v>
      </c>
      <c r="K297">
        <v>-25.3631124538013</v>
      </c>
      <c r="M297">
        <v>0.177989269152726</v>
      </c>
      <c r="N297">
        <v>0.17050000000000001</v>
      </c>
      <c r="O297">
        <v>6.0199999999999997E-2</v>
      </c>
      <c r="Q297">
        <v>0.207213880561989</v>
      </c>
      <c r="R297">
        <v>0.18049999999999999</v>
      </c>
      <c r="S297">
        <v>6.6500000000000004E-2</v>
      </c>
      <c r="U297">
        <v>0.51802074214903904</v>
      </c>
      <c r="V297">
        <v>0.55940000000000001</v>
      </c>
      <c r="W297">
        <v>0.16389999999999999</v>
      </c>
    </row>
    <row r="298" spans="1:23" x14ac:dyDescent="0.25">
      <c r="A298">
        <v>48.9563524538436</v>
      </c>
      <c r="B298">
        <v>44.318855994082497</v>
      </c>
      <c r="C298">
        <v>26.9614792574035</v>
      </c>
      <c r="E298">
        <v>-53.659732015696001</v>
      </c>
      <c r="F298">
        <v>-53.1368013535443</v>
      </c>
      <c r="G298">
        <v>-29.115601267153998</v>
      </c>
      <c r="I298">
        <v>50.568445009162197</v>
      </c>
      <c r="J298">
        <v>43.390276712124098</v>
      </c>
      <c r="K298">
        <v>21.566269631908799</v>
      </c>
      <c r="M298">
        <v>8.8143722362583596E-2</v>
      </c>
      <c r="N298">
        <v>6.7299999999999999E-2</v>
      </c>
      <c r="O298">
        <v>2.8899999999999999E-2</v>
      </c>
      <c r="Q298">
        <v>0.175586418803963</v>
      </c>
      <c r="R298">
        <v>0.1406</v>
      </c>
      <c r="S298">
        <v>5.0799999999999998E-2</v>
      </c>
      <c r="U298">
        <v>3.1542729040090901E-2</v>
      </c>
      <c r="V298">
        <v>3.0300000000000001E-2</v>
      </c>
      <c r="W298">
        <v>1.9699999999999999E-2</v>
      </c>
    </row>
    <row r="299" spans="1:23" x14ac:dyDescent="0.25">
      <c r="A299">
        <v>52.505541561482701</v>
      </c>
      <c r="B299">
        <v>48.146435006788003</v>
      </c>
      <c r="C299">
        <v>29.412464637558799</v>
      </c>
      <c r="E299">
        <v>-16.8592219940072</v>
      </c>
      <c r="F299">
        <v>-9.0760583842275402</v>
      </c>
      <c r="G299">
        <v>-11.6969896555944</v>
      </c>
      <c r="I299">
        <v>-28.803446683543701</v>
      </c>
      <c r="J299">
        <v>-39.1805827118488</v>
      </c>
      <c r="K299">
        <v>-16.1323951987684</v>
      </c>
      <c r="M299">
        <v>0.16410169733500499</v>
      </c>
      <c r="N299">
        <v>0.1454</v>
      </c>
      <c r="O299">
        <v>4.7399999999999998E-2</v>
      </c>
      <c r="Q299">
        <v>0.205969608792931</v>
      </c>
      <c r="R299">
        <v>0.1691</v>
      </c>
      <c r="S299">
        <v>0.06</v>
      </c>
      <c r="U299">
        <v>0.431588035830473</v>
      </c>
      <c r="V299">
        <v>0.45729999999999998</v>
      </c>
      <c r="W299">
        <v>0.11459999999999999</v>
      </c>
    </row>
    <row r="300" spans="1:23" x14ac:dyDescent="0.25">
      <c r="A300">
        <v>52.840145503267202</v>
      </c>
      <c r="B300">
        <v>49.374593216713201</v>
      </c>
      <c r="C300">
        <v>30.2788506236177</v>
      </c>
      <c r="E300">
        <v>-14.077820502394299</v>
      </c>
      <c r="F300">
        <v>-6.1639799857722801</v>
      </c>
      <c r="G300">
        <v>-9.1751011764417392</v>
      </c>
      <c r="I300">
        <v>-32.624678092147001</v>
      </c>
      <c r="J300">
        <v>-41.792315941452401</v>
      </c>
      <c r="K300">
        <v>-20.793259652458701</v>
      </c>
      <c r="M300">
        <v>0.171683793160294</v>
      </c>
      <c r="N300">
        <v>0.15920000000000001</v>
      </c>
      <c r="O300">
        <v>5.2400000000000002E-2</v>
      </c>
      <c r="Q300">
        <v>0.209002447123047</v>
      </c>
      <c r="R300">
        <v>0.17899999999999999</v>
      </c>
      <c r="S300">
        <v>6.3500000000000001E-2</v>
      </c>
      <c r="U300">
        <v>0.47152040437562198</v>
      </c>
      <c r="V300">
        <v>0.502</v>
      </c>
      <c r="W300">
        <v>0.13850000000000001</v>
      </c>
    </row>
    <row r="301" spans="1:23" x14ac:dyDescent="0.25">
      <c r="A301">
        <v>53.4133209075598</v>
      </c>
      <c r="B301">
        <v>50.251483516322899</v>
      </c>
      <c r="C301">
        <v>31.277468301980502</v>
      </c>
      <c r="E301">
        <v>-9.5033681228300395</v>
      </c>
      <c r="F301">
        <v>0.66534267679252401</v>
      </c>
      <c r="G301">
        <v>-7.3819469886499096</v>
      </c>
      <c r="I301">
        <v>-38.714399970145301</v>
      </c>
      <c r="J301">
        <v>-48.077623489337398</v>
      </c>
      <c r="K301">
        <v>-24.618340199890099</v>
      </c>
      <c r="M301">
        <v>0.18484420247194799</v>
      </c>
      <c r="N301">
        <v>0.17829999999999999</v>
      </c>
      <c r="O301">
        <v>5.7599999999999998E-2</v>
      </c>
      <c r="Q301">
        <v>0.21426661084770901</v>
      </c>
      <c r="R301">
        <v>0.18629999999999999</v>
      </c>
      <c r="S301">
        <v>6.7699999999999996E-2</v>
      </c>
      <c r="U301">
        <v>0.54083188855459197</v>
      </c>
      <c r="V301">
        <v>0.58189999999999997</v>
      </c>
      <c r="W301">
        <v>0.16270000000000001</v>
      </c>
    </row>
    <row r="302" spans="1:23" x14ac:dyDescent="0.25">
      <c r="A302">
        <v>52.450384555074699</v>
      </c>
      <c r="B302">
        <v>48.3355470532032</v>
      </c>
      <c r="C302">
        <v>29.107673812171299</v>
      </c>
      <c r="E302">
        <v>-20.463465974966201</v>
      </c>
      <c r="F302">
        <v>-13.3064636012772</v>
      </c>
      <c r="G302">
        <v>-10.3832360978897</v>
      </c>
      <c r="I302">
        <v>-23.967146211358799</v>
      </c>
      <c r="J302">
        <v>-32.947498551330497</v>
      </c>
      <c r="K302">
        <v>-19.483924107581899</v>
      </c>
      <c r="M302">
        <v>0.157401643112489</v>
      </c>
      <c r="N302">
        <v>0.1399</v>
      </c>
      <c r="O302">
        <v>4.7399999999999998E-2</v>
      </c>
      <c r="Q302">
        <v>0.20547250203811901</v>
      </c>
      <c r="R302">
        <v>0.1706</v>
      </c>
      <c r="S302">
        <v>5.8799999999999998E-2</v>
      </c>
      <c r="U302">
        <v>0.38957043206383601</v>
      </c>
      <c r="V302">
        <v>0.40529999999999999</v>
      </c>
      <c r="W302">
        <v>0.12520000000000001</v>
      </c>
    </row>
    <row r="303" spans="1:23" x14ac:dyDescent="0.25">
      <c r="A303">
        <v>53.1078116861338</v>
      </c>
      <c r="B303">
        <v>49.4475559929121</v>
      </c>
      <c r="C303">
        <v>30.230212804679599</v>
      </c>
      <c r="E303">
        <v>-17.9140740021403</v>
      </c>
      <c r="F303">
        <v>-11.115128843078701</v>
      </c>
      <c r="G303">
        <v>-11.0461018264982</v>
      </c>
      <c r="I303">
        <v>-27.868617735142301</v>
      </c>
      <c r="J303">
        <v>-36.6309531976312</v>
      </c>
      <c r="K303">
        <v>-17.677807305487999</v>
      </c>
      <c r="M303">
        <v>0.16684183604866101</v>
      </c>
      <c r="N303">
        <v>0.15129999999999999</v>
      </c>
      <c r="O303">
        <v>5.0700000000000002E-2</v>
      </c>
      <c r="Q303">
        <v>0.21144988622024399</v>
      </c>
      <c r="R303">
        <v>0.17960000000000001</v>
      </c>
      <c r="S303">
        <v>6.3299999999999995E-2</v>
      </c>
      <c r="U303">
        <v>0.43250141514625601</v>
      </c>
      <c r="V303">
        <v>0.45450000000000002</v>
      </c>
      <c r="W303">
        <v>0.12570000000000001</v>
      </c>
    </row>
    <row r="304" spans="1:23" x14ac:dyDescent="0.25">
      <c r="A304">
        <v>57.316023410114099</v>
      </c>
      <c r="B304">
        <v>55.339143797422402</v>
      </c>
      <c r="C304">
        <v>33.477972663736601</v>
      </c>
      <c r="E304">
        <v>12.4354383783191</v>
      </c>
      <c r="F304">
        <v>29.196362737440001</v>
      </c>
      <c r="G304">
        <v>9.7185972714941808</v>
      </c>
      <c r="I304">
        <v>-66.215440334545804</v>
      </c>
      <c r="J304">
        <v>-77.001476211340702</v>
      </c>
      <c r="K304">
        <v>-44.7638774405047</v>
      </c>
      <c r="M304">
        <v>0.269410950072972</v>
      </c>
      <c r="N304">
        <v>0.29020000000000001</v>
      </c>
      <c r="O304">
        <v>8.43E-2</v>
      </c>
      <c r="Q304">
        <v>0.25247753182996802</v>
      </c>
      <c r="R304">
        <v>0.2326</v>
      </c>
      <c r="S304">
        <v>7.7600000000000002E-2</v>
      </c>
      <c r="U304">
        <v>0.97269871111117201</v>
      </c>
      <c r="V304">
        <v>1.0888</v>
      </c>
      <c r="W304">
        <v>0.29949999999999999</v>
      </c>
    </row>
    <row r="305" spans="1:23" x14ac:dyDescent="0.25">
      <c r="A305">
        <v>52.7624316457917</v>
      </c>
      <c r="B305">
        <v>48.648285523385802</v>
      </c>
      <c r="C305">
        <v>30.568553633719201</v>
      </c>
      <c r="E305">
        <v>-24.1516500952347</v>
      </c>
      <c r="F305">
        <v>-15.728178167707799</v>
      </c>
      <c r="G305">
        <v>-11.6421816113492</v>
      </c>
      <c r="I305">
        <v>-19.085165585989401</v>
      </c>
      <c r="J305">
        <v>-26.681250894214202</v>
      </c>
      <c r="K305">
        <v>-16.731564153205301</v>
      </c>
      <c r="M305">
        <v>0.153406346998197</v>
      </c>
      <c r="N305">
        <v>0.13819999999999999</v>
      </c>
      <c r="O305">
        <v>5.1400000000000001E-2</v>
      </c>
      <c r="Q305">
        <v>0.20829541532839599</v>
      </c>
      <c r="R305">
        <v>0.1731</v>
      </c>
      <c r="S305">
        <v>6.4699999999999994E-2</v>
      </c>
      <c r="U305">
        <v>0.35489702691539199</v>
      </c>
      <c r="V305">
        <v>0.35880000000000001</v>
      </c>
      <c r="W305">
        <v>0.12429999999999999</v>
      </c>
    </row>
    <row r="306" spans="1:23" x14ac:dyDescent="0.25">
      <c r="A306">
        <v>53.212059674529499</v>
      </c>
      <c r="B306">
        <v>49.179225318233499</v>
      </c>
      <c r="C306">
        <v>30.925688392643899</v>
      </c>
      <c r="E306">
        <v>-20.138495845317401</v>
      </c>
      <c r="F306">
        <v>-9.4222769272418994</v>
      </c>
      <c r="G306">
        <v>-10.521452905988999</v>
      </c>
      <c r="I306">
        <v>-24.981975864013201</v>
      </c>
      <c r="J306">
        <v>-33.844393400791802</v>
      </c>
      <c r="K306">
        <v>-13.495914254494799</v>
      </c>
      <c r="M306">
        <v>0.163688399596992</v>
      </c>
      <c r="N306">
        <v>0.1522</v>
      </c>
      <c r="O306">
        <v>5.3600000000000002E-2</v>
      </c>
      <c r="Q306">
        <v>0.212408236367915</v>
      </c>
      <c r="R306">
        <v>0.1774</v>
      </c>
      <c r="S306">
        <v>6.6199999999999995E-2</v>
      </c>
      <c r="U306">
        <v>0.40904916680344799</v>
      </c>
      <c r="V306">
        <v>0.42549999999999999</v>
      </c>
      <c r="W306">
        <v>0.1145</v>
      </c>
    </row>
    <row r="307" spans="1:23" x14ac:dyDescent="0.25">
      <c r="A307">
        <v>52.492711963320701</v>
      </c>
      <c r="B307">
        <v>48.635834004294402</v>
      </c>
      <c r="C307">
        <v>29.235169328605799</v>
      </c>
      <c r="E307">
        <v>-30.0933865880308</v>
      </c>
      <c r="F307">
        <v>-19.994043734708701</v>
      </c>
      <c r="G307">
        <v>-18.486528796588502</v>
      </c>
      <c r="I307">
        <v>-10.0521535048681</v>
      </c>
      <c r="J307">
        <v>-16.7943048297948</v>
      </c>
      <c r="K307">
        <v>-5.39045381579795</v>
      </c>
      <c r="M307">
        <v>0.14170716273653799</v>
      </c>
      <c r="N307">
        <v>0.13150000000000001</v>
      </c>
      <c r="O307">
        <v>4.1799999999999997E-2</v>
      </c>
      <c r="Q307">
        <v>0.205853909577908</v>
      </c>
      <c r="R307">
        <v>0.17299999999999999</v>
      </c>
      <c r="S307">
        <v>5.9299999999999999E-2</v>
      </c>
      <c r="U307">
        <v>0.28638030998757902</v>
      </c>
      <c r="V307">
        <v>0.28699999999999998</v>
      </c>
      <c r="W307">
        <v>7.8899999999999998E-2</v>
      </c>
    </row>
    <row r="308" spans="1:23" x14ac:dyDescent="0.25">
      <c r="A308">
        <v>52.7557164189422</v>
      </c>
      <c r="B308">
        <v>48.945694128620097</v>
      </c>
      <c r="C308">
        <v>29.738102919405801</v>
      </c>
      <c r="E308">
        <v>-27.566233909951599</v>
      </c>
      <c r="F308">
        <v>-18.028730158246599</v>
      </c>
      <c r="G308">
        <v>-17.068362366319899</v>
      </c>
      <c r="I308">
        <v>-14.112715419578301</v>
      </c>
      <c r="J308">
        <v>-20.357572815177001</v>
      </c>
      <c r="K308">
        <v>-8.5847468463704892</v>
      </c>
      <c r="M308">
        <v>0.147658378584056</v>
      </c>
      <c r="N308">
        <v>0.1366</v>
      </c>
      <c r="O308">
        <v>4.4400000000000002E-2</v>
      </c>
      <c r="Q308">
        <v>0.208234395916915</v>
      </c>
      <c r="R308">
        <v>0.17549999999999999</v>
      </c>
      <c r="S308">
        <v>6.13E-2</v>
      </c>
      <c r="U308">
        <v>0.31772337791902799</v>
      </c>
      <c r="V308">
        <v>0.31540000000000001</v>
      </c>
      <c r="W308">
        <v>9.0999999999999998E-2</v>
      </c>
    </row>
    <row r="309" spans="1:23" x14ac:dyDescent="0.25">
      <c r="A309">
        <v>57.353787260065197</v>
      </c>
      <c r="B309">
        <v>55.154645187995897</v>
      </c>
      <c r="C309">
        <v>33.456710103033302</v>
      </c>
      <c r="E309">
        <v>8.0870840165270792</v>
      </c>
      <c r="F309">
        <v>24.287859094873699</v>
      </c>
      <c r="G309">
        <v>4.20383567946703</v>
      </c>
      <c r="I309">
        <v>-61.601211377092397</v>
      </c>
      <c r="J309">
        <v>-73.944296858046997</v>
      </c>
      <c r="K309">
        <v>-41.320789736915998</v>
      </c>
      <c r="M309">
        <v>0.259242072801392</v>
      </c>
      <c r="N309">
        <v>0.2757</v>
      </c>
      <c r="O309">
        <v>7.8100000000000003E-2</v>
      </c>
      <c r="Q309">
        <v>0.25286787360384899</v>
      </c>
      <c r="R309">
        <v>0.23080000000000001</v>
      </c>
      <c r="S309">
        <v>7.7499999999999999E-2</v>
      </c>
      <c r="U309">
        <v>0.90539745956991002</v>
      </c>
      <c r="V309">
        <v>1.0346</v>
      </c>
      <c r="W309">
        <v>0.27610000000000001</v>
      </c>
    </row>
    <row r="310" spans="1:23" x14ac:dyDescent="0.25">
      <c r="A310">
        <v>52.298809240655899</v>
      </c>
      <c r="B310">
        <v>48.133787838674898</v>
      </c>
      <c r="C310">
        <v>29.837372038012901</v>
      </c>
      <c r="E310">
        <v>-35.647011436117502</v>
      </c>
      <c r="F310">
        <v>-26.719639796898299</v>
      </c>
      <c r="G310">
        <v>-22.358125219861201</v>
      </c>
      <c r="I310">
        <v>-0.79299464665150099</v>
      </c>
      <c r="J310">
        <v>-5.5267153714011501</v>
      </c>
      <c r="K310">
        <v>-4.8076308993386903</v>
      </c>
      <c r="M310">
        <v>0.131707143525812</v>
      </c>
      <c r="N310">
        <v>0.11840000000000001</v>
      </c>
      <c r="O310">
        <v>4.0899999999999999E-2</v>
      </c>
      <c r="Q310">
        <v>0.20411053843847199</v>
      </c>
      <c r="R310">
        <v>0.16900000000000001</v>
      </c>
      <c r="S310">
        <v>6.1699999999999998E-2</v>
      </c>
      <c r="U310">
        <v>0.22675558354881101</v>
      </c>
      <c r="V310">
        <v>0.21299999999999999</v>
      </c>
      <c r="W310">
        <v>8.0199999999999994E-2</v>
      </c>
    </row>
    <row r="311" spans="1:23" x14ac:dyDescent="0.25">
      <c r="A311">
        <v>52.558065693503799</v>
      </c>
      <c r="B311">
        <v>48.070477049410499</v>
      </c>
      <c r="C311">
        <v>30.544549220376599</v>
      </c>
      <c r="E311">
        <v>-32.999821447098597</v>
      </c>
      <c r="F311">
        <v>-24.355201305097001</v>
      </c>
      <c r="G311">
        <v>-19.069403009733101</v>
      </c>
      <c r="I311">
        <v>-5.4745512882423499</v>
      </c>
      <c r="J311">
        <v>-11.395789536894201</v>
      </c>
      <c r="K311">
        <v>-0.88898834621905498</v>
      </c>
      <c r="M311">
        <v>0.13754012552659201</v>
      </c>
      <c r="N311">
        <v>0.12139999999999999</v>
      </c>
      <c r="O311">
        <v>4.5499999999999999E-2</v>
      </c>
      <c r="Q311">
        <v>0.20644373123878401</v>
      </c>
      <c r="R311">
        <v>0.16850000000000001</v>
      </c>
      <c r="S311">
        <v>6.4600000000000005E-2</v>
      </c>
      <c r="U311">
        <v>0.25747595326445899</v>
      </c>
      <c r="V311">
        <v>0.24629999999999999</v>
      </c>
      <c r="W311">
        <v>7.2700000000000001E-2</v>
      </c>
    </row>
    <row r="312" spans="1:23" x14ac:dyDescent="0.25">
      <c r="A312">
        <v>57.368777548380002</v>
      </c>
      <c r="B312">
        <v>55.154645187995897</v>
      </c>
      <c r="C312">
        <v>33.392812473607698</v>
      </c>
      <c r="E312">
        <v>3.3946459939904199</v>
      </c>
      <c r="F312">
        <v>18.670581856578799</v>
      </c>
      <c r="G312">
        <v>1.0865664438435301</v>
      </c>
      <c r="I312">
        <v>-56.480951556376802</v>
      </c>
      <c r="J312">
        <v>-68.384861715242707</v>
      </c>
      <c r="K312">
        <v>-37.047467878735297</v>
      </c>
      <c r="M312">
        <v>0.24830029779049401</v>
      </c>
      <c r="N312">
        <v>0.26190000000000002</v>
      </c>
      <c r="O312">
        <v>7.4499999999999997E-2</v>
      </c>
      <c r="Q312">
        <v>0.253022930506138</v>
      </c>
      <c r="R312">
        <v>0.23080000000000001</v>
      </c>
      <c r="S312">
        <v>7.7200000000000005E-2</v>
      </c>
      <c r="U312">
        <v>0.83379783470881097</v>
      </c>
      <c r="V312">
        <v>0.94930000000000003</v>
      </c>
      <c r="W312">
        <v>0.24840000000000001</v>
      </c>
    </row>
    <row r="313" spans="1:23" x14ac:dyDescent="0.25">
      <c r="A313">
        <v>52.719186553768502</v>
      </c>
      <c r="B313">
        <v>48.322974149413596</v>
      </c>
      <c r="C313">
        <v>29.336650699183998</v>
      </c>
      <c r="E313">
        <v>-38.736751547432597</v>
      </c>
      <c r="F313">
        <v>-31.390727298664999</v>
      </c>
      <c r="G313">
        <v>-23.547830038051</v>
      </c>
      <c r="I313">
        <v>4.32994759729426</v>
      </c>
      <c r="J313">
        <v>0.60878127360997103</v>
      </c>
      <c r="K313">
        <v>-1.3004904331507201</v>
      </c>
      <c r="M313">
        <v>0.129765517978085</v>
      </c>
      <c r="N313">
        <v>0.113</v>
      </c>
      <c r="O313">
        <v>3.8600000000000002E-2</v>
      </c>
      <c r="Q313">
        <v>0.20790266784927</v>
      </c>
      <c r="R313">
        <v>0.17050000000000001</v>
      </c>
      <c r="S313">
        <v>5.9700000000000003E-2</v>
      </c>
      <c r="U313">
        <v>0.20244261997816601</v>
      </c>
      <c r="V313">
        <v>0.18260000000000001</v>
      </c>
      <c r="W313">
        <v>6.83E-2</v>
      </c>
    </row>
    <row r="314" spans="1:23" x14ac:dyDescent="0.25">
      <c r="A314">
        <v>52.477437553218202</v>
      </c>
      <c r="B314">
        <v>48.310396328571002</v>
      </c>
      <c r="C314">
        <v>29.1587584241298</v>
      </c>
      <c r="E314">
        <v>-45.358695121796401</v>
      </c>
      <c r="F314">
        <v>-37.357365187915697</v>
      </c>
      <c r="G314">
        <v>-30.547664541641499</v>
      </c>
      <c r="I314">
        <v>18.069141007030801</v>
      </c>
      <c r="J314">
        <v>14.9099187045906</v>
      </c>
      <c r="K314">
        <v>17.185575475970001</v>
      </c>
      <c r="M314">
        <v>0.118518913524016</v>
      </c>
      <c r="N314">
        <v>0.10489999999999999</v>
      </c>
      <c r="O314">
        <v>3.3599999999999998E-2</v>
      </c>
      <c r="Q314">
        <v>0.205716219196174</v>
      </c>
      <c r="R314">
        <v>0.1704</v>
      </c>
      <c r="S314">
        <v>5.8999999999999997E-2</v>
      </c>
      <c r="U314">
        <v>0.13608124559495899</v>
      </c>
      <c r="V314">
        <v>0.1203</v>
      </c>
      <c r="W314">
        <v>3.04E-2</v>
      </c>
    </row>
    <row r="315" spans="1:23" x14ac:dyDescent="0.25">
      <c r="A315">
        <v>52.640725004453898</v>
      </c>
      <c r="B315">
        <v>48.285225916478097</v>
      </c>
      <c r="C315">
        <v>28.979453467831501</v>
      </c>
      <c r="E315">
        <v>-43.497991883809298</v>
      </c>
      <c r="F315">
        <v>-37.6305445724837</v>
      </c>
      <c r="G315">
        <v>-33.437536631627097</v>
      </c>
      <c r="I315">
        <v>13.8032402122167</v>
      </c>
      <c r="J315">
        <v>11.676349560359</v>
      </c>
      <c r="K315">
        <v>13.2993181597366</v>
      </c>
      <c r="M315">
        <v>0.122206738400944</v>
      </c>
      <c r="N315">
        <v>0.10440000000000001</v>
      </c>
      <c r="O315">
        <v>3.1399999999999997E-2</v>
      </c>
      <c r="Q315">
        <v>0.20719134914694601</v>
      </c>
      <c r="R315">
        <v>0.17019999999999999</v>
      </c>
      <c r="S315">
        <v>5.8299999999999998E-2</v>
      </c>
      <c r="U315">
        <v>0.155503788584229</v>
      </c>
      <c r="V315">
        <v>0.13270000000000001</v>
      </c>
      <c r="W315">
        <v>3.61E-2</v>
      </c>
    </row>
    <row r="316" spans="1:23" x14ac:dyDescent="0.25">
      <c r="A316">
        <v>52.841868763865897</v>
      </c>
      <c r="B316">
        <v>48.834485530695297</v>
      </c>
      <c r="C316">
        <v>30.083681828689201</v>
      </c>
      <c r="E316">
        <v>-41.259622661082403</v>
      </c>
      <c r="F316">
        <v>-33.668065237701001</v>
      </c>
      <c r="G316">
        <v>-25.296241018760298</v>
      </c>
      <c r="I316">
        <v>9.0161716441432098</v>
      </c>
      <c r="J316">
        <v>5.4137349831180801</v>
      </c>
      <c r="K316">
        <v>11.135251450609699</v>
      </c>
      <c r="M316">
        <v>0.126773723674243</v>
      </c>
      <c r="N316">
        <v>0.1129</v>
      </c>
      <c r="O316">
        <v>3.9600000000000003E-2</v>
      </c>
      <c r="Q316">
        <v>0.209018143256265</v>
      </c>
      <c r="R316">
        <v>0.17460000000000001</v>
      </c>
      <c r="S316">
        <v>6.2700000000000006E-2</v>
      </c>
      <c r="U316">
        <v>0.17955657600289601</v>
      </c>
      <c r="V316">
        <v>0.1638</v>
      </c>
      <c r="W316">
        <v>4.3400000000000001E-2</v>
      </c>
    </row>
    <row r="317" spans="1:23" x14ac:dyDescent="0.25">
      <c r="A317">
        <v>57.467265471996797</v>
      </c>
      <c r="B317">
        <v>54.720386319490999</v>
      </c>
      <c r="C317">
        <v>34.128245076112897</v>
      </c>
      <c r="E317">
        <v>-0.92350793015533195</v>
      </c>
      <c r="F317">
        <v>13.1276546583008</v>
      </c>
      <c r="G317">
        <v>-0.27952518901333501</v>
      </c>
      <c r="I317">
        <v>-51.703867742325698</v>
      </c>
      <c r="J317">
        <v>-63.194578551909103</v>
      </c>
      <c r="K317">
        <v>-32.632469664910502</v>
      </c>
      <c r="M317">
        <v>0.239336487615117</v>
      </c>
      <c r="N317">
        <v>0.24440000000000001</v>
      </c>
      <c r="O317">
        <v>7.6399999999999996E-2</v>
      </c>
      <c r="Q317">
        <v>0.25404324883261498</v>
      </c>
      <c r="R317">
        <v>0.2266</v>
      </c>
      <c r="S317">
        <v>8.0699999999999994E-2</v>
      </c>
      <c r="U317">
        <v>0.77238709116933602</v>
      </c>
      <c r="V317">
        <v>0.86350000000000005</v>
      </c>
      <c r="W317">
        <v>0.22969999999999999</v>
      </c>
    </row>
    <row r="318" spans="1:23" x14ac:dyDescent="0.25">
      <c r="A318">
        <v>52.503283436158803</v>
      </c>
      <c r="B318">
        <v>47.968918762182902</v>
      </c>
      <c r="C318">
        <v>30.854696319954702</v>
      </c>
      <c r="E318">
        <v>-49.210331692718597</v>
      </c>
      <c r="F318">
        <v>-43.762668387668498</v>
      </c>
      <c r="G318">
        <v>-24.348406350123401</v>
      </c>
      <c r="I318">
        <v>27.491210406013401</v>
      </c>
      <c r="J318">
        <v>26.384023980355099</v>
      </c>
      <c r="K318">
        <v>10.5757987381915</v>
      </c>
      <c r="M318">
        <v>0.11327456486408299</v>
      </c>
      <c r="N318">
        <v>9.4899999999999998E-2</v>
      </c>
      <c r="O318">
        <v>4.2599999999999999E-2</v>
      </c>
      <c r="Q318">
        <v>0.205949241541697</v>
      </c>
      <c r="R318">
        <v>0.16769999999999999</v>
      </c>
      <c r="S318">
        <v>6.59E-2</v>
      </c>
      <c r="U318">
        <v>0.10127449608009299</v>
      </c>
      <c r="V318">
        <v>8.0399999999999999E-2</v>
      </c>
      <c r="W318">
        <v>4.7100000000000003E-2</v>
      </c>
    </row>
    <row r="319" spans="1:23" x14ac:dyDescent="0.25">
      <c r="A319">
        <v>52.6344577078276</v>
      </c>
      <c r="B319">
        <v>48.095816374595103</v>
      </c>
      <c r="C319">
        <v>30.205855469926</v>
      </c>
      <c r="E319">
        <v>-47.6484196363498</v>
      </c>
      <c r="F319">
        <v>-42.852228194681103</v>
      </c>
      <c r="G319">
        <v>-28.339676984130602</v>
      </c>
      <c r="I319">
        <v>23.282927532554002</v>
      </c>
      <c r="J319">
        <v>22.970496843528299</v>
      </c>
      <c r="K319">
        <v>20.4913497597081</v>
      </c>
      <c r="M319">
        <v>0.116237963535245</v>
      </c>
      <c r="N319">
        <v>9.6699999999999994E-2</v>
      </c>
      <c r="O319">
        <v>3.7900000000000003E-2</v>
      </c>
      <c r="Q319">
        <v>0.20713460101016201</v>
      </c>
      <c r="R319">
        <v>0.16869999999999999</v>
      </c>
      <c r="S319">
        <v>6.3200000000000006E-2</v>
      </c>
      <c r="U319">
        <v>0.116881727986653</v>
      </c>
      <c r="V319">
        <v>9.1300000000000006E-2</v>
      </c>
      <c r="W319">
        <v>2.8199999999999999E-2</v>
      </c>
    </row>
    <row r="320" spans="1:23" x14ac:dyDescent="0.25">
      <c r="A320">
        <v>52.359530961914302</v>
      </c>
      <c r="B320">
        <v>47.8542788771462</v>
      </c>
      <c r="C320">
        <v>29.5382615811302</v>
      </c>
      <c r="E320">
        <v>-55.370764836119498</v>
      </c>
      <c r="F320">
        <v>-52.4247224939555</v>
      </c>
      <c r="G320">
        <v>-40.583262658081097</v>
      </c>
      <c r="I320">
        <v>48.172595523637398</v>
      </c>
      <c r="J320">
        <v>49.5525820853642</v>
      </c>
      <c r="K320">
        <v>41.201352975649499</v>
      </c>
      <c r="M320">
        <v>0.10416662798550499</v>
      </c>
      <c r="N320">
        <v>8.4099999999999994E-2</v>
      </c>
      <c r="O320">
        <v>2.87E-2</v>
      </c>
      <c r="Q320">
        <v>0.20465542196924999</v>
      </c>
      <c r="R320">
        <v>0.1668</v>
      </c>
      <c r="S320">
        <v>6.0499999999999998E-2</v>
      </c>
      <c r="U320">
        <v>4.6062187155145699E-2</v>
      </c>
      <c r="V320">
        <v>3.0200000000000001E-2</v>
      </c>
      <c r="W320">
        <v>6.7999999999999996E-3</v>
      </c>
    </row>
    <row r="321" spans="1:23" x14ac:dyDescent="0.25">
      <c r="A321">
        <v>52.4643069541522</v>
      </c>
      <c r="B321">
        <v>47.713602061017802</v>
      </c>
      <c r="C321">
        <v>29.030829244606601</v>
      </c>
      <c r="E321">
        <v>-54.031666254723902</v>
      </c>
      <c r="F321">
        <v>-47.232879434656503</v>
      </c>
      <c r="G321">
        <v>-35.904394819015103</v>
      </c>
      <c r="I321">
        <v>42.585622587981902</v>
      </c>
      <c r="J321">
        <v>41.322416642755201</v>
      </c>
      <c r="K321">
        <v>45.189811753413501</v>
      </c>
      <c r="M321">
        <v>0.10652283100438401</v>
      </c>
      <c r="N321">
        <v>8.9399999999999993E-2</v>
      </c>
      <c r="O321">
        <v>3.0099999999999998E-2</v>
      </c>
      <c r="Q321">
        <v>0.20559790317680199</v>
      </c>
      <c r="R321">
        <v>0.16569999999999999</v>
      </c>
      <c r="S321">
        <v>5.8500000000000003E-2</v>
      </c>
      <c r="U321">
        <v>5.8471522184027402E-2</v>
      </c>
      <c r="V321">
        <v>4.3799999999999999E-2</v>
      </c>
      <c r="W321">
        <v>3.3999999999999998E-3</v>
      </c>
    </row>
    <row r="322" spans="1:23" x14ac:dyDescent="0.25">
      <c r="A322">
        <v>52.575003448716302</v>
      </c>
      <c r="B322">
        <v>47.9052807190183</v>
      </c>
      <c r="C322">
        <v>29.7877912832151</v>
      </c>
      <c r="E322">
        <v>-52.639531109799101</v>
      </c>
      <c r="F322">
        <v>-48.228778158753002</v>
      </c>
      <c r="G322">
        <v>-31.3282223386278</v>
      </c>
      <c r="I322">
        <v>37.497071047131897</v>
      </c>
      <c r="J322">
        <v>39.284516409150299</v>
      </c>
      <c r="K322">
        <v>30.999351261671499</v>
      </c>
      <c r="M322">
        <v>0.109020021056446</v>
      </c>
      <c r="N322">
        <v>8.9200000000000002E-2</v>
      </c>
      <c r="O322">
        <v>3.4799999999999998E-2</v>
      </c>
      <c r="Q322">
        <v>0.20659677919762701</v>
      </c>
      <c r="R322">
        <v>0.16719999999999999</v>
      </c>
      <c r="S322">
        <v>6.1499999999999999E-2</v>
      </c>
      <c r="U322">
        <v>7.1623388868908497E-2</v>
      </c>
      <c r="V322">
        <v>4.8500000000000001E-2</v>
      </c>
      <c r="W322">
        <v>1.4999999999999999E-2</v>
      </c>
    </row>
    <row r="323" spans="1:23" x14ac:dyDescent="0.25">
      <c r="A323">
        <v>53.259954220863897</v>
      </c>
      <c r="B323">
        <v>48.735312166655497</v>
      </c>
      <c r="C323">
        <v>30.083681828689201</v>
      </c>
      <c r="E323">
        <v>-44.495084638472001</v>
      </c>
      <c r="F323">
        <v>-37.523797497179402</v>
      </c>
      <c r="G323">
        <v>-31.969892939752299</v>
      </c>
      <c r="I323">
        <v>15.2200442976961</v>
      </c>
      <c r="J323">
        <v>13.1800300672612</v>
      </c>
      <c r="K323">
        <v>17.9922043443447</v>
      </c>
      <c r="M323">
        <v>0.12465182117897899</v>
      </c>
      <c r="N323">
        <v>0.1071</v>
      </c>
      <c r="O323">
        <v>3.5200000000000002E-2</v>
      </c>
      <c r="Q323">
        <v>0.21284949924664001</v>
      </c>
      <c r="R323">
        <v>0.17380000000000001</v>
      </c>
      <c r="S323">
        <v>6.2700000000000006E-2</v>
      </c>
      <c r="U323">
        <v>0.15395086373873401</v>
      </c>
      <c r="V323">
        <v>0.1298</v>
      </c>
      <c r="W323">
        <v>3.1600000000000003E-2</v>
      </c>
    </row>
    <row r="324" spans="1:23" x14ac:dyDescent="0.25">
      <c r="A324">
        <v>57.594443761232199</v>
      </c>
      <c r="B324">
        <v>54.876090006430601</v>
      </c>
      <c r="C324">
        <v>35.142850458563402</v>
      </c>
      <c r="E324">
        <v>-5.2080125979683798</v>
      </c>
      <c r="F324">
        <v>8.9930418032299109</v>
      </c>
      <c r="G324">
        <v>-5.3138933725770103</v>
      </c>
      <c r="I324">
        <v>-46.850384219119597</v>
      </c>
      <c r="J324">
        <v>-57.766941180875399</v>
      </c>
      <c r="K324">
        <v>-27.285440339850499</v>
      </c>
      <c r="M324">
        <v>0.23094019188203799</v>
      </c>
      <c r="N324">
        <v>0.23649999999999999</v>
      </c>
      <c r="O324">
        <v>7.5700000000000003E-2</v>
      </c>
      <c r="Q324">
        <v>0.25536484752786398</v>
      </c>
      <c r="R324">
        <v>0.2281</v>
      </c>
      <c r="S324">
        <v>8.5699999999999998E-2</v>
      </c>
      <c r="U324">
        <v>0.71373624350423004</v>
      </c>
      <c r="V324">
        <v>0.79330000000000001</v>
      </c>
      <c r="W324">
        <v>0.20949999999999999</v>
      </c>
    </row>
    <row r="325" spans="1:23" x14ac:dyDescent="0.25">
      <c r="A325">
        <v>57.0643731709443</v>
      </c>
      <c r="B325">
        <v>53.589257601311097</v>
      </c>
      <c r="C325">
        <v>34.107530922896501</v>
      </c>
      <c r="E325">
        <v>-12.019609767492501</v>
      </c>
      <c r="F325">
        <v>0.58778715945823101</v>
      </c>
      <c r="G325">
        <v>-6.99289612296855</v>
      </c>
      <c r="I325">
        <v>-38.281277909714902</v>
      </c>
      <c r="J325">
        <v>-48.154120327292802</v>
      </c>
      <c r="K325">
        <v>-26.631046866812301</v>
      </c>
      <c r="M325">
        <v>0.21132471600933</v>
      </c>
      <c r="N325">
        <v>0.2064</v>
      </c>
      <c r="O325">
        <v>6.9400000000000003E-2</v>
      </c>
      <c r="Q325">
        <v>0.249886630285341</v>
      </c>
      <c r="R325">
        <v>0.21590000000000001</v>
      </c>
      <c r="S325">
        <v>8.0600000000000005E-2</v>
      </c>
      <c r="U325">
        <v>0.60312682781896299</v>
      </c>
      <c r="V325">
        <v>0.64690000000000003</v>
      </c>
      <c r="W325">
        <v>0.19650000000000001</v>
      </c>
    </row>
    <row r="326" spans="1:23" x14ac:dyDescent="0.25">
      <c r="A326">
        <v>57.749887338257999</v>
      </c>
      <c r="B326">
        <v>54.7099816722437</v>
      </c>
      <c r="C326">
        <v>34.477797042877199</v>
      </c>
      <c r="E326">
        <v>-9.4460726548856702</v>
      </c>
      <c r="F326">
        <v>2.0320460511166201</v>
      </c>
      <c r="G326">
        <v>-4.5518417817945496</v>
      </c>
      <c r="I326">
        <v>-41.921797846716998</v>
      </c>
      <c r="J326">
        <v>-51.844993244324897</v>
      </c>
      <c r="K326">
        <v>-27.150296958342299</v>
      </c>
      <c r="M326">
        <v>0.22310756518525701</v>
      </c>
      <c r="N326">
        <v>0.21959999999999999</v>
      </c>
      <c r="O326">
        <v>7.3499999999999996E-2</v>
      </c>
      <c r="Q326">
        <v>0.25698638541904101</v>
      </c>
      <c r="R326">
        <v>0.22650000000000001</v>
      </c>
      <c r="S326">
        <v>8.2400000000000001E-2</v>
      </c>
      <c r="U326">
        <v>0.65782443185887496</v>
      </c>
      <c r="V326">
        <v>0.71399999999999997</v>
      </c>
      <c r="W326">
        <v>0.2026</v>
      </c>
    </row>
    <row r="327" spans="1:23" x14ac:dyDescent="0.25">
      <c r="A327">
        <v>57.266237228415797</v>
      </c>
      <c r="B327">
        <v>54.354386344199398</v>
      </c>
      <c r="C327">
        <v>34.313906937804603</v>
      </c>
      <c r="E327">
        <v>-16.1681264383874</v>
      </c>
      <c r="F327">
        <v>-5.6015963601600598</v>
      </c>
      <c r="G327">
        <v>-12.816168585287301</v>
      </c>
      <c r="I327">
        <v>-33.212469597878602</v>
      </c>
      <c r="J327">
        <v>-40.7615603557431</v>
      </c>
      <c r="K327">
        <v>-20.820379882422301</v>
      </c>
      <c r="M327">
        <v>0.204537238205618</v>
      </c>
      <c r="N327">
        <v>0.20050000000000001</v>
      </c>
      <c r="O327">
        <v>6.4600000000000005E-2</v>
      </c>
      <c r="Q327">
        <v>0.251963536749094</v>
      </c>
      <c r="R327">
        <v>0.22309999999999999</v>
      </c>
      <c r="S327">
        <v>8.1600000000000006E-2</v>
      </c>
      <c r="U327">
        <v>0.55260443050007702</v>
      </c>
      <c r="V327">
        <v>0.57930000000000004</v>
      </c>
      <c r="W327">
        <v>0.1694</v>
      </c>
    </row>
    <row r="328" spans="1:23" x14ac:dyDescent="0.25">
      <c r="A328">
        <v>57.643562796829002</v>
      </c>
      <c r="B328">
        <v>54.280727794321898</v>
      </c>
      <c r="C328">
        <v>34.0037023391803</v>
      </c>
      <c r="E328">
        <v>-13.0918428074449</v>
      </c>
      <c r="F328">
        <v>-0.27205556843018502</v>
      </c>
      <c r="G328">
        <v>-5.3476949222955303</v>
      </c>
      <c r="I328">
        <v>-37.373251211913598</v>
      </c>
      <c r="J328">
        <v>-47.480150903794502</v>
      </c>
      <c r="K328">
        <v>-25.077256669484498</v>
      </c>
      <c r="M328">
        <v>0.214319652000103</v>
      </c>
      <c r="N328">
        <v>0.21079999999999999</v>
      </c>
      <c r="O328">
        <v>7.0599999999999996E-2</v>
      </c>
      <c r="Q328">
        <v>0.25587650226688702</v>
      </c>
      <c r="R328">
        <v>0.22239999999999999</v>
      </c>
      <c r="S328">
        <v>8.0100000000000005E-2</v>
      </c>
      <c r="U328">
        <v>0.604125139536698</v>
      </c>
      <c r="V328">
        <v>0.65290000000000004</v>
      </c>
      <c r="W328">
        <v>0.18759999999999999</v>
      </c>
    </row>
    <row r="329" spans="1:23" x14ac:dyDescent="0.25">
      <c r="A329">
        <v>57.200148124903997</v>
      </c>
      <c r="B329">
        <v>53.341261552287698</v>
      </c>
      <c r="C329">
        <v>33.9203279413587</v>
      </c>
      <c r="E329">
        <v>-19.723032257411301</v>
      </c>
      <c r="F329">
        <v>-9.7917449945470505</v>
      </c>
      <c r="G329">
        <v>-11.8594232798562</v>
      </c>
      <c r="I329">
        <v>-28.529998432189199</v>
      </c>
      <c r="J329">
        <v>-37.793849195048601</v>
      </c>
      <c r="K329">
        <v>-18.337824980321098</v>
      </c>
      <c r="M329">
        <v>0.19677423337043801</v>
      </c>
      <c r="N329">
        <v>0.1837</v>
      </c>
      <c r="O329">
        <v>6.3899999999999998E-2</v>
      </c>
      <c r="Q329">
        <v>0.25128230777141802</v>
      </c>
      <c r="R329">
        <v>0.21360000000000001</v>
      </c>
      <c r="S329">
        <v>7.9699999999999993E-2</v>
      </c>
      <c r="U329">
        <v>0.50424535837263496</v>
      </c>
      <c r="V329">
        <v>0.5302</v>
      </c>
      <c r="W329">
        <v>0.15490000000000001</v>
      </c>
    </row>
    <row r="330" spans="1:23" x14ac:dyDescent="0.25">
      <c r="A330">
        <v>57.167521997507599</v>
      </c>
      <c r="B330">
        <v>53.438514500985796</v>
      </c>
      <c r="C330">
        <v>33.092414350984299</v>
      </c>
      <c r="E330">
        <v>-26.297715266909702</v>
      </c>
      <c r="F330">
        <v>-17.0327446014388</v>
      </c>
      <c r="G330">
        <v>-17.5049704641823</v>
      </c>
      <c r="I330">
        <v>-19.4539049132459</v>
      </c>
      <c r="J330">
        <v>-26.626687326147</v>
      </c>
      <c r="K330">
        <v>-10.9274337117036</v>
      </c>
      <c r="M330">
        <v>0.18367432638065001</v>
      </c>
      <c r="N330">
        <v>0.17100000000000001</v>
      </c>
      <c r="O330">
        <v>5.5599999999999997E-2</v>
      </c>
      <c r="Q330">
        <v>0.250946459474642</v>
      </c>
      <c r="R330">
        <v>0.2145</v>
      </c>
      <c r="S330">
        <v>7.5800000000000006E-2</v>
      </c>
      <c r="U330">
        <v>0.42013150087419399</v>
      </c>
      <c r="V330">
        <v>0.42659999999999998</v>
      </c>
      <c r="W330">
        <v>0.1188</v>
      </c>
    </row>
    <row r="331" spans="1:23" x14ac:dyDescent="0.25">
      <c r="A331">
        <v>57.490228360080003</v>
      </c>
      <c r="B331">
        <v>53.567762848561102</v>
      </c>
      <c r="C331">
        <v>32.480334678022302</v>
      </c>
      <c r="E331">
        <v>-23.379111834220101</v>
      </c>
      <c r="F331">
        <v>-13.2548746377875</v>
      </c>
      <c r="G331">
        <v>-14.1709901937478</v>
      </c>
      <c r="I331">
        <v>-23.803209647525598</v>
      </c>
      <c r="J331">
        <v>-32.546178097730497</v>
      </c>
      <c r="K331">
        <v>-17.287258934547101</v>
      </c>
      <c r="M331">
        <v>0.19201201306844601</v>
      </c>
      <c r="N331">
        <v>0.17899999999999999</v>
      </c>
      <c r="O331">
        <v>5.62E-2</v>
      </c>
      <c r="Q331">
        <v>0.25428153414976001</v>
      </c>
      <c r="R331">
        <v>0.2157</v>
      </c>
      <c r="S331">
        <v>7.2999999999999995E-2</v>
      </c>
      <c r="U331">
        <v>0.46404331434937302</v>
      </c>
      <c r="V331">
        <v>0.48259999999999997</v>
      </c>
      <c r="W331">
        <v>0.13969999999999999</v>
      </c>
    </row>
    <row r="332" spans="1:23" x14ac:dyDescent="0.25">
      <c r="A332">
        <v>57.163780425264697</v>
      </c>
      <c r="B332">
        <v>52.993244343139096</v>
      </c>
      <c r="C332">
        <v>33.049199175171701</v>
      </c>
      <c r="E332">
        <v>-29.6234755924601</v>
      </c>
      <c r="F332">
        <v>-21.819336259841599</v>
      </c>
      <c r="G332">
        <v>-21.8453950068699</v>
      </c>
      <c r="I332">
        <v>-14.5843999725044</v>
      </c>
      <c r="J332">
        <v>-21.969910032410102</v>
      </c>
      <c r="K332">
        <v>-8.4966550118217707</v>
      </c>
      <c r="M332">
        <v>0.17737761311871</v>
      </c>
      <c r="N332">
        <v>0.15909999999999999</v>
      </c>
      <c r="O332">
        <v>5.1799999999999999E-2</v>
      </c>
      <c r="Q332">
        <v>0.25090796344793198</v>
      </c>
      <c r="R332">
        <v>0.2104</v>
      </c>
      <c r="S332">
        <v>7.5600000000000001E-2</v>
      </c>
      <c r="U332">
        <v>0.379321563508627</v>
      </c>
      <c r="V332">
        <v>0.38090000000000002</v>
      </c>
      <c r="W332">
        <v>0.10970000000000001</v>
      </c>
    </row>
    <row r="333" spans="1:23" x14ac:dyDescent="0.25">
      <c r="A333">
        <v>56.941831219463097</v>
      </c>
      <c r="B333">
        <v>53.232881785842501</v>
      </c>
      <c r="C333">
        <v>32.5024617165477</v>
      </c>
      <c r="E333">
        <v>-35.226990420337799</v>
      </c>
      <c r="F333">
        <v>-27.311837297502901</v>
      </c>
      <c r="G333">
        <v>-22.715124475862801</v>
      </c>
      <c r="I333">
        <v>-5.6328746155499498</v>
      </c>
      <c r="J333">
        <v>-10.355322778123099</v>
      </c>
      <c r="K333">
        <v>-2.5511344377017302</v>
      </c>
      <c r="M333">
        <v>0.165438827652512</v>
      </c>
      <c r="N333">
        <v>0.1515</v>
      </c>
      <c r="O333">
        <v>4.9200000000000001E-2</v>
      </c>
      <c r="Q333">
        <v>0.24863142484744399</v>
      </c>
      <c r="R333">
        <v>0.21260000000000001</v>
      </c>
      <c r="S333">
        <v>7.3099999999999998E-2</v>
      </c>
      <c r="U333">
        <v>0.308738790172362</v>
      </c>
      <c r="V333">
        <v>0.29709999999999998</v>
      </c>
      <c r="W333">
        <v>8.7099999999999997E-2</v>
      </c>
    </row>
    <row r="334" spans="1:23" x14ac:dyDescent="0.25">
      <c r="A334">
        <v>57.767487444862603</v>
      </c>
      <c r="B334">
        <v>54.058820546027</v>
      </c>
      <c r="C334">
        <v>33.878536102701702</v>
      </c>
      <c r="E334">
        <v>-27.2602914136754</v>
      </c>
      <c r="F334">
        <v>-18.992975478634399</v>
      </c>
      <c r="G334">
        <v>-17.3510883767816</v>
      </c>
      <c r="I334">
        <v>-18.539218422779602</v>
      </c>
      <c r="J334">
        <v>-26.1040400067583</v>
      </c>
      <c r="K334">
        <v>-9.3570460937501903</v>
      </c>
      <c r="M334">
        <v>0.186786304420686</v>
      </c>
      <c r="N334">
        <v>0.17230000000000001</v>
      </c>
      <c r="O334">
        <v>5.8700000000000002E-2</v>
      </c>
      <c r="Q334">
        <v>0.25717041555471398</v>
      </c>
      <c r="R334">
        <v>0.2203</v>
      </c>
      <c r="S334">
        <v>7.9500000000000001E-2</v>
      </c>
      <c r="U334">
        <v>0.42116882659743998</v>
      </c>
      <c r="V334">
        <v>0.43140000000000001</v>
      </c>
      <c r="W334">
        <v>0.11799999999999999</v>
      </c>
    </row>
    <row r="335" spans="1:23" x14ac:dyDescent="0.25">
      <c r="A335">
        <v>57.516286917333403</v>
      </c>
      <c r="B335">
        <v>53.589257601311097</v>
      </c>
      <c r="C335">
        <v>32.962539632171499</v>
      </c>
      <c r="E335">
        <v>-32.997514341501201</v>
      </c>
      <c r="F335">
        <v>-24.793092482823202</v>
      </c>
      <c r="G335">
        <v>-20.742726213311698</v>
      </c>
      <c r="I335">
        <v>-9.7000778116733901</v>
      </c>
      <c r="J335">
        <v>-15.2791243780533</v>
      </c>
      <c r="K335">
        <v>-4.5056127206485197</v>
      </c>
      <c r="M335">
        <v>0.17394611083755099</v>
      </c>
      <c r="N335">
        <v>0.15840000000000001</v>
      </c>
      <c r="O335">
        <v>5.2400000000000002E-2</v>
      </c>
      <c r="Q335">
        <v>0.25455212358315599</v>
      </c>
      <c r="R335">
        <v>0.21590000000000001</v>
      </c>
      <c r="S335">
        <v>7.5200000000000003E-2</v>
      </c>
      <c r="U335">
        <v>0.34578064039817602</v>
      </c>
      <c r="V335">
        <v>0.33679999999999999</v>
      </c>
      <c r="W335">
        <v>9.5699999999999993E-2</v>
      </c>
    </row>
    <row r="336" spans="1:23" x14ac:dyDescent="0.25">
      <c r="A336">
        <v>57.305245420840301</v>
      </c>
      <c r="B336">
        <v>53.352080909859502</v>
      </c>
      <c r="C336">
        <v>33.562840707695798</v>
      </c>
      <c r="E336">
        <v>-38.6616291751928</v>
      </c>
      <c r="F336">
        <v>-31.0246352531978</v>
      </c>
      <c r="G336">
        <v>-22.6066394652787</v>
      </c>
      <c r="I336">
        <v>-0.153587576204406</v>
      </c>
      <c r="J336">
        <v>-5.28302323226852</v>
      </c>
      <c r="K336">
        <v>3.9446323460621699</v>
      </c>
      <c r="M336">
        <v>0.162139755139419</v>
      </c>
      <c r="N336">
        <v>0.1462</v>
      </c>
      <c r="O336">
        <v>5.2999999999999999E-2</v>
      </c>
      <c r="Q336">
        <v>0.25236620009155297</v>
      </c>
      <c r="R336">
        <v>0.2137</v>
      </c>
      <c r="S336">
        <v>7.8E-2</v>
      </c>
      <c r="U336">
        <v>0.27577926392618002</v>
      </c>
      <c r="V336">
        <v>0.26490000000000002</v>
      </c>
      <c r="W336">
        <v>7.3700000000000002E-2</v>
      </c>
    </row>
    <row r="337" spans="1:23" x14ac:dyDescent="0.25">
      <c r="A337">
        <v>57.191367442580997</v>
      </c>
      <c r="B337">
        <v>53.341261552287698</v>
      </c>
      <c r="C337">
        <v>32.8319722400039</v>
      </c>
      <c r="E337">
        <v>-43.591971921919701</v>
      </c>
      <c r="F337">
        <v>-36.783546953620103</v>
      </c>
      <c r="G337">
        <v>-26.8253521470549</v>
      </c>
      <c r="I337">
        <v>9.0469969401919492</v>
      </c>
      <c r="J337">
        <v>6.3965074916904303</v>
      </c>
      <c r="K337">
        <v>6.5109745963707404</v>
      </c>
      <c r="M337">
        <v>0.15281529463462901</v>
      </c>
      <c r="N337">
        <v>0.13689999999999999</v>
      </c>
      <c r="O337">
        <v>4.7100000000000003E-2</v>
      </c>
      <c r="Q337">
        <v>0.25119189133727299</v>
      </c>
      <c r="R337">
        <v>0.21360000000000001</v>
      </c>
      <c r="S337">
        <v>7.46E-2</v>
      </c>
      <c r="U337">
        <v>0.21879105985709599</v>
      </c>
      <c r="V337">
        <v>0.19719999999999999</v>
      </c>
      <c r="W337">
        <v>6.3799999999999996E-2</v>
      </c>
    </row>
    <row r="338" spans="1:23" x14ac:dyDescent="0.25">
      <c r="A338">
        <v>57.407347340044801</v>
      </c>
      <c r="B338">
        <v>53.395324619215899</v>
      </c>
      <c r="C338">
        <v>32.700702864177501</v>
      </c>
      <c r="E338">
        <v>-41.255576469462298</v>
      </c>
      <c r="F338">
        <v>-33.801451393463999</v>
      </c>
      <c r="G338">
        <v>-27.8326948347515</v>
      </c>
      <c r="I338">
        <v>4.3968416626339399</v>
      </c>
      <c r="J338">
        <v>-0.10050083542654201</v>
      </c>
      <c r="K338">
        <v>5.7205468271723197</v>
      </c>
      <c r="M338">
        <v>0.158391018726358</v>
      </c>
      <c r="N338">
        <v>0.14199999999999999</v>
      </c>
      <c r="O338">
        <v>4.5900000000000003E-2</v>
      </c>
      <c r="Q338">
        <v>0.25342218097396502</v>
      </c>
      <c r="R338">
        <v>0.21410000000000001</v>
      </c>
      <c r="S338">
        <v>7.3999999999999996E-2</v>
      </c>
      <c r="U338">
        <v>0.24815653801346199</v>
      </c>
      <c r="V338">
        <v>0.23369999999999999</v>
      </c>
      <c r="W338">
        <v>6.5199999999999994E-2</v>
      </c>
    </row>
    <row r="339" spans="1:23" x14ac:dyDescent="0.25">
      <c r="A339">
        <v>61.805025629981401</v>
      </c>
      <c r="B339">
        <v>59.241798477013603</v>
      </c>
      <c r="C339">
        <v>36.799347252414002</v>
      </c>
      <c r="E339">
        <v>-2.9774618097788701</v>
      </c>
      <c r="F339">
        <v>11.4049447053824</v>
      </c>
      <c r="G339">
        <v>-2.41482308604526</v>
      </c>
      <c r="I339">
        <v>-52.4675950625208</v>
      </c>
      <c r="J339">
        <v>-65.300808449541407</v>
      </c>
      <c r="K339">
        <v>-35.312616705625999</v>
      </c>
      <c r="M339">
        <v>0.27921352596594001</v>
      </c>
      <c r="N339">
        <v>0.28770000000000001</v>
      </c>
      <c r="O339">
        <v>8.6800000000000002E-2</v>
      </c>
      <c r="Q339">
        <v>0.30175118386979699</v>
      </c>
      <c r="R339">
        <v>0.27289999999999998</v>
      </c>
      <c r="S339">
        <v>9.4299999999999995E-2</v>
      </c>
      <c r="U339">
        <v>0.88448836483468396</v>
      </c>
      <c r="V339">
        <v>1.0096000000000001</v>
      </c>
      <c r="W339">
        <v>0.27450000000000002</v>
      </c>
    </row>
    <row r="340" spans="1:23" x14ac:dyDescent="0.25">
      <c r="A340">
        <v>62.239877001598103</v>
      </c>
      <c r="B340">
        <v>59.951926384266201</v>
      </c>
      <c r="C340">
        <v>36.985327468035003</v>
      </c>
      <c r="E340">
        <v>0.120699486166942</v>
      </c>
      <c r="F340">
        <v>15.3537827566698</v>
      </c>
      <c r="G340">
        <v>2.1044375530589998</v>
      </c>
      <c r="I340">
        <v>-56.314920189639601</v>
      </c>
      <c r="J340">
        <v>-69.048402785747896</v>
      </c>
      <c r="K340">
        <v>-40.628323679784302</v>
      </c>
      <c r="M340">
        <v>0.29193297929059198</v>
      </c>
      <c r="N340">
        <v>0.30609999999999998</v>
      </c>
      <c r="O340">
        <v>9.3100000000000002E-2</v>
      </c>
      <c r="Q340">
        <v>0.30683896519965798</v>
      </c>
      <c r="R340">
        <v>0.28070000000000001</v>
      </c>
      <c r="S340">
        <v>9.5299999999999996E-2</v>
      </c>
      <c r="U340">
        <v>0.95147748097836604</v>
      </c>
      <c r="V340">
        <v>1.0888</v>
      </c>
      <c r="W340">
        <v>0.31290000000000001</v>
      </c>
    </row>
    <row r="341" spans="1:23" x14ac:dyDescent="0.25">
      <c r="A341">
        <v>56.994215300001798</v>
      </c>
      <c r="B341">
        <v>52.652721274413302</v>
      </c>
      <c r="C341">
        <v>33.200120739122497</v>
      </c>
      <c r="E341">
        <v>-49.739107665922802</v>
      </c>
      <c r="F341">
        <v>-43.899002343340001</v>
      </c>
      <c r="G341">
        <v>-28.4121991260144</v>
      </c>
      <c r="I341">
        <v>22.4879501890432</v>
      </c>
      <c r="J341">
        <v>19.381180091621999</v>
      </c>
      <c r="K341">
        <v>9.4884875967188105</v>
      </c>
      <c r="M341">
        <v>0.14131838512950301</v>
      </c>
      <c r="N341">
        <v>0.1217</v>
      </c>
      <c r="O341">
        <v>4.7100000000000003E-2</v>
      </c>
      <c r="Q341">
        <v>0.24916748286194501</v>
      </c>
      <c r="R341">
        <v>0.20730000000000001</v>
      </c>
      <c r="S341">
        <v>7.6300000000000007E-2</v>
      </c>
      <c r="U341">
        <v>0.15030307889831099</v>
      </c>
      <c r="V341">
        <v>0.13200000000000001</v>
      </c>
      <c r="W341">
        <v>5.8200000000000002E-2</v>
      </c>
    </row>
    <row r="342" spans="1:23" x14ac:dyDescent="0.25">
      <c r="A342">
        <v>57.143056322753502</v>
      </c>
      <c r="B342">
        <v>52.619587716528301</v>
      </c>
      <c r="C342">
        <v>32.391623894867301</v>
      </c>
      <c r="E342">
        <v>-48.0161131335161</v>
      </c>
      <c r="F342">
        <v>-42.451437208317799</v>
      </c>
      <c r="G342">
        <v>-35.976906165802497</v>
      </c>
      <c r="I342">
        <v>18.326255327028701</v>
      </c>
      <c r="J342">
        <v>13.924750607035699</v>
      </c>
      <c r="K342">
        <v>16.616475774656902</v>
      </c>
      <c r="M342">
        <v>0.14513670308543999</v>
      </c>
      <c r="N342">
        <v>0.1236</v>
      </c>
      <c r="O342">
        <v>3.9100000000000003E-2</v>
      </c>
      <c r="Q342">
        <v>0.25069481004431998</v>
      </c>
      <c r="R342">
        <v>0.20699999999999999</v>
      </c>
      <c r="S342">
        <v>7.2599999999999998E-2</v>
      </c>
      <c r="U342">
        <v>0.17041288538881699</v>
      </c>
      <c r="V342">
        <v>0.15479999999999999</v>
      </c>
      <c r="W342">
        <v>4.0599999999999997E-2</v>
      </c>
    </row>
    <row r="343" spans="1:23" x14ac:dyDescent="0.25">
      <c r="A343">
        <v>56.893631925442101</v>
      </c>
      <c r="B343">
        <v>52.663758689599398</v>
      </c>
      <c r="C343">
        <v>32.568721992533703</v>
      </c>
      <c r="E343">
        <v>-55.0883287115972</v>
      </c>
      <c r="F343">
        <v>-49.305793193105004</v>
      </c>
      <c r="G343">
        <v>-44.274742095420599</v>
      </c>
      <c r="I343">
        <v>37.090905115549603</v>
      </c>
      <c r="J343">
        <v>38.725215697241403</v>
      </c>
      <c r="K343">
        <v>36.008102930003197</v>
      </c>
      <c r="M343">
        <v>0.132263708099363</v>
      </c>
      <c r="N343">
        <v>0.11409999999999999</v>
      </c>
      <c r="O343">
        <v>3.4200000000000001E-2</v>
      </c>
      <c r="Q343">
        <v>0.248138870361134</v>
      </c>
      <c r="R343">
        <v>0.2074</v>
      </c>
      <c r="S343">
        <v>7.3400000000000007E-2</v>
      </c>
      <c r="U343">
        <v>9.4619237206435003E-2</v>
      </c>
      <c r="V343">
        <v>6.88E-2</v>
      </c>
      <c r="W343">
        <v>1.4800000000000001E-2</v>
      </c>
    </row>
    <row r="344" spans="1:23" x14ac:dyDescent="0.25">
      <c r="A344">
        <v>57.0242829766865</v>
      </c>
      <c r="B344">
        <v>52.751930547220901</v>
      </c>
      <c r="C344">
        <v>32.480334678022302</v>
      </c>
      <c r="E344">
        <v>-53.487491041755803</v>
      </c>
      <c r="F344">
        <v>-49.974418634193903</v>
      </c>
      <c r="G344">
        <v>-42.775129533679802</v>
      </c>
      <c r="I344">
        <v>32.132898973433299</v>
      </c>
      <c r="J344">
        <v>30.966331162859898</v>
      </c>
      <c r="K344">
        <v>35.748449809712099</v>
      </c>
      <c r="M344">
        <v>0.13560533192885099</v>
      </c>
      <c r="N344">
        <v>0.1137</v>
      </c>
      <c r="O344">
        <v>3.49E-2</v>
      </c>
      <c r="Q344">
        <v>0.24947551989292899</v>
      </c>
      <c r="R344">
        <v>0.2082</v>
      </c>
      <c r="S344">
        <v>7.2999999999999995E-2</v>
      </c>
      <c r="U344">
        <v>0.11221845480710101</v>
      </c>
      <c r="V344">
        <v>9.1399999999999995E-2</v>
      </c>
      <c r="W344">
        <v>1.49E-2</v>
      </c>
    </row>
    <row r="345" spans="1:23" x14ac:dyDescent="0.25">
      <c r="A345">
        <v>57.158754790040099</v>
      </c>
      <c r="B345">
        <v>52.971376435384897</v>
      </c>
      <c r="C345">
        <v>31.578164784547202</v>
      </c>
      <c r="E345">
        <v>-51.868749841360298</v>
      </c>
      <c r="F345">
        <v>-46.660690087527001</v>
      </c>
      <c r="G345">
        <v>-40.166146081767103</v>
      </c>
      <c r="I345">
        <v>27.5522186444237</v>
      </c>
      <c r="J345">
        <v>25.6262469218624</v>
      </c>
      <c r="K345">
        <v>24.884525540916101</v>
      </c>
      <c r="M345">
        <v>0.13905718779552101</v>
      </c>
      <c r="N345">
        <v>0.1197</v>
      </c>
      <c r="O345">
        <v>3.4099999999999998E-2</v>
      </c>
      <c r="Q345">
        <v>0.25085626223959701</v>
      </c>
      <c r="R345">
        <v>0.2102</v>
      </c>
      <c r="S345">
        <v>6.9000000000000006E-2</v>
      </c>
      <c r="U345">
        <v>0.130398227762862</v>
      </c>
      <c r="V345">
        <v>0.1105</v>
      </c>
      <c r="W345">
        <v>2.5399999999999999E-2</v>
      </c>
    </row>
    <row r="346" spans="1:23" x14ac:dyDescent="0.25">
      <c r="A346">
        <v>57.638413591715</v>
      </c>
      <c r="B346">
        <v>53.287114051310098</v>
      </c>
      <c r="C346">
        <v>32.5907686237923</v>
      </c>
      <c r="E346">
        <v>-46.316938264327</v>
      </c>
      <c r="F346">
        <v>-40.502356003337397</v>
      </c>
      <c r="G346">
        <v>-36.2486819693451</v>
      </c>
      <c r="I346">
        <v>14.0754615999719</v>
      </c>
      <c r="J346">
        <v>11.701883442503201</v>
      </c>
      <c r="K346">
        <v>12.7828659365384</v>
      </c>
      <c r="M346">
        <v>0.151473614377824</v>
      </c>
      <c r="N346">
        <v>0.1308</v>
      </c>
      <c r="O346">
        <v>3.95E-2</v>
      </c>
      <c r="Q346">
        <v>0.255822832872518</v>
      </c>
      <c r="R346">
        <v>0.21310000000000001</v>
      </c>
      <c r="S346">
        <v>7.3499999999999996E-2</v>
      </c>
      <c r="U346">
        <v>0.19579140317546401</v>
      </c>
      <c r="V346">
        <v>0.17030000000000001</v>
      </c>
      <c r="W346">
        <v>4.87E-2</v>
      </c>
    </row>
    <row r="347" spans="1:23" x14ac:dyDescent="0.25">
      <c r="A347">
        <v>61.940820249708601</v>
      </c>
      <c r="B347">
        <v>59.195818388273103</v>
      </c>
      <c r="C347">
        <v>36.252457554028197</v>
      </c>
      <c r="E347">
        <v>-7.1578882250448697</v>
      </c>
      <c r="F347">
        <v>6.3078060281924202</v>
      </c>
      <c r="G347">
        <v>-7.1992832215781704</v>
      </c>
      <c r="I347">
        <v>-47.683257587250601</v>
      </c>
      <c r="J347">
        <v>-59.211533305889503</v>
      </c>
      <c r="K347">
        <v>-31.374575667838901</v>
      </c>
      <c r="M347">
        <v>0.270251281140796</v>
      </c>
      <c r="N347">
        <v>0.27429999999999999</v>
      </c>
      <c r="O347">
        <v>7.8799999999999995E-2</v>
      </c>
      <c r="Q347">
        <v>0.30333389957770701</v>
      </c>
      <c r="R347">
        <v>0.27239999999999998</v>
      </c>
      <c r="S347">
        <v>9.1399999999999995E-2</v>
      </c>
      <c r="U347">
        <v>0.82135373757538699</v>
      </c>
      <c r="V347">
        <v>0.91679999999999995</v>
      </c>
      <c r="W347">
        <v>0.24390000000000001</v>
      </c>
    </row>
    <row r="348" spans="1:23" x14ac:dyDescent="0.25">
      <c r="A348">
        <v>62.356295176715598</v>
      </c>
      <c r="B348">
        <v>60.077987904193201</v>
      </c>
      <c r="C348">
        <v>37.389951678592197</v>
      </c>
      <c r="E348">
        <v>-4.0769145200740802</v>
      </c>
      <c r="F348">
        <v>9.3494184575861894</v>
      </c>
      <c r="G348">
        <v>-3.7563989229099901</v>
      </c>
      <c r="I348">
        <v>-51.592814285818697</v>
      </c>
      <c r="J348">
        <v>-63.7302350211258</v>
      </c>
      <c r="K348">
        <v>-36.436453000836998</v>
      </c>
      <c r="M348">
        <v>0.28244328448966999</v>
      </c>
      <c r="N348">
        <v>0.29170000000000001</v>
      </c>
      <c r="O348">
        <v>8.8200000000000001E-2</v>
      </c>
      <c r="Q348">
        <v>0.308210700917257</v>
      </c>
      <c r="R348">
        <v>0.28210000000000002</v>
      </c>
      <c r="S348">
        <v>9.7500000000000003E-2</v>
      </c>
      <c r="U348">
        <v>0.88556495070818197</v>
      </c>
      <c r="V348">
        <v>1.0076000000000001</v>
      </c>
      <c r="W348">
        <v>0.28870000000000001</v>
      </c>
    </row>
    <row r="349" spans="1:23" x14ac:dyDescent="0.25">
      <c r="A349">
        <v>56.812080076462998</v>
      </c>
      <c r="B349">
        <v>52.652721274413302</v>
      </c>
      <c r="C349">
        <v>32.6567887710534</v>
      </c>
      <c r="E349">
        <v>-60.485992384478202</v>
      </c>
      <c r="F349">
        <v>-54.409181582342399</v>
      </c>
      <c r="G349">
        <v>-35.371813438805397</v>
      </c>
      <c r="I349">
        <v>58.383492314493701</v>
      </c>
      <c r="J349">
        <v>57.230235140275802</v>
      </c>
      <c r="K349">
        <v>20.542079180943901</v>
      </c>
      <c r="M349">
        <v>0.123653482131358</v>
      </c>
      <c r="N349">
        <v>0.1071</v>
      </c>
      <c r="O349">
        <v>4.0300000000000002E-2</v>
      </c>
      <c r="Q349">
        <v>0.24730696426271701</v>
      </c>
      <c r="R349">
        <v>0.20730000000000001</v>
      </c>
      <c r="S349">
        <v>7.3800000000000004E-2</v>
      </c>
      <c r="U349">
        <v>4.1217815850110903E-2</v>
      </c>
      <c r="V349">
        <v>3.1099999999999999E-2</v>
      </c>
      <c r="W349">
        <v>3.4599999999999999E-2</v>
      </c>
    </row>
    <row r="350" spans="1:23" x14ac:dyDescent="0.25">
      <c r="A350">
        <v>56.886931202090601</v>
      </c>
      <c r="B350">
        <v>52.442332583527502</v>
      </c>
      <c r="C350">
        <v>31.486048068576899</v>
      </c>
      <c r="E350">
        <v>-59.511666356152098</v>
      </c>
      <c r="F350">
        <v>-53.0521785497439</v>
      </c>
      <c r="G350">
        <v>-44.071686335631703</v>
      </c>
      <c r="I350">
        <v>53.445153022297298</v>
      </c>
      <c r="J350">
        <v>49.579864826092603</v>
      </c>
      <c r="K350">
        <v>43.415289748072198</v>
      </c>
      <c r="M350">
        <v>0.125562187467255</v>
      </c>
      <c r="N350">
        <v>0.1077</v>
      </c>
      <c r="O350">
        <v>3.15E-2</v>
      </c>
      <c r="Q350">
        <v>0.24807044639707501</v>
      </c>
      <c r="R350">
        <v>0.2054</v>
      </c>
      <c r="S350">
        <v>6.8599999999999994E-2</v>
      </c>
      <c r="U350">
        <v>5.12703299139508E-2</v>
      </c>
      <c r="V350">
        <v>4.36E-2</v>
      </c>
      <c r="W350">
        <v>7.6E-3</v>
      </c>
    </row>
    <row r="351" spans="1:23" x14ac:dyDescent="0.25">
      <c r="A351">
        <v>56.994354072151701</v>
      </c>
      <c r="B351">
        <v>52.971376435384897</v>
      </c>
      <c r="C351">
        <v>31.738516094725899</v>
      </c>
      <c r="E351">
        <v>-58.131558203899303</v>
      </c>
      <c r="F351">
        <v>-56.234534841566202</v>
      </c>
      <c r="G351">
        <v>-44.482939232717897</v>
      </c>
      <c r="I351">
        <v>47.393373199734299</v>
      </c>
      <c r="J351">
        <v>49.208437387017703</v>
      </c>
      <c r="K351">
        <v>41.561947864047703</v>
      </c>
      <c r="M351">
        <v>0.12830833140133699</v>
      </c>
      <c r="N351">
        <v>0.1065</v>
      </c>
      <c r="O351">
        <v>3.1899999999999998E-2</v>
      </c>
      <c r="Q351">
        <v>0.24916890397070801</v>
      </c>
      <c r="R351">
        <v>0.2102</v>
      </c>
      <c r="S351">
        <v>6.9699999999999998E-2</v>
      </c>
      <c r="U351">
        <v>6.5733353618828594E-2</v>
      </c>
      <c r="V351">
        <v>4.6100000000000002E-2</v>
      </c>
      <c r="W351">
        <v>9.1999999999999998E-3</v>
      </c>
    </row>
    <row r="352" spans="1:23" x14ac:dyDescent="0.25">
      <c r="A352">
        <v>61.820545992261799</v>
      </c>
      <c r="B352">
        <v>58.983582160396899</v>
      </c>
      <c r="C352">
        <v>36.780677043200903</v>
      </c>
      <c r="E352">
        <v>-10.7608026713595</v>
      </c>
      <c r="F352">
        <v>3.5684912679573899</v>
      </c>
      <c r="G352">
        <v>-11.806612137550999</v>
      </c>
      <c r="I352">
        <v>-43.274128412137998</v>
      </c>
      <c r="J352">
        <v>-54.780479814885503</v>
      </c>
      <c r="K352">
        <v>-27.2591726837606</v>
      </c>
      <c r="M352">
        <v>0.26021556579552302</v>
      </c>
      <c r="N352">
        <v>0.26529999999999998</v>
      </c>
      <c r="O352">
        <v>7.6300000000000007E-2</v>
      </c>
      <c r="Q352">
        <v>0.30193179772838202</v>
      </c>
      <c r="R352">
        <v>0.27010000000000001</v>
      </c>
      <c r="S352">
        <v>9.4200000000000006E-2</v>
      </c>
      <c r="U352">
        <v>0.76044473935879897</v>
      </c>
      <c r="V352">
        <v>0.84870000000000001</v>
      </c>
      <c r="W352">
        <v>0.22509999999999999</v>
      </c>
    </row>
    <row r="353" spans="1:23" x14ac:dyDescent="0.25">
      <c r="A353">
        <v>57.420570061971702</v>
      </c>
      <c r="B353">
        <v>53.2003016013674</v>
      </c>
      <c r="C353">
        <v>33.113993436994498</v>
      </c>
      <c r="E353">
        <v>-57.0710387304132</v>
      </c>
      <c r="F353">
        <v>-51.979301791415502</v>
      </c>
      <c r="G353">
        <v>-38.943542633491603</v>
      </c>
      <c r="I353">
        <v>42.547172519333898</v>
      </c>
      <c r="J353">
        <v>42.698694482873101</v>
      </c>
      <c r="K353">
        <v>20.250344215066701</v>
      </c>
      <c r="M353">
        <v>0.13270611602620899</v>
      </c>
      <c r="N353">
        <v>0.11360000000000001</v>
      </c>
      <c r="O353">
        <v>3.9199999999999999E-2</v>
      </c>
      <c r="Q353">
        <v>0.2535591509688</v>
      </c>
      <c r="R353">
        <v>0.21229999999999999</v>
      </c>
      <c r="S353">
        <v>7.5899999999999995E-2</v>
      </c>
      <c r="U353">
        <v>8.0782357599133894E-2</v>
      </c>
      <c r="V353">
        <v>6.1199999999999997E-2</v>
      </c>
      <c r="W353">
        <v>3.6400000000000002E-2</v>
      </c>
    </row>
    <row r="354" spans="1:23" x14ac:dyDescent="0.25">
      <c r="A354">
        <v>60.560336997818098</v>
      </c>
      <c r="B354">
        <v>57.385888438862096</v>
      </c>
      <c r="C354">
        <v>35.732785418318102</v>
      </c>
      <c r="E354">
        <v>-27.2759517353173</v>
      </c>
      <c r="F354">
        <v>-18.174389816520801</v>
      </c>
      <c r="G354">
        <v>-24.116609873665901</v>
      </c>
      <c r="I354">
        <v>-20.700722716820898</v>
      </c>
      <c r="J354">
        <v>-28.460434469420299</v>
      </c>
      <c r="K354">
        <v>-6.6691317400489503</v>
      </c>
      <c r="M354">
        <v>0.21093246783449099</v>
      </c>
      <c r="N354">
        <v>0.20150000000000001</v>
      </c>
      <c r="O354">
        <v>5.9799999999999999E-2</v>
      </c>
      <c r="Q354">
        <v>0.28749979647144103</v>
      </c>
      <c r="R354">
        <v>0.25319999999999998</v>
      </c>
      <c r="S354">
        <v>8.8700000000000001E-2</v>
      </c>
      <c r="U354">
        <v>0.484603292274916</v>
      </c>
      <c r="V354">
        <v>0.50670000000000004</v>
      </c>
      <c r="W354">
        <v>0.11990000000000001</v>
      </c>
    </row>
    <row r="355" spans="1:23" x14ac:dyDescent="0.25">
      <c r="A355">
        <v>61.962851594017202</v>
      </c>
      <c r="B355">
        <v>59.260174787056002</v>
      </c>
      <c r="C355">
        <v>37.040867684240297</v>
      </c>
      <c r="E355">
        <v>-15.1845546550663</v>
      </c>
      <c r="F355">
        <v>-3.3057129551267201</v>
      </c>
      <c r="G355">
        <v>-14.160159173412501</v>
      </c>
      <c r="I355">
        <v>-37.906497330998903</v>
      </c>
      <c r="J355">
        <v>-48.212453167879502</v>
      </c>
      <c r="K355">
        <v>-24.960500779113001</v>
      </c>
      <c r="M355">
        <v>0.25116097737420801</v>
      </c>
      <c r="N355">
        <v>0.25169999999999998</v>
      </c>
      <c r="O355">
        <v>7.4999999999999997E-2</v>
      </c>
      <c r="Q355">
        <v>0.303591200287328</v>
      </c>
      <c r="R355">
        <v>0.27310000000000001</v>
      </c>
      <c r="S355">
        <v>9.5600000000000004E-2</v>
      </c>
      <c r="U355">
        <v>0.69647342765410203</v>
      </c>
      <c r="V355">
        <v>0.76719999999999999</v>
      </c>
      <c r="W355">
        <v>0.2147</v>
      </c>
    </row>
    <row r="356" spans="1:23" x14ac:dyDescent="0.25">
      <c r="A356">
        <v>62.173393636451699</v>
      </c>
      <c r="B356">
        <v>59.158993789637599</v>
      </c>
      <c r="C356">
        <v>36.423404652569197</v>
      </c>
      <c r="E356">
        <v>-19.199798295393599</v>
      </c>
      <c r="F356">
        <v>-8.8484059587710107</v>
      </c>
      <c r="G356">
        <v>-14.789717927299</v>
      </c>
      <c r="I356">
        <v>-32.918775331947302</v>
      </c>
      <c r="J356">
        <v>-42.718180992033197</v>
      </c>
      <c r="K356">
        <v>-22.753080718697198</v>
      </c>
      <c r="M356">
        <v>0.24393351881074701</v>
      </c>
      <c r="N356">
        <v>0.2379</v>
      </c>
      <c r="O356">
        <v>7.1599999999999997E-2</v>
      </c>
      <c r="Q356">
        <v>0.30605743185855899</v>
      </c>
      <c r="R356">
        <v>0.27200000000000002</v>
      </c>
      <c r="S356">
        <v>9.2299999999999993E-2</v>
      </c>
      <c r="U356">
        <v>0.64189073657561901</v>
      </c>
      <c r="V356">
        <v>0.69620000000000004</v>
      </c>
      <c r="W356">
        <v>0.1971</v>
      </c>
    </row>
    <row r="357" spans="1:23" x14ac:dyDescent="0.25">
      <c r="A357">
        <v>60.573135321967499</v>
      </c>
      <c r="B357">
        <v>57.026671432540397</v>
      </c>
      <c r="C357">
        <v>35.926470434963399</v>
      </c>
      <c r="E357">
        <v>-37.116374239941202</v>
      </c>
      <c r="F357">
        <v>-29.2891814554545</v>
      </c>
      <c r="G357">
        <v>-28.679026508112301</v>
      </c>
      <c r="I357">
        <v>-5.6906582412888698</v>
      </c>
      <c r="J357">
        <v>-11.6428587532794</v>
      </c>
      <c r="K357">
        <v>-3.7896553148886101</v>
      </c>
      <c r="M357">
        <v>0.191132055074754</v>
      </c>
      <c r="N357">
        <v>0.1769</v>
      </c>
      <c r="O357">
        <v>5.6500000000000002E-2</v>
      </c>
      <c r="Q357">
        <v>0.28764400158567399</v>
      </c>
      <c r="R357">
        <v>0.2495</v>
      </c>
      <c r="S357">
        <v>8.9700000000000002E-2</v>
      </c>
      <c r="U357">
        <v>0.35545598560914898</v>
      </c>
      <c r="V357">
        <v>0.35420000000000001</v>
      </c>
      <c r="W357">
        <v>0.1106</v>
      </c>
    </row>
    <row r="358" spans="1:23" x14ac:dyDescent="0.25">
      <c r="A358">
        <v>61.791383388923698</v>
      </c>
      <c r="B358">
        <v>58.788746436296201</v>
      </c>
      <c r="C358">
        <v>36.290542449110603</v>
      </c>
      <c r="E358">
        <v>-25.537631934831602</v>
      </c>
      <c r="F358">
        <v>-15.781873593310699</v>
      </c>
      <c r="G358">
        <v>-21.652512721475599</v>
      </c>
      <c r="I358">
        <v>-24.1012894442785</v>
      </c>
      <c r="J358">
        <v>-32.2064737389165</v>
      </c>
      <c r="K358">
        <v>-14.7654683549762</v>
      </c>
      <c r="M358">
        <v>0.226003265143744</v>
      </c>
      <c r="N358">
        <v>0.21909999999999999</v>
      </c>
      <c r="O358">
        <v>6.4299999999999996E-2</v>
      </c>
      <c r="Q358">
        <v>0.30159248561327001</v>
      </c>
      <c r="R358">
        <v>0.26800000000000002</v>
      </c>
      <c r="S358">
        <v>9.1600000000000001E-2</v>
      </c>
      <c r="U358">
        <v>0.53911101242188098</v>
      </c>
      <c r="V358">
        <v>0.5696</v>
      </c>
      <c r="W358">
        <v>0.15720000000000001</v>
      </c>
    </row>
    <row r="359" spans="1:23" x14ac:dyDescent="0.25">
      <c r="A359">
        <v>62.408176705721097</v>
      </c>
      <c r="B359">
        <v>59.223413186488898</v>
      </c>
      <c r="C359">
        <v>37.225166828999498</v>
      </c>
      <c r="E359">
        <v>-23.134196654990198</v>
      </c>
      <c r="F359">
        <v>-12.8793710369642</v>
      </c>
      <c r="G359">
        <v>-19.332602341137999</v>
      </c>
      <c r="I359">
        <v>-27.868907212137501</v>
      </c>
      <c r="J359">
        <v>-37.420237873103602</v>
      </c>
      <c r="K359">
        <v>-17.611802486833099</v>
      </c>
      <c r="M359">
        <v>0.23726482603820701</v>
      </c>
      <c r="N359">
        <v>0.22950000000000001</v>
      </c>
      <c r="O359">
        <v>7.0499999999999993E-2</v>
      </c>
      <c r="Q359">
        <v>0.308823326834473</v>
      </c>
      <c r="R359">
        <v>0.2727</v>
      </c>
      <c r="S359">
        <v>9.6600000000000005E-2</v>
      </c>
      <c r="U359">
        <v>0.59001606078038504</v>
      </c>
      <c r="V359">
        <v>0.63519999999999999</v>
      </c>
      <c r="W359">
        <v>0.17810000000000001</v>
      </c>
    </row>
    <row r="360" spans="1:23" x14ac:dyDescent="0.25">
      <c r="A360">
        <v>62.067024050128097</v>
      </c>
      <c r="B360">
        <v>58.396000093280897</v>
      </c>
      <c r="C360">
        <v>36.799347252414002</v>
      </c>
      <c r="E360">
        <v>-29.322216649993699</v>
      </c>
      <c r="F360">
        <v>-20.0824012535825</v>
      </c>
      <c r="G360">
        <v>-21.032951000637102</v>
      </c>
      <c r="I360">
        <v>-18.9341849932262</v>
      </c>
      <c r="J360">
        <v>-26.729057877662399</v>
      </c>
      <c r="K360">
        <v>-12.0312092052183</v>
      </c>
      <c r="M360">
        <v>0.220367720034224</v>
      </c>
      <c r="N360">
        <v>0.20649999999999999</v>
      </c>
      <c r="O360">
        <v>6.7000000000000004E-2</v>
      </c>
      <c r="Q360">
        <v>0.30480978517740798</v>
      </c>
      <c r="R360">
        <v>0.26379999999999998</v>
      </c>
      <c r="S360">
        <v>9.4299999999999995E-2</v>
      </c>
      <c r="U360">
        <v>0.49255996524745499</v>
      </c>
      <c r="V360">
        <v>0.50680000000000003</v>
      </c>
      <c r="W360">
        <v>0.14899999999999999</v>
      </c>
    </row>
    <row r="361" spans="1:23" x14ac:dyDescent="0.25">
      <c r="A361">
        <v>61.823425469206299</v>
      </c>
      <c r="B361">
        <v>58.461745866753098</v>
      </c>
      <c r="C361">
        <v>36.271506938710303</v>
      </c>
      <c r="E361">
        <v>-34.930757600863302</v>
      </c>
      <c r="F361">
        <v>-27.013592529538499</v>
      </c>
      <c r="G361">
        <v>-26.8830880673815</v>
      </c>
      <c r="I361">
        <v>-10.268381528451201</v>
      </c>
      <c r="J361">
        <v>-16.7203660460025</v>
      </c>
      <c r="K361">
        <v>-5.9795627312322202</v>
      </c>
      <c r="M361">
        <v>0.20634552707883</v>
      </c>
      <c r="N361">
        <v>0.19309999999999999</v>
      </c>
      <c r="O361">
        <v>5.9400000000000001E-2</v>
      </c>
      <c r="Q361">
        <v>0.30196531475691202</v>
      </c>
      <c r="R361">
        <v>0.26450000000000001</v>
      </c>
      <c r="S361">
        <v>9.1499999999999998E-2</v>
      </c>
      <c r="U361">
        <v>0.41018616715869799</v>
      </c>
      <c r="V361">
        <v>0.4158</v>
      </c>
      <c r="W361">
        <v>0.1208</v>
      </c>
    </row>
    <row r="362" spans="1:23" x14ac:dyDescent="0.25">
      <c r="A362">
        <v>62.069802071327103</v>
      </c>
      <c r="B362">
        <v>58.602240060003702</v>
      </c>
      <c r="C362">
        <v>36.6120475326952</v>
      </c>
      <c r="E362">
        <v>-32.540870529630403</v>
      </c>
      <c r="F362">
        <v>-24.456640114708399</v>
      </c>
      <c r="G362">
        <v>-27.906532780463699</v>
      </c>
      <c r="I362">
        <v>-14.1598785543977</v>
      </c>
      <c r="J362">
        <v>-21.131494333800202</v>
      </c>
      <c r="K362">
        <v>-6.8293464983501497</v>
      </c>
      <c r="M362">
        <v>0.21353805612653701</v>
      </c>
      <c r="N362">
        <v>0.19939999999999999</v>
      </c>
      <c r="O362">
        <v>5.9799999999999999E-2</v>
      </c>
      <c r="Q362">
        <v>0.30484232637599501</v>
      </c>
      <c r="R362">
        <v>0.26600000000000001</v>
      </c>
      <c r="S362">
        <v>9.3299999999999994E-2</v>
      </c>
      <c r="U362">
        <v>0.44806681748584698</v>
      </c>
      <c r="V362">
        <v>0.45710000000000001</v>
      </c>
      <c r="W362">
        <v>0.1263</v>
      </c>
    </row>
    <row r="363" spans="1:23" x14ac:dyDescent="0.25">
      <c r="A363">
        <v>60.0227276347375</v>
      </c>
      <c r="B363">
        <v>55.277750355911699</v>
      </c>
      <c r="C363">
        <v>34.701422905366499</v>
      </c>
      <c r="E363">
        <v>-62.878905164247499</v>
      </c>
      <c r="F363">
        <v>-59.211403666574697</v>
      </c>
      <c r="G363">
        <v>-46.080212632105003</v>
      </c>
      <c r="I363">
        <v>59.566904162769099</v>
      </c>
      <c r="J363">
        <v>62.0855531261804</v>
      </c>
      <c r="K363">
        <v>38.326673860991697</v>
      </c>
      <c r="M363">
        <v>0.141181003710112</v>
      </c>
      <c r="N363">
        <v>0.11600000000000001</v>
      </c>
      <c r="O363">
        <v>3.9E-2</v>
      </c>
      <c r="Q363">
        <v>0.28148572501871899</v>
      </c>
      <c r="R363">
        <v>0.23200000000000001</v>
      </c>
      <c r="S363">
        <v>8.3500000000000005E-2</v>
      </c>
      <c r="U363">
        <v>4.9762191995787498E-2</v>
      </c>
      <c r="V363">
        <v>3.0599999999999999E-2</v>
      </c>
      <c r="W363">
        <v>1.61E-2</v>
      </c>
    </row>
    <row r="364" spans="1:23" x14ac:dyDescent="0.25">
      <c r="A364">
        <v>62.159644667701102</v>
      </c>
      <c r="B364">
        <v>58.301875498729501</v>
      </c>
      <c r="C364">
        <v>36.4801399832673</v>
      </c>
      <c r="E364">
        <v>-38.402818269582603</v>
      </c>
      <c r="F364">
        <v>-30.1283372828814</v>
      </c>
      <c r="G364">
        <v>-34.821456257679202</v>
      </c>
      <c r="I364">
        <v>-4.9546715159284496</v>
      </c>
      <c r="J364">
        <v>-10.942390102574</v>
      </c>
      <c r="K364">
        <v>1.0663822162598999</v>
      </c>
      <c r="M364">
        <v>0.202206626376669</v>
      </c>
      <c r="N364">
        <v>0.1857</v>
      </c>
      <c r="O364">
        <v>5.33E-2</v>
      </c>
      <c r="Q364">
        <v>0.30589597408534203</v>
      </c>
      <c r="R364">
        <v>0.26279999999999998</v>
      </c>
      <c r="S364">
        <v>9.2600000000000002E-2</v>
      </c>
      <c r="U364">
        <v>0.371163782159042</v>
      </c>
      <c r="V364">
        <v>0.3659</v>
      </c>
      <c r="W364">
        <v>9.7299999999999998E-2</v>
      </c>
    </row>
    <row r="365" spans="1:23" x14ac:dyDescent="0.25">
      <c r="A365">
        <v>60.458122184100901</v>
      </c>
      <c r="B365">
        <v>56.1777914776996</v>
      </c>
      <c r="C365">
        <v>34.559344514281499</v>
      </c>
      <c r="E365">
        <v>-61.601236522624198</v>
      </c>
      <c r="F365">
        <v>-56.024569250845097</v>
      </c>
      <c r="G365">
        <v>-47.2550888393992</v>
      </c>
      <c r="I365">
        <v>52.492826956675998</v>
      </c>
      <c r="J365">
        <v>54.3358232290676</v>
      </c>
      <c r="K365">
        <v>30.3260623959596</v>
      </c>
      <c r="M365">
        <v>0.146286600317976</v>
      </c>
      <c r="N365">
        <v>0.12620000000000001</v>
      </c>
      <c r="O365">
        <v>3.78E-2</v>
      </c>
      <c r="Q365">
        <v>0.28634982027516998</v>
      </c>
      <c r="R365">
        <v>0.2409</v>
      </c>
      <c r="S365">
        <v>8.2799999999999999E-2</v>
      </c>
      <c r="U365">
        <v>6.7950941507014098E-2</v>
      </c>
      <c r="V365">
        <v>4.6899999999999997E-2</v>
      </c>
      <c r="W365">
        <v>2.5000000000000001E-2</v>
      </c>
    </row>
    <row r="366" spans="1:23" x14ac:dyDescent="0.25">
      <c r="A366">
        <v>61.989024964606003</v>
      </c>
      <c r="B366">
        <v>58.320719495352499</v>
      </c>
      <c r="C366">
        <v>36.137868463531902</v>
      </c>
      <c r="E366">
        <v>-43.719512541344201</v>
      </c>
      <c r="F366">
        <v>-38.076731646122703</v>
      </c>
      <c r="G366">
        <v>-36.016435379155297</v>
      </c>
      <c r="I366">
        <v>4.4670337408774898</v>
      </c>
      <c r="J366">
        <v>0.157469338992833</v>
      </c>
      <c r="K366">
        <v>5.8814287237630296</v>
      </c>
      <c r="M366">
        <v>0.190154709996747</v>
      </c>
      <c r="N366">
        <v>0.17100000000000001</v>
      </c>
      <c r="O366">
        <v>5.11E-2</v>
      </c>
      <c r="Q366">
        <v>0.303897064146679</v>
      </c>
      <c r="R366">
        <v>0.26300000000000001</v>
      </c>
      <c r="S366">
        <v>9.0800000000000006E-2</v>
      </c>
      <c r="U366">
        <v>0.29898963627382202</v>
      </c>
      <c r="V366">
        <v>0.2853</v>
      </c>
      <c r="W366">
        <v>8.0699999999999994E-2</v>
      </c>
    </row>
    <row r="367" spans="1:23" x14ac:dyDescent="0.25">
      <c r="A367">
        <v>62.216547281124299</v>
      </c>
      <c r="B367">
        <v>58.2735915692747</v>
      </c>
      <c r="C367">
        <v>37.353420738908298</v>
      </c>
      <c r="E367">
        <v>-41.320776637826498</v>
      </c>
      <c r="F367">
        <v>-33.431915401134198</v>
      </c>
      <c r="G367">
        <v>-30.219211755406601</v>
      </c>
      <c r="I367">
        <v>-4.3651584643056303E-2</v>
      </c>
      <c r="J367">
        <v>-5.2468369478238204</v>
      </c>
      <c r="K367">
        <v>3.53191724101909</v>
      </c>
      <c r="M367">
        <v>0.196823463374485</v>
      </c>
      <c r="N367">
        <v>0.1792</v>
      </c>
      <c r="O367">
        <v>6.0600000000000001E-2</v>
      </c>
      <c r="Q367">
        <v>0.306564565497774</v>
      </c>
      <c r="R367">
        <v>0.26250000000000001</v>
      </c>
      <c r="S367">
        <v>9.7299999999999998E-2</v>
      </c>
      <c r="U367">
        <v>0.334111734932657</v>
      </c>
      <c r="V367">
        <v>0.32240000000000002</v>
      </c>
      <c r="W367">
        <v>9.4200000000000006E-2</v>
      </c>
    </row>
    <row r="368" spans="1:23" x14ac:dyDescent="0.25">
      <c r="A368">
        <v>60.635314160156398</v>
      </c>
      <c r="B368">
        <v>55.715422792039597</v>
      </c>
      <c r="C368">
        <v>34.983215083880197</v>
      </c>
      <c r="E368">
        <v>-63.662005312930603</v>
      </c>
      <c r="F368">
        <v>-60.671036783838503</v>
      </c>
      <c r="G368">
        <v>-45.111559237875198</v>
      </c>
      <c r="I368">
        <v>61.449106667323797</v>
      </c>
      <c r="J368">
        <v>63.577695856982203</v>
      </c>
      <c r="K368">
        <v>33.760396565854201</v>
      </c>
      <c r="M368">
        <v>0.14417264394488899</v>
      </c>
      <c r="N368">
        <v>0.1166</v>
      </c>
      <c r="O368">
        <v>4.0500000000000001E-2</v>
      </c>
      <c r="Q368">
        <v>0.28834528788977798</v>
      </c>
      <c r="R368">
        <v>0.23630000000000001</v>
      </c>
      <c r="S368">
        <v>8.4900000000000003E-2</v>
      </c>
      <c r="U368">
        <v>4.8057534541819699E-2</v>
      </c>
      <c r="V368">
        <v>2.9499999999999998E-2</v>
      </c>
      <c r="W368">
        <v>2.1600000000000001E-2</v>
      </c>
    </row>
    <row r="369" spans="1:23" x14ac:dyDescent="0.25">
      <c r="A369">
        <v>61.905647751748901</v>
      </c>
      <c r="B369">
        <v>57.8180885589422</v>
      </c>
      <c r="C369">
        <v>35.926470434963399</v>
      </c>
      <c r="E369">
        <v>-48.333072861881497</v>
      </c>
      <c r="F369">
        <v>-41.752772999524502</v>
      </c>
      <c r="G369">
        <v>-37.726628659931301</v>
      </c>
      <c r="I369">
        <v>13.505453354241601</v>
      </c>
      <c r="J369">
        <v>9.0122264813105293</v>
      </c>
      <c r="K369">
        <v>12.8328621768001</v>
      </c>
      <c r="M369">
        <v>0.18061799102134701</v>
      </c>
      <c r="N369">
        <v>0.16059999999999999</v>
      </c>
      <c r="O369">
        <v>4.9000000000000002E-2</v>
      </c>
      <c r="Q369">
        <v>0.30292342672036099</v>
      </c>
      <c r="R369">
        <v>0.25769999999999998</v>
      </c>
      <c r="S369">
        <v>8.9700000000000002E-2</v>
      </c>
      <c r="U369">
        <v>0.24000301567894999</v>
      </c>
      <c r="V369">
        <v>0.22509999999999999</v>
      </c>
      <c r="W369">
        <v>6.1400000000000003E-2</v>
      </c>
    </row>
    <row r="370" spans="1:23" x14ac:dyDescent="0.25">
      <c r="A370">
        <v>62.103392135931699</v>
      </c>
      <c r="B370">
        <v>58.169699075161198</v>
      </c>
      <c r="C370">
        <v>36.176120765194803</v>
      </c>
      <c r="E370">
        <v>-46.150409880691903</v>
      </c>
      <c r="F370">
        <v>-40.5413665001143</v>
      </c>
      <c r="G370">
        <v>-34.958237417173699</v>
      </c>
      <c r="I370">
        <v>8.9392547037721908</v>
      </c>
      <c r="J370">
        <v>4.8891529016130297</v>
      </c>
      <c r="K370">
        <v>8.8206177655365607</v>
      </c>
      <c r="M370">
        <v>0.186399367135897</v>
      </c>
      <c r="N370">
        <v>0.16539999999999999</v>
      </c>
      <c r="O370">
        <v>5.21E-2</v>
      </c>
      <c r="Q370">
        <v>0.30523597716618101</v>
      </c>
      <c r="R370">
        <v>0.26140000000000002</v>
      </c>
      <c r="S370">
        <v>9.0999999999999998E-2</v>
      </c>
      <c r="U370">
        <v>0.27045159441285599</v>
      </c>
      <c r="V370">
        <v>0.25319999999999998</v>
      </c>
      <c r="W370">
        <v>7.2700000000000001E-2</v>
      </c>
    </row>
    <row r="371" spans="1:23" x14ac:dyDescent="0.25">
      <c r="A371">
        <v>61.710842841888898</v>
      </c>
      <c r="B371">
        <v>57.798986969641</v>
      </c>
      <c r="C371">
        <v>36.630837551268598</v>
      </c>
      <c r="E371">
        <v>-54.460898840256803</v>
      </c>
      <c r="F371">
        <v>-49.279215793351497</v>
      </c>
      <c r="G371">
        <v>-37.527787559902698</v>
      </c>
      <c r="I371">
        <v>27.6406558797398</v>
      </c>
      <c r="J371">
        <v>26.2453871054316</v>
      </c>
      <c r="K371">
        <v>21.288027508890401</v>
      </c>
      <c r="M371">
        <v>0.16780051748489899</v>
      </c>
      <c r="N371">
        <v>0.1477</v>
      </c>
      <c r="O371">
        <v>5.16E-2</v>
      </c>
      <c r="Q371">
        <v>0.30065670265598499</v>
      </c>
      <c r="R371">
        <v>0.25750000000000001</v>
      </c>
      <c r="S371">
        <v>9.3399999999999997E-2</v>
      </c>
      <c r="U371">
        <v>0.163678508786747</v>
      </c>
      <c r="V371">
        <v>0.14019999999999999</v>
      </c>
      <c r="W371">
        <v>4.5600000000000002E-2</v>
      </c>
    </row>
    <row r="372" spans="1:23" x14ac:dyDescent="0.25">
      <c r="A372">
        <v>61.862824204578999</v>
      </c>
      <c r="B372">
        <v>58.027556720130697</v>
      </c>
      <c r="C372">
        <v>35.732785418318102</v>
      </c>
      <c r="E372">
        <v>-52.675180226180302</v>
      </c>
      <c r="F372">
        <v>-47.680620946906103</v>
      </c>
      <c r="G372">
        <v>-41.166866203157802</v>
      </c>
      <c r="I372">
        <v>23.0843782642119</v>
      </c>
      <c r="J372">
        <v>21.198958463518199</v>
      </c>
      <c r="K372">
        <v>20.665836224307402</v>
      </c>
      <c r="M372">
        <v>0.17221917106003601</v>
      </c>
      <c r="N372">
        <v>0.152</v>
      </c>
      <c r="O372">
        <v>4.5699999999999998E-2</v>
      </c>
      <c r="Q372">
        <v>0.302424164086039</v>
      </c>
      <c r="R372">
        <v>0.25990000000000002</v>
      </c>
      <c r="S372">
        <v>8.8700000000000001E-2</v>
      </c>
      <c r="U372">
        <v>0.18695008264989799</v>
      </c>
      <c r="V372">
        <v>0.1641</v>
      </c>
      <c r="W372">
        <v>4.3799999999999999E-2</v>
      </c>
    </row>
    <row r="373" spans="1:23" x14ac:dyDescent="0.25">
      <c r="A373">
        <v>62.029510553669802</v>
      </c>
      <c r="B373">
        <v>58.112907552897497</v>
      </c>
      <c r="C373">
        <v>36.8180042671301</v>
      </c>
      <c r="E373">
        <v>-50.753538678673003</v>
      </c>
      <c r="F373">
        <v>-46.627524916634499</v>
      </c>
      <c r="G373">
        <v>-37.724976649653399</v>
      </c>
      <c r="I373">
        <v>18.508157849073601</v>
      </c>
      <c r="J373">
        <v>15.6659341354415</v>
      </c>
      <c r="K373">
        <v>16.687729348909802</v>
      </c>
      <c r="M373">
        <v>0.17708522621404299</v>
      </c>
      <c r="N373">
        <v>0.15440000000000001</v>
      </c>
      <c r="O373">
        <v>5.21E-2</v>
      </c>
      <c r="Q373">
        <v>0.30437058614764201</v>
      </c>
      <c r="R373">
        <v>0.26079999999999998</v>
      </c>
      <c r="S373">
        <v>9.4399999999999998E-2</v>
      </c>
      <c r="U373">
        <v>0.212577971329797</v>
      </c>
      <c r="V373">
        <v>0.1918</v>
      </c>
      <c r="W373">
        <v>5.6000000000000001E-2</v>
      </c>
    </row>
    <row r="374" spans="1:23" x14ac:dyDescent="0.25">
      <c r="A374">
        <v>61.642836761778298</v>
      </c>
      <c r="B374">
        <v>57.732053412733102</v>
      </c>
      <c r="C374">
        <v>36.176120765194803</v>
      </c>
      <c r="E374">
        <v>-59.373585000179602</v>
      </c>
      <c r="F374">
        <v>-55.454349499999701</v>
      </c>
      <c r="G374">
        <v>-38.549861754514097</v>
      </c>
      <c r="I374">
        <v>41.715748780362901</v>
      </c>
      <c r="J374">
        <v>42.050534647455002</v>
      </c>
      <c r="K374">
        <v>28.431643901519699</v>
      </c>
      <c r="M374">
        <v>0.15863016523097201</v>
      </c>
      <c r="N374">
        <v>0.13730000000000001</v>
      </c>
      <c r="O374">
        <v>4.9200000000000001E-2</v>
      </c>
      <c r="Q374">
        <v>0.29986806382979198</v>
      </c>
      <c r="R374">
        <v>0.25679999999999997</v>
      </c>
      <c r="S374">
        <v>9.0999999999999998E-2</v>
      </c>
      <c r="U374">
        <v>0.106502859402342</v>
      </c>
      <c r="V374">
        <v>8.3799999999999999E-2</v>
      </c>
      <c r="W374">
        <v>3.1699999999999999E-2</v>
      </c>
    </row>
    <row r="375" spans="1:23" x14ac:dyDescent="0.25">
      <c r="A375">
        <v>61.761574903340303</v>
      </c>
      <c r="B375">
        <v>57.903923622964399</v>
      </c>
      <c r="C375">
        <v>35.615874770284996</v>
      </c>
      <c r="E375">
        <v>-57.90697683274</v>
      </c>
      <c r="F375">
        <v>-55.686602602329003</v>
      </c>
      <c r="G375">
        <v>-40.530419609667199</v>
      </c>
      <c r="I375">
        <v>36.959918012701401</v>
      </c>
      <c r="J375">
        <v>40.850536321381199</v>
      </c>
      <c r="K375">
        <v>27.790905141691901</v>
      </c>
      <c r="M375">
        <v>0.16207480906008201</v>
      </c>
      <c r="N375">
        <v>0.1381</v>
      </c>
      <c r="O375">
        <v>4.58E-2</v>
      </c>
      <c r="Q375">
        <v>0.30124592136143602</v>
      </c>
      <c r="R375">
        <v>0.2586</v>
      </c>
      <c r="S375">
        <v>8.8099999999999998E-2</v>
      </c>
      <c r="U375">
        <v>0.124644648962957</v>
      </c>
      <c r="V375">
        <v>8.8300000000000003E-2</v>
      </c>
      <c r="W375">
        <v>3.1199999999999999E-2</v>
      </c>
    </row>
    <row r="376" spans="1:23" x14ac:dyDescent="0.25">
      <c r="A376">
        <v>61.883453480945001</v>
      </c>
      <c r="B376">
        <v>57.722481550570201</v>
      </c>
      <c r="C376">
        <v>36.290542449110603</v>
      </c>
      <c r="E376">
        <v>-56.4243623213275</v>
      </c>
      <c r="F376">
        <v>-52.390723676909701</v>
      </c>
      <c r="G376">
        <v>-41.2145398432382</v>
      </c>
      <c r="I376">
        <v>32.542948368977001</v>
      </c>
      <c r="J376">
        <v>31.996250393780901</v>
      </c>
      <c r="K376">
        <v>27.610708376214401</v>
      </c>
      <c r="M376">
        <v>0.16562151576745501</v>
      </c>
      <c r="N376">
        <v>0.1421</v>
      </c>
      <c r="O376">
        <v>4.7500000000000001E-2</v>
      </c>
      <c r="Q376">
        <v>0.302664604044385</v>
      </c>
      <c r="R376">
        <v>0.25669999999999998</v>
      </c>
      <c r="S376">
        <v>9.1600000000000001E-2</v>
      </c>
      <c r="U376">
        <v>0.14332396964471</v>
      </c>
      <c r="V376">
        <v>0.1171</v>
      </c>
      <c r="W376">
        <v>3.3300000000000003E-2</v>
      </c>
    </row>
    <row r="377" spans="1:23" x14ac:dyDescent="0.25">
      <c r="A377">
        <v>66.7528654732116</v>
      </c>
      <c r="B377">
        <v>64.523633455465301</v>
      </c>
      <c r="C377">
        <v>40.6219159552695</v>
      </c>
      <c r="E377">
        <v>-10.084544422488801</v>
      </c>
      <c r="F377">
        <v>3.313177672713</v>
      </c>
      <c r="G377">
        <v>-11.3635645118213</v>
      </c>
      <c r="I377">
        <v>-47.660202664215397</v>
      </c>
      <c r="J377">
        <v>-59.7850940650357</v>
      </c>
      <c r="K377">
        <v>-30.9678637262579</v>
      </c>
      <c r="M377">
        <v>0.316603217366487</v>
      </c>
      <c r="N377">
        <v>0.3271</v>
      </c>
      <c r="O377">
        <v>9.5799999999999996E-2</v>
      </c>
      <c r="Q377">
        <v>0.36305728468399801</v>
      </c>
      <c r="R377">
        <v>0.33450000000000002</v>
      </c>
      <c r="S377">
        <v>0.1163</v>
      </c>
      <c r="U377">
        <v>0.93849420894938096</v>
      </c>
      <c r="V377">
        <v>1.0664</v>
      </c>
      <c r="W377">
        <v>0.28939999999999999</v>
      </c>
    </row>
    <row r="378" spans="1:23" x14ac:dyDescent="0.25">
      <c r="A378">
        <v>61.580246293356197</v>
      </c>
      <c r="B378">
        <v>57.221280404465503</v>
      </c>
      <c r="C378">
        <v>36.7619936161379</v>
      </c>
      <c r="E378">
        <v>-64.446973380764305</v>
      </c>
      <c r="F378">
        <v>-59.048619043530799</v>
      </c>
      <c r="G378">
        <v>-41.328021682235303</v>
      </c>
      <c r="I378">
        <v>62.206789154604103</v>
      </c>
      <c r="J378">
        <v>62.4702913711861</v>
      </c>
      <c r="K378">
        <v>21.922725730735301</v>
      </c>
      <c r="M378">
        <v>0.14957172373795999</v>
      </c>
      <c r="N378">
        <v>0.12839999999999999</v>
      </c>
      <c r="O378">
        <v>4.9000000000000002E-2</v>
      </c>
      <c r="Q378">
        <v>0.29914344747591898</v>
      </c>
      <c r="R378">
        <v>0.2515</v>
      </c>
      <c r="S378">
        <v>9.4100000000000003E-2</v>
      </c>
      <c r="U378">
        <v>4.9857227302873099E-2</v>
      </c>
      <c r="V378">
        <v>3.5299999999999998E-2</v>
      </c>
      <c r="W378">
        <v>4.48E-2</v>
      </c>
    </row>
    <row r="379" spans="1:23" x14ac:dyDescent="0.25">
      <c r="A379">
        <v>61.6267440524663</v>
      </c>
      <c r="B379">
        <v>57.588213692350998</v>
      </c>
      <c r="C379">
        <v>35.926470434963399</v>
      </c>
      <c r="E379">
        <v>-63.840349697805799</v>
      </c>
      <c r="F379">
        <v>-60.164841576729401</v>
      </c>
      <c r="G379">
        <v>-49.177315061509603</v>
      </c>
      <c r="I379">
        <v>59.046032973143703</v>
      </c>
      <c r="J379">
        <v>60.279029614530202</v>
      </c>
      <c r="K379">
        <v>45.774617644497702</v>
      </c>
      <c r="M379">
        <v>0.15091721814113901</v>
      </c>
      <c r="N379">
        <v>0.12909999999999999</v>
      </c>
      <c r="O379">
        <v>4.0500000000000001E-2</v>
      </c>
      <c r="Q379">
        <v>0.29968164523719099</v>
      </c>
      <c r="R379">
        <v>0.25530000000000003</v>
      </c>
      <c r="S379">
        <v>8.9700000000000002E-2</v>
      </c>
      <c r="U379">
        <v>5.6943497329161902E-2</v>
      </c>
      <c r="V379">
        <v>4.02E-2</v>
      </c>
      <c r="W379">
        <v>1.14E-2</v>
      </c>
    </row>
    <row r="380" spans="1:23" x14ac:dyDescent="0.25">
      <c r="A380">
        <v>61.734042044919399</v>
      </c>
      <c r="B380">
        <v>57.289149744543501</v>
      </c>
      <c r="C380">
        <v>36.799347252414002</v>
      </c>
      <c r="E380">
        <v>-62.455011128724102</v>
      </c>
      <c r="F380">
        <v>-60.008940428126003</v>
      </c>
      <c r="G380">
        <v>-45.103429167375197</v>
      </c>
      <c r="I380">
        <v>52.652977962727697</v>
      </c>
      <c r="J380">
        <v>56.905807152467801</v>
      </c>
      <c r="K380">
        <v>37.482957194008499</v>
      </c>
      <c r="M380">
        <v>0.15402823088297299</v>
      </c>
      <c r="N380">
        <v>0.12740000000000001</v>
      </c>
      <c r="O380">
        <v>4.6199999999999998E-2</v>
      </c>
      <c r="Q380">
        <v>0.300926050333925</v>
      </c>
      <c r="R380">
        <v>0.25219999999999998</v>
      </c>
      <c r="S380">
        <v>9.4299999999999995E-2</v>
      </c>
      <c r="U380">
        <v>7.3328163286721607E-2</v>
      </c>
      <c r="V380">
        <v>4.5600000000000002E-2</v>
      </c>
      <c r="W380">
        <v>2.0899999999999998E-2</v>
      </c>
    </row>
    <row r="381" spans="1:23" x14ac:dyDescent="0.25">
      <c r="A381">
        <v>62.147573623648697</v>
      </c>
      <c r="B381">
        <v>58.074998130655302</v>
      </c>
      <c r="C381">
        <v>36.649614162762099</v>
      </c>
      <c r="E381">
        <v>-61.4488397412035</v>
      </c>
      <c r="F381">
        <v>-59.116286635297897</v>
      </c>
      <c r="G381">
        <v>-45.3843381062227</v>
      </c>
      <c r="I381">
        <v>47.782753025417399</v>
      </c>
      <c r="J381">
        <v>47.785683310895898</v>
      </c>
      <c r="K381">
        <v>34.776241501878701</v>
      </c>
      <c r="M381">
        <v>0.158803674264586</v>
      </c>
      <c r="N381">
        <v>0.13389999999999999</v>
      </c>
      <c r="O381">
        <v>4.5499999999999999E-2</v>
      </c>
      <c r="Q381">
        <v>0.30575426744555601</v>
      </c>
      <c r="R381">
        <v>0.26040000000000002</v>
      </c>
      <c r="S381">
        <v>9.35E-2</v>
      </c>
      <c r="U381">
        <v>8.9481541245772303E-2</v>
      </c>
      <c r="V381">
        <v>6.9500000000000006E-2</v>
      </c>
      <c r="W381">
        <v>2.3900000000000001E-2</v>
      </c>
    </row>
    <row r="382" spans="1:23" x14ac:dyDescent="0.25">
      <c r="A382">
        <v>66.882527549071</v>
      </c>
      <c r="B382">
        <v>64.715757377177496</v>
      </c>
      <c r="C382">
        <v>40.751448956775</v>
      </c>
      <c r="E382">
        <v>-14.4320540844587</v>
      </c>
      <c r="F382">
        <v>-3.47166421372108</v>
      </c>
      <c r="G382">
        <v>-17.1388449043436</v>
      </c>
      <c r="I382">
        <v>-42.437829182341602</v>
      </c>
      <c r="J382">
        <v>-53.1797233097126</v>
      </c>
      <c r="K382">
        <v>-24.425725567813199</v>
      </c>
      <c r="M382">
        <v>0.306334352703865</v>
      </c>
      <c r="N382">
        <v>0.31069999999999998</v>
      </c>
      <c r="O382">
        <v>8.9499999999999996E-2</v>
      </c>
      <c r="Q382">
        <v>0.36476653882126697</v>
      </c>
      <c r="R382">
        <v>0.33689999999999998</v>
      </c>
      <c r="S382">
        <v>0.1171</v>
      </c>
      <c r="U382">
        <v>0.86647639318413305</v>
      </c>
      <c r="V382">
        <v>0.96850000000000003</v>
      </c>
      <c r="W382">
        <v>0.24879999999999999</v>
      </c>
    </row>
    <row r="383" spans="1:23" x14ac:dyDescent="0.25">
      <c r="A383">
        <v>66.449567516663606</v>
      </c>
      <c r="B383">
        <v>64.435269461102095</v>
      </c>
      <c r="C383">
        <v>40.377431407597797</v>
      </c>
      <c r="E383">
        <v>-20.804816993249901</v>
      </c>
      <c r="F383">
        <v>-10.5533793762621</v>
      </c>
      <c r="G383">
        <v>-15.7811518164233</v>
      </c>
      <c r="I383">
        <v>-33.994466819454502</v>
      </c>
      <c r="J383">
        <v>-43.533551462946903</v>
      </c>
      <c r="K383">
        <v>-23.678736714655201</v>
      </c>
      <c r="M383">
        <v>0.284774574925243</v>
      </c>
      <c r="N383">
        <v>0.2888</v>
      </c>
      <c r="O383">
        <v>8.9200000000000002E-2</v>
      </c>
      <c r="Q383">
        <v>0.35907996823802402</v>
      </c>
      <c r="R383">
        <v>0.33339999999999997</v>
      </c>
      <c r="S383">
        <v>0.1148</v>
      </c>
      <c r="U383">
        <v>0.74387143872765205</v>
      </c>
      <c r="V383">
        <v>0.82340000000000002</v>
      </c>
      <c r="W383">
        <v>0.2404</v>
      </c>
    </row>
    <row r="384" spans="1:23" x14ac:dyDescent="0.25">
      <c r="A384">
        <v>67.077779189669897</v>
      </c>
      <c r="B384">
        <v>64.962571744143105</v>
      </c>
      <c r="C384">
        <v>40.976719332350001</v>
      </c>
      <c r="E384">
        <v>-18.388753111966501</v>
      </c>
      <c r="F384">
        <v>-7.36718032059858</v>
      </c>
      <c r="G384">
        <v>-15.7619296149833</v>
      </c>
      <c r="I384">
        <v>-37.589113428878598</v>
      </c>
      <c r="J384">
        <v>-47.690105307462403</v>
      </c>
      <c r="K384">
        <v>-24.266243414705901</v>
      </c>
      <c r="M384">
        <v>0.29805931751517201</v>
      </c>
      <c r="N384">
        <v>0.30309999999999998</v>
      </c>
      <c r="O384">
        <v>9.2299999999999993E-2</v>
      </c>
      <c r="Q384">
        <v>0.36735052773178001</v>
      </c>
      <c r="R384">
        <v>0.34</v>
      </c>
      <c r="S384">
        <v>0.11849999999999999</v>
      </c>
      <c r="U384">
        <v>0.80472136939192196</v>
      </c>
      <c r="V384">
        <v>0.89400000000000002</v>
      </c>
      <c r="W384">
        <v>0.25019999999999998</v>
      </c>
    </row>
    <row r="385" spans="1:23" x14ac:dyDescent="0.25">
      <c r="A385">
        <v>66.646240236283504</v>
      </c>
      <c r="B385">
        <v>64.225633686372902</v>
      </c>
      <c r="C385">
        <v>41.152475889375602</v>
      </c>
      <c r="E385">
        <v>-24.9720681621415</v>
      </c>
      <c r="F385">
        <v>-16.137127695577799</v>
      </c>
      <c r="G385">
        <v>-18.6980906582444</v>
      </c>
      <c r="I385">
        <v>-28.5777238967637</v>
      </c>
      <c r="J385">
        <v>-37.5623133305807</v>
      </c>
      <c r="K385">
        <v>-19.317426648187102</v>
      </c>
      <c r="M385">
        <v>0.27638228024381001</v>
      </c>
      <c r="N385">
        <v>0.27239999999999998</v>
      </c>
      <c r="O385">
        <v>8.9700000000000002E-2</v>
      </c>
      <c r="Q385">
        <v>0.36165571827866699</v>
      </c>
      <c r="R385">
        <v>0.33079999999999998</v>
      </c>
      <c r="S385">
        <v>0.1196</v>
      </c>
      <c r="U385">
        <v>0.68137963146473002</v>
      </c>
      <c r="V385">
        <v>0.74050000000000005</v>
      </c>
      <c r="W385">
        <v>0.2228</v>
      </c>
    </row>
    <row r="386" spans="1:23" x14ac:dyDescent="0.25">
      <c r="A386">
        <v>66.902414400310803</v>
      </c>
      <c r="B386">
        <v>64.547699097500498</v>
      </c>
      <c r="C386">
        <v>40.815994305502599</v>
      </c>
      <c r="E386">
        <v>-28.731002872064</v>
      </c>
      <c r="F386">
        <v>-20.209614641200702</v>
      </c>
      <c r="G386">
        <v>-20.334883249131401</v>
      </c>
      <c r="I386">
        <v>-23.558442593999501</v>
      </c>
      <c r="J386">
        <v>-31.702417655148501</v>
      </c>
      <c r="K386">
        <v>-15.599037730646501</v>
      </c>
      <c r="M386">
        <v>0.26979059601872202</v>
      </c>
      <c r="N386">
        <v>0.26579999999999998</v>
      </c>
      <c r="O386">
        <v>8.6099999999999996E-2</v>
      </c>
      <c r="Q386">
        <v>0.36502916830864302</v>
      </c>
      <c r="R386">
        <v>0.33479999999999999</v>
      </c>
      <c r="S386">
        <v>0.11749999999999999</v>
      </c>
      <c r="U386">
        <v>0.62813221654903495</v>
      </c>
      <c r="V386">
        <v>0.67549999999999999</v>
      </c>
      <c r="W386">
        <v>0.1993</v>
      </c>
    </row>
    <row r="387" spans="1:23" x14ac:dyDescent="0.25">
      <c r="A387">
        <v>66.607916918712405</v>
      </c>
      <c r="B387">
        <v>63.835709505544202</v>
      </c>
      <c r="C387">
        <v>40.180305912088599</v>
      </c>
      <c r="E387">
        <v>-34.631081320113402</v>
      </c>
      <c r="F387">
        <v>-28.433729776730001</v>
      </c>
      <c r="G387">
        <v>-27.978554980357998</v>
      </c>
      <c r="I387">
        <v>-14.681430363385701</v>
      </c>
      <c r="J387">
        <v>-21.6444235935538</v>
      </c>
      <c r="K387">
        <v>-8.1256812177484292</v>
      </c>
      <c r="M387">
        <v>0.25251439763580702</v>
      </c>
      <c r="N387">
        <v>0.2392</v>
      </c>
      <c r="O387">
        <v>7.4700000000000003E-2</v>
      </c>
      <c r="Q387">
        <v>0.36115284890277699</v>
      </c>
      <c r="R387">
        <v>0.32600000000000001</v>
      </c>
      <c r="S387">
        <v>0.11360000000000001</v>
      </c>
      <c r="U387">
        <v>0.52778891880179402</v>
      </c>
      <c r="V387">
        <v>0.55010000000000003</v>
      </c>
      <c r="W387">
        <v>0.1575</v>
      </c>
    </row>
    <row r="388" spans="1:23" x14ac:dyDescent="0.25">
      <c r="A388">
        <v>66.891602952811596</v>
      </c>
      <c r="B388">
        <v>64.362826969679105</v>
      </c>
      <c r="C388">
        <v>40.6056826069156</v>
      </c>
      <c r="E388">
        <v>-31.9412010099404</v>
      </c>
      <c r="F388">
        <v>-24.0292467382429</v>
      </c>
      <c r="G388">
        <v>-25.594895052630299</v>
      </c>
      <c r="I388">
        <v>-18.9259509520056</v>
      </c>
      <c r="J388">
        <v>-26.6789232199746</v>
      </c>
      <c r="K388">
        <v>-12.191234312348699</v>
      </c>
      <c r="M388">
        <v>0.26184821206225301</v>
      </c>
      <c r="N388">
        <v>0.25469999999999998</v>
      </c>
      <c r="O388">
        <v>7.9200000000000007E-2</v>
      </c>
      <c r="Q388">
        <v>0.364886374673355</v>
      </c>
      <c r="R388">
        <v>0.33250000000000002</v>
      </c>
      <c r="S388">
        <v>0.1162</v>
      </c>
      <c r="U388">
        <v>0.57694700466582205</v>
      </c>
      <c r="V388">
        <v>0.61399999999999999</v>
      </c>
      <c r="W388">
        <v>0.18010000000000001</v>
      </c>
    </row>
    <row r="389" spans="1:23" x14ac:dyDescent="0.25">
      <c r="A389">
        <v>66.374601424018195</v>
      </c>
      <c r="B389">
        <v>63.251865833265001</v>
      </c>
      <c r="C389">
        <v>40.163816241076198</v>
      </c>
      <c r="E389">
        <v>-40.236619461528498</v>
      </c>
      <c r="F389">
        <v>-34.274980973245697</v>
      </c>
      <c r="G389">
        <v>-30.226231316644299</v>
      </c>
      <c r="I389">
        <v>-5.6142139266265501</v>
      </c>
      <c r="J389">
        <v>-11.480864731436901</v>
      </c>
      <c r="K389">
        <v>-1.03912310585126</v>
      </c>
      <c r="M389">
        <v>0.23725179340451999</v>
      </c>
      <c r="N389">
        <v>0.22070000000000001</v>
      </c>
      <c r="O389">
        <v>7.2300000000000003E-2</v>
      </c>
      <c r="Q389">
        <v>0.35810139352238202</v>
      </c>
      <c r="R389">
        <v>0.31890000000000002</v>
      </c>
      <c r="S389">
        <v>0.1135</v>
      </c>
      <c r="U389">
        <v>0.43799065155431199</v>
      </c>
      <c r="V389">
        <v>0.44230000000000003</v>
      </c>
      <c r="W389">
        <v>0.12759999999999999</v>
      </c>
    </row>
    <row r="390" spans="1:23" x14ac:dyDescent="0.25">
      <c r="A390">
        <v>66.921229481034203</v>
      </c>
      <c r="B390">
        <v>63.917257784409301</v>
      </c>
      <c r="C390">
        <v>40.3282793064743</v>
      </c>
      <c r="E390">
        <v>-38.119141400299497</v>
      </c>
      <c r="F390">
        <v>-30.7328648401427</v>
      </c>
      <c r="G390">
        <v>-31.228557987625699</v>
      </c>
      <c r="I390">
        <v>-9.5169222685090205</v>
      </c>
      <c r="J390">
        <v>-16.080034409892601</v>
      </c>
      <c r="K390">
        <v>-5.0631237584964603</v>
      </c>
      <c r="M390">
        <v>0.24751012590281299</v>
      </c>
      <c r="N390">
        <v>0.23480000000000001</v>
      </c>
      <c r="O390">
        <v>7.1999999999999995E-2</v>
      </c>
      <c r="Q390">
        <v>0.36527775981849497</v>
      </c>
      <c r="R390">
        <v>0.32700000000000001</v>
      </c>
      <c r="S390">
        <v>0.1145</v>
      </c>
      <c r="U390">
        <v>0.48254268012061402</v>
      </c>
      <c r="V390">
        <v>0.49580000000000002</v>
      </c>
      <c r="W390">
        <v>0.1452</v>
      </c>
    </row>
    <row r="391" spans="1:23" x14ac:dyDescent="0.25">
      <c r="A391">
        <v>66.7233979268578</v>
      </c>
      <c r="B391">
        <v>63.639310902837501</v>
      </c>
      <c r="C391">
        <v>39.597307807466599</v>
      </c>
      <c r="E391">
        <v>-43.516420398735498</v>
      </c>
      <c r="F391">
        <v>-38.3307493206609</v>
      </c>
      <c r="G391">
        <v>-34.855056858230697</v>
      </c>
      <c r="I391">
        <v>-0.36913058650751601</v>
      </c>
      <c r="J391">
        <v>-4.9341420293899496</v>
      </c>
      <c r="K391">
        <v>0.42216458987043298</v>
      </c>
      <c r="M391">
        <v>0.233258420663188</v>
      </c>
      <c r="N391">
        <v>0.21560000000000001</v>
      </c>
      <c r="O391">
        <v>6.5299999999999997E-2</v>
      </c>
      <c r="Q391">
        <v>0.36266957853688703</v>
      </c>
      <c r="R391">
        <v>0.3236</v>
      </c>
      <c r="S391">
        <v>0.1101</v>
      </c>
      <c r="U391">
        <v>0.397948494147563</v>
      </c>
      <c r="V391">
        <v>0.39169999999999999</v>
      </c>
      <c r="W391">
        <v>0.1183</v>
      </c>
    </row>
    <row r="392" spans="1:23" x14ac:dyDescent="0.25">
      <c r="A392">
        <v>66.585806061770398</v>
      </c>
      <c r="B392">
        <v>63.606483483247303</v>
      </c>
      <c r="C392">
        <v>39.445401837840997</v>
      </c>
      <c r="E392">
        <v>-48.523930888995899</v>
      </c>
      <c r="F392">
        <v>-45.530818270168602</v>
      </c>
      <c r="G392">
        <v>-35.780510980455503</v>
      </c>
      <c r="I392">
        <v>8.92060352671378</v>
      </c>
      <c r="J392">
        <v>5.9201821933622298</v>
      </c>
      <c r="K392">
        <v>7.2014276415192002</v>
      </c>
      <c r="M392">
        <v>0.22096182166339801</v>
      </c>
      <c r="N392">
        <v>0.20039999999999999</v>
      </c>
      <c r="O392">
        <v>6.3799999999999996E-2</v>
      </c>
      <c r="Q392">
        <v>0.36086292771516798</v>
      </c>
      <c r="R392">
        <v>0.32319999999999999</v>
      </c>
      <c r="S392">
        <v>0.10920000000000001</v>
      </c>
      <c r="U392">
        <v>0.323591112429789</v>
      </c>
      <c r="V392">
        <v>0.30830000000000002</v>
      </c>
      <c r="W392">
        <v>9.4E-2</v>
      </c>
    </row>
    <row r="393" spans="1:23" x14ac:dyDescent="0.25">
      <c r="A393">
        <v>66.795228895657402</v>
      </c>
      <c r="B393">
        <v>63.860191478714903</v>
      </c>
      <c r="C393">
        <v>40.196785908901298</v>
      </c>
      <c r="E393">
        <v>-46.267948207288903</v>
      </c>
      <c r="F393">
        <v>-42.090217819994798</v>
      </c>
      <c r="G393">
        <v>-35.882810808997696</v>
      </c>
      <c r="I393">
        <v>4.4746917304875096</v>
      </c>
      <c r="J393">
        <v>-1.6089545069930499E-2</v>
      </c>
      <c r="K393">
        <v>5.5553840428942296</v>
      </c>
      <c r="M393">
        <v>0.22784236888026199</v>
      </c>
      <c r="N393">
        <v>0.2097</v>
      </c>
      <c r="O393">
        <v>6.6799999999999998E-2</v>
      </c>
      <c r="Q393">
        <v>0.36361514660191402</v>
      </c>
      <c r="R393">
        <v>0.32629999999999998</v>
      </c>
      <c r="S393">
        <v>0.1137</v>
      </c>
      <c r="U393">
        <v>0.35982865856310497</v>
      </c>
      <c r="V393">
        <v>0.35539999999999999</v>
      </c>
      <c r="W393">
        <v>0.1037</v>
      </c>
    </row>
    <row r="394" spans="1:23" x14ac:dyDescent="0.25">
      <c r="A394">
        <v>66.507735678376093</v>
      </c>
      <c r="B394">
        <v>63.367670832730099</v>
      </c>
      <c r="C394">
        <v>39.580470341928297</v>
      </c>
      <c r="E394">
        <v>-53.081438384012699</v>
      </c>
      <c r="F394">
        <v>-51.340041879981698</v>
      </c>
      <c r="G394">
        <v>-41.592263610818797</v>
      </c>
      <c r="I394">
        <v>18.2944297349684</v>
      </c>
      <c r="J394">
        <v>16.194719811059201</v>
      </c>
      <c r="K394">
        <v>15.0639278782219</v>
      </c>
      <c r="M394">
        <v>0.21057700257964199</v>
      </c>
      <c r="N394">
        <v>0.18690000000000001</v>
      </c>
      <c r="O394">
        <v>5.8999999999999997E-2</v>
      </c>
      <c r="Q394">
        <v>0.35984049718487598</v>
      </c>
      <c r="R394">
        <v>0.32029999999999997</v>
      </c>
      <c r="S394">
        <v>0.11</v>
      </c>
      <c r="U394">
        <v>0.25924228689802797</v>
      </c>
      <c r="V394">
        <v>0.23899999999999999</v>
      </c>
      <c r="W394">
        <v>7.17E-2</v>
      </c>
    </row>
    <row r="395" spans="1:23" x14ac:dyDescent="0.25">
      <c r="A395">
        <v>66.348142425266801</v>
      </c>
      <c r="B395">
        <v>63.160638196732499</v>
      </c>
      <c r="C395">
        <v>40.163816241076198</v>
      </c>
      <c r="E395">
        <v>-58.796184158565801</v>
      </c>
      <c r="F395">
        <v>-57.079910843528999</v>
      </c>
      <c r="G395">
        <v>-43.771695561473599</v>
      </c>
      <c r="I395">
        <v>32.091225834939699</v>
      </c>
      <c r="J395">
        <v>30.657932132818299</v>
      </c>
      <c r="K395">
        <v>25.501310687281901</v>
      </c>
      <c r="M395">
        <v>0.197489280945368</v>
      </c>
      <c r="N395">
        <v>0.1744</v>
      </c>
      <c r="O395">
        <v>5.9299999999999999E-2</v>
      </c>
      <c r="Q395">
        <v>0.35775643423579501</v>
      </c>
      <c r="R395">
        <v>0.31780000000000003</v>
      </c>
      <c r="S395">
        <v>0.1135</v>
      </c>
      <c r="U395">
        <v>0.18059796241451301</v>
      </c>
      <c r="V395">
        <v>0.1613</v>
      </c>
      <c r="W395">
        <v>4.9399999999999999E-2</v>
      </c>
    </row>
    <row r="396" spans="1:23" x14ac:dyDescent="0.25">
      <c r="A396">
        <v>66.987469774876203</v>
      </c>
      <c r="B396">
        <v>63.7294470452008</v>
      </c>
      <c r="C396">
        <v>40.638140000843698</v>
      </c>
      <c r="E396">
        <v>-51.409341374446598</v>
      </c>
      <c r="F396">
        <v>-49.162107323654602</v>
      </c>
      <c r="G396">
        <v>-39.970557056536798</v>
      </c>
      <c r="I396">
        <v>14.229259231655901</v>
      </c>
      <c r="J396">
        <v>10.720936161658001</v>
      </c>
      <c r="K396">
        <v>14.2346283964348</v>
      </c>
      <c r="M396">
        <v>0.21848281567976499</v>
      </c>
      <c r="N396">
        <v>0.19420000000000001</v>
      </c>
      <c r="O396">
        <v>6.4699999999999994E-2</v>
      </c>
      <c r="Q396">
        <v>0.36615384812955298</v>
      </c>
      <c r="R396">
        <v>0.32469999999999999</v>
      </c>
      <c r="S396">
        <v>0.1164</v>
      </c>
      <c r="U396">
        <v>0.29116390425913802</v>
      </c>
      <c r="V396">
        <v>0.27710000000000001</v>
      </c>
      <c r="W396">
        <v>7.9000000000000001E-2</v>
      </c>
    </row>
    <row r="397" spans="1:23" x14ac:dyDescent="0.25">
      <c r="A397">
        <v>66.790014223312895</v>
      </c>
      <c r="B397">
        <v>63.770350729292502</v>
      </c>
      <c r="C397">
        <v>40.163816241076198</v>
      </c>
      <c r="E397">
        <v>-57.4629335038966</v>
      </c>
      <c r="F397">
        <v>-55.692050623966097</v>
      </c>
      <c r="G397">
        <v>-45.118519587874196</v>
      </c>
      <c r="I397">
        <v>28.053336920292601</v>
      </c>
      <c r="J397">
        <v>27.081353508938601</v>
      </c>
      <c r="K397">
        <v>20.938039070426399</v>
      </c>
      <c r="M397">
        <v>0.204037875280286</v>
      </c>
      <c r="N397">
        <v>0.18190000000000001</v>
      </c>
      <c r="O397">
        <v>5.8099999999999999E-2</v>
      </c>
      <c r="Q397">
        <v>0.36354644646835199</v>
      </c>
      <c r="R397">
        <v>0.32519999999999999</v>
      </c>
      <c r="S397">
        <v>0.1135</v>
      </c>
      <c r="U397">
        <v>0.20531128600232701</v>
      </c>
      <c r="V397">
        <v>0.18340000000000001</v>
      </c>
      <c r="W397">
        <v>5.9499999999999997E-2</v>
      </c>
    </row>
    <row r="398" spans="1:23" x14ac:dyDescent="0.25">
      <c r="A398">
        <v>66.942062932786001</v>
      </c>
      <c r="B398">
        <v>64.144712072362907</v>
      </c>
      <c r="C398">
        <v>40.163816241076198</v>
      </c>
      <c r="E398">
        <v>-55.684411202097202</v>
      </c>
      <c r="F398">
        <v>-52.936805486041798</v>
      </c>
      <c r="G398">
        <v>-41.1316024474214</v>
      </c>
      <c r="I398">
        <v>23.592873969742499</v>
      </c>
      <c r="J398">
        <v>22.864926125897799</v>
      </c>
      <c r="K398">
        <v>21.3226544229212</v>
      </c>
      <c r="M398">
        <v>0.209054635125242</v>
      </c>
      <c r="N398">
        <v>0.1903</v>
      </c>
      <c r="O398">
        <v>6.1699999999999998E-2</v>
      </c>
      <c r="Q398">
        <v>0.36555315040633402</v>
      </c>
      <c r="R398">
        <v>0.32979999999999998</v>
      </c>
      <c r="S398">
        <v>0.1135</v>
      </c>
      <c r="U398">
        <v>0.23173288599886899</v>
      </c>
      <c r="V398">
        <v>0.2087</v>
      </c>
      <c r="W398">
        <v>5.8599999999999999E-2</v>
      </c>
    </row>
    <row r="399" spans="1:23" x14ac:dyDescent="0.25">
      <c r="A399">
        <v>67.204845231663299</v>
      </c>
      <c r="B399">
        <v>64.193284637024504</v>
      </c>
      <c r="C399">
        <v>40.8964703256786</v>
      </c>
      <c r="E399">
        <v>-52.680496974091199</v>
      </c>
      <c r="F399">
        <v>-49.502646075825801</v>
      </c>
      <c r="G399">
        <v>-38.4876455811414</v>
      </c>
      <c r="I399">
        <v>16.632911518870699</v>
      </c>
      <c r="J399">
        <v>14.199253894478399</v>
      </c>
      <c r="K399">
        <v>17.785999503255599</v>
      </c>
      <c r="M399">
        <v>0.21776844945437199</v>
      </c>
      <c r="N399">
        <v>0.19750000000000001</v>
      </c>
      <c r="O399">
        <v>6.7199999999999996E-2</v>
      </c>
      <c r="Q399">
        <v>0.36903867613798602</v>
      </c>
      <c r="R399">
        <v>0.33040000000000003</v>
      </c>
      <c r="S399">
        <v>0.11799999999999999</v>
      </c>
      <c r="U399">
        <v>0.27762563824611097</v>
      </c>
      <c r="V399">
        <v>0.25990000000000002</v>
      </c>
      <c r="W399">
        <v>7.0499999999999993E-2</v>
      </c>
    </row>
    <row r="400" spans="1:23" x14ac:dyDescent="0.25">
      <c r="A400">
        <v>66.586985418398797</v>
      </c>
      <c r="B400">
        <v>63.375929695519503</v>
      </c>
      <c r="C400">
        <v>39.546764772508801</v>
      </c>
      <c r="E400">
        <v>-63.9296335021263</v>
      </c>
      <c r="F400">
        <v>-62.701005255933097</v>
      </c>
      <c r="G400">
        <v>-47.205470269173802</v>
      </c>
      <c r="I400">
        <v>46.944792969049097</v>
      </c>
      <c r="J400">
        <v>49.028816241776902</v>
      </c>
      <c r="K400">
        <v>33.224884795866402</v>
      </c>
      <c r="M400">
        <v>0.189392369890136</v>
      </c>
      <c r="N400">
        <v>0.16589999999999999</v>
      </c>
      <c r="O400">
        <v>5.3999999999999999E-2</v>
      </c>
      <c r="Q400">
        <v>0.36087838771429898</v>
      </c>
      <c r="R400">
        <v>0.32040000000000002</v>
      </c>
      <c r="S400">
        <v>0.10979999999999999</v>
      </c>
      <c r="U400">
        <v>0.118342021419926</v>
      </c>
      <c r="V400">
        <v>9.2200000000000004E-2</v>
      </c>
      <c r="W400">
        <v>3.3300000000000003E-2</v>
      </c>
    </row>
    <row r="401" spans="1:23" x14ac:dyDescent="0.25">
      <c r="A401">
        <v>66.693533096346698</v>
      </c>
      <c r="B401">
        <v>63.5325226322269</v>
      </c>
      <c r="C401">
        <v>39.614135080832902</v>
      </c>
      <c r="E401">
        <v>-62.602679526724103</v>
      </c>
      <c r="F401">
        <v>-60.927092481169502</v>
      </c>
      <c r="G401">
        <v>-45.615835679046903</v>
      </c>
      <c r="I401">
        <v>42.414618777130798</v>
      </c>
      <c r="J401">
        <v>44.202406624896398</v>
      </c>
      <c r="K401">
        <v>32.415678676096803</v>
      </c>
      <c r="M401">
        <v>0.19288871816913999</v>
      </c>
      <c r="N401">
        <v>0.17030000000000001</v>
      </c>
      <c r="O401">
        <v>5.5599999999999997E-2</v>
      </c>
      <c r="Q401">
        <v>0.36227692702589998</v>
      </c>
      <c r="R401">
        <v>0.32229999999999998</v>
      </c>
      <c r="S401">
        <v>0.11020000000000001</v>
      </c>
      <c r="U401">
        <v>0.13675612106420901</v>
      </c>
      <c r="V401">
        <v>0.10920000000000001</v>
      </c>
      <c r="W401">
        <v>3.4799999999999998E-2</v>
      </c>
    </row>
    <row r="402" spans="1:23" x14ac:dyDescent="0.25">
      <c r="A402">
        <v>66.815707168530906</v>
      </c>
      <c r="B402">
        <v>63.737631139596701</v>
      </c>
      <c r="C402">
        <v>40.114289040573198</v>
      </c>
      <c r="E402">
        <v>-61.1019207700488</v>
      </c>
      <c r="F402">
        <v>-60.002064522239699</v>
      </c>
      <c r="G402">
        <v>-42.559976010488299</v>
      </c>
      <c r="I402">
        <v>37.702114478790598</v>
      </c>
      <c r="J402">
        <v>38.318427531253199</v>
      </c>
      <c r="K402">
        <v>29.549593915507099</v>
      </c>
      <c r="M402">
        <v>0.196908948382749</v>
      </c>
      <c r="N402">
        <v>0.1736</v>
      </c>
      <c r="O402">
        <v>6.0199999999999997E-2</v>
      </c>
      <c r="Q402">
        <v>0.36388501911134402</v>
      </c>
      <c r="R402">
        <v>0.32479999999999998</v>
      </c>
      <c r="S402">
        <v>0.1132</v>
      </c>
      <c r="U402">
        <v>0.15792933203718701</v>
      </c>
      <c r="V402">
        <v>0.13270000000000001</v>
      </c>
      <c r="W402">
        <v>4.1300000000000003E-2</v>
      </c>
    </row>
    <row r="403" spans="1:23" x14ac:dyDescent="0.25">
      <c r="A403">
        <v>71.338464692028694</v>
      </c>
      <c r="B403">
        <v>69.711011530381398</v>
      </c>
      <c r="C403">
        <v>43.828671537919902</v>
      </c>
      <c r="E403">
        <v>-16.625946661185701</v>
      </c>
      <c r="F403">
        <v>-4.9124826881023997</v>
      </c>
      <c r="G403">
        <v>-13.919062011623099</v>
      </c>
      <c r="I403">
        <v>-42.948594930783301</v>
      </c>
      <c r="J403">
        <v>-52.222393913135498</v>
      </c>
      <c r="K403">
        <v>-26.189957657508099</v>
      </c>
      <c r="M403">
        <v>0.354241316256385</v>
      </c>
      <c r="N403">
        <v>0.36830000000000002</v>
      </c>
      <c r="O403">
        <v>0.1104</v>
      </c>
      <c r="Q403">
        <v>0.42681796626079799</v>
      </c>
      <c r="R403">
        <v>0.40339999999999998</v>
      </c>
      <c r="S403">
        <v>0.13719999999999999</v>
      </c>
      <c r="U403">
        <v>0.98654641137503996</v>
      </c>
      <c r="V403">
        <v>1.0888</v>
      </c>
      <c r="W403">
        <v>0.29449999999999998</v>
      </c>
    </row>
    <row r="404" spans="1:23" x14ac:dyDescent="0.25">
      <c r="A404">
        <v>66.551542520311202</v>
      </c>
      <c r="B404">
        <v>63.077521127845301</v>
      </c>
      <c r="C404">
        <v>40.8964703256786</v>
      </c>
      <c r="E404">
        <v>-68.576697259120905</v>
      </c>
      <c r="F404">
        <v>-66.562098800144497</v>
      </c>
      <c r="G404">
        <v>-43.856269264939897</v>
      </c>
      <c r="I404">
        <v>66.192963354746496</v>
      </c>
      <c r="J404">
        <v>66.987448728687696</v>
      </c>
      <c r="K404">
        <v>24.888940940600701</v>
      </c>
      <c r="M404">
        <v>0.18020698255675099</v>
      </c>
      <c r="N404">
        <v>0.15690000000000001</v>
      </c>
      <c r="O404">
        <v>6.2100000000000002E-2</v>
      </c>
      <c r="Q404">
        <v>0.36041396511350199</v>
      </c>
      <c r="R404">
        <v>0.31680000000000003</v>
      </c>
      <c r="S404">
        <v>0.11799999999999999</v>
      </c>
      <c r="U404">
        <v>6.0068977386643699E-2</v>
      </c>
      <c r="V404">
        <v>4.5400000000000003E-2</v>
      </c>
      <c r="W404">
        <v>5.3400000000000003E-2</v>
      </c>
    </row>
    <row r="405" spans="1:23" x14ac:dyDescent="0.25">
      <c r="A405">
        <v>66.681523677825396</v>
      </c>
      <c r="B405">
        <v>63.557191530407003</v>
      </c>
      <c r="C405">
        <v>40.311876195673101</v>
      </c>
      <c r="E405">
        <v>-66.889594570087894</v>
      </c>
      <c r="F405">
        <v>-66.4902858075626</v>
      </c>
      <c r="G405">
        <v>-49.676346357290598</v>
      </c>
      <c r="I405">
        <v>57.916007144248397</v>
      </c>
      <c r="J405">
        <v>62.175055955102401</v>
      </c>
      <c r="K405">
        <v>43.796499402604802</v>
      </c>
      <c r="M405">
        <v>0.184469848920749</v>
      </c>
      <c r="N405">
        <v>0.16059999999999999</v>
      </c>
      <c r="O405">
        <v>5.4699999999999999E-2</v>
      </c>
      <c r="Q405">
        <v>0.36211911165910099</v>
      </c>
      <c r="R405">
        <v>0.3226</v>
      </c>
      <c r="S405">
        <v>0.1144</v>
      </c>
      <c r="U405">
        <v>8.25200719953572E-2</v>
      </c>
      <c r="V405">
        <v>5.74E-2</v>
      </c>
      <c r="W405">
        <v>2.06E-2</v>
      </c>
    </row>
    <row r="406" spans="1:23" x14ac:dyDescent="0.25">
      <c r="A406">
        <v>71.261819133767304</v>
      </c>
      <c r="B406">
        <v>69.441031422973495</v>
      </c>
      <c r="C406">
        <v>43.5805380654635</v>
      </c>
      <c r="E406">
        <v>-20.000953195462099</v>
      </c>
      <c r="F406">
        <v>-9.4800904408967597</v>
      </c>
      <c r="G406">
        <v>-18.195707459822501</v>
      </c>
      <c r="I406">
        <v>-38.6005670627668</v>
      </c>
      <c r="J406">
        <v>-49.887396519558699</v>
      </c>
      <c r="K406">
        <v>-22.864604832833798</v>
      </c>
      <c r="M406">
        <v>0.34341023230033602</v>
      </c>
      <c r="N406">
        <v>0.35120000000000001</v>
      </c>
      <c r="O406">
        <v>0.1033</v>
      </c>
      <c r="Q406">
        <v>0.42569526501093602</v>
      </c>
      <c r="R406">
        <v>0.39960000000000001</v>
      </c>
      <c r="S406">
        <v>0.13550000000000001</v>
      </c>
      <c r="U406">
        <v>0.91960603240377303</v>
      </c>
      <c r="V406">
        <v>1.0437000000000001</v>
      </c>
      <c r="W406">
        <v>0.26960000000000001</v>
      </c>
    </row>
    <row r="407" spans="1:23" x14ac:dyDescent="0.25">
      <c r="A407">
        <v>67.186806636717293</v>
      </c>
      <c r="B407">
        <v>63.876504458737401</v>
      </c>
      <c r="C407">
        <v>41.056742919721302</v>
      </c>
      <c r="E407">
        <v>-64.623902813723802</v>
      </c>
      <c r="F407">
        <v>-62.851860150966303</v>
      </c>
      <c r="G407">
        <v>-41.564731242769</v>
      </c>
      <c r="I407">
        <v>48.073350893856002</v>
      </c>
      <c r="J407">
        <v>51.773522130164302</v>
      </c>
      <c r="K407">
        <v>22.307872176565599</v>
      </c>
      <c r="M407">
        <v>0.19309548745726601</v>
      </c>
      <c r="N407">
        <v>0.16950000000000001</v>
      </c>
      <c r="O407">
        <v>6.4899999999999999E-2</v>
      </c>
      <c r="Q407">
        <v>0.36879870828238098</v>
      </c>
      <c r="R407">
        <v>0.32650000000000001</v>
      </c>
      <c r="S407">
        <v>0.11899999999999999</v>
      </c>
      <c r="U407">
        <v>0.11799129693157399</v>
      </c>
      <c r="V407">
        <v>8.6400000000000005E-2</v>
      </c>
      <c r="W407">
        <v>5.9900000000000002E-2</v>
      </c>
    </row>
    <row r="408" spans="1:23" x14ac:dyDescent="0.25">
      <c r="A408">
        <v>71.441852678993598</v>
      </c>
      <c r="B408">
        <v>69.696844420779499</v>
      </c>
      <c r="C408">
        <v>44.189877291190101</v>
      </c>
      <c r="E408">
        <v>-24.125169165274301</v>
      </c>
      <c r="F408">
        <v>-14.229468589694401</v>
      </c>
      <c r="G408">
        <v>-20.361072924608401</v>
      </c>
      <c r="I408">
        <v>-33.329381445871</v>
      </c>
      <c r="J408">
        <v>-43.231562608048101</v>
      </c>
      <c r="K408">
        <v>-19.391835865094901</v>
      </c>
      <c r="M408">
        <v>0.33381507784665798</v>
      </c>
      <c r="N408">
        <v>0.34060000000000001</v>
      </c>
      <c r="O408">
        <v>0.10390000000000001</v>
      </c>
      <c r="Q408">
        <v>0.42833551438766798</v>
      </c>
      <c r="R408">
        <v>0.4032</v>
      </c>
      <c r="S408">
        <v>0.13969999999999999</v>
      </c>
      <c r="U408">
        <v>0.84909676420694802</v>
      </c>
      <c r="V408">
        <v>0.94810000000000005</v>
      </c>
      <c r="W408">
        <v>0.25430000000000003</v>
      </c>
    </row>
    <row r="409" spans="1:23" x14ac:dyDescent="0.25">
      <c r="A409">
        <v>71.342245618458904</v>
      </c>
      <c r="B409">
        <v>69.004040223181804</v>
      </c>
      <c r="C409">
        <v>43.857728692336501</v>
      </c>
      <c r="E409">
        <v>-30.904272451847099</v>
      </c>
      <c r="F409">
        <v>-21.9556419982226</v>
      </c>
      <c r="G409">
        <v>-21.566218120679299</v>
      </c>
      <c r="I409">
        <v>-23.919508577598201</v>
      </c>
      <c r="J409">
        <v>-33.128177667851297</v>
      </c>
      <c r="K409">
        <v>-17.0379158290731</v>
      </c>
      <c r="M409">
        <v>0.31376752932318502</v>
      </c>
      <c r="N409">
        <v>0.31069999999999998</v>
      </c>
      <c r="O409">
        <v>0.10050000000000001</v>
      </c>
      <c r="Q409">
        <v>0.42687340015915098</v>
      </c>
      <c r="R409">
        <v>0.39350000000000002</v>
      </c>
      <c r="S409">
        <v>0.13739999999999999</v>
      </c>
      <c r="U409">
        <v>0.72329589288141405</v>
      </c>
      <c r="V409">
        <v>0.78959999999999997</v>
      </c>
      <c r="W409">
        <v>0.2366</v>
      </c>
    </row>
    <row r="410" spans="1:23" x14ac:dyDescent="0.25">
      <c r="A410">
        <v>71.679753229153604</v>
      </c>
      <c r="B410">
        <v>69.326843473452797</v>
      </c>
      <c r="C410">
        <v>44.060343438959002</v>
      </c>
      <c r="E410">
        <v>-27.858544960048899</v>
      </c>
      <c r="F410">
        <v>-18.500762034769298</v>
      </c>
      <c r="G410">
        <v>-22.204526344170802</v>
      </c>
      <c r="I410">
        <v>-28.446897428921101</v>
      </c>
      <c r="J410">
        <v>-37.946692197889597</v>
      </c>
      <c r="K410">
        <v>-19.063787524075099</v>
      </c>
      <c r="M410">
        <v>0.32618681714167103</v>
      </c>
      <c r="N410">
        <v>0.32400000000000001</v>
      </c>
      <c r="O410">
        <v>0.1008</v>
      </c>
      <c r="Q410">
        <v>0.43184111528654601</v>
      </c>
      <c r="R410">
        <v>0.39800000000000002</v>
      </c>
      <c r="S410">
        <v>0.13880000000000001</v>
      </c>
      <c r="U410">
        <v>0.78870413747019097</v>
      </c>
      <c r="V410">
        <v>0.86260000000000003</v>
      </c>
      <c r="W410">
        <v>0.25090000000000001</v>
      </c>
    </row>
    <row r="411" spans="1:23" x14ac:dyDescent="0.25">
      <c r="A411">
        <v>71.334187290678599</v>
      </c>
      <c r="B411">
        <v>69.090360709225706</v>
      </c>
      <c r="C411">
        <v>43.624476531289098</v>
      </c>
      <c r="E411">
        <v>-34.043081401497901</v>
      </c>
      <c r="F411">
        <v>-25.686143548053199</v>
      </c>
      <c r="G411">
        <v>-24.629951945691701</v>
      </c>
      <c r="I411">
        <v>-19.366717758189999</v>
      </c>
      <c r="J411">
        <v>-27.1728309736231</v>
      </c>
      <c r="K411">
        <v>-13.2468563480322</v>
      </c>
      <c r="M411">
        <v>0.305202240271361</v>
      </c>
      <c r="N411">
        <v>0.30170000000000002</v>
      </c>
      <c r="O411">
        <v>9.5399999999999999E-2</v>
      </c>
      <c r="Q411">
        <v>0.426755259101675</v>
      </c>
      <c r="R411">
        <v>0.3947</v>
      </c>
      <c r="S411">
        <v>0.1358</v>
      </c>
      <c r="U411">
        <v>0.66798578604089298</v>
      </c>
      <c r="V411">
        <v>0.71550000000000002</v>
      </c>
      <c r="W411">
        <v>0.2127</v>
      </c>
    </row>
    <row r="412" spans="1:23" x14ac:dyDescent="0.25">
      <c r="A412">
        <v>71.078698482199997</v>
      </c>
      <c r="B412">
        <v>68.475106059282595</v>
      </c>
      <c r="C412">
        <v>43.886757663275098</v>
      </c>
      <c r="E412">
        <v>-39.675650525655698</v>
      </c>
      <c r="F412">
        <v>-33.930223792677097</v>
      </c>
      <c r="G412">
        <v>-30.653106570292401</v>
      </c>
      <c r="I412">
        <v>-10.557431549853501</v>
      </c>
      <c r="J412">
        <v>-17.820699100482599</v>
      </c>
      <c r="K412">
        <v>-5.4672493483289202</v>
      </c>
      <c r="M412">
        <v>0.28754712588108</v>
      </c>
      <c r="N412">
        <v>0.2737</v>
      </c>
      <c r="O412">
        <v>8.9499999999999996E-2</v>
      </c>
      <c r="Q412">
        <v>0.42302089531491499</v>
      </c>
      <c r="R412">
        <v>0.38619999999999999</v>
      </c>
      <c r="S412">
        <v>0.1376</v>
      </c>
      <c r="U412">
        <v>0.56474183794420396</v>
      </c>
      <c r="V412">
        <v>0.59450000000000003</v>
      </c>
      <c r="W412">
        <v>0.1749</v>
      </c>
    </row>
    <row r="413" spans="1:23" x14ac:dyDescent="0.25">
      <c r="A413">
        <v>71.626223833587602</v>
      </c>
      <c r="B413">
        <v>69.262478216333506</v>
      </c>
      <c r="C413">
        <v>44.031482145019901</v>
      </c>
      <c r="E413">
        <v>-37.541219660043801</v>
      </c>
      <c r="F413">
        <v>-32.294069499083903</v>
      </c>
      <c r="G413">
        <v>-31.023035444328599</v>
      </c>
      <c r="I413">
        <v>-14.3414640169448</v>
      </c>
      <c r="J413">
        <v>-21.217918133731001</v>
      </c>
      <c r="K413">
        <v>-6.48750527331896</v>
      </c>
      <c r="M413">
        <v>0.29925303464374797</v>
      </c>
      <c r="N413">
        <v>0.28639999999999999</v>
      </c>
      <c r="O413">
        <v>8.9800000000000005E-2</v>
      </c>
      <c r="Q413">
        <v>0.43105066766684902</v>
      </c>
      <c r="R413">
        <v>0.39710000000000001</v>
      </c>
      <c r="S413">
        <v>0.1386</v>
      </c>
      <c r="U413">
        <v>0.61607177640269195</v>
      </c>
      <c r="V413">
        <v>0.64790000000000003</v>
      </c>
      <c r="W413">
        <v>0.18110000000000001</v>
      </c>
    </row>
    <row r="414" spans="1:23" x14ac:dyDescent="0.25">
      <c r="A414">
        <v>71.376591100313405</v>
      </c>
      <c r="B414">
        <v>69.047222369406796</v>
      </c>
      <c r="C414">
        <v>43.930248424866598</v>
      </c>
      <c r="E414">
        <v>-43.269618594136098</v>
      </c>
      <c r="F414">
        <v>-38.134524370399497</v>
      </c>
      <c r="G414">
        <v>-34.106685527930601</v>
      </c>
      <c r="I414">
        <v>-4.9770030507760596</v>
      </c>
      <c r="J414">
        <v>-10.684923752289199</v>
      </c>
      <c r="K414">
        <v>-1.0568688613466199</v>
      </c>
      <c r="M414">
        <v>0.28165141488725898</v>
      </c>
      <c r="N414">
        <v>0.26939999999999997</v>
      </c>
      <c r="O414">
        <v>8.5699999999999998E-2</v>
      </c>
      <c r="Q414">
        <v>0.42737717488347898</v>
      </c>
      <c r="R414">
        <v>0.39410000000000001</v>
      </c>
      <c r="S414">
        <v>0.13789999999999999</v>
      </c>
      <c r="U414">
        <v>0.51298785781891798</v>
      </c>
      <c r="V414">
        <v>0.52990000000000004</v>
      </c>
      <c r="W414">
        <v>0.15479999999999999</v>
      </c>
    </row>
    <row r="415" spans="1:23" x14ac:dyDescent="0.25">
      <c r="A415">
        <v>71.211694569199494</v>
      </c>
      <c r="B415">
        <v>68.453226983955503</v>
      </c>
      <c r="C415">
        <v>43.418873255419697</v>
      </c>
      <c r="E415">
        <v>-48.382544246600503</v>
      </c>
      <c r="F415">
        <v>-43.783661627563099</v>
      </c>
      <c r="G415">
        <v>-37.996817128257199</v>
      </c>
      <c r="I415">
        <v>4.0679718114113603</v>
      </c>
      <c r="J415">
        <v>-0.55605887405381105</v>
      </c>
      <c r="K415">
        <v>6.1318016709202796</v>
      </c>
      <c r="M415">
        <v>0.26714644614122401</v>
      </c>
      <c r="N415">
        <v>0.24970000000000001</v>
      </c>
      <c r="O415">
        <v>7.8899999999999998E-2</v>
      </c>
      <c r="Q415">
        <v>0.42496210809558899</v>
      </c>
      <c r="R415">
        <v>0.38590000000000002</v>
      </c>
      <c r="S415">
        <v>0.13439999999999999</v>
      </c>
      <c r="U415">
        <v>0.42615202284297599</v>
      </c>
      <c r="V415">
        <v>0.42499999999999999</v>
      </c>
      <c r="W415">
        <v>0.1216</v>
      </c>
    </row>
    <row r="416" spans="1:23" x14ac:dyDescent="0.25">
      <c r="A416">
        <v>73.662076102268102</v>
      </c>
      <c r="B416">
        <v>71.852595099725505</v>
      </c>
      <c r="C416">
        <v>45.825354363736203</v>
      </c>
      <c r="E416">
        <v>-24.9578481891038</v>
      </c>
      <c r="F416">
        <v>-14.1764416002017</v>
      </c>
      <c r="G416">
        <v>-21.279600287825598</v>
      </c>
      <c r="I416">
        <v>-33.881834711304698</v>
      </c>
      <c r="J416">
        <v>-44.544680394139903</v>
      </c>
      <c r="K416">
        <v>-20.148189151211898</v>
      </c>
      <c r="M416">
        <v>0.359237123563239</v>
      </c>
      <c r="N416">
        <v>0.36820000000000003</v>
      </c>
      <c r="O416">
        <v>0.11210000000000001</v>
      </c>
      <c r="Q416">
        <v>0.46179837906439503</v>
      </c>
      <c r="R416">
        <v>0.43440000000000001</v>
      </c>
      <c r="S416">
        <v>0.15140000000000001</v>
      </c>
      <c r="U416">
        <v>0.91116288990729699</v>
      </c>
      <c r="V416">
        <v>1.0249999999999999</v>
      </c>
      <c r="W416">
        <v>0.27710000000000001</v>
      </c>
    </row>
    <row r="417" spans="1:23" x14ac:dyDescent="0.25">
      <c r="A417">
        <v>71.720688394072496</v>
      </c>
      <c r="B417">
        <v>69.198015632624006</v>
      </c>
      <c r="C417">
        <v>44.017041085491101</v>
      </c>
      <c r="E417">
        <v>-46.462496069241602</v>
      </c>
      <c r="F417">
        <v>-42.441987075210903</v>
      </c>
      <c r="G417">
        <v>-33.5255723665502</v>
      </c>
      <c r="I417">
        <v>0.16220856779736201</v>
      </c>
      <c r="J417">
        <v>-4.2371990518814204</v>
      </c>
      <c r="K417">
        <v>0.45922505501743099</v>
      </c>
      <c r="M417">
        <v>0.27734001316356799</v>
      </c>
      <c r="N417">
        <v>0.26050000000000001</v>
      </c>
      <c r="O417">
        <v>8.6800000000000002E-2</v>
      </c>
      <c r="Q417">
        <v>0.43244624045005697</v>
      </c>
      <c r="R417">
        <v>0.3962</v>
      </c>
      <c r="S417">
        <v>0.13850000000000001</v>
      </c>
      <c r="U417">
        <v>0.469334130550557</v>
      </c>
      <c r="V417">
        <v>0.4698</v>
      </c>
      <c r="W417">
        <v>0.14879999999999999</v>
      </c>
    </row>
    <row r="418" spans="1:23" x14ac:dyDescent="0.25">
      <c r="A418">
        <v>71.394207892460798</v>
      </c>
      <c r="B418">
        <v>68.656992561011094</v>
      </c>
      <c r="C418">
        <v>43.886757663275098</v>
      </c>
      <c r="E418">
        <v>-53.475434454690699</v>
      </c>
      <c r="F418">
        <v>-49.92056753064</v>
      </c>
      <c r="G418">
        <v>-36.834859761791499</v>
      </c>
      <c r="I418">
        <v>13.6335144122608</v>
      </c>
      <c r="J418">
        <v>10.565992901165099</v>
      </c>
      <c r="K418">
        <v>11.102644003385899</v>
      </c>
      <c r="M418">
        <v>0.25674746128072001</v>
      </c>
      <c r="N418">
        <v>0.23760000000000001</v>
      </c>
      <c r="O418">
        <v>8.2400000000000001E-2</v>
      </c>
      <c r="Q418">
        <v>0.427635729246579</v>
      </c>
      <c r="R418">
        <v>0.38869999999999999</v>
      </c>
      <c r="S418">
        <v>0.1376</v>
      </c>
      <c r="U418">
        <v>0.350314961056093</v>
      </c>
      <c r="V418">
        <v>0.33779999999999999</v>
      </c>
      <c r="W418">
        <v>0.1065</v>
      </c>
    </row>
    <row r="419" spans="1:23" x14ac:dyDescent="0.25">
      <c r="A419">
        <v>71.587069536908004</v>
      </c>
      <c r="B419">
        <v>68.903110897231699</v>
      </c>
      <c r="C419">
        <v>43.507162944349098</v>
      </c>
      <c r="E419">
        <v>-51.357053437187197</v>
      </c>
      <c r="F419">
        <v>-47.096696276530899</v>
      </c>
      <c r="G419">
        <v>-40.329952918828603</v>
      </c>
      <c r="I419">
        <v>9.2579433724064</v>
      </c>
      <c r="J419">
        <v>5.1286998428600201</v>
      </c>
      <c r="K419">
        <v>9.8749028128827394</v>
      </c>
      <c r="M419">
        <v>0.26384089493635698</v>
      </c>
      <c r="N419">
        <v>0.2465</v>
      </c>
      <c r="O419">
        <v>7.6799999999999993E-2</v>
      </c>
      <c r="Q419">
        <v>0.43047310270883299</v>
      </c>
      <c r="R419">
        <v>0.3921</v>
      </c>
      <c r="S419">
        <v>0.13500000000000001</v>
      </c>
      <c r="U419">
        <v>0.38767370902162002</v>
      </c>
      <c r="V419">
        <v>0.3836</v>
      </c>
      <c r="W419">
        <v>0.1085</v>
      </c>
    </row>
    <row r="420" spans="1:23" x14ac:dyDescent="0.25">
      <c r="A420">
        <v>71.322096715610996</v>
      </c>
      <c r="B420">
        <v>68.197129159269195</v>
      </c>
      <c r="C420">
        <v>43.315535875991301</v>
      </c>
      <c r="E420">
        <v>-57.960575207192903</v>
      </c>
      <c r="F420">
        <v>-55.730085736865497</v>
      </c>
      <c r="G420">
        <v>-43.129692748678998</v>
      </c>
      <c r="I420">
        <v>23.312702047259101</v>
      </c>
      <c r="J420">
        <v>21.2298600826586</v>
      </c>
      <c r="K420">
        <v>20.1013838740121</v>
      </c>
      <c r="M420">
        <v>0.245487414544695</v>
      </c>
      <c r="N420">
        <v>0.22040000000000001</v>
      </c>
      <c r="O420">
        <v>7.2999999999999995E-2</v>
      </c>
      <c r="Q420">
        <v>0.426578043201154</v>
      </c>
      <c r="R420">
        <v>0.38240000000000002</v>
      </c>
      <c r="S420">
        <v>0.13370000000000001</v>
      </c>
      <c r="U420">
        <v>0.28038586066730098</v>
      </c>
      <c r="V420">
        <v>0.2591</v>
      </c>
      <c r="W420">
        <v>7.5499999999999998E-2</v>
      </c>
    </row>
    <row r="421" spans="1:23" x14ac:dyDescent="0.25">
      <c r="A421">
        <v>71.507247994458695</v>
      </c>
      <c r="B421">
        <v>68.635207435869901</v>
      </c>
      <c r="C421">
        <v>44.2472693424479</v>
      </c>
      <c r="E421">
        <v>-55.846067023313203</v>
      </c>
      <c r="F421">
        <v>-52.6355568990111</v>
      </c>
      <c r="G421">
        <v>-43.332584875950801</v>
      </c>
      <c r="I421">
        <v>18.431430891078399</v>
      </c>
      <c r="J421">
        <v>17.005887932770101</v>
      </c>
      <c r="K421">
        <v>18.902548249958901</v>
      </c>
      <c r="M421">
        <v>0.25228544087479599</v>
      </c>
      <c r="N421">
        <v>0.23130000000000001</v>
      </c>
      <c r="O421">
        <v>7.6999999999999999E-2</v>
      </c>
      <c r="Q421">
        <v>0.429297253733194</v>
      </c>
      <c r="R421">
        <v>0.38840000000000002</v>
      </c>
      <c r="S421">
        <v>0.1401</v>
      </c>
      <c r="U421">
        <v>0.31618879682748502</v>
      </c>
      <c r="V421">
        <v>0.29160000000000003</v>
      </c>
      <c r="W421">
        <v>8.3500000000000005E-2</v>
      </c>
    </row>
    <row r="422" spans="1:23" x14ac:dyDescent="0.25">
      <c r="A422">
        <v>71.180595146487505</v>
      </c>
      <c r="B422">
        <v>68.387521645980897</v>
      </c>
      <c r="C422">
        <v>43.799586131519</v>
      </c>
      <c r="E422">
        <v>-63.451477726119201</v>
      </c>
      <c r="F422">
        <v>-60.123027085340802</v>
      </c>
      <c r="G422">
        <v>-48.368251476679802</v>
      </c>
      <c r="I422">
        <v>37.230474407087698</v>
      </c>
      <c r="J422">
        <v>38.054381323527203</v>
      </c>
      <c r="K422">
        <v>29.803030603773401</v>
      </c>
      <c r="M422">
        <v>0.23164599371831299</v>
      </c>
      <c r="N422">
        <v>0.21279999999999999</v>
      </c>
      <c r="O422">
        <v>6.9800000000000001E-2</v>
      </c>
      <c r="Q422">
        <v>0.42450764964081</v>
      </c>
      <c r="R422">
        <v>0.38500000000000001</v>
      </c>
      <c r="S422">
        <v>0.13700000000000001</v>
      </c>
      <c r="U422">
        <v>0.19680034448603201</v>
      </c>
      <c r="V422">
        <v>0.16880000000000001</v>
      </c>
      <c r="W422">
        <v>5.3600000000000002E-2</v>
      </c>
    </row>
    <row r="423" spans="1:23" x14ac:dyDescent="0.25">
      <c r="A423">
        <v>71.323094359103493</v>
      </c>
      <c r="B423">
        <v>68.307075914049804</v>
      </c>
      <c r="C423">
        <v>43.1821421666383</v>
      </c>
      <c r="E423">
        <v>-61.740376327579298</v>
      </c>
      <c r="F423">
        <v>-60.157227562274798</v>
      </c>
      <c r="G423">
        <v>-47.116244035001799</v>
      </c>
      <c r="I423">
        <v>32.445228647636903</v>
      </c>
      <c r="J423">
        <v>32.391233412757302</v>
      </c>
      <c r="K423">
        <v>26.785267731684101</v>
      </c>
      <c r="M423">
        <v>0.23685853002288401</v>
      </c>
      <c r="N423">
        <v>0.21199999999999999</v>
      </c>
      <c r="O423">
        <v>6.8400000000000002E-2</v>
      </c>
      <c r="Q423">
        <v>0.42659266416263902</v>
      </c>
      <c r="R423">
        <v>0.38390000000000002</v>
      </c>
      <c r="S423">
        <v>0.1328</v>
      </c>
      <c r="U423">
        <v>0.22425303376421499</v>
      </c>
      <c r="V423">
        <v>0.19620000000000001</v>
      </c>
      <c r="W423">
        <v>5.8000000000000003E-2</v>
      </c>
    </row>
    <row r="424" spans="1:23" x14ac:dyDescent="0.25">
      <c r="A424">
        <v>71.024863587093506</v>
      </c>
      <c r="B424">
        <v>67.724765059217702</v>
      </c>
      <c r="C424">
        <v>43.521852444561702</v>
      </c>
      <c r="E424">
        <v>-69.387312484363306</v>
      </c>
      <c r="F424">
        <v>-66.838952549103794</v>
      </c>
      <c r="G424">
        <v>-44.602894323220703</v>
      </c>
      <c r="I424">
        <v>56.822566156939601</v>
      </c>
      <c r="J424">
        <v>60.099386293748097</v>
      </c>
      <c r="K424">
        <v>39.153122406663798</v>
      </c>
      <c r="M424">
        <v>0.21725379068857201</v>
      </c>
      <c r="N424">
        <v>0.1933</v>
      </c>
      <c r="O424">
        <v>7.2400000000000006E-2</v>
      </c>
      <c r="Q424">
        <v>0.42223680426958099</v>
      </c>
      <c r="R424">
        <v>0.376</v>
      </c>
      <c r="S424">
        <v>0.1351</v>
      </c>
      <c r="U424">
        <v>0.11025280394008</v>
      </c>
      <c r="V424">
        <v>8.14E-2</v>
      </c>
      <c r="W424">
        <v>3.4799999999999998E-2</v>
      </c>
    </row>
    <row r="425" spans="1:23" x14ac:dyDescent="0.25">
      <c r="A425">
        <v>71.121549195224404</v>
      </c>
      <c r="B425">
        <v>68.248473357386104</v>
      </c>
      <c r="C425">
        <v>43.374629848698902</v>
      </c>
      <c r="E425">
        <v>-68.160745349711902</v>
      </c>
      <c r="F425">
        <v>-67.6331370387893</v>
      </c>
      <c r="G425">
        <v>-50.3037113713834</v>
      </c>
      <c r="I425">
        <v>52.029600082002098</v>
      </c>
      <c r="J425">
        <v>53.744547481178301</v>
      </c>
      <c r="K425">
        <v>40.457106005518398</v>
      </c>
      <c r="M425">
        <v>0.22077602503757901</v>
      </c>
      <c r="N425">
        <v>0.19620000000000001</v>
      </c>
      <c r="O425">
        <v>6.6100000000000006E-2</v>
      </c>
      <c r="Q425">
        <v>0.423645698009184</v>
      </c>
      <c r="R425">
        <v>0.3831</v>
      </c>
      <c r="S425">
        <v>0.1341</v>
      </c>
      <c r="U425">
        <v>0.128803236876814</v>
      </c>
      <c r="V425">
        <v>0.1043</v>
      </c>
      <c r="W425">
        <v>3.2300000000000002E-2</v>
      </c>
    </row>
    <row r="426" spans="1:23" x14ac:dyDescent="0.25">
      <c r="A426">
        <v>71.238148456825698</v>
      </c>
      <c r="B426">
        <v>68.042719615963307</v>
      </c>
      <c r="C426">
        <v>43.463050872627498</v>
      </c>
      <c r="E426">
        <v>-66.699865501401007</v>
      </c>
      <c r="F426">
        <v>-67.450816403974599</v>
      </c>
      <c r="G426">
        <v>-48.835069207446402</v>
      </c>
      <c r="I426">
        <v>46.8345899195348</v>
      </c>
      <c r="J426">
        <v>50.498967165021298</v>
      </c>
      <c r="K426">
        <v>37.048571079285999</v>
      </c>
      <c r="M426">
        <v>0.22503412040291301</v>
      </c>
      <c r="N426">
        <v>0.1948</v>
      </c>
      <c r="O426">
        <v>6.7900000000000002E-2</v>
      </c>
      <c r="Q426">
        <v>0.42534893615531799</v>
      </c>
      <c r="R426">
        <v>0.38030000000000003</v>
      </c>
      <c r="S426">
        <v>0.13469999999999999</v>
      </c>
      <c r="U426">
        <v>0.15122920422766201</v>
      </c>
      <c r="V426">
        <v>0.1145</v>
      </c>
      <c r="W426">
        <v>3.8199999999999998E-2</v>
      </c>
    </row>
    <row r="427" spans="1:23" x14ac:dyDescent="0.25">
      <c r="A427">
        <v>73.5279243192183</v>
      </c>
      <c r="B427">
        <v>71.2689749695638</v>
      </c>
      <c r="C427">
        <v>45.081394166788698</v>
      </c>
      <c r="E427">
        <v>-41.3504375464533</v>
      </c>
      <c r="F427">
        <v>-34.9260507171578</v>
      </c>
      <c r="G427">
        <v>-31.724544971217</v>
      </c>
      <c r="I427">
        <v>-9.9655983030784991</v>
      </c>
      <c r="J427">
        <v>-16.018207231657101</v>
      </c>
      <c r="K427">
        <v>-3.3038300314818501</v>
      </c>
      <c r="M427">
        <v>0.310983430405535</v>
      </c>
      <c r="N427">
        <v>0.30209999999999998</v>
      </c>
      <c r="O427">
        <v>9.4399999999999998E-2</v>
      </c>
      <c r="Q427">
        <v>0.45972866015636599</v>
      </c>
      <c r="R427">
        <v>0.42580000000000001</v>
      </c>
      <c r="S427">
        <v>0.14599999999999999</v>
      </c>
      <c r="U427">
        <v>0.60389553848557798</v>
      </c>
      <c r="V427">
        <v>0.628</v>
      </c>
      <c r="W427">
        <v>0.1744</v>
      </c>
    </row>
    <row r="428" spans="1:23" x14ac:dyDescent="0.25">
      <c r="A428">
        <v>71.125604104509506</v>
      </c>
      <c r="B428">
        <v>68.079535250432002</v>
      </c>
      <c r="C428">
        <v>43.901261601275799</v>
      </c>
      <c r="E428">
        <v>-72.230206074239106</v>
      </c>
      <c r="F428">
        <v>-69.028794691248905</v>
      </c>
      <c r="G428">
        <v>-47.514566434847097</v>
      </c>
      <c r="I428">
        <v>69.111471869814395</v>
      </c>
      <c r="J428">
        <v>72.541555548299598</v>
      </c>
      <c r="K428">
        <v>33.519941489040299</v>
      </c>
      <c r="M428">
        <v>0.21215912591470301</v>
      </c>
      <c r="N428">
        <v>0.192</v>
      </c>
      <c r="O428">
        <v>7.1099999999999997E-2</v>
      </c>
      <c r="Q428">
        <v>0.42370485414835202</v>
      </c>
      <c r="R428">
        <v>0.38080000000000003</v>
      </c>
      <c r="S428">
        <v>0.13769999999999999</v>
      </c>
      <c r="U428">
        <v>7.2610998271382496E-2</v>
      </c>
      <c r="V428">
        <v>5.1700000000000003E-2</v>
      </c>
      <c r="W428">
        <v>4.6199999999999998E-2</v>
      </c>
    </row>
    <row r="429" spans="1:23" x14ac:dyDescent="0.25">
      <c r="A429">
        <v>71.648663417807199</v>
      </c>
      <c r="B429">
        <v>68.715031480595499</v>
      </c>
      <c r="C429">
        <v>43.973676156313601</v>
      </c>
      <c r="E429">
        <v>-65.601308506058203</v>
      </c>
      <c r="F429">
        <v>-64.367024441240801</v>
      </c>
      <c r="G429">
        <v>-46.063599208182197</v>
      </c>
      <c r="I429">
        <v>42.648949011971098</v>
      </c>
      <c r="J429">
        <v>44.020491681560102</v>
      </c>
      <c r="K429">
        <v>35.031085146528703</v>
      </c>
      <c r="M429">
        <v>0.23135175727145499</v>
      </c>
      <c r="N429">
        <v>0.2069</v>
      </c>
      <c r="O429">
        <v>7.2900000000000006E-2</v>
      </c>
      <c r="Q429">
        <v>0.43138190669105297</v>
      </c>
      <c r="R429">
        <v>0.38950000000000001</v>
      </c>
      <c r="S429">
        <v>0.13819999999999999</v>
      </c>
      <c r="U429">
        <v>0.173692182992466</v>
      </c>
      <c r="V429">
        <v>0.14460000000000001</v>
      </c>
      <c r="W429">
        <v>4.3499999999999997E-2</v>
      </c>
    </row>
    <row r="430" spans="1:23" x14ac:dyDescent="0.25">
      <c r="A430">
        <v>71.416208734684204</v>
      </c>
      <c r="B430">
        <v>67.858155776093298</v>
      </c>
      <c r="C430">
        <v>43.639108305258397</v>
      </c>
      <c r="E430">
        <v>-72.617842125283204</v>
      </c>
      <c r="F430">
        <v>-71.215077671959904</v>
      </c>
      <c r="G430">
        <v>-52.276610728022803</v>
      </c>
      <c r="I430">
        <v>70.093637559372596</v>
      </c>
      <c r="J430">
        <v>71.880776718428393</v>
      </c>
      <c r="K430">
        <v>45.085480322712101</v>
      </c>
      <c r="M430">
        <v>0.21397938645262701</v>
      </c>
      <c r="N430">
        <v>0.18590000000000001</v>
      </c>
      <c r="O430">
        <v>6.5299999999999997E-2</v>
      </c>
      <c r="Q430">
        <v>0.42795877290525403</v>
      </c>
      <c r="R430">
        <v>0.37780000000000002</v>
      </c>
      <c r="S430">
        <v>0.13589999999999999</v>
      </c>
      <c r="U430">
        <v>7.1326442203663701E-2</v>
      </c>
      <c r="V430">
        <v>5.2299999999999999E-2</v>
      </c>
      <c r="W430">
        <v>2.6200000000000001E-2</v>
      </c>
    </row>
    <row r="431" spans="1:23" x14ac:dyDescent="0.25">
      <c r="A431">
        <v>71.522014560728095</v>
      </c>
      <c r="B431">
        <v>68.482396566443896</v>
      </c>
      <c r="C431">
        <v>43.521852444561702</v>
      </c>
      <c r="E431">
        <v>-71.241902473094001</v>
      </c>
      <c r="F431">
        <v>-69.901921641902405</v>
      </c>
      <c r="G431">
        <v>-53.351418768044603</v>
      </c>
      <c r="I431">
        <v>63.1972459667221</v>
      </c>
      <c r="J431">
        <v>67.333197521518002</v>
      </c>
      <c r="K431">
        <v>46.006958796719601</v>
      </c>
      <c r="M431">
        <v>0.217868999178115</v>
      </c>
      <c r="N431">
        <v>0.19370000000000001</v>
      </c>
      <c r="O431">
        <v>6.3799999999999996E-2</v>
      </c>
      <c r="Q431">
        <v>0.42951461799544899</v>
      </c>
      <c r="R431">
        <v>0.38629999999999998</v>
      </c>
      <c r="S431">
        <v>0.1351</v>
      </c>
      <c r="U431">
        <v>9.1811734454131405E-2</v>
      </c>
      <c r="V431">
        <v>6.54E-2</v>
      </c>
      <c r="W431">
        <v>2.47E-2</v>
      </c>
    </row>
    <row r="432" spans="1:23" x14ac:dyDescent="0.25">
      <c r="A432">
        <v>75.827194643909806</v>
      </c>
      <c r="B432">
        <v>74.400359462898294</v>
      </c>
      <c r="C432">
        <v>47.713602061017802</v>
      </c>
      <c r="E432">
        <v>-26.087602514504798</v>
      </c>
      <c r="F432">
        <v>-16.017810143660199</v>
      </c>
      <c r="G432">
        <v>-21.0319701115315</v>
      </c>
      <c r="I432">
        <v>-33.994222571453001</v>
      </c>
      <c r="J432">
        <v>-44.137311270864998</v>
      </c>
      <c r="K432">
        <v>-22.523813355527</v>
      </c>
      <c r="M432">
        <v>0.38424894040099999</v>
      </c>
      <c r="N432">
        <v>0.39660000000000001</v>
      </c>
      <c r="O432">
        <v>0.124</v>
      </c>
      <c r="Q432">
        <v>0.496066594484603</v>
      </c>
      <c r="R432">
        <v>0.4733</v>
      </c>
      <c r="S432">
        <v>0.16569999999999999</v>
      </c>
      <c r="U432">
        <v>0.96807936342187295</v>
      </c>
      <c r="V432">
        <v>1.0888</v>
      </c>
      <c r="W432">
        <v>0.31569999999999998</v>
      </c>
    </row>
    <row r="433" spans="1:23" x14ac:dyDescent="0.25">
      <c r="A433">
        <v>71.718430273677299</v>
      </c>
      <c r="B433">
        <v>68.380214734380999</v>
      </c>
      <c r="C433">
        <v>44.744850730096999</v>
      </c>
      <c r="E433">
        <v>-72.848285006369693</v>
      </c>
      <c r="F433">
        <v>-72.015389857555704</v>
      </c>
      <c r="G433">
        <v>-42.156805846739999</v>
      </c>
      <c r="I433">
        <v>70.229543523086903</v>
      </c>
      <c r="J433">
        <v>75.624516970691801</v>
      </c>
      <c r="K433">
        <v>25.969696443013799</v>
      </c>
      <c r="M433">
        <v>0.21625023662152401</v>
      </c>
      <c r="N433">
        <v>0.18870000000000001</v>
      </c>
      <c r="O433">
        <v>8.0600000000000005E-2</v>
      </c>
      <c r="Q433">
        <v>0.43241284500289801</v>
      </c>
      <c r="R433">
        <v>0.38490000000000002</v>
      </c>
      <c r="S433">
        <v>0.14360000000000001</v>
      </c>
      <c r="U433">
        <v>7.2353579106941596E-2</v>
      </c>
      <c r="V433">
        <v>4.6399999999999997E-2</v>
      </c>
      <c r="W433">
        <v>6.6500000000000004E-2</v>
      </c>
    </row>
    <row r="434" spans="1:23" x14ac:dyDescent="0.25">
      <c r="A434">
        <v>73.665566863068605</v>
      </c>
      <c r="B434">
        <v>71.364515055993294</v>
      </c>
      <c r="C434">
        <v>45.729923676087402</v>
      </c>
      <c r="E434">
        <v>-49.932670725322403</v>
      </c>
      <c r="F434">
        <v>-45.982934504834098</v>
      </c>
      <c r="G434">
        <v>-39.0221906411997</v>
      </c>
      <c r="I434">
        <v>4.5266307695554797</v>
      </c>
      <c r="J434">
        <v>0.79602191382173204</v>
      </c>
      <c r="K434">
        <v>9.5129139881139899</v>
      </c>
      <c r="M434">
        <v>0.28984891895735099</v>
      </c>
      <c r="N434">
        <v>0.2747</v>
      </c>
      <c r="O434">
        <v>8.8999999999999996E-2</v>
      </c>
      <c r="Q434">
        <v>0.46185231793722897</v>
      </c>
      <c r="R434">
        <v>0.42720000000000002</v>
      </c>
      <c r="S434">
        <v>0.1507</v>
      </c>
      <c r="U434">
        <v>0.45997327888294798</v>
      </c>
      <c r="V434">
        <v>0.45779999999999998</v>
      </c>
      <c r="W434">
        <v>0.1239</v>
      </c>
    </row>
    <row r="435" spans="1:23" x14ac:dyDescent="0.25">
      <c r="A435">
        <v>76.030454114423705</v>
      </c>
      <c r="B435">
        <v>74.336647862779799</v>
      </c>
      <c r="C435">
        <v>47.700782422430102</v>
      </c>
      <c r="E435">
        <v>-30.0442385608035</v>
      </c>
      <c r="F435">
        <v>-21.289318051111898</v>
      </c>
      <c r="G435">
        <v>-24.8532371406707</v>
      </c>
      <c r="I435">
        <v>-28.746259356896299</v>
      </c>
      <c r="J435">
        <v>-38.271990916057497</v>
      </c>
      <c r="K435">
        <v>-15.946794294951999</v>
      </c>
      <c r="M435">
        <v>0.374724006752093</v>
      </c>
      <c r="N435">
        <v>0.37919999999999998</v>
      </c>
      <c r="O435">
        <v>0.11840000000000001</v>
      </c>
      <c r="Q435">
        <v>0.499368021238278</v>
      </c>
      <c r="R435">
        <v>0.4723</v>
      </c>
      <c r="S435">
        <v>0.1656</v>
      </c>
      <c r="U435">
        <v>0.89598790029385</v>
      </c>
      <c r="V435">
        <v>0.99409999999999998</v>
      </c>
      <c r="W435">
        <v>0.27079999999999999</v>
      </c>
    </row>
    <row r="436" spans="1:23" x14ac:dyDescent="0.25">
      <c r="A436">
        <v>76.372448817802905</v>
      </c>
      <c r="B436">
        <v>74.875359562700893</v>
      </c>
      <c r="C436">
        <v>48.486040109266</v>
      </c>
      <c r="E436">
        <v>-27.017777397338001</v>
      </c>
      <c r="F436">
        <v>-17.4382070610711</v>
      </c>
      <c r="G436">
        <v>-19.742301322277701</v>
      </c>
      <c r="I436">
        <v>-33.152185973909901</v>
      </c>
      <c r="J436">
        <v>-43.318345581550197</v>
      </c>
      <c r="K436">
        <v>-20.305558289763901</v>
      </c>
      <c r="M436">
        <v>0.38869356553427398</v>
      </c>
      <c r="N436">
        <v>0.39860000000000001</v>
      </c>
      <c r="O436">
        <v>0.13089999999999999</v>
      </c>
      <c r="Q436">
        <v>0.50495584475114996</v>
      </c>
      <c r="R436">
        <v>0.48080000000000001</v>
      </c>
      <c r="S436">
        <v>0.17180000000000001</v>
      </c>
      <c r="U436">
        <v>0.96956090471863499</v>
      </c>
      <c r="V436">
        <v>1.0888</v>
      </c>
      <c r="W436">
        <v>0.30940000000000001</v>
      </c>
    </row>
    <row r="437" spans="1:23" x14ac:dyDescent="0.25">
      <c r="A437">
        <v>76.286659071541905</v>
      </c>
      <c r="B437">
        <v>74.673301398367997</v>
      </c>
      <c r="C437">
        <v>47.930751140495097</v>
      </c>
      <c r="E437">
        <v>-33.618572647460297</v>
      </c>
      <c r="F437">
        <v>-24.9212222139152</v>
      </c>
      <c r="G437">
        <v>-25.985168462267499</v>
      </c>
      <c r="I437">
        <v>-23.893067556635401</v>
      </c>
      <c r="J437">
        <v>-32.615441662430797</v>
      </c>
      <c r="K437">
        <v>-15.4728388371734</v>
      </c>
      <c r="M437">
        <v>0.36720149804677299</v>
      </c>
      <c r="N437">
        <v>0.3725</v>
      </c>
      <c r="O437">
        <v>0.1182</v>
      </c>
      <c r="Q437">
        <v>0.50355023689290002</v>
      </c>
      <c r="R437">
        <v>0.47760000000000002</v>
      </c>
      <c r="S437">
        <v>0.16739999999999999</v>
      </c>
      <c r="U437">
        <v>0.83419643279515998</v>
      </c>
      <c r="V437">
        <v>0.91810000000000003</v>
      </c>
      <c r="W437">
        <v>0.27029999999999998</v>
      </c>
    </row>
    <row r="438" spans="1:23" x14ac:dyDescent="0.25">
      <c r="A438">
        <v>75.984405621334304</v>
      </c>
      <c r="B438">
        <v>73.881688951849696</v>
      </c>
      <c r="C438">
        <v>47.649452196798997</v>
      </c>
      <c r="E438">
        <v>-39.529672346515603</v>
      </c>
      <c r="F438">
        <v>-31.643053093020601</v>
      </c>
      <c r="G438">
        <v>-30.167162916683999</v>
      </c>
      <c r="I438">
        <v>-14.8683655515793</v>
      </c>
      <c r="J438">
        <v>-22.739651426543301</v>
      </c>
      <c r="K438">
        <v>-8.7820078522901994</v>
      </c>
      <c r="M438">
        <v>0.34580894271020901</v>
      </c>
      <c r="N438">
        <v>0.34239999999999998</v>
      </c>
      <c r="O438">
        <v>0.11070000000000001</v>
      </c>
      <c r="Q438">
        <v>0.49861880269543302</v>
      </c>
      <c r="R438">
        <v>0.4652</v>
      </c>
      <c r="S438">
        <v>0.16520000000000001</v>
      </c>
      <c r="U438">
        <v>0.71035008707962799</v>
      </c>
      <c r="V438">
        <v>0.76380000000000003</v>
      </c>
      <c r="W438">
        <v>0.2266</v>
      </c>
    </row>
    <row r="439" spans="1:23" x14ac:dyDescent="0.25">
      <c r="A439">
        <v>76.252196598047504</v>
      </c>
      <c r="B439">
        <v>74.317516848259601</v>
      </c>
      <c r="C439">
        <v>48.461006706086899</v>
      </c>
      <c r="E439">
        <v>-36.965892274634797</v>
      </c>
      <c r="F439">
        <v>-29.887484012635699</v>
      </c>
      <c r="G439">
        <v>-27.289254551992101</v>
      </c>
      <c r="I439">
        <v>-18.966561124590001</v>
      </c>
      <c r="J439">
        <v>-27.3541920869345</v>
      </c>
      <c r="K439">
        <v>-10.1591217458177</v>
      </c>
      <c r="M439">
        <v>0.35672775451488198</v>
      </c>
      <c r="N439">
        <v>0.35299999999999998</v>
      </c>
      <c r="O439">
        <v>0.1196</v>
      </c>
      <c r="Q439">
        <v>0.50298632741730198</v>
      </c>
      <c r="R439">
        <v>0.47199999999999998</v>
      </c>
      <c r="S439">
        <v>0.1716</v>
      </c>
      <c r="U439">
        <v>0.76785582521670503</v>
      </c>
      <c r="V439">
        <v>0.83509999999999995</v>
      </c>
      <c r="W439">
        <v>0.2429</v>
      </c>
    </row>
    <row r="440" spans="1:23" x14ac:dyDescent="0.25">
      <c r="A440">
        <v>73.607294921354793</v>
      </c>
      <c r="B440">
        <v>70.801919726489899</v>
      </c>
      <c r="C440">
        <v>46.231044149008397</v>
      </c>
      <c r="E440">
        <v>-69.094849500538501</v>
      </c>
      <c r="F440">
        <v>-67.143580830930006</v>
      </c>
      <c r="G440">
        <v>-44.987337102746402</v>
      </c>
      <c r="I440">
        <v>50.027593775523499</v>
      </c>
      <c r="J440">
        <v>51.479337231909199</v>
      </c>
      <c r="K440">
        <v>29.694080181541199</v>
      </c>
      <c r="M440">
        <v>0.24252908071603799</v>
      </c>
      <c r="N440">
        <v>0.22</v>
      </c>
      <c r="O440">
        <v>8.4599999999999995E-2</v>
      </c>
      <c r="Q440">
        <v>0.46095245595625101</v>
      </c>
      <c r="R440">
        <v>0.41899999999999998</v>
      </c>
      <c r="S440">
        <v>0.15440000000000001</v>
      </c>
      <c r="U440">
        <v>0.15516892535182</v>
      </c>
      <c r="V440">
        <v>0.1288</v>
      </c>
      <c r="W440">
        <v>6.3600000000000004E-2</v>
      </c>
    </row>
    <row r="441" spans="1:23" x14ac:dyDescent="0.25">
      <c r="A441">
        <v>76.261961555049993</v>
      </c>
      <c r="B441">
        <v>74.010312036527495</v>
      </c>
      <c r="C441">
        <v>47.687957621917903</v>
      </c>
      <c r="E441">
        <v>-43.137023217548403</v>
      </c>
      <c r="F441">
        <v>-37.827809369882999</v>
      </c>
      <c r="G441">
        <v>-32.334732177297397</v>
      </c>
      <c r="I441">
        <v>-9.4307995460301406</v>
      </c>
      <c r="J441">
        <v>-16.5330365102568</v>
      </c>
      <c r="K441">
        <v>-1.6219623344404299</v>
      </c>
      <c r="M441">
        <v>0.33884904618795098</v>
      </c>
      <c r="N441">
        <v>0.32640000000000002</v>
      </c>
      <c r="O441">
        <v>0.108</v>
      </c>
      <c r="Q441">
        <v>0.50314606864710099</v>
      </c>
      <c r="R441">
        <v>0.4672</v>
      </c>
      <c r="S441">
        <v>0.16550000000000001</v>
      </c>
      <c r="U441">
        <v>0.651151693501132</v>
      </c>
      <c r="V441">
        <v>0.68920000000000003</v>
      </c>
      <c r="W441">
        <v>0.1883</v>
      </c>
    </row>
    <row r="442" spans="1:23" x14ac:dyDescent="0.25">
      <c r="A442">
        <v>76.074425245861093</v>
      </c>
      <c r="B442">
        <v>73.707461678778103</v>
      </c>
      <c r="C442">
        <v>47.598039046642199</v>
      </c>
      <c r="E442">
        <v>-48.312549517767998</v>
      </c>
      <c r="F442">
        <v>-43.676258852216002</v>
      </c>
      <c r="G442">
        <v>-34.134530234945302</v>
      </c>
      <c r="I442">
        <v>-0.62462579989059897</v>
      </c>
      <c r="J442">
        <v>-6.2295173712485301</v>
      </c>
      <c r="K442">
        <v>2.9797419722068099</v>
      </c>
      <c r="M442">
        <v>0.32198004358869597</v>
      </c>
      <c r="N442">
        <v>0.30680000000000002</v>
      </c>
      <c r="O442">
        <v>0.1051</v>
      </c>
      <c r="Q442">
        <v>0.50008414080855401</v>
      </c>
      <c r="R442">
        <v>0.46250000000000002</v>
      </c>
      <c r="S442">
        <v>0.1648</v>
      </c>
      <c r="U442">
        <v>0.55094412764381895</v>
      </c>
      <c r="V442">
        <v>0.56689999999999996</v>
      </c>
      <c r="W442">
        <v>0.16520000000000001</v>
      </c>
    </row>
    <row r="443" spans="1:23" x14ac:dyDescent="0.25">
      <c r="A443">
        <v>76.302993638011799</v>
      </c>
      <c r="B443">
        <v>74.323894753573398</v>
      </c>
      <c r="C443">
        <v>48.083149216878901</v>
      </c>
      <c r="E443">
        <v>-45.961678167507998</v>
      </c>
      <c r="F443">
        <v>-40.183575018778399</v>
      </c>
      <c r="G443">
        <v>-33.441633621517298</v>
      </c>
      <c r="I443">
        <v>-4.8362099160543597</v>
      </c>
      <c r="J443">
        <v>-10.971727203703299</v>
      </c>
      <c r="K443">
        <v>-4.5788129729862299E-2</v>
      </c>
      <c r="M443">
        <v>0.33131385801514202</v>
      </c>
      <c r="N443">
        <v>0.3236</v>
      </c>
      <c r="O443">
        <v>0.10879999999999999</v>
      </c>
      <c r="Q443">
        <v>0.50381766657913196</v>
      </c>
      <c r="R443">
        <v>0.47210000000000002</v>
      </c>
      <c r="S443">
        <v>0.1686</v>
      </c>
      <c r="U443">
        <v>0.60010221350784698</v>
      </c>
      <c r="V443">
        <v>0.63049999999999995</v>
      </c>
      <c r="W443">
        <v>0.18379999999999999</v>
      </c>
    </row>
    <row r="444" spans="1:23" x14ac:dyDescent="0.25">
      <c r="A444">
        <v>75.914907139008406</v>
      </c>
      <c r="B444">
        <v>73.564996690840701</v>
      </c>
      <c r="C444">
        <v>47.803195432240102</v>
      </c>
      <c r="E444">
        <v>-53.404023808832399</v>
      </c>
      <c r="F444">
        <v>-49.170090780033597</v>
      </c>
      <c r="G444">
        <v>-40.231000305024601</v>
      </c>
      <c r="I444">
        <v>8.7766326517788595</v>
      </c>
      <c r="J444">
        <v>4.6554419870269603</v>
      </c>
      <c r="K444">
        <v>10.005509365931299</v>
      </c>
      <c r="M444">
        <v>0.30622901518036399</v>
      </c>
      <c r="N444">
        <v>0.29070000000000001</v>
      </c>
      <c r="O444">
        <v>9.8400000000000001E-2</v>
      </c>
      <c r="Q444">
        <v>0.497489467534659</v>
      </c>
      <c r="R444">
        <v>0.46029999999999999</v>
      </c>
      <c r="S444">
        <v>0.16639999999999999</v>
      </c>
      <c r="U444">
        <v>0.45656269204356698</v>
      </c>
      <c r="V444">
        <v>0.4572</v>
      </c>
      <c r="W444">
        <v>0.1361</v>
      </c>
    </row>
    <row r="445" spans="1:23" x14ac:dyDescent="0.25">
      <c r="A445">
        <v>76.403174816904894</v>
      </c>
      <c r="B445">
        <v>73.991042005530403</v>
      </c>
      <c r="C445">
        <v>47.828747375473199</v>
      </c>
      <c r="E445">
        <v>-51.594116067638303</v>
      </c>
      <c r="F445">
        <v>-46.885155539389501</v>
      </c>
      <c r="G445">
        <v>-38.682677961785799</v>
      </c>
      <c r="I445">
        <v>4.9152334897449004</v>
      </c>
      <c r="J445">
        <v>-0.88405952925814102</v>
      </c>
      <c r="K445">
        <v>7.6346792522414404</v>
      </c>
      <c r="M445">
        <v>0.31684055672094702</v>
      </c>
      <c r="N445">
        <v>0.30149999999999999</v>
      </c>
      <c r="O445">
        <v>0.10050000000000001</v>
      </c>
      <c r="Q445">
        <v>0.50545990525210804</v>
      </c>
      <c r="R445">
        <v>0.46689999999999998</v>
      </c>
      <c r="S445">
        <v>0.1666</v>
      </c>
      <c r="U445">
        <v>0.50096219248450402</v>
      </c>
      <c r="V445">
        <v>0.5171</v>
      </c>
      <c r="W445">
        <v>0.1462</v>
      </c>
    </row>
    <row r="446" spans="1:23" x14ac:dyDescent="0.25">
      <c r="A446">
        <v>76.0984847126456</v>
      </c>
      <c r="B446">
        <v>73.642760998792596</v>
      </c>
      <c r="C446">
        <v>48.070477049410499</v>
      </c>
      <c r="E446">
        <v>-58.430991995335198</v>
      </c>
      <c r="F446">
        <v>-55.802960120348303</v>
      </c>
      <c r="G446">
        <v>-43.307611760716902</v>
      </c>
      <c r="I446">
        <v>18.663816794552201</v>
      </c>
      <c r="J446">
        <v>16.605449330050899</v>
      </c>
      <c r="K446">
        <v>17.999776685722999</v>
      </c>
      <c r="M446">
        <v>0.29501665328133497</v>
      </c>
      <c r="N446">
        <v>0.2747</v>
      </c>
      <c r="O446">
        <v>9.6000000000000002E-2</v>
      </c>
      <c r="Q446">
        <v>0.50047626604756801</v>
      </c>
      <c r="R446">
        <v>0.46150000000000002</v>
      </c>
      <c r="S446">
        <v>0.16850000000000001</v>
      </c>
      <c r="U446">
        <v>0.374473049717784</v>
      </c>
      <c r="V446">
        <v>0.35730000000000001</v>
      </c>
      <c r="W446">
        <v>0.1076</v>
      </c>
    </row>
    <row r="447" spans="1:23" x14ac:dyDescent="0.25">
      <c r="A447">
        <v>76.296546715052699</v>
      </c>
      <c r="B447">
        <v>74.080898322844703</v>
      </c>
      <c r="C447">
        <v>47.828747375473199</v>
      </c>
      <c r="E447">
        <v>-56.218171342932202</v>
      </c>
      <c r="F447">
        <v>-54.002108708686798</v>
      </c>
      <c r="G447">
        <v>-40.659703882107102</v>
      </c>
      <c r="I447">
        <v>13.8807484883044</v>
      </c>
      <c r="J447">
        <v>11.157617825184801</v>
      </c>
      <c r="K447">
        <v>14.2126334792676</v>
      </c>
      <c r="M447">
        <v>0.30310625362257898</v>
      </c>
      <c r="N447">
        <v>0.28399999999999997</v>
      </c>
      <c r="O447">
        <v>9.8000000000000004E-2</v>
      </c>
      <c r="Q447">
        <v>0.50371210618406603</v>
      </c>
      <c r="R447">
        <v>0.46829999999999999</v>
      </c>
      <c r="S447">
        <v>0.1666</v>
      </c>
      <c r="U447">
        <v>0.41707827519278401</v>
      </c>
      <c r="V447">
        <v>0.40770000000000001</v>
      </c>
      <c r="W447">
        <v>0.1198</v>
      </c>
    </row>
    <row r="448" spans="1:23" x14ac:dyDescent="0.25">
      <c r="A448">
        <v>75.907715122304495</v>
      </c>
      <c r="B448">
        <v>73.461100422200602</v>
      </c>
      <c r="C448">
        <v>47.649452196798997</v>
      </c>
      <c r="E448">
        <v>-64.309804130506706</v>
      </c>
      <c r="F448">
        <v>-62.824608690476602</v>
      </c>
      <c r="G448">
        <v>-42.957405425986003</v>
      </c>
      <c r="I448">
        <v>32.436892662234797</v>
      </c>
      <c r="J448">
        <v>32.480182000232297</v>
      </c>
      <c r="K448">
        <v>26.217639512766901</v>
      </c>
      <c r="M448">
        <v>0.27784262580775698</v>
      </c>
      <c r="N448">
        <v>0.25569999999999998</v>
      </c>
      <c r="O448">
        <v>9.4200000000000006E-2</v>
      </c>
      <c r="Q448">
        <v>0.49737269629318098</v>
      </c>
      <c r="R448">
        <v>0.4587</v>
      </c>
      <c r="S448">
        <v>0.16520000000000001</v>
      </c>
      <c r="U448">
        <v>0.27241121821111502</v>
      </c>
      <c r="V448">
        <v>0.2457</v>
      </c>
      <c r="W448">
        <v>7.9299999999999995E-2</v>
      </c>
    </row>
    <row r="449" spans="1:23" x14ac:dyDescent="0.25">
      <c r="A449">
        <v>76.066418282806694</v>
      </c>
      <c r="B449">
        <v>73.532555005631295</v>
      </c>
      <c r="C449">
        <v>47.726416542872002</v>
      </c>
      <c r="E449">
        <v>-62.444642159080999</v>
      </c>
      <c r="F449">
        <v>-59.800837477580998</v>
      </c>
      <c r="G449">
        <v>-47.034041750901103</v>
      </c>
      <c r="I449">
        <v>27.673995128819499</v>
      </c>
      <c r="J449">
        <v>25.952599431172501</v>
      </c>
      <c r="K449">
        <v>24.0613787082873</v>
      </c>
      <c r="M449">
        <v>0.28429510361529903</v>
      </c>
      <c r="N449">
        <v>0.26369999999999999</v>
      </c>
      <c r="O449">
        <v>8.9700000000000002E-2</v>
      </c>
      <c r="Q449">
        <v>0.499953687416198</v>
      </c>
      <c r="R449">
        <v>0.45979999999999999</v>
      </c>
      <c r="S449">
        <v>0.1658</v>
      </c>
      <c r="U449">
        <v>0.30639426561349198</v>
      </c>
      <c r="V449">
        <v>0.28820000000000001</v>
      </c>
      <c r="W449">
        <v>8.5999999999999993E-2</v>
      </c>
    </row>
    <row r="450" spans="1:23" x14ac:dyDescent="0.25">
      <c r="A450">
        <v>76.220864920488197</v>
      </c>
      <c r="B450">
        <v>73.636285792110201</v>
      </c>
      <c r="C450">
        <v>47.443298680823702</v>
      </c>
      <c r="E450">
        <v>-60.658010075432003</v>
      </c>
      <c r="F450">
        <v>-58.036933901274303</v>
      </c>
      <c r="G450">
        <v>-46.152595792143103</v>
      </c>
      <c r="I450">
        <v>23.3699470488089</v>
      </c>
      <c r="J450">
        <v>21.710830350802201</v>
      </c>
      <c r="K450">
        <v>22.814976076311002</v>
      </c>
      <c r="M450">
        <v>0.29059591674496998</v>
      </c>
      <c r="N450">
        <v>0.26910000000000001</v>
      </c>
      <c r="O450">
        <v>8.9300000000000004E-2</v>
      </c>
      <c r="Q450">
        <v>0.50247401266806602</v>
      </c>
      <c r="R450">
        <v>0.46139999999999998</v>
      </c>
      <c r="S450">
        <v>0.1636</v>
      </c>
      <c r="U450">
        <v>0.33957854576844998</v>
      </c>
      <c r="V450">
        <v>0.31900000000000001</v>
      </c>
      <c r="W450">
        <v>8.8300000000000003E-2</v>
      </c>
    </row>
    <row r="451" spans="1:23" x14ac:dyDescent="0.25">
      <c r="A451">
        <v>75.805400451867399</v>
      </c>
      <c r="B451">
        <v>73.213374763223797</v>
      </c>
      <c r="C451">
        <v>47.053108622728502</v>
      </c>
      <c r="E451">
        <v>-69.379613628599301</v>
      </c>
      <c r="F451">
        <v>-68.547057480611599</v>
      </c>
      <c r="G451">
        <v>-51.562442464798401</v>
      </c>
      <c r="I451">
        <v>46.710737993893297</v>
      </c>
      <c r="J451">
        <v>48.143544199561703</v>
      </c>
      <c r="K451">
        <v>36.711808744457898</v>
      </c>
      <c r="M451">
        <v>0.26422911494458101</v>
      </c>
      <c r="N451">
        <v>0.2399</v>
      </c>
      <c r="O451">
        <v>8.1199999999999994E-2</v>
      </c>
      <c r="Q451">
        <v>0.49571347017620099</v>
      </c>
      <c r="R451">
        <v>0.45490000000000003</v>
      </c>
      <c r="S451">
        <v>0.16059999999999999</v>
      </c>
      <c r="U451">
        <v>0.18903935047802201</v>
      </c>
      <c r="V451">
        <v>0.16059999999999999</v>
      </c>
      <c r="W451">
        <v>5.0799999999999998E-2</v>
      </c>
    </row>
    <row r="452" spans="1:23" x14ac:dyDescent="0.25">
      <c r="A452">
        <v>75.923111113985797</v>
      </c>
      <c r="B452">
        <v>73.285226245621899</v>
      </c>
      <c r="C452">
        <v>47.675127654281901</v>
      </c>
      <c r="E452">
        <v>-67.933732307454605</v>
      </c>
      <c r="F452">
        <v>-67.110183347742804</v>
      </c>
      <c r="G452">
        <v>-47.576896807837201</v>
      </c>
      <c r="I452">
        <v>42.1723726027911</v>
      </c>
      <c r="J452">
        <v>42.216160632522403</v>
      </c>
      <c r="K452">
        <v>34.4022711007635</v>
      </c>
      <c r="M452">
        <v>0.269002168197706</v>
      </c>
      <c r="N452">
        <v>0.24390000000000001</v>
      </c>
      <c r="O452">
        <v>8.8800000000000004E-2</v>
      </c>
      <c r="Q452">
        <v>0.49762269147745097</v>
      </c>
      <c r="R452">
        <v>0.45600000000000002</v>
      </c>
      <c r="S452">
        <v>0.16539999999999999</v>
      </c>
      <c r="U452">
        <v>0.21417742918096899</v>
      </c>
      <c r="V452">
        <v>0.1898</v>
      </c>
      <c r="W452">
        <v>5.8299999999999998E-2</v>
      </c>
    </row>
    <row r="453" spans="1:23" x14ac:dyDescent="0.25">
      <c r="A453">
        <v>76.054039567263501</v>
      </c>
      <c r="B453">
        <v>73.461100422200602</v>
      </c>
      <c r="C453">
        <v>47.520763102921997</v>
      </c>
      <c r="E453">
        <v>-66.346673632082201</v>
      </c>
      <c r="F453">
        <v>-65.626027613107894</v>
      </c>
      <c r="G453">
        <v>-49.321720740683404</v>
      </c>
      <c r="I453">
        <v>37.529370413702502</v>
      </c>
      <c r="J453">
        <v>37.8510800710919</v>
      </c>
      <c r="K453">
        <v>34.2656486563111</v>
      </c>
      <c r="M453">
        <v>0.27432556932313401</v>
      </c>
      <c r="N453">
        <v>0.24909999999999999</v>
      </c>
      <c r="O453">
        <v>8.5999999999999993E-2</v>
      </c>
      <c r="Q453">
        <v>0.49975205192762201</v>
      </c>
      <c r="R453">
        <v>0.4587</v>
      </c>
      <c r="S453">
        <v>0.16420000000000001</v>
      </c>
      <c r="U453">
        <v>0.24221400647470601</v>
      </c>
      <c r="V453">
        <v>0.21460000000000001</v>
      </c>
      <c r="W453">
        <v>5.8000000000000003E-2</v>
      </c>
    </row>
    <row r="454" spans="1:23" x14ac:dyDescent="0.25">
      <c r="A454">
        <v>75.776685497299994</v>
      </c>
      <c r="B454">
        <v>73.154500983633099</v>
      </c>
      <c r="C454">
        <v>47.079271741341998</v>
      </c>
      <c r="E454">
        <v>-73.712484951718096</v>
      </c>
      <c r="F454">
        <v>-72.746376766475194</v>
      </c>
      <c r="G454">
        <v>-53.958852724309999</v>
      </c>
      <c r="I454">
        <v>62.062883081247001</v>
      </c>
      <c r="J454">
        <v>65.856681310069703</v>
      </c>
      <c r="K454">
        <v>48.755732329360598</v>
      </c>
      <c r="M454">
        <v>0.253550773980875</v>
      </c>
      <c r="N454">
        <v>0.22989999999999999</v>
      </c>
      <c r="O454">
        <v>7.8700000000000006E-2</v>
      </c>
      <c r="Q454">
        <v>0.49524846687813401</v>
      </c>
      <c r="R454">
        <v>0.45400000000000001</v>
      </c>
      <c r="S454">
        <v>0.1608</v>
      </c>
      <c r="U454">
        <v>0.12106389898552</v>
      </c>
      <c r="V454">
        <v>9.2299999999999993E-2</v>
      </c>
      <c r="W454">
        <v>2.9399999999999999E-2</v>
      </c>
    </row>
    <row r="455" spans="1:23" x14ac:dyDescent="0.25">
      <c r="A455">
        <v>75.878118480935598</v>
      </c>
      <c r="B455">
        <v>73.324369269595294</v>
      </c>
      <c r="C455">
        <v>46.882516652377397</v>
      </c>
      <c r="E455">
        <v>-72.419948776915504</v>
      </c>
      <c r="F455">
        <v>-69.685453402998505</v>
      </c>
      <c r="G455">
        <v>-48.412854873810801</v>
      </c>
      <c r="I455">
        <v>56.817552276494702</v>
      </c>
      <c r="J455">
        <v>60.297383343710301</v>
      </c>
      <c r="K455">
        <v>43.871391059410797</v>
      </c>
      <c r="M455">
        <v>0.25766048358041999</v>
      </c>
      <c r="N455">
        <v>0.2384</v>
      </c>
      <c r="O455">
        <v>8.3900000000000002E-2</v>
      </c>
      <c r="Q455">
        <v>0.49689235071795101</v>
      </c>
      <c r="R455">
        <v>0.45660000000000001</v>
      </c>
      <c r="S455">
        <v>0.1593</v>
      </c>
      <c r="U455">
        <v>0.142708368024696</v>
      </c>
      <c r="V455">
        <v>0.112</v>
      </c>
      <c r="W455">
        <v>3.6600000000000001E-2</v>
      </c>
    </row>
    <row r="456" spans="1:23" x14ac:dyDescent="0.25">
      <c r="A456">
        <v>75.984511722549598</v>
      </c>
      <c r="B456">
        <v>73.396042512248897</v>
      </c>
      <c r="C456">
        <v>47.533655484664898</v>
      </c>
      <c r="E456">
        <v>-71.079815796029095</v>
      </c>
      <c r="F456">
        <v>-69.027373097369605</v>
      </c>
      <c r="G456">
        <v>-49.987991105867003</v>
      </c>
      <c r="I456">
        <v>51.865422627885202</v>
      </c>
      <c r="J456">
        <v>55.1705297270465</v>
      </c>
      <c r="K456">
        <v>40.856061742259001</v>
      </c>
      <c r="M456">
        <v>0.26198092709131898</v>
      </c>
      <c r="N456">
        <v>0.24060000000000001</v>
      </c>
      <c r="O456">
        <v>8.5300000000000001E-2</v>
      </c>
      <c r="Q456">
        <v>0.498620528122311</v>
      </c>
      <c r="R456">
        <v>0.4577</v>
      </c>
      <c r="S456">
        <v>0.1643</v>
      </c>
      <c r="U456">
        <v>0.165462702252482</v>
      </c>
      <c r="V456">
        <v>0.13189999999999999</v>
      </c>
      <c r="W456">
        <v>4.41E-2</v>
      </c>
    </row>
    <row r="457" spans="1:23" x14ac:dyDescent="0.25">
      <c r="A457">
        <v>76.184308053886099</v>
      </c>
      <c r="B457">
        <v>73.324369269595294</v>
      </c>
      <c r="C457">
        <v>47.636606696511301</v>
      </c>
      <c r="E457">
        <v>-76.578767548740601</v>
      </c>
      <c r="F457">
        <v>-74.202977221846695</v>
      </c>
      <c r="G457">
        <v>-53.1771906590944</v>
      </c>
      <c r="I457">
        <v>73.916880758372301</v>
      </c>
      <c r="J457">
        <v>76.856698234200294</v>
      </c>
      <c r="K457">
        <v>54.8348297259692</v>
      </c>
      <c r="M457">
        <v>0.25093834949148702</v>
      </c>
      <c r="N457">
        <v>0.2283</v>
      </c>
      <c r="O457">
        <v>8.2199999999999995E-2</v>
      </c>
      <c r="Q457">
        <v>0.50187669898297405</v>
      </c>
      <c r="R457">
        <v>0.45660000000000001</v>
      </c>
      <c r="S457">
        <v>0.1651</v>
      </c>
      <c r="U457">
        <v>8.3646093104626798E-2</v>
      </c>
      <c r="V457">
        <v>6.25E-2</v>
      </c>
      <c r="W457">
        <v>2.2499999999999999E-2</v>
      </c>
    </row>
    <row r="458" spans="1:23" x14ac:dyDescent="0.25">
      <c r="A458">
        <v>76.487304572685602</v>
      </c>
      <c r="B458">
        <v>73.467601010831402</v>
      </c>
      <c r="C458">
        <v>47.828747375473199</v>
      </c>
      <c r="E458">
        <v>-76.719229390189398</v>
      </c>
      <c r="F458">
        <v>-74.820355416829699</v>
      </c>
      <c r="G458">
        <v>-55.267914588314397</v>
      </c>
      <c r="I458">
        <v>73.588507380096004</v>
      </c>
      <c r="J458">
        <v>75.452219356003795</v>
      </c>
      <c r="K458">
        <v>58.264892855585501</v>
      </c>
      <c r="M458">
        <v>0.25368377053662</v>
      </c>
      <c r="N458">
        <v>0.2283</v>
      </c>
      <c r="O458">
        <v>8.0799999999999997E-2</v>
      </c>
      <c r="Q458">
        <v>0.50684177163233701</v>
      </c>
      <c r="R458">
        <v>0.45879999999999999</v>
      </c>
      <c r="S458">
        <v>0.1666</v>
      </c>
      <c r="U458">
        <v>8.6182355549082698E-2</v>
      </c>
      <c r="V458">
        <v>6.6600000000000006E-2</v>
      </c>
      <c r="W458">
        <v>1.89E-2</v>
      </c>
    </row>
    <row r="459" spans="1:23" x14ac:dyDescent="0.25">
      <c r="A459">
        <v>80.563372262327206</v>
      </c>
      <c r="B459">
        <v>78.920151498093006</v>
      </c>
      <c r="C459">
        <v>50.803996557711898</v>
      </c>
      <c r="E459">
        <v>-35.680236273408703</v>
      </c>
      <c r="F459">
        <v>-26.635991338556199</v>
      </c>
      <c r="G459">
        <v>-29.339571982197601</v>
      </c>
      <c r="I459">
        <v>-24.274232654807999</v>
      </c>
      <c r="J459">
        <v>-34.253217202293101</v>
      </c>
      <c r="K459">
        <v>-12.216557857078101</v>
      </c>
      <c r="M459">
        <v>0.41898787058443598</v>
      </c>
      <c r="N459">
        <v>0.42549999999999999</v>
      </c>
      <c r="O459">
        <v>0.13150000000000001</v>
      </c>
      <c r="Q459">
        <v>0.57685054157913496</v>
      </c>
      <c r="R459">
        <v>0.54790000000000005</v>
      </c>
      <c r="S459">
        <v>0.191</v>
      </c>
      <c r="U459">
        <v>0.94479857145310597</v>
      </c>
      <c r="V459">
        <v>1.0549999999999999</v>
      </c>
      <c r="W459">
        <v>0.28139999999999998</v>
      </c>
    </row>
    <row r="460" spans="1:23" x14ac:dyDescent="0.25">
      <c r="A460">
        <v>81.151407860559303</v>
      </c>
      <c r="B460">
        <v>79.311223488011805</v>
      </c>
      <c r="C460">
        <v>51.882406217806299</v>
      </c>
      <c r="E460">
        <v>-33.213406004399701</v>
      </c>
      <c r="F460">
        <v>-23.761622676021201</v>
      </c>
      <c r="G460">
        <v>-25.9787489267868</v>
      </c>
      <c r="I460">
        <v>-28.250950437776599</v>
      </c>
      <c r="J460">
        <v>-35.670304331014101</v>
      </c>
      <c r="K460">
        <v>-17.5898406251738</v>
      </c>
      <c r="M460">
        <v>0.435726266382859</v>
      </c>
      <c r="N460">
        <v>0.44090000000000001</v>
      </c>
      <c r="O460">
        <v>0.14410000000000001</v>
      </c>
      <c r="Q460">
        <v>0.58745327307773298</v>
      </c>
      <c r="R460">
        <v>0.55469999999999997</v>
      </c>
      <c r="S460">
        <v>0.20039999999999999</v>
      </c>
      <c r="U460">
        <v>1.0209063831791001</v>
      </c>
      <c r="V460">
        <v>1.0888</v>
      </c>
      <c r="W460">
        <v>0.33210000000000001</v>
      </c>
    </row>
    <row r="461" spans="1:23" x14ac:dyDescent="0.25">
      <c r="A461">
        <v>80.834364364074503</v>
      </c>
      <c r="B461">
        <v>78.752386375523898</v>
      </c>
      <c r="C461">
        <v>50.990016304038299</v>
      </c>
      <c r="E461">
        <v>-39.105629366588801</v>
      </c>
      <c r="F461">
        <v>-30.6149999722102</v>
      </c>
      <c r="G461">
        <v>-30.206951390837801</v>
      </c>
      <c r="I461">
        <v>-19.4553191229171</v>
      </c>
      <c r="J461">
        <v>-28.839517707113899</v>
      </c>
      <c r="K461">
        <v>-12.7055753593823</v>
      </c>
      <c r="M461">
        <v>0.41157585818107301</v>
      </c>
      <c r="N461">
        <v>0.41</v>
      </c>
      <c r="O461">
        <v>0.13139999999999999</v>
      </c>
      <c r="Q461">
        <v>0.58172074372231197</v>
      </c>
      <c r="R461">
        <v>0.54500000000000004</v>
      </c>
      <c r="S461">
        <v>0.19259999999999999</v>
      </c>
      <c r="U461">
        <v>0.88160403831442502</v>
      </c>
      <c r="V461">
        <v>0.96640000000000004</v>
      </c>
      <c r="W461">
        <v>0.2868</v>
      </c>
    </row>
    <row r="462" spans="1:23" x14ac:dyDescent="0.25">
      <c r="A462">
        <v>81.106792151646999</v>
      </c>
      <c r="B462">
        <v>79.431349391956701</v>
      </c>
      <c r="C462">
        <v>51.462035767346499</v>
      </c>
      <c r="E462">
        <v>-36.545789171541102</v>
      </c>
      <c r="F462">
        <v>-27.912763865880699</v>
      </c>
      <c r="G462">
        <v>-28.875030325170599</v>
      </c>
      <c r="I462">
        <v>-23.447096496185502</v>
      </c>
      <c r="J462">
        <v>-33.221654669239399</v>
      </c>
      <c r="K462">
        <v>-13.858128256683001</v>
      </c>
      <c r="M462">
        <v>0.423884750024762</v>
      </c>
      <c r="N462">
        <v>0.42859999999999998</v>
      </c>
      <c r="O462">
        <v>0.1366</v>
      </c>
      <c r="Q462">
        <v>0.58664430045978799</v>
      </c>
      <c r="R462">
        <v>0.55679999999999996</v>
      </c>
      <c r="S462">
        <v>0.19670000000000001</v>
      </c>
      <c r="U462">
        <v>0.94643086414339395</v>
      </c>
      <c r="V462">
        <v>1.0526</v>
      </c>
      <c r="W462">
        <v>0.30020000000000002</v>
      </c>
    </row>
    <row r="463" spans="1:23" x14ac:dyDescent="0.25">
      <c r="A463">
        <v>80.568842327658899</v>
      </c>
      <c r="B463">
        <v>78.508357809919303</v>
      </c>
      <c r="C463">
        <v>51.105756023283597</v>
      </c>
      <c r="E463">
        <v>-44.761589843614303</v>
      </c>
      <c r="F463">
        <v>-39.173781149501501</v>
      </c>
      <c r="G463">
        <v>-33.960378575038497</v>
      </c>
      <c r="I463">
        <v>-10.495018809872599</v>
      </c>
      <c r="J463">
        <v>-17.939521750190099</v>
      </c>
      <c r="K463">
        <v>-6.06351523927973</v>
      </c>
      <c r="M463">
        <v>0.38977566462841901</v>
      </c>
      <c r="N463">
        <v>0.3795</v>
      </c>
      <c r="O463">
        <v>0.1265</v>
      </c>
      <c r="Q463">
        <v>0.57694857840689995</v>
      </c>
      <c r="R463">
        <v>0.54079999999999995</v>
      </c>
      <c r="S463">
        <v>0.19359999999999999</v>
      </c>
      <c r="U463">
        <v>0.75461696534756495</v>
      </c>
      <c r="V463">
        <v>0.80549999999999999</v>
      </c>
      <c r="W463">
        <v>0.2457</v>
      </c>
    </row>
    <row r="464" spans="1:23" x14ac:dyDescent="0.25">
      <c r="A464">
        <v>81.092829382662799</v>
      </c>
      <c r="B464">
        <v>78.920151498093006</v>
      </c>
      <c r="C464">
        <v>51.735302692789901</v>
      </c>
      <c r="E464">
        <v>-42.722095902044799</v>
      </c>
      <c r="F464">
        <v>-35.2486130502975</v>
      </c>
      <c r="G464">
        <v>-33.6820065325402</v>
      </c>
      <c r="I464">
        <v>-14.151942667767701</v>
      </c>
      <c r="J464">
        <v>-23.149268008399201</v>
      </c>
      <c r="K464">
        <v>-6.6402561561152096</v>
      </c>
      <c r="M464">
        <v>0.40346189950804601</v>
      </c>
      <c r="N464">
        <v>0.39739999999999998</v>
      </c>
      <c r="O464">
        <v>0.13100000000000001</v>
      </c>
      <c r="Q464">
        <v>0.58639128001929497</v>
      </c>
      <c r="R464">
        <v>0.54790000000000005</v>
      </c>
      <c r="S464">
        <v>0.1991</v>
      </c>
      <c r="U464">
        <v>0.81446249105538004</v>
      </c>
      <c r="V464">
        <v>0.88719999999999999</v>
      </c>
      <c r="W464">
        <v>0.25590000000000002</v>
      </c>
    </row>
    <row r="465" spans="1:23" x14ac:dyDescent="0.25">
      <c r="A465">
        <v>80.858515439768595</v>
      </c>
      <c r="B465">
        <v>78.671183262212494</v>
      </c>
      <c r="C465">
        <v>51.5077340273956</v>
      </c>
      <c r="E465">
        <v>-48.2066251992213</v>
      </c>
      <c r="F465">
        <v>-42.973904813599297</v>
      </c>
      <c r="G465">
        <v>-36.9096862834745</v>
      </c>
      <c r="I465">
        <v>-5.1140967105922197</v>
      </c>
      <c r="J465">
        <v>-11.604840398294201</v>
      </c>
      <c r="K465">
        <v>3.66174684072407E-2</v>
      </c>
      <c r="M465">
        <v>0.38290266386738198</v>
      </c>
      <c r="N465">
        <v>0.37</v>
      </c>
      <c r="O465">
        <v>0.12470000000000001</v>
      </c>
      <c r="Q465">
        <v>0.58215610629371595</v>
      </c>
      <c r="R465">
        <v>0.54359999999999997</v>
      </c>
      <c r="S465">
        <v>0.1971</v>
      </c>
      <c r="U465">
        <v>0.69388591999631299</v>
      </c>
      <c r="V465">
        <v>0.72729999999999995</v>
      </c>
      <c r="W465">
        <v>0.21440000000000001</v>
      </c>
    </row>
    <row r="466" spans="1:23" x14ac:dyDescent="0.25">
      <c r="A466">
        <v>81.093819275838499</v>
      </c>
      <c r="B466">
        <v>78.856586297877101</v>
      </c>
      <c r="C466">
        <v>51.610329525716899</v>
      </c>
      <c r="E466">
        <v>-45.833799733900101</v>
      </c>
      <c r="F466">
        <v>-38.712508123151302</v>
      </c>
      <c r="G466">
        <v>-34.132919270775403</v>
      </c>
      <c r="I466">
        <v>-9.2191690681374201</v>
      </c>
      <c r="J466">
        <v>-17.481238943891</v>
      </c>
      <c r="K466">
        <v>-2.00519064057911</v>
      </c>
      <c r="M466">
        <v>0.393535437021239</v>
      </c>
      <c r="N466">
        <v>0.3856</v>
      </c>
      <c r="O466">
        <v>0.1295</v>
      </c>
      <c r="Q466">
        <v>0.58640921555525904</v>
      </c>
      <c r="R466">
        <v>0.54679999999999995</v>
      </c>
      <c r="S466">
        <v>0.19800000000000001</v>
      </c>
      <c r="U466">
        <v>0.74988518801144799</v>
      </c>
      <c r="V466">
        <v>0.80740000000000001</v>
      </c>
      <c r="W466">
        <v>0.22689999999999999</v>
      </c>
    </row>
    <row r="467" spans="1:23" x14ac:dyDescent="0.25">
      <c r="A467">
        <v>80.6752780208801</v>
      </c>
      <c r="B467">
        <v>78.321581912418395</v>
      </c>
      <c r="C467">
        <v>50.978420316909599</v>
      </c>
      <c r="E467">
        <v>-53.385049829972701</v>
      </c>
      <c r="F467">
        <v>-49.6067850924399</v>
      </c>
      <c r="G467">
        <v>-40.822431059371901</v>
      </c>
      <c r="I467">
        <v>4.0596617454557604</v>
      </c>
      <c r="J467">
        <v>-1.1733122985611899</v>
      </c>
      <c r="K467">
        <v>5.9371759702833096</v>
      </c>
      <c r="M467">
        <v>0.36463621004888602</v>
      </c>
      <c r="N467">
        <v>0.3458</v>
      </c>
      <c r="O467">
        <v>0.1158</v>
      </c>
      <c r="Q467">
        <v>0.57885837542355401</v>
      </c>
      <c r="R467">
        <v>0.53759999999999997</v>
      </c>
      <c r="S467">
        <v>0.1925</v>
      </c>
      <c r="U467">
        <v>0.58532198113353096</v>
      </c>
      <c r="V467">
        <v>0.59809999999999997</v>
      </c>
      <c r="W467">
        <v>0.1789</v>
      </c>
    </row>
    <row r="468" spans="1:23" x14ac:dyDescent="0.25">
      <c r="A468">
        <v>81.1659958004538</v>
      </c>
      <c r="B468">
        <v>79.018221494642006</v>
      </c>
      <c r="C468">
        <v>51.5077340273956</v>
      </c>
      <c r="E468">
        <v>-51.532927316525402</v>
      </c>
      <c r="F468">
        <v>-46.5870466865182</v>
      </c>
      <c r="G468">
        <v>-41.051777781529502</v>
      </c>
      <c r="I468">
        <v>0.298005231814025</v>
      </c>
      <c r="J468">
        <v>-4.92396202945082</v>
      </c>
      <c r="K468">
        <v>6.1400288697757599</v>
      </c>
      <c r="M468">
        <v>0.37671213414233901</v>
      </c>
      <c r="N468">
        <v>0.36359999999999998</v>
      </c>
      <c r="O468">
        <v>0.1187</v>
      </c>
      <c r="Q468">
        <v>0.58771794304273695</v>
      </c>
      <c r="R468">
        <v>0.54959999999999998</v>
      </c>
      <c r="S468">
        <v>0.1971</v>
      </c>
      <c r="U468">
        <v>0.636498483815782</v>
      </c>
      <c r="V468">
        <v>0.65400000000000003</v>
      </c>
      <c r="W468">
        <v>0.18240000000000001</v>
      </c>
    </row>
    <row r="469" spans="1:23" x14ac:dyDescent="0.25">
      <c r="A469">
        <v>80.824536421162605</v>
      </c>
      <c r="B469">
        <v>78.496705934839994</v>
      </c>
      <c r="C469">
        <v>51.301602258608</v>
      </c>
      <c r="E469">
        <v>-58.563108124212803</v>
      </c>
      <c r="F469">
        <v>-55.422240993080102</v>
      </c>
      <c r="G469">
        <v>-42.7875940917544</v>
      </c>
      <c r="I469">
        <v>13.735577119417901</v>
      </c>
      <c r="J469">
        <v>9.9936672979371792</v>
      </c>
      <c r="K469">
        <v>13.1574654466831</v>
      </c>
      <c r="M469">
        <v>0.35115247331787802</v>
      </c>
      <c r="N469">
        <v>0.33129999999999998</v>
      </c>
      <c r="O469">
        <v>0.115</v>
      </c>
      <c r="Q469">
        <v>0.58154364115938595</v>
      </c>
      <c r="R469">
        <v>0.54059999999999997</v>
      </c>
      <c r="S469">
        <v>0.1953</v>
      </c>
      <c r="U469">
        <v>0.48939812940655902</v>
      </c>
      <c r="V469">
        <v>0.48680000000000001</v>
      </c>
      <c r="W469">
        <v>0.1482</v>
      </c>
    </row>
    <row r="470" spans="1:23" x14ac:dyDescent="0.25">
      <c r="A470">
        <v>81.012918027357699</v>
      </c>
      <c r="B470">
        <v>78.7176020895877</v>
      </c>
      <c r="C470">
        <v>51.221097872848198</v>
      </c>
      <c r="E470">
        <v>-56.502433747978401</v>
      </c>
      <c r="F470">
        <v>-53.146805782290997</v>
      </c>
      <c r="G470">
        <v>-43.810135185469797</v>
      </c>
      <c r="I470">
        <v>9.5234235274288999</v>
      </c>
      <c r="J470">
        <v>5.4653912035045797</v>
      </c>
      <c r="K470">
        <v>11.6260692665116</v>
      </c>
      <c r="M470">
        <v>0.35965486939361002</v>
      </c>
      <c r="N470">
        <v>0.34050000000000002</v>
      </c>
      <c r="O470">
        <v>0.11310000000000001</v>
      </c>
      <c r="Q470">
        <v>0.58494459958967904</v>
      </c>
      <c r="R470">
        <v>0.5444</v>
      </c>
      <c r="S470">
        <v>0.1946</v>
      </c>
      <c r="U470">
        <v>0.53417741226401605</v>
      </c>
      <c r="V470">
        <v>0.53520000000000001</v>
      </c>
      <c r="W470">
        <v>0.15429999999999999</v>
      </c>
    </row>
    <row r="471" spans="1:23" x14ac:dyDescent="0.25">
      <c r="A471">
        <v>80.744114957825104</v>
      </c>
      <c r="B471">
        <v>78.0870668176442</v>
      </c>
      <c r="C471">
        <v>51.036360155764697</v>
      </c>
      <c r="E471">
        <v>-62.9774716420782</v>
      </c>
      <c r="F471">
        <v>-60.958869154107497</v>
      </c>
      <c r="G471">
        <v>-47.291869672046602</v>
      </c>
      <c r="I471">
        <v>23.059862566437001</v>
      </c>
      <c r="J471">
        <v>21.728268420909099</v>
      </c>
      <c r="K471">
        <v>21.2601772628277</v>
      </c>
      <c r="M471">
        <v>0.33735794024355498</v>
      </c>
      <c r="N471">
        <v>0.31109999999999999</v>
      </c>
      <c r="O471">
        <v>0.10730000000000001</v>
      </c>
      <c r="Q471">
        <v>0.58009577192327699</v>
      </c>
      <c r="R471">
        <v>0.53359999999999996</v>
      </c>
      <c r="S471">
        <v>0.193</v>
      </c>
      <c r="U471">
        <v>0.40419793370086898</v>
      </c>
      <c r="V471">
        <v>0.37740000000000001</v>
      </c>
      <c r="W471">
        <v>0.1142</v>
      </c>
    </row>
    <row r="472" spans="1:23" x14ac:dyDescent="0.25">
      <c r="A472">
        <v>80.909903976498299</v>
      </c>
      <c r="B472">
        <v>78.409225135034106</v>
      </c>
      <c r="C472">
        <v>51.232610306344903</v>
      </c>
      <c r="E472">
        <v>-61.098629301409701</v>
      </c>
      <c r="F472">
        <v>-59.201046738022796</v>
      </c>
      <c r="G472">
        <v>-43.9322624578515</v>
      </c>
      <c r="I472">
        <v>18.8265959458924</v>
      </c>
      <c r="J472">
        <v>16.6782711364602</v>
      </c>
      <c r="K472">
        <v>18.974237491213501</v>
      </c>
      <c r="M472">
        <v>0.34482648865056298</v>
      </c>
      <c r="N472">
        <v>0.31969999999999998</v>
      </c>
      <c r="O472">
        <v>0.113</v>
      </c>
      <c r="Q472">
        <v>0.58308319128607999</v>
      </c>
      <c r="R472">
        <v>0.53910000000000002</v>
      </c>
      <c r="S472">
        <v>0.19470000000000001</v>
      </c>
      <c r="U472">
        <v>0.44353228588502303</v>
      </c>
      <c r="V472">
        <v>0.4244</v>
      </c>
      <c r="W472">
        <v>0.124</v>
      </c>
    </row>
    <row r="473" spans="1:23" x14ac:dyDescent="0.25">
      <c r="A473">
        <v>80.565130373653304</v>
      </c>
      <c r="B473">
        <v>77.8040964867143</v>
      </c>
      <c r="C473">
        <v>50.698903573659301</v>
      </c>
      <c r="E473">
        <v>-68.712222721931596</v>
      </c>
      <c r="F473">
        <v>-67.635329888818404</v>
      </c>
      <c r="G473">
        <v>-51.210988314550796</v>
      </c>
      <c r="I473">
        <v>37.014821635792899</v>
      </c>
      <c r="J473">
        <v>38.547571944128798</v>
      </c>
      <c r="K473">
        <v>30.709964909860499</v>
      </c>
      <c r="M473">
        <v>0.31909777897909197</v>
      </c>
      <c r="N473">
        <v>0.29020000000000001</v>
      </c>
      <c r="O473">
        <v>0.1003</v>
      </c>
      <c r="Q473">
        <v>0.57688204998377401</v>
      </c>
      <c r="R473">
        <v>0.52880000000000005</v>
      </c>
      <c r="S473">
        <v>0.19009999999999999</v>
      </c>
      <c r="U473">
        <v>0.295415868914844</v>
      </c>
      <c r="V473">
        <v>0.25440000000000002</v>
      </c>
      <c r="W473">
        <v>8.1500000000000003E-2</v>
      </c>
    </row>
    <row r="474" spans="1:23" x14ac:dyDescent="0.25">
      <c r="A474">
        <v>80.712764248225497</v>
      </c>
      <c r="B474">
        <v>78.210332814437905</v>
      </c>
      <c r="C474">
        <v>50.897135746374303</v>
      </c>
      <c r="E474">
        <v>-66.960065917502604</v>
      </c>
      <c r="F474">
        <v>-67.005459044655396</v>
      </c>
      <c r="G474">
        <v>-50.195652085563403</v>
      </c>
      <c r="I474">
        <v>32.360411861154503</v>
      </c>
      <c r="J474">
        <v>32.6365173107353</v>
      </c>
      <c r="K474">
        <v>28.153343644681801</v>
      </c>
      <c r="M474">
        <v>0.32572265536213801</v>
      </c>
      <c r="N474">
        <v>0.2964</v>
      </c>
      <c r="O474">
        <v>0.1027</v>
      </c>
      <c r="Q474">
        <v>0.57953200053699305</v>
      </c>
      <c r="R474">
        <v>0.53569999999999995</v>
      </c>
      <c r="S474">
        <v>0.1918</v>
      </c>
      <c r="U474">
        <v>0.33030688208451398</v>
      </c>
      <c r="V474">
        <v>0.29759999999999998</v>
      </c>
      <c r="W474">
        <v>9.0200000000000002E-2</v>
      </c>
    </row>
    <row r="475" spans="1:23" x14ac:dyDescent="0.25">
      <c r="A475">
        <v>80.856248435441898</v>
      </c>
      <c r="B475">
        <v>78.098820355157798</v>
      </c>
      <c r="C475">
        <v>51.198061168551803</v>
      </c>
      <c r="E475">
        <v>-65.281135317365795</v>
      </c>
      <c r="F475">
        <v>-64.101683966666798</v>
      </c>
      <c r="G475">
        <v>-47.988856796129099</v>
      </c>
      <c r="I475">
        <v>28.144967165304799</v>
      </c>
      <c r="J475">
        <v>28.1535719169683</v>
      </c>
      <c r="K475">
        <v>24.876774900075802</v>
      </c>
      <c r="M475">
        <v>0.332180730531074</v>
      </c>
      <c r="N475">
        <v>0.30280000000000001</v>
      </c>
      <c r="O475">
        <v>0.10730000000000001</v>
      </c>
      <c r="Q475">
        <v>0.58211523060456705</v>
      </c>
      <c r="R475">
        <v>0.53380000000000005</v>
      </c>
      <c r="S475">
        <v>0.19439999999999999</v>
      </c>
      <c r="U475">
        <v>0.364319408921493</v>
      </c>
      <c r="V475">
        <v>0.3281</v>
      </c>
      <c r="W475">
        <v>0.10249999999999999</v>
      </c>
    </row>
    <row r="476" spans="1:23" x14ac:dyDescent="0.25">
      <c r="A476">
        <v>80.463326772566205</v>
      </c>
      <c r="B476">
        <v>77.721241090236603</v>
      </c>
      <c r="C476">
        <v>50.628657177744202</v>
      </c>
      <c r="E476">
        <v>-73.743905298631404</v>
      </c>
      <c r="F476">
        <v>-74.509675577108794</v>
      </c>
      <c r="G476">
        <v>-53.287863190334498</v>
      </c>
      <c r="I476">
        <v>51.757177649783202</v>
      </c>
      <c r="J476">
        <v>56.755838276060302</v>
      </c>
      <c r="K476">
        <v>38.348371385792497</v>
      </c>
      <c r="M476">
        <v>0.30426436493560499</v>
      </c>
      <c r="N476">
        <v>0.27189999999999998</v>
      </c>
      <c r="O476">
        <v>9.7299999999999998E-2</v>
      </c>
      <c r="Q476">
        <v>0.57505944247414897</v>
      </c>
      <c r="R476">
        <v>0.52739999999999998</v>
      </c>
      <c r="S476">
        <v>0.1895</v>
      </c>
      <c r="U476">
        <v>0.20461839031047999</v>
      </c>
      <c r="V476">
        <v>0.15679999999999999</v>
      </c>
      <c r="W476">
        <v>6.0999999999999999E-2</v>
      </c>
    </row>
    <row r="477" spans="1:23" x14ac:dyDescent="0.25">
      <c r="A477">
        <v>80.582626036512295</v>
      </c>
      <c r="B477">
        <v>77.922208039937104</v>
      </c>
      <c r="C477">
        <v>50.8156531617798</v>
      </c>
      <c r="E477">
        <v>-72.268482702500705</v>
      </c>
      <c r="F477">
        <v>-72.175894832419104</v>
      </c>
      <c r="G477">
        <v>-53.534297788601201</v>
      </c>
      <c r="I477">
        <v>46.937438297903803</v>
      </c>
      <c r="J477">
        <v>49.257668491534702</v>
      </c>
      <c r="K477">
        <v>39.345817821527</v>
      </c>
      <c r="M477">
        <v>0.309604921583712</v>
      </c>
      <c r="N477">
        <v>0.27989999999999998</v>
      </c>
      <c r="O477">
        <v>9.8000000000000004E-2</v>
      </c>
      <c r="Q477">
        <v>0.57719566513339204</v>
      </c>
      <c r="R477">
        <v>0.53080000000000005</v>
      </c>
      <c r="S477">
        <v>0.19109999999999999</v>
      </c>
      <c r="U477">
        <v>0.23274532001732301</v>
      </c>
      <c r="V477">
        <v>0.19470000000000001</v>
      </c>
      <c r="W477">
        <v>5.9400000000000001E-2</v>
      </c>
    </row>
    <row r="478" spans="1:23" x14ac:dyDescent="0.25">
      <c r="A478">
        <v>81.002888678634704</v>
      </c>
      <c r="B478">
        <v>78.385869521455703</v>
      </c>
      <c r="C478">
        <v>51.013196242325598</v>
      </c>
      <c r="E478">
        <v>-70.926863174173604</v>
      </c>
      <c r="F478">
        <v>-70.879380844005993</v>
      </c>
      <c r="G478">
        <v>-53.116662784285197</v>
      </c>
      <c r="I478">
        <v>42.3353964023214</v>
      </c>
      <c r="J478">
        <v>45.054669896774399</v>
      </c>
      <c r="K478">
        <v>35.725335640035297</v>
      </c>
      <c r="M478">
        <v>0.31819578448041203</v>
      </c>
      <c r="N478">
        <v>0.2883</v>
      </c>
      <c r="O478">
        <v>9.9599999999999994E-2</v>
      </c>
      <c r="Q478">
        <v>0.58476320085392397</v>
      </c>
      <c r="R478">
        <v>0.53869999999999996</v>
      </c>
      <c r="S478">
        <v>0.1928</v>
      </c>
      <c r="U478">
        <v>0.26525269124675799</v>
      </c>
      <c r="V478">
        <v>0.2218</v>
      </c>
      <c r="W478">
        <v>6.9199999999999998E-2</v>
      </c>
    </row>
    <row r="479" spans="1:23" x14ac:dyDescent="0.25">
      <c r="A479">
        <v>80.635103885300296</v>
      </c>
      <c r="B479">
        <v>77.821832183201806</v>
      </c>
      <c r="C479">
        <v>50.322530738073603</v>
      </c>
      <c r="E479">
        <v>-79.431879839440199</v>
      </c>
      <c r="F479">
        <v>-79.738337815030107</v>
      </c>
      <c r="G479">
        <v>-57.381349956074502</v>
      </c>
      <c r="I479">
        <v>73.309961798595793</v>
      </c>
      <c r="J479">
        <v>82.333452372064301</v>
      </c>
      <c r="K479">
        <v>55.175272635824697</v>
      </c>
      <c r="M479">
        <v>0.29125125384494799</v>
      </c>
      <c r="N479">
        <v>0.26019999999999999</v>
      </c>
      <c r="O479">
        <v>9.0700000000000003E-2</v>
      </c>
      <c r="Q479">
        <v>0.57813702847245496</v>
      </c>
      <c r="R479">
        <v>0.52910000000000001</v>
      </c>
      <c r="S479">
        <v>0.18690000000000001</v>
      </c>
      <c r="U479">
        <v>0.110543950964511</v>
      </c>
      <c r="V479">
        <v>6.8199999999999997E-2</v>
      </c>
      <c r="W479">
        <v>2.8199999999999999E-2</v>
      </c>
    </row>
    <row r="480" spans="1:23" x14ac:dyDescent="0.25">
      <c r="A480">
        <v>80.733590595631497</v>
      </c>
      <c r="B480">
        <v>77.833652256672806</v>
      </c>
      <c r="C480">
        <v>50.908759923106302</v>
      </c>
      <c r="E480">
        <v>-78.158306165383195</v>
      </c>
      <c r="F480">
        <v>-78.835478327186195</v>
      </c>
      <c r="G480">
        <v>-54.816169908071302</v>
      </c>
      <c r="I480">
        <v>67.338250047803399</v>
      </c>
      <c r="J480">
        <v>73.6395444466322</v>
      </c>
      <c r="K480">
        <v>56.326235690769899</v>
      </c>
      <c r="M480">
        <v>0.295674868656088</v>
      </c>
      <c r="N480">
        <v>0.26250000000000001</v>
      </c>
      <c r="O480">
        <v>9.69E-2</v>
      </c>
      <c r="Q480">
        <v>0.57990647439691101</v>
      </c>
      <c r="R480">
        <v>0.52929999999999999</v>
      </c>
      <c r="S480">
        <v>0.19189999999999999</v>
      </c>
      <c r="U480">
        <v>0.13384165400211101</v>
      </c>
      <c r="V480">
        <v>9.3200000000000005E-2</v>
      </c>
      <c r="W480">
        <v>2.8000000000000001E-2</v>
      </c>
    </row>
    <row r="481" spans="1:23" x14ac:dyDescent="0.25">
      <c r="A481">
        <v>80.830594911764805</v>
      </c>
      <c r="B481">
        <v>78.110570957222393</v>
      </c>
      <c r="C481">
        <v>50.838954176105197</v>
      </c>
      <c r="E481">
        <v>-76.917045008623205</v>
      </c>
      <c r="F481">
        <v>-76.511258937238395</v>
      </c>
      <c r="G481">
        <v>-55.159877327253</v>
      </c>
      <c r="I481">
        <v>62.1089696736462</v>
      </c>
      <c r="J481">
        <v>67.202307830641402</v>
      </c>
      <c r="K481">
        <v>47.2365016945623</v>
      </c>
      <c r="M481">
        <v>0.30004071461085202</v>
      </c>
      <c r="N481">
        <v>0.27110000000000001</v>
      </c>
      <c r="O481">
        <v>9.6100000000000005E-2</v>
      </c>
      <c r="Q481">
        <v>0.58165281277881697</v>
      </c>
      <c r="R481">
        <v>0.53400000000000003</v>
      </c>
      <c r="S481">
        <v>0.1913</v>
      </c>
      <c r="U481">
        <v>0.156835107750811</v>
      </c>
      <c r="V481">
        <v>0.1169</v>
      </c>
      <c r="W481">
        <v>4.2799999999999998E-2</v>
      </c>
    </row>
    <row r="482" spans="1:23" x14ac:dyDescent="0.25">
      <c r="A482">
        <v>80.935127762572606</v>
      </c>
      <c r="B482">
        <v>78.045906293191194</v>
      </c>
      <c r="C482">
        <v>50.803996557711898</v>
      </c>
      <c r="E482">
        <v>-75.593701961035293</v>
      </c>
      <c r="F482">
        <v>-74.461425177213499</v>
      </c>
      <c r="G482">
        <v>-54.444983470004502</v>
      </c>
      <c r="I482">
        <v>57.025263094830201</v>
      </c>
      <c r="J482">
        <v>62.344433821932498</v>
      </c>
      <c r="K482">
        <v>45.673774573070602</v>
      </c>
      <c r="M482">
        <v>0.30475519730607398</v>
      </c>
      <c r="N482">
        <v>0.27550000000000002</v>
      </c>
      <c r="O482">
        <v>9.6799999999999997E-2</v>
      </c>
      <c r="Q482">
        <v>0.58353860585690498</v>
      </c>
      <c r="R482">
        <v>0.53290000000000004</v>
      </c>
      <c r="S482">
        <v>0.191</v>
      </c>
      <c r="U482">
        <v>0.181664714870439</v>
      </c>
      <c r="V482">
        <v>0.1353</v>
      </c>
      <c r="W482">
        <v>4.5699999999999998E-2</v>
      </c>
    </row>
    <row r="483" spans="1:23" x14ac:dyDescent="0.25">
      <c r="A483">
        <v>81.735008275653698</v>
      </c>
      <c r="B483">
        <v>78.943245021660502</v>
      </c>
      <c r="C483">
        <v>51.473466136214398</v>
      </c>
      <c r="E483">
        <v>-81.156596561044395</v>
      </c>
      <c r="F483">
        <v>-81.196693168183202</v>
      </c>
      <c r="G483">
        <v>-58.705636086368898</v>
      </c>
      <c r="I483">
        <v>78.196283656540103</v>
      </c>
      <c r="J483">
        <v>87.460485664922999</v>
      </c>
      <c r="K483">
        <v>59.186769250687099</v>
      </c>
      <c r="M483">
        <v>0.29913948201220197</v>
      </c>
      <c r="N483">
        <v>0.26840000000000003</v>
      </c>
      <c r="O483">
        <v>9.5100000000000004E-2</v>
      </c>
      <c r="Q483">
        <v>0.59810370754410402</v>
      </c>
      <c r="R483">
        <v>0.54830000000000001</v>
      </c>
      <c r="S483">
        <v>0.1968</v>
      </c>
      <c r="U483">
        <v>0.100253506902213</v>
      </c>
      <c r="V483">
        <v>6.0299999999999999E-2</v>
      </c>
      <c r="W483">
        <v>2.5399999999999999E-2</v>
      </c>
    </row>
    <row r="484" spans="1:23" x14ac:dyDescent="0.25">
      <c r="A484">
        <v>85.368255934513897</v>
      </c>
      <c r="B484">
        <v>83.9136769714558</v>
      </c>
      <c r="C484">
        <v>54.834635930586202</v>
      </c>
      <c r="E484">
        <v>-40.9266394769013</v>
      </c>
      <c r="F484">
        <v>-32.951047474388503</v>
      </c>
      <c r="G484">
        <v>-34.1563138783197</v>
      </c>
      <c r="I484">
        <v>-20.3811293235044</v>
      </c>
      <c r="J484">
        <v>-27.735039704386601</v>
      </c>
      <c r="K484">
        <v>-7.7826081364956101</v>
      </c>
      <c r="M484">
        <v>0.472171817575468</v>
      </c>
      <c r="N484">
        <v>0.4783</v>
      </c>
      <c r="O484">
        <v>0.15160000000000001</v>
      </c>
      <c r="Q484">
        <v>0.66731664176940997</v>
      </c>
      <c r="R484">
        <v>0.63900000000000001</v>
      </c>
      <c r="S484">
        <v>0.22770000000000001</v>
      </c>
      <c r="U484">
        <v>1.0115570769380799</v>
      </c>
      <c r="V484">
        <v>1.0888</v>
      </c>
      <c r="W484">
        <v>0.2984</v>
      </c>
    </row>
    <row r="485" spans="1:23" x14ac:dyDescent="0.25">
      <c r="A485">
        <v>85.324081981290803</v>
      </c>
      <c r="B485">
        <v>83.463420588369601</v>
      </c>
      <c r="C485">
        <v>54.7099816722437</v>
      </c>
      <c r="E485">
        <v>-44.351859598588398</v>
      </c>
      <c r="F485">
        <v>-37.375665588717901</v>
      </c>
      <c r="G485">
        <v>-33.678647152680803</v>
      </c>
      <c r="I485">
        <v>-15.1291814644244</v>
      </c>
      <c r="J485">
        <v>-24.589739648583802</v>
      </c>
      <c r="K485">
        <v>-9.2764639316677506</v>
      </c>
      <c r="M485">
        <v>0.45935641521593301</v>
      </c>
      <c r="N485">
        <v>0.45569999999999999</v>
      </c>
      <c r="O485">
        <v>0.1515</v>
      </c>
      <c r="Q485">
        <v>0.66644461817959699</v>
      </c>
      <c r="R485">
        <v>0.63039999999999996</v>
      </c>
      <c r="S485">
        <v>0.22650000000000001</v>
      </c>
      <c r="U485">
        <v>0.93094570647247199</v>
      </c>
      <c r="V485">
        <v>1.026</v>
      </c>
      <c r="W485">
        <v>0.30730000000000002</v>
      </c>
    </row>
    <row r="486" spans="1:23" x14ac:dyDescent="0.25">
      <c r="A486">
        <v>85.847628472745299</v>
      </c>
      <c r="B486">
        <v>84.344411803299096</v>
      </c>
      <c r="C486">
        <v>55.277750355911699</v>
      </c>
      <c r="E486">
        <v>-42.306868012942999</v>
      </c>
      <c r="F486">
        <v>-34.475336796473101</v>
      </c>
      <c r="G486">
        <v>-33.292479626390303</v>
      </c>
      <c r="I486">
        <v>-18.692261736267501</v>
      </c>
      <c r="J486">
        <v>-26.992393442587801</v>
      </c>
      <c r="K486">
        <v>-10.3982964511529</v>
      </c>
      <c r="M486">
        <v>0.474630015666827</v>
      </c>
      <c r="N486">
        <v>0.47949999999999998</v>
      </c>
      <c r="O486">
        <v>0.15629999999999999</v>
      </c>
      <c r="Q486">
        <v>0.67682874501625601</v>
      </c>
      <c r="R486">
        <v>0.64729999999999999</v>
      </c>
      <c r="S486">
        <v>0.23200000000000001</v>
      </c>
      <c r="U486">
        <v>0.99820638008513596</v>
      </c>
      <c r="V486">
        <v>1.0888</v>
      </c>
      <c r="W486">
        <v>0.32229999999999998</v>
      </c>
    </row>
    <row r="487" spans="1:23" x14ac:dyDescent="0.25">
      <c r="A487">
        <v>85.594923439314698</v>
      </c>
      <c r="B487">
        <v>83.991795593562202</v>
      </c>
      <c r="C487">
        <v>55.359584813955799</v>
      </c>
      <c r="E487">
        <v>-47.818739174990803</v>
      </c>
      <c r="F487">
        <v>-41.522751316363497</v>
      </c>
      <c r="G487">
        <v>-34.8776053310932</v>
      </c>
      <c r="I487">
        <v>-9.8724286794021197</v>
      </c>
      <c r="J487">
        <v>-17.782685367050899</v>
      </c>
      <c r="K487">
        <v>-4.1958806533586497</v>
      </c>
      <c r="M487">
        <v>0.45132796899135502</v>
      </c>
      <c r="N487">
        <v>0.44919999999999999</v>
      </c>
      <c r="O487">
        <v>0.1542</v>
      </c>
      <c r="Q487">
        <v>0.67180317878206397</v>
      </c>
      <c r="R487">
        <v>0.64049999999999996</v>
      </c>
      <c r="S487">
        <v>0.23280000000000001</v>
      </c>
      <c r="U487">
        <v>0.86223858193439695</v>
      </c>
      <c r="V487">
        <v>0.93620000000000003</v>
      </c>
      <c r="W487">
        <v>0.28029999999999999</v>
      </c>
    </row>
    <row r="488" spans="1:23" x14ac:dyDescent="0.25">
      <c r="A488">
        <v>85.365488723227699</v>
      </c>
      <c r="B488">
        <v>83.389736156265499</v>
      </c>
      <c r="C488">
        <v>55.103225423601302</v>
      </c>
      <c r="E488">
        <v>-53.316456871221497</v>
      </c>
      <c r="F488">
        <v>-48.465614195543999</v>
      </c>
      <c r="G488">
        <v>-39.9849959629598</v>
      </c>
      <c r="I488">
        <v>-0.46377559432402299</v>
      </c>
      <c r="J488">
        <v>-7.0571210891147604</v>
      </c>
      <c r="K488">
        <v>1.3762662439661599</v>
      </c>
      <c r="M488">
        <v>0.42918541752182798</v>
      </c>
      <c r="N488">
        <v>0.41699999999999998</v>
      </c>
      <c r="O488">
        <v>0.1439</v>
      </c>
      <c r="Q488">
        <v>0.667261992834704</v>
      </c>
      <c r="R488">
        <v>0.629</v>
      </c>
      <c r="S488">
        <v>0.2303</v>
      </c>
      <c r="U488">
        <v>0.73231399631305705</v>
      </c>
      <c r="V488">
        <v>0.77300000000000002</v>
      </c>
      <c r="W488">
        <v>0.2424</v>
      </c>
    </row>
    <row r="489" spans="1:23" x14ac:dyDescent="0.25">
      <c r="A489">
        <v>85.453074549733202</v>
      </c>
      <c r="B489">
        <v>83.421328572937497</v>
      </c>
      <c r="C489">
        <v>54.7515819063862</v>
      </c>
      <c r="E489">
        <v>-55.644366936758097</v>
      </c>
      <c r="F489">
        <v>-51.231839245300698</v>
      </c>
      <c r="G489">
        <v>-42.480163052301698</v>
      </c>
      <c r="I489">
        <v>3.5753862825540899</v>
      </c>
      <c r="J489">
        <v>-2.4885642312862499</v>
      </c>
      <c r="K489">
        <v>6.6514589744418204</v>
      </c>
      <c r="M489">
        <v>0.42267222800434701</v>
      </c>
      <c r="N489">
        <v>0.40839999999999999</v>
      </c>
      <c r="O489">
        <v>0.13750000000000001</v>
      </c>
      <c r="Q489">
        <v>0.66899315024510997</v>
      </c>
      <c r="R489">
        <v>0.62960000000000005</v>
      </c>
      <c r="S489">
        <v>0.22689999999999999</v>
      </c>
      <c r="U489">
        <v>0.68464053225583199</v>
      </c>
      <c r="V489">
        <v>0.71579999999999999</v>
      </c>
      <c r="W489">
        <v>0.20880000000000001</v>
      </c>
    </row>
    <row r="490" spans="1:23" x14ac:dyDescent="0.25">
      <c r="A490">
        <v>85.882420781903406</v>
      </c>
      <c r="B490">
        <v>84.064596344138593</v>
      </c>
      <c r="C490">
        <v>55.195727555776799</v>
      </c>
      <c r="E490">
        <v>-51.181905701355902</v>
      </c>
      <c r="F490">
        <v>-45.247811650918401</v>
      </c>
      <c r="G490">
        <v>-39.583608516626903</v>
      </c>
      <c r="I490">
        <v>-4.5829775728428901</v>
      </c>
      <c r="J490">
        <v>-11.8332728683772</v>
      </c>
      <c r="K490">
        <v>0.70797845422092598</v>
      </c>
      <c r="M490">
        <v>0.443995900409896</v>
      </c>
      <c r="N490">
        <v>0.4375</v>
      </c>
      <c r="O490">
        <v>0.1452</v>
      </c>
      <c r="Q490">
        <v>0.67752261920733003</v>
      </c>
      <c r="R490">
        <v>0.64190000000000003</v>
      </c>
      <c r="S490">
        <v>0.23119999999999999</v>
      </c>
      <c r="U490">
        <v>0.79694519904655103</v>
      </c>
      <c r="V490">
        <v>0.8528</v>
      </c>
      <c r="W490">
        <v>0.24740000000000001</v>
      </c>
    </row>
    <row r="491" spans="1:23" x14ac:dyDescent="0.25">
      <c r="A491">
        <v>85.485225294630197</v>
      </c>
      <c r="B491">
        <v>83.505477008006395</v>
      </c>
      <c r="C491">
        <v>54.793133278090799</v>
      </c>
      <c r="E491">
        <v>-58.603521590187199</v>
      </c>
      <c r="F491">
        <v>-55.075680362539003</v>
      </c>
      <c r="G491">
        <v>-42.214590903505197</v>
      </c>
      <c r="I491">
        <v>9.0053114775793297</v>
      </c>
      <c r="J491">
        <v>3.9906027560619601</v>
      </c>
      <c r="K491">
        <v>9.3799533849030894</v>
      </c>
      <c r="M491">
        <v>0.413370154262794</v>
      </c>
      <c r="N491">
        <v>0.3972</v>
      </c>
      <c r="O491">
        <v>0.13819999999999999</v>
      </c>
      <c r="Q491">
        <v>0.66962936886344504</v>
      </c>
      <c r="R491">
        <v>0.63119999999999998</v>
      </c>
      <c r="S491">
        <v>0.2273</v>
      </c>
      <c r="U491">
        <v>0.62221538305167901</v>
      </c>
      <c r="V491">
        <v>0.64039999999999997</v>
      </c>
      <c r="W491">
        <v>0.19470000000000001</v>
      </c>
    </row>
    <row r="492" spans="1:23" x14ac:dyDescent="0.25">
      <c r="A492">
        <v>85.705021557055602</v>
      </c>
      <c r="B492">
        <v>83.804105249715207</v>
      </c>
      <c r="C492">
        <v>54.637063254034999</v>
      </c>
      <c r="E492">
        <v>-56.249795776864197</v>
      </c>
      <c r="F492">
        <v>-51.195524685362003</v>
      </c>
      <c r="G492">
        <v>-41.288450330560501</v>
      </c>
      <c r="I492">
        <v>4.4291613975048199</v>
      </c>
      <c r="J492">
        <v>-1.35762391653875</v>
      </c>
      <c r="K492">
        <v>7.3072712317275004</v>
      </c>
      <c r="M492">
        <v>0.42427083180445502</v>
      </c>
      <c r="N492">
        <v>0.41389999999999999</v>
      </c>
      <c r="O492">
        <v>0.1386</v>
      </c>
      <c r="Q492">
        <v>0.67398963988010896</v>
      </c>
      <c r="R492">
        <v>0.63690000000000002</v>
      </c>
      <c r="S492">
        <v>0.2258</v>
      </c>
      <c r="U492">
        <v>0.67962561407692701</v>
      </c>
      <c r="V492">
        <v>0.71</v>
      </c>
      <c r="W492">
        <v>0.20419999999999999</v>
      </c>
    </row>
    <row r="493" spans="1:23" x14ac:dyDescent="0.25">
      <c r="A493">
        <v>85.377598090287293</v>
      </c>
      <c r="B493">
        <v>83.363393791883993</v>
      </c>
      <c r="C493">
        <v>54.343873136280799</v>
      </c>
      <c r="E493">
        <v>-63.174837603065299</v>
      </c>
      <c r="F493">
        <v>-61.529151292235198</v>
      </c>
      <c r="G493">
        <v>-46.912696449138402</v>
      </c>
      <c r="I493">
        <v>18.151053654102999</v>
      </c>
      <c r="J493">
        <v>15.516951579290399</v>
      </c>
      <c r="K493">
        <v>15.631858139381199</v>
      </c>
      <c r="M493">
        <v>0.397105432926465</v>
      </c>
      <c r="N493">
        <v>0.37509999999999999</v>
      </c>
      <c r="O493">
        <v>0.128</v>
      </c>
      <c r="Q493">
        <v>0.66750115961051204</v>
      </c>
      <c r="R493">
        <v>0.62849999999999995</v>
      </c>
      <c r="S493">
        <v>0.223</v>
      </c>
      <c r="U493">
        <v>0.52305667966062497</v>
      </c>
      <c r="V493">
        <v>0.51470000000000005</v>
      </c>
      <c r="W493">
        <v>0.1605</v>
      </c>
    </row>
    <row r="494" spans="1:23" x14ac:dyDescent="0.25">
      <c r="A494">
        <v>85.5539301651378</v>
      </c>
      <c r="B494">
        <v>83.636674719433302</v>
      </c>
      <c r="C494">
        <v>54.595327904139502</v>
      </c>
      <c r="E494">
        <v>-61.217736686628598</v>
      </c>
      <c r="F494">
        <v>-58.422555299721203</v>
      </c>
      <c r="G494">
        <v>-45.550476785605298</v>
      </c>
      <c r="I494">
        <v>13.9972865689743</v>
      </c>
      <c r="J494">
        <v>10.5122753750007</v>
      </c>
      <c r="K494">
        <v>15.259707065562599</v>
      </c>
      <c r="M494">
        <v>0.40582827045650299</v>
      </c>
      <c r="N494">
        <v>0.38840000000000002</v>
      </c>
      <c r="O494">
        <v>0.13170000000000001</v>
      </c>
      <c r="Q494">
        <v>0.67099029462252702</v>
      </c>
      <c r="R494">
        <v>0.63370000000000004</v>
      </c>
      <c r="S494">
        <v>0.22539999999999999</v>
      </c>
      <c r="U494">
        <v>0.56899695409597695</v>
      </c>
      <c r="V494">
        <v>0.57089999999999996</v>
      </c>
      <c r="W494">
        <v>0.16420000000000001</v>
      </c>
    </row>
    <row r="495" spans="1:23" x14ac:dyDescent="0.25">
      <c r="A495">
        <v>85.578362370030206</v>
      </c>
      <c r="B495">
        <v>83.368663382145897</v>
      </c>
      <c r="C495">
        <v>55.020798773361903</v>
      </c>
      <c r="E495">
        <v>-67.879052966585206</v>
      </c>
      <c r="F495">
        <v>-66.306531414982302</v>
      </c>
      <c r="G495">
        <v>-49.098397960396802</v>
      </c>
      <c r="I495">
        <v>28.161319724042698</v>
      </c>
      <c r="J495">
        <v>26.935670731938298</v>
      </c>
      <c r="K495">
        <v>24.042360446787399</v>
      </c>
      <c r="M495">
        <v>0.38499598874498198</v>
      </c>
      <c r="N495">
        <v>0.36070000000000002</v>
      </c>
      <c r="O495">
        <v>0.12909999999999999</v>
      </c>
      <c r="Q495">
        <v>0.67147469882196797</v>
      </c>
      <c r="R495">
        <v>0.62860000000000005</v>
      </c>
      <c r="S495">
        <v>0.22950000000000001</v>
      </c>
      <c r="U495">
        <v>0.43209355257547599</v>
      </c>
      <c r="V495">
        <v>0.40970000000000001</v>
      </c>
      <c r="W495">
        <v>0.12970000000000001</v>
      </c>
    </row>
    <row r="496" spans="1:23" x14ac:dyDescent="0.25">
      <c r="A496">
        <v>85.749684731456199</v>
      </c>
      <c r="B496">
        <v>83.725692186911104</v>
      </c>
      <c r="C496">
        <v>54.626634040351199</v>
      </c>
      <c r="E496">
        <v>-65.912059731141795</v>
      </c>
      <c r="F496">
        <v>-64.366313584675197</v>
      </c>
      <c r="G496">
        <v>-50.149637461009</v>
      </c>
      <c r="I496">
        <v>23.542286887002799</v>
      </c>
      <c r="J496">
        <v>22.086580253239301</v>
      </c>
      <c r="K496">
        <v>21.5745069822433</v>
      </c>
      <c r="M496">
        <v>0.39350415637452202</v>
      </c>
      <c r="N496">
        <v>0.37119999999999997</v>
      </c>
      <c r="O496">
        <v>0.125</v>
      </c>
      <c r="Q496">
        <v>0.67487796587378301</v>
      </c>
      <c r="R496">
        <v>0.63539999999999996</v>
      </c>
      <c r="S496">
        <v>0.22570000000000001</v>
      </c>
      <c r="U496">
        <v>0.47690323228085202</v>
      </c>
      <c r="V496">
        <v>0.45800000000000002</v>
      </c>
      <c r="W496">
        <v>0.13689999999999999</v>
      </c>
    </row>
    <row r="497" spans="1:23" x14ac:dyDescent="0.25">
      <c r="A497">
        <v>85.414731959686193</v>
      </c>
      <c r="B497">
        <v>83.300115065142293</v>
      </c>
      <c r="C497">
        <v>54.543089223006</v>
      </c>
      <c r="E497">
        <v>-73.428476589221205</v>
      </c>
      <c r="F497">
        <v>-73.490998590167607</v>
      </c>
      <c r="G497">
        <v>-53.714801134437998</v>
      </c>
      <c r="I497">
        <v>42.2559993072569</v>
      </c>
      <c r="J497">
        <v>45.091679761612603</v>
      </c>
      <c r="K497">
        <v>31.510327553782499</v>
      </c>
      <c r="M497">
        <v>0.36579739355563001</v>
      </c>
      <c r="N497">
        <v>0.33879999999999999</v>
      </c>
      <c r="O497">
        <v>0.1193</v>
      </c>
      <c r="Q497">
        <v>0.66823493063250905</v>
      </c>
      <c r="R497">
        <v>0.62729999999999997</v>
      </c>
      <c r="S497">
        <v>0.22489999999999999</v>
      </c>
      <c r="U497">
        <v>0.317291976955412</v>
      </c>
      <c r="V497">
        <v>0.27300000000000002</v>
      </c>
      <c r="W497">
        <v>9.9599999999999994E-2</v>
      </c>
    </row>
    <row r="498" spans="1:23" x14ac:dyDescent="0.25">
      <c r="A498">
        <v>85.550939757868505</v>
      </c>
      <c r="B498">
        <v>83.315942307212296</v>
      </c>
      <c r="C498">
        <v>54.855369031705898</v>
      </c>
      <c r="E498">
        <v>-71.795276468923007</v>
      </c>
      <c r="F498">
        <v>-72.273305906087401</v>
      </c>
      <c r="G498">
        <v>-52.842162610730803</v>
      </c>
      <c r="I498">
        <v>37.719612599371501</v>
      </c>
      <c r="J498">
        <v>39.167739883375198</v>
      </c>
      <c r="K498">
        <v>34.211369343408599</v>
      </c>
      <c r="M498">
        <v>0.372537620552924</v>
      </c>
      <c r="N498">
        <v>0.34250000000000003</v>
      </c>
      <c r="O498">
        <v>0.1225</v>
      </c>
      <c r="Q498">
        <v>0.67093102143142602</v>
      </c>
      <c r="R498">
        <v>0.62760000000000005</v>
      </c>
      <c r="S498">
        <v>0.22789999999999999</v>
      </c>
      <c r="U498">
        <v>0.35279050331749501</v>
      </c>
      <c r="V498">
        <v>0.3135</v>
      </c>
      <c r="W498">
        <v>9.2600000000000002E-2</v>
      </c>
    </row>
    <row r="499" spans="1:23" x14ac:dyDescent="0.25">
      <c r="A499">
        <v>85.698488423931394</v>
      </c>
      <c r="B499">
        <v>83.647155619391697</v>
      </c>
      <c r="C499">
        <v>54.917495647515899</v>
      </c>
      <c r="E499">
        <v>-70.049504943245793</v>
      </c>
      <c r="F499">
        <v>-68.513346950715004</v>
      </c>
      <c r="G499">
        <v>-52.287913322918897</v>
      </c>
      <c r="I499">
        <v>33.141024801475602</v>
      </c>
      <c r="J499">
        <v>34.241584243850198</v>
      </c>
      <c r="K499">
        <v>30.965286445548202</v>
      </c>
      <c r="M499">
        <v>0.379859479078199</v>
      </c>
      <c r="N499">
        <v>0.35770000000000002</v>
      </c>
      <c r="O499">
        <v>0.1237</v>
      </c>
      <c r="Q499">
        <v>0.67385976484153598</v>
      </c>
      <c r="R499">
        <v>0.63390000000000002</v>
      </c>
      <c r="S499">
        <v>0.22850000000000001</v>
      </c>
      <c r="U499">
        <v>0.39135228884538598</v>
      </c>
      <c r="V499">
        <v>0.3543</v>
      </c>
      <c r="W499">
        <v>0.1036</v>
      </c>
    </row>
    <row r="500" spans="1:23" x14ac:dyDescent="0.25">
      <c r="A500">
        <v>85.192192454076405</v>
      </c>
      <c r="B500">
        <v>82.929371411020696</v>
      </c>
      <c r="C500">
        <v>54.927839506421002</v>
      </c>
      <c r="E500">
        <v>-79.954845661628795</v>
      </c>
      <c r="F500">
        <v>-80.983760227911105</v>
      </c>
      <c r="G500">
        <v>-55.793611742845599</v>
      </c>
      <c r="I500">
        <v>63.2940575136994</v>
      </c>
      <c r="J500">
        <v>71.582301016807094</v>
      </c>
      <c r="K500">
        <v>46.649226987734203</v>
      </c>
      <c r="M500">
        <v>0.34367303008995698</v>
      </c>
      <c r="N500">
        <v>0.31340000000000001</v>
      </c>
      <c r="O500">
        <v>0.1187</v>
      </c>
      <c r="Q500">
        <v>0.66384555086753505</v>
      </c>
      <c r="R500">
        <v>0.62029999999999996</v>
      </c>
      <c r="S500">
        <v>0.2286</v>
      </c>
      <c r="U500">
        <v>0.18701754431499701</v>
      </c>
      <c r="V500">
        <v>0.13200000000000001</v>
      </c>
      <c r="W500">
        <v>5.8900000000000001E-2</v>
      </c>
    </row>
    <row r="501" spans="1:23" x14ac:dyDescent="0.25">
      <c r="A501">
        <v>85.337352466581805</v>
      </c>
      <c r="B501">
        <v>83.104496186831298</v>
      </c>
      <c r="C501">
        <v>55.072337832649602</v>
      </c>
      <c r="E501">
        <v>-78.126323248223301</v>
      </c>
      <c r="F501">
        <v>-79.185674138364305</v>
      </c>
      <c r="G501">
        <v>-56.5568988569051</v>
      </c>
      <c r="I501">
        <v>56.531639562552002</v>
      </c>
      <c r="J501">
        <v>61.592943045874598</v>
      </c>
      <c r="K501">
        <v>46.642386642104597</v>
      </c>
      <c r="M501">
        <v>0.35082541946585299</v>
      </c>
      <c r="N501">
        <v>0.32040000000000002</v>
      </c>
      <c r="O501">
        <v>0.11849999999999999</v>
      </c>
      <c r="Q501">
        <v>0.66670650661789299</v>
      </c>
      <c r="R501">
        <v>0.62360000000000004</v>
      </c>
      <c r="S501">
        <v>0.23</v>
      </c>
      <c r="U501">
        <v>0.22468679238543801</v>
      </c>
      <c r="V501">
        <v>0.17760000000000001</v>
      </c>
      <c r="W501">
        <v>5.9499999999999997E-2</v>
      </c>
    </row>
    <row r="502" spans="1:23" x14ac:dyDescent="0.25">
      <c r="A502">
        <v>85.447907525711599</v>
      </c>
      <c r="B502">
        <v>83.168024727425504</v>
      </c>
      <c r="C502">
        <v>54.312314642526999</v>
      </c>
      <c r="E502">
        <v>-76.751349489481001</v>
      </c>
      <c r="F502">
        <v>-77.336471097142507</v>
      </c>
      <c r="G502">
        <v>-55.9800381905874</v>
      </c>
      <c r="I502">
        <v>51.880325766186701</v>
      </c>
      <c r="J502">
        <v>56.854757142346003</v>
      </c>
      <c r="K502">
        <v>43.262976714141701</v>
      </c>
      <c r="M502">
        <v>0.35628650195335498</v>
      </c>
      <c r="N502">
        <v>0.32629999999999998</v>
      </c>
      <c r="O502">
        <v>0.1147</v>
      </c>
      <c r="Q502">
        <v>0.66889093961289403</v>
      </c>
      <c r="R502">
        <v>0.62480000000000002</v>
      </c>
      <c r="S502">
        <v>0.22270000000000001</v>
      </c>
      <c r="U502">
        <v>0.25344849146856302</v>
      </c>
      <c r="V502">
        <v>0.20230000000000001</v>
      </c>
      <c r="W502">
        <v>6.4500000000000002E-2</v>
      </c>
    </row>
    <row r="503" spans="1:23" x14ac:dyDescent="0.25">
      <c r="A503">
        <v>85.571753557085799</v>
      </c>
      <c r="B503">
        <v>83.331764506349998</v>
      </c>
      <c r="C503">
        <v>54.741186434313803</v>
      </c>
      <c r="E503">
        <v>-75.228688910309401</v>
      </c>
      <c r="F503">
        <v>-74.993016604146206</v>
      </c>
      <c r="G503">
        <v>-55.1295221399402</v>
      </c>
      <c r="I503">
        <v>47.075884112171899</v>
      </c>
      <c r="J503">
        <v>49.829853065312001</v>
      </c>
      <c r="K503">
        <v>40.055507323209902</v>
      </c>
      <c r="M503">
        <v>0.36241826903192298</v>
      </c>
      <c r="N503">
        <v>0.33489999999999998</v>
      </c>
      <c r="O503">
        <v>0.11849999999999999</v>
      </c>
      <c r="Q503">
        <v>0.67134364644432099</v>
      </c>
      <c r="R503">
        <v>0.62790000000000001</v>
      </c>
      <c r="S503">
        <v>0.2268</v>
      </c>
      <c r="U503">
        <v>0.28574246248350499</v>
      </c>
      <c r="V503">
        <v>0.2437</v>
      </c>
      <c r="W503">
        <v>7.4800000000000005E-2</v>
      </c>
    </row>
    <row r="504" spans="1:23" x14ac:dyDescent="0.25">
      <c r="A504">
        <v>85.178279443855502</v>
      </c>
      <c r="B504">
        <v>82.561184260099907</v>
      </c>
      <c r="C504">
        <v>54.438379125162697</v>
      </c>
      <c r="E504">
        <v>-84.050182792318594</v>
      </c>
      <c r="F504">
        <v>-83.3736084878946</v>
      </c>
      <c r="G504">
        <v>-58.989410271056698</v>
      </c>
      <c r="I504">
        <v>81.128588746547194</v>
      </c>
      <c r="J504">
        <v>87.948080389607696</v>
      </c>
      <c r="K504">
        <v>58.526667739926403</v>
      </c>
      <c r="M504">
        <v>0.33178588512795798</v>
      </c>
      <c r="N504">
        <v>0.30270000000000002</v>
      </c>
      <c r="O504">
        <v>0.1113</v>
      </c>
      <c r="Q504">
        <v>0.66357177025591596</v>
      </c>
      <c r="R504">
        <v>0.61339999999999995</v>
      </c>
      <c r="S504">
        <v>0.22389999999999999</v>
      </c>
      <c r="U504">
        <v>0.11059526411348999</v>
      </c>
      <c r="V504">
        <v>7.4999999999999997E-2</v>
      </c>
      <c r="W504">
        <v>3.39E-2</v>
      </c>
    </row>
    <row r="505" spans="1:23" x14ac:dyDescent="0.25">
      <c r="A505">
        <v>85.217068617299603</v>
      </c>
      <c r="B505">
        <v>82.774960408111994</v>
      </c>
      <c r="C505">
        <v>54.249112527890098</v>
      </c>
      <c r="E505">
        <v>-83.543549162579495</v>
      </c>
      <c r="F505">
        <v>-83.320204616818899</v>
      </c>
      <c r="G505">
        <v>-59.5735949310723</v>
      </c>
      <c r="I505">
        <v>78.449720544904807</v>
      </c>
      <c r="J505">
        <v>87.522741766602607</v>
      </c>
      <c r="K505">
        <v>59.656740032622203</v>
      </c>
      <c r="M505">
        <v>0.33369459046385402</v>
      </c>
      <c r="N505">
        <v>0.30530000000000002</v>
      </c>
      <c r="O505">
        <v>0.1094</v>
      </c>
      <c r="Q505">
        <v>0.66433525239027402</v>
      </c>
      <c r="R505">
        <v>0.61739999999999995</v>
      </c>
      <c r="S505">
        <v>0.22209999999999999</v>
      </c>
      <c r="U505">
        <v>0.120647778177329</v>
      </c>
      <c r="V505">
        <v>7.7200000000000005E-2</v>
      </c>
      <c r="W505">
        <v>3.1600000000000003E-2</v>
      </c>
    </row>
    <row r="506" spans="1:23" x14ac:dyDescent="0.25">
      <c r="A506">
        <v>85.318379087579004</v>
      </c>
      <c r="B506">
        <v>82.934687336415706</v>
      </c>
      <c r="C506">
        <v>54.730787906097802</v>
      </c>
      <c r="E506">
        <v>-82.229938026929204</v>
      </c>
      <c r="F506">
        <v>-83.337022450424897</v>
      </c>
      <c r="G506">
        <v>-57.210671103681896</v>
      </c>
      <c r="I506">
        <v>72.099581852994703</v>
      </c>
      <c r="J506">
        <v>80.703281258705601</v>
      </c>
      <c r="K506">
        <v>57.996187278402203</v>
      </c>
      <c r="M506">
        <v>0.33868669602940399</v>
      </c>
      <c r="N506">
        <v>0.30709999999999998</v>
      </c>
      <c r="O506">
        <v>0.11550000000000001</v>
      </c>
      <c r="Q506">
        <v>0.66633209461649401</v>
      </c>
      <c r="R506">
        <v>0.62039999999999995</v>
      </c>
      <c r="S506">
        <v>0.22670000000000001</v>
      </c>
      <c r="U506">
        <v>0.14693953231144799</v>
      </c>
      <c r="V506">
        <v>9.8799999999999999E-2</v>
      </c>
      <c r="W506">
        <v>3.56E-2</v>
      </c>
    </row>
    <row r="507" spans="1:23" x14ac:dyDescent="0.25">
      <c r="A507">
        <v>85.411898615269394</v>
      </c>
      <c r="B507">
        <v>83.226187805116396</v>
      </c>
      <c r="C507">
        <v>55.195727555776799</v>
      </c>
      <c r="E507">
        <v>-81.029480384641204</v>
      </c>
      <c r="F507">
        <v>-82.079535406619797</v>
      </c>
      <c r="G507">
        <v>-56.388075955070903</v>
      </c>
      <c r="I507">
        <v>66.888154640989001</v>
      </c>
      <c r="J507">
        <v>73.875673126843196</v>
      </c>
      <c r="K507">
        <v>52.5430939723676</v>
      </c>
      <c r="M507">
        <v>0.34330377040476301</v>
      </c>
      <c r="N507">
        <v>0.31390000000000001</v>
      </c>
      <c r="O507">
        <v>0.1195</v>
      </c>
      <c r="Q507">
        <v>0.66817892436663795</v>
      </c>
      <c r="R507">
        <v>0.62590000000000001</v>
      </c>
      <c r="S507">
        <v>0.23119999999999999</v>
      </c>
      <c r="U507">
        <v>0.17125612231578799</v>
      </c>
      <c r="V507">
        <v>0.125</v>
      </c>
      <c r="W507">
        <v>4.7100000000000003E-2</v>
      </c>
    </row>
    <row r="508" spans="1:23" x14ac:dyDescent="0.25">
      <c r="A508">
        <v>90.528680821415094</v>
      </c>
      <c r="B508">
        <v>89.242888438725402</v>
      </c>
      <c r="C508">
        <v>58.714255603702902</v>
      </c>
      <c r="E508">
        <v>-47.8150056345821</v>
      </c>
      <c r="F508">
        <v>-40.969453713209397</v>
      </c>
      <c r="G508">
        <v>-38.349583764076698</v>
      </c>
      <c r="I508">
        <v>-14.055885253081399</v>
      </c>
      <c r="J508">
        <v>-18.546744071163101</v>
      </c>
      <c r="K508">
        <v>-1.9871912614929601</v>
      </c>
      <c r="M508">
        <v>0.52925342605495995</v>
      </c>
      <c r="N508">
        <v>0.5343</v>
      </c>
      <c r="O508">
        <v>0.1736</v>
      </c>
      <c r="Q508">
        <v>0.77450759242193601</v>
      </c>
      <c r="R508">
        <v>0.74680000000000002</v>
      </c>
      <c r="S508">
        <v>0.26719999999999999</v>
      </c>
      <c r="U508">
        <v>1.0520820943511799</v>
      </c>
      <c r="V508">
        <v>1.0888</v>
      </c>
      <c r="W508">
        <v>0.30459999999999998</v>
      </c>
    </row>
    <row r="509" spans="1:23" x14ac:dyDescent="0.25">
      <c r="A509">
        <v>90.3066402078165</v>
      </c>
      <c r="B509">
        <v>88.908303049034302</v>
      </c>
      <c r="C509">
        <v>59.177410598458501</v>
      </c>
      <c r="E509">
        <v>-53.092342739454303</v>
      </c>
      <c r="F509">
        <v>-47.319706441956498</v>
      </c>
      <c r="G509">
        <v>-40.2914791026272</v>
      </c>
      <c r="I509">
        <v>-5.3060509456918101</v>
      </c>
      <c r="J509">
        <v>-13.180971434704</v>
      </c>
      <c r="K509">
        <v>-6.2457604458798797E-2</v>
      </c>
      <c r="M509">
        <v>0.50555283548697605</v>
      </c>
      <c r="N509">
        <v>0.50460000000000005</v>
      </c>
      <c r="O509">
        <v>0.17369999999999999</v>
      </c>
      <c r="Q509">
        <v>0.76967469833411895</v>
      </c>
      <c r="R509">
        <v>0.73970000000000002</v>
      </c>
      <c r="S509">
        <v>0.2722</v>
      </c>
      <c r="U509">
        <v>0.91292968865583501</v>
      </c>
      <c r="V509">
        <v>0.99460000000000004</v>
      </c>
      <c r="W509">
        <v>0.29680000000000001</v>
      </c>
    </row>
    <row r="510" spans="1:23" x14ac:dyDescent="0.25">
      <c r="A510">
        <v>90.105661917671497</v>
      </c>
      <c r="B510">
        <v>88.485855301850705</v>
      </c>
      <c r="C510">
        <v>58.5273757447302</v>
      </c>
      <c r="E510">
        <v>-58.345035994549498</v>
      </c>
      <c r="F510">
        <v>-53.965702511604498</v>
      </c>
      <c r="G510">
        <v>-44.180365173580803</v>
      </c>
      <c r="I510">
        <v>4.0078119352204</v>
      </c>
      <c r="J510">
        <v>-2.6405862043990602</v>
      </c>
      <c r="K510">
        <v>6.7819586449038303</v>
      </c>
      <c r="M510">
        <v>0.48298963655451199</v>
      </c>
      <c r="N510">
        <v>0.47360000000000002</v>
      </c>
      <c r="O510">
        <v>0.16170000000000001</v>
      </c>
      <c r="Q510">
        <v>0.76531761462180503</v>
      </c>
      <c r="R510">
        <v>0.73080000000000001</v>
      </c>
      <c r="S510">
        <v>0.26519999999999999</v>
      </c>
      <c r="U510">
        <v>0.77970324618359599</v>
      </c>
      <c r="V510">
        <v>0.83120000000000005</v>
      </c>
      <c r="W510">
        <v>0.24540000000000001</v>
      </c>
    </row>
    <row r="511" spans="1:23" x14ac:dyDescent="0.25">
      <c r="A511">
        <v>11.739092264264301</v>
      </c>
      <c r="B511">
        <v>15.007668446298201</v>
      </c>
      <c r="C511">
        <v>23.472084618583299</v>
      </c>
      <c r="E511">
        <v>45.426658447984799</v>
      </c>
      <c r="F511">
        <v>37.4697039137898</v>
      </c>
      <c r="G511">
        <v>-13.180229842416299</v>
      </c>
      <c r="I511">
        <v>-61.7780153085873</v>
      </c>
      <c r="J511">
        <v>-55.671622135226798</v>
      </c>
      <c r="K511">
        <v>-13.1200780852768</v>
      </c>
      <c r="M511">
        <v>3.4149377854427801E-2</v>
      </c>
      <c r="N511">
        <v>3.8100000000000002E-2</v>
      </c>
      <c r="O511">
        <v>2.9399999999999999E-2</v>
      </c>
      <c r="Q511">
        <v>1.3674226446815801E-2</v>
      </c>
      <c r="R511">
        <v>1.9099999999999999E-2</v>
      </c>
      <c r="S511">
        <v>3.9399999999999998E-2</v>
      </c>
      <c r="U511">
        <v>0.17919990314880099</v>
      </c>
      <c r="V511">
        <v>0.1769</v>
      </c>
      <c r="W511">
        <v>7.2800000000000004E-2</v>
      </c>
    </row>
    <row r="512" spans="1:23" x14ac:dyDescent="0.25">
      <c r="A512">
        <v>32.047996841968597</v>
      </c>
      <c r="B512">
        <v>36.5178954926809</v>
      </c>
      <c r="C512">
        <v>20.5182132658495</v>
      </c>
      <c r="E512">
        <v>78.766843681702596</v>
      </c>
      <c r="F512">
        <v>79.605613392825006</v>
      </c>
      <c r="G512">
        <v>43.112518899451501</v>
      </c>
      <c r="I512">
        <v>-107.24859929899</v>
      </c>
      <c r="J512">
        <v>-109.451904322964</v>
      </c>
      <c r="K512">
        <v>-66.086941164034002</v>
      </c>
      <c r="M512">
        <v>0.17762472895192699</v>
      </c>
      <c r="N512">
        <v>0.21779999999999999</v>
      </c>
      <c r="O512">
        <v>6.13E-2</v>
      </c>
      <c r="Q512">
        <v>7.1064366885815494E-2</v>
      </c>
      <c r="R512">
        <v>9.2799999999999994E-2</v>
      </c>
      <c r="S512">
        <v>3.1199999999999999E-2</v>
      </c>
      <c r="U512">
        <v>0.93483669925212298</v>
      </c>
      <c r="V512">
        <v>1.0888</v>
      </c>
      <c r="W512">
        <v>0.29249999999999998</v>
      </c>
    </row>
    <row r="513" spans="1:23" x14ac:dyDescent="0.25">
      <c r="A513">
        <v>28.3603447022121</v>
      </c>
      <c r="B513">
        <v>32.436019904992001</v>
      </c>
      <c r="C513">
        <v>18.6272924425013</v>
      </c>
      <c r="E513">
        <v>72.443163306599303</v>
      </c>
      <c r="F513">
        <v>71.834792122392898</v>
      </c>
      <c r="G513">
        <v>37.217805694251197</v>
      </c>
      <c r="I513">
        <v>-98.778327190804404</v>
      </c>
      <c r="J513">
        <v>-99.527124930328299</v>
      </c>
      <c r="K513">
        <v>-61.746188722742701</v>
      </c>
      <c r="M513">
        <v>0.13934371333055701</v>
      </c>
      <c r="N513">
        <v>0.16800000000000001</v>
      </c>
      <c r="O513">
        <v>4.9299999999999997E-2</v>
      </c>
      <c r="Q513">
        <v>5.5925615029303002E-2</v>
      </c>
      <c r="R513">
        <v>7.2800000000000004E-2</v>
      </c>
      <c r="S513">
        <v>2.6599999999999999E-2</v>
      </c>
      <c r="U513">
        <v>0.73268793011122402</v>
      </c>
      <c r="V513">
        <v>0.83460000000000001</v>
      </c>
      <c r="W513">
        <v>0.24379999999999999</v>
      </c>
    </row>
    <row r="514" spans="1:23" x14ac:dyDescent="0.25">
      <c r="A514">
        <v>20.143917504756701</v>
      </c>
      <c r="B514">
        <v>22.195663734828901</v>
      </c>
      <c r="C514">
        <v>11.275482377560801</v>
      </c>
      <c r="E514">
        <v>57.154063658518702</v>
      </c>
      <c r="F514">
        <v>55.852587900243201</v>
      </c>
      <c r="G514">
        <v>34.431408667934001</v>
      </c>
      <c r="I514">
        <v>-78.907439011889295</v>
      </c>
      <c r="J514">
        <v>-77.5890269539222</v>
      </c>
      <c r="K514">
        <v>-50.513079524443903</v>
      </c>
      <c r="M514">
        <v>7.3419232426209596E-2</v>
      </c>
      <c r="N514">
        <v>8.1500000000000003E-2</v>
      </c>
      <c r="O514">
        <v>2.6700000000000002E-2</v>
      </c>
      <c r="Q514">
        <v>3.0250440235705701E-2</v>
      </c>
      <c r="R514">
        <v>3.5700000000000003E-2</v>
      </c>
      <c r="S514">
        <v>1.2999999999999999E-2</v>
      </c>
      <c r="U514">
        <v>0.38334395099042601</v>
      </c>
      <c r="V514">
        <v>0.4017</v>
      </c>
      <c r="W514">
        <v>0.1263</v>
      </c>
    </row>
    <row r="515" spans="1:23" x14ac:dyDescent="0.25">
      <c r="A515">
        <v>14.3443633881735</v>
      </c>
      <c r="B515">
        <v>15.169169632582401</v>
      </c>
      <c r="C515">
        <v>9.7981690506040593</v>
      </c>
      <c r="E515">
        <v>44.908334468841502</v>
      </c>
      <c r="F515">
        <v>45.728763869988001</v>
      </c>
      <c r="G515">
        <v>15.325535966353501</v>
      </c>
      <c r="I515">
        <v>-63.651197004988802</v>
      </c>
      <c r="J515">
        <v>-62.434895996293697</v>
      </c>
      <c r="K515">
        <v>-33.8065631641634</v>
      </c>
      <c r="M515">
        <v>4.1241454787261898E-2</v>
      </c>
      <c r="N515">
        <v>4.4400000000000002E-2</v>
      </c>
      <c r="O515">
        <v>1.54E-2</v>
      </c>
      <c r="Q515">
        <v>1.7900292356233E-2</v>
      </c>
      <c r="R515">
        <v>1.9400000000000001E-2</v>
      </c>
      <c r="S515">
        <v>1.0999999999999999E-2</v>
      </c>
      <c r="U515">
        <v>0.21226803094438801</v>
      </c>
      <c r="V515">
        <v>0.21340000000000001</v>
      </c>
      <c r="W515">
        <v>6.5299999999999997E-2</v>
      </c>
    </row>
    <row r="516" spans="1:23" x14ac:dyDescent="0.25">
      <c r="A516">
        <v>15.947316711414301</v>
      </c>
      <c r="B516">
        <v>14.734699453936299</v>
      </c>
      <c r="C516">
        <v>8.1289723474020903</v>
      </c>
      <c r="E516">
        <v>9.3264958292441094</v>
      </c>
      <c r="F516">
        <v>12.9815848287913</v>
      </c>
      <c r="G516">
        <v>9.0965428721925701</v>
      </c>
      <c r="I516">
        <v>-32.701947340076998</v>
      </c>
      <c r="J516">
        <v>-29.644836581562799</v>
      </c>
      <c r="K516">
        <v>-20.755331935548899</v>
      </c>
      <c r="M516">
        <v>2.4166749969116701E-2</v>
      </c>
      <c r="N516">
        <v>2.3400000000000001E-2</v>
      </c>
      <c r="O516">
        <v>1.0999999999999999E-2</v>
      </c>
      <c r="Q516">
        <v>2.0889555256733899E-2</v>
      </c>
      <c r="R516">
        <v>1.8599999999999998E-2</v>
      </c>
      <c r="S516">
        <v>8.9999999999999993E-3</v>
      </c>
      <c r="U516">
        <v>9.20655636872144E-2</v>
      </c>
      <c r="V516">
        <v>7.6799999999999993E-2</v>
      </c>
      <c r="W516">
        <v>3.3000000000000002E-2</v>
      </c>
    </row>
    <row r="517" spans="1:23" x14ac:dyDescent="0.25">
      <c r="A517">
        <v>33.7054611148289</v>
      </c>
      <c r="B517">
        <v>32.700702864177501</v>
      </c>
      <c r="C517">
        <v>18.756983886934599</v>
      </c>
      <c r="E517">
        <v>39.975186758762597</v>
      </c>
      <c r="F517">
        <v>52.693932469217302</v>
      </c>
      <c r="G517">
        <v>20.2543768603439</v>
      </c>
      <c r="I517">
        <v>-75.378452890817897</v>
      </c>
      <c r="J517">
        <v>-82.929517521690997</v>
      </c>
      <c r="K517">
        <v>-43.000204439001202</v>
      </c>
      <c r="M517">
        <v>0.124922375947653</v>
      </c>
      <c r="N517">
        <v>0.13769999999999999</v>
      </c>
      <c r="O517">
        <v>3.7400000000000003E-2</v>
      </c>
      <c r="Q517">
        <v>7.8675290206567605E-2</v>
      </c>
      <c r="R517">
        <v>7.3999999999999996E-2</v>
      </c>
      <c r="S517">
        <v>2.69E-2</v>
      </c>
      <c r="U517">
        <v>0.56880441557795103</v>
      </c>
      <c r="V517">
        <v>0.63270000000000004</v>
      </c>
      <c r="W517">
        <v>0.1484</v>
      </c>
    </row>
    <row r="518" spans="1:23" x14ac:dyDescent="0.25">
      <c r="A518">
        <v>34.323771970762103</v>
      </c>
      <c r="B518">
        <v>31.370397225728599</v>
      </c>
      <c r="C518">
        <v>17.6450567111095</v>
      </c>
      <c r="E518">
        <v>-26.647923622794099</v>
      </c>
      <c r="F518">
        <v>-22.098618806954399</v>
      </c>
      <c r="G518">
        <v>-17.680945736334898</v>
      </c>
      <c r="I518">
        <v>0.28011649567207803</v>
      </c>
      <c r="J518">
        <v>0.72132708635787002</v>
      </c>
      <c r="K518">
        <v>-8.1437466125582691</v>
      </c>
      <c r="M518">
        <v>5.2368767682217501E-2</v>
      </c>
      <c r="N518">
        <v>4.5900000000000003E-2</v>
      </c>
      <c r="O518">
        <v>1.5699999999999999E-2</v>
      </c>
      <c r="Q518">
        <v>8.1648007275651205E-2</v>
      </c>
      <c r="R518">
        <v>6.8099999999999994E-2</v>
      </c>
      <c r="S518">
        <v>2.4400000000000002E-2</v>
      </c>
      <c r="U518">
        <v>8.80401165535315E-2</v>
      </c>
      <c r="V518">
        <v>7.22E-2</v>
      </c>
      <c r="W518">
        <v>3.9399999999999998E-2</v>
      </c>
    </row>
    <row r="519" spans="1:23" x14ac:dyDescent="0.25">
      <c r="A519">
        <v>44.6740830601073</v>
      </c>
      <c r="B519">
        <v>42.429872750921398</v>
      </c>
      <c r="C519">
        <v>24.889897892205202</v>
      </c>
      <c r="E519">
        <v>10.8417327151402</v>
      </c>
      <c r="F519">
        <v>23.827857894746298</v>
      </c>
      <c r="G519">
        <v>6.7555293757679502</v>
      </c>
      <c r="I519">
        <v>-55.319914535038102</v>
      </c>
      <c r="J519">
        <v>-63.137686831591303</v>
      </c>
      <c r="K519">
        <v>-34.0421644201341</v>
      </c>
      <c r="M519">
        <v>0.15362589791114201</v>
      </c>
      <c r="N519">
        <v>0.1593</v>
      </c>
      <c r="O519">
        <v>4.6600000000000003E-2</v>
      </c>
      <c r="Q519">
        <v>0.14309870303937</v>
      </c>
      <c r="R519">
        <v>0.1278</v>
      </c>
      <c r="S519">
        <v>4.3799999999999999E-2</v>
      </c>
      <c r="U519">
        <v>0.55673845064183503</v>
      </c>
      <c r="V519">
        <v>0.59899999999999998</v>
      </c>
      <c r="W519">
        <v>0.1555</v>
      </c>
    </row>
    <row r="520" spans="1:23" x14ac:dyDescent="0.25">
      <c r="A520">
        <v>44.615023341003301</v>
      </c>
      <c r="B520">
        <v>41.263760546247397</v>
      </c>
      <c r="C520">
        <v>25.653514708438401</v>
      </c>
      <c r="E520">
        <v>-2.4571668476921502</v>
      </c>
      <c r="F520">
        <v>9.2667131477008304</v>
      </c>
      <c r="G520">
        <v>-4.0391198067132601</v>
      </c>
      <c r="I520">
        <v>-40.646297374253201</v>
      </c>
      <c r="J520">
        <v>-48.209875311210297</v>
      </c>
      <c r="K520">
        <v>-27.913456489725</v>
      </c>
      <c r="M520">
        <v>0.13181418635133099</v>
      </c>
      <c r="N520">
        <v>0.12770000000000001</v>
      </c>
      <c r="O520">
        <v>4.1099999999999998E-2</v>
      </c>
      <c r="Q520">
        <v>0.14268123589623699</v>
      </c>
      <c r="R520">
        <v>0.1203</v>
      </c>
      <c r="S520">
        <v>4.6300000000000001E-2</v>
      </c>
      <c r="U520">
        <v>0.41624952535418502</v>
      </c>
      <c r="V520">
        <v>0.43180000000000002</v>
      </c>
      <c r="W520">
        <v>0.13500000000000001</v>
      </c>
    </row>
    <row r="521" spans="1:23" x14ac:dyDescent="0.25">
      <c r="A521">
        <v>44.611952645299702</v>
      </c>
      <c r="B521">
        <v>41.374614341684897</v>
      </c>
      <c r="C521">
        <v>24.2898821338628</v>
      </c>
      <c r="E521">
        <v>-14.4180692422853</v>
      </c>
      <c r="F521">
        <v>-5.7215092804629402</v>
      </c>
      <c r="G521">
        <v>-8.9124969418378992</v>
      </c>
      <c r="I521">
        <v>-26.0453582897043</v>
      </c>
      <c r="J521">
        <v>-31.004052274794301</v>
      </c>
      <c r="K521">
        <v>-18.1699937335685</v>
      </c>
      <c r="M521">
        <v>0.114352288689422</v>
      </c>
      <c r="N521">
        <v>0.1072</v>
      </c>
      <c r="O521">
        <v>3.4000000000000002E-2</v>
      </c>
      <c r="Q521">
        <v>0.142659552733927</v>
      </c>
      <c r="R521">
        <v>0.121</v>
      </c>
      <c r="S521">
        <v>4.19E-2</v>
      </c>
      <c r="U521">
        <v>0.30281405462281202</v>
      </c>
      <c r="V521">
        <v>0.29849999999999999</v>
      </c>
      <c r="W521">
        <v>9.1600000000000001E-2</v>
      </c>
    </row>
    <row r="522" spans="1:23" x14ac:dyDescent="0.25">
      <c r="A522">
        <v>44.945016282757301</v>
      </c>
      <c r="B522">
        <v>41.088689590964897</v>
      </c>
      <c r="C522">
        <v>25.563355303784999</v>
      </c>
      <c r="E522">
        <v>-28.625277611403</v>
      </c>
      <c r="F522">
        <v>-22.734087435200099</v>
      </c>
      <c r="G522">
        <v>-25.465243985968101</v>
      </c>
      <c r="I522">
        <v>-5.8986832845875599</v>
      </c>
      <c r="J522">
        <v>-9.7082077670964999</v>
      </c>
      <c r="K522">
        <v>-1.72980231209072</v>
      </c>
      <c r="M522">
        <v>9.7504973202220596E-2</v>
      </c>
      <c r="N522">
        <v>8.4699999999999998E-2</v>
      </c>
      <c r="O522">
        <v>2.76E-2</v>
      </c>
      <c r="Q522">
        <v>0.14502424879394199</v>
      </c>
      <c r="R522">
        <v>0.1192</v>
      </c>
      <c r="S522">
        <v>4.5999999999999999E-2</v>
      </c>
      <c r="U522">
        <v>0.18601536556738599</v>
      </c>
      <c r="V522">
        <v>0.1721</v>
      </c>
      <c r="W522">
        <v>5.3800000000000001E-2</v>
      </c>
    </row>
    <row r="523" spans="1:23" x14ac:dyDescent="0.25">
      <c r="A523">
        <v>44.676075396147802</v>
      </c>
      <c r="B523">
        <v>40.491787565591899</v>
      </c>
      <c r="C523">
        <v>23.1012745445692</v>
      </c>
      <c r="E523">
        <v>-48.303513605044301</v>
      </c>
      <c r="F523">
        <v>-43.527146633118498</v>
      </c>
      <c r="G523">
        <v>-28.681441905518898</v>
      </c>
      <c r="I523">
        <v>39.6775137071307</v>
      </c>
      <c r="J523">
        <v>40.327935107563199</v>
      </c>
      <c r="K523">
        <v>29.530941568267</v>
      </c>
      <c r="M523">
        <v>7.3713875163362197E-2</v>
      </c>
      <c r="N523">
        <v>6.08E-2</v>
      </c>
      <c r="O523">
        <v>2.0799999999999999E-2</v>
      </c>
      <c r="Q523">
        <v>0.14311280016540301</v>
      </c>
      <c r="R523">
        <v>0.11550000000000001</v>
      </c>
      <c r="S523">
        <v>3.8300000000000001E-2</v>
      </c>
      <c r="U523">
        <v>3.72668716893476E-2</v>
      </c>
      <c r="V523">
        <v>2.53E-2</v>
      </c>
      <c r="W523">
        <v>7.1999999999999998E-3</v>
      </c>
    </row>
    <row r="524" spans="1:23" x14ac:dyDescent="0.25">
      <c r="A524">
        <v>44.828186907885502</v>
      </c>
      <c r="B524">
        <v>39.831969108024801</v>
      </c>
      <c r="C524">
        <v>24.0318133577155</v>
      </c>
      <c r="E524">
        <v>-46.389189587967799</v>
      </c>
      <c r="F524">
        <v>-42.1186205091443</v>
      </c>
      <c r="G524">
        <v>-30.7036089331766</v>
      </c>
      <c r="I524">
        <v>32.558674857600003</v>
      </c>
      <c r="J524">
        <v>32.488720170426298</v>
      </c>
      <c r="K524">
        <v>19.0326167562196</v>
      </c>
      <c r="M524">
        <v>7.6411444645952897E-2</v>
      </c>
      <c r="N524">
        <v>5.9499999999999997E-2</v>
      </c>
      <c r="O524">
        <v>2.1700000000000001E-2</v>
      </c>
      <c r="Q524">
        <v>0.14419182795843899</v>
      </c>
      <c r="R524">
        <v>0.1115</v>
      </c>
      <c r="S524">
        <v>4.1099999999999998E-2</v>
      </c>
      <c r="U524">
        <v>5.1474069967648098E-2</v>
      </c>
      <c r="V524">
        <v>3.5299999999999998E-2</v>
      </c>
      <c r="W524">
        <v>1.7000000000000001E-2</v>
      </c>
    </row>
    <row r="525" spans="1:23" x14ac:dyDescent="0.25">
      <c r="A525">
        <v>52.89290950769</v>
      </c>
      <c r="B525">
        <v>50.263335302535801</v>
      </c>
      <c r="C525">
        <v>30.664324707868001</v>
      </c>
      <c r="E525">
        <v>0.17687167886371</v>
      </c>
      <c r="F525">
        <v>12.6248791893807</v>
      </c>
      <c r="G525">
        <v>-4.7390866691996196</v>
      </c>
      <c r="I525">
        <v>-49.6144349674626</v>
      </c>
      <c r="J525">
        <v>-58.7784568930823</v>
      </c>
      <c r="K525">
        <v>-31.405333205192999</v>
      </c>
      <c r="M525">
        <v>0.19944898753121201</v>
      </c>
      <c r="N525">
        <v>0.20169999999999999</v>
      </c>
      <c r="O525">
        <v>5.7599999999999998E-2</v>
      </c>
      <c r="Q525">
        <v>0.209483398780896</v>
      </c>
      <c r="R525">
        <v>0.18640000000000001</v>
      </c>
      <c r="S525">
        <v>6.5100000000000005E-2</v>
      </c>
      <c r="U525">
        <v>0.64990237933602402</v>
      </c>
      <c r="V525">
        <v>0.70499999999999996</v>
      </c>
      <c r="W525">
        <v>0.1905</v>
      </c>
    </row>
    <row r="526" spans="1:23" x14ac:dyDescent="0.25">
      <c r="A526">
        <v>53.2209402368143</v>
      </c>
      <c r="B526">
        <v>49.532474140418302</v>
      </c>
      <c r="C526">
        <v>31.4167252721019</v>
      </c>
      <c r="E526">
        <v>-33.550428846705103</v>
      </c>
      <c r="F526">
        <v>-27.583249259599899</v>
      </c>
      <c r="G526">
        <v>-20.595264728880299</v>
      </c>
      <c r="I526">
        <v>-5.0516039073375003</v>
      </c>
      <c r="J526">
        <v>-8.0281207813000197</v>
      </c>
      <c r="K526">
        <v>-3.6577833027240199</v>
      </c>
      <c r="M526">
        <v>0.14119768214260101</v>
      </c>
      <c r="N526">
        <v>0.12590000000000001</v>
      </c>
      <c r="O526">
        <v>4.7199999999999999E-2</v>
      </c>
      <c r="Q526">
        <v>0.21249000882012101</v>
      </c>
      <c r="R526">
        <v>0.18029999999999999</v>
      </c>
      <c r="S526">
        <v>6.83E-2</v>
      </c>
      <c r="U526">
        <v>0.261998539420148</v>
      </c>
      <c r="V526">
        <v>0.2412</v>
      </c>
      <c r="W526">
        <v>8.48E-2</v>
      </c>
    </row>
    <row r="527" spans="1:23" x14ac:dyDescent="0.25">
      <c r="A527">
        <v>53.089705951335397</v>
      </c>
      <c r="B527">
        <v>48.772537771275097</v>
      </c>
      <c r="C527">
        <v>29.9608569343401</v>
      </c>
      <c r="E527">
        <v>-46.473879080601002</v>
      </c>
      <c r="F527">
        <v>-44.329693509546402</v>
      </c>
      <c r="G527">
        <v>-33.8423471893366</v>
      </c>
      <c r="I527">
        <v>20.0120462553182</v>
      </c>
      <c r="J527">
        <v>19.468754758680401</v>
      </c>
      <c r="K527">
        <v>15.349347402097299</v>
      </c>
      <c r="M527">
        <v>0.12070122191518901</v>
      </c>
      <c r="N527">
        <v>9.8500000000000004E-2</v>
      </c>
      <c r="O527">
        <v>3.3700000000000001E-2</v>
      </c>
      <c r="Q527">
        <v>0.211283734846169</v>
      </c>
      <c r="R527">
        <v>0.1741</v>
      </c>
      <c r="S527">
        <v>6.2199999999999998E-2</v>
      </c>
      <c r="U527">
        <v>0.132490901475142</v>
      </c>
      <c r="V527">
        <v>0.1067</v>
      </c>
      <c r="W527">
        <v>3.5499999999999997E-2</v>
      </c>
    </row>
    <row r="528" spans="1:23" x14ac:dyDescent="0.25">
      <c r="A528">
        <v>52.928636299994999</v>
      </c>
      <c r="B528">
        <v>48.822105449139698</v>
      </c>
      <c r="C528">
        <v>29.588386290368501</v>
      </c>
      <c r="E528">
        <v>-57.089099134269503</v>
      </c>
      <c r="F528">
        <v>-51.587771644559098</v>
      </c>
      <c r="G528">
        <v>-40.438476409244302</v>
      </c>
      <c r="I528">
        <v>54.758919848111702</v>
      </c>
      <c r="J528">
        <v>58.991821935329597</v>
      </c>
      <c r="K528">
        <v>38.856103829830303</v>
      </c>
      <c r="M528">
        <v>0.105129094187806</v>
      </c>
      <c r="N528">
        <v>8.9899999999999994E-2</v>
      </c>
      <c r="O528">
        <v>2.8899999999999999E-2</v>
      </c>
      <c r="Q528">
        <v>0.20980947232510599</v>
      </c>
      <c r="R528">
        <v>0.17449999999999999</v>
      </c>
      <c r="S528">
        <v>6.0699999999999997E-2</v>
      </c>
      <c r="U528">
        <v>3.5817720594817103E-2</v>
      </c>
      <c r="V528">
        <v>0.02</v>
      </c>
      <c r="W528">
        <v>8.5000000000000006E-3</v>
      </c>
    </row>
    <row r="529" spans="1:23" x14ac:dyDescent="0.25">
      <c r="A529">
        <v>60.384833638059803</v>
      </c>
      <c r="B529">
        <v>58.122378851090403</v>
      </c>
      <c r="C529">
        <v>36.061195016930498</v>
      </c>
      <c r="E529">
        <v>-0.51650138945630297</v>
      </c>
      <c r="F529">
        <v>13.721907771901099</v>
      </c>
      <c r="G529">
        <v>-2.1235969746299399</v>
      </c>
      <c r="I529">
        <v>-54.218168567438802</v>
      </c>
      <c r="J529">
        <v>-65.751530683796602</v>
      </c>
      <c r="K529">
        <v>-35.408328624307899</v>
      </c>
      <c r="M529">
        <v>0.27008991896163198</v>
      </c>
      <c r="N529">
        <v>0.28129999999999999</v>
      </c>
      <c r="O529">
        <v>8.3500000000000005E-2</v>
      </c>
      <c r="Q529">
        <v>0.28552717181207898</v>
      </c>
      <c r="R529">
        <v>0.26090000000000002</v>
      </c>
      <c r="S529">
        <v>9.0399999999999994E-2</v>
      </c>
      <c r="U529">
        <v>0.87460011560525996</v>
      </c>
      <c r="V529">
        <v>0.98680000000000001</v>
      </c>
      <c r="W529">
        <v>0.26690000000000003</v>
      </c>
    </row>
    <row r="530" spans="1:23" x14ac:dyDescent="0.25">
      <c r="A530">
        <v>60.3735588838979</v>
      </c>
      <c r="B530">
        <v>57.751189684916703</v>
      </c>
      <c r="C530">
        <v>36.499024526093102</v>
      </c>
      <c r="E530">
        <v>-8.3893004331256407</v>
      </c>
      <c r="F530">
        <v>4.80634500073102</v>
      </c>
      <c r="G530">
        <v>-7.9857384845557204</v>
      </c>
      <c r="I530">
        <v>-45.039879874041901</v>
      </c>
      <c r="J530">
        <v>-55.602063047129803</v>
      </c>
      <c r="K530">
        <v>-30.666595430317699</v>
      </c>
      <c r="M530">
        <v>0.25103150133343399</v>
      </c>
      <c r="N530">
        <v>0.2555</v>
      </c>
      <c r="O530">
        <v>7.9100000000000004E-2</v>
      </c>
      <c r="Q530">
        <v>0.28540075508655299</v>
      </c>
      <c r="R530">
        <v>0.25700000000000001</v>
      </c>
      <c r="S530">
        <v>9.2700000000000005E-2</v>
      </c>
      <c r="U530">
        <v>0.75111019426163805</v>
      </c>
      <c r="V530">
        <v>0.83079999999999998</v>
      </c>
      <c r="W530">
        <v>0.2422</v>
      </c>
    </row>
    <row r="531" spans="1:23" x14ac:dyDescent="0.25">
      <c r="A531">
        <v>60.4190498766418</v>
      </c>
      <c r="B531">
        <v>56.535555892944501</v>
      </c>
      <c r="C531">
        <v>35.596338101208097</v>
      </c>
      <c r="E531">
        <v>-49.8022668041164</v>
      </c>
      <c r="F531">
        <v>-46.777583630604703</v>
      </c>
      <c r="G531">
        <v>-32.095305821228202</v>
      </c>
      <c r="I531">
        <v>18.454236763329298</v>
      </c>
      <c r="J531">
        <v>16.361747876702399</v>
      </c>
      <c r="K531">
        <v>8.1197092638690407</v>
      </c>
      <c r="M531">
        <v>0.16617366569028999</v>
      </c>
      <c r="N531">
        <v>0.1429</v>
      </c>
      <c r="O531">
        <v>5.2400000000000002E-2</v>
      </c>
      <c r="Q531">
        <v>0.28591104550654101</v>
      </c>
      <c r="R531">
        <v>0.2445</v>
      </c>
      <c r="S531">
        <v>8.7999999999999995E-2</v>
      </c>
      <c r="U531">
        <v>0.19796090442084599</v>
      </c>
      <c r="V531">
        <v>0.17480000000000001</v>
      </c>
      <c r="W531">
        <v>7.1900000000000006E-2</v>
      </c>
    </row>
    <row r="532" spans="1:23" x14ac:dyDescent="0.25">
      <c r="A532">
        <v>60.325161288338101</v>
      </c>
      <c r="B532">
        <v>55.755865729015497</v>
      </c>
      <c r="C532">
        <v>35.142850458563402</v>
      </c>
      <c r="E532">
        <v>-63.3466173128826</v>
      </c>
      <c r="F532">
        <v>-59.7845135955709</v>
      </c>
      <c r="G532">
        <v>-44.515451937799298</v>
      </c>
      <c r="I532">
        <v>61.202831390100997</v>
      </c>
      <c r="J532">
        <v>62.711819783120397</v>
      </c>
      <c r="K532">
        <v>37.704228949589101</v>
      </c>
      <c r="M532">
        <v>0.14252217923942501</v>
      </c>
      <c r="N532">
        <v>0.1181</v>
      </c>
      <c r="O532">
        <v>4.1399999999999999E-2</v>
      </c>
      <c r="Q532">
        <v>0.28485852714879401</v>
      </c>
      <c r="R532">
        <v>0.23669999999999999</v>
      </c>
      <c r="S532">
        <v>8.5699999999999998E-2</v>
      </c>
      <c r="U532">
        <v>4.7471517616893603E-2</v>
      </c>
      <c r="V532">
        <v>3.09E-2</v>
      </c>
      <c r="W532">
        <v>1.7500000000000002E-2</v>
      </c>
    </row>
    <row r="533" spans="1:23" x14ac:dyDescent="0.25">
      <c r="A533">
        <v>67.184114269207797</v>
      </c>
      <c r="B533">
        <v>64.5156083773321</v>
      </c>
      <c r="C533">
        <v>40.147316881654099</v>
      </c>
      <c r="E533">
        <v>-26.212713749475501</v>
      </c>
      <c r="F533">
        <v>-17.831363365036399</v>
      </c>
      <c r="G533">
        <v>-21.3450155629737</v>
      </c>
      <c r="I533">
        <v>-27.236713866536501</v>
      </c>
      <c r="J533">
        <v>-36.027028099914901</v>
      </c>
      <c r="K533">
        <v>-13.4267450559531</v>
      </c>
      <c r="M533">
        <v>0.27908873842982901</v>
      </c>
      <c r="N533">
        <v>0.27129999999999999</v>
      </c>
      <c r="O533">
        <v>8.1699999999999995E-2</v>
      </c>
      <c r="Q533">
        <v>0.36876290057813099</v>
      </c>
      <c r="R533">
        <v>0.33439999999999998</v>
      </c>
      <c r="S533">
        <v>0.1134</v>
      </c>
      <c r="U533">
        <v>0.67644895554485895</v>
      </c>
      <c r="V533">
        <v>0.72750000000000004</v>
      </c>
      <c r="W533">
        <v>0.18229999999999999</v>
      </c>
    </row>
    <row r="534" spans="1:23" x14ac:dyDescent="0.25">
      <c r="A534">
        <v>67.018749714206194</v>
      </c>
      <c r="B534">
        <v>63.425446819838001</v>
      </c>
      <c r="C534">
        <v>40.670560236887802</v>
      </c>
      <c r="E534">
        <v>-54.816094699959002</v>
      </c>
      <c r="F534">
        <v>-52.682176804741196</v>
      </c>
      <c r="G534">
        <v>-36.087948338262798</v>
      </c>
      <c r="I534">
        <v>21.612427212961801</v>
      </c>
      <c r="J534">
        <v>20.512082385330299</v>
      </c>
      <c r="K534">
        <v>12.532768085137301</v>
      </c>
      <c r="M534">
        <v>0.21155567168388401</v>
      </c>
      <c r="N534">
        <v>0.18479999999999999</v>
      </c>
      <c r="O534">
        <v>6.8599999999999994E-2</v>
      </c>
      <c r="Q534">
        <v>0.36656804033483598</v>
      </c>
      <c r="R534">
        <v>0.32100000000000001</v>
      </c>
      <c r="S534">
        <v>0.1166</v>
      </c>
      <c r="U534">
        <v>0.24425153668305599</v>
      </c>
      <c r="V534">
        <v>0.21479999999999999</v>
      </c>
      <c r="W534">
        <v>8.4099999999999994E-2</v>
      </c>
    </row>
    <row r="535" spans="1:23" x14ac:dyDescent="0.25">
      <c r="A535">
        <v>67.072124218083403</v>
      </c>
      <c r="B535">
        <v>63.745813554342703</v>
      </c>
      <c r="C535">
        <v>40.686756453899001</v>
      </c>
      <c r="E535">
        <v>-66.093266358531693</v>
      </c>
      <c r="F535">
        <v>-64.0709301112893</v>
      </c>
      <c r="G535">
        <v>-47.034140472345698</v>
      </c>
      <c r="I535">
        <v>53.874976696819303</v>
      </c>
      <c r="J535">
        <v>60.218702646157404</v>
      </c>
      <c r="K535">
        <v>37.5307573268122</v>
      </c>
      <c r="M535">
        <v>0.189251323360555</v>
      </c>
      <c r="N535">
        <v>0.1663</v>
      </c>
      <c r="O535">
        <v>5.8400000000000001E-2</v>
      </c>
      <c r="Q535">
        <v>0.36727551794874103</v>
      </c>
      <c r="R535">
        <v>0.32490000000000002</v>
      </c>
      <c r="S535">
        <v>0.1167</v>
      </c>
      <c r="U535">
        <v>9.7091893175273294E-2</v>
      </c>
      <c r="V535">
        <v>6.2799999999999995E-2</v>
      </c>
      <c r="W535">
        <v>2.9700000000000001E-2</v>
      </c>
    </row>
    <row r="536" spans="1:23" x14ac:dyDescent="0.25">
      <c r="A536">
        <v>68.398825605222001</v>
      </c>
      <c r="B536">
        <v>64.675806985887206</v>
      </c>
      <c r="C536">
        <v>40.719121152025899</v>
      </c>
      <c r="E536">
        <v>-69.975004731396098</v>
      </c>
      <c r="F536">
        <v>-67.352691286430499</v>
      </c>
      <c r="G536">
        <v>-48.306305216764201</v>
      </c>
      <c r="I536">
        <v>67.218377164168004</v>
      </c>
      <c r="J536">
        <v>74.608317200370706</v>
      </c>
      <c r="K536">
        <v>46.560805831629303</v>
      </c>
      <c r="M536">
        <v>0.192845540348865</v>
      </c>
      <c r="N536">
        <v>0.1676</v>
      </c>
      <c r="O536">
        <v>5.74E-2</v>
      </c>
      <c r="Q536">
        <v>0.38515473640707298</v>
      </c>
      <c r="R536">
        <v>0.33639999999999998</v>
      </c>
      <c r="S536">
        <v>0.1169</v>
      </c>
      <c r="U536">
        <v>6.5326714863555596E-2</v>
      </c>
      <c r="V536">
        <v>3.6499999999999998E-2</v>
      </c>
      <c r="W536">
        <v>1.83E-2</v>
      </c>
    </row>
    <row r="537" spans="1:23" x14ac:dyDescent="0.25">
      <c r="A537">
        <v>73.451590553402895</v>
      </c>
      <c r="B537">
        <v>70.350722071321997</v>
      </c>
      <c r="C537">
        <v>45.2621505412882</v>
      </c>
      <c r="E537">
        <v>-59.456782108445502</v>
      </c>
      <c r="F537">
        <v>-56.779852755042903</v>
      </c>
      <c r="G537">
        <v>-43.211794410799101</v>
      </c>
      <c r="I537">
        <v>24.157690099513601</v>
      </c>
      <c r="J537">
        <v>24.3399935477375</v>
      </c>
      <c r="K537">
        <v>23.566590694611499</v>
      </c>
      <c r="M537">
        <v>0.26368804244889699</v>
      </c>
      <c r="N537">
        <v>0.23860000000000001</v>
      </c>
      <c r="O537">
        <v>8.1900000000000001E-2</v>
      </c>
      <c r="Q537">
        <v>0.45855373375333802</v>
      </c>
      <c r="R537">
        <v>0.41249999999999998</v>
      </c>
      <c r="S537">
        <v>0.14729999999999999</v>
      </c>
      <c r="U537">
        <v>0.29948938496872501</v>
      </c>
      <c r="V537">
        <v>0.26290000000000002</v>
      </c>
      <c r="W537">
        <v>7.5200000000000003E-2</v>
      </c>
    </row>
    <row r="538" spans="1:23" x14ac:dyDescent="0.25">
      <c r="A538">
        <v>75.684878794020605</v>
      </c>
      <c r="B538">
        <v>72.388621755095599</v>
      </c>
      <c r="C538">
        <v>47.274807002347103</v>
      </c>
      <c r="E538">
        <v>-74.910666772705198</v>
      </c>
      <c r="F538">
        <v>-74.682138742686803</v>
      </c>
      <c r="G538">
        <v>-52.698990693105301</v>
      </c>
      <c r="I538">
        <v>67.639927455973194</v>
      </c>
      <c r="J538">
        <v>73.434462792578302</v>
      </c>
      <c r="K538">
        <v>48.2873749303794</v>
      </c>
      <c r="M538">
        <v>0.249802722898675</v>
      </c>
      <c r="N538">
        <v>0.2185</v>
      </c>
      <c r="O538">
        <v>8.1000000000000003E-2</v>
      </c>
      <c r="Q538">
        <v>0.49376372175029798</v>
      </c>
      <c r="R538">
        <v>0.44240000000000002</v>
      </c>
      <c r="S538">
        <v>0.1623</v>
      </c>
      <c r="U538">
        <v>0.10067069040346401</v>
      </c>
      <c r="V538">
        <v>6.7000000000000004E-2</v>
      </c>
      <c r="W538">
        <v>3.0599999999999999E-2</v>
      </c>
    </row>
    <row r="539" spans="1:23" x14ac:dyDescent="0.25">
      <c r="A539">
        <v>79.575052261773493</v>
      </c>
      <c r="B539">
        <v>77.6678994503187</v>
      </c>
      <c r="C539">
        <v>49.977713932556298</v>
      </c>
      <c r="E539">
        <v>-33.030584347873202</v>
      </c>
      <c r="F539">
        <v>-22.561381937262102</v>
      </c>
      <c r="G539">
        <v>-27.294616955314599</v>
      </c>
      <c r="I539">
        <v>-27.2497121451586</v>
      </c>
      <c r="J539">
        <v>-38.178577367635803</v>
      </c>
      <c r="K539">
        <v>-12.4069151956677</v>
      </c>
      <c r="M539">
        <v>0.41369121575494999</v>
      </c>
      <c r="N539">
        <v>0.42109999999999997</v>
      </c>
      <c r="O539">
        <v>0.12920000000000001</v>
      </c>
      <c r="Q539">
        <v>0.55931911889280805</v>
      </c>
      <c r="R539">
        <v>0.52649999999999997</v>
      </c>
      <c r="S539">
        <v>0.184</v>
      </c>
      <c r="U539">
        <v>0.96381669222757904</v>
      </c>
      <c r="V539">
        <v>1.0834999999999999</v>
      </c>
      <c r="W539">
        <v>0.27329999999999999</v>
      </c>
    </row>
    <row r="540" spans="1:23" x14ac:dyDescent="0.25">
      <c r="A540">
        <v>79.546707597573103</v>
      </c>
      <c r="B540">
        <v>77.077088493717397</v>
      </c>
      <c r="C540">
        <v>50.616935035141701</v>
      </c>
      <c r="E540">
        <v>-48.695048974107998</v>
      </c>
      <c r="F540">
        <v>-43.076520340474403</v>
      </c>
      <c r="G540">
        <v>-35.677492808764597</v>
      </c>
      <c r="I540">
        <v>-3.0682136011505698</v>
      </c>
      <c r="J540">
        <v>-9.3900128405737693</v>
      </c>
      <c r="K540">
        <v>-0.14486596699121401</v>
      </c>
      <c r="M540">
        <v>0.36411098331918301</v>
      </c>
      <c r="N540">
        <v>0.34920000000000001</v>
      </c>
      <c r="O540">
        <v>0.12089999999999999</v>
      </c>
      <c r="Q540">
        <v>0.55882163515730798</v>
      </c>
      <c r="R540">
        <v>0.51659999999999995</v>
      </c>
      <c r="S540">
        <v>0.18940000000000001</v>
      </c>
      <c r="U540">
        <v>0.64307911123634398</v>
      </c>
      <c r="V540">
        <v>0.66710000000000003</v>
      </c>
      <c r="W540">
        <v>0.20699999999999999</v>
      </c>
    </row>
    <row r="541" spans="1:23" x14ac:dyDescent="0.25">
      <c r="A541">
        <v>79.438255389169896</v>
      </c>
      <c r="B541">
        <v>76.950796495330593</v>
      </c>
      <c r="C541">
        <v>50.346179351501597</v>
      </c>
      <c r="E541">
        <v>-56.541761442918201</v>
      </c>
      <c r="F541">
        <v>-53.132391110821999</v>
      </c>
      <c r="G541">
        <v>-41.570604136732598</v>
      </c>
      <c r="I541">
        <v>11.2748388308519</v>
      </c>
      <c r="J541">
        <v>7.5485331641398403</v>
      </c>
      <c r="K541">
        <v>12.8701952869534</v>
      </c>
      <c r="M541">
        <v>0.33967025316731903</v>
      </c>
      <c r="N541">
        <v>0.31909999999999999</v>
      </c>
      <c r="O541">
        <v>0.111</v>
      </c>
      <c r="Q541">
        <v>0.55692088912750504</v>
      </c>
      <c r="R541">
        <v>0.51449999999999996</v>
      </c>
      <c r="S541">
        <v>0.18709999999999999</v>
      </c>
      <c r="U541">
        <v>0.490075009231072</v>
      </c>
      <c r="V541">
        <v>0.48470000000000002</v>
      </c>
      <c r="W541">
        <v>0.1424</v>
      </c>
    </row>
    <row r="542" spans="1:23" x14ac:dyDescent="0.25">
      <c r="A542">
        <v>79.558146247756696</v>
      </c>
      <c r="B542">
        <v>76.763735830617705</v>
      </c>
      <c r="C542">
        <v>50.405227246100097</v>
      </c>
      <c r="E542">
        <v>-65.862106547569596</v>
      </c>
      <c r="F542">
        <v>-63.926273136968703</v>
      </c>
      <c r="G542">
        <v>-49.084496349990403</v>
      </c>
      <c r="I542">
        <v>31.326226593280602</v>
      </c>
      <c r="J542">
        <v>30.726528808505201</v>
      </c>
      <c r="K542">
        <v>27.048226130688501</v>
      </c>
      <c r="M542">
        <v>0.315009988293173</v>
      </c>
      <c r="N542">
        <v>0.28820000000000001</v>
      </c>
      <c r="O542">
        <v>0.1014</v>
      </c>
      <c r="Q542">
        <v>0.55902236202631395</v>
      </c>
      <c r="R542">
        <v>0.51139999999999997</v>
      </c>
      <c r="S542">
        <v>0.18759999999999999</v>
      </c>
      <c r="U542">
        <v>0.32330375728835897</v>
      </c>
      <c r="V542">
        <v>0.29360000000000003</v>
      </c>
      <c r="W542">
        <v>9.0999999999999998E-2</v>
      </c>
    </row>
    <row r="543" spans="1:23" x14ac:dyDescent="0.25">
      <c r="A543">
        <v>79.468144208517799</v>
      </c>
      <c r="B543">
        <v>76.563774188742599</v>
      </c>
      <c r="C543">
        <v>50.2396274882394</v>
      </c>
      <c r="E543">
        <v>-74.549840296705895</v>
      </c>
      <c r="F543">
        <v>-73.568740175697997</v>
      </c>
      <c r="G543">
        <v>-51.611011080399898</v>
      </c>
      <c r="I543">
        <v>56.642428576831499</v>
      </c>
      <c r="J543">
        <v>60.382675524480902</v>
      </c>
      <c r="K543">
        <v>48.391307659342701</v>
      </c>
      <c r="M543">
        <v>0.29086791496447501</v>
      </c>
      <c r="N543">
        <v>0.26200000000000001</v>
      </c>
      <c r="O543">
        <v>9.7299999999999998E-2</v>
      </c>
      <c r="Q543">
        <v>0.55744429312306898</v>
      </c>
      <c r="R543">
        <v>0.5081</v>
      </c>
      <c r="S543">
        <v>0.1862</v>
      </c>
      <c r="U543">
        <v>0.171246003418179</v>
      </c>
      <c r="V543">
        <v>0.13289999999999999</v>
      </c>
      <c r="W543">
        <v>3.8800000000000001E-2</v>
      </c>
    </row>
    <row r="544" spans="1:23" x14ac:dyDescent="0.25">
      <c r="A544">
        <v>85.273447082419906</v>
      </c>
      <c r="B544">
        <v>82.961258398373403</v>
      </c>
      <c r="C544">
        <v>54.154095578029001</v>
      </c>
      <c r="E544">
        <v>-71.468774211360298</v>
      </c>
      <c r="F544">
        <v>-71.334165107419807</v>
      </c>
      <c r="G544">
        <v>-51.8284307241561</v>
      </c>
      <c r="I544">
        <v>37.360567713649303</v>
      </c>
      <c r="J544">
        <v>38.500071079868498</v>
      </c>
      <c r="K544">
        <v>33.224461968167901</v>
      </c>
      <c r="M544">
        <v>0.369888018520935</v>
      </c>
      <c r="N544">
        <v>0.34079999999999999</v>
      </c>
      <c r="O544">
        <v>0.1196</v>
      </c>
      <c r="Q544">
        <v>0.66544598603739302</v>
      </c>
      <c r="R544">
        <v>0.62090000000000001</v>
      </c>
      <c r="S544">
        <v>0.22120000000000001</v>
      </c>
      <c r="U544">
        <v>0.35187144071020099</v>
      </c>
      <c r="V544">
        <v>0.31390000000000001</v>
      </c>
      <c r="W544">
        <v>9.1899999999999996E-2</v>
      </c>
    </row>
    <row r="545" spans="1:23" x14ac:dyDescent="0.25">
      <c r="A545">
        <v>12.737871598061201</v>
      </c>
      <c r="B545">
        <v>15.7990195233211</v>
      </c>
      <c r="C545">
        <v>21.056453776448802</v>
      </c>
      <c r="E545">
        <v>47.014065231543299</v>
      </c>
      <c r="F545">
        <v>44.355810750388898</v>
      </c>
      <c r="G545">
        <v>-13.648375408386199</v>
      </c>
      <c r="I545">
        <v>-63.859846314418498</v>
      </c>
      <c r="J545">
        <v>-59.317501522568101</v>
      </c>
      <c r="K545">
        <v>-10.487357703989201</v>
      </c>
      <c r="M545">
        <v>3.79404217549753E-2</v>
      </c>
      <c r="N545">
        <v>4.5400000000000003E-2</v>
      </c>
      <c r="O545">
        <v>2.3699999999999999E-2</v>
      </c>
      <c r="Q545">
        <v>1.52051193120794E-2</v>
      </c>
      <c r="R545">
        <v>2.06E-2</v>
      </c>
      <c r="S545">
        <v>3.2599999999999997E-2</v>
      </c>
      <c r="U545">
        <v>0.19851259202373001</v>
      </c>
      <c r="V545">
        <v>0.2024</v>
      </c>
      <c r="W545">
        <v>5.6000000000000001E-2</v>
      </c>
    </row>
    <row r="546" spans="1:23" x14ac:dyDescent="0.25">
      <c r="A546">
        <v>24.388008346977401</v>
      </c>
      <c r="B546">
        <v>27.0177853234878</v>
      </c>
      <c r="C546">
        <v>14.899059260642501</v>
      </c>
      <c r="E546">
        <v>65.177619611366396</v>
      </c>
      <c r="F546">
        <v>68.378484408348299</v>
      </c>
      <c r="G546">
        <v>31.4035088634479</v>
      </c>
      <c r="I546">
        <v>-89.2192670303413</v>
      </c>
      <c r="J546">
        <v>-90.101458664675604</v>
      </c>
      <c r="K546">
        <v>-52.332539425584798</v>
      </c>
      <c r="M546">
        <v>0.104142438555155</v>
      </c>
      <c r="N546">
        <v>0.12429999999999999</v>
      </c>
      <c r="O546">
        <v>3.39E-2</v>
      </c>
      <c r="Q546">
        <v>4.2206889208257402E-2</v>
      </c>
      <c r="R546">
        <v>5.0999999999999997E-2</v>
      </c>
      <c r="S546">
        <v>1.89E-2</v>
      </c>
      <c r="U546">
        <v>0.54557021967514596</v>
      </c>
      <c r="V546">
        <v>0.60329999999999995</v>
      </c>
      <c r="W546">
        <v>0.1603</v>
      </c>
    </row>
    <row r="547" spans="1:23" x14ac:dyDescent="0.25">
      <c r="A547">
        <v>31.715076136022599</v>
      </c>
      <c r="B547">
        <v>33.135553577356802</v>
      </c>
      <c r="C547">
        <v>19.432865516879701</v>
      </c>
      <c r="E547">
        <v>67.919796527089005</v>
      </c>
      <c r="F547">
        <v>75.7724816668741</v>
      </c>
      <c r="G547">
        <v>38.658175062957</v>
      </c>
      <c r="I547">
        <v>-97.921800523269496</v>
      </c>
      <c r="J547">
        <v>-104.506256131538</v>
      </c>
      <c r="K547">
        <v>-61.132739029252697</v>
      </c>
      <c r="M547">
        <v>0.15570000804100401</v>
      </c>
      <c r="N547">
        <v>0.18079999999999999</v>
      </c>
      <c r="O547">
        <v>5.33E-2</v>
      </c>
      <c r="Q547">
        <v>6.9597380782064205E-2</v>
      </c>
      <c r="R547">
        <v>7.5999999999999998E-2</v>
      </c>
      <c r="S547">
        <v>2.8500000000000001E-2</v>
      </c>
      <c r="U547">
        <v>0.79624038776662298</v>
      </c>
      <c r="V547">
        <v>0.92210000000000003</v>
      </c>
      <c r="W547">
        <v>0.2485</v>
      </c>
    </row>
    <row r="548" spans="1:23" x14ac:dyDescent="0.25">
      <c r="A548">
        <v>15.3387603614261</v>
      </c>
      <c r="B548">
        <v>13.5910710833192</v>
      </c>
      <c r="C548">
        <v>9.1569534689022891</v>
      </c>
      <c r="E548">
        <v>5.6743800037242798</v>
      </c>
      <c r="F548">
        <v>11.1810515230907</v>
      </c>
      <c r="G548">
        <v>5.3469359200787698</v>
      </c>
      <c r="I548">
        <v>-28.243545218637401</v>
      </c>
      <c r="J548">
        <v>-29.063791988254302</v>
      </c>
      <c r="K548">
        <v>-29.605156405490799</v>
      </c>
      <c r="M548">
        <v>2.1202650916493301E-2</v>
      </c>
      <c r="N548">
        <v>2.0299999999999999E-2</v>
      </c>
      <c r="O548">
        <v>1.12E-2</v>
      </c>
      <c r="Q548">
        <v>1.9718390940729101E-2</v>
      </c>
      <c r="R548">
        <v>1.66E-2</v>
      </c>
      <c r="S548">
        <v>1.0200000000000001E-2</v>
      </c>
      <c r="U548">
        <v>7.5801168837948393E-2</v>
      </c>
      <c r="V548">
        <v>6.9900000000000004E-2</v>
      </c>
      <c r="W548">
        <v>5.2900000000000003E-2</v>
      </c>
    </row>
    <row r="549" spans="1:23" x14ac:dyDescent="0.25">
      <c r="A549">
        <v>32.685217578073498</v>
      </c>
      <c r="B549">
        <v>33.584012363712802</v>
      </c>
      <c r="C549">
        <v>17.736733068107199</v>
      </c>
      <c r="E549">
        <v>53.854346454689797</v>
      </c>
      <c r="F549">
        <v>63.562398645482702</v>
      </c>
      <c r="G549">
        <v>34.390884750828903</v>
      </c>
      <c r="I549">
        <v>-86.773342144656894</v>
      </c>
      <c r="J549">
        <v>-92.357892511349107</v>
      </c>
      <c r="K549">
        <v>-55.939007070699297</v>
      </c>
      <c r="M549">
        <v>0.13942756829039599</v>
      </c>
      <c r="N549">
        <v>0.16209999999999999</v>
      </c>
      <c r="O549">
        <v>4.4200000000000003E-2</v>
      </c>
      <c r="Q549">
        <v>7.3929433450893006E-2</v>
      </c>
      <c r="R549">
        <v>7.8100000000000003E-2</v>
      </c>
      <c r="S549">
        <v>2.46E-2</v>
      </c>
      <c r="U549">
        <v>0.67711237487611697</v>
      </c>
      <c r="V549">
        <v>0.76559999999999995</v>
      </c>
      <c r="W549">
        <v>0.20219999999999999</v>
      </c>
    </row>
    <row r="550" spans="1:23" x14ac:dyDescent="0.25">
      <c r="A550">
        <v>33.527823133796502</v>
      </c>
      <c r="B550">
        <v>32.168412124234699</v>
      </c>
      <c r="C550">
        <v>19.3913750040869</v>
      </c>
      <c r="E550">
        <v>25.068592631297001</v>
      </c>
      <c r="F550">
        <v>34.933023365814798</v>
      </c>
      <c r="G550">
        <v>12.201757927885801</v>
      </c>
      <c r="I550">
        <v>-61.307006556582799</v>
      </c>
      <c r="J550">
        <v>-67.153477815950296</v>
      </c>
      <c r="K550">
        <v>-39.854430786159803</v>
      </c>
      <c r="M550">
        <v>0.103213829947107</v>
      </c>
      <c r="N550">
        <v>0.1085</v>
      </c>
      <c r="O550">
        <v>3.4000000000000002E-2</v>
      </c>
      <c r="Q550">
        <v>7.7834789044317801E-2</v>
      </c>
      <c r="R550">
        <v>7.1599999999999997E-2</v>
      </c>
      <c r="S550">
        <v>2.8400000000000002E-2</v>
      </c>
      <c r="U550">
        <v>0.42968157912030502</v>
      </c>
      <c r="V550">
        <v>0.4612</v>
      </c>
      <c r="W550">
        <v>0.13969999999999999</v>
      </c>
    </row>
    <row r="551" spans="1:23" x14ac:dyDescent="0.25">
      <c r="A551">
        <v>33.958363342383301</v>
      </c>
      <c r="B551">
        <v>30.9020482433572</v>
      </c>
      <c r="C551">
        <v>17.690957254669499</v>
      </c>
      <c r="E551">
        <v>9.2775721226430701</v>
      </c>
      <c r="F551">
        <v>22.658155462351299</v>
      </c>
      <c r="G551">
        <v>2.6842356577741202</v>
      </c>
      <c r="I551">
        <v>-45.795196462947601</v>
      </c>
      <c r="J551">
        <v>-52.065980691770797</v>
      </c>
      <c r="K551">
        <v>-30.023221459084901</v>
      </c>
      <c r="M551">
        <v>8.6161784115664594E-2</v>
      </c>
      <c r="N551">
        <v>8.6400000000000005E-2</v>
      </c>
      <c r="O551">
        <v>2.46E-2</v>
      </c>
      <c r="Q551">
        <v>7.9882314412607597E-2</v>
      </c>
      <c r="R551">
        <v>6.6100000000000006E-2</v>
      </c>
      <c r="S551">
        <v>2.4500000000000001E-2</v>
      </c>
      <c r="U551">
        <v>0.31253008582848202</v>
      </c>
      <c r="V551">
        <v>0.31969999999999998</v>
      </c>
      <c r="W551">
        <v>9.3100000000000002E-2</v>
      </c>
    </row>
    <row r="552" spans="1:23" x14ac:dyDescent="0.25">
      <c r="A552">
        <v>33.9612419851602</v>
      </c>
      <c r="B552">
        <v>30.7120631807575</v>
      </c>
      <c r="C552">
        <v>17.1316676512679</v>
      </c>
      <c r="E552">
        <v>-7.9496341452179902</v>
      </c>
      <c r="F552">
        <v>2.8142568231451799</v>
      </c>
      <c r="G552">
        <v>-8.0661302943375599</v>
      </c>
      <c r="I552">
        <v>-26.273217020263498</v>
      </c>
      <c r="J552">
        <v>-30.693141633706698</v>
      </c>
      <c r="K552">
        <v>-15.809634545424499</v>
      </c>
      <c r="M552">
        <v>6.7830669857084705E-2</v>
      </c>
      <c r="N552">
        <v>6.4699999999999994E-2</v>
      </c>
      <c r="O552">
        <v>1.8599999999999998E-2</v>
      </c>
      <c r="Q552">
        <v>7.9896123866059696E-2</v>
      </c>
      <c r="R552">
        <v>6.5299999999999997E-2</v>
      </c>
      <c r="S552">
        <v>2.3300000000000001E-2</v>
      </c>
      <c r="U552">
        <v>0.19333527204079501</v>
      </c>
      <c r="V552">
        <v>0.18729999999999999</v>
      </c>
      <c r="W552">
        <v>5.28E-2</v>
      </c>
    </row>
    <row r="553" spans="1:23" x14ac:dyDescent="0.25">
      <c r="A553">
        <v>43.702296390269801</v>
      </c>
      <c r="B553">
        <v>42.838486535023399</v>
      </c>
      <c r="C553">
        <v>24.796328004786499</v>
      </c>
      <c r="E553">
        <v>42.870660557889998</v>
      </c>
      <c r="F553">
        <v>57.564316119572901</v>
      </c>
      <c r="G553">
        <v>24.0160024024152</v>
      </c>
      <c r="I553">
        <v>-85.839653954737202</v>
      </c>
      <c r="J553">
        <v>-97.191901846725997</v>
      </c>
      <c r="K553">
        <v>-55.776918618311299</v>
      </c>
      <c r="M553">
        <v>0.20571398990645501</v>
      </c>
      <c r="N553">
        <v>0.2291</v>
      </c>
      <c r="O553">
        <v>6.0699999999999997E-2</v>
      </c>
      <c r="Q553">
        <v>0.13633241905243501</v>
      </c>
      <c r="R553">
        <v>0.1305</v>
      </c>
      <c r="S553">
        <v>4.3499999999999997E-2</v>
      </c>
      <c r="U553">
        <v>0.91556489148115205</v>
      </c>
      <c r="V553">
        <v>1.0667</v>
      </c>
      <c r="W553">
        <v>0.27300000000000002</v>
      </c>
    </row>
    <row r="554" spans="1:23" x14ac:dyDescent="0.25">
      <c r="A554">
        <v>33.8533184555844</v>
      </c>
      <c r="B554">
        <v>29.235169328605799</v>
      </c>
      <c r="C554">
        <v>16.650733606243499</v>
      </c>
      <c r="E554">
        <v>-31.7997457188889</v>
      </c>
      <c r="F554">
        <v>-22.518774801240198</v>
      </c>
      <c r="G554">
        <v>-18.1678903918876</v>
      </c>
      <c r="I554">
        <v>10.9932391528347</v>
      </c>
      <c r="J554">
        <v>8.4354813943346301</v>
      </c>
      <c r="K554">
        <v>-6.2510310080393197</v>
      </c>
      <c r="M554">
        <v>4.6661260859218297E-2</v>
      </c>
      <c r="N554">
        <v>3.9E-2</v>
      </c>
      <c r="O554">
        <v>1.4E-2</v>
      </c>
      <c r="Q554">
        <v>7.9379479851496196E-2</v>
      </c>
      <c r="R554">
        <v>5.9299999999999999E-2</v>
      </c>
      <c r="S554">
        <v>2.23E-2</v>
      </c>
      <c r="U554">
        <v>5.73271084605666E-2</v>
      </c>
      <c r="V554">
        <v>4.58E-2</v>
      </c>
      <c r="W554">
        <v>3.3300000000000003E-2</v>
      </c>
    </row>
    <row r="555" spans="1:23" x14ac:dyDescent="0.25">
      <c r="A555">
        <v>34.079170977130303</v>
      </c>
      <c r="B555">
        <v>30.132628951864199</v>
      </c>
      <c r="C555">
        <v>18.143238837923398</v>
      </c>
      <c r="E555">
        <v>-29.296124694440699</v>
      </c>
      <c r="F555">
        <v>-22.778134629701</v>
      </c>
      <c r="G555">
        <v>-20.644592427264101</v>
      </c>
      <c r="I555">
        <v>5.6178494212172696</v>
      </c>
      <c r="J555">
        <v>2.3881804450087998</v>
      </c>
      <c r="K555">
        <v>7.7303578441699798</v>
      </c>
      <c r="M555">
        <v>4.9370618896183001E-2</v>
      </c>
      <c r="N555">
        <v>4.1500000000000002E-2</v>
      </c>
      <c r="O555">
        <v>1.54E-2</v>
      </c>
      <c r="Q555">
        <v>8.0463223066281994E-2</v>
      </c>
      <c r="R555">
        <v>6.2899999999999998E-2</v>
      </c>
      <c r="S555">
        <v>2.5499999999999998E-2</v>
      </c>
      <c r="U555">
        <v>7.1596393120880994E-2</v>
      </c>
      <c r="V555">
        <v>6.25E-2</v>
      </c>
      <c r="W555">
        <v>1.8200000000000001E-2</v>
      </c>
    </row>
    <row r="556" spans="1:23" x14ac:dyDescent="0.25">
      <c r="A556">
        <v>43.902167284787403</v>
      </c>
      <c r="B556">
        <v>43.152417328806997</v>
      </c>
      <c r="C556">
        <v>24.796328004786499</v>
      </c>
      <c r="E556">
        <v>31.841853863829201</v>
      </c>
      <c r="F556">
        <v>44.746761802310203</v>
      </c>
      <c r="G556">
        <v>13.360644626227201</v>
      </c>
      <c r="I556">
        <v>-75.677714270715299</v>
      </c>
      <c r="J556">
        <v>-84.873906420642001</v>
      </c>
      <c r="K556">
        <v>-46.825959000706597</v>
      </c>
      <c r="M556">
        <v>0.18551281937604899</v>
      </c>
      <c r="N556">
        <v>0.20469999999999999</v>
      </c>
      <c r="O556">
        <v>5.1499999999999997E-2</v>
      </c>
      <c r="Q556">
        <v>0.137706246003932</v>
      </c>
      <c r="R556">
        <v>0.1326</v>
      </c>
      <c r="S556">
        <v>4.3499999999999997E-2</v>
      </c>
      <c r="U556">
        <v>0.78002132569585902</v>
      </c>
      <c r="V556">
        <v>0.88800000000000001</v>
      </c>
      <c r="W556">
        <v>0.21890000000000001</v>
      </c>
    </row>
    <row r="557" spans="1:23" x14ac:dyDescent="0.25">
      <c r="A557">
        <v>44.180377695692002</v>
      </c>
      <c r="B557">
        <v>42.883538992545503</v>
      </c>
      <c r="C557">
        <v>26.905025211745201</v>
      </c>
      <c r="E557">
        <v>21.439414730004</v>
      </c>
      <c r="F557">
        <v>33.436849226088597</v>
      </c>
      <c r="G557">
        <v>14.8169758616758</v>
      </c>
      <c r="I557">
        <v>-65.750818823492907</v>
      </c>
      <c r="J557">
        <v>-74.2084711614431</v>
      </c>
      <c r="K557">
        <v>-42.236944203885898</v>
      </c>
      <c r="M557">
        <v>0.16840777878459101</v>
      </c>
      <c r="N557">
        <v>0.1802</v>
      </c>
      <c r="O557">
        <v>6.0600000000000001E-2</v>
      </c>
      <c r="Q557">
        <v>0.13963386508942399</v>
      </c>
      <c r="R557">
        <v>0.1308</v>
      </c>
      <c r="S557">
        <v>5.0599999999999999E-2</v>
      </c>
      <c r="U557">
        <v>0.66289507750509802</v>
      </c>
      <c r="V557">
        <v>0.73860000000000003</v>
      </c>
      <c r="W557">
        <v>0.21360000000000001</v>
      </c>
    </row>
    <row r="558" spans="1:23" x14ac:dyDescent="0.25">
      <c r="A558">
        <v>42.837520114005599</v>
      </c>
      <c r="B558">
        <v>37.985629097653003</v>
      </c>
      <c r="C558">
        <v>23.236926193275501</v>
      </c>
      <c r="E558">
        <v>-48.317679649328802</v>
      </c>
      <c r="F558">
        <v>-41.910970052834202</v>
      </c>
      <c r="G558">
        <v>-26.842920324031802</v>
      </c>
      <c r="I558">
        <v>45.353444204983703</v>
      </c>
      <c r="J558">
        <v>35.856980218454297</v>
      </c>
      <c r="K558">
        <v>14.099472609287</v>
      </c>
      <c r="M558">
        <v>6.5783129153454606E-2</v>
      </c>
      <c r="N558">
        <v>5.28E-2</v>
      </c>
      <c r="O558">
        <v>2.1899999999999999E-2</v>
      </c>
      <c r="Q558">
        <v>0.13049356972559401</v>
      </c>
      <c r="R558">
        <v>0.1008</v>
      </c>
      <c r="S558">
        <v>3.8699999999999998E-2</v>
      </c>
      <c r="U558">
        <v>2.4017475700918299E-2</v>
      </c>
      <c r="V558">
        <v>2.5499999999999998E-2</v>
      </c>
      <c r="W558">
        <v>2.0899999999999998E-2</v>
      </c>
    </row>
    <row r="559" spans="1:23" x14ac:dyDescent="0.25">
      <c r="A559">
        <v>44.3801759766666</v>
      </c>
      <c r="B559">
        <v>40.702943421213398</v>
      </c>
      <c r="C559">
        <v>23.371646310148002</v>
      </c>
      <c r="E559">
        <v>-30.579590018629698</v>
      </c>
      <c r="F559">
        <v>-23.8300266482631</v>
      </c>
      <c r="G559">
        <v>-22.0021769653899</v>
      </c>
      <c r="I559">
        <v>-2.0355273464713002</v>
      </c>
      <c r="J559">
        <v>-5.0002546548413003</v>
      </c>
      <c r="K559">
        <v>4.9015289603971599</v>
      </c>
      <c r="M559">
        <v>9.2122296793464897E-2</v>
      </c>
      <c r="N559">
        <v>8.1600000000000006E-2</v>
      </c>
      <c r="O559">
        <v>2.4500000000000001E-2</v>
      </c>
      <c r="Q559">
        <v>0.14102923678159801</v>
      </c>
      <c r="R559">
        <v>0.1168</v>
      </c>
      <c r="S559">
        <v>3.9100000000000003E-2</v>
      </c>
      <c r="U559">
        <v>0.16273708220671201</v>
      </c>
      <c r="V559">
        <v>0.1477</v>
      </c>
      <c r="W559">
        <v>3.4000000000000002E-2</v>
      </c>
    </row>
    <row r="560" spans="1:23" x14ac:dyDescent="0.25">
      <c r="A560">
        <v>44.1948774423579</v>
      </c>
      <c r="B560">
        <v>39.815272944018503</v>
      </c>
      <c r="C560">
        <v>24.0318133577155</v>
      </c>
      <c r="E560">
        <v>-49.819172051230503</v>
      </c>
      <c r="F560">
        <v>-43.390427569422201</v>
      </c>
      <c r="G560">
        <v>-30.052924088934098</v>
      </c>
      <c r="I560">
        <v>48.274312752541</v>
      </c>
      <c r="J560">
        <v>41.106921211302897</v>
      </c>
      <c r="K560">
        <v>31.850516202400399</v>
      </c>
      <c r="M560">
        <v>7.0053240714641196E-2</v>
      </c>
      <c r="N560">
        <v>5.8299999999999998E-2</v>
      </c>
      <c r="O560">
        <v>2.1999999999999999E-2</v>
      </c>
      <c r="Q560">
        <v>0.13973481876917199</v>
      </c>
      <c r="R560">
        <v>0.1114</v>
      </c>
      <c r="S560">
        <v>4.1099999999999998E-2</v>
      </c>
      <c r="U560">
        <v>2.32793493539101E-2</v>
      </c>
      <c r="V560">
        <v>2.2800000000000001E-2</v>
      </c>
      <c r="W560">
        <v>6.7000000000000002E-3</v>
      </c>
    </row>
    <row r="561" spans="1:23" x14ac:dyDescent="0.25">
      <c r="A561">
        <v>52.5243037210167</v>
      </c>
      <c r="B561">
        <v>51.163476468069</v>
      </c>
      <c r="C561">
        <v>31.2075311165889</v>
      </c>
      <c r="E561">
        <v>18.936409598168598</v>
      </c>
      <c r="F561">
        <v>32.526643524206598</v>
      </c>
      <c r="G561">
        <v>9.9298727986656896</v>
      </c>
      <c r="I561">
        <v>-69.386408220498396</v>
      </c>
      <c r="J561">
        <v>-80.717868750800804</v>
      </c>
      <c r="K561">
        <v>-43.604520956913198</v>
      </c>
      <c r="M561">
        <v>0.23606341071397499</v>
      </c>
      <c r="N561">
        <v>0.25390000000000001</v>
      </c>
      <c r="O561">
        <v>7.3899999999999993E-2</v>
      </c>
      <c r="Q561">
        <v>0.20613888676890599</v>
      </c>
      <c r="R561">
        <v>0.19409999999999999</v>
      </c>
      <c r="S561">
        <v>6.7400000000000002E-2</v>
      </c>
      <c r="U561">
        <v>0.89759951668090199</v>
      </c>
      <c r="V561">
        <v>1.0328999999999999</v>
      </c>
      <c r="W561">
        <v>0.26579999999999998</v>
      </c>
    </row>
    <row r="562" spans="1:23" x14ac:dyDescent="0.25">
      <c r="A562">
        <v>52.748526725117102</v>
      </c>
      <c r="B562">
        <v>51.0016082780202</v>
      </c>
      <c r="C562">
        <v>30.592533325719</v>
      </c>
      <c r="E562">
        <v>9.0760812206182599</v>
      </c>
      <c r="F562">
        <v>22.061194733771401</v>
      </c>
      <c r="G562">
        <v>7.8563854144952101</v>
      </c>
      <c r="I562">
        <v>-59.248359686708</v>
      </c>
      <c r="J562">
        <v>-69.663418009287298</v>
      </c>
      <c r="K562">
        <v>-42.9645543045675</v>
      </c>
      <c r="M562">
        <v>0.21658523371188201</v>
      </c>
      <c r="N562">
        <v>0.22839999999999999</v>
      </c>
      <c r="O562">
        <v>6.9099999999999995E-2</v>
      </c>
      <c r="Q562">
        <v>0.20816907836603399</v>
      </c>
      <c r="R562">
        <v>0.19270000000000001</v>
      </c>
      <c r="S562">
        <v>6.4799999999999996E-2</v>
      </c>
      <c r="U562">
        <v>0.76473161763521202</v>
      </c>
      <c r="V562">
        <v>0.86429999999999996</v>
      </c>
      <c r="W562">
        <v>0.25509999999999999</v>
      </c>
    </row>
    <row r="563" spans="1:23" x14ac:dyDescent="0.25">
      <c r="A563">
        <v>47.602313073847498</v>
      </c>
      <c r="B563">
        <v>43.755904898932499</v>
      </c>
      <c r="C563">
        <v>27.600301880467399</v>
      </c>
      <c r="E563">
        <v>-35.6085874532858</v>
      </c>
      <c r="F563">
        <v>-27.990448417291301</v>
      </c>
      <c r="G563">
        <v>-17.863373111780302</v>
      </c>
      <c r="I563">
        <v>3.8242060599347401</v>
      </c>
      <c r="J563">
        <v>0.26347203088123999</v>
      </c>
      <c r="K563">
        <v>-4.2553929774777304</v>
      </c>
      <c r="M563">
        <v>0.103199195333893</v>
      </c>
      <c r="N563">
        <v>9.1999999999999998E-2</v>
      </c>
      <c r="O563">
        <v>3.7400000000000003E-2</v>
      </c>
      <c r="Q563">
        <v>0.16483322777073101</v>
      </c>
      <c r="R563">
        <v>0.13669999999999999</v>
      </c>
      <c r="S563">
        <v>5.3100000000000001E-2</v>
      </c>
      <c r="U563">
        <v>0.161341283088662</v>
      </c>
      <c r="V563">
        <v>0.1477</v>
      </c>
      <c r="W563">
        <v>6.8199999999999997E-2</v>
      </c>
    </row>
    <row r="564" spans="1:23" x14ac:dyDescent="0.25">
      <c r="A564">
        <v>52.774061431880703</v>
      </c>
      <c r="B564">
        <v>49.989664252312799</v>
      </c>
      <c r="C564">
        <v>30.520520021877498</v>
      </c>
      <c r="E564">
        <v>-11.7035381164341</v>
      </c>
      <c r="F564">
        <v>-2.1119978681334302</v>
      </c>
      <c r="G564">
        <v>-12.050252994481699</v>
      </c>
      <c r="I564">
        <v>-35.425641455739097</v>
      </c>
      <c r="J564">
        <v>-42.526835104541199</v>
      </c>
      <c r="K564">
        <v>-21.264425720919199</v>
      </c>
      <c r="M564">
        <v>0.17551947090423101</v>
      </c>
      <c r="N564">
        <v>0.1711</v>
      </c>
      <c r="O564">
        <v>5.0900000000000001E-2</v>
      </c>
      <c r="Q564">
        <v>0.20840112017889401</v>
      </c>
      <c r="R564">
        <v>0.18410000000000001</v>
      </c>
      <c r="S564">
        <v>6.4500000000000002E-2</v>
      </c>
      <c r="U564">
        <v>0.497088715178017</v>
      </c>
      <c r="V564">
        <v>0.51970000000000005</v>
      </c>
      <c r="W564">
        <v>0.14219999999999999</v>
      </c>
    </row>
    <row r="565" spans="1:23" x14ac:dyDescent="0.25">
      <c r="A565">
        <v>52.885991687947197</v>
      </c>
      <c r="B565">
        <v>50.025489267087401</v>
      </c>
      <c r="C565">
        <v>31.370397225728599</v>
      </c>
      <c r="E565">
        <v>-23.073067683820199</v>
      </c>
      <c r="F565">
        <v>-14.2045585578658</v>
      </c>
      <c r="G565">
        <v>-18.088382068402101</v>
      </c>
      <c r="I565">
        <v>-20.548134908986</v>
      </c>
      <c r="J565">
        <v>-26.0180481085394</v>
      </c>
      <c r="K565">
        <v>-9.7798125218527403</v>
      </c>
      <c r="M565">
        <v>0.15614618178775599</v>
      </c>
      <c r="N565">
        <v>0.15029999999999999</v>
      </c>
      <c r="O565">
        <v>4.9000000000000002E-2</v>
      </c>
      <c r="Q565">
        <v>0.20942029985430899</v>
      </c>
      <c r="R565">
        <v>0.18440000000000001</v>
      </c>
      <c r="S565">
        <v>6.8099999999999994E-2</v>
      </c>
      <c r="U565">
        <v>0.36801987392690799</v>
      </c>
      <c r="V565">
        <v>0.37230000000000002</v>
      </c>
      <c r="W565">
        <v>0.1041</v>
      </c>
    </row>
    <row r="566" spans="1:23" x14ac:dyDescent="0.25">
      <c r="A566">
        <v>52.937617288627202</v>
      </c>
      <c r="B566">
        <v>49.4475559929121</v>
      </c>
      <c r="C566">
        <v>30.592533325719</v>
      </c>
      <c r="E566">
        <v>-48.283333850477199</v>
      </c>
      <c r="F566">
        <v>-42.564156162839403</v>
      </c>
      <c r="G566">
        <v>-31.216873593831799</v>
      </c>
      <c r="I566">
        <v>24.782301097271102</v>
      </c>
      <c r="J566">
        <v>25.365049920711598</v>
      </c>
      <c r="K566">
        <v>18.547060511160598</v>
      </c>
      <c r="M566">
        <v>0.11718443095067101</v>
      </c>
      <c r="N566">
        <v>0.1045</v>
      </c>
      <c r="O566">
        <v>3.7100000000000001E-2</v>
      </c>
      <c r="Q566">
        <v>0.209891493765406</v>
      </c>
      <c r="R566">
        <v>0.17960000000000001</v>
      </c>
      <c r="S566">
        <v>6.4799999999999996E-2</v>
      </c>
      <c r="U566">
        <v>0.113315662760767</v>
      </c>
      <c r="V566">
        <v>9.11E-2</v>
      </c>
      <c r="W566">
        <v>3.2099999999999997E-2</v>
      </c>
    </row>
    <row r="567" spans="1:23" x14ac:dyDescent="0.25">
      <c r="A567">
        <v>60.352314197805299</v>
      </c>
      <c r="B567">
        <v>57.269771332814003</v>
      </c>
      <c r="C567">
        <v>36.195225900833101</v>
      </c>
      <c r="E567">
        <v>-19.9080410292352</v>
      </c>
      <c r="F567">
        <v>-10.4991326835023</v>
      </c>
      <c r="G567">
        <v>-16.797714131130402</v>
      </c>
      <c r="I567">
        <v>-30.523830683603698</v>
      </c>
      <c r="J567">
        <v>-39.4804544497321</v>
      </c>
      <c r="K567">
        <v>-14.5053806322738</v>
      </c>
      <c r="M567">
        <v>0.22475078865278</v>
      </c>
      <c r="N567">
        <v>0.21640000000000001</v>
      </c>
      <c r="O567">
        <v>6.8599999999999994E-2</v>
      </c>
      <c r="Q567">
        <v>0.28516265319258999</v>
      </c>
      <c r="R567">
        <v>0.252</v>
      </c>
      <c r="S567">
        <v>9.11E-2</v>
      </c>
      <c r="U567">
        <v>0.58041087874847297</v>
      </c>
      <c r="V567">
        <v>0.62039999999999995</v>
      </c>
      <c r="W567">
        <v>0.15529999999999999</v>
      </c>
    </row>
    <row r="568" spans="1:23" x14ac:dyDescent="0.25">
      <c r="A568">
        <v>60.335862787223597</v>
      </c>
      <c r="B568">
        <v>56.870234115448902</v>
      </c>
      <c r="C568">
        <v>35.907166912576798</v>
      </c>
      <c r="E568">
        <v>-39.576462673104302</v>
      </c>
      <c r="F568">
        <v>-33.931219471274296</v>
      </c>
      <c r="G568">
        <v>-29.753961507829899</v>
      </c>
      <c r="I568">
        <v>-1.1751525438688</v>
      </c>
      <c r="J568">
        <v>-5.7791834233329196</v>
      </c>
      <c r="K568">
        <v>0.41673426763926302</v>
      </c>
      <c r="M568">
        <v>0.18439558310954099</v>
      </c>
      <c r="N568">
        <v>0.16719999999999999</v>
      </c>
      <c r="O568">
        <v>5.5500000000000001E-2</v>
      </c>
      <c r="Q568">
        <v>0.28497836340967903</v>
      </c>
      <c r="R568">
        <v>0.24790000000000001</v>
      </c>
      <c r="S568">
        <v>8.9599999999999999E-2</v>
      </c>
      <c r="U568">
        <v>0.31867028721343399</v>
      </c>
      <c r="V568">
        <v>0.30890000000000001</v>
      </c>
      <c r="W568">
        <v>9.6199999999999994E-2</v>
      </c>
    </row>
    <row r="569" spans="1:23" x14ac:dyDescent="0.25">
      <c r="A569">
        <v>60.240592214831601</v>
      </c>
      <c r="B569">
        <v>56.6638852604653</v>
      </c>
      <c r="C569">
        <v>35.518043082441302</v>
      </c>
      <c r="E569">
        <v>-51.884205459879801</v>
      </c>
      <c r="F569">
        <v>-47.082882358496398</v>
      </c>
      <c r="G569">
        <v>-36.856583214356696</v>
      </c>
      <c r="I569">
        <v>23.584176016349399</v>
      </c>
      <c r="J569">
        <v>23.1721350987718</v>
      </c>
      <c r="K569">
        <v>17.0132404472551</v>
      </c>
      <c r="M569">
        <v>0.16114160683503001</v>
      </c>
      <c r="N569">
        <v>0.14330000000000001</v>
      </c>
      <c r="O569">
        <v>4.8300000000000003E-2</v>
      </c>
      <c r="Q569">
        <v>0.28391269726948098</v>
      </c>
      <c r="R569">
        <v>0.24579999999999999</v>
      </c>
      <c r="S569">
        <v>8.7599999999999997E-2</v>
      </c>
      <c r="U569">
        <v>0.17080525537508101</v>
      </c>
      <c r="V569">
        <v>0.1449</v>
      </c>
      <c r="W569">
        <v>5.04E-2</v>
      </c>
    </row>
    <row r="570" spans="1:23" x14ac:dyDescent="0.25">
      <c r="A570">
        <v>67.137085267177099</v>
      </c>
      <c r="B570">
        <v>64.177100320815697</v>
      </c>
      <c r="C570">
        <v>39.948563654217402</v>
      </c>
      <c r="E570">
        <v>-36.034575599967802</v>
      </c>
      <c r="F570">
        <v>-28.329413598102299</v>
      </c>
      <c r="G570">
        <v>-28.132732347915901</v>
      </c>
      <c r="I570">
        <v>-12.843103593012801</v>
      </c>
      <c r="J570">
        <v>-19.653577353202301</v>
      </c>
      <c r="K570">
        <v>-5.3883398225071204</v>
      </c>
      <c r="M570">
        <v>0.254587855636281</v>
      </c>
      <c r="N570">
        <v>0.24279999999999999</v>
      </c>
      <c r="O570">
        <v>7.3499999999999996E-2</v>
      </c>
      <c r="Q570">
        <v>0.36813780232197102</v>
      </c>
      <c r="R570">
        <v>0.33019999999999999</v>
      </c>
      <c r="S570">
        <v>0.11219999999999999</v>
      </c>
      <c r="U570">
        <v>0.51851177223398204</v>
      </c>
      <c r="V570">
        <v>0.53569999999999995</v>
      </c>
      <c r="W570">
        <v>0.14380000000000001</v>
      </c>
    </row>
    <row r="571" spans="1:23" x14ac:dyDescent="0.25">
      <c r="A571">
        <v>67.247015871289705</v>
      </c>
      <c r="B571">
        <v>64.314459322142099</v>
      </c>
      <c r="C571">
        <v>41.200222340896602</v>
      </c>
      <c r="E571">
        <v>-45.039142360076397</v>
      </c>
      <c r="F571">
        <v>-40.7231422285221</v>
      </c>
      <c r="G571">
        <v>-26.606023714121999</v>
      </c>
      <c r="I571">
        <v>1.97262510784348</v>
      </c>
      <c r="J571">
        <v>-2.0796224760526201</v>
      </c>
      <c r="K571">
        <v>3.5637757335279301</v>
      </c>
      <c r="M571">
        <v>0.23490358117941701</v>
      </c>
      <c r="N571">
        <v>0.2167</v>
      </c>
      <c r="O571">
        <v>8.09E-2</v>
      </c>
      <c r="Q571">
        <v>0.36960007923487498</v>
      </c>
      <c r="R571">
        <v>0.33189999999999997</v>
      </c>
      <c r="S571">
        <v>0.11990000000000001</v>
      </c>
      <c r="U571">
        <v>0.38605531000097099</v>
      </c>
      <c r="V571">
        <v>0.37790000000000001</v>
      </c>
      <c r="W571">
        <v>0.1169</v>
      </c>
    </row>
    <row r="572" spans="1:23" x14ac:dyDescent="0.25">
      <c r="A572">
        <v>66.960327677789905</v>
      </c>
      <c r="B572">
        <v>63.647513530447497</v>
      </c>
      <c r="C572">
        <v>40.196785908901298</v>
      </c>
      <c r="E572">
        <v>-67.546627447233107</v>
      </c>
      <c r="F572">
        <v>-64.829379236856298</v>
      </c>
      <c r="G572">
        <v>-48.476992624774603</v>
      </c>
      <c r="I572">
        <v>60.417146476328703</v>
      </c>
      <c r="J572">
        <v>62.768833929717204</v>
      </c>
      <c r="K572">
        <v>40.658723181736804</v>
      </c>
      <c r="M572">
        <v>0.18551309007015401</v>
      </c>
      <c r="N572">
        <v>0.16420000000000001</v>
      </c>
      <c r="O572">
        <v>5.5300000000000002E-2</v>
      </c>
      <c r="Q572">
        <v>0.36579469993762498</v>
      </c>
      <c r="R572">
        <v>0.32369999999999999</v>
      </c>
      <c r="S572">
        <v>0.1137</v>
      </c>
      <c r="U572">
        <v>7.6750391626397393E-2</v>
      </c>
      <c r="V572">
        <v>5.6399999999999999E-2</v>
      </c>
      <c r="W572">
        <v>2.4199999999999999E-2</v>
      </c>
    </row>
    <row r="573" spans="1:23" x14ac:dyDescent="0.25">
      <c r="A573">
        <v>73.201587951829495</v>
      </c>
      <c r="B573">
        <v>70.168915818529499</v>
      </c>
      <c r="C573">
        <v>44.489974232848603</v>
      </c>
      <c r="E573">
        <v>-70.222904761325907</v>
      </c>
      <c r="F573">
        <v>-68.039431442720996</v>
      </c>
      <c r="G573">
        <v>-50.052120881281702</v>
      </c>
      <c r="I573">
        <v>55.147002264373697</v>
      </c>
      <c r="J573">
        <v>59.736328317459098</v>
      </c>
      <c r="K573">
        <v>45.259363811015199</v>
      </c>
      <c r="M573">
        <v>0.23598886086993801</v>
      </c>
      <c r="N573">
        <v>0.21229999999999999</v>
      </c>
      <c r="O573">
        <v>7.1099999999999997E-2</v>
      </c>
      <c r="Q573">
        <v>0.45471972056941401</v>
      </c>
      <c r="R573">
        <v>0.40989999999999999</v>
      </c>
      <c r="S573">
        <v>0.14180000000000001</v>
      </c>
      <c r="U573">
        <v>0.130657414761813</v>
      </c>
      <c r="V573">
        <v>9.5399999999999999E-2</v>
      </c>
      <c r="W573">
        <v>2.8000000000000001E-2</v>
      </c>
    </row>
    <row r="574" spans="1:23" x14ac:dyDescent="0.25">
      <c r="A574">
        <v>79.361573352914505</v>
      </c>
      <c r="B574">
        <v>76.721391765339803</v>
      </c>
      <c r="C574">
        <v>49.203710378883002</v>
      </c>
      <c r="E574">
        <v>-75.914456570301695</v>
      </c>
      <c r="F574">
        <v>-75.870849677227298</v>
      </c>
      <c r="G574">
        <v>-54.6777726310604</v>
      </c>
      <c r="I574">
        <v>62.083516065202197</v>
      </c>
      <c r="J574">
        <v>69.298644430816196</v>
      </c>
      <c r="K574">
        <v>50.828375860902099</v>
      </c>
      <c r="M574">
        <v>0.28616988183751702</v>
      </c>
      <c r="N574">
        <v>0.2581</v>
      </c>
      <c r="O574">
        <v>8.8200000000000001E-2</v>
      </c>
      <c r="Q574">
        <v>0.55557955517733004</v>
      </c>
      <c r="R574">
        <v>0.51070000000000004</v>
      </c>
      <c r="S574">
        <v>0.17760000000000001</v>
      </c>
      <c r="U574">
        <v>0.145849556418058</v>
      </c>
      <c r="V574">
        <v>0.1011</v>
      </c>
      <c r="W574">
        <v>3.1800000000000002E-2</v>
      </c>
    </row>
    <row r="575" spans="1:23" x14ac:dyDescent="0.25">
      <c r="A575">
        <v>85.095981431198098</v>
      </c>
      <c r="B575">
        <v>82.945317473742307</v>
      </c>
      <c r="C575">
        <v>54.270192532914699</v>
      </c>
      <c r="E575">
        <v>-81.206900985913606</v>
      </c>
      <c r="F575">
        <v>-81.162750507951003</v>
      </c>
      <c r="G575">
        <v>-60.482398797409303</v>
      </c>
      <c r="I575">
        <v>68.669856322178902</v>
      </c>
      <c r="J575">
        <v>76.028493791874894</v>
      </c>
      <c r="K575">
        <v>58.298618862808802</v>
      </c>
      <c r="M575">
        <v>0.33887139393451499</v>
      </c>
      <c r="N575">
        <v>0.31309999999999999</v>
      </c>
      <c r="O575">
        <v>0.10829999999999999</v>
      </c>
      <c r="Q575">
        <v>0.66195384701544702</v>
      </c>
      <c r="R575">
        <v>0.62060000000000004</v>
      </c>
      <c r="S575">
        <v>0.2223</v>
      </c>
      <c r="U575">
        <v>0.160421980469203</v>
      </c>
      <c r="V575">
        <v>0.11509999999999999</v>
      </c>
      <c r="W575">
        <v>3.3799999999999997E-2</v>
      </c>
    </row>
    <row r="576" spans="1:23" x14ac:dyDescent="0.25">
      <c r="A576">
        <v>11.506196296933</v>
      </c>
      <c r="B576">
        <v>13.107864967479999</v>
      </c>
      <c r="C576">
        <v>19.055891542754999</v>
      </c>
      <c r="E576">
        <v>44.925146105375603</v>
      </c>
      <c r="F576">
        <v>47.142744383280899</v>
      </c>
      <c r="G576">
        <v>-14.6906493820509</v>
      </c>
      <c r="I576">
        <v>-60.903773620427103</v>
      </c>
      <c r="J576">
        <v>-58.761754667449502</v>
      </c>
      <c r="K576">
        <v>-6.7579879772829399</v>
      </c>
      <c r="M576">
        <v>3.3223149843405297E-2</v>
      </c>
      <c r="N576">
        <v>3.9100000000000003E-2</v>
      </c>
      <c r="O576">
        <v>1.9300000000000001E-2</v>
      </c>
      <c r="Q576">
        <v>1.3332685852496E-2</v>
      </c>
      <c r="R576">
        <v>1.5800000000000002E-2</v>
      </c>
      <c r="S576">
        <v>2.76E-2</v>
      </c>
      <c r="U576">
        <v>0.173014820765094</v>
      </c>
      <c r="V576">
        <v>0.17599999999999999</v>
      </c>
      <c r="W576">
        <v>4.1300000000000003E-2</v>
      </c>
    </row>
    <row r="577" spans="1:23" x14ac:dyDescent="0.25">
      <c r="A577">
        <v>12.662853741112199</v>
      </c>
      <c r="B577">
        <v>14.8444671694424</v>
      </c>
      <c r="C577">
        <v>7.4070600000000004</v>
      </c>
      <c r="E577">
        <v>42.116969875566902</v>
      </c>
      <c r="F577">
        <v>42.409149447229296</v>
      </c>
      <c r="G577">
        <v>14.228315706109701</v>
      </c>
      <c r="I577">
        <v>-59.601517848435002</v>
      </c>
      <c r="J577">
        <v>-54.893996761468102</v>
      </c>
      <c r="K577">
        <v>-29.9008126150745</v>
      </c>
      <c r="M577">
        <v>3.4568370168170902E-2</v>
      </c>
      <c r="N577">
        <v>4.1000000000000002E-2</v>
      </c>
      <c r="O577">
        <v>1.1599999999999999E-2</v>
      </c>
      <c r="Q577">
        <v>1.5086354726650399E-2</v>
      </c>
      <c r="R577">
        <v>1.8800000000000001E-2</v>
      </c>
      <c r="S577">
        <v>8.2000000000000007E-3</v>
      </c>
      <c r="U577">
        <v>0.17635160689361901</v>
      </c>
      <c r="V577">
        <v>0.17180000000000001</v>
      </c>
      <c r="W577">
        <v>4.7199999999999999E-2</v>
      </c>
    </row>
    <row r="578" spans="1:23" x14ac:dyDescent="0.25">
      <c r="A578">
        <v>13.3901813329768</v>
      </c>
      <c r="B578">
        <v>10.9928145488265</v>
      </c>
      <c r="C578">
        <v>2.7099000000000002</v>
      </c>
      <c r="E578">
        <v>-0.71695158750342802</v>
      </c>
      <c r="F578">
        <v>9.0711276584701199</v>
      </c>
      <c r="G578">
        <v>-0.61942594043888599</v>
      </c>
      <c r="I578">
        <v>-19.387555705743999</v>
      </c>
      <c r="J578">
        <v>-22.041399004625699</v>
      </c>
      <c r="K578">
        <v>-17.1341539785851</v>
      </c>
      <c r="M578">
        <v>1.51965389015974E-2</v>
      </c>
      <c r="N578">
        <v>1.4999999999999999E-2</v>
      </c>
      <c r="O578">
        <v>2.7000000000000001E-3</v>
      </c>
      <c r="Q578">
        <v>1.6264204606199002E-2</v>
      </c>
      <c r="R578">
        <v>1.26E-2</v>
      </c>
      <c r="S578">
        <v>3.0000000000000001E-3</v>
      </c>
      <c r="U578">
        <v>4.6803008564214002E-2</v>
      </c>
      <c r="V578">
        <v>4.3900000000000002E-2</v>
      </c>
      <c r="W578">
        <v>1.6400000000000001E-2</v>
      </c>
    </row>
    <row r="579" spans="1:23" x14ac:dyDescent="0.25">
      <c r="A579">
        <v>14.4035564432362</v>
      </c>
      <c r="B579">
        <v>14.2875857461244</v>
      </c>
      <c r="C579">
        <v>6.5940899999999996</v>
      </c>
      <c r="E579">
        <v>2.8046548726292602</v>
      </c>
      <c r="F579">
        <v>3.7081529799597699</v>
      </c>
      <c r="G579">
        <v>-17.771297457332</v>
      </c>
      <c r="I579">
        <v>-24.1846685349966</v>
      </c>
      <c r="J579">
        <v>-23.3344647540506</v>
      </c>
      <c r="K579">
        <v>1.07027856038917</v>
      </c>
      <c r="M579">
        <v>1.8234548866470201E-2</v>
      </c>
      <c r="N579">
        <v>1.84E-2</v>
      </c>
      <c r="O579">
        <v>2.5999999999999999E-3</v>
      </c>
      <c r="Q579">
        <v>1.8005251676801299E-2</v>
      </c>
      <c r="R579">
        <v>1.78E-2</v>
      </c>
      <c r="S579">
        <v>7.3000000000000001E-3</v>
      </c>
      <c r="U579">
        <v>6.11818438365275E-2</v>
      </c>
      <c r="V579">
        <v>5.8700000000000002E-2</v>
      </c>
      <c r="W579">
        <v>7.1999999999999998E-3</v>
      </c>
    </row>
    <row r="580" spans="1:23" x14ac:dyDescent="0.25">
      <c r="A580">
        <v>33.586997085424798</v>
      </c>
      <c r="B580">
        <v>29.9854744307099</v>
      </c>
      <c r="C580">
        <v>16.155198164285501</v>
      </c>
      <c r="E580">
        <v>-11.018928656070401</v>
      </c>
      <c r="F580">
        <v>-1.0206063913676999</v>
      </c>
      <c r="G580">
        <v>-8.0941069137337696</v>
      </c>
      <c r="I580">
        <v>-21.994865679700101</v>
      </c>
      <c r="J580">
        <v>-27.192681519184799</v>
      </c>
      <c r="K580">
        <v>-10.318359100063001</v>
      </c>
      <c r="M580">
        <v>6.3339433415858695E-2</v>
      </c>
      <c r="N580">
        <v>5.8299999999999998E-2</v>
      </c>
      <c r="O580">
        <v>1.6899999999999998E-2</v>
      </c>
      <c r="Q580">
        <v>7.8114104594613903E-2</v>
      </c>
      <c r="R580">
        <v>6.2300000000000001E-2</v>
      </c>
      <c r="S580">
        <v>2.1299999999999999E-2</v>
      </c>
      <c r="U580">
        <v>0.169027954175791</v>
      </c>
      <c r="V580">
        <v>0.1643</v>
      </c>
      <c r="W580">
        <v>3.8699999999999998E-2</v>
      </c>
    </row>
    <row r="581" spans="1:23" x14ac:dyDescent="0.25">
      <c r="A581">
        <v>33.082860142320001</v>
      </c>
      <c r="B581">
        <v>28.6426131228109</v>
      </c>
      <c r="C581">
        <v>16.305458281944901</v>
      </c>
      <c r="E581">
        <v>-36.2266148555846</v>
      </c>
      <c r="F581">
        <v>-29.635773804850899</v>
      </c>
      <c r="G581">
        <v>-25.805234847039198</v>
      </c>
      <c r="I581">
        <v>23.559332566492898</v>
      </c>
      <c r="J581">
        <v>22.9120054938323</v>
      </c>
      <c r="K581">
        <v>8.0757385361876697</v>
      </c>
      <c r="M581">
        <v>4.0984569729425602E-2</v>
      </c>
      <c r="N581">
        <v>3.2800000000000003E-2</v>
      </c>
      <c r="O581">
        <v>1.11E-2</v>
      </c>
      <c r="Q581">
        <v>7.5755752751689304E-2</v>
      </c>
      <c r="R581">
        <v>5.7000000000000002E-2</v>
      </c>
      <c r="S581">
        <v>2.1600000000000001E-2</v>
      </c>
      <c r="U581">
        <v>3.0992934459204698E-2</v>
      </c>
      <c r="V581">
        <v>2.1499999999999998E-2</v>
      </c>
      <c r="W581">
        <v>1.47E-2</v>
      </c>
    </row>
    <row r="582" spans="1:23" x14ac:dyDescent="0.25">
      <c r="A582">
        <v>33.653550162221798</v>
      </c>
      <c r="B582">
        <v>29.412464637558799</v>
      </c>
      <c r="C582">
        <v>15.169169632582401</v>
      </c>
      <c r="E582">
        <v>-34.149671576464002</v>
      </c>
      <c r="F582">
        <v>-23.430506937711499</v>
      </c>
      <c r="G582">
        <v>-27.404452163481899</v>
      </c>
      <c r="I582">
        <v>16.9929039944473</v>
      </c>
      <c r="J582">
        <v>10.989873906414299</v>
      </c>
      <c r="K582">
        <v>8.9857369782036507</v>
      </c>
      <c r="M582">
        <v>4.42489952897148E-2</v>
      </c>
      <c r="N582">
        <v>3.8899999999999997E-2</v>
      </c>
      <c r="O582">
        <v>9.2999999999999992E-3</v>
      </c>
      <c r="Q582">
        <v>7.8429048928739406E-2</v>
      </c>
      <c r="R582">
        <v>0.06</v>
      </c>
      <c r="S582">
        <v>1.9400000000000001E-2</v>
      </c>
      <c r="U582">
        <v>4.3969036418511999E-2</v>
      </c>
      <c r="V582">
        <v>4.1500000000000002E-2</v>
      </c>
      <c r="W582">
        <v>1.2200000000000001E-2</v>
      </c>
    </row>
    <row r="583" spans="1:23" x14ac:dyDescent="0.25">
      <c r="A583">
        <v>44.294098699847197</v>
      </c>
      <c r="B583">
        <v>40.9125382368196</v>
      </c>
      <c r="C583">
        <v>25.1987456808567</v>
      </c>
      <c r="E583">
        <v>-17.185114790440899</v>
      </c>
      <c r="F583">
        <v>-7.6232859055111204</v>
      </c>
      <c r="G583">
        <v>-18.169868450821099</v>
      </c>
      <c r="I583">
        <v>-21.964197786171301</v>
      </c>
      <c r="J583">
        <v>-26.918759021140598</v>
      </c>
      <c r="K583">
        <v>-9.2790429878167195</v>
      </c>
      <c r="M583">
        <v>0.108698398565768</v>
      </c>
      <c r="N583">
        <v>0.1021</v>
      </c>
      <c r="O583">
        <v>3.0800000000000001E-2</v>
      </c>
      <c r="Q583">
        <v>0.14042694729455499</v>
      </c>
      <c r="R583">
        <v>0.1181</v>
      </c>
      <c r="S583">
        <v>4.48E-2</v>
      </c>
      <c r="U583">
        <v>0.271729953525989</v>
      </c>
      <c r="V583">
        <v>0.2661</v>
      </c>
      <c r="W583">
        <v>7.0499999999999993E-2</v>
      </c>
    </row>
    <row r="584" spans="1:23" x14ac:dyDescent="0.25">
      <c r="A584">
        <v>44.133323252658201</v>
      </c>
      <c r="B584">
        <v>40.196785908901298</v>
      </c>
      <c r="C584">
        <v>22.5490201918495</v>
      </c>
      <c r="E584">
        <v>-33.182994053176401</v>
      </c>
      <c r="F584">
        <v>-25.4996125943251</v>
      </c>
      <c r="G584">
        <v>-32.881499259775403</v>
      </c>
      <c r="I584">
        <v>2.9218279579103799</v>
      </c>
      <c r="J584">
        <v>-0.26108104587442299</v>
      </c>
      <c r="K584">
        <v>3.5450144066279399</v>
      </c>
      <c r="M584">
        <v>8.77794818229196E-2</v>
      </c>
      <c r="N584">
        <v>7.7399999999999997E-2</v>
      </c>
      <c r="O584">
        <v>1.7999999999999999E-2</v>
      </c>
      <c r="Q584">
        <v>0.139306586098425</v>
      </c>
      <c r="R584">
        <v>0.1137</v>
      </c>
      <c r="S584">
        <v>3.6700000000000003E-2</v>
      </c>
      <c r="U584">
        <v>0.139211450699122</v>
      </c>
      <c r="V584">
        <v>0.12479999999999999</v>
      </c>
      <c r="W584">
        <v>3.39E-2</v>
      </c>
    </row>
    <row r="585" spans="1:23" x14ac:dyDescent="0.25">
      <c r="A585">
        <v>52.691397044318698</v>
      </c>
      <c r="B585">
        <v>48.772537771275097</v>
      </c>
      <c r="C585">
        <v>29.762960588929399</v>
      </c>
      <c r="E585">
        <v>-35.354794667800697</v>
      </c>
      <c r="F585">
        <v>-27.519682633017499</v>
      </c>
      <c r="G585">
        <v>-24.499435529762799</v>
      </c>
      <c r="I585">
        <v>-1.34194001197672</v>
      </c>
      <c r="J585">
        <v>-5.5411660586966303</v>
      </c>
      <c r="K585">
        <v>1.46386008452924</v>
      </c>
      <c r="M585">
        <v>0.134760774543531</v>
      </c>
      <c r="N585">
        <v>0.1212</v>
      </c>
      <c r="O585">
        <v>3.9199999999999999E-2</v>
      </c>
      <c r="Q585">
        <v>0.20765054712248601</v>
      </c>
      <c r="R585">
        <v>0.1741</v>
      </c>
      <c r="S585">
        <v>6.1400000000000003E-2</v>
      </c>
      <c r="U585">
        <v>0.23386263142271399</v>
      </c>
      <c r="V585">
        <v>0.21920000000000001</v>
      </c>
      <c r="W585">
        <v>6.3200000000000006E-2</v>
      </c>
    </row>
    <row r="586" spans="1:23" x14ac:dyDescent="0.25">
      <c r="A586">
        <v>52.774621032858597</v>
      </c>
      <c r="B586">
        <v>48.585979889640001</v>
      </c>
      <c r="C586">
        <v>30.1814724282108</v>
      </c>
      <c r="E586">
        <v>-50.2637565314376</v>
      </c>
      <c r="F586">
        <v>-44.003414004319403</v>
      </c>
      <c r="G586">
        <v>-35.445774656426799</v>
      </c>
      <c r="I586">
        <v>30.5241513959297</v>
      </c>
      <c r="J586">
        <v>30.4781829991263</v>
      </c>
      <c r="K586">
        <v>24.821200224718101</v>
      </c>
      <c r="M586">
        <v>0.113435026716451</v>
      </c>
      <c r="N586">
        <v>9.7900000000000001E-2</v>
      </c>
      <c r="O586">
        <v>3.3300000000000003E-2</v>
      </c>
      <c r="Q586">
        <v>0.20840620737676299</v>
      </c>
      <c r="R586">
        <v>0.1726</v>
      </c>
      <c r="S586">
        <v>6.3100000000000003E-2</v>
      </c>
      <c r="U586">
        <v>9.2915327578575402E-2</v>
      </c>
      <c r="V586">
        <v>7.1999999999999995E-2</v>
      </c>
      <c r="W586">
        <v>2.24E-2</v>
      </c>
    </row>
    <row r="587" spans="1:23" x14ac:dyDescent="0.25">
      <c r="A587">
        <v>60.274573342025</v>
      </c>
      <c r="B587">
        <v>56.987624949260201</v>
      </c>
      <c r="C587">
        <v>34.660910364819301</v>
      </c>
      <c r="E587">
        <v>-29.9830486345036</v>
      </c>
      <c r="F587">
        <v>-22.189802822923301</v>
      </c>
      <c r="G587">
        <v>-27.4599162963646</v>
      </c>
      <c r="I587">
        <v>-16.3391877468733</v>
      </c>
      <c r="J587">
        <v>-23.378273876174301</v>
      </c>
      <c r="K587">
        <v>-6.4473478814978398</v>
      </c>
      <c r="M587">
        <v>0.20280564669957099</v>
      </c>
      <c r="N587">
        <v>0.19009999999999999</v>
      </c>
      <c r="O587">
        <v>5.2900000000000003E-2</v>
      </c>
      <c r="Q587">
        <v>0.28429249393260703</v>
      </c>
      <c r="R587">
        <v>0.24909999999999999</v>
      </c>
      <c r="S587">
        <v>8.3299999999999999E-2</v>
      </c>
      <c r="U587">
        <v>0.43984161449850001</v>
      </c>
      <c r="V587">
        <v>0.45219999999999999</v>
      </c>
      <c r="W587">
        <v>0.1123</v>
      </c>
    </row>
    <row r="588" spans="1:23" x14ac:dyDescent="0.25">
      <c r="A588">
        <v>66.724420151899096</v>
      </c>
      <c r="B588">
        <v>65.207890389710499</v>
      </c>
      <c r="C588">
        <v>41.008755728941402</v>
      </c>
      <c r="E588">
        <v>-10.343415761535701</v>
      </c>
      <c r="F588">
        <v>2.31680176126092</v>
      </c>
      <c r="G588">
        <v>-8.1156420124972595</v>
      </c>
      <c r="I588">
        <v>-47.203581137116899</v>
      </c>
      <c r="J588">
        <v>-57.9200556908389</v>
      </c>
      <c r="K588">
        <v>-30.714285138361198</v>
      </c>
      <c r="M588">
        <v>0.315558999331087</v>
      </c>
      <c r="N588">
        <v>0.33260000000000001</v>
      </c>
      <c r="O588">
        <v>0.10199999999999999</v>
      </c>
      <c r="Q588">
        <v>0.36268302338497199</v>
      </c>
      <c r="R588">
        <v>0.34310000000000002</v>
      </c>
      <c r="S588">
        <v>0.1187</v>
      </c>
      <c r="U588">
        <v>0.93103423821361198</v>
      </c>
      <c r="V588">
        <v>1.0553999999999999</v>
      </c>
      <c r="W588">
        <v>0.29220000000000002</v>
      </c>
    </row>
    <row r="589" spans="1:23" x14ac:dyDescent="0.25">
      <c r="A589">
        <v>67.014336832075202</v>
      </c>
      <c r="B589">
        <v>64.723742711358696</v>
      </c>
      <c r="C589">
        <v>41.813802892010401</v>
      </c>
      <c r="E589">
        <v>-18.957323090398202</v>
      </c>
      <c r="F589">
        <v>-8.1886061958381706</v>
      </c>
      <c r="G589">
        <v>-14.0969494147304</v>
      </c>
      <c r="I589">
        <v>-36.673685388625302</v>
      </c>
      <c r="J589">
        <v>-46.659306612581503</v>
      </c>
      <c r="K589">
        <v>-23.536930761106699</v>
      </c>
      <c r="M589">
        <v>0.295848404392894</v>
      </c>
      <c r="N589">
        <v>0.29820000000000002</v>
      </c>
      <c r="O589">
        <v>9.8799999999999999E-2</v>
      </c>
      <c r="Q589">
        <v>0.36650958839800302</v>
      </c>
      <c r="R589">
        <v>0.33700000000000002</v>
      </c>
      <c r="S589">
        <v>0.12379999999999999</v>
      </c>
      <c r="U589">
        <v>0.79111680496298897</v>
      </c>
      <c r="V589">
        <v>0.87350000000000005</v>
      </c>
      <c r="W589">
        <v>0.25459999999999999</v>
      </c>
    </row>
    <row r="590" spans="1:23" x14ac:dyDescent="0.25">
      <c r="A590">
        <v>66.8706387581027</v>
      </c>
      <c r="B590">
        <v>63.408947972911299</v>
      </c>
      <c r="C590">
        <v>40.475479311924303</v>
      </c>
      <c r="E590">
        <v>-56.5687222500922</v>
      </c>
      <c r="F590">
        <v>-53.975958294842997</v>
      </c>
      <c r="G590">
        <v>-39.585470058609801</v>
      </c>
      <c r="I590">
        <v>26.0959261713556</v>
      </c>
      <c r="J590">
        <v>24.234806307007499</v>
      </c>
      <c r="K590">
        <v>15.2047346256207</v>
      </c>
      <c r="M590">
        <v>0.20658717781779701</v>
      </c>
      <c r="N590">
        <v>0.1822</v>
      </c>
      <c r="O590">
        <v>6.4399999999999999E-2</v>
      </c>
      <c r="Q590">
        <v>0.36460959339848997</v>
      </c>
      <c r="R590">
        <v>0.32079999999999997</v>
      </c>
      <c r="S590">
        <v>0.1154</v>
      </c>
      <c r="U590">
        <v>0.21677718895617901</v>
      </c>
      <c r="V590">
        <v>0.19470000000000001</v>
      </c>
      <c r="W590">
        <v>7.5499999999999998E-2</v>
      </c>
    </row>
    <row r="591" spans="1:23" x14ac:dyDescent="0.25">
      <c r="A591">
        <v>73.256962850498198</v>
      </c>
      <c r="B591">
        <v>70.829532872849597</v>
      </c>
      <c r="C591">
        <v>45.2066468637518</v>
      </c>
      <c r="E591">
        <v>-34.5565475244262</v>
      </c>
      <c r="F591">
        <v>-25.589836600020199</v>
      </c>
      <c r="G591">
        <v>-27.0672492889863</v>
      </c>
      <c r="I591">
        <v>-19.992736959317</v>
      </c>
      <c r="J591">
        <v>-28.996860823672598</v>
      </c>
      <c r="K591">
        <v>-8.2942254139300307</v>
      </c>
      <c r="M591">
        <v>0.32646730903702298</v>
      </c>
      <c r="N591">
        <v>0.32229999999999998</v>
      </c>
      <c r="O591">
        <v>0.1009</v>
      </c>
      <c r="Q591">
        <v>0.45556709426423397</v>
      </c>
      <c r="R591">
        <v>0.4194</v>
      </c>
      <c r="S591">
        <v>0.1469</v>
      </c>
      <c r="U591">
        <v>0.71554571067793205</v>
      </c>
      <c r="V591">
        <v>0.77669999999999995</v>
      </c>
      <c r="W591">
        <v>0.20069999999999999</v>
      </c>
    </row>
    <row r="592" spans="1:23" x14ac:dyDescent="0.25">
      <c r="A592">
        <v>73.2946277674138</v>
      </c>
      <c r="B592">
        <v>70.476140870777201</v>
      </c>
      <c r="C592">
        <v>44.997606140940697</v>
      </c>
      <c r="E592">
        <v>-43.727595409878099</v>
      </c>
      <c r="F592">
        <v>-36.669233168411097</v>
      </c>
      <c r="G592">
        <v>-32.679084712524997</v>
      </c>
      <c r="I592">
        <v>-5.7274574731976697</v>
      </c>
      <c r="J592">
        <v>-11.904760237390599</v>
      </c>
      <c r="K592">
        <v>-1.6112737428122199</v>
      </c>
      <c r="M592">
        <v>0.30191337100680998</v>
      </c>
      <c r="N592">
        <v>0.28860000000000002</v>
      </c>
      <c r="O592">
        <v>9.2799999999999994E-2</v>
      </c>
      <c r="Q592">
        <v>0.45614406231200999</v>
      </c>
      <c r="R592">
        <v>0.4143</v>
      </c>
      <c r="S592">
        <v>0.1454</v>
      </c>
      <c r="U592">
        <v>0.55416613953495597</v>
      </c>
      <c r="V592">
        <v>0.56799999999999995</v>
      </c>
      <c r="W592">
        <v>0.16569999999999999</v>
      </c>
    </row>
    <row r="593" spans="1:23" x14ac:dyDescent="0.25">
      <c r="A593">
        <v>73.161978631671204</v>
      </c>
      <c r="B593">
        <v>70.413476978636496</v>
      </c>
      <c r="C593">
        <v>45.137125396762301</v>
      </c>
      <c r="E593">
        <v>-51.911602962490001</v>
      </c>
      <c r="F593">
        <v>-47.348904946009398</v>
      </c>
      <c r="G593">
        <v>-37.577963954113301</v>
      </c>
      <c r="I593">
        <v>8.9309055841981806</v>
      </c>
      <c r="J593">
        <v>5.44997257953721</v>
      </c>
      <c r="K593">
        <v>9.3590525243784501</v>
      </c>
      <c r="M593">
        <v>0.27925950063687</v>
      </c>
      <c r="N593">
        <v>0.26129999999999998</v>
      </c>
      <c r="O593">
        <v>8.77E-2</v>
      </c>
      <c r="Q593">
        <v>0.454114244494085</v>
      </c>
      <c r="R593">
        <v>0.41339999999999999</v>
      </c>
      <c r="S593">
        <v>0.1464</v>
      </c>
      <c r="U593">
        <v>0.41317459665300699</v>
      </c>
      <c r="V593">
        <v>0.40250000000000002</v>
      </c>
      <c r="W593">
        <v>0.1206</v>
      </c>
    </row>
    <row r="594" spans="1:23" x14ac:dyDescent="0.25">
      <c r="A594">
        <v>73.291872967886206</v>
      </c>
      <c r="B594">
        <v>70.245927402744101</v>
      </c>
      <c r="C594">
        <v>44.997606140940697</v>
      </c>
      <c r="E594">
        <v>-61.345424149171699</v>
      </c>
      <c r="F594">
        <v>-59.578315376916997</v>
      </c>
      <c r="G594">
        <v>-43.155456723512799</v>
      </c>
      <c r="I594">
        <v>28.998898164721499</v>
      </c>
      <c r="J594">
        <v>29.501335148539699</v>
      </c>
      <c r="K594">
        <v>24.705320578486099</v>
      </c>
      <c r="M594">
        <v>0.257485947935229</v>
      </c>
      <c r="N594">
        <v>0.23130000000000001</v>
      </c>
      <c r="O594">
        <v>8.0699999999999994E-2</v>
      </c>
      <c r="Q594">
        <v>0.45610184655795999</v>
      </c>
      <c r="R594">
        <v>0.41099999999999998</v>
      </c>
      <c r="S594">
        <v>0.1454</v>
      </c>
      <c r="U594">
        <v>0.26551807428704299</v>
      </c>
      <c r="V594">
        <v>0.23050000000000001</v>
      </c>
      <c r="W594">
        <v>7.0900000000000005E-2</v>
      </c>
    </row>
    <row r="595" spans="1:23" x14ac:dyDescent="0.25">
      <c r="A595">
        <v>73.097377591171195</v>
      </c>
      <c r="B595">
        <v>69.554914971859603</v>
      </c>
      <c r="C595">
        <v>44.347443133904399</v>
      </c>
      <c r="E595">
        <v>-71.566526138870898</v>
      </c>
      <c r="F595">
        <v>-71.368745430362694</v>
      </c>
      <c r="G595">
        <v>-51.331398727286199</v>
      </c>
      <c r="I595">
        <v>60.791697922719699</v>
      </c>
      <c r="J595">
        <v>66.295926479883505</v>
      </c>
      <c r="K595">
        <v>53.961741009015903</v>
      </c>
      <c r="M595">
        <v>0.23197310488467601</v>
      </c>
      <c r="N595">
        <v>0.2</v>
      </c>
      <c r="O595">
        <v>6.9199999999999998E-2</v>
      </c>
      <c r="Q595">
        <v>0.45312789348035398</v>
      </c>
      <c r="R595">
        <v>0.4012</v>
      </c>
      <c r="S595">
        <v>0.14080000000000001</v>
      </c>
      <c r="U595">
        <v>0.10885429378920899</v>
      </c>
      <c r="V595">
        <v>7.2900000000000006E-2</v>
      </c>
      <c r="W595">
        <v>1.7100000000000001E-2</v>
      </c>
    </row>
    <row r="596" spans="1:23" x14ac:dyDescent="0.25">
      <c r="A596">
        <v>79.2257421813446</v>
      </c>
      <c r="B596">
        <v>76.926701932266695</v>
      </c>
      <c r="C596">
        <v>49.374593216713201</v>
      </c>
      <c r="E596">
        <v>-42.375879068342002</v>
      </c>
      <c r="F596">
        <v>-35.652042284918402</v>
      </c>
      <c r="G596">
        <v>-32.9852537791025</v>
      </c>
      <c r="I596">
        <v>-12.9958384519076</v>
      </c>
      <c r="J596">
        <v>-21.5084413134161</v>
      </c>
      <c r="K596">
        <v>-3.6592988821191299</v>
      </c>
      <c r="M596">
        <v>0.37916019972591702</v>
      </c>
      <c r="N596">
        <v>0.36940000000000001</v>
      </c>
      <c r="O596">
        <v>0.1171</v>
      </c>
      <c r="Q596">
        <v>0.55320886499188004</v>
      </c>
      <c r="R596">
        <v>0.5141</v>
      </c>
      <c r="S596">
        <v>0.17899999999999999</v>
      </c>
      <c r="U596">
        <v>0.75698736749639295</v>
      </c>
      <c r="V596">
        <v>0.81679999999999997</v>
      </c>
      <c r="W596">
        <v>0.2145</v>
      </c>
    </row>
    <row r="597" spans="1:23" x14ac:dyDescent="0.25">
      <c r="A597">
        <v>79.241177129280203</v>
      </c>
      <c r="B597">
        <v>76.454339082739693</v>
      </c>
      <c r="C597">
        <v>49.857971901806998</v>
      </c>
      <c r="E597">
        <v>-58.740803007649902</v>
      </c>
      <c r="F597">
        <v>-56.863095963467103</v>
      </c>
      <c r="G597">
        <v>-43.799527875362202</v>
      </c>
      <c r="I597">
        <v>16.002750049266499</v>
      </c>
      <c r="J597">
        <v>12.690752181513799</v>
      </c>
      <c r="K597">
        <v>14.5876493642157</v>
      </c>
      <c r="M597">
        <v>0.33099043910989401</v>
      </c>
      <c r="N597">
        <v>0.30320000000000003</v>
      </c>
      <c r="O597">
        <v>0.1052</v>
      </c>
      <c r="Q597">
        <v>0.55347791411462399</v>
      </c>
      <c r="R597">
        <v>0.50629999999999997</v>
      </c>
      <c r="S597">
        <v>0.183</v>
      </c>
      <c r="U597">
        <v>0.44305437653437901</v>
      </c>
      <c r="V597">
        <v>0.42980000000000002</v>
      </c>
      <c r="W597">
        <v>0.13189999999999999</v>
      </c>
    </row>
    <row r="598" spans="1:23" x14ac:dyDescent="0.25">
      <c r="A598">
        <v>79.128364709711306</v>
      </c>
      <c r="B598">
        <v>76.253032481841103</v>
      </c>
      <c r="C598">
        <v>49.725750759343697</v>
      </c>
      <c r="E598">
        <v>-67.270619714926795</v>
      </c>
      <c r="F598">
        <v>-66.693488291476498</v>
      </c>
      <c r="G598">
        <v>-49.877807439287103</v>
      </c>
      <c r="I598">
        <v>35.646249122536197</v>
      </c>
      <c r="J598">
        <v>36.473437755978303</v>
      </c>
      <c r="K598">
        <v>29.867740459681901</v>
      </c>
      <c r="M598">
        <v>0.30618751386864002</v>
      </c>
      <c r="N598">
        <v>0.27560000000000001</v>
      </c>
      <c r="O598">
        <v>9.6699999999999994E-2</v>
      </c>
      <c r="Q598">
        <v>0.55151347220935298</v>
      </c>
      <c r="R598">
        <v>0.503</v>
      </c>
      <c r="S598">
        <v>0.18190000000000001</v>
      </c>
      <c r="U598">
        <v>0.28789240221192902</v>
      </c>
      <c r="V598">
        <v>0.25069999999999998</v>
      </c>
      <c r="W598">
        <v>7.9100000000000004E-2</v>
      </c>
    </row>
    <row r="599" spans="1:23" x14ac:dyDescent="0.25">
      <c r="A599">
        <v>79.256506580613305</v>
      </c>
      <c r="B599">
        <v>76.362944856421606</v>
      </c>
      <c r="C599">
        <v>49.701653323358201</v>
      </c>
      <c r="E599">
        <v>-77.275642249029204</v>
      </c>
      <c r="F599">
        <v>-77.834529036792404</v>
      </c>
      <c r="G599">
        <v>-57.166808251090202</v>
      </c>
      <c r="I599">
        <v>68.118376223288706</v>
      </c>
      <c r="J599">
        <v>75.513540214489296</v>
      </c>
      <c r="K599">
        <v>54.104794334591197</v>
      </c>
      <c r="M599">
        <v>0.28154783222095198</v>
      </c>
      <c r="N599">
        <v>0.24979999999999999</v>
      </c>
      <c r="O599">
        <v>8.7800000000000003E-2</v>
      </c>
      <c r="Q599">
        <v>0.553745210635749</v>
      </c>
      <c r="R599">
        <v>0.50480000000000003</v>
      </c>
      <c r="S599">
        <v>0.1817</v>
      </c>
      <c r="U599">
        <v>0.12085328921126701</v>
      </c>
      <c r="V599">
        <v>7.9899999999999999E-2</v>
      </c>
      <c r="W599">
        <v>2.8199999999999999E-2</v>
      </c>
    </row>
    <row r="600" spans="1:23" x14ac:dyDescent="0.25">
      <c r="A600">
        <v>85.125330037503105</v>
      </c>
      <c r="B600">
        <v>83.263165199650601</v>
      </c>
      <c r="C600">
        <v>53.931382664758303</v>
      </c>
      <c r="E600">
        <v>-49.445008859714399</v>
      </c>
      <c r="F600">
        <v>-42.943957642707197</v>
      </c>
      <c r="G600">
        <v>-39.199598214750601</v>
      </c>
      <c r="I600">
        <v>-6.6741225421777601</v>
      </c>
      <c r="J600">
        <v>-14.111435906945299</v>
      </c>
      <c r="K600">
        <v>2.10123454370139</v>
      </c>
      <c r="M600">
        <v>0.43877588508504201</v>
      </c>
      <c r="N600">
        <v>0.43359999999999999</v>
      </c>
      <c r="O600">
        <v>0.1371</v>
      </c>
      <c r="Q600">
        <v>0.66253051869867596</v>
      </c>
      <c r="R600">
        <v>0.62660000000000005</v>
      </c>
      <c r="S600">
        <v>0.21909999999999999</v>
      </c>
      <c r="U600">
        <v>0.80741421613303899</v>
      </c>
      <c r="V600">
        <v>0.86529999999999996</v>
      </c>
      <c r="W600">
        <v>0.2263</v>
      </c>
    </row>
    <row r="601" spans="1:23" x14ac:dyDescent="0.25">
      <c r="A601">
        <v>84.964830684494402</v>
      </c>
      <c r="B601">
        <v>82.876180706960298</v>
      </c>
      <c r="C601">
        <v>54.333356784930103</v>
      </c>
      <c r="E601">
        <v>-57.585078099558203</v>
      </c>
      <c r="F601">
        <v>-53.622307353132499</v>
      </c>
      <c r="G601">
        <v>-42.406912607006703</v>
      </c>
      <c r="I601">
        <v>7.7709513804450099</v>
      </c>
      <c r="J601">
        <v>2.6269629092626299</v>
      </c>
      <c r="K601">
        <v>9.1494672941184305</v>
      </c>
      <c r="M601">
        <v>0.40937424698901398</v>
      </c>
      <c r="N601">
        <v>0.39319999999999999</v>
      </c>
      <c r="O601">
        <v>0.1348</v>
      </c>
      <c r="Q601">
        <v>0.65938095053671197</v>
      </c>
      <c r="R601">
        <v>0.61929999999999996</v>
      </c>
      <c r="S601">
        <v>0.22289999999999999</v>
      </c>
      <c r="U601">
        <v>0.62601474935811097</v>
      </c>
      <c r="V601">
        <v>0.64359999999999995</v>
      </c>
      <c r="W601">
        <v>0.1918</v>
      </c>
    </row>
    <row r="602" spans="1:23" x14ac:dyDescent="0.25">
      <c r="A602">
        <v>85.202578439152305</v>
      </c>
      <c r="B602">
        <v>82.977194189051204</v>
      </c>
      <c r="C602">
        <v>54.678749344120497</v>
      </c>
      <c r="E602">
        <v>-65.182041404357093</v>
      </c>
      <c r="F602">
        <v>-63.518529072475197</v>
      </c>
      <c r="G602">
        <v>-47.624046972287303</v>
      </c>
      <c r="I602">
        <v>22.7923921229185</v>
      </c>
      <c r="J602">
        <v>20.068870605245198</v>
      </c>
      <c r="K602">
        <v>20.1030577541929</v>
      </c>
      <c r="M602">
        <v>0.38836890826280301</v>
      </c>
      <c r="N602">
        <v>0.36399999999999999</v>
      </c>
      <c r="O602">
        <v>0.12909999999999999</v>
      </c>
      <c r="Q602">
        <v>0.66404997566018098</v>
      </c>
      <c r="R602">
        <v>0.62119999999999997</v>
      </c>
      <c r="S602">
        <v>0.22620000000000001</v>
      </c>
      <c r="U602">
        <v>0.47508389685810298</v>
      </c>
      <c r="V602">
        <v>0.4647</v>
      </c>
      <c r="W602">
        <v>0.1434</v>
      </c>
    </row>
    <row r="603" spans="1:23" x14ac:dyDescent="0.25">
      <c r="A603">
        <v>85.129987315339406</v>
      </c>
      <c r="B603">
        <v>82.865535696305102</v>
      </c>
      <c r="C603">
        <v>54.772363691075697</v>
      </c>
      <c r="E603">
        <v>-73.211988923265594</v>
      </c>
      <c r="F603">
        <v>-74.041101355589205</v>
      </c>
      <c r="G603">
        <v>-53.935958490412098</v>
      </c>
      <c r="I603">
        <v>42.3654234599408</v>
      </c>
      <c r="J603">
        <v>44.4811459305363</v>
      </c>
      <c r="K603">
        <v>35.812281147377298</v>
      </c>
      <c r="M603">
        <v>0.36275582809173801</v>
      </c>
      <c r="N603">
        <v>0.33189999999999997</v>
      </c>
      <c r="O603">
        <v>0.12039999999999999</v>
      </c>
      <c r="Q603">
        <v>0.66262206047580396</v>
      </c>
      <c r="R603">
        <v>0.61909999999999998</v>
      </c>
      <c r="S603">
        <v>0.2271</v>
      </c>
      <c r="U603">
        <v>0.313001625217045</v>
      </c>
      <c r="V603">
        <v>0.27210000000000001</v>
      </c>
      <c r="W603">
        <v>8.72E-2</v>
      </c>
    </row>
    <row r="604" spans="1:23" x14ac:dyDescent="0.25">
      <c r="A604">
        <v>84.993697499024705</v>
      </c>
      <c r="B604">
        <v>82.641458920329299</v>
      </c>
      <c r="C604">
        <v>54.5535431486514</v>
      </c>
      <c r="E604">
        <v>-82.537512757256593</v>
      </c>
      <c r="F604">
        <v>-82.483253043670302</v>
      </c>
      <c r="G604">
        <v>-59.926175640186003</v>
      </c>
      <c r="I604">
        <v>74.854795026868302</v>
      </c>
      <c r="J604">
        <v>82.181787655394004</v>
      </c>
      <c r="K604">
        <v>57.571053437493298</v>
      </c>
      <c r="M604">
        <v>0.33381729385554598</v>
      </c>
      <c r="N604">
        <v>0.30599999999999999</v>
      </c>
      <c r="O604">
        <v>0.11070000000000001</v>
      </c>
      <c r="Q604">
        <v>0.65994668228890396</v>
      </c>
      <c r="R604">
        <v>0.6149</v>
      </c>
      <c r="S604">
        <v>0.22500000000000001</v>
      </c>
      <c r="U604">
        <v>0.13315024765337999</v>
      </c>
      <c r="V604">
        <v>9.2399999999999996E-2</v>
      </c>
      <c r="W604">
        <v>3.5799999999999998E-2</v>
      </c>
    </row>
    <row r="605" spans="1:23" x14ac:dyDescent="0.25">
      <c r="A605">
        <v>10.262391982712501</v>
      </c>
      <c r="B605">
        <v>14.5127805257133</v>
      </c>
      <c r="C605">
        <v>16.650733606243499</v>
      </c>
      <c r="E605">
        <v>42.803186405716701</v>
      </c>
      <c r="F605">
        <v>36.399240839215103</v>
      </c>
      <c r="G605">
        <v>-8.4524997192167408</v>
      </c>
      <c r="I605">
        <v>-57.880676695559103</v>
      </c>
      <c r="J605">
        <v>-50.225237003837996</v>
      </c>
      <c r="K605">
        <v>-10.302832602896601</v>
      </c>
      <c r="M605">
        <v>2.8866659740049799E-2</v>
      </c>
      <c r="N605">
        <v>3.5999999999999997E-2</v>
      </c>
      <c r="O605">
        <v>1.7600000000000001E-2</v>
      </c>
      <c r="Q605">
        <v>1.1604565116198401E-2</v>
      </c>
      <c r="R605">
        <v>1.8200000000000001E-2</v>
      </c>
      <c r="S605">
        <v>2.23E-2</v>
      </c>
      <c r="U605">
        <v>0.14941716689642301</v>
      </c>
      <c r="V605">
        <v>0.14799999999999999</v>
      </c>
      <c r="W605">
        <v>4.02E-2</v>
      </c>
    </row>
    <row r="606" spans="1:23" x14ac:dyDescent="0.25">
      <c r="A606">
        <v>18.786525065291599</v>
      </c>
      <c r="B606">
        <v>21.357127801851501</v>
      </c>
      <c r="C606">
        <v>9.9535834562884098</v>
      </c>
      <c r="E606">
        <v>54.643785531286802</v>
      </c>
      <c r="F606">
        <v>55.518975780633298</v>
      </c>
      <c r="G606">
        <v>32.124691810751202</v>
      </c>
      <c r="I606">
        <v>-75.3910452392455</v>
      </c>
      <c r="J606">
        <v>-73.645075504790697</v>
      </c>
      <c r="K606">
        <v>-44.943907961306699</v>
      </c>
      <c r="M606">
        <v>6.5106187226043097E-2</v>
      </c>
      <c r="N606">
        <v>7.7200000000000005E-2</v>
      </c>
      <c r="O606">
        <v>2.2700000000000001E-2</v>
      </c>
      <c r="Q606">
        <v>2.6968648070773E-2</v>
      </c>
      <c r="R606">
        <v>3.3399999999999999E-2</v>
      </c>
      <c r="S606">
        <v>1.12E-2</v>
      </c>
      <c r="U606">
        <v>0.33760149320585198</v>
      </c>
      <c r="V606">
        <v>0.35809999999999997</v>
      </c>
      <c r="W606">
        <v>9.8199999999999996E-2</v>
      </c>
    </row>
    <row r="607" spans="1:23" x14ac:dyDescent="0.25">
      <c r="A607">
        <v>12.5199901514299</v>
      </c>
      <c r="B607">
        <v>12.1559380978366</v>
      </c>
      <c r="C607">
        <v>5.7811199999999996</v>
      </c>
      <c r="E607">
        <v>-3.55934539382551</v>
      </c>
      <c r="F607">
        <v>4.6126247032383398</v>
      </c>
      <c r="G607">
        <v>-1.1575727098572099</v>
      </c>
      <c r="I607">
        <v>-14.903626478844901</v>
      </c>
      <c r="J607">
        <v>-13.8122875382481</v>
      </c>
      <c r="K607">
        <v>-6.8306690690857703</v>
      </c>
      <c r="M607">
        <v>1.29330205785015E-2</v>
      </c>
      <c r="N607">
        <v>1.52E-2</v>
      </c>
      <c r="O607">
        <v>5.7999999999999996E-3</v>
      </c>
      <c r="Q607">
        <v>1.48618935379494E-2</v>
      </c>
      <c r="R607">
        <v>1.43E-2</v>
      </c>
      <c r="S607">
        <v>6.4000000000000003E-3</v>
      </c>
      <c r="U607">
        <v>3.5805090595827302E-2</v>
      </c>
      <c r="V607">
        <v>3.3000000000000002E-2</v>
      </c>
      <c r="W607">
        <v>1.1900000000000001E-2</v>
      </c>
    </row>
    <row r="608" spans="1:23" x14ac:dyDescent="0.25">
      <c r="A608">
        <v>23.965921050035199</v>
      </c>
      <c r="B608">
        <v>22.792567393375801</v>
      </c>
      <c r="C608">
        <v>14.9534591251746</v>
      </c>
      <c r="E608">
        <v>28.950886526246801</v>
      </c>
      <c r="F608">
        <v>39.032354599871198</v>
      </c>
      <c r="G608">
        <v>10.5735035827937</v>
      </c>
      <c r="I608">
        <v>-57.377337181221201</v>
      </c>
      <c r="J608">
        <v>-60.858270595457597</v>
      </c>
      <c r="K608">
        <v>-27.807363418740199</v>
      </c>
      <c r="M608">
        <v>6.1943469014244801E-2</v>
      </c>
      <c r="N608">
        <v>6.6699999999999995E-2</v>
      </c>
      <c r="O608">
        <v>2.2700000000000001E-2</v>
      </c>
      <c r="Q608">
        <v>4.0897382250688202E-2</v>
      </c>
      <c r="R608">
        <v>3.7400000000000003E-2</v>
      </c>
      <c r="S608">
        <v>1.9E-2</v>
      </c>
      <c r="U608">
        <v>0.27409689823295602</v>
      </c>
      <c r="V608">
        <v>0.28370000000000001</v>
      </c>
      <c r="W608">
        <v>7.2800000000000004E-2</v>
      </c>
    </row>
    <row r="609" spans="1:23" x14ac:dyDescent="0.25">
      <c r="A609">
        <v>32.420923551774798</v>
      </c>
      <c r="B609">
        <v>30.2788506236177</v>
      </c>
      <c r="C609">
        <v>19.474259089001301</v>
      </c>
      <c r="E609">
        <v>38.198703020799201</v>
      </c>
      <c r="F609">
        <v>50.381824980017498</v>
      </c>
      <c r="G609">
        <v>14.857931850582901</v>
      </c>
      <c r="I609">
        <v>-72.569071335123994</v>
      </c>
      <c r="J609">
        <v>-81.191533962833105</v>
      </c>
      <c r="K609">
        <v>-42.7481923376682</v>
      </c>
      <c r="M609">
        <v>0.114448535277151</v>
      </c>
      <c r="N609">
        <v>0.1186</v>
      </c>
      <c r="O609">
        <v>3.5900000000000001E-2</v>
      </c>
      <c r="Q609">
        <v>7.2731951137893797E-2</v>
      </c>
      <c r="R609">
        <v>6.3500000000000001E-2</v>
      </c>
      <c r="S609">
        <v>2.86E-2</v>
      </c>
      <c r="U609">
        <v>0.51722322401078202</v>
      </c>
      <c r="V609">
        <v>0.56779999999999997</v>
      </c>
      <c r="W609">
        <v>0.1527</v>
      </c>
    </row>
    <row r="610" spans="1:23" x14ac:dyDescent="0.25">
      <c r="A610">
        <v>32.559237163112698</v>
      </c>
      <c r="B610">
        <v>30.7120631807575</v>
      </c>
      <c r="C610">
        <v>18.187812307382799</v>
      </c>
      <c r="E610">
        <v>22.360147755495099</v>
      </c>
      <c r="F610">
        <v>32.9594992150978</v>
      </c>
      <c r="G610">
        <v>9.5968059817239908</v>
      </c>
      <c r="I610">
        <v>-57.809330305932903</v>
      </c>
      <c r="J610">
        <v>-63.143246573798798</v>
      </c>
      <c r="K610">
        <v>-37.422802646162602</v>
      </c>
      <c r="M610">
        <v>9.4534447197056004E-2</v>
      </c>
      <c r="N610">
        <v>9.7799999999999998E-2</v>
      </c>
      <c r="O610">
        <v>2.9399999999999999E-2</v>
      </c>
      <c r="Q610">
        <v>7.3357006247821002E-2</v>
      </c>
      <c r="R610">
        <v>6.5299999999999997E-2</v>
      </c>
      <c r="S610">
        <v>2.5600000000000001E-2</v>
      </c>
      <c r="U610">
        <v>0.385854407075506</v>
      </c>
      <c r="V610">
        <v>0.4037</v>
      </c>
      <c r="W610">
        <v>0.12180000000000001</v>
      </c>
    </row>
    <row r="611" spans="1:23" x14ac:dyDescent="0.25">
      <c r="A611">
        <v>33.156643706628699</v>
      </c>
      <c r="B611">
        <v>31.277468301980502</v>
      </c>
      <c r="C611">
        <v>18.5838453549134</v>
      </c>
      <c r="E611">
        <v>6.8285223729652698</v>
      </c>
      <c r="F611">
        <v>16.255055429164699</v>
      </c>
      <c r="G611">
        <v>5.7245515840985099</v>
      </c>
      <c r="I611">
        <v>-42.425902938649998</v>
      </c>
      <c r="J611">
        <v>-45.928241966965999</v>
      </c>
      <c r="K611">
        <v>-26.017808501893601</v>
      </c>
      <c r="M611">
        <v>7.9543730361815099E-2</v>
      </c>
      <c r="N611">
        <v>8.1000000000000003E-2</v>
      </c>
      <c r="O611">
        <v>2.8199999999999999E-2</v>
      </c>
      <c r="Q611">
        <v>7.6097904945828701E-2</v>
      </c>
      <c r="R611">
        <v>6.7699999999999996E-2</v>
      </c>
      <c r="S611">
        <v>2.6499999999999999E-2</v>
      </c>
      <c r="U611">
        <v>0.27996365037477899</v>
      </c>
      <c r="V611">
        <v>0.28170000000000001</v>
      </c>
      <c r="W611">
        <v>8.5500000000000007E-2</v>
      </c>
    </row>
    <row r="612" spans="1:23" x14ac:dyDescent="0.25">
      <c r="A612">
        <v>32.851502712667703</v>
      </c>
      <c r="B612">
        <v>29.005156018263701</v>
      </c>
      <c r="C612">
        <v>18.364954393525501</v>
      </c>
      <c r="E612">
        <v>-13.8179756054747</v>
      </c>
      <c r="F612">
        <v>-2.0051040174122199</v>
      </c>
      <c r="G612">
        <v>-11.9484799798279</v>
      </c>
      <c r="I612">
        <v>-17.593721034661002</v>
      </c>
      <c r="J612">
        <v>-21.764018175845699</v>
      </c>
      <c r="K612">
        <v>-11.0574733470923</v>
      </c>
      <c r="M612">
        <v>5.7907257713512503E-2</v>
      </c>
      <c r="N612">
        <v>5.3800000000000001E-2</v>
      </c>
      <c r="O612">
        <v>1.9199999999999998E-2</v>
      </c>
      <c r="Q612">
        <v>7.4689545188843298E-2</v>
      </c>
      <c r="R612">
        <v>5.8400000000000001E-2</v>
      </c>
      <c r="S612">
        <v>2.5999999999999999E-2</v>
      </c>
      <c r="U612">
        <v>0.14366902999004499</v>
      </c>
      <c r="V612">
        <v>0.13350000000000001</v>
      </c>
      <c r="W612">
        <v>4.7300000000000002E-2</v>
      </c>
    </row>
    <row r="613" spans="1:23" x14ac:dyDescent="0.25">
      <c r="A613">
        <v>32.874422130127797</v>
      </c>
      <c r="B613">
        <v>29.1842574461627</v>
      </c>
      <c r="C613">
        <v>12.8601264428573</v>
      </c>
      <c r="E613">
        <v>-38.877327169410798</v>
      </c>
      <c r="F613">
        <v>-26.995509344078201</v>
      </c>
      <c r="G613">
        <v>-22.2480469715636</v>
      </c>
      <c r="I613">
        <v>33.797695742244301</v>
      </c>
      <c r="J613">
        <v>34.537334388837401</v>
      </c>
      <c r="K613">
        <v>16.308013363308898</v>
      </c>
      <c r="M613">
        <v>3.8545798810246702E-2</v>
      </c>
      <c r="N613">
        <v>3.5900000000000001E-2</v>
      </c>
      <c r="O613">
        <v>8.0999999999999996E-3</v>
      </c>
      <c r="Q613">
        <v>7.4794719689062303E-2</v>
      </c>
      <c r="R613">
        <v>5.91E-2</v>
      </c>
      <c r="S613">
        <v>1.54E-2</v>
      </c>
      <c r="U613">
        <v>1.7495267585318899E-2</v>
      </c>
      <c r="V613">
        <v>1.11E-2</v>
      </c>
      <c r="W613">
        <v>4.1000000000000003E-3</v>
      </c>
    </row>
    <row r="614" spans="1:23" x14ac:dyDescent="0.25">
      <c r="A614">
        <v>43.869434154640899</v>
      </c>
      <c r="B614">
        <v>41.500782124206999</v>
      </c>
      <c r="C614">
        <v>23.472084618583299</v>
      </c>
      <c r="E614">
        <v>8.1858401424634906</v>
      </c>
      <c r="F614">
        <v>19.6915531631082</v>
      </c>
      <c r="G614">
        <v>4.3615243032621196</v>
      </c>
      <c r="I614">
        <v>-51.731927669274</v>
      </c>
      <c r="J614">
        <v>-59.376959876517098</v>
      </c>
      <c r="K614">
        <v>-32.649957914979403</v>
      </c>
      <c r="M614">
        <v>0.14349430324495499</v>
      </c>
      <c r="N614">
        <v>0.14560000000000001</v>
      </c>
      <c r="O614">
        <v>4.0399999999999998E-2</v>
      </c>
      <c r="Q614">
        <v>0.13748062342622699</v>
      </c>
      <c r="R614">
        <v>0.12180000000000001</v>
      </c>
      <c r="S614">
        <v>3.9399999999999998E-2</v>
      </c>
      <c r="U614">
        <v>0.50637897468756599</v>
      </c>
      <c r="V614">
        <v>0.54210000000000003</v>
      </c>
      <c r="W614">
        <v>0.13900000000000001</v>
      </c>
    </row>
    <row r="615" spans="1:23" x14ac:dyDescent="0.25">
      <c r="A615">
        <v>43.929743500241898</v>
      </c>
      <c r="B615">
        <v>40.8643072491098</v>
      </c>
      <c r="C615">
        <v>22.6537734790931</v>
      </c>
      <c r="E615">
        <v>-4.73224825814206</v>
      </c>
      <c r="F615">
        <v>5.4551396591160897</v>
      </c>
      <c r="G615">
        <v>-3.4916075335950101</v>
      </c>
      <c r="I615">
        <v>-37.273796843578097</v>
      </c>
      <c r="J615">
        <v>-43.752095093641998</v>
      </c>
      <c r="K615">
        <v>-26.954020071264399</v>
      </c>
      <c r="M615">
        <v>0.123985312014582</v>
      </c>
      <c r="N615">
        <v>0.1196</v>
      </c>
      <c r="O615">
        <v>3.3000000000000002E-2</v>
      </c>
      <c r="Q615">
        <v>0.13789651452208501</v>
      </c>
      <c r="R615">
        <v>0.1178</v>
      </c>
      <c r="S615">
        <v>3.6999999999999998E-2</v>
      </c>
      <c r="U615">
        <v>0.378288209438433</v>
      </c>
      <c r="V615">
        <v>0.38800000000000001</v>
      </c>
      <c r="W615">
        <v>0.1116</v>
      </c>
    </row>
    <row r="616" spans="1:23" x14ac:dyDescent="0.25">
      <c r="A616">
        <v>47.409057680131802</v>
      </c>
      <c r="B616">
        <v>45.1232021156166</v>
      </c>
      <c r="C616">
        <v>25.980805741914001</v>
      </c>
      <c r="E616">
        <v>15.589478082533599</v>
      </c>
      <c r="F616">
        <v>28.024101737342601</v>
      </c>
      <c r="G616">
        <v>12.447785846305299</v>
      </c>
      <c r="I616">
        <v>-62.102906617016401</v>
      </c>
      <c r="J616">
        <v>-72.144695027173995</v>
      </c>
      <c r="K616">
        <v>-42.043978768838798</v>
      </c>
      <c r="M616">
        <v>0.18334066465062299</v>
      </c>
      <c r="N616">
        <v>0.1883</v>
      </c>
      <c r="O616">
        <v>5.5E-2</v>
      </c>
      <c r="Q616">
        <v>0.16333525313108699</v>
      </c>
      <c r="R616">
        <v>0.14630000000000001</v>
      </c>
      <c r="S616">
        <v>4.7399999999999998E-2</v>
      </c>
      <c r="U616">
        <v>0.685661869224376</v>
      </c>
      <c r="V616">
        <v>0.76149999999999995</v>
      </c>
      <c r="W616">
        <v>0.2039</v>
      </c>
    </row>
    <row r="617" spans="1:23" x14ac:dyDescent="0.25">
      <c r="A617">
        <v>43.946608666566597</v>
      </c>
      <c r="B617">
        <v>39.681342560220401</v>
      </c>
      <c r="C617">
        <v>22.513975608721701</v>
      </c>
      <c r="E617">
        <v>-20.292725520175701</v>
      </c>
      <c r="F617">
        <v>-14.6644087810953</v>
      </c>
      <c r="G617">
        <v>-11.398852003640499</v>
      </c>
      <c r="I617">
        <v>-17.306997559554802</v>
      </c>
      <c r="J617">
        <v>-21.606488408233702</v>
      </c>
      <c r="K617">
        <v>-17.884738477962902</v>
      </c>
      <c r="M617">
        <v>0.10262725704017001</v>
      </c>
      <c r="N617">
        <v>8.6999999999999994E-2</v>
      </c>
      <c r="O617">
        <v>2.81E-2</v>
      </c>
      <c r="Q617">
        <v>0.13801296598936</v>
      </c>
      <c r="R617">
        <v>0.1106</v>
      </c>
      <c r="S617">
        <v>3.6600000000000001E-2</v>
      </c>
      <c r="U617">
        <v>0.23910180280035501</v>
      </c>
      <c r="V617">
        <v>0.22140000000000001</v>
      </c>
      <c r="W617">
        <v>8.1500000000000003E-2</v>
      </c>
    </row>
    <row r="618" spans="1:23" x14ac:dyDescent="0.25">
      <c r="A618">
        <v>43.909998472505798</v>
      </c>
      <c r="B618">
        <v>39.3096720370593</v>
      </c>
      <c r="C618">
        <v>23.638354839990601</v>
      </c>
      <c r="E618">
        <v>-35.620196191227201</v>
      </c>
      <c r="F618">
        <v>-33.197949331683603</v>
      </c>
      <c r="G618">
        <v>-23.757130453327399</v>
      </c>
      <c r="I618">
        <v>7.9365738036250901</v>
      </c>
      <c r="J618">
        <v>5.2156660524523799</v>
      </c>
      <c r="K618">
        <v>9.2381011826368997</v>
      </c>
      <c r="M618">
        <v>8.3877481566475898E-2</v>
      </c>
      <c r="N618">
        <v>6.5699999999999995E-2</v>
      </c>
      <c r="O618">
        <v>2.4199999999999999E-2</v>
      </c>
      <c r="Q618">
        <v>0.137760261300892</v>
      </c>
      <c r="R618">
        <v>0.1084</v>
      </c>
      <c r="S618">
        <v>3.9899999999999998E-2</v>
      </c>
      <c r="U618">
        <v>0.11800744318959799</v>
      </c>
      <c r="V618">
        <v>9.9699999999999997E-2</v>
      </c>
      <c r="W618">
        <v>2.81E-2</v>
      </c>
    </row>
    <row r="619" spans="1:23" x14ac:dyDescent="0.25">
      <c r="A619">
        <v>52.460162582566902</v>
      </c>
      <c r="B619">
        <v>49.081100630428899</v>
      </c>
      <c r="C619">
        <v>29.9854744307099</v>
      </c>
      <c r="E619">
        <v>-2.9657095871772299</v>
      </c>
      <c r="F619">
        <v>7.0416754036323201</v>
      </c>
      <c r="G619">
        <v>0.100467414243577</v>
      </c>
      <c r="I619">
        <v>-45.544376452855502</v>
      </c>
      <c r="J619">
        <v>-55.230835293309099</v>
      </c>
      <c r="K619">
        <v>-28.4100443080326</v>
      </c>
      <c r="M619">
        <v>0.189533347960678</v>
      </c>
      <c r="N619">
        <v>0.18079999999999999</v>
      </c>
      <c r="O619">
        <v>5.9299999999999999E-2</v>
      </c>
      <c r="Q619">
        <v>0.20556056886781701</v>
      </c>
      <c r="R619">
        <v>0.17660000000000001</v>
      </c>
      <c r="S619">
        <v>6.2300000000000001E-2</v>
      </c>
      <c r="U619">
        <v>0.59571959179296297</v>
      </c>
      <c r="V619">
        <v>0.63890000000000002</v>
      </c>
      <c r="W619">
        <v>0.17</v>
      </c>
    </row>
    <row r="620" spans="1:23" x14ac:dyDescent="0.25">
      <c r="A620">
        <v>52.578285859535399</v>
      </c>
      <c r="B620">
        <v>48.921014022071702</v>
      </c>
      <c r="C620">
        <v>29.8621222437067</v>
      </c>
      <c r="E620">
        <v>-25.936038103370802</v>
      </c>
      <c r="F620">
        <v>-20.373864943508099</v>
      </c>
      <c r="G620">
        <v>-18.009427844637301</v>
      </c>
      <c r="I620">
        <v>-16.0440446086916</v>
      </c>
      <c r="J620">
        <v>-21.4821399177664</v>
      </c>
      <c r="K620">
        <v>-11.4633295750671</v>
      </c>
      <c r="M620">
        <v>0.14908917437503</v>
      </c>
      <c r="N620">
        <v>0.1328</v>
      </c>
      <c r="O620">
        <v>4.41E-2</v>
      </c>
      <c r="Q620">
        <v>0.206626447499308</v>
      </c>
      <c r="R620">
        <v>0.17530000000000001</v>
      </c>
      <c r="S620">
        <v>6.1800000000000001E-2</v>
      </c>
      <c r="U620">
        <v>0.32954602229271901</v>
      </c>
      <c r="V620">
        <v>0.32319999999999999</v>
      </c>
      <c r="W620">
        <v>0.10100000000000001</v>
      </c>
    </row>
    <row r="621" spans="1:23" x14ac:dyDescent="0.25">
      <c r="A621">
        <v>52.456297218455298</v>
      </c>
      <c r="B621">
        <v>48.423420104733403</v>
      </c>
      <c r="C621">
        <v>29.336650699183998</v>
      </c>
      <c r="E621">
        <v>-37.837227865086902</v>
      </c>
      <c r="F621">
        <v>-33.576780864556603</v>
      </c>
      <c r="G621">
        <v>-25.956116179301201</v>
      </c>
      <c r="I621">
        <v>3.39017675877029</v>
      </c>
      <c r="J621">
        <v>0.34078766548733003</v>
      </c>
      <c r="K621">
        <v>4.6850491632375002</v>
      </c>
      <c r="M621">
        <v>0.12941259860905499</v>
      </c>
      <c r="N621">
        <v>0.1106</v>
      </c>
      <c r="O621">
        <v>3.6999999999999998E-2</v>
      </c>
      <c r="Q621">
        <v>0.20552575205374099</v>
      </c>
      <c r="R621">
        <v>0.17130000000000001</v>
      </c>
      <c r="S621">
        <v>5.9700000000000003E-2</v>
      </c>
      <c r="U621">
        <v>0.20504209920987801</v>
      </c>
      <c r="V621">
        <v>0.18479999999999999</v>
      </c>
      <c r="W621">
        <v>5.3999999999999999E-2</v>
      </c>
    </row>
    <row r="622" spans="1:23" x14ac:dyDescent="0.25">
      <c r="A622">
        <v>52.174787505078797</v>
      </c>
      <c r="B622">
        <v>47.404495430360299</v>
      </c>
      <c r="C622">
        <v>29.030829244606601</v>
      </c>
      <c r="E622">
        <v>-53.3618530456434</v>
      </c>
      <c r="F622">
        <v>-54.716442992937502</v>
      </c>
      <c r="G622">
        <v>-33.3190689080878</v>
      </c>
      <c r="I622">
        <v>41.827744178952102</v>
      </c>
      <c r="J622">
        <v>46.772696274920797</v>
      </c>
      <c r="K622">
        <v>28.347354721852899</v>
      </c>
      <c r="M622">
        <v>0.105758312722623</v>
      </c>
      <c r="N622">
        <v>7.9399999999999998E-2</v>
      </c>
      <c r="O622">
        <v>3.1600000000000003E-2</v>
      </c>
      <c r="Q622">
        <v>0.20300064190529199</v>
      </c>
      <c r="R622">
        <v>0.1633</v>
      </c>
      <c r="S622">
        <v>5.8500000000000003E-2</v>
      </c>
      <c r="U622">
        <v>5.9075007176383101E-2</v>
      </c>
      <c r="V622">
        <v>3.3300000000000003E-2</v>
      </c>
      <c r="W622">
        <v>1.6299999999999999E-2</v>
      </c>
    </row>
    <row r="623" spans="1:23" x14ac:dyDescent="0.25">
      <c r="A623">
        <v>52.638175747273003</v>
      </c>
      <c r="B623">
        <v>47.752030057102203</v>
      </c>
      <c r="C623">
        <v>28.772767250297498</v>
      </c>
      <c r="E623">
        <v>-51.961809745620201</v>
      </c>
      <c r="F623">
        <v>-49.365550254047598</v>
      </c>
      <c r="G623">
        <v>-32.717146741509801</v>
      </c>
      <c r="I623">
        <v>36.076457913534902</v>
      </c>
      <c r="J623">
        <v>36.892122395311198</v>
      </c>
      <c r="K623">
        <v>25.318584324050502</v>
      </c>
      <c r="M623">
        <v>0.110303983215843</v>
      </c>
      <c r="N623">
        <v>8.7099999999999997E-2</v>
      </c>
      <c r="O623">
        <v>3.1300000000000001E-2</v>
      </c>
      <c r="Q623">
        <v>0.20716826528156401</v>
      </c>
      <c r="R623">
        <v>0.16600000000000001</v>
      </c>
      <c r="S623">
        <v>5.7500000000000002E-2</v>
      </c>
      <c r="U623">
        <v>7.5771692031604707E-2</v>
      </c>
      <c r="V623">
        <v>5.2999999999999999E-2</v>
      </c>
      <c r="W623">
        <v>1.9E-2</v>
      </c>
    </row>
    <row r="624" spans="1:23" x14ac:dyDescent="0.25">
      <c r="A624">
        <v>59.9499253324854</v>
      </c>
      <c r="B624">
        <v>57.414860367824801</v>
      </c>
      <c r="C624">
        <v>34.701422905366499</v>
      </c>
      <c r="E624">
        <v>-11.721800285132</v>
      </c>
      <c r="F624">
        <v>-0.53784960607811105</v>
      </c>
      <c r="G624">
        <v>-11.1713328015794</v>
      </c>
      <c r="I624">
        <v>-40.541599647448301</v>
      </c>
      <c r="J624">
        <v>-50.155968555881998</v>
      </c>
      <c r="K624">
        <v>-24.9126177833272</v>
      </c>
      <c r="M624">
        <v>0.23911558475511399</v>
      </c>
      <c r="N624">
        <v>0.2397</v>
      </c>
      <c r="O624">
        <v>6.7799999999999999E-2</v>
      </c>
      <c r="Q624">
        <v>0.28067781437035899</v>
      </c>
      <c r="R624">
        <v>0.2535</v>
      </c>
      <c r="S624">
        <v>8.3500000000000005E-2</v>
      </c>
      <c r="U624">
        <v>0.68639261521661599</v>
      </c>
      <c r="V624">
        <v>0.75129999999999997</v>
      </c>
      <c r="W624">
        <v>0.19289999999999999</v>
      </c>
    </row>
    <row r="625" spans="1:23" x14ac:dyDescent="0.25">
      <c r="A625">
        <v>60.114217302003297</v>
      </c>
      <c r="B625">
        <v>56.495978443596101</v>
      </c>
      <c r="C625">
        <v>35.360735101392002</v>
      </c>
      <c r="E625">
        <v>-41.934586422640002</v>
      </c>
      <c r="F625">
        <v>-37.495883915695799</v>
      </c>
      <c r="G625">
        <v>-26.817858610244699</v>
      </c>
      <c r="I625">
        <v>3.3855242075992602</v>
      </c>
      <c r="J625">
        <v>-0.50336756868700805</v>
      </c>
      <c r="K625">
        <v>2.1466806239348601</v>
      </c>
      <c r="M625">
        <v>0.17813532757351999</v>
      </c>
      <c r="N625">
        <v>0.15809999999999999</v>
      </c>
      <c r="O625">
        <v>5.6000000000000001E-2</v>
      </c>
      <c r="Q625">
        <v>0.28250321180535898</v>
      </c>
      <c r="R625">
        <v>0.24410000000000001</v>
      </c>
      <c r="S625">
        <v>8.6800000000000002E-2</v>
      </c>
      <c r="U625">
        <v>0.28439266183550799</v>
      </c>
      <c r="V625">
        <v>0.26900000000000002</v>
      </c>
      <c r="W625">
        <v>8.7800000000000003E-2</v>
      </c>
    </row>
    <row r="626" spans="1:23" x14ac:dyDescent="0.25">
      <c r="A626">
        <v>60.086780846382702</v>
      </c>
      <c r="B626">
        <v>56.545443509737197</v>
      </c>
      <c r="C626">
        <v>35.341003737521199</v>
      </c>
      <c r="E626">
        <v>-53.739726951043103</v>
      </c>
      <c r="F626">
        <v>-51.748474736525097</v>
      </c>
      <c r="G626">
        <v>-33.447354407707202</v>
      </c>
      <c r="I626">
        <v>28.690362263687099</v>
      </c>
      <c r="J626">
        <v>29.055121610209699</v>
      </c>
      <c r="K626">
        <v>24.505699395556</v>
      </c>
      <c r="M626">
        <v>0.156782049567468</v>
      </c>
      <c r="N626">
        <v>0.1351</v>
      </c>
      <c r="O626">
        <v>5.04E-2</v>
      </c>
      <c r="Q626">
        <v>0.28219782497254597</v>
      </c>
      <c r="R626">
        <v>0.24460000000000001</v>
      </c>
      <c r="S626">
        <v>8.6699999999999999E-2</v>
      </c>
      <c r="U626">
        <v>0.146537973508785</v>
      </c>
      <c r="V626">
        <v>0.1205</v>
      </c>
      <c r="W626">
        <v>3.5700000000000003E-2</v>
      </c>
    </row>
    <row r="627" spans="1:23" x14ac:dyDescent="0.25">
      <c r="A627">
        <v>60.358095940790903</v>
      </c>
      <c r="B627">
        <v>56.187777337190298</v>
      </c>
      <c r="C627">
        <v>35.122950514741703</v>
      </c>
      <c r="E627">
        <v>-62.983985583215699</v>
      </c>
      <c r="F627">
        <v>-60.734043802516503</v>
      </c>
      <c r="G627">
        <v>-44.429676317878403</v>
      </c>
      <c r="I627">
        <v>60.128616398951898</v>
      </c>
      <c r="J627">
        <v>61.051778020495298</v>
      </c>
      <c r="K627">
        <v>43.145573282216702</v>
      </c>
      <c r="M627">
        <v>0.14333589538099001</v>
      </c>
      <c r="N627">
        <v>0.11940000000000001</v>
      </c>
      <c r="O627">
        <v>4.1399999999999999E-2</v>
      </c>
      <c r="Q627">
        <v>0.28522743952055402</v>
      </c>
      <c r="R627">
        <v>0.24099999999999999</v>
      </c>
      <c r="S627">
        <v>8.5599999999999996E-2</v>
      </c>
      <c r="U627">
        <v>4.9796666193352102E-2</v>
      </c>
      <c r="V627">
        <v>3.4700000000000002E-2</v>
      </c>
      <c r="W627">
        <v>1.24E-2</v>
      </c>
    </row>
    <row r="628" spans="1:23" x14ac:dyDescent="0.25">
      <c r="A628">
        <v>66.743550704915407</v>
      </c>
      <c r="B628">
        <v>63.384186840039199</v>
      </c>
      <c r="C628">
        <v>39.3096720370593</v>
      </c>
      <c r="E628">
        <v>-46.886272023821299</v>
      </c>
      <c r="F628">
        <v>-42.947992364098702</v>
      </c>
      <c r="G628">
        <v>-33.824535856569803</v>
      </c>
      <c r="I628">
        <v>5.9841003659386596</v>
      </c>
      <c r="J628">
        <v>1.6220728165531599</v>
      </c>
      <c r="K628">
        <v>9.9507456023748997</v>
      </c>
      <c r="M628">
        <v>0.225996499093718</v>
      </c>
      <c r="N628">
        <v>0.20369999999999999</v>
      </c>
      <c r="O628">
        <v>6.5100000000000005E-2</v>
      </c>
      <c r="Q628">
        <v>0.36293469990747401</v>
      </c>
      <c r="R628">
        <v>0.32050000000000001</v>
      </c>
      <c r="S628">
        <v>0.1084</v>
      </c>
      <c r="U628">
        <v>0.34749318130022799</v>
      </c>
      <c r="V628">
        <v>0.3367</v>
      </c>
      <c r="W628">
        <v>8.48E-2</v>
      </c>
    </row>
    <row r="629" spans="1:23" x14ac:dyDescent="0.25">
      <c r="A629">
        <v>73.050774318288404</v>
      </c>
      <c r="B629">
        <v>70.8984890111646</v>
      </c>
      <c r="C629">
        <v>44.829336027748901</v>
      </c>
      <c r="E629">
        <v>-27.4713452289967</v>
      </c>
      <c r="F629">
        <v>-17.7483813240869</v>
      </c>
      <c r="G629">
        <v>-18.8229831201912</v>
      </c>
      <c r="I629">
        <v>-29.845037952598901</v>
      </c>
      <c r="J629">
        <v>-40.018175942204799</v>
      </c>
      <c r="K629">
        <v>-17.3457209070645</v>
      </c>
      <c r="M629">
        <v>0.34410678994247501</v>
      </c>
      <c r="N629">
        <v>0.34539999999999998</v>
      </c>
      <c r="O629">
        <v>0.1096</v>
      </c>
      <c r="Q629">
        <v>0.45241722612574398</v>
      </c>
      <c r="R629">
        <v>0.4204</v>
      </c>
      <c r="S629">
        <v>0.14419999999999999</v>
      </c>
      <c r="U629">
        <v>0.83930557963178398</v>
      </c>
      <c r="V629">
        <v>0.93120000000000003</v>
      </c>
      <c r="W629">
        <v>0.2485</v>
      </c>
    </row>
    <row r="630" spans="1:23" x14ac:dyDescent="0.25">
      <c r="A630">
        <v>73.142260613878705</v>
      </c>
      <c r="B630">
        <v>69.6472226121045</v>
      </c>
      <c r="C630">
        <v>44.645986580687698</v>
      </c>
      <c r="E630">
        <v>-63.130502111679299</v>
      </c>
      <c r="F630">
        <v>-63.006011909623297</v>
      </c>
      <c r="G630">
        <v>-41.549118059066402</v>
      </c>
      <c r="I630">
        <v>33.802990734905002</v>
      </c>
      <c r="J630">
        <v>33.056191717856997</v>
      </c>
      <c r="K630">
        <v>19.589991764165401</v>
      </c>
      <c r="M630">
        <v>0.25172772170486202</v>
      </c>
      <c r="N630">
        <v>0.21820000000000001</v>
      </c>
      <c r="O630">
        <v>8.0799999999999997E-2</v>
      </c>
      <c r="Q630">
        <v>0.45381303137085799</v>
      </c>
      <c r="R630">
        <v>0.40250000000000002</v>
      </c>
      <c r="S630">
        <v>0.1429</v>
      </c>
      <c r="U630">
        <v>0.23453794400067901</v>
      </c>
      <c r="V630">
        <v>0.2049</v>
      </c>
      <c r="W630">
        <v>8.3500000000000005E-2</v>
      </c>
    </row>
    <row r="631" spans="1:23" x14ac:dyDescent="0.25">
      <c r="A631">
        <v>72.980186395530694</v>
      </c>
      <c r="B631">
        <v>69.369699755632496</v>
      </c>
      <c r="C631">
        <v>44.447285457743398</v>
      </c>
      <c r="E631">
        <v>-73.095302429034703</v>
      </c>
      <c r="F631">
        <v>-72.717248160200796</v>
      </c>
      <c r="G631">
        <v>-51.761753571420201</v>
      </c>
      <c r="I631">
        <v>68.104555159986404</v>
      </c>
      <c r="J631">
        <v>70.870182274424906</v>
      </c>
      <c r="K631">
        <v>57.142317461926297</v>
      </c>
      <c r="M631">
        <v>0.227472746212698</v>
      </c>
      <c r="N631">
        <v>0.19570000000000001</v>
      </c>
      <c r="O631">
        <v>6.9199999999999998E-2</v>
      </c>
      <c r="Q631">
        <v>0.451342225316607</v>
      </c>
      <c r="R631">
        <v>0.39860000000000001</v>
      </c>
      <c r="S631">
        <v>0.14149999999999999</v>
      </c>
      <c r="U631">
        <v>8.4498932178948494E-2</v>
      </c>
      <c r="V631">
        <v>6.0499999999999998E-2</v>
      </c>
      <c r="W631">
        <v>1.4200000000000001E-2</v>
      </c>
    </row>
    <row r="632" spans="1:23" x14ac:dyDescent="0.25">
      <c r="A632">
        <v>74.725976357914803</v>
      </c>
      <c r="B632">
        <v>71.419015703351405</v>
      </c>
      <c r="C632">
        <v>46.217606220681098</v>
      </c>
      <c r="E632">
        <v>-75.126905567304604</v>
      </c>
      <c r="F632">
        <v>-75.586630210605094</v>
      </c>
      <c r="G632">
        <v>-51.825416247645599</v>
      </c>
      <c r="I632">
        <v>72.357721829539003</v>
      </c>
      <c r="J632">
        <v>79.197571626658601</v>
      </c>
      <c r="K632">
        <v>61.443015290477</v>
      </c>
      <c r="M632">
        <v>0.23976334014752201</v>
      </c>
      <c r="N632">
        <v>0.20780000000000001</v>
      </c>
      <c r="O632">
        <v>7.6999999999999999E-2</v>
      </c>
      <c r="Q632">
        <v>0.47843284201422198</v>
      </c>
      <c r="R632">
        <v>0.42799999999999999</v>
      </c>
      <c r="S632">
        <v>0.15429999999999999</v>
      </c>
      <c r="U632">
        <v>8.0858390558534401E-2</v>
      </c>
      <c r="V632">
        <v>4.9799999999999997E-2</v>
      </c>
      <c r="W632">
        <v>1.3100000000000001E-2</v>
      </c>
    </row>
    <row r="633" spans="1:23" x14ac:dyDescent="0.25">
      <c r="A633">
        <v>79.312941998560504</v>
      </c>
      <c r="B633">
        <v>76.998948182500399</v>
      </c>
      <c r="C633">
        <v>49.338050675160297</v>
      </c>
      <c r="E633">
        <v>-51.157216725049899</v>
      </c>
      <c r="F633">
        <v>-47.731548922637401</v>
      </c>
      <c r="G633">
        <v>-35.7660571510213</v>
      </c>
      <c r="I633">
        <v>1.5857104487673199</v>
      </c>
      <c r="J633">
        <v>-3.9633367017597498</v>
      </c>
      <c r="K633">
        <v>6.0012901853284504</v>
      </c>
      <c r="M633">
        <v>0.35377334344514699</v>
      </c>
      <c r="N633">
        <v>0.33479999999999999</v>
      </c>
      <c r="O633">
        <v>0.113</v>
      </c>
      <c r="Q633">
        <v>0.554730005122827</v>
      </c>
      <c r="R633">
        <v>0.51529999999999998</v>
      </c>
      <c r="S633">
        <v>0.1787</v>
      </c>
      <c r="U633">
        <v>0.58667378891742294</v>
      </c>
      <c r="V633">
        <v>0.60370000000000001</v>
      </c>
      <c r="W633">
        <v>0.1651</v>
      </c>
    </row>
    <row r="634" spans="1:23" x14ac:dyDescent="0.25">
      <c r="A634">
        <v>79.134001818882794</v>
      </c>
      <c r="B634">
        <v>76.050843477954203</v>
      </c>
      <c r="C634">
        <v>49.044227477702599</v>
      </c>
      <c r="E634">
        <v>-78.880491352880199</v>
      </c>
      <c r="F634">
        <v>-79.901829898485303</v>
      </c>
      <c r="G634">
        <v>-52.629696361064099</v>
      </c>
      <c r="I634">
        <v>76.288280737365596</v>
      </c>
      <c r="J634">
        <v>83.759410150335896</v>
      </c>
      <c r="K634">
        <v>46.330273158417199</v>
      </c>
      <c r="M634">
        <v>0.27617742398289602</v>
      </c>
      <c r="N634">
        <v>0.2419</v>
      </c>
      <c r="O634">
        <v>8.9800000000000005E-2</v>
      </c>
      <c r="Q634">
        <v>0.55161152264557201</v>
      </c>
      <c r="R634">
        <v>0.49969999999999998</v>
      </c>
      <c r="S634">
        <v>0.17630000000000001</v>
      </c>
      <c r="U634">
        <v>9.1915666874457597E-2</v>
      </c>
      <c r="V634">
        <v>5.7299999999999997E-2</v>
      </c>
      <c r="W634">
        <v>3.8800000000000001E-2</v>
      </c>
    </row>
    <row r="635" spans="1:23" x14ac:dyDescent="0.25">
      <c r="A635">
        <v>84.905981776766595</v>
      </c>
      <c r="B635">
        <v>82.157835565758703</v>
      </c>
      <c r="C635">
        <v>53.080577657057603</v>
      </c>
      <c r="E635">
        <v>-83.691861679364706</v>
      </c>
      <c r="F635">
        <v>-84.708334986376101</v>
      </c>
      <c r="G635">
        <v>-58.071014773071802</v>
      </c>
      <c r="I635">
        <v>80.915781893307397</v>
      </c>
      <c r="J635">
        <v>87.8398516763244</v>
      </c>
      <c r="K635">
        <v>61.659229098280697</v>
      </c>
      <c r="M635">
        <v>0.32948597835747001</v>
      </c>
      <c r="N635">
        <v>0.29459999999999997</v>
      </c>
      <c r="O635">
        <v>0.1047</v>
      </c>
      <c r="Q635">
        <v>0.65822863139471799</v>
      </c>
      <c r="R635">
        <v>0.60589999999999999</v>
      </c>
      <c r="S635">
        <v>0.2112</v>
      </c>
      <c r="U635">
        <v>0.109685180029879</v>
      </c>
      <c r="V635">
        <v>7.3400000000000007E-2</v>
      </c>
      <c r="W635">
        <v>2.58E-2</v>
      </c>
    </row>
    <row r="636" spans="1:23" x14ac:dyDescent="0.25">
      <c r="A636">
        <v>90.862638192054206</v>
      </c>
      <c r="B636">
        <v>89.594028396629398</v>
      </c>
      <c r="C636">
        <v>58.348967586060098</v>
      </c>
      <c r="E636">
        <v>-50.597375501009999</v>
      </c>
      <c r="F636">
        <v>-44.552939111218102</v>
      </c>
      <c r="G636">
        <v>-39.525284381224999</v>
      </c>
      <c r="I636">
        <v>-9.7421806619218501</v>
      </c>
      <c r="J636">
        <v>-17.941330350638999</v>
      </c>
      <c r="K636">
        <v>-0.93499323086789798</v>
      </c>
      <c r="M636">
        <v>0.524087036587084</v>
      </c>
      <c r="N636">
        <v>0.52629999999999999</v>
      </c>
      <c r="O636">
        <v>0.1686</v>
      </c>
      <c r="Q636">
        <v>0.78181447585501196</v>
      </c>
      <c r="R636">
        <v>0.75429999999999997</v>
      </c>
      <c r="S636">
        <v>0.26329999999999998</v>
      </c>
      <c r="U636">
        <v>0.99353564076838097</v>
      </c>
      <c r="V636">
        <v>1.0888</v>
      </c>
      <c r="W636">
        <v>0.29299999999999998</v>
      </c>
    </row>
    <row r="637" spans="1:23" x14ac:dyDescent="0.25">
      <c r="A637">
        <v>27.071284485805499</v>
      </c>
      <c r="B637">
        <v>29.462866970422901</v>
      </c>
      <c r="C637">
        <v>23.169217816824201</v>
      </c>
      <c r="E637">
        <v>70.214506279983794</v>
      </c>
      <c r="F637">
        <v>73.826436191408803</v>
      </c>
      <c r="G637">
        <v>18.643779698401001</v>
      </c>
      <c r="I637">
        <v>-95.595558310019001</v>
      </c>
      <c r="J637">
        <v>-98.833885201890695</v>
      </c>
      <c r="K637">
        <v>-49.470528251786703</v>
      </c>
      <c r="M637">
        <v>0.12736121151092</v>
      </c>
      <c r="N637">
        <v>0.14929999999999999</v>
      </c>
      <c r="O637">
        <v>5.0099999999999999E-2</v>
      </c>
      <c r="Q637">
        <v>5.1190515521626602E-2</v>
      </c>
      <c r="R637">
        <v>6.0199999999999997E-2</v>
      </c>
      <c r="S637">
        <v>3.85E-2</v>
      </c>
      <c r="U637">
        <v>0.66696619455259898</v>
      </c>
      <c r="V637">
        <v>0.75749999999999995</v>
      </c>
      <c r="W637">
        <v>0.218</v>
      </c>
    </row>
    <row r="638" spans="1:23" x14ac:dyDescent="0.25">
      <c r="A638">
        <v>23.055322753822001</v>
      </c>
      <c r="B638">
        <v>26.734765384228499</v>
      </c>
      <c r="C638">
        <v>12.9224595229841</v>
      </c>
      <c r="E638">
        <v>62.830051161498801</v>
      </c>
      <c r="F638">
        <v>59.687885340305399</v>
      </c>
      <c r="G638">
        <v>37.124776559077297</v>
      </c>
      <c r="I638">
        <v>-85.910681266181896</v>
      </c>
      <c r="J638">
        <v>-83.399570279587607</v>
      </c>
      <c r="K638">
        <v>-55.033013782542803</v>
      </c>
      <c r="M638">
        <v>9.3929471309417895E-2</v>
      </c>
      <c r="N638">
        <v>0.1103</v>
      </c>
      <c r="O638">
        <v>3.2199999999999999E-2</v>
      </c>
      <c r="Q638">
        <v>3.8165128225096601E-2</v>
      </c>
      <c r="R638">
        <v>0.05</v>
      </c>
      <c r="S638">
        <v>1.55E-2</v>
      </c>
      <c r="U638">
        <v>0.48982150648587103</v>
      </c>
      <c r="V638">
        <v>0.52749999999999997</v>
      </c>
      <c r="W638">
        <v>0.15709999999999999</v>
      </c>
    </row>
    <row r="639" spans="1:23" x14ac:dyDescent="0.25">
      <c r="A639">
        <v>29.840372118052201</v>
      </c>
      <c r="B639">
        <v>31.647018954107399</v>
      </c>
      <c r="C639">
        <v>17.736733068107199</v>
      </c>
      <c r="E639">
        <v>68.107033520666207</v>
      </c>
      <c r="F639">
        <v>71.797421923534699</v>
      </c>
      <c r="G639">
        <v>41.056423687329101</v>
      </c>
      <c r="I639">
        <v>-96.301861059157801</v>
      </c>
      <c r="J639">
        <v>-100.49185596204001</v>
      </c>
      <c r="K639">
        <v>-60.303333726386803</v>
      </c>
      <c r="M639">
        <v>0.142608626318526</v>
      </c>
      <c r="N639">
        <v>0.16189999999999999</v>
      </c>
      <c r="O639">
        <v>4.9299999999999997E-2</v>
      </c>
      <c r="Q639">
        <v>6.1712115685018901E-2</v>
      </c>
      <c r="R639">
        <v>6.93E-2</v>
      </c>
      <c r="S639">
        <v>2.46E-2</v>
      </c>
      <c r="U639">
        <v>0.73363278542834498</v>
      </c>
      <c r="V639">
        <v>0.82920000000000005</v>
      </c>
      <c r="W639">
        <v>0.2263</v>
      </c>
    </row>
    <row r="640" spans="1:23" x14ac:dyDescent="0.25">
      <c r="A640">
        <v>10.364173512717899</v>
      </c>
      <c r="B640">
        <v>7.4973900000000002</v>
      </c>
      <c r="C640">
        <v>2.7099000000000002</v>
      </c>
      <c r="E640">
        <v>-18.722066155201301</v>
      </c>
      <c r="F640">
        <v>-15.5197333246256</v>
      </c>
      <c r="G640">
        <v>11.261098049460101</v>
      </c>
      <c r="I640">
        <v>15.1054323280967</v>
      </c>
      <c r="J640">
        <v>0.768179191264035</v>
      </c>
      <c r="K640">
        <v>-22.132754569110102</v>
      </c>
      <c r="M640">
        <v>6.3345839899717803E-3</v>
      </c>
      <c r="N640">
        <v>4.1000000000000003E-3</v>
      </c>
      <c r="O640">
        <v>5.5999999999999999E-3</v>
      </c>
      <c r="Q640">
        <v>1.1740011329667401E-2</v>
      </c>
      <c r="R640">
        <v>8.3000000000000001E-3</v>
      </c>
      <c r="S640">
        <v>3.0000000000000001E-3</v>
      </c>
      <c r="U640">
        <v>1.93221652133823E-3</v>
      </c>
      <c r="V640">
        <v>8.5000000000000006E-3</v>
      </c>
      <c r="W640">
        <v>2.1899999999999999E-2</v>
      </c>
    </row>
    <row r="641" spans="1:23" x14ac:dyDescent="0.25">
      <c r="A641">
        <v>10.996898549516001</v>
      </c>
      <c r="B641">
        <v>8.3063976335822201</v>
      </c>
      <c r="C641">
        <v>0</v>
      </c>
      <c r="E641">
        <v>-12.584106890494899</v>
      </c>
      <c r="F641">
        <v>-9.5843506498014506</v>
      </c>
      <c r="G641">
        <v>0</v>
      </c>
      <c r="I641">
        <v>0.45018107060956197</v>
      </c>
      <c r="J641">
        <v>8.0276383735404995</v>
      </c>
      <c r="K641">
        <v>0</v>
      </c>
      <c r="M641">
        <v>8.4988556366217497E-3</v>
      </c>
      <c r="N641">
        <v>6.4000000000000003E-3</v>
      </c>
      <c r="O641">
        <v>0</v>
      </c>
      <c r="Q641">
        <v>1.26057199883273E-2</v>
      </c>
      <c r="R641">
        <v>9.1999999999999998E-3</v>
      </c>
      <c r="S641">
        <v>0</v>
      </c>
      <c r="U641">
        <v>1.33307130607229E-2</v>
      </c>
      <c r="V641">
        <v>4.4000000000000003E-3</v>
      </c>
      <c r="W641">
        <v>0</v>
      </c>
    </row>
    <row r="642" spans="1:23" x14ac:dyDescent="0.25">
      <c r="A642">
        <v>12.001771307853399</v>
      </c>
      <c r="B642">
        <v>8.9914424043698506</v>
      </c>
      <c r="C642">
        <v>4.2455100000000003</v>
      </c>
      <c r="E642">
        <v>-7.91252756167549</v>
      </c>
      <c r="F642">
        <v>-14.175822798354901</v>
      </c>
      <c r="G642">
        <v>-1.0933359456635301</v>
      </c>
      <c r="I642">
        <v>-8.1746777230325396</v>
      </c>
      <c r="J642">
        <v>-7.76606926512813</v>
      </c>
      <c r="K642">
        <v>-7.9332007677387999</v>
      </c>
      <c r="M642">
        <v>1.09080646526669E-2</v>
      </c>
      <c r="N642">
        <v>6.0000000000000001E-3</v>
      </c>
      <c r="O642">
        <v>4.1999999999999997E-3</v>
      </c>
      <c r="Q642">
        <v>1.4066386472660199E-2</v>
      </c>
      <c r="R642">
        <v>0.01</v>
      </c>
      <c r="S642">
        <v>4.7000000000000002E-3</v>
      </c>
      <c r="U642">
        <v>2.4486849200661701E-2</v>
      </c>
      <c r="V642">
        <v>1.7899999999999999E-2</v>
      </c>
      <c r="W642">
        <v>1.0699999999999999E-2</v>
      </c>
    </row>
    <row r="643" spans="1:23" x14ac:dyDescent="0.25">
      <c r="A643">
        <v>15.695970268510701</v>
      </c>
      <c r="B643">
        <v>12.1559380978366</v>
      </c>
      <c r="C643">
        <v>3.1615500000000001</v>
      </c>
      <c r="E643">
        <v>-24.6806445002583</v>
      </c>
      <c r="F643">
        <v>-31.912622852917899</v>
      </c>
      <c r="G643">
        <v>-0.10815373563218</v>
      </c>
      <c r="I643">
        <v>22.2335624442455</v>
      </c>
      <c r="J643">
        <v>16.667329741259699</v>
      </c>
      <c r="K643">
        <v>1.1597640553345601</v>
      </c>
      <c r="M643">
        <v>1.0664766625194401E-2</v>
      </c>
      <c r="N643">
        <v>5.0000000000000001E-3</v>
      </c>
      <c r="O643">
        <v>3.3E-3</v>
      </c>
      <c r="Q643">
        <v>2.04003766001127E-2</v>
      </c>
      <c r="R643">
        <v>1.43E-2</v>
      </c>
      <c r="S643">
        <v>3.5000000000000001E-3</v>
      </c>
      <c r="U643">
        <v>3.3756103294184099E-3</v>
      </c>
      <c r="V643">
        <v>3.0000000000000001E-3</v>
      </c>
      <c r="W643">
        <v>3.0000000000000001E-3</v>
      </c>
    </row>
    <row r="644" spans="1:23" x14ac:dyDescent="0.25">
      <c r="A644">
        <v>31.366345558591998</v>
      </c>
      <c r="B644">
        <v>31.920465508858999</v>
      </c>
      <c r="C644">
        <v>16.892958585210401</v>
      </c>
      <c r="E644">
        <v>52.251941383749298</v>
      </c>
      <c r="F644">
        <v>60.3721142831875</v>
      </c>
      <c r="G644">
        <v>31.851653500566801</v>
      </c>
      <c r="I644">
        <v>-84.1271565279052</v>
      </c>
      <c r="J644">
        <v>-89.209640294660005</v>
      </c>
      <c r="K644">
        <v>-53.014248323321198</v>
      </c>
      <c r="M644">
        <v>0.128185232936778</v>
      </c>
      <c r="N644">
        <v>0.14460000000000001</v>
      </c>
      <c r="O644">
        <v>3.9800000000000002E-2</v>
      </c>
      <c r="Q644">
        <v>6.8082527383192301E-2</v>
      </c>
      <c r="R644">
        <v>7.0499999999999993E-2</v>
      </c>
      <c r="S644">
        <v>2.2800000000000001E-2</v>
      </c>
      <c r="U644">
        <v>0.62023863313601901</v>
      </c>
      <c r="V644">
        <v>0.6905</v>
      </c>
      <c r="W644">
        <v>0.17979999999999999</v>
      </c>
    </row>
    <row r="645" spans="1:23" x14ac:dyDescent="0.25">
      <c r="A645">
        <v>20.0730956049821</v>
      </c>
      <c r="B645">
        <v>13.5910710833192</v>
      </c>
      <c r="C645">
        <v>11.483700225018501</v>
      </c>
      <c r="E645">
        <v>-26.603156028572698</v>
      </c>
      <c r="F645">
        <v>-36.050174688636197</v>
      </c>
      <c r="G645">
        <v>2.92519346260754</v>
      </c>
      <c r="I645">
        <v>20.2598248687782</v>
      </c>
      <c r="J645">
        <v>9.1351709487283301</v>
      </c>
      <c r="K645">
        <v>-3.84509231838349</v>
      </c>
      <c r="M645">
        <v>1.6277837888821999E-2</v>
      </c>
      <c r="N645">
        <v>5.4999999999999997E-3</v>
      </c>
      <c r="O645">
        <v>1.3599999999999999E-2</v>
      </c>
      <c r="Q645">
        <v>3.00729665161577E-2</v>
      </c>
      <c r="R645">
        <v>1.66E-2</v>
      </c>
      <c r="S645">
        <v>1.3299999999999999E-2</v>
      </c>
      <c r="U645">
        <v>1.00367538437074E-2</v>
      </c>
      <c r="V645">
        <v>0.01</v>
      </c>
      <c r="W645">
        <v>1.83E-2</v>
      </c>
    </row>
    <row r="646" spans="1:23" x14ac:dyDescent="0.25">
      <c r="A646">
        <v>32.351581147014102</v>
      </c>
      <c r="B646">
        <v>29.0820880586319</v>
      </c>
      <c r="C646">
        <v>15.591853906199001</v>
      </c>
      <c r="E646">
        <v>4.3096751616623097</v>
      </c>
      <c r="F646">
        <v>11.922351732387799</v>
      </c>
      <c r="G646">
        <v>-0.94777377660726403</v>
      </c>
      <c r="I646">
        <v>-39.0021987354747</v>
      </c>
      <c r="J646">
        <v>-43.504430202339798</v>
      </c>
      <c r="K646">
        <v>-23.617127630898501</v>
      </c>
      <c r="M646">
        <v>7.3186600102920996E-2</v>
      </c>
      <c r="N646">
        <v>6.6699999999999995E-2</v>
      </c>
      <c r="O646">
        <v>1.8800000000000001E-2</v>
      </c>
      <c r="Q646">
        <v>7.2419925534106505E-2</v>
      </c>
      <c r="R646">
        <v>5.8700000000000002E-2</v>
      </c>
      <c r="S646">
        <v>2.0199999999999999E-2</v>
      </c>
      <c r="U646">
        <v>0.24937390028502601</v>
      </c>
      <c r="V646">
        <v>0.24249999999999999</v>
      </c>
      <c r="W646">
        <v>6.4799999999999996E-2</v>
      </c>
    </row>
    <row r="647" spans="1:23" x14ac:dyDescent="0.25">
      <c r="A647">
        <v>32.526624398255898</v>
      </c>
      <c r="B647">
        <v>28.590338352372399</v>
      </c>
      <c r="C647">
        <v>16.988856966278199</v>
      </c>
      <c r="E647">
        <v>-16.744190690289798</v>
      </c>
      <c r="F647">
        <v>-15.285859829087601</v>
      </c>
      <c r="G647">
        <v>-7.4505669969680604</v>
      </c>
      <c r="I647">
        <v>-13.1038835636285</v>
      </c>
      <c r="J647">
        <v>-16.2408685652222</v>
      </c>
      <c r="K647">
        <v>-6.9561194580654897</v>
      </c>
      <c r="M647">
        <v>5.4170466645051103E-2</v>
      </c>
      <c r="N647">
        <v>4.2099999999999999E-2</v>
      </c>
      <c r="O647">
        <v>1.8599999999999998E-2</v>
      </c>
      <c r="Q647">
        <v>7.3209304066503306E-2</v>
      </c>
      <c r="R647">
        <v>5.6800000000000003E-2</v>
      </c>
      <c r="S647">
        <v>2.3E-2</v>
      </c>
      <c r="U647">
        <v>0.123335124142855</v>
      </c>
      <c r="V647">
        <v>0.1099</v>
      </c>
      <c r="W647">
        <v>3.5400000000000001E-2</v>
      </c>
    </row>
    <row r="648" spans="1:23" x14ac:dyDescent="0.25">
      <c r="A648">
        <v>43.321337942349203</v>
      </c>
      <c r="B648">
        <v>41.0727207259106</v>
      </c>
      <c r="C648">
        <v>24.670896535148898</v>
      </c>
      <c r="E648">
        <v>18.8408572224076</v>
      </c>
      <c r="F648">
        <v>30.368150565585399</v>
      </c>
      <c r="G648">
        <v>14.389890736812699</v>
      </c>
      <c r="I648">
        <v>-62.345156426570497</v>
      </c>
      <c r="J648">
        <v>-71.288076348433904</v>
      </c>
      <c r="K648">
        <v>-39.031444171958199</v>
      </c>
      <c r="M648">
        <v>0.157324241163392</v>
      </c>
      <c r="N648">
        <v>0.1605</v>
      </c>
      <c r="O648">
        <v>5.1900000000000002E-2</v>
      </c>
      <c r="Q648">
        <v>0.133739238227047</v>
      </c>
      <c r="R648">
        <v>0.1191</v>
      </c>
      <c r="S648">
        <v>4.3099999999999999E-2</v>
      </c>
      <c r="U648">
        <v>0.60720066006476303</v>
      </c>
      <c r="V648">
        <v>0.66500000000000004</v>
      </c>
      <c r="W648">
        <v>0.17699999999999999</v>
      </c>
    </row>
    <row r="649" spans="1:23" x14ac:dyDescent="0.25">
      <c r="A649">
        <v>43.045567213256099</v>
      </c>
      <c r="B649">
        <v>38.932938120971897</v>
      </c>
      <c r="C649">
        <v>24.702326915923098</v>
      </c>
      <c r="E649">
        <v>-21.601779334403201</v>
      </c>
      <c r="F649">
        <v>-13.61798114706</v>
      </c>
      <c r="G649">
        <v>-7.9889634673466201</v>
      </c>
      <c r="I649">
        <v>-14.606335663416701</v>
      </c>
      <c r="J649">
        <v>-18.5218871792359</v>
      </c>
      <c r="K649">
        <v>-10.737954737751201</v>
      </c>
      <c r="M649">
        <v>9.6057817725961905E-2</v>
      </c>
      <c r="N649">
        <v>8.4500000000000006E-2</v>
      </c>
      <c r="O649">
        <v>3.5700000000000003E-2</v>
      </c>
      <c r="Q649">
        <v>0.131882730188495</v>
      </c>
      <c r="R649">
        <v>0.1062</v>
      </c>
      <c r="S649">
        <v>4.3200000000000002E-2</v>
      </c>
      <c r="U649">
        <v>0.21469316738729199</v>
      </c>
      <c r="V649">
        <v>0.1976</v>
      </c>
      <c r="W649">
        <v>7.2099999999999997E-2</v>
      </c>
    </row>
    <row r="650" spans="1:23" x14ac:dyDescent="0.25">
      <c r="A650">
        <v>43.710276714636102</v>
      </c>
      <c r="B650">
        <v>38.898432497495101</v>
      </c>
      <c r="C650">
        <v>24.702326915923098</v>
      </c>
      <c r="E650">
        <v>-37.871658221314597</v>
      </c>
      <c r="F650">
        <v>-38.094755808584999</v>
      </c>
      <c r="G650">
        <v>-18.305242759478599</v>
      </c>
      <c r="I650">
        <v>12.989144743529801</v>
      </c>
      <c r="J650">
        <v>11.4822443307438</v>
      </c>
      <c r="K650">
        <v>6.7665186734829499</v>
      </c>
      <c r="M650">
        <v>8.0408381213751406E-2</v>
      </c>
      <c r="N650">
        <v>5.9499999999999997E-2</v>
      </c>
      <c r="O650">
        <v>2.9499999999999998E-2</v>
      </c>
      <c r="Q650">
        <v>0.13638709646484701</v>
      </c>
      <c r="R650">
        <v>0.106</v>
      </c>
      <c r="S650">
        <v>4.3200000000000002E-2</v>
      </c>
      <c r="U650">
        <v>9.9083375013050506E-2</v>
      </c>
      <c r="V650">
        <v>7.8299999999999995E-2</v>
      </c>
      <c r="W650">
        <v>3.4700000000000002E-2</v>
      </c>
    </row>
    <row r="651" spans="1:23" x14ac:dyDescent="0.25">
      <c r="A651">
        <v>52.407164610652401</v>
      </c>
      <c r="B651">
        <v>49.130199932817298</v>
      </c>
      <c r="C651">
        <v>31.300734776357199</v>
      </c>
      <c r="E651">
        <v>-14.7402446050595</v>
      </c>
      <c r="F651">
        <v>-6.0951439634848201</v>
      </c>
      <c r="G651">
        <v>-9.7822136769963297</v>
      </c>
      <c r="I651">
        <v>-31.129736533810998</v>
      </c>
      <c r="J651">
        <v>-39.317884948008803</v>
      </c>
      <c r="K651">
        <v>-15.0510912915957</v>
      </c>
      <c r="M651">
        <v>0.167116951607748</v>
      </c>
      <c r="N651">
        <v>0.1575</v>
      </c>
      <c r="O651">
        <v>5.5599999999999997E-2</v>
      </c>
      <c r="Q651">
        <v>0.205083538375435</v>
      </c>
      <c r="R651">
        <v>0.17699999999999999</v>
      </c>
      <c r="S651">
        <v>6.7799999999999999E-2</v>
      </c>
      <c r="U651">
        <v>0.450875027185903</v>
      </c>
      <c r="V651">
        <v>0.4743</v>
      </c>
      <c r="W651">
        <v>0.1227</v>
      </c>
    </row>
    <row r="652" spans="1:23" x14ac:dyDescent="0.25">
      <c r="A652">
        <v>52.039019710284101</v>
      </c>
      <c r="B652">
        <v>47.752030057102203</v>
      </c>
      <c r="C652">
        <v>29.209727720692101</v>
      </c>
      <c r="E652">
        <v>-55.120548277899999</v>
      </c>
      <c r="F652">
        <v>-53.585074600388097</v>
      </c>
      <c r="G652">
        <v>-29.315052820172401</v>
      </c>
      <c r="I652">
        <v>49.574577613412103</v>
      </c>
      <c r="J652">
        <v>50.813403281105103</v>
      </c>
      <c r="K652">
        <v>22.580769122959801</v>
      </c>
      <c r="M652">
        <v>0.102696141516203</v>
      </c>
      <c r="N652">
        <v>8.2299999999999998E-2</v>
      </c>
      <c r="O652">
        <v>3.4500000000000003E-2</v>
      </c>
      <c r="Q652">
        <v>0.20179024872776899</v>
      </c>
      <c r="R652">
        <v>0.16600000000000001</v>
      </c>
      <c r="S652">
        <v>5.9200000000000003E-2</v>
      </c>
      <c r="U652">
        <v>4.2294099020023297E-2</v>
      </c>
      <c r="V652">
        <v>2.81E-2</v>
      </c>
      <c r="W652">
        <v>2.3099999999999999E-2</v>
      </c>
    </row>
    <row r="653" spans="1:23" x14ac:dyDescent="0.25">
      <c r="A653">
        <v>59.694467261088803</v>
      </c>
      <c r="B653">
        <v>57.424512597803002</v>
      </c>
      <c r="C653">
        <v>36.080384548715003</v>
      </c>
      <c r="E653">
        <v>-2.9736901783993201</v>
      </c>
      <c r="F653">
        <v>8.8866706074100499</v>
      </c>
      <c r="G653">
        <v>-3.4555915644859398</v>
      </c>
      <c r="I653">
        <v>-50.728919589870799</v>
      </c>
      <c r="J653">
        <v>-61.368595512210597</v>
      </c>
      <c r="K653">
        <v>-30.294475161015001</v>
      </c>
      <c r="M653">
        <v>0.256918664925054</v>
      </c>
      <c r="N653">
        <v>0.26190000000000002</v>
      </c>
      <c r="O653">
        <v>8.2100000000000006E-2</v>
      </c>
      <c r="Q653">
        <v>0.277855144760846</v>
      </c>
      <c r="R653">
        <v>0.25359999999999999</v>
      </c>
      <c r="S653">
        <v>9.0499999999999997E-2</v>
      </c>
      <c r="U653">
        <v>0.81020701724338096</v>
      </c>
      <c r="V653">
        <v>0.90380000000000005</v>
      </c>
      <c r="W653">
        <v>0.23569999999999999</v>
      </c>
    </row>
    <row r="654" spans="1:23" x14ac:dyDescent="0.25">
      <c r="A654">
        <v>59.736119837712998</v>
      </c>
      <c r="B654">
        <v>56.683588050275901</v>
      </c>
      <c r="C654">
        <v>36.555596794568501</v>
      </c>
      <c r="E654">
        <v>-22.260992689723999</v>
      </c>
      <c r="F654">
        <v>-13.6748925732435</v>
      </c>
      <c r="G654">
        <v>-13.5078751942571</v>
      </c>
      <c r="I654">
        <v>-26.733236554142401</v>
      </c>
      <c r="J654">
        <v>-34.906492420440799</v>
      </c>
      <c r="K654">
        <v>-16.615660420873802</v>
      </c>
      <c r="M654">
        <v>0.21400394983069099</v>
      </c>
      <c r="N654">
        <v>0.20449999999999999</v>
      </c>
      <c r="O654">
        <v>7.3499999999999996E-2</v>
      </c>
      <c r="Q654">
        <v>0.27831408526764301</v>
      </c>
      <c r="R654">
        <v>0.246</v>
      </c>
      <c r="S654">
        <v>9.2999999999999999E-2</v>
      </c>
      <c r="U654">
        <v>0.52984632146625599</v>
      </c>
      <c r="V654">
        <v>0.55979999999999996</v>
      </c>
      <c r="W654">
        <v>0.1678</v>
      </c>
    </row>
    <row r="655" spans="1:23" x14ac:dyDescent="0.25">
      <c r="A655">
        <v>59.698994978857698</v>
      </c>
      <c r="B655">
        <v>56.307392762812903</v>
      </c>
      <c r="C655">
        <v>35.752219223834402</v>
      </c>
      <c r="E655">
        <v>-32.199580302148902</v>
      </c>
      <c r="F655">
        <v>-25.223828981341502</v>
      </c>
      <c r="G655">
        <v>-20.500644402322202</v>
      </c>
      <c r="I655">
        <v>-12.380361518509501</v>
      </c>
      <c r="J655">
        <v>-18.333929149381198</v>
      </c>
      <c r="K655">
        <v>-6.3683709642549298</v>
      </c>
      <c r="M655">
        <v>0.19338981740550901</v>
      </c>
      <c r="N655">
        <v>0.1787</v>
      </c>
      <c r="O655">
        <v>6.3200000000000006E-2</v>
      </c>
      <c r="Q655">
        <v>0.27790500804574297</v>
      </c>
      <c r="R655">
        <v>0.2422</v>
      </c>
      <c r="S655">
        <v>8.8800000000000004E-2</v>
      </c>
      <c r="U655">
        <v>0.39711579110615802</v>
      </c>
      <c r="V655">
        <v>0.39800000000000002</v>
      </c>
      <c r="W655">
        <v>0.11890000000000001</v>
      </c>
    </row>
    <row r="656" spans="1:23" x14ac:dyDescent="0.25">
      <c r="A656">
        <v>59.595594345889097</v>
      </c>
      <c r="B656">
        <v>55.907122217346199</v>
      </c>
      <c r="C656">
        <v>36.423404652569197</v>
      </c>
      <c r="E656">
        <v>-43.8316211582883</v>
      </c>
      <c r="F656">
        <v>-39.976842209690297</v>
      </c>
      <c r="G656">
        <v>-29.222324734177899</v>
      </c>
      <c r="I656">
        <v>7.5384591646424903</v>
      </c>
      <c r="J656">
        <v>4.8655080251021303</v>
      </c>
      <c r="K656">
        <v>11.3469789565771</v>
      </c>
      <c r="M656">
        <v>0.17052838374281901</v>
      </c>
      <c r="N656">
        <v>0.14960000000000001</v>
      </c>
      <c r="O656">
        <v>5.79E-2</v>
      </c>
      <c r="Q656">
        <v>0.276767754356611</v>
      </c>
      <c r="R656">
        <v>0.2382</v>
      </c>
      <c r="S656">
        <v>9.2299999999999993E-2</v>
      </c>
      <c r="U656">
        <v>0.25202301433602597</v>
      </c>
      <c r="V656">
        <v>0.23</v>
      </c>
      <c r="W656">
        <v>6.7199999999999996E-2</v>
      </c>
    </row>
    <row r="657" spans="1:23" x14ac:dyDescent="0.25">
      <c r="A657">
        <v>59.632886798911102</v>
      </c>
      <c r="B657">
        <v>55.593819467966597</v>
      </c>
      <c r="C657">
        <v>35.674396220374703</v>
      </c>
      <c r="E657">
        <v>-55.133162390648003</v>
      </c>
      <c r="F657">
        <v>-53.777238885435096</v>
      </c>
      <c r="G657">
        <v>-34.512409652770103</v>
      </c>
      <c r="I657">
        <v>33.323361545924698</v>
      </c>
      <c r="J657">
        <v>33.624538432193198</v>
      </c>
      <c r="K657">
        <v>24.901705068426999</v>
      </c>
      <c r="M657">
        <v>0.15110620988440199</v>
      </c>
      <c r="N657">
        <v>0.1258</v>
      </c>
      <c r="O657">
        <v>5.0700000000000002E-2</v>
      </c>
      <c r="Q657">
        <v>0.27717755764270202</v>
      </c>
      <c r="R657">
        <v>0.2351</v>
      </c>
      <c r="S657">
        <v>8.8400000000000006E-2</v>
      </c>
      <c r="U657">
        <v>0.124515332712263</v>
      </c>
      <c r="V657">
        <v>9.8599999999999993E-2</v>
      </c>
      <c r="W657">
        <v>3.5999999999999997E-2</v>
      </c>
    </row>
    <row r="658" spans="1:23" x14ac:dyDescent="0.25">
      <c r="A658">
        <v>66.572717915788601</v>
      </c>
      <c r="B658">
        <v>63.639310902837501</v>
      </c>
      <c r="C658">
        <v>39.731641903344403</v>
      </c>
      <c r="E658">
        <v>-28.732389701378601</v>
      </c>
      <c r="F658">
        <v>-21.502367353543299</v>
      </c>
      <c r="G658">
        <v>-22.565305188985199</v>
      </c>
      <c r="I658">
        <v>-23.028959847697799</v>
      </c>
      <c r="J658">
        <v>-31.919603932707901</v>
      </c>
      <c r="K658">
        <v>-10.5830117231342</v>
      </c>
      <c r="M658">
        <v>0.26630208696567598</v>
      </c>
      <c r="N658">
        <v>0.25330000000000003</v>
      </c>
      <c r="O658">
        <v>7.8399999999999997E-2</v>
      </c>
      <c r="Q658">
        <v>0.360691386922393</v>
      </c>
      <c r="R658">
        <v>0.3236</v>
      </c>
      <c r="S658">
        <v>0.1109</v>
      </c>
      <c r="U658">
        <v>0.61578752402999404</v>
      </c>
      <c r="V658">
        <v>0.65959999999999996</v>
      </c>
      <c r="W658">
        <v>0.16520000000000001</v>
      </c>
    </row>
    <row r="659" spans="1:23" x14ac:dyDescent="0.25">
      <c r="A659">
        <v>66.567697350131695</v>
      </c>
      <c r="B659">
        <v>63.268430127996098</v>
      </c>
      <c r="C659">
        <v>40.686756453899001</v>
      </c>
      <c r="E659">
        <v>-38.380693672356998</v>
      </c>
      <c r="F659">
        <v>-33.651693138348598</v>
      </c>
      <c r="G659">
        <v>-25.7606715426733</v>
      </c>
      <c r="I659">
        <v>-8.4720001068315103</v>
      </c>
      <c r="J659">
        <v>-14.9842343913069</v>
      </c>
      <c r="K659">
        <v>-3.8789492212182202</v>
      </c>
      <c r="M659">
        <v>0.24338136558854601</v>
      </c>
      <c r="N659">
        <v>0.22220000000000001</v>
      </c>
      <c r="O659">
        <v>7.9399999999999998E-2</v>
      </c>
      <c r="Q659">
        <v>0.36062559892121498</v>
      </c>
      <c r="R659">
        <v>0.31909999999999999</v>
      </c>
      <c r="S659">
        <v>0.1167</v>
      </c>
      <c r="U659">
        <v>0.46700569145579801</v>
      </c>
      <c r="V659">
        <v>0.47470000000000001</v>
      </c>
      <c r="W659">
        <v>0.14280000000000001</v>
      </c>
    </row>
    <row r="660" spans="1:23" x14ac:dyDescent="0.25">
      <c r="A660">
        <v>66.720504868677295</v>
      </c>
      <c r="B660">
        <v>63.384186840039199</v>
      </c>
      <c r="C660">
        <v>41.247889214906102</v>
      </c>
      <c r="E660">
        <v>-58.375461918462499</v>
      </c>
      <c r="F660">
        <v>-57.880657482353001</v>
      </c>
      <c r="G660">
        <v>-39.185157231166599</v>
      </c>
      <c r="I660">
        <v>31.046102261483998</v>
      </c>
      <c r="J660">
        <v>30.759819273353202</v>
      </c>
      <c r="K660">
        <v>25.724043156584699</v>
      </c>
      <c r="M660">
        <v>0.20156964103643599</v>
      </c>
      <c r="N660">
        <v>0.17469999999999999</v>
      </c>
      <c r="O660">
        <v>6.8000000000000005E-2</v>
      </c>
      <c r="Q660">
        <v>0.36263152929603498</v>
      </c>
      <c r="R660">
        <v>0.32050000000000001</v>
      </c>
      <c r="S660">
        <v>0.1202</v>
      </c>
      <c r="U660">
        <v>0.18904454856031599</v>
      </c>
      <c r="V660">
        <v>0.16259999999999999</v>
      </c>
      <c r="W660">
        <v>5.2900000000000003E-2</v>
      </c>
    </row>
    <row r="661" spans="1:23" x14ac:dyDescent="0.25">
      <c r="A661">
        <v>72.957747741589699</v>
      </c>
      <c r="B661">
        <v>70.656661640567407</v>
      </c>
      <c r="C661">
        <v>45.095336507872503</v>
      </c>
      <c r="E661">
        <v>-19.788309776154101</v>
      </c>
      <c r="F661">
        <v>-9.2526902014091199</v>
      </c>
      <c r="G661">
        <v>-13.9748818065174</v>
      </c>
      <c r="I661">
        <v>-39.924492749773002</v>
      </c>
      <c r="J661">
        <v>-50.591962688676901</v>
      </c>
      <c r="K661">
        <v>-24.093831891715698</v>
      </c>
      <c r="M661">
        <v>0.36563529768057301</v>
      </c>
      <c r="N661">
        <v>0.36749999999999999</v>
      </c>
      <c r="O661">
        <v>0.1179</v>
      </c>
      <c r="Q661">
        <v>0.45100085859058298</v>
      </c>
      <c r="R661">
        <v>0.41689999999999999</v>
      </c>
      <c r="S661">
        <v>0.14610000000000001</v>
      </c>
      <c r="U661">
        <v>0.98299916139805799</v>
      </c>
      <c r="V661">
        <v>1.0888</v>
      </c>
      <c r="W661">
        <v>0.29509999999999997</v>
      </c>
    </row>
    <row r="662" spans="1:23" x14ac:dyDescent="0.25">
      <c r="A662">
        <v>72.977341176260097</v>
      </c>
      <c r="B662">
        <v>69.937051176780997</v>
      </c>
      <c r="C662">
        <v>45.770858650733899</v>
      </c>
      <c r="E662">
        <v>-53.961355639875698</v>
      </c>
      <c r="F662">
        <v>-52.071605303888497</v>
      </c>
      <c r="G662">
        <v>-33.233868547932303</v>
      </c>
      <c r="I662">
        <v>13.2893808214172</v>
      </c>
      <c r="J662">
        <v>10.151975621200499</v>
      </c>
      <c r="K662">
        <v>6.2571598912187802</v>
      </c>
      <c r="M662">
        <v>0.272148839161446</v>
      </c>
      <c r="N662">
        <v>0.24529999999999999</v>
      </c>
      <c r="O662">
        <v>9.6199999999999994E-2</v>
      </c>
      <c r="Q662">
        <v>0.45129893051400399</v>
      </c>
      <c r="R662">
        <v>0.40660000000000002</v>
      </c>
      <c r="S662">
        <v>0.151</v>
      </c>
      <c r="U662">
        <v>0.374418166975098</v>
      </c>
      <c r="V662">
        <v>0.35780000000000001</v>
      </c>
      <c r="W662">
        <v>0.1371</v>
      </c>
    </row>
    <row r="663" spans="1:23" x14ac:dyDescent="0.25">
      <c r="A663">
        <v>79.273500927047493</v>
      </c>
      <c r="B663">
        <v>77.262895525809697</v>
      </c>
      <c r="C663">
        <v>50.275182850669999</v>
      </c>
      <c r="E663">
        <v>-35.847929463848999</v>
      </c>
      <c r="F663">
        <v>-27.854545738295801</v>
      </c>
      <c r="G663">
        <v>-27.849249989256801</v>
      </c>
      <c r="I663">
        <v>-22.803121349210102</v>
      </c>
      <c r="J663">
        <v>-32.167006389212297</v>
      </c>
      <c r="K663">
        <v>-10.572306875995301</v>
      </c>
      <c r="M663">
        <v>0.40035276088339999</v>
      </c>
      <c r="N663">
        <v>0.3982</v>
      </c>
      <c r="O663">
        <v>0.1303</v>
      </c>
      <c r="Q663">
        <v>0.55404163816436702</v>
      </c>
      <c r="R663">
        <v>0.51970000000000005</v>
      </c>
      <c r="S663">
        <v>0.1865</v>
      </c>
      <c r="U663">
        <v>0.89095360442986904</v>
      </c>
      <c r="V663">
        <v>0.97789999999999999</v>
      </c>
      <c r="W663">
        <v>0.26479999999999998</v>
      </c>
    </row>
    <row r="664" spans="1:23" x14ac:dyDescent="0.25">
      <c r="A664">
        <v>78.997699293332801</v>
      </c>
      <c r="B664">
        <v>76.099940543588602</v>
      </c>
      <c r="C664">
        <v>49.398932233562199</v>
      </c>
      <c r="E664">
        <v>-68.865158152553903</v>
      </c>
      <c r="F664">
        <v>-69.880788224567496</v>
      </c>
      <c r="G664">
        <v>-44.435599326473898</v>
      </c>
      <c r="I664">
        <v>40.295995801489397</v>
      </c>
      <c r="J664">
        <v>43.128502068334299</v>
      </c>
      <c r="K664">
        <v>25.5380263254618</v>
      </c>
      <c r="M664">
        <v>0.30044137233578599</v>
      </c>
      <c r="N664">
        <v>0.2661</v>
      </c>
      <c r="O664">
        <v>0.1018</v>
      </c>
      <c r="Q664">
        <v>0.549243966206301</v>
      </c>
      <c r="R664">
        <v>0.50049999999999994</v>
      </c>
      <c r="S664">
        <v>0.1792</v>
      </c>
      <c r="U664">
        <v>0.25632244372739998</v>
      </c>
      <c r="V664">
        <v>0.21060000000000001</v>
      </c>
      <c r="W664">
        <v>9.0300000000000005E-2</v>
      </c>
    </row>
    <row r="665" spans="1:23" x14ac:dyDescent="0.25">
      <c r="A665">
        <v>85.098298445881298</v>
      </c>
      <c r="B665">
        <v>83.3844688004787</v>
      </c>
      <c r="C665">
        <v>54.501242504467001</v>
      </c>
      <c r="E665">
        <v>-43.566312898467402</v>
      </c>
      <c r="F665">
        <v>-36.720723240601998</v>
      </c>
      <c r="G665">
        <v>-31.591136224594301</v>
      </c>
      <c r="I665">
        <v>-15.9511309245656</v>
      </c>
      <c r="J665">
        <v>-25.1580915737628</v>
      </c>
      <c r="K665">
        <v>-5.4484225045525099</v>
      </c>
      <c r="M665">
        <v>0.45869767668490702</v>
      </c>
      <c r="N665">
        <v>0.45679999999999998</v>
      </c>
      <c r="O665">
        <v>0.1535</v>
      </c>
      <c r="Q665">
        <v>0.66199936193840903</v>
      </c>
      <c r="R665">
        <v>0.62890000000000001</v>
      </c>
      <c r="S665">
        <v>0.22450000000000001</v>
      </c>
      <c r="U665">
        <v>0.93732590188977605</v>
      </c>
      <c r="V665">
        <v>1.0327999999999999</v>
      </c>
      <c r="W665">
        <v>0.27879999999999999</v>
      </c>
    </row>
    <row r="666" spans="1:23" x14ac:dyDescent="0.25">
      <c r="A666">
        <v>85.035974594115004</v>
      </c>
      <c r="B666">
        <v>82.950631685980497</v>
      </c>
      <c r="C666">
        <v>54.761974324559503</v>
      </c>
      <c r="E666">
        <v>-67.112529480700204</v>
      </c>
      <c r="F666">
        <v>-66.997398253713598</v>
      </c>
      <c r="G666">
        <v>-45.876452610012301</v>
      </c>
      <c r="I666">
        <v>27.431402455695899</v>
      </c>
      <c r="J666">
        <v>27.0301036052239</v>
      </c>
      <c r="K666">
        <v>20.2229012125891</v>
      </c>
      <c r="M666">
        <v>0.38011112392713903</v>
      </c>
      <c r="N666">
        <v>0.3533</v>
      </c>
      <c r="O666">
        <v>0.1323</v>
      </c>
      <c r="Q666">
        <v>0.66077581253600404</v>
      </c>
      <c r="R666">
        <v>0.62070000000000003</v>
      </c>
      <c r="S666">
        <v>0.22700000000000001</v>
      </c>
      <c r="U666">
        <v>0.430285953873423</v>
      </c>
      <c r="V666">
        <v>0.40279999999999999</v>
      </c>
      <c r="W666">
        <v>0.14349999999999999</v>
      </c>
    </row>
    <row r="667" spans="1:23" x14ac:dyDescent="0.25">
      <c r="A667">
        <v>85.000254476639199</v>
      </c>
      <c r="B667">
        <v>82.4861430857963</v>
      </c>
      <c r="C667">
        <v>54.730787906097802</v>
      </c>
      <c r="E667">
        <v>-74.811733678216299</v>
      </c>
      <c r="F667">
        <v>-76.303272978672098</v>
      </c>
      <c r="G667">
        <v>-52.305175000350999</v>
      </c>
      <c r="I667">
        <v>47.2911142740695</v>
      </c>
      <c r="J667">
        <v>49.2755037712855</v>
      </c>
      <c r="K667">
        <v>39.782852891437102</v>
      </c>
      <c r="M667">
        <v>0.35631637787898301</v>
      </c>
      <c r="N667">
        <v>0.32100000000000001</v>
      </c>
      <c r="O667">
        <v>0.1225</v>
      </c>
      <c r="Q667">
        <v>0.66007523100079102</v>
      </c>
      <c r="R667">
        <v>0.61199999999999999</v>
      </c>
      <c r="S667">
        <v>0.22670000000000001</v>
      </c>
      <c r="U667">
        <v>0.27778024127452999</v>
      </c>
      <c r="V667">
        <v>0.23830000000000001</v>
      </c>
      <c r="W667">
        <v>7.5499999999999998E-2</v>
      </c>
    </row>
    <row r="668" spans="1:23" x14ac:dyDescent="0.25">
      <c r="A668">
        <v>9.0607232386451209</v>
      </c>
      <c r="B668">
        <v>10.921215234954101</v>
      </c>
      <c r="C668">
        <v>22.4788671338315</v>
      </c>
      <c r="E668">
        <v>40.6637307460824</v>
      </c>
      <c r="F668">
        <v>26.673854463152399</v>
      </c>
      <c r="G668">
        <v>-17.354499265054901</v>
      </c>
      <c r="I668">
        <v>-54.690786597581202</v>
      </c>
      <c r="J668">
        <v>-49.686962220467002</v>
      </c>
      <c r="K668">
        <v>4.5579808699751903</v>
      </c>
      <c r="M668">
        <v>2.4991361004009699E-2</v>
      </c>
      <c r="N668">
        <v>2.2100000000000002E-2</v>
      </c>
      <c r="O668">
        <v>2.4899999999999999E-2</v>
      </c>
      <c r="Q668">
        <v>1.00833962318716E-2</v>
      </c>
      <c r="R668">
        <v>1.2500000000000001E-2</v>
      </c>
      <c r="S668">
        <v>3.6499999999999998E-2</v>
      </c>
      <c r="U668">
        <v>0.12770031311722499</v>
      </c>
      <c r="V668">
        <v>0.1208</v>
      </c>
      <c r="W668">
        <v>3.2099999999999997E-2</v>
      </c>
    </row>
    <row r="669" spans="1:23" x14ac:dyDescent="0.25">
      <c r="A669">
        <v>10.238750041129499</v>
      </c>
      <c r="B669">
        <v>8.3941471225524804</v>
      </c>
      <c r="C669">
        <v>6.5940899999999996</v>
      </c>
      <c r="E669">
        <v>16.019761063004701</v>
      </c>
      <c r="F669">
        <v>20.827240976014501</v>
      </c>
      <c r="G669">
        <v>15.022759290135101</v>
      </c>
      <c r="I669">
        <v>-33.738080126014303</v>
      </c>
      <c r="J669">
        <v>-34.344086408177397</v>
      </c>
      <c r="K669">
        <v>-13.1018999219771</v>
      </c>
      <c r="M669">
        <v>1.6366468739522001E-2</v>
      </c>
      <c r="N669">
        <v>1.52E-2</v>
      </c>
      <c r="O669">
        <v>1.0800000000000001E-2</v>
      </c>
      <c r="Q669">
        <v>1.1573253321135801E-2</v>
      </c>
      <c r="R669">
        <v>9.2999999999999992E-3</v>
      </c>
      <c r="S669">
        <v>7.3000000000000001E-3</v>
      </c>
      <c r="U669">
        <v>6.7044791412378305E-2</v>
      </c>
      <c r="V669">
        <v>6.0699999999999997E-2</v>
      </c>
      <c r="W669">
        <v>1.9199999999999998E-2</v>
      </c>
    </row>
    <row r="670" spans="1:23" x14ac:dyDescent="0.25">
      <c r="A670">
        <v>31.2086131562662</v>
      </c>
      <c r="B670">
        <v>29.837372038012901</v>
      </c>
      <c r="C670">
        <v>17.782384995338401</v>
      </c>
      <c r="E670">
        <v>36.7322780065956</v>
      </c>
      <c r="F670">
        <v>45.945498121202903</v>
      </c>
      <c r="G670">
        <v>20.260030591156099</v>
      </c>
      <c r="I670">
        <v>-70.139323310043807</v>
      </c>
      <c r="J670">
        <v>-76.496385842177304</v>
      </c>
      <c r="K670">
        <v>-39.678906443879001</v>
      </c>
      <c r="M670">
        <v>0.10539289083223601</v>
      </c>
      <c r="N670">
        <v>0.10979999999999999</v>
      </c>
      <c r="O670">
        <v>3.4700000000000002E-2</v>
      </c>
      <c r="Q670">
        <v>6.7404634714683206E-2</v>
      </c>
      <c r="R670">
        <v>6.1699999999999998E-2</v>
      </c>
      <c r="S670">
        <v>2.47E-2</v>
      </c>
      <c r="U670">
        <v>0.47356974631672399</v>
      </c>
      <c r="V670">
        <v>0.51200000000000001</v>
      </c>
      <c r="W670">
        <v>0.1278</v>
      </c>
    </row>
    <row r="671" spans="1:23" x14ac:dyDescent="0.25">
      <c r="A671">
        <v>31.6773251386997</v>
      </c>
      <c r="B671">
        <v>29.5633377214299</v>
      </c>
      <c r="C671">
        <v>16.054239263753701</v>
      </c>
      <c r="E671">
        <v>20.0058694687133</v>
      </c>
      <c r="F671">
        <v>28.861310247797199</v>
      </c>
      <c r="G671">
        <v>13.261891656613599</v>
      </c>
      <c r="I671">
        <v>-54.678231227770397</v>
      </c>
      <c r="J671">
        <v>-59.727361895029098</v>
      </c>
      <c r="K671">
        <v>-36.8267364157537</v>
      </c>
      <c r="M671">
        <v>8.7197285496668997E-2</v>
      </c>
      <c r="N671">
        <v>8.6900000000000005E-2</v>
      </c>
      <c r="O671">
        <v>2.64E-2</v>
      </c>
      <c r="Q671">
        <v>6.9432320223517599E-2</v>
      </c>
      <c r="R671">
        <v>6.0600000000000001E-2</v>
      </c>
      <c r="S671">
        <v>2.1100000000000001E-2</v>
      </c>
      <c r="U671">
        <v>0.34904628964614298</v>
      </c>
      <c r="V671">
        <v>0.3599</v>
      </c>
      <c r="W671">
        <v>0.10630000000000001</v>
      </c>
    </row>
    <row r="672" spans="1:23" x14ac:dyDescent="0.25">
      <c r="A672">
        <v>27.918816701365301</v>
      </c>
      <c r="B672">
        <v>23.304401693679502</v>
      </c>
      <c r="C672">
        <v>14.6795203416264</v>
      </c>
      <c r="E672">
        <v>-35.2823998658546</v>
      </c>
      <c r="F672">
        <v>-26.701949238250101</v>
      </c>
      <c r="G672">
        <v>-1.22062811384602</v>
      </c>
      <c r="I672">
        <v>34.424675830543698</v>
      </c>
      <c r="J672">
        <v>24.012430159525501</v>
      </c>
      <c r="K672">
        <v>2.9079736250314299</v>
      </c>
      <c r="M672">
        <v>2.77812532866345E-2</v>
      </c>
      <c r="N672">
        <v>2.2100000000000002E-2</v>
      </c>
      <c r="O672">
        <v>1.7100000000000001E-2</v>
      </c>
      <c r="Q672">
        <v>5.4272262112636499E-2</v>
      </c>
      <c r="R672">
        <v>3.8899999999999997E-2</v>
      </c>
      <c r="S672">
        <v>1.8499999999999999E-2</v>
      </c>
      <c r="U672">
        <v>9.5856162280028006E-3</v>
      </c>
      <c r="V672">
        <v>1.14E-2</v>
      </c>
      <c r="W672">
        <v>1.7000000000000001E-2</v>
      </c>
    </row>
    <row r="673" spans="1:23" x14ac:dyDescent="0.25">
      <c r="A673">
        <v>31.876491570356801</v>
      </c>
      <c r="B673">
        <v>27.709507851675699</v>
      </c>
      <c r="C673">
        <v>16.454333464479401</v>
      </c>
      <c r="E673">
        <v>-19.012695619503301</v>
      </c>
      <c r="F673">
        <v>-14.3362348263474</v>
      </c>
      <c r="G673">
        <v>0.63835597865225002</v>
      </c>
      <c r="I673">
        <v>-9.0441432387800198</v>
      </c>
      <c r="J673">
        <v>-12.1783109546085</v>
      </c>
      <c r="K673">
        <v>-2.51028101359196</v>
      </c>
      <c r="M673">
        <v>4.9999755880244801E-2</v>
      </c>
      <c r="N673">
        <v>4.0099999999999997E-2</v>
      </c>
      <c r="O673">
        <v>2.1100000000000001E-2</v>
      </c>
      <c r="Q673">
        <v>7.0306096289633094E-2</v>
      </c>
      <c r="R673">
        <v>5.3499999999999999E-2</v>
      </c>
      <c r="S673">
        <v>2.1899999999999999E-2</v>
      </c>
      <c r="U673">
        <v>0.10456822073216</v>
      </c>
      <c r="V673">
        <v>9.1300000000000006E-2</v>
      </c>
      <c r="W673">
        <v>2.7199999999999998E-2</v>
      </c>
    </row>
    <row r="674" spans="1:23" x14ac:dyDescent="0.25">
      <c r="A674">
        <v>42.6686193808128</v>
      </c>
      <c r="B674">
        <v>42.138867249939302</v>
      </c>
      <c r="C674">
        <v>26.010307371962099</v>
      </c>
      <c r="E674">
        <v>40.183909681166902</v>
      </c>
      <c r="F674">
        <v>51.536179717830997</v>
      </c>
      <c r="G674">
        <v>21.703810613482499</v>
      </c>
      <c r="I674">
        <v>-82.380798209315898</v>
      </c>
      <c r="J674">
        <v>-91.919856329243203</v>
      </c>
      <c r="K674">
        <v>-49.397571168754702</v>
      </c>
      <c r="M674">
        <v>0.191378098360003</v>
      </c>
      <c r="N674">
        <v>0.2097</v>
      </c>
      <c r="O674">
        <v>6.3399999999999998E-2</v>
      </c>
      <c r="Q674">
        <v>0.129372996487405</v>
      </c>
      <c r="R674">
        <v>0.12590000000000001</v>
      </c>
      <c r="S674">
        <v>4.7500000000000001E-2</v>
      </c>
      <c r="U674">
        <v>0.84140445277306497</v>
      </c>
      <c r="V674">
        <v>0.9657</v>
      </c>
      <c r="W674">
        <v>0.24610000000000001</v>
      </c>
    </row>
    <row r="675" spans="1:23" x14ac:dyDescent="0.25">
      <c r="A675">
        <v>43.002067173101899</v>
      </c>
      <c r="B675">
        <v>41.751469902555101</v>
      </c>
      <c r="C675">
        <v>25.862382529608901</v>
      </c>
      <c r="E675">
        <v>29.3672519876637</v>
      </c>
      <c r="F675">
        <v>40.635601617952403</v>
      </c>
      <c r="G675">
        <v>19.858995429799499</v>
      </c>
      <c r="I675">
        <v>-72.428419729304807</v>
      </c>
      <c r="J675">
        <v>-81.358367739563604</v>
      </c>
      <c r="K675">
        <v>-47.348638152380403</v>
      </c>
      <c r="M675">
        <v>0.17358510423534201</v>
      </c>
      <c r="N675">
        <v>0.18459999999999999</v>
      </c>
      <c r="O675">
        <v>6.1100000000000002E-2</v>
      </c>
      <c r="Q675">
        <v>0.13159146300911101</v>
      </c>
      <c r="R675">
        <v>0.1234</v>
      </c>
      <c r="S675">
        <v>4.7E-2</v>
      </c>
      <c r="U675">
        <v>0.71890972737340497</v>
      </c>
      <c r="V675">
        <v>0.80610000000000004</v>
      </c>
      <c r="W675">
        <v>0.2324</v>
      </c>
    </row>
    <row r="676" spans="1:23" x14ac:dyDescent="0.25">
      <c r="A676">
        <v>43.066132149486201</v>
      </c>
      <c r="B676">
        <v>40.344672869479801</v>
      </c>
      <c r="C676">
        <v>24.5763127134096</v>
      </c>
      <c r="E676">
        <v>5.4801417218466897</v>
      </c>
      <c r="F676">
        <v>14.2934238856659</v>
      </c>
      <c r="G676">
        <v>6.6557543478831001</v>
      </c>
      <c r="I676">
        <v>-48.0881395480273</v>
      </c>
      <c r="J676">
        <v>-55.165344692895196</v>
      </c>
      <c r="K676">
        <v>-33.518771671243996</v>
      </c>
      <c r="M676">
        <v>0.13375035268857599</v>
      </c>
      <c r="N676">
        <v>0.1293</v>
      </c>
      <c r="O676">
        <v>4.5499999999999999E-2</v>
      </c>
      <c r="Q676">
        <v>0.13202057819927901</v>
      </c>
      <c r="R676">
        <v>0.11459999999999999</v>
      </c>
      <c r="S676">
        <v>4.2799999999999998E-2</v>
      </c>
      <c r="U676">
        <v>0.45866075469277801</v>
      </c>
      <c r="V676">
        <v>0.48089999999999999</v>
      </c>
      <c r="W676">
        <v>0.15079999999999999</v>
      </c>
    </row>
    <row r="677" spans="1:23" x14ac:dyDescent="0.25">
      <c r="A677">
        <v>43.506442119325698</v>
      </c>
      <c r="B677">
        <v>40.147316881654099</v>
      </c>
      <c r="C677">
        <v>24.417685946637501</v>
      </c>
      <c r="E677">
        <v>-8.00394899721665</v>
      </c>
      <c r="F677">
        <v>-0.20628676849104899</v>
      </c>
      <c r="G677">
        <v>-1.7537602237905601</v>
      </c>
      <c r="I677">
        <v>-32.876879394249102</v>
      </c>
      <c r="J677">
        <v>-39.253371466389197</v>
      </c>
      <c r="K677">
        <v>-20.550498585351399</v>
      </c>
      <c r="M677">
        <v>0.11665938466909601</v>
      </c>
      <c r="N677">
        <v>0.1075</v>
      </c>
      <c r="O677">
        <v>3.9E-2</v>
      </c>
      <c r="Q677">
        <v>0.13499509419398001</v>
      </c>
      <c r="R677">
        <v>0.1134</v>
      </c>
      <c r="S677">
        <v>4.2299999999999997E-2</v>
      </c>
      <c r="U677">
        <v>0.33839804625772801</v>
      </c>
      <c r="V677">
        <v>0.34279999999999999</v>
      </c>
      <c r="W677">
        <v>0.1</v>
      </c>
    </row>
    <row r="678" spans="1:23" x14ac:dyDescent="0.25">
      <c r="A678">
        <v>43.343101317361601</v>
      </c>
      <c r="B678">
        <v>39.614135080832902</v>
      </c>
      <c r="C678">
        <v>23.8688155697984</v>
      </c>
      <c r="E678">
        <v>-22.400978992703401</v>
      </c>
      <c r="F678">
        <v>-17.437993801795599</v>
      </c>
      <c r="G678">
        <v>-15.068436184203801</v>
      </c>
      <c r="I678">
        <v>-13.5682332608549</v>
      </c>
      <c r="J678">
        <v>-18.012054219215798</v>
      </c>
      <c r="K678">
        <v>-7.57961804597885</v>
      </c>
      <c r="M678">
        <v>9.6657015667447804E-2</v>
      </c>
      <c r="N678">
        <v>8.3500000000000005E-2</v>
      </c>
      <c r="O678">
        <v>2.93E-2</v>
      </c>
      <c r="Q678">
        <v>0.13388648803223199</v>
      </c>
      <c r="R678">
        <v>0.11020000000000001</v>
      </c>
      <c r="S678">
        <v>4.0599999999999997E-2</v>
      </c>
      <c r="U678">
        <v>0.21180085865941101</v>
      </c>
      <c r="V678">
        <v>0.2011</v>
      </c>
      <c r="W678">
        <v>6.0499999999999998E-2</v>
      </c>
    </row>
    <row r="679" spans="1:23" x14ac:dyDescent="0.25">
      <c r="A679">
        <v>51.821880944507299</v>
      </c>
      <c r="B679">
        <v>50.990016304038299</v>
      </c>
      <c r="C679">
        <v>30.949304747105099</v>
      </c>
      <c r="E679">
        <v>25.300806092056199</v>
      </c>
      <c r="F679">
        <v>39.454242228015801</v>
      </c>
      <c r="G679">
        <v>14.4535165728675</v>
      </c>
      <c r="I679">
        <v>-75.105574906581495</v>
      </c>
      <c r="J679">
        <v>-84.499971889589105</v>
      </c>
      <c r="K679">
        <v>-47.9550679467904</v>
      </c>
      <c r="M679">
        <v>0.24366189624478099</v>
      </c>
      <c r="N679">
        <v>0.26879999999999998</v>
      </c>
      <c r="O679">
        <v>7.7499999999999999E-2</v>
      </c>
      <c r="Q679">
        <v>0.199864436193255</v>
      </c>
      <c r="R679">
        <v>0.19259999999999999</v>
      </c>
      <c r="S679">
        <v>6.6299999999999998E-2</v>
      </c>
      <c r="U679">
        <v>0.96390052250700597</v>
      </c>
      <c r="V679">
        <v>1.0888</v>
      </c>
      <c r="W679">
        <v>0.29149999999999998</v>
      </c>
    </row>
    <row r="680" spans="1:23" x14ac:dyDescent="0.25">
      <c r="A680">
        <v>43.534138345612703</v>
      </c>
      <c r="B680">
        <v>39.173272785361704</v>
      </c>
      <c r="C680">
        <v>25.653514708438401</v>
      </c>
      <c r="E680">
        <v>-39.9186951330176</v>
      </c>
      <c r="F680">
        <v>-36.753512187320801</v>
      </c>
      <c r="G680">
        <v>-17.583149348915502</v>
      </c>
      <c r="I680">
        <v>18.049756503708601</v>
      </c>
      <c r="J680">
        <v>17.4848588713438</v>
      </c>
      <c r="K680">
        <v>-2.7820974974242101</v>
      </c>
      <c r="M680">
        <v>7.7363639817256302E-2</v>
      </c>
      <c r="N680">
        <v>6.1800000000000001E-2</v>
      </c>
      <c r="O680">
        <v>3.2300000000000002E-2</v>
      </c>
      <c r="Q680">
        <v>0.13518367521129299</v>
      </c>
      <c r="R680">
        <v>0.1076</v>
      </c>
      <c r="S680">
        <v>4.6300000000000001E-2</v>
      </c>
      <c r="U680">
        <v>8.23942638491892E-2</v>
      </c>
      <c r="V680">
        <v>6.3700000000000007E-2</v>
      </c>
      <c r="W680">
        <v>5.6500000000000002E-2</v>
      </c>
    </row>
    <row r="681" spans="1:23" x14ac:dyDescent="0.25">
      <c r="A681">
        <v>51.9373995724861</v>
      </c>
      <c r="B681">
        <v>49.435406826864799</v>
      </c>
      <c r="C681">
        <v>30.854696319954702</v>
      </c>
      <c r="E681">
        <v>15.4613642339464</v>
      </c>
      <c r="F681">
        <v>29.2198395161147</v>
      </c>
      <c r="G681">
        <v>6.8269927121521699</v>
      </c>
      <c r="I681">
        <v>-65.205389077176704</v>
      </c>
      <c r="J681">
        <v>-77.030285455477497</v>
      </c>
      <c r="K681">
        <v>-41.144103908818998</v>
      </c>
      <c r="M681">
        <v>0.22279004797417201</v>
      </c>
      <c r="N681">
        <v>0.2293</v>
      </c>
      <c r="O681">
        <v>6.9199999999999998E-2</v>
      </c>
      <c r="Q681">
        <v>0.20088744289316299</v>
      </c>
      <c r="R681">
        <v>0.17949999999999999</v>
      </c>
      <c r="S681">
        <v>6.59E-2</v>
      </c>
      <c r="U681">
        <v>0.82507924741967298</v>
      </c>
      <c r="V681">
        <v>0.93130000000000002</v>
      </c>
      <c r="W681">
        <v>0.2467</v>
      </c>
    </row>
    <row r="682" spans="1:23" x14ac:dyDescent="0.25">
      <c r="A682">
        <v>51.994926973685097</v>
      </c>
      <c r="B682">
        <v>49.4475559929121</v>
      </c>
      <c r="C682">
        <v>31.370397225728599</v>
      </c>
      <c r="E682">
        <v>6.5418653743571404</v>
      </c>
      <c r="F682">
        <v>17.4660555801138</v>
      </c>
      <c r="G682">
        <v>6.1019490618534604</v>
      </c>
      <c r="I682">
        <v>-55.7694276483262</v>
      </c>
      <c r="J682">
        <v>-65.984963245932803</v>
      </c>
      <c r="K682">
        <v>-38.142794488418701</v>
      </c>
      <c r="M682">
        <v>0.20451435808548399</v>
      </c>
      <c r="N682">
        <v>0.2044</v>
      </c>
      <c r="O682">
        <v>7.0699999999999999E-2</v>
      </c>
      <c r="Q682">
        <v>0.20139819195442299</v>
      </c>
      <c r="R682">
        <v>0.17960000000000001</v>
      </c>
      <c r="S682">
        <v>6.8099999999999994E-2</v>
      </c>
      <c r="U682">
        <v>0.70471246164036605</v>
      </c>
      <c r="V682">
        <v>0.77829999999999999</v>
      </c>
      <c r="W682">
        <v>0.2341</v>
      </c>
    </row>
    <row r="683" spans="1:23" x14ac:dyDescent="0.25">
      <c r="A683">
        <v>51.978234077317701</v>
      </c>
      <c r="B683">
        <v>47.9562012829686</v>
      </c>
      <c r="C683">
        <v>29.936213038497801</v>
      </c>
      <c r="E683">
        <v>-28.2395491183186</v>
      </c>
      <c r="F683">
        <v>-22.350633615388201</v>
      </c>
      <c r="G683">
        <v>-18.600809561013001</v>
      </c>
      <c r="I683">
        <v>-11.939164233743</v>
      </c>
      <c r="J683">
        <v>-17.980977428758202</v>
      </c>
      <c r="K683">
        <v>-8.5305079275756004</v>
      </c>
      <c r="M683">
        <v>0.141124734269054</v>
      </c>
      <c r="N683">
        <v>0.1236</v>
      </c>
      <c r="O683">
        <v>4.3900000000000002E-2</v>
      </c>
      <c r="Q683">
        <v>0.20124989733866899</v>
      </c>
      <c r="R683">
        <v>0.1676</v>
      </c>
      <c r="S683">
        <v>6.2100000000000002E-2</v>
      </c>
      <c r="U683">
        <v>0.29313717633846997</v>
      </c>
      <c r="V683">
        <v>0.28710000000000002</v>
      </c>
      <c r="W683">
        <v>9.1899999999999996E-2</v>
      </c>
    </row>
    <row r="684" spans="1:23" x14ac:dyDescent="0.25">
      <c r="A684">
        <v>52.247196165953397</v>
      </c>
      <c r="B684">
        <v>47.994338561704097</v>
      </c>
      <c r="C684">
        <v>29.713218201262301</v>
      </c>
      <c r="E684">
        <v>-40.133551903251998</v>
      </c>
      <c r="F684">
        <v>-37.838291025124398</v>
      </c>
      <c r="G684">
        <v>-23.1177317575278</v>
      </c>
      <c r="I684">
        <v>8.1793996643343192</v>
      </c>
      <c r="J684">
        <v>6.0401701117576998</v>
      </c>
      <c r="K684">
        <v>6.91005899802634</v>
      </c>
      <c r="M684">
        <v>0.124646222057975</v>
      </c>
      <c r="N684">
        <v>0.10249999999999999</v>
      </c>
      <c r="O684">
        <v>0.04</v>
      </c>
      <c r="Q684">
        <v>0.20364815204339801</v>
      </c>
      <c r="R684">
        <v>0.16789999999999999</v>
      </c>
      <c r="S684">
        <v>6.1199999999999997E-2</v>
      </c>
      <c r="U684">
        <v>0.17863223593402999</v>
      </c>
      <c r="V684">
        <v>0.15440000000000001</v>
      </c>
      <c r="W684">
        <v>5.0599999999999999E-2</v>
      </c>
    </row>
    <row r="685" spans="1:23" x14ac:dyDescent="0.25">
      <c r="A685">
        <v>59.556628129816097</v>
      </c>
      <c r="B685">
        <v>57.827635647584401</v>
      </c>
      <c r="C685">
        <v>36.176120765194803</v>
      </c>
      <c r="E685">
        <v>5.9293210286890901</v>
      </c>
      <c r="F685">
        <v>19.434182502614799</v>
      </c>
      <c r="G685">
        <v>2.7517159115003902</v>
      </c>
      <c r="I685">
        <v>-60.598122386004</v>
      </c>
      <c r="J685">
        <v>-72.367498351359103</v>
      </c>
      <c r="K685">
        <v>-37.058642567060602</v>
      </c>
      <c r="M685">
        <v>0.27724098567108402</v>
      </c>
      <c r="N685">
        <v>0.29270000000000002</v>
      </c>
      <c r="O685">
        <v>8.9700000000000002E-2</v>
      </c>
      <c r="Q685">
        <v>0.27633998998031101</v>
      </c>
      <c r="R685">
        <v>0.25779999999999997</v>
      </c>
      <c r="S685">
        <v>9.0999999999999998E-2</v>
      </c>
      <c r="U685">
        <v>0.946364978079686</v>
      </c>
      <c r="V685">
        <v>1.0831999999999999</v>
      </c>
      <c r="W685">
        <v>0.27889999999999998</v>
      </c>
    </row>
    <row r="686" spans="1:23" x14ac:dyDescent="0.25">
      <c r="A686">
        <v>59.497549059005003</v>
      </c>
      <c r="B686">
        <v>55.866849387741802</v>
      </c>
      <c r="C686">
        <v>35.380451316419297</v>
      </c>
      <c r="E686">
        <v>-56.808974697924697</v>
      </c>
      <c r="F686">
        <v>-54.079350895489497</v>
      </c>
      <c r="G686">
        <v>-32.505822297144697</v>
      </c>
      <c r="I686">
        <v>38.710885229072602</v>
      </c>
      <c r="J686">
        <v>39.723764507011602</v>
      </c>
      <c r="K686">
        <v>15.287280922567099</v>
      </c>
      <c r="M686">
        <v>0.147356805650182</v>
      </c>
      <c r="N686">
        <v>0.12709999999999999</v>
      </c>
      <c r="O686">
        <v>5.1299999999999998E-2</v>
      </c>
      <c r="Q686">
        <v>0.27569227125405898</v>
      </c>
      <c r="R686">
        <v>0.23780000000000001</v>
      </c>
      <c r="S686">
        <v>8.6900000000000005E-2</v>
      </c>
      <c r="U686">
        <v>0.104114997530071</v>
      </c>
      <c r="V686">
        <v>8.1199999999999994E-2</v>
      </c>
      <c r="W686">
        <v>5.3600000000000002E-2</v>
      </c>
    </row>
    <row r="687" spans="1:23" x14ac:dyDescent="0.25">
      <c r="A687">
        <v>66.403534985683393</v>
      </c>
      <c r="B687">
        <v>63.957969588590302</v>
      </c>
      <c r="C687">
        <v>41.342985551183901</v>
      </c>
      <c r="E687">
        <v>-21.2813223959112</v>
      </c>
      <c r="F687">
        <v>-13.337669820368699</v>
      </c>
      <c r="G687">
        <v>-16.1844874494499</v>
      </c>
      <c r="I687">
        <v>-33.043350215567102</v>
      </c>
      <c r="J687">
        <v>-42.176560031134699</v>
      </c>
      <c r="K687">
        <v>-16.9983113233647</v>
      </c>
      <c r="M687">
        <v>0.283054696446712</v>
      </c>
      <c r="N687">
        <v>0.27650000000000002</v>
      </c>
      <c r="O687">
        <v>9.3700000000000006E-2</v>
      </c>
      <c r="Q687">
        <v>0.358478868676879</v>
      </c>
      <c r="R687">
        <v>0.32750000000000001</v>
      </c>
      <c r="S687">
        <v>0.1208</v>
      </c>
      <c r="U687">
        <v>0.73089256710589201</v>
      </c>
      <c r="V687">
        <v>0.79420000000000002</v>
      </c>
      <c r="W687">
        <v>0.2117</v>
      </c>
    </row>
    <row r="688" spans="1:23" x14ac:dyDescent="0.25">
      <c r="A688">
        <v>66.526659387468101</v>
      </c>
      <c r="B688">
        <v>63.1024745915173</v>
      </c>
      <c r="C688">
        <v>40.3282793064743</v>
      </c>
      <c r="E688">
        <v>-49.271322567253797</v>
      </c>
      <c r="F688">
        <v>-46.763247594310599</v>
      </c>
      <c r="G688">
        <v>-33.006505485953298</v>
      </c>
      <c r="I688">
        <v>10.951351295315799</v>
      </c>
      <c r="J688">
        <v>8.3869235436368594</v>
      </c>
      <c r="K688">
        <v>10.0602472032627</v>
      </c>
      <c r="M688">
        <v>0.218807746692014</v>
      </c>
      <c r="N688">
        <v>0.19359999999999999</v>
      </c>
      <c r="O688">
        <v>7.0199999999999999E-2</v>
      </c>
      <c r="Q688">
        <v>0.36008814955688201</v>
      </c>
      <c r="R688">
        <v>0.31709999999999999</v>
      </c>
      <c r="S688">
        <v>0.1145</v>
      </c>
      <c r="U688">
        <v>0.30832547277276501</v>
      </c>
      <c r="V688">
        <v>0.28539999999999999</v>
      </c>
      <c r="W688">
        <v>8.9800000000000005E-2</v>
      </c>
    </row>
    <row r="689" spans="1:23" x14ac:dyDescent="0.25">
      <c r="A689">
        <v>66.568173216623705</v>
      </c>
      <c r="B689">
        <v>62.860594995950997</v>
      </c>
      <c r="C689">
        <v>40.377431407597797</v>
      </c>
      <c r="E689">
        <v>-60.2227664405547</v>
      </c>
      <c r="F689">
        <v>-59.8076058368666</v>
      </c>
      <c r="G689">
        <v>-40.865169925671204</v>
      </c>
      <c r="I689">
        <v>36.408229252952403</v>
      </c>
      <c r="J689">
        <v>37.965581999292198</v>
      </c>
      <c r="K689">
        <v>31.7857200199674</v>
      </c>
      <c r="M689">
        <v>0.196534215011684</v>
      </c>
      <c r="N689">
        <v>0.1671</v>
      </c>
      <c r="O689">
        <v>6.2799999999999995E-2</v>
      </c>
      <c r="Q689">
        <v>0.360631834191179</v>
      </c>
      <c r="R689">
        <v>0.31419999999999998</v>
      </c>
      <c r="S689">
        <v>0.1148</v>
      </c>
      <c r="U689">
        <v>0.16187116575647301</v>
      </c>
      <c r="V689">
        <v>0.12809999999999999</v>
      </c>
      <c r="W689">
        <v>3.8100000000000002E-2</v>
      </c>
    </row>
    <row r="690" spans="1:23" x14ac:dyDescent="0.25">
      <c r="A690">
        <v>72.994052729031196</v>
      </c>
      <c r="B690">
        <v>70.112820813128707</v>
      </c>
      <c r="C690">
        <v>44.983619071855799</v>
      </c>
      <c r="E690">
        <v>-37.0880747910184</v>
      </c>
      <c r="F690">
        <v>-29.8297112329615</v>
      </c>
      <c r="G690">
        <v>-27.680658286158799</v>
      </c>
      <c r="I690">
        <v>-15.8390236653947</v>
      </c>
      <c r="J690">
        <v>-23.955928647896901</v>
      </c>
      <c r="K690">
        <v>-4.6836923223767801</v>
      </c>
      <c r="M690">
        <v>0.31632416999646901</v>
      </c>
      <c r="N690">
        <v>0.3024</v>
      </c>
      <c r="O690">
        <v>9.8900000000000002E-2</v>
      </c>
      <c r="Q690">
        <v>0.45155326456314598</v>
      </c>
      <c r="R690">
        <v>0.40910000000000002</v>
      </c>
      <c r="S690">
        <v>0.14530000000000001</v>
      </c>
      <c r="U690">
        <v>0.66016475934348096</v>
      </c>
      <c r="V690">
        <v>0.69769999999999999</v>
      </c>
      <c r="W690">
        <v>0.18029999999999999</v>
      </c>
    </row>
    <row r="691" spans="1:23" x14ac:dyDescent="0.25">
      <c r="A691">
        <v>71.194756248726407</v>
      </c>
      <c r="B691">
        <v>67.843355536503196</v>
      </c>
      <c r="C691">
        <v>43.609837572554099</v>
      </c>
      <c r="E691">
        <v>-59.5340116202959</v>
      </c>
      <c r="F691">
        <v>-59.019086488533397</v>
      </c>
      <c r="G691">
        <v>-42.1891126182093</v>
      </c>
      <c r="I691">
        <v>27.7383490104286</v>
      </c>
      <c r="J691">
        <v>27.019576418621099</v>
      </c>
      <c r="K691">
        <v>20.900045504491601</v>
      </c>
      <c r="M691">
        <v>0.24061154398867099</v>
      </c>
      <c r="N691">
        <v>0.2102</v>
      </c>
      <c r="O691">
        <v>7.5300000000000006E-2</v>
      </c>
      <c r="Q691">
        <v>0.42471454680901199</v>
      </c>
      <c r="R691">
        <v>0.37759999999999999</v>
      </c>
      <c r="S691">
        <v>0.13569999999999999</v>
      </c>
      <c r="U691">
        <v>0.25078543193680197</v>
      </c>
      <c r="V691">
        <v>0.221</v>
      </c>
      <c r="W691">
        <v>7.4700000000000003E-2</v>
      </c>
    </row>
    <row r="692" spans="1:23" x14ac:dyDescent="0.25">
      <c r="A692">
        <v>72.761147340073606</v>
      </c>
      <c r="B692">
        <v>69.838305298901901</v>
      </c>
      <c r="C692">
        <v>45.4831658509775</v>
      </c>
      <c r="E692">
        <v>-45.8973537305272</v>
      </c>
      <c r="F692">
        <v>-41.910528020709599</v>
      </c>
      <c r="G692">
        <v>-33.947950094210299</v>
      </c>
      <c r="I692">
        <v>-1.39669056644196</v>
      </c>
      <c r="J692">
        <v>-6.7047376362196198</v>
      </c>
      <c r="K692">
        <v>6.9948875882094903</v>
      </c>
      <c r="M692">
        <v>0.29020291255796499</v>
      </c>
      <c r="N692">
        <v>0.26850000000000002</v>
      </c>
      <c r="O692">
        <v>9.3799999999999994E-2</v>
      </c>
      <c r="Q692">
        <v>0.448017269006939</v>
      </c>
      <c r="R692">
        <v>0.4052</v>
      </c>
      <c r="S692">
        <v>0.1489</v>
      </c>
      <c r="U692">
        <v>0.50127924980275795</v>
      </c>
      <c r="V692">
        <v>0.50390000000000001</v>
      </c>
      <c r="W692">
        <v>0.1321</v>
      </c>
    </row>
    <row r="693" spans="1:23" x14ac:dyDescent="0.25">
      <c r="A693">
        <v>73.011097930542505</v>
      </c>
      <c r="B693">
        <v>69.661406138506393</v>
      </c>
      <c r="C693">
        <v>45.3037123929386</v>
      </c>
      <c r="E693">
        <v>-64.736844127880005</v>
      </c>
      <c r="F693">
        <v>-63.9583889331509</v>
      </c>
      <c r="G693">
        <v>-43.301091167810398</v>
      </c>
      <c r="I693">
        <v>38.555997829180299</v>
      </c>
      <c r="J693">
        <v>38.579527963438601</v>
      </c>
      <c r="K693">
        <v>27.330047713472201</v>
      </c>
      <c r="M693">
        <v>0.24665470387330901</v>
      </c>
      <c r="N693">
        <v>0.21629999999999999</v>
      </c>
      <c r="O693">
        <v>8.2000000000000003E-2</v>
      </c>
      <c r="Q693">
        <v>0.45181277484832599</v>
      </c>
      <c r="R693">
        <v>0.4027</v>
      </c>
      <c r="S693">
        <v>0.14760000000000001</v>
      </c>
      <c r="U693">
        <v>0.20651310342763701</v>
      </c>
      <c r="V693">
        <v>0.17680000000000001</v>
      </c>
      <c r="W693">
        <v>6.5500000000000003E-2</v>
      </c>
    </row>
    <row r="694" spans="1:23" x14ac:dyDescent="0.25">
      <c r="A694">
        <v>74.728597982226802</v>
      </c>
      <c r="B694">
        <v>71.316771147242704</v>
      </c>
      <c r="C694">
        <v>46.405211596277901</v>
      </c>
      <c r="E694">
        <v>-75.124452814626196</v>
      </c>
      <c r="F694">
        <v>-75.242589560372295</v>
      </c>
      <c r="G694">
        <v>-52.073555217513402</v>
      </c>
      <c r="I694">
        <v>72.759901372994094</v>
      </c>
      <c r="J694">
        <v>76.168361900828003</v>
      </c>
      <c r="K694">
        <v>54.216154721792797</v>
      </c>
      <c r="M694">
        <v>0.239794652841021</v>
      </c>
      <c r="N694">
        <v>0.20760000000000001</v>
      </c>
      <c r="O694">
        <v>7.7600000000000002E-2</v>
      </c>
      <c r="Q694">
        <v>0.47847431770171001</v>
      </c>
      <c r="R694">
        <v>0.42649999999999999</v>
      </c>
      <c r="S694">
        <v>0.15570000000000001</v>
      </c>
      <c r="U694">
        <v>7.9716355531520497E-2</v>
      </c>
      <c r="V694">
        <v>5.6000000000000001E-2</v>
      </c>
      <c r="W694">
        <v>2.07E-2</v>
      </c>
    </row>
    <row r="695" spans="1:23" x14ac:dyDescent="0.25">
      <c r="A695">
        <v>79.0794189790453</v>
      </c>
      <c r="B695">
        <v>76.265257903728397</v>
      </c>
      <c r="C695">
        <v>49.797937254220301</v>
      </c>
      <c r="E695">
        <v>-60.593930668911398</v>
      </c>
      <c r="F695">
        <v>-59.232735467436598</v>
      </c>
      <c r="G695">
        <v>-44.917868676968801</v>
      </c>
      <c r="I695">
        <v>20.277933850222301</v>
      </c>
      <c r="J695">
        <v>17.858890122326699</v>
      </c>
      <c r="K695">
        <v>23.6316380636652</v>
      </c>
      <c r="M695">
        <v>0.32384361669691097</v>
      </c>
      <c r="N695">
        <v>0.29480000000000001</v>
      </c>
      <c r="O695">
        <v>0.10340000000000001</v>
      </c>
      <c r="Q695">
        <v>0.55066261106456404</v>
      </c>
      <c r="R695">
        <v>0.50319999999999998</v>
      </c>
      <c r="S695">
        <v>0.1825</v>
      </c>
      <c r="U695">
        <v>0.40345402499808197</v>
      </c>
      <c r="V695">
        <v>0.38329999999999997</v>
      </c>
      <c r="W695">
        <v>9.8599999999999993E-2</v>
      </c>
    </row>
    <row r="696" spans="1:23" x14ac:dyDescent="0.25">
      <c r="A696">
        <v>84.885766376717299</v>
      </c>
      <c r="B696">
        <v>82.678875755631296</v>
      </c>
      <c r="C696">
        <v>54.699573962103401</v>
      </c>
      <c r="E696">
        <v>-51.923687431615598</v>
      </c>
      <c r="F696">
        <v>-46.436986390612098</v>
      </c>
      <c r="G696">
        <v>-38.060053342067597</v>
      </c>
      <c r="I696">
        <v>-2.14169012726944</v>
      </c>
      <c r="J696">
        <v>-8.8961335777318702</v>
      </c>
      <c r="K696">
        <v>4.0572742151474301</v>
      </c>
      <c r="M696">
        <v>0.42692378383720098</v>
      </c>
      <c r="N696">
        <v>0.41360000000000002</v>
      </c>
      <c r="O696">
        <v>0.14419999999999999</v>
      </c>
      <c r="Q696">
        <v>0.657833104114673</v>
      </c>
      <c r="R696">
        <v>0.61560000000000004</v>
      </c>
      <c r="S696">
        <v>0.22639999999999999</v>
      </c>
      <c r="U696">
        <v>0.74303273113829504</v>
      </c>
      <c r="V696">
        <v>0.78100000000000003</v>
      </c>
      <c r="W696">
        <v>0.22270000000000001</v>
      </c>
    </row>
    <row r="697" spans="1:23" x14ac:dyDescent="0.25">
      <c r="A697">
        <v>84.880814183674104</v>
      </c>
      <c r="B697">
        <v>82.227986873988996</v>
      </c>
      <c r="C697">
        <v>54.511708841096997</v>
      </c>
      <c r="E697">
        <v>-76.2923701205725</v>
      </c>
      <c r="F697">
        <v>-77.190713510551305</v>
      </c>
      <c r="G697">
        <v>-53.230279479157701</v>
      </c>
      <c r="I697">
        <v>52.096801004523698</v>
      </c>
      <c r="J697">
        <v>55.687107125923497</v>
      </c>
      <c r="K697">
        <v>38.401686302471298</v>
      </c>
      <c r="M697">
        <v>0.35043270073037902</v>
      </c>
      <c r="N697">
        <v>0.3155</v>
      </c>
      <c r="O697">
        <v>0.1198</v>
      </c>
      <c r="Q697">
        <v>0.65773623544639404</v>
      </c>
      <c r="R697">
        <v>0.60719999999999996</v>
      </c>
      <c r="S697">
        <v>0.22459999999999999</v>
      </c>
      <c r="U697">
        <v>0.246139402865134</v>
      </c>
      <c r="V697">
        <v>0.19989999999999999</v>
      </c>
      <c r="W697">
        <v>7.8299999999999995E-2</v>
      </c>
    </row>
    <row r="698" spans="1:23" x14ac:dyDescent="0.25">
      <c r="A698">
        <v>17.4259809799746</v>
      </c>
      <c r="B698">
        <v>18.320840154538701</v>
      </c>
      <c r="C698">
        <v>25.683481276118801</v>
      </c>
      <c r="E698">
        <v>52.086231276945298</v>
      </c>
      <c r="F698">
        <v>52.474858614086401</v>
      </c>
      <c r="G698">
        <v>-9.4497736136294996</v>
      </c>
      <c r="I698">
        <v>-71.787024287989993</v>
      </c>
      <c r="J698">
        <v>-70.664827949452601</v>
      </c>
      <c r="K698">
        <v>-11.794922132776399</v>
      </c>
      <c r="M698">
        <v>5.7392161825611597E-2</v>
      </c>
      <c r="N698">
        <v>6.1199999999999997E-2</v>
      </c>
      <c r="O698">
        <v>3.7499999999999999E-2</v>
      </c>
      <c r="Q698">
        <v>2.3926463825734198E-2</v>
      </c>
      <c r="R698">
        <v>2.5899999999999999E-2</v>
      </c>
      <c r="S698">
        <v>4.6399999999999997E-2</v>
      </c>
      <c r="U698">
        <v>0.29501387281189401</v>
      </c>
      <c r="V698">
        <v>0.2979</v>
      </c>
      <c r="W698">
        <v>7.9699999999999993E-2</v>
      </c>
    </row>
    <row r="699" spans="1:23" x14ac:dyDescent="0.25">
      <c r="A699">
        <v>28.985155789759599</v>
      </c>
      <c r="B699">
        <v>25.743285491953401</v>
      </c>
      <c r="C699">
        <v>12.5443447954825</v>
      </c>
      <c r="E699">
        <v>14.8555916860766</v>
      </c>
      <c r="F699">
        <v>26.725197953399999</v>
      </c>
      <c r="G699">
        <v>12.903525627949101</v>
      </c>
      <c r="I699">
        <v>-47.392143169633002</v>
      </c>
      <c r="J699">
        <v>-52.884394642451298</v>
      </c>
      <c r="K699">
        <v>-30.291506450853301</v>
      </c>
      <c r="M699">
        <v>6.9170408045997805E-2</v>
      </c>
      <c r="N699">
        <v>6.7100000000000007E-2</v>
      </c>
      <c r="O699">
        <v>1.9099999999999999E-2</v>
      </c>
      <c r="Q699">
        <v>5.8322175959735198E-2</v>
      </c>
      <c r="R699">
        <v>4.6600000000000003E-2</v>
      </c>
      <c r="S699">
        <v>1.49E-2</v>
      </c>
      <c r="U699">
        <v>0.265519028271403</v>
      </c>
      <c r="V699">
        <v>0.26490000000000002</v>
      </c>
      <c r="W699">
        <v>6.8400000000000002E-2</v>
      </c>
    </row>
    <row r="700" spans="1:23" x14ac:dyDescent="0.25">
      <c r="A700">
        <v>31.837159863636401</v>
      </c>
      <c r="B700">
        <v>28.0607117828349</v>
      </c>
      <c r="C700">
        <v>13.5910710833192</v>
      </c>
      <c r="E700">
        <v>0.76276311022754895</v>
      </c>
      <c r="F700">
        <v>8.2853205894150594</v>
      </c>
      <c r="G700">
        <v>7.9156251460078497</v>
      </c>
      <c r="I700">
        <v>-34.449557494967998</v>
      </c>
      <c r="J700">
        <v>-39.016384289982597</v>
      </c>
      <c r="K700">
        <v>-25.046734437920801</v>
      </c>
      <c r="M700">
        <v>6.7396819932603505E-2</v>
      </c>
      <c r="N700">
        <v>5.9200000000000003E-2</v>
      </c>
      <c r="O700">
        <v>1.89E-2</v>
      </c>
      <c r="Q700">
        <v>7.0132964076068699E-2</v>
      </c>
      <c r="R700">
        <v>5.4800000000000001E-2</v>
      </c>
      <c r="S700">
        <v>1.66E-2</v>
      </c>
      <c r="U700">
        <v>0.21757411165931501</v>
      </c>
      <c r="V700">
        <v>0.2069</v>
      </c>
      <c r="W700">
        <v>5.9900000000000002E-2</v>
      </c>
    </row>
    <row r="701" spans="1:23" x14ac:dyDescent="0.25">
      <c r="A701">
        <v>31.567121690186202</v>
      </c>
      <c r="B701">
        <v>26.876742391939601</v>
      </c>
      <c r="C701">
        <v>13.5910710833192</v>
      </c>
      <c r="E701">
        <v>-22.054095958162598</v>
      </c>
      <c r="F701">
        <v>-16.2740621947774</v>
      </c>
      <c r="G701">
        <v>-16.898862000213001</v>
      </c>
      <c r="I701">
        <v>-3.76445978511908</v>
      </c>
      <c r="J701">
        <v>-6.27186641572216</v>
      </c>
      <c r="K701">
        <v>-6.7948484233080499</v>
      </c>
      <c r="M701">
        <v>4.6578240819809401E-2</v>
      </c>
      <c r="N701">
        <v>3.6400000000000002E-2</v>
      </c>
      <c r="O701">
        <v>1.03E-2</v>
      </c>
      <c r="Q701">
        <v>6.8951965570503496E-2</v>
      </c>
      <c r="R701">
        <v>5.0500000000000003E-2</v>
      </c>
      <c r="S701">
        <v>1.66E-2</v>
      </c>
      <c r="U701">
        <v>8.5894768410754094E-2</v>
      </c>
      <c r="V701">
        <v>7.0199999999999999E-2</v>
      </c>
      <c r="W701">
        <v>2.63E-2</v>
      </c>
    </row>
    <row r="702" spans="1:23" x14ac:dyDescent="0.25">
      <c r="A702">
        <v>43.036632135322797</v>
      </c>
      <c r="B702">
        <v>38.322715371124403</v>
      </c>
      <c r="C702">
        <v>21.2824133468093</v>
      </c>
      <c r="E702">
        <v>-25.338707396801802</v>
      </c>
      <c r="F702">
        <v>-17.328425772043499</v>
      </c>
      <c r="G702">
        <v>-17.5572658812169</v>
      </c>
      <c r="I702">
        <v>-8.7438318775886508</v>
      </c>
      <c r="J702">
        <v>-13.823908207193799</v>
      </c>
      <c r="K702">
        <v>-5.9281374224038998</v>
      </c>
      <c r="M702">
        <v>9.1461776663204805E-2</v>
      </c>
      <c r="N702">
        <v>7.7499999999999999E-2</v>
      </c>
      <c r="O702">
        <v>2.23E-2</v>
      </c>
      <c r="Q702">
        <v>0.131822867735579</v>
      </c>
      <c r="R702">
        <v>0.1027</v>
      </c>
      <c r="S702">
        <v>3.32E-2</v>
      </c>
      <c r="U702">
        <v>0.183785794222627</v>
      </c>
      <c r="V702">
        <v>0.16900000000000001</v>
      </c>
      <c r="W702">
        <v>4.7100000000000003E-2</v>
      </c>
    </row>
    <row r="703" spans="1:23" x14ac:dyDescent="0.25">
      <c r="A703">
        <v>42.844668214710602</v>
      </c>
      <c r="B703">
        <v>37.6080948641536</v>
      </c>
      <c r="C703">
        <v>22.8615934595718</v>
      </c>
      <c r="E703">
        <v>-43.736070003598797</v>
      </c>
      <c r="F703">
        <v>-38.4938282144279</v>
      </c>
      <c r="G703">
        <v>-26.979144000194601</v>
      </c>
      <c r="I703">
        <v>29.693004096203499</v>
      </c>
      <c r="J703">
        <v>32.222720103113197</v>
      </c>
      <c r="K703">
        <v>24.163494852212601</v>
      </c>
      <c r="M703">
        <v>7.0317457579226597E-2</v>
      </c>
      <c r="N703">
        <v>5.4300000000000001E-2</v>
      </c>
      <c r="O703">
        <v>2.1100000000000001E-2</v>
      </c>
      <c r="Q703">
        <v>0.13054113603207801</v>
      </c>
      <c r="R703">
        <v>9.8699999999999996E-2</v>
      </c>
      <c r="S703">
        <v>3.7600000000000001E-2</v>
      </c>
      <c r="U703">
        <v>5.0299735313794003E-2</v>
      </c>
      <c r="V703">
        <v>2.9700000000000001E-2</v>
      </c>
      <c r="W703">
        <v>1.0699999999999999E-2</v>
      </c>
    </row>
    <row r="704" spans="1:23" x14ac:dyDescent="0.25">
      <c r="A704">
        <v>43.0236227340013</v>
      </c>
      <c r="B704">
        <v>38.128072051024603</v>
      </c>
      <c r="C704">
        <v>21.0185249333875</v>
      </c>
      <c r="E704">
        <v>-41.576850678800298</v>
      </c>
      <c r="F704">
        <v>-36.4568295730991</v>
      </c>
      <c r="G704">
        <v>-28.289022962553499</v>
      </c>
      <c r="I704">
        <v>23.188573780110701</v>
      </c>
      <c r="J704">
        <v>21.135330948468201</v>
      </c>
      <c r="K704">
        <v>22.507046586359301</v>
      </c>
      <c r="M704">
        <v>7.3303969698502502E-2</v>
      </c>
      <c r="N704">
        <v>5.8000000000000003E-2</v>
      </c>
      <c r="O704">
        <v>1.72E-2</v>
      </c>
      <c r="Q704">
        <v>0.13173574087978801</v>
      </c>
      <c r="R704">
        <v>0.1016</v>
      </c>
      <c r="S704">
        <v>3.2500000000000001E-2</v>
      </c>
      <c r="U704">
        <v>6.6028698038547107E-2</v>
      </c>
      <c r="V704">
        <v>5.1200000000000002E-2</v>
      </c>
      <c r="W704">
        <v>9.5999999999999992E-3</v>
      </c>
    </row>
    <row r="705" spans="1:23" x14ac:dyDescent="0.25">
      <c r="A705">
        <v>51.752294360801997</v>
      </c>
      <c r="B705">
        <v>48.585979889640001</v>
      </c>
      <c r="C705">
        <v>28.8504979050518</v>
      </c>
      <c r="E705">
        <v>-5.5199044173448497</v>
      </c>
      <c r="F705">
        <v>7.4155051566918102</v>
      </c>
      <c r="G705">
        <v>-4.9753872297291801</v>
      </c>
      <c r="I705">
        <v>-41.865966801379699</v>
      </c>
      <c r="J705">
        <v>-51.116361999201203</v>
      </c>
      <c r="K705">
        <v>-26.6276095025393</v>
      </c>
      <c r="M705">
        <v>0.17883081581238</v>
      </c>
      <c r="N705">
        <v>0.17749999999999999</v>
      </c>
      <c r="O705">
        <v>5.0799999999999998E-2</v>
      </c>
      <c r="Q705">
        <v>0.19924987265222999</v>
      </c>
      <c r="R705">
        <v>0.1726</v>
      </c>
      <c r="S705">
        <v>5.7799999999999997E-2</v>
      </c>
      <c r="U705">
        <v>0.54378459019329295</v>
      </c>
      <c r="V705">
        <v>0.5837</v>
      </c>
      <c r="W705">
        <v>0.15290000000000001</v>
      </c>
    </row>
    <row r="706" spans="1:23" x14ac:dyDescent="0.25">
      <c r="A706">
        <v>51.7485365104979</v>
      </c>
      <c r="B706">
        <v>48.057799867233697</v>
      </c>
      <c r="C706">
        <v>29.0564732303569</v>
      </c>
      <c r="E706">
        <v>-17.2398775989342</v>
      </c>
      <c r="F706">
        <v>-7.5342317116405804</v>
      </c>
      <c r="G706">
        <v>-10.1625439348966</v>
      </c>
      <c r="I706">
        <v>-27.242232078254201</v>
      </c>
      <c r="J706">
        <v>-34.646570633217301</v>
      </c>
      <c r="K706">
        <v>-20.087336511520299</v>
      </c>
      <c r="M706">
        <v>0.157743051357918</v>
      </c>
      <c r="N706">
        <v>0.14729999999999999</v>
      </c>
      <c r="O706">
        <v>4.7399999999999998E-2</v>
      </c>
      <c r="Q706">
        <v>0.199216720579378</v>
      </c>
      <c r="R706">
        <v>0.16839999999999999</v>
      </c>
      <c r="S706">
        <v>5.8599999999999999E-2</v>
      </c>
      <c r="U706">
        <v>0.40681634937258598</v>
      </c>
      <c r="V706">
        <v>0.41570000000000001</v>
      </c>
      <c r="W706">
        <v>0.12720000000000001</v>
      </c>
    </row>
    <row r="707" spans="1:23" x14ac:dyDescent="0.25">
      <c r="A707">
        <v>52.049769592142397</v>
      </c>
      <c r="B707">
        <v>47.494962627661799</v>
      </c>
      <c r="C707">
        <v>29.688306360796702</v>
      </c>
      <c r="E707">
        <v>-42.336680145223198</v>
      </c>
      <c r="F707">
        <v>-37.008919398924199</v>
      </c>
      <c r="G707">
        <v>-27.777759352416101</v>
      </c>
      <c r="I707">
        <v>12.9905829991876</v>
      </c>
      <c r="J707">
        <v>10.338741284541699</v>
      </c>
      <c r="K707">
        <v>8.3665923424320692</v>
      </c>
      <c r="M707">
        <v>0.120204428431613</v>
      </c>
      <c r="N707">
        <v>0.1008</v>
      </c>
      <c r="O707">
        <v>3.6799999999999999E-2</v>
      </c>
      <c r="Q707">
        <v>0.20188590989789801</v>
      </c>
      <c r="R707">
        <v>0.16400000000000001</v>
      </c>
      <c r="S707">
        <v>6.1100000000000002E-2</v>
      </c>
      <c r="U707">
        <v>0.15458531687571</v>
      </c>
      <c r="V707">
        <v>0.1326</v>
      </c>
      <c r="W707">
        <v>4.7500000000000001E-2</v>
      </c>
    </row>
    <row r="708" spans="1:23" x14ac:dyDescent="0.25">
      <c r="A708">
        <v>59.298437878591002</v>
      </c>
      <c r="B708">
        <v>56.167802854339598</v>
      </c>
      <c r="C708">
        <v>35.103035066479997</v>
      </c>
      <c r="E708">
        <v>-14.155877553817</v>
      </c>
      <c r="F708">
        <v>-1.80294441903328</v>
      </c>
      <c r="G708">
        <v>-12.1912015030347</v>
      </c>
      <c r="I708">
        <v>-36.876552654079099</v>
      </c>
      <c r="J708">
        <v>-47.478508929137703</v>
      </c>
      <c r="K708">
        <v>-22.9639100647566</v>
      </c>
      <c r="M708">
        <v>0.22739882980099899</v>
      </c>
      <c r="N708">
        <v>0.22489999999999999</v>
      </c>
      <c r="O708">
        <v>6.8500000000000005E-2</v>
      </c>
      <c r="Q708">
        <v>0.27351675284215099</v>
      </c>
      <c r="R708">
        <v>0.24079999999999999</v>
      </c>
      <c r="S708">
        <v>8.5500000000000007E-2</v>
      </c>
      <c r="U708">
        <v>0.63048712539100504</v>
      </c>
      <c r="V708">
        <v>0.69140000000000001</v>
      </c>
      <c r="W708">
        <v>0.1865</v>
      </c>
    </row>
    <row r="709" spans="1:23" x14ac:dyDescent="0.25">
      <c r="A709">
        <v>59.436603727809597</v>
      </c>
      <c r="B709">
        <v>55.583667196209902</v>
      </c>
      <c r="C709">
        <v>34.943149672420503</v>
      </c>
      <c r="E709">
        <v>-34.801977720116803</v>
      </c>
      <c r="F709">
        <v>-28.441537734534201</v>
      </c>
      <c r="G709">
        <v>-22.728715872219102</v>
      </c>
      <c r="I709">
        <v>-7.9148913304311099</v>
      </c>
      <c r="J709">
        <v>-14.2859589976648</v>
      </c>
      <c r="K709">
        <v>-6.8706010578028298</v>
      </c>
      <c r="M709">
        <v>0.186117803345588</v>
      </c>
      <c r="N709">
        <v>0.1671</v>
      </c>
      <c r="O709">
        <v>5.8000000000000003E-2</v>
      </c>
      <c r="Q709">
        <v>0.27502515303186398</v>
      </c>
      <c r="R709">
        <v>0.23499999999999999</v>
      </c>
      <c r="S709">
        <v>8.4699999999999998E-2</v>
      </c>
      <c r="U709">
        <v>0.35750957120951399</v>
      </c>
      <c r="V709">
        <v>0.35539999999999999</v>
      </c>
      <c r="W709">
        <v>0.11559999999999999</v>
      </c>
    </row>
    <row r="710" spans="1:23" x14ac:dyDescent="0.25">
      <c r="A710">
        <v>59.403804118220798</v>
      </c>
      <c r="B710">
        <v>55.318691060120997</v>
      </c>
      <c r="C710">
        <v>34.436924314848604</v>
      </c>
      <c r="E710">
        <v>-45.971634256425801</v>
      </c>
      <c r="F710">
        <v>-41.718664100612799</v>
      </c>
      <c r="G710">
        <v>-30.549681771812399</v>
      </c>
      <c r="I710">
        <v>12.1734357157332</v>
      </c>
      <c r="J710">
        <v>9.3676390467279091</v>
      </c>
      <c r="K710">
        <v>9.4815970358046897</v>
      </c>
      <c r="M710">
        <v>0.16520304294496499</v>
      </c>
      <c r="N710">
        <v>0.1426</v>
      </c>
      <c r="O710">
        <v>4.9599999999999998E-2</v>
      </c>
      <c r="Q710">
        <v>0.27466656864755801</v>
      </c>
      <c r="R710">
        <v>0.2324</v>
      </c>
      <c r="S710">
        <v>8.2199999999999995E-2</v>
      </c>
      <c r="U710">
        <v>0.22266927290035499</v>
      </c>
      <c r="V710">
        <v>0.19950000000000001</v>
      </c>
      <c r="W710">
        <v>6.3299999999999995E-2</v>
      </c>
    </row>
    <row r="711" spans="1:23" x14ac:dyDescent="0.25">
      <c r="A711">
        <v>59.374634323172998</v>
      </c>
      <c r="B711">
        <v>55.247013935388203</v>
      </c>
      <c r="C711">
        <v>34.375490728697002</v>
      </c>
      <c r="E711">
        <v>-58.359353825396603</v>
      </c>
      <c r="F711">
        <v>-56.051407043818003</v>
      </c>
      <c r="G711">
        <v>-42.348436196304299</v>
      </c>
      <c r="I711">
        <v>44.287626947582403</v>
      </c>
      <c r="J711">
        <v>46.436718441539298</v>
      </c>
      <c r="K711">
        <v>32.880218383545397</v>
      </c>
      <c r="M711">
        <v>0.143959762948113</v>
      </c>
      <c r="N711">
        <v>0.1203</v>
      </c>
      <c r="O711">
        <v>4.0599999999999997E-2</v>
      </c>
      <c r="Q711">
        <v>0.27434792947827602</v>
      </c>
      <c r="R711">
        <v>0.23169999999999999</v>
      </c>
      <c r="S711">
        <v>8.1900000000000001E-2</v>
      </c>
      <c r="U711">
        <v>8.55704329536838E-2</v>
      </c>
      <c r="V711">
        <v>6.0699999999999997E-2</v>
      </c>
      <c r="W711">
        <v>2.1399999999999999E-2</v>
      </c>
    </row>
    <row r="712" spans="1:23" x14ac:dyDescent="0.25">
      <c r="A712">
        <v>66.327333667864394</v>
      </c>
      <c r="B712">
        <v>63.019235053458203</v>
      </c>
      <c r="C712">
        <v>39.360648722169699</v>
      </c>
      <c r="E712">
        <v>-40.828222012487302</v>
      </c>
      <c r="F712">
        <v>-35.563745171126598</v>
      </c>
      <c r="G712">
        <v>-25.2128755012514</v>
      </c>
      <c r="I712">
        <v>-4.1032453812163396</v>
      </c>
      <c r="J712">
        <v>-10.495973583489301</v>
      </c>
      <c r="K712">
        <v>1.5166542029443799</v>
      </c>
      <c r="M712">
        <v>0.235458230925958</v>
      </c>
      <c r="N712">
        <v>0.21579999999999999</v>
      </c>
      <c r="O712">
        <v>7.3899999999999993E-2</v>
      </c>
      <c r="Q712">
        <v>0.35748529566626902</v>
      </c>
      <c r="R712">
        <v>0.31609999999999999</v>
      </c>
      <c r="S712">
        <v>0.1087</v>
      </c>
      <c r="U712">
        <v>0.42397023662568101</v>
      </c>
      <c r="V712">
        <v>0.43</v>
      </c>
      <c r="W712">
        <v>0.1128</v>
      </c>
    </row>
    <row r="713" spans="1:23" x14ac:dyDescent="0.25">
      <c r="A713">
        <v>66.142474787899999</v>
      </c>
      <c r="B713">
        <v>62.709713386961901</v>
      </c>
      <c r="C713">
        <v>39.513018248544803</v>
      </c>
      <c r="E713">
        <v>-61.419118884686299</v>
      </c>
      <c r="F713">
        <v>-60.054146351763897</v>
      </c>
      <c r="G713">
        <v>-42.4264252520653</v>
      </c>
      <c r="I713">
        <v>40.802949704570601</v>
      </c>
      <c r="J713">
        <v>42.670449599433198</v>
      </c>
      <c r="K713">
        <v>27.2879435588811</v>
      </c>
      <c r="M713">
        <v>0.19055135809616</v>
      </c>
      <c r="N713">
        <v>0.16550000000000001</v>
      </c>
      <c r="O713">
        <v>5.8000000000000003E-2</v>
      </c>
      <c r="Q713">
        <v>0.35508259223142302</v>
      </c>
      <c r="R713">
        <v>0.31240000000000001</v>
      </c>
      <c r="S713">
        <v>0.1096</v>
      </c>
      <c r="U713">
        <v>0.139483918101172</v>
      </c>
      <c r="V713">
        <v>0.1096</v>
      </c>
      <c r="W713">
        <v>4.36E-2</v>
      </c>
    </row>
    <row r="714" spans="1:23" x14ac:dyDescent="0.25">
      <c r="A714">
        <v>72.785213273460798</v>
      </c>
      <c r="B714">
        <v>69.640129086926194</v>
      </c>
      <c r="C714">
        <v>44.074763690038701</v>
      </c>
      <c r="E714">
        <v>-56.133457758169698</v>
      </c>
      <c r="F714">
        <v>-53.893312933809199</v>
      </c>
      <c r="G714">
        <v>-40.180779449694299</v>
      </c>
      <c r="I714">
        <v>18.150038658639101</v>
      </c>
      <c r="J714">
        <v>15.392453055833199</v>
      </c>
      <c r="K714">
        <v>16.552030361072699</v>
      </c>
      <c r="M714">
        <v>0.26478359249313099</v>
      </c>
      <c r="N714">
        <v>0.2382</v>
      </c>
      <c r="O714">
        <v>7.9600000000000004E-2</v>
      </c>
      <c r="Q714">
        <v>0.44838178245676702</v>
      </c>
      <c r="R714">
        <v>0.40239999999999998</v>
      </c>
      <c r="S714">
        <v>0.1389</v>
      </c>
      <c r="U714">
        <v>0.33432092204202402</v>
      </c>
      <c r="V714">
        <v>0.31490000000000001</v>
      </c>
      <c r="W714">
        <v>8.9700000000000002E-2</v>
      </c>
    </row>
    <row r="715" spans="1:23" x14ac:dyDescent="0.25">
      <c r="A715">
        <v>72.581806063650404</v>
      </c>
      <c r="B715">
        <v>69.441031422973495</v>
      </c>
      <c r="C715">
        <v>44.744850730096999</v>
      </c>
      <c r="E715">
        <v>-66.080344790147706</v>
      </c>
      <c r="F715">
        <v>-64.378931617282902</v>
      </c>
      <c r="G715">
        <v>-45.664814064294099</v>
      </c>
      <c r="I715">
        <v>43.311610589005497</v>
      </c>
      <c r="J715">
        <v>45.342831595584997</v>
      </c>
      <c r="K715">
        <v>33.496041880946798</v>
      </c>
      <c r="M715">
        <v>0.239318398310226</v>
      </c>
      <c r="N715">
        <v>0.21340000000000001</v>
      </c>
      <c r="O715">
        <v>7.6799999999999993E-2</v>
      </c>
      <c r="Q715">
        <v>0.44530710499684301</v>
      </c>
      <c r="R715">
        <v>0.39960000000000001</v>
      </c>
      <c r="S715">
        <v>0.14360000000000001</v>
      </c>
      <c r="U715">
        <v>0.1782774259911</v>
      </c>
      <c r="V715">
        <v>0.14430000000000001</v>
      </c>
      <c r="W715">
        <v>4.9200000000000001E-2</v>
      </c>
    </row>
    <row r="716" spans="1:23" x14ac:dyDescent="0.25">
      <c r="A716">
        <v>78.9933342519831</v>
      </c>
      <c r="B716">
        <v>76.350745286228701</v>
      </c>
      <c r="C716">
        <v>48.958027150969102</v>
      </c>
      <c r="E716">
        <v>-44.720057558331398</v>
      </c>
      <c r="F716">
        <v>-37.602360989863598</v>
      </c>
      <c r="G716">
        <v>-33.983058015985698</v>
      </c>
      <c r="I716">
        <v>-8.8676380832964696</v>
      </c>
      <c r="J716">
        <v>-16.894146864034798</v>
      </c>
      <c r="K716">
        <v>-1.21814617089739</v>
      </c>
      <c r="M716">
        <v>0.368913929670104</v>
      </c>
      <c r="N716">
        <v>0.35610000000000003</v>
      </c>
      <c r="O716">
        <v>0.1132</v>
      </c>
      <c r="Q716">
        <v>0.54916825818973303</v>
      </c>
      <c r="R716">
        <v>0.50460000000000005</v>
      </c>
      <c r="S716">
        <v>0.17560000000000001</v>
      </c>
      <c r="U716">
        <v>0.70040978525241504</v>
      </c>
      <c r="V716">
        <v>0.74350000000000005</v>
      </c>
      <c r="W716">
        <v>0.19750000000000001</v>
      </c>
    </row>
    <row r="717" spans="1:23" x14ac:dyDescent="0.25">
      <c r="A717">
        <v>78.833167439816094</v>
      </c>
      <c r="B717">
        <v>76.075398555738602</v>
      </c>
      <c r="C717">
        <v>49.617172779545797</v>
      </c>
      <c r="E717">
        <v>-52.917771801977501</v>
      </c>
      <c r="F717">
        <v>-49.068951700854697</v>
      </c>
      <c r="G717">
        <v>-38.354961772703298</v>
      </c>
      <c r="I717">
        <v>5.40028874273548</v>
      </c>
      <c r="J717">
        <v>0.28319799452509697</v>
      </c>
      <c r="K717">
        <v>5.4588323420358398</v>
      </c>
      <c r="M717">
        <v>0.34259596515806701</v>
      </c>
      <c r="N717">
        <v>0.31990000000000002</v>
      </c>
      <c r="O717">
        <v>0.1111</v>
      </c>
      <c r="Q717">
        <v>0.5463951065439</v>
      </c>
      <c r="R717">
        <v>0.50009999999999999</v>
      </c>
      <c r="S717">
        <v>0.18099999999999999</v>
      </c>
      <c r="U717">
        <v>0.53789357789471404</v>
      </c>
      <c r="V717">
        <v>0.54159999999999997</v>
      </c>
      <c r="W717">
        <v>0.1699</v>
      </c>
    </row>
    <row r="718" spans="1:23" x14ac:dyDescent="0.25">
      <c r="A718">
        <v>78.867805372806103</v>
      </c>
      <c r="B718">
        <v>75.798395081135297</v>
      </c>
      <c r="C718">
        <v>49.4475559929121</v>
      </c>
      <c r="E718">
        <v>-70.471976443654</v>
      </c>
      <c r="F718">
        <v>-69.649856428619998</v>
      </c>
      <c r="G718">
        <v>-49.405116398211902</v>
      </c>
      <c r="I718">
        <v>45.320555342292003</v>
      </c>
      <c r="J718">
        <v>47.6990409453552</v>
      </c>
      <c r="K718">
        <v>33.645900603201703</v>
      </c>
      <c r="M718">
        <v>0.29474417964337901</v>
      </c>
      <c r="N718">
        <v>0.26350000000000001</v>
      </c>
      <c r="O718">
        <v>9.5799999999999996E-2</v>
      </c>
      <c r="Q718">
        <v>0.54699403973942795</v>
      </c>
      <c r="R718">
        <v>0.49559999999999998</v>
      </c>
      <c r="S718">
        <v>0.17960000000000001</v>
      </c>
      <c r="U718">
        <v>0.22501028245114599</v>
      </c>
      <c r="V718">
        <v>0.184</v>
      </c>
      <c r="W718">
        <v>6.7599999999999993E-2</v>
      </c>
    </row>
    <row r="719" spans="1:23" x14ac:dyDescent="0.25">
      <c r="A719">
        <v>80.891799904888103</v>
      </c>
      <c r="B719">
        <v>77.904510242638594</v>
      </c>
      <c r="C719">
        <v>50.558262347541799</v>
      </c>
      <c r="E719">
        <v>-80.204929394291895</v>
      </c>
      <c r="F719">
        <v>-79.720812716948501</v>
      </c>
      <c r="G719">
        <v>-57.894701005560499</v>
      </c>
      <c r="I719">
        <v>77.527639413261298</v>
      </c>
      <c r="J719">
        <v>82.944615357307597</v>
      </c>
      <c r="K719">
        <v>53.488325344028702</v>
      </c>
      <c r="M719">
        <v>0.29211627240340099</v>
      </c>
      <c r="N719">
        <v>0.2611</v>
      </c>
      <c r="O719">
        <v>9.1300000000000006E-2</v>
      </c>
      <c r="Q719">
        <v>0.582756469016115</v>
      </c>
      <c r="R719">
        <v>0.53049999999999997</v>
      </c>
      <c r="S719">
        <v>0.18890000000000001</v>
      </c>
      <c r="U719">
        <v>9.7661402448587106E-2</v>
      </c>
      <c r="V719">
        <v>6.7000000000000004E-2</v>
      </c>
      <c r="W719">
        <v>3.1300000000000001E-2</v>
      </c>
    </row>
    <row r="720" spans="1:23" x14ac:dyDescent="0.25">
      <c r="A720">
        <v>84.766519488338005</v>
      </c>
      <c r="B720">
        <v>82.512956630025002</v>
      </c>
      <c r="C720">
        <v>54.058820546027</v>
      </c>
      <c r="E720">
        <v>-59.780080195474</v>
      </c>
      <c r="F720">
        <v>-56.015043327037802</v>
      </c>
      <c r="G720">
        <v>-47.363582533837501</v>
      </c>
      <c r="I720">
        <v>12.396159351702201</v>
      </c>
      <c r="J720">
        <v>7.8250080486139</v>
      </c>
      <c r="K720">
        <v>16.608876123894301</v>
      </c>
      <c r="M720">
        <v>0.39953508202570498</v>
      </c>
      <c r="N720">
        <v>0.38080000000000003</v>
      </c>
      <c r="O720">
        <v>0.1255</v>
      </c>
      <c r="Q720">
        <v>0.65550318577156697</v>
      </c>
      <c r="R720">
        <v>0.61250000000000004</v>
      </c>
      <c r="S720">
        <v>0.2203</v>
      </c>
      <c r="U720">
        <v>0.57158125378424396</v>
      </c>
      <c r="V720">
        <v>0.57889999999999997</v>
      </c>
      <c r="W720">
        <v>0.15390000000000001</v>
      </c>
    </row>
    <row r="721" spans="1:23" x14ac:dyDescent="0.25">
      <c r="A721">
        <v>1.56394660789714</v>
      </c>
      <c r="B721">
        <v>3.2518799999999999</v>
      </c>
      <c r="C721">
        <v>15.169169632582401</v>
      </c>
      <c r="E721">
        <v>9.8052217698778694</v>
      </c>
      <c r="F721">
        <v>5.2379181905259502</v>
      </c>
      <c r="G721">
        <v>-18.899192526168701</v>
      </c>
      <c r="I721">
        <v>-18.749766673120401</v>
      </c>
      <c r="J721">
        <v>-14.322195707153</v>
      </c>
      <c r="K721">
        <v>-0.48517416001707703</v>
      </c>
      <c r="M721">
        <v>4.0389191396067404E-3</v>
      </c>
      <c r="N721">
        <v>4.7000000000000002E-3</v>
      </c>
      <c r="O721">
        <v>1.17E-2</v>
      </c>
      <c r="Q721">
        <v>1.7313700961996499E-3</v>
      </c>
      <c r="R721">
        <v>3.5999999999999999E-3</v>
      </c>
      <c r="S721">
        <v>1.9400000000000001E-2</v>
      </c>
      <c r="U721">
        <v>1.6043845171513599E-2</v>
      </c>
      <c r="V721">
        <v>1.46E-2</v>
      </c>
      <c r="W721">
        <v>2.1700000000000001E-2</v>
      </c>
    </row>
    <row r="722" spans="1:23" x14ac:dyDescent="0.25">
      <c r="A722">
        <v>21.715773589773701</v>
      </c>
      <c r="B722">
        <v>23.033094328579399</v>
      </c>
      <c r="C722">
        <v>12.221417259460599</v>
      </c>
      <c r="E722">
        <v>60.449613500513799</v>
      </c>
      <c r="F722">
        <v>63.800782023723698</v>
      </c>
      <c r="G722">
        <v>32.5979417201657</v>
      </c>
      <c r="I722">
        <v>-82.538636941002906</v>
      </c>
      <c r="J722">
        <v>-83.304625285095398</v>
      </c>
      <c r="K722">
        <v>-48.0251341749426</v>
      </c>
      <c r="M722">
        <v>8.4336164575429307E-2</v>
      </c>
      <c r="N722">
        <v>9.5000000000000001E-2</v>
      </c>
      <c r="O722">
        <v>2.7900000000000001E-2</v>
      </c>
      <c r="Q722">
        <v>3.4371231446635002E-2</v>
      </c>
      <c r="R722">
        <v>3.8100000000000002E-2</v>
      </c>
      <c r="S722">
        <v>1.44E-2</v>
      </c>
      <c r="U722">
        <v>0.43733633842952102</v>
      </c>
      <c r="V722">
        <v>0.46489999999999998</v>
      </c>
      <c r="W722">
        <v>0.123</v>
      </c>
    </row>
    <row r="723" spans="1:23" x14ac:dyDescent="0.25">
      <c r="A723">
        <v>10.8400446832326</v>
      </c>
      <c r="B723">
        <v>6.41343</v>
      </c>
      <c r="C723">
        <v>5.1488100000000001</v>
      </c>
      <c r="E723">
        <v>2.2008258956047202</v>
      </c>
      <c r="F723">
        <v>11.0970078351942</v>
      </c>
      <c r="G723">
        <v>6.0743070794148499</v>
      </c>
      <c r="I723">
        <v>-19.031677317875101</v>
      </c>
      <c r="J723">
        <v>-24.521469979825699</v>
      </c>
      <c r="K723">
        <v>-18.419992164567599</v>
      </c>
      <c r="M723">
        <v>1.2457610924178899E-2</v>
      </c>
      <c r="N723">
        <v>9.4999999999999998E-3</v>
      </c>
      <c r="O723">
        <v>6.8999999999999999E-3</v>
      </c>
      <c r="Q723">
        <v>1.2387273765601701E-2</v>
      </c>
      <c r="R723">
        <v>7.1000000000000004E-3</v>
      </c>
      <c r="S723">
        <v>5.7000000000000002E-3</v>
      </c>
      <c r="U723">
        <v>3.7909636938504701E-2</v>
      </c>
      <c r="V723">
        <v>3.4299999999999997E-2</v>
      </c>
      <c r="W723">
        <v>2.2499999999999999E-2</v>
      </c>
    </row>
    <row r="724" spans="1:23" x14ac:dyDescent="0.25">
      <c r="A724">
        <v>18.829091079829599</v>
      </c>
      <c r="B724">
        <v>17.4136528500316</v>
      </c>
      <c r="C724">
        <v>6.9554099999999996</v>
      </c>
      <c r="E724">
        <v>34.769478678843797</v>
      </c>
      <c r="F724">
        <v>42.951975850425001</v>
      </c>
      <c r="G724">
        <v>12.767122027946799</v>
      </c>
      <c r="I724">
        <v>-58.026213716881699</v>
      </c>
      <c r="J724">
        <v>-60.316920050085301</v>
      </c>
      <c r="K724">
        <v>-36.232700623220602</v>
      </c>
      <c r="M724">
        <v>4.8058588180932199E-2</v>
      </c>
      <c r="N724">
        <v>4.9700000000000001E-2</v>
      </c>
      <c r="O724">
        <v>1.06E-2</v>
      </c>
      <c r="Q724">
        <v>2.70677686158096E-2</v>
      </c>
      <c r="R724">
        <v>2.3900000000000001E-2</v>
      </c>
      <c r="S724">
        <v>7.7000000000000002E-3</v>
      </c>
      <c r="U724">
        <v>0.22405111690833801</v>
      </c>
      <c r="V724">
        <v>0.22320000000000001</v>
      </c>
      <c r="W724">
        <v>5.9299999999999999E-2</v>
      </c>
    </row>
    <row r="725" spans="1:23" x14ac:dyDescent="0.25">
      <c r="A725">
        <v>15.999400258241099</v>
      </c>
      <c r="B725">
        <v>13.8852362021803</v>
      </c>
      <c r="C725">
        <v>3.7035300000000002</v>
      </c>
      <c r="E725">
        <v>-11.700815012575401</v>
      </c>
      <c r="F725">
        <v>0.91337273883013204</v>
      </c>
      <c r="G725">
        <v>11.4846157697666</v>
      </c>
      <c r="I725">
        <v>-5.1019701947131901</v>
      </c>
      <c r="J725">
        <v>-4.4726860163658104</v>
      </c>
      <c r="K725">
        <v>-12.546372947664301</v>
      </c>
      <c r="M725">
        <v>1.5291839962879E-2</v>
      </c>
      <c r="N725">
        <v>1.66E-2</v>
      </c>
      <c r="O725">
        <v>6.7000000000000002E-3</v>
      </c>
      <c r="Q725">
        <v>2.0991890316745501E-2</v>
      </c>
      <c r="R725">
        <v>1.7100000000000001E-2</v>
      </c>
      <c r="S725">
        <v>4.1000000000000003E-3</v>
      </c>
      <c r="U725">
        <v>2.9801224900104201E-2</v>
      </c>
      <c r="V725">
        <v>2.3900000000000001E-2</v>
      </c>
      <c r="W725">
        <v>1.37E-2</v>
      </c>
    </row>
    <row r="726" spans="1:23" x14ac:dyDescent="0.25">
      <c r="A726">
        <v>29.8402229314365</v>
      </c>
      <c r="B726">
        <v>29.762960588929399</v>
      </c>
      <c r="C726">
        <v>14.5127805257133</v>
      </c>
      <c r="E726">
        <v>51.208170998094602</v>
      </c>
      <c r="F726">
        <v>59.771594213881002</v>
      </c>
      <c r="G726">
        <v>27.890326183417798</v>
      </c>
      <c r="I726">
        <v>-81.772087455269798</v>
      </c>
      <c r="J726">
        <v>-87.305913728551701</v>
      </c>
      <c r="K726">
        <v>-52.4688391618973</v>
      </c>
      <c r="M726">
        <v>0.11709089708169899</v>
      </c>
      <c r="N726">
        <v>0.12909999999999999</v>
      </c>
      <c r="O726">
        <v>3.0800000000000001E-2</v>
      </c>
      <c r="Q726">
        <v>6.1711513164273597E-2</v>
      </c>
      <c r="R726">
        <v>6.1400000000000003E-2</v>
      </c>
      <c r="S726">
        <v>1.8200000000000001E-2</v>
      </c>
      <c r="U726">
        <v>0.56594288811395499</v>
      </c>
      <c r="V726">
        <v>0.62490000000000001</v>
      </c>
      <c r="W726">
        <v>0.15790000000000001</v>
      </c>
    </row>
    <row r="727" spans="1:23" x14ac:dyDescent="0.25">
      <c r="A727">
        <v>30.727258890214099</v>
      </c>
      <c r="B727">
        <v>27.0177853234878</v>
      </c>
      <c r="C727">
        <v>15.7990195233211</v>
      </c>
      <c r="E727">
        <v>17.2232364292786</v>
      </c>
      <c r="F727">
        <v>27.7964259913592</v>
      </c>
      <c r="G727">
        <v>13.0116029094035</v>
      </c>
      <c r="I727">
        <v>-51.020543745726499</v>
      </c>
      <c r="J727">
        <v>-59.3837835593664</v>
      </c>
      <c r="K727">
        <v>-34.743623515985298</v>
      </c>
      <c r="M727">
        <v>7.9459994978385698E-2</v>
      </c>
      <c r="N727">
        <v>7.3700000000000002E-2</v>
      </c>
      <c r="O727">
        <v>2.5700000000000001E-2</v>
      </c>
      <c r="Q727">
        <v>6.5363748157718393E-2</v>
      </c>
      <c r="R727">
        <v>5.0999999999999997E-2</v>
      </c>
      <c r="S727">
        <v>2.06E-2</v>
      </c>
      <c r="U727">
        <v>0.31008098367902898</v>
      </c>
      <c r="V727">
        <v>0.32419999999999999</v>
      </c>
      <c r="W727">
        <v>9.7799999999999998E-2</v>
      </c>
    </row>
    <row r="728" spans="1:23" x14ac:dyDescent="0.25">
      <c r="A728">
        <v>29.2053065821963</v>
      </c>
      <c r="B728">
        <v>26.273977291422401</v>
      </c>
      <c r="C728">
        <v>13.169144864078101</v>
      </c>
      <c r="E728">
        <v>5.8867420639015799</v>
      </c>
      <c r="F728">
        <v>16.654114811229501</v>
      </c>
      <c r="G728">
        <v>7.7953534320284197</v>
      </c>
      <c r="I728">
        <v>-38.053630799671602</v>
      </c>
      <c r="J728">
        <v>-43.106925216892002</v>
      </c>
      <c r="K728">
        <v>-25.133878360110799</v>
      </c>
      <c r="M728">
        <v>6.1500693120555297E-2</v>
      </c>
      <c r="N728">
        <v>5.9799999999999999E-2</v>
      </c>
      <c r="O728">
        <v>1.8100000000000002E-2</v>
      </c>
      <c r="Q728">
        <v>5.9182633883161397E-2</v>
      </c>
      <c r="R728">
        <v>4.8399999999999999E-2</v>
      </c>
      <c r="S728">
        <v>1.5900000000000001E-2</v>
      </c>
      <c r="U728">
        <v>0.21240396409158799</v>
      </c>
      <c r="V728">
        <v>0.21240000000000001</v>
      </c>
      <c r="W728">
        <v>5.8400000000000001E-2</v>
      </c>
    </row>
    <row r="729" spans="1:23" x14ac:dyDescent="0.25">
      <c r="A729">
        <v>31.064578963367499</v>
      </c>
      <c r="B729">
        <v>26.390115175233699</v>
      </c>
      <c r="C729">
        <v>14.899059260642501</v>
      </c>
      <c r="E729">
        <v>-1.76442551428616</v>
      </c>
      <c r="F729">
        <v>8.6700299838450601</v>
      </c>
      <c r="G729">
        <v>-3.97966091100596</v>
      </c>
      <c r="I729">
        <v>-30.836755907571501</v>
      </c>
      <c r="J729">
        <v>-37.166210530503399</v>
      </c>
      <c r="K729">
        <v>-20.297956113377399</v>
      </c>
      <c r="M729">
        <v>6.1834880647702199E-2</v>
      </c>
      <c r="N729">
        <v>5.33E-2</v>
      </c>
      <c r="O729">
        <v>1.6400000000000001E-2</v>
      </c>
      <c r="Q729">
        <v>6.6789557466963301E-2</v>
      </c>
      <c r="R729">
        <v>4.8800000000000003E-2</v>
      </c>
      <c r="S729">
        <v>1.89E-2</v>
      </c>
      <c r="U729">
        <v>0.19112150313482701</v>
      </c>
      <c r="V729">
        <v>0.18240000000000001</v>
      </c>
      <c r="W729">
        <v>5.4199999999999998E-2</v>
      </c>
    </row>
    <row r="730" spans="1:23" x14ac:dyDescent="0.25">
      <c r="A730">
        <v>31.323455063092499</v>
      </c>
      <c r="B730">
        <v>26.215668283221</v>
      </c>
      <c r="C730">
        <v>15.4872443525009</v>
      </c>
      <c r="E730">
        <v>-24.5714373625718</v>
      </c>
      <c r="F730">
        <v>-15.139741701340901</v>
      </c>
      <c r="G730">
        <v>-11.7107413787403</v>
      </c>
      <c r="I730">
        <v>1.0271259474126699</v>
      </c>
      <c r="J730">
        <v>-4.6521611322093399</v>
      </c>
      <c r="K730">
        <v>-3.1568628061273398</v>
      </c>
      <c r="M730">
        <v>4.39065072693463E-2</v>
      </c>
      <c r="N730">
        <v>3.5299999999999998E-2</v>
      </c>
      <c r="O730">
        <v>1.4500000000000001E-2</v>
      </c>
      <c r="Q730">
        <v>6.7897747455362895E-2</v>
      </c>
      <c r="R730">
        <v>4.82E-2</v>
      </c>
      <c r="S730">
        <v>0.02</v>
      </c>
      <c r="U730">
        <v>7.1170165098178403E-2</v>
      </c>
      <c r="V730">
        <v>6.3200000000000006E-2</v>
      </c>
      <c r="W730">
        <v>2.58E-2</v>
      </c>
    </row>
    <row r="731" spans="1:23" x14ac:dyDescent="0.25">
      <c r="A731">
        <v>33.927465414456599</v>
      </c>
      <c r="B731">
        <v>29.738102919405801</v>
      </c>
      <c r="C731">
        <v>15.7474813138309</v>
      </c>
      <c r="E731">
        <v>-35.845975779735397</v>
      </c>
      <c r="F731">
        <v>-30.7965849699427</v>
      </c>
      <c r="G731">
        <v>-11.1450327856302</v>
      </c>
      <c r="I731">
        <v>22.8342346847523</v>
      </c>
      <c r="J731">
        <v>22.013576887553299</v>
      </c>
      <c r="K731">
        <v>6.2650086777764704</v>
      </c>
      <c r="M731">
        <v>4.3869547081247101E-2</v>
      </c>
      <c r="N731">
        <v>3.5000000000000003E-2</v>
      </c>
      <c r="O731">
        <v>1.5100000000000001E-2</v>
      </c>
      <c r="Q731">
        <v>7.9734190757562204E-2</v>
      </c>
      <c r="R731">
        <v>6.13E-2</v>
      </c>
      <c r="S731">
        <v>2.0500000000000001E-2</v>
      </c>
      <c r="U731">
        <v>3.4434225753612699E-2</v>
      </c>
      <c r="V731">
        <v>2.5000000000000001E-2</v>
      </c>
      <c r="W731">
        <v>1.55E-2</v>
      </c>
    </row>
    <row r="732" spans="1:23" x14ac:dyDescent="0.25">
      <c r="A732">
        <v>42.471061948046199</v>
      </c>
      <c r="B732">
        <v>39.798566785300203</v>
      </c>
      <c r="C732">
        <v>22.896014729524101</v>
      </c>
      <c r="E732">
        <v>16.219265891645499</v>
      </c>
      <c r="F732">
        <v>27.212312016713401</v>
      </c>
      <c r="G732">
        <v>11.608550481701499</v>
      </c>
      <c r="I732">
        <v>-58.874741891860403</v>
      </c>
      <c r="J732">
        <v>-67.281337221425403</v>
      </c>
      <c r="K732">
        <v>-37.926183256652799</v>
      </c>
      <c r="M732">
        <v>0.14676218715636999</v>
      </c>
      <c r="N732">
        <v>0.1459</v>
      </c>
      <c r="O732">
        <v>4.3799999999999999E-2</v>
      </c>
      <c r="Q732">
        <v>0.12807046221943999</v>
      </c>
      <c r="R732">
        <v>0.1113</v>
      </c>
      <c r="S732">
        <v>3.7699999999999997E-2</v>
      </c>
      <c r="U732">
        <v>0.55419951245801802</v>
      </c>
      <c r="V732">
        <v>0.59470000000000001</v>
      </c>
      <c r="W732">
        <v>0.1575</v>
      </c>
    </row>
    <row r="733" spans="1:23" x14ac:dyDescent="0.25">
      <c r="A733">
        <v>42.837566675389198</v>
      </c>
      <c r="B733">
        <v>38.533474864613702</v>
      </c>
      <c r="C733">
        <v>23.236926193275501</v>
      </c>
      <c r="E733">
        <v>-10.2885237531068</v>
      </c>
      <c r="F733">
        <v>-3.6949894198223802E-2</v>
      </c>
      <c r="G733">
        <v>-2.3003361412308698</v>
      </c>
      <c r="I733">
        <v>-29.379042080763199</v>
      </c>
      <c r="J733">
        <v>-37.138525897309101</v>
      </c>
      <c r="K733">
        <v>-21.889107962788302</v>
      </c>
      <c r="M733">
        <v>0.10953144570890699</v>
      </c>
      <c r="N733">
        <v>9.8699999999999996E-2</v>
      </c>
      <c r="O733">
        <v>3.5299999999999998E-2</v>
      </c>
      <c r="Q733">
        <v>0.130493879526175</v>
      </c>
      <c r="R733">
        <v>0.10390000000000001</v>
      </c>
      <c r="S733">
        <v>3.8699999999999998E-2</v>
      </c>
      <c r="U733">
        <v>0.30472750643248903</v>
      </c>
      <c r="V733">
        <v>0.30709999999999998</v>
      </c>
      <c r="W733">
        <v>9.7699999999999995E-2</v>
      </c>
    </row>
    <row r="734" spans="1:23" x14ac:dyDescent="0.25">
      <c r="A734">
        <v>42.696829156768104</v>
      </c>
      <c r="B734">
        <v>37.389951678592197</v>
      </c>
      <c r="C734">
        <v>23.1012745445692</v>
      </c>
      <c r="E734">
        <v>-45.606058825969903</v>
      </c>
      <c r="F734">
        <v>-39.947533616918001</v>
      </c>
      <c r="G734">
        <v>-21.645023019963801</v>
      </c>
      <c r="I734">
        <v>36.693796372820998</v>
      </c>
      <c r="J734">
        <v>33.158838023692397</v>
      </c>
      <c r="K734">
        <v>14.8220528019078</v>
      </c>
      <c r="M734">
        <v>6.7827695334343505E-2</v>
      </c>
      <c r="N734">
        <v>5.2299999999999999E-2</v>
      </c>
      <c r="O734">
        <v>2.41E-2</v>
      </c>
      <c r="Q734">
        <v>0.129559706439169</v>
      </c>
      <c r="R734">
        <v>9.7500000000000003E-2</v>
      </c>
      <c r="S734">
        <v>3.8300000000000001E-2</v>
      </c>
      <c r="U734">
        <v>3.65335141433734E-2</v>
      </c>
      <c r="V734">
        <v>2.7799999999999998E-2</v>
      </c>
      <c r="W734">
        <v>1.9800000000000002E-2</v>
      </c>
    </row>
    <row r="735" spans="1:23" x14ac:dyDescent="0.25">
      <c r="A735">
        <v>51.736527561359999</v>
      </c>
      <c r="B735">
        <v>47.598039046642199</v>
      </c>
      <c r="C735">
        <v>28.087496416655299</v>
      </c>
      <c r="E735">
        <v>-30.631692465686399</v>
      </c>
      <c r="F735">
        <v>-24.340093744803902</v>
      </c>
      <c r="G735">
        <v>-18.015253696370699</v>
      </c>
      <c r="I735">
        <v>-7.8140961802812399</v>
      </c>
      <c r="J735">
        <v>-14.1581239826457</v>
      </c>
      <c r="K735">
        <v>-3.9935037233537098</v>
      </c>
      <c r="M735">
        <v>0.13570461756972199</v>
      </c>
      <c r="N735">
        <v>0.11849999999999999</v>
      </c>
      <c r="O735">
        <v>3.8699999999999998E-2</v>
      </c>
      <c r="Q735">
        <v>0.199110801269025</v>
      </c>
      <c r="R735">
        <v>0.1648</v>
      </c>
      <c r="S735">
        <v>5.4899999999999997E-2</v>
      </c>
      <c r="U735">
        <v>0.263284281856703</v>
      </c>
      <c r="V735">
        <v>0.25829999999999997</v>
      </c>
      <c r="W735">
        <v>6.9699999999999998E-2</v>
      </c>
    </row>
    <row r="736" spans="1:23" x14ac:dyDescent="0.25">
      <c r="A736">
        <v>51.548439510322098</v>
      </c>
      <c r="B736">
        <v>47.430369538692503</v>
      </c>
      <c r="C736">
        <v>29.4880262821274</v>
      </c>
      <c r="E736">
        <v>-44.007070366062202</v>
      </c>
      <c r="F736">
        <v>-39.022334905407703</v>
      </c>
      <c r="G736">
        <v>-27.993894651822199</v>
      </c>
      <c r="I736">
        <v>17.378632551587</v>
      </c>
      <c r="J736">
        <v>14.332521583439799</v>
      </c>
      <c r="K736">
        <v>9.6392327329694805</v>
      </c>
      <c r="M736">
        <v>0.114783176844447</v>
      </c>
      <c r="N736">
        <v>9.7900000000000001E-2</v>
      </c>
      <c r="O736">
        <v>3.61E-2</v>
      </c>
      <c r="Q736">
        <v>0.197456754206283</v>
      </c>
      <c r="R736">
        <v>0.16350000000000001</v>
      </c>
      <c r="S736">
        <v>6.0299999999999999E-2</v>
      </c>
      <c r="U736">
        <v>0.13239490447507801</v>
      </c>
      <c r="V736">
        <v>0.1168</v>
      </c>
      <c r="W736">
        <v>4.4299999999999999E-2</v>
      </c>
    </row>
    <row r="737" spans="1:23" x14ac:dyDescent="0.25">
      <c r="A737">
        <v>59.425878246724302</v>
      </c>
      <c r="B737">
        <v>55.937297261684101</v>
      </c>
      <c r="C737">
        <v>35.063157535602201</v>
      </c>
      <c r="E737">
        <v>-25.066041147117598</v>
      </c>
      <c r="F737">
        <v>-16.3354525685751</v>
      </c>
      <c r="G737">
        <v>-17.744457377602199</v>
      </c>
      <c r="I737">
        <v>-22.431813052224701</v>
      </c>
      <c r="J737">
        <v>-30.282133205796601</v>
      </c>
      <c r="K737">
        <v>-12.326108688784901</v>
      </c>
      <c r="M737">
        <v>0.205379825680303</v>
      </c>
      <c r="N737">
        <v>0.19270000000000001</v>
      </c>
      <c r="O737">
        <v>6.3E-2</v>
      </c>
      <c r="Q737">
        <v>0.27490786152262198</v>
      </c>
      <c r="R737">
        <v>0.23849999999999999</v>
      </c>
      <c r="S737">
        <v>8.5300000000000001E-2</v>
      </c>
      <c r="U737">
        <v>0.48246551465878001</v>
      </c>
      <c r="V737">
        <v>0.50009999999999999</v>
      </c>
      <c r="W737">
        <v>0.1376</v>
      </c>
    </row>
    <row r="738" spans="1:23" x14ac:dyDescent="0.25">
      <c r="A738">
        <v>59.098595833624501</v>
      </c>
      <c r="B738">
        <v>54.741186434313803</v>
      </c>
      <c r="C738">
        <v>35.023217622915297</v>
      </c>
      <c r="E738">
        <v>-61.909067448864697</v>
      </c>
      <c r="F738">
        <v>-57.112623312460698</v>
      </c>
      <c r="G738">
        <v>-37.053571588792799</v>
      </c>
      <c r="I738">
        <v>60.2368860378146</v>
      </c>
      <c r="J738">
        <v>55.759178467650699</v>
      </c>
      <c r="K738">
        <v>26.443879863106801</v>
      </c>
      <c r="M738">
        <v>0.136415718902823</v>
      </c>
      <c r="N738">
        <v>0.1157</v>
      </c>
      <c r="O738">
        <v>4.65E-2</v>
      </c>
      <c r="Q738">
        <v>0.27134478716520499</v>
      </c>
      <c r="R738">
        <v>0.2268</v>
      </c>
      <c r="S738">
        <v>8.5099999999999995E-2</v>
      </c>
      <c r="U738">
        <v>4.51849961685417E-2</v>
      </c>
      <c r="V738">
        <v>3.95E-2</v>
      </c>
      <c r="W738">
        <v>3.1699999999999999E-2</v>
      </c>
    </row>
    <row r="739" spans="1:23" x14ac:dyDescent="0.25">
      <c r="A739">
        <v>59.255575460855098</v>
      </c>
      <c r="B739">
        <v>54.793133278090799</v>
      </c>
      <c r="C739">
        <v>34.169622102803601</v>
      </c>
      <c r="E739">
        <v>-59.886707450905398</v>
      </c>
      <c r="F739">
        <v>-55.002602700496098</v>
      </c>
      <c r="G739">
        <v>-44.3796033295149</v>
      </c>
      <c r="I739">
        <v>50.542187821394499</v>
      </c>
      <c r="J739">
        <v>50.8689628831617</v>
      </c>
      <c r="K739">
        <v>38.984256194232501</v>
      </c>
      <c r="M739">
        <v>0.140678585266822</v>
      </c>
      <c r="N739">
        <v>0.11899999999999999</v>
      </c>
      <c r="O739">
        <v>3.8600000000000002E-2</v>
      </c>
      <c r="Q739">
        <v>0.27304993371080399</v>
      </c>
      <c r="R739">
        <v>0.2273</v>
      </c>
      <c r="S739">
        <v>8.09E-2</v>
      </c>
      <c r="U739">
        <v>6.7636090777255201E-2</v>
      </c>
      <c r="V739">
        <v>4.9099999999999998E-2</v>
      </c>
      <c r="W739">
        <v>1.46E-2</v>
      </c>
    </row>
    <row r="740" spans="1:23" x14ac:dyDescent="0.25">
      <c r="A740">
        <v>66.055669902410898</v>
      </c>
      <c r="B740">
        <v>63.852032488928003</v>
      </c>
      <c r="C740">
        <v>39.614135080832902</v>
      </c>
      <c r="E740">
        <v>-5.0949498661093697</v>
      </c>
      <c r="F740">
        <v>9.4627740607848807</v>
      </c>
      <c r="G740">
        <v>-4.8538198438474698</v>
      </c>
      <c r="I740">
        <v>-52.752882503253701</v>
      </c>
      <c r="J740">
        <v>-62.324081915641401</v>
      </c>
      <c r="K740">
        <v>-33.441758344174502</v>
      </c>
      <c r="M740">
        <v>0.32207236038467102</v>
      </c>
      <c r="N740">
        <v>0.33629999999999999</v>
      </c>
      <c r="O740">
        <v>9.8500000000000004E-2</v>
      </c>
      <c r="Q740">
        <v>0.35395807012889902</v>
      </c>
      <c r="R740">
        <v>0.32619999999999999</v>
      </c>
      <c r="S740">
        <v>0.11020000000000001</v>
      </c>
      <c r="U740">
        <v>0.99722880950929405</v>
      </c>
      <c r="V740">
        <v>1.0888</v>
      </c>
      <c r="W740">
        <v>0.2944</v>
      </c>
    </row>
    <row r="741" spans="1:23" x14ac:dyDescent="0.25">
      <c r="A741">
        <v>66.326166739384306</v>
      </c>
      <c r="B741">
        <v>63.917257784409301</v>
      </c>
      <c r="C741">
        <v>40.475479311924303</v>
      </c>
      <c r="E741">
        <v>-13.528345175831801</v>
      </c>
      <c r="F741">
        <v>-1.66353412867565</v>
      </c>
      <c r="G741">
        <v>-7.0660046592926102</v>
      </c>
      <c r="I741">
        <v>-42.803428937720597</v>
      </c>
      <c r="J741">
        <v>-54.390803516639501</v>
      </c>
      <c r="K741">
        <v>-31.1610681117069</v>
      </c>
      <c r="M741">
        <v>0.30234573610647503</v>
      </c>
      <c r="N741">
        <v>0.30630000000000002</v>
      </c>
      <c r="O741">
        <v>0.1004</v>
      </c>
      <c r="Q741">
        <v>0.35747009462035001</v>
      </c>
      <c r="R741">
        <v>0.32700000000000001</v>
      </c>
      <c r="S741">
        <v>0.1154</v>
      </c>
      <c r="U741">
        <v>0.85817701877624897</v>
      </c>
      <c r="V741">
        <v>0.96599999999999997</v>
      </c>
      <c r="W741">
        <v>0.28899999999999998</v>
      </c>
    </row>
    <row r="742" spans="1:23" x14ac:dyDescent="0.25">
      <c r="A742">
        <v>66.289646800421593</v>
      </c>
      <c r="B742">
        <v>63.110788915163901</v>
      </c>
      <c r="C742">
        <v>40.213256245691099</v>
      </c>
      <c r="E742">
        <v>-31.3874100501214</v>
      </c>
      <c r="F742">
        <v>-22.561565560105699</v>
      </c>
      <c r="G742">
        <v>-21.269693706624</v>
      </c>
      <c r="I742">
        <v>-18.799137435267301</v>
      </c>
      <c r="J742">
        <v>-27.863065430740701</v>
      </c>
      <c r="K742">
        <v>-13.63461154044</v>
      </c>
      <c r="M742">
        <v>0.25695151424242901</v>
      </c>
      <c r="N742">
        <v>0.2455</v>
      </c>
      <c r="O742">
        <v>8.2100000000000006E-2</v>
      </c>
      <c r="Q742">
        <v>0.35699458374822701</v>
      </c>
      <c r="R742">
        <v>0.31719999999999998</v>
      </c>
      <c r="S742">
        <v>0.1138</v>
      </c>
      <c r="U742">
        <v>0.56458075500719795</v>
      </c>
      <c r="V742">
        <v>0.60319999999999996</v>
      </c>
      <c r="W742">
        <v>0.18390000000000001</v>
      </c>
    </row>
    <row r="743" spans="1:23" x14ac:dyDescent="0.25">
      <c r="A743">
        <v>66.346783268959797</v>
      </c>
      <c r="B743">
        <v>62.810365304020003</v>
      </c>
      <c r="C743">
        <v>40.048116468528697</v>
      </c>
      <c r="E743">
        <v>-51.297353910893001</v>
      </c>
      <c r="F743">
        <v>-47.9559006125602</v>
      </c>
      <c r="G743">
        <v>-34.3194273776394</v>
      </c>
      <c r="I743">
        <v>15.4469073549597</v>
      </c>
      <c r="J743">
        <v>13.3616554125894</v>
      </c>
      <c r="K743">
        <v>10.2940309525041</v>
      </c>
      <c r="M743">
        <v>0.21286179681335399</v>
      </c>
      <c r="N743">
        <v>0.1888</v>
      </c>
      <c r="O743">
        <v>6.7699999999999996E-2</v>
      </c>
      <c r="Q743">
        <v>0.35773872021550701</v>
      </c>
      <c r="R743">
        <v>0.31359999999999999</v>
      </c>
      <c r="S743">
        <v>0.1128</v>
      </c>
      <c r="U743">
        <v>0.27570319040747898</v>
      </c>
      <c r="V743">
        <v>0.25030000000000002</v>
      </c>
      <c r="W743">
        <v>8.7599999999999997E-2</v>
      </c>
    </row>
    <row r="744" spans="1:23" x14ac:dyDescent="0.25">
      <c r="A744">
        <v>66.015918938771307</v>
      </c>
      <c r="B744">
        <v>62.100323418245502</v>
      </c>
      <c r="C744">
        <v>39.479230645402701</v>
      </c>
      <c r="E744">
        <v>-63.004834107785101</v>
      </c>
      <c r="F744">
        <v>-61.073987445644697</v>
      </c>
      <c r="G744">
        <v>-38.289426169604603</v>
      </c>
      <c r="I744">
        <v>46.305077049438196</v>
      </c>
      <c r="J744">
        <v>46.4501113801009</v>
      </c>
      <c r="K744">
        <v>25.946117059462299</v>
      </c>
      <c r="M744">
        <v>0.186418454377762</v>
      </c>
      <c r="N744">
        <v>0.15909999999999999</v>
      </c>
      <c r="O744">
        <v>6.1600000000000002E-2</v>
      </c>
      <c r="Q744">
        <v>0.35344390604910902</v>
      </c>
      <c r="R744">
        <v>0.30520000000000003</v>
      </c>
      <c r="S744">
        <v>0.1094</v>
      </c>
      <c r="U744">
        <v>0.117063819110672</v>
      </c>
      <c r="V744">
        <v>9.3399999999999997E-2</v>
      </c>
      <c r="W744">
        <v>4.6100000000000002E-2</v>
      </c>
    </row>
    <row r="745" spans="1:23" x14ac:dyDescent="0.25">
      <c r="A745">
        <v>72.762072677725001</v>
      </c>
      <c r="B745">
        <v>70.077724289509902</v>
      </c>
      <c r="C745">
        <v>44.688396375334698</v>
      </c>
      <c r="E745">
        <v>-30.104131473860001</v>
      </c>
      <c r="F745">
        <v>-20.092073011748401</v>
      </c>
      <c r="G745">
        <v>-21.516874744015901</v>
      </c>
      <c r="I745">
        <v>-25.7784094718699</v>
      </c>
      <c r="J745">
        <v>-35.977389029996303</v>
      </c>
      <c r="K745">
        <v>-14.4943828863228</v>
      </c>
      <c r="M745">
        <v>0.33299717391227002</v>
      </c>
      <c r="N745">
        <v>0.3286</v>
      </c>
      <c r="O745">
        <v>0.1052</v>
      </c>
      <c r="Q745">
        <v>0.44803128093383998</v>
      </c>
      <c r="R745">
        <v>0.40860000000000002</v>
      </c>
      <c r="S745">
        <v>0.14319999999999999</v>
      </c>
      <c r="U745">
        <v>0.77818104224165996</v>
      </c>
      <c r="V745">
        <v>0.85319999999999996</v>
      </c>
      <c r="W745">
        <v>0.2301</v>
      </c>
    </row>
    <row r="746" spans="1:23" x14ac:dyDescent="0.25">
      <c r="A746">
        <v>78.907132851607102</v>
      </c>
      <c r="B746">
        <v>76.228571912622996</v>
      </c>
      <c r="C746">
        <v>48.809720636945102</v>
      </c>
      <c r="E746">
        <v>-62.583879803660402</v>
      </c>
      <c r="F746">
        <v>-60.844275690148798</v>
      </c>
      <c r="G746">
        <v>-43.540056147537904</v>
      </c>
      <c r="I746">
        <v>25.025679291274098</v>
      </c>
      <c r="J746">
        <v>23.7943486003179</v>
      </c>
      <c r="K746">
        <v>15.9039666887019</v>
      </c>
      <c r="M746">
        <v>0.31630119111601501</v>
      </c>
      <c r="N746">
        <v>0.29020000000000001</v>
      </c>
      <c r="O746">
        <v>9.9699999999999997E-2</v>
      </c>
      <c r="Q746">
        <v>0.54767459144229502</v>
      </c>
      <c r="R746">
        <v>0.50260000000000005</v>
      </c>
      <c r="S746">
        <v>0.1744</v>
      </c>
      <c r="U746">
        <v>0.362423637857549</v>
      </c>
      <c r="V746">
        <v>0.33650000000000002</v>
      </c>
      <c r="W746">
        <v>0.1198</v>
      </c>
    </row>
    <row r="747" spans="1:23" x14ac:dyDescent="0.25">
      <c r="A747">
        <v>78.749280398987693</v>
      </c>
      <c r="B747">
        <v>75.748974670463298</v>
      </c>
      <c r="C747">
        <v>49.277055446768202</v>
      </c>
      <c r="E747">
        <v>-71.945895870955596</v>
      </c>
      <c r="F747">
        <v>-70.595780886087098</v>
      </c>
      <c r="G747">
        <v>-50.0548459505304</v>
      </c>
      <c r="I747">
        <v>50.202343381247999</v>
      </c>
      <c r="J747">
        <v>52.405717384630798</v>
      </c>
      <c r="K747">
        <v>38.257502687123598</v>
      </c>
      <c r="M747">
        <v>0.28958890846282698</v>
      </c>
      <c r="N747">
        <v>0.26069999999999999</v>
      </c>
      <c r="O747">
        <v>9.4100000000000003E-2</v>
      </c>
      <c r="Q747">
        <v>0.54494640657225202</v>
      </c>
      <c r="R747">
        <v>0.49480000000000002</v>
      </c>
      <c r="S747">
        <v>0.1782</v>
      </c>
      <c r="U747">
        <v>0.197205715204366</v>
      </c>
      <c r="V747">
        <v>0.16109999999999999</v>
      </c>
      <c r="W747">
        <v>5.5800000000000002E-2</v>
      </c>
    </row>
    <row r="748" spans="1:23" x14ac:dyDescent="0.25">
      <c r="A748">
        <v>84.603804631558603</v>
      </c>
      <c r="B748">
        <v>82.292653111807098</v>
      </c>
      <c r="C748">
        <v>53.297950322060899</v>
      </c>
      <c r="E748">
        <v>-68.598397221733507</v>
      </c>
      <c r="F748">
        <v>-67.724114629662594</v>
      </c>
      <c r="G748">
        <v>-49.754710015561997</v>
      </c>
      <c r="I748">
        <v>31.694296376469801</v>
      </c>
      <c r="J748">
        <v>31.2877885364482</v>
      </c>
      <c r="K748">
        <v>28.320092951691102</v>
      </c>
      <c r="M748">
        <v>0.36983934597124202</v>
      </c>
      <c r="N748">
        <v>0.34289999999999998</v>
      </c>
      <c r="O748">
        <v>0.1173</v>
      </c>
      <c r="Q748">
        <v>0.65233284798718105</v>
      </c>
      <c r="R748">
        <v>0.60840000000000005</v>
      </c>
      <c r="S748">
        <v>0.2132</v>
      </c>
      <c r="U748">
        <v>0.38772534799478803</v>
      </c>
      <c r="V748">
        <v>0.35909999999999997</v>
      </c>
      <c r="W748">
        <v>0.1031</v>
      </c>
    </row>
    <row r="749" spans="1:23" x14ac:dyDescent="0.25">
      <c r="A749">
        <v>84.484985655959804</v>
      </c>
      <c r="B749">
        <v>81.8979426783322</v>
      </c>
      <c r="C749">
        <v>53.760739600917802</v>
      </c>
      <c r="E749">
        <v>-77.441211654104805</v>
      </c>
      <c r="F749">
        <v>-77.865708491940893</v>
      </c>
      <c r="G749">
        <v>-55.047142611311699</v>
      </c>
      <c r="I749">
        <v>56.8363259502364</v>
      </c>
      <c r="J749">
        <v>59.986457783772202</v>
      </c>
      <c r="K749">
        <v>42.880205419619998</v>
      </c>
      <c r="M749">
        <v>0.34212782868740998</v>
      </c>
      <c r="N749">
        <v>0.30980000000000002</v>
      </c>
      <c r="O749">
        <v>0.11269999999999999</v>
      </c>
      <c r="Q749">
        <v>0.65002424702141703</v>
      </c>
      <c r="R749">
        <v>0.60109999999999997</v>
      </c>
      <c r="S749">
        <v>0.2175</v>
      </c>
      <c r="U749">
        <v>0.21471868371486899</v>
      </c>
      <c r="V749">
        <v>0.17530000000000001</v>
      </c>
      <c r="W749">
        <v>6.3100000000000003E-2</v>
      </c>
    </row>
    <row r="750" spans="1:23" x14ac:dyDescent="0.25">
      <c r="A750">
        <v>90.355101943429403</v>
      </c>
      <c r="B750">
        <v>88.865738139148704</v>
      </c>
      <c r="C750">
        <v>57.617026621564698</v>
      </c>
      <c r="E750">
        <v>-52.676280236816403</v>
      </c>
      <c r="F750">
        <v>-45.829933654300198</v>
      </c>
      <c r="G750">
        <v>-41.058356446550199</v>
      </c>
      <c r="I750">
        <v>-5.7110414553175799</v>
      </c>
      <c r="J750">
        <v>-14.263677476598801</v>
      </c>
      <c r="K750">
        <v>1.4761444207100001</v>
      </c>
      <c r="M750">
        <v>0.50789605143436101</v>
      </c>
      <c r="N750">
        <v>0.50949999999999995</v>
      </c>
      <c r="O750">
        <v>0.1603</v>
      </c>
      <c r="Q750">
        <v>0.77072778715342904</v>
      </c>
      <c r="R750">
        <v>0.73880000000000001</v>
      </c>
      <c r="S750">
        <v>0.25559999999999999</v>
      </c>
      <c r="U750">
        <v>0.92004283097482698</v>
      </c>
      <c r="V750">
        <v>1.0102</v>
      </c>
      <c r="W750">
        <v>0.26869999999999999</v>
      </c>
    </row>
    <row r="751" spans="1:23" x14ac:dyDescent="0.25">
      <c r="A751">
        <v>2.35513110784151</v>
      </c>
      <c r="B751">
        <v>4.9681499999999996</v>
      </c>
      <c r="C751">
        <v>16.650733606243499</v>
      </c>
      <c r="E751">
        <v>15.2173288477362</v>
      </c>
      <c r="F751">
        <v>18.448687714439298</v>
      </c>
      <c r="G751">
        <v>-14.211380221747399</v>
      </c>
      <c r="I751">
        <v>-26.482155060796</v>
      </c>
      <c r="J751">
        <v>-21.069707880947401</v>
      </c>
      <c r="K751">
        <v>-4.8421573910514804</v>
      </c>
      <c r="M751">
        <v>6.1924366777933101E-3</v>
      </c>
      <c r="N751">
        <v>9.7999999999999997E-3</v>
      </c>
      <c r="O751">
        <v>1.54E-2</v>
      </c>
      <c r="Q751">
        <v>2.6072524165188901E-3</v>
      </c>
      <c r="R751">
        <v>5.4999999999999997E-3</v>
      </c>
      <c r="S751">
        <v>2.23E-2</v>
      </c>
      <c r="U751">
        <v>2.6732229143029401E-2</v>
      </c>
      <c r="V751">
        <v>2.5499999999999998E-2</v>
      </c>
      <c r="W751">
        <v>3.1099999999999999E-2</v>
      </c>
    </row>
    <row r="752" spans="1:23" x14ac:dyDescent="0.25">
      <c r="A752">
        <v>25.711393219531502</v>
      </c>
      <c r="B752">
        <v>27.7910556300058</v>
      </c>
      <c r="C752">
        <v>14.789681144396001</v>
      </c>
      <c r="E752">
        <v>68.163840027524799</v>
      </c>
      <c r="F752">
        <v>68.668750129218594</v>
      </c>
      <c r="G752">
        <v>37.657434166709301</v>
      </c>
      <c r="I752">
        <v>-92.468573833050897</v>
      </c>
      <c r="J752">
        <v>-94.093884258458701</v>
      </c>
      <c r="K752">
        <v>-57.827889510417002</v>
      </c>
      <c r="M752">
        <v>0.11590748822309099</v>
      </c>
      <c r="N752">
        <v>0.12970000000000001</v>
      </c>
      <c r="O752">
        <v>3.7600000000000001E-2</v>
      </c>
      <c r="Q752">
        <v>4.6493273034638002E-2</v>
      </c>
      <c r="R752">
        <v>5.3800000000000001E-2</v>
      </c>
      <c r="S752">
        <v>1.8700000000000001E-2</v>
      </c>
      <c r="U752">
        <v>0.60456479341158598</v>
      </c>
      <c r="V752">
        <v>0.66390000000000005</v>
      </c>
      <c r="W752">
        <v>0.1857</v>
      </c>
    </row>
    <row r="753" spans="1:23" x14ac:dyDescent="0.25">
      <c r="A753">
        <v>27.219131259659999</v>
      </c>
      <c r="B753">
        <v>30.2788506236177</v>
      </c>
      <c r="C753">
        <v>14.734699453936299</v>
      </c>
      <c r="E753">
        <v>70.652066618690299</v>
      </c>
      <c r="F753">
        <v>72.638219720027294</v>
      </c>
      <c r="G753">
        <v>45.964311057210999</v>
      </c>
      <c r="I753">
        <v>-95.883085848391502</v>
      </c>
      <c r="J753">
        <v>-97.138005781612605</v>
      </c>
      <c r="K753">
        <v>-63.0204325385453</v>
      </c>
      <c r="M753">
        <v>0.128973000116055</v>
      </c>
      <c r="N753">
        <v>0.1532</v>
      </c>
      <c r="O753">
        <v>4.3200000000000002E-2</v>
      </c>
      <c r="Q753">
        <v>5.1719477791823398E-2</v>
      </c>
      <c r="R753">
        <v>6.3500000000000001E-2</v>
      </c>
      <c r="S753">
        <v>1.8599999999999998E-2</v>
      </c>
      <c r="U753">
        <v>0.67337648455385002</v>
      </c>
      <c r="V753">
        <v>0.75380000000000003</v>
      </c>
      <c r="W753">
        <v>0.21249999999999999</v>
      </c>
    </row>
    <row r="754" spans="1:23" x14ac:dyDescent="0.25">
      <c r="A754">
        <v>15.885944238569699</v>
      </c>
      <c r="B754">
        <v>17.782384995338401</v>
      </c>
      <c r="C754">
        <v>8.9914424043698506</v>
      </c>
      <c r="E754">
        <v>49.1940944695844</v>
      </c>
      <c r="F754">
        <v>48.370098480266897</v>
      </c>
      <c r="G754">
        <v>29.160178340240002</v>
      </c>
      <c r="I754">
        <v>-67.779898473721801</v>
      </c>
      <c r="J754">
        <v>-65.372395976253898</v>
      </c>
      <c r="K754">
        <v>-42.922159370759999</v>
      </c>
      <c r="M754">
        <v>4.9427117201807001E-2</v>
      </c>
      <c r="N754">
        <v>5.5500000000000001E-2</v>
      </c>
      <c r="O754">
        <v>1.95E-2</v>
      </c>
      <c r="Q754">
        <v>2.07693965863016E-2</v>
      </c>
      <c r="R754">
        <v>2.47E-2</v>
      </c>
      <c r="S754">
        <v>0.01</v>
      </c>
      <c r="U754">
        <v>0.251757692201516</v>
      </c>
      <c r="V754">
        <v>0.2571</v>
      </c>
      <c r="W754">
        <v>8.6599999999999996E-2</v>
      </c>
    </row>
    <row r="755" spans="1:23" x14ac:dyDescent="0.25">
      <c r="A755">
        <v>11.006694986150899</v>
      </c>
      <c r="B755">
        <v>6.3231000000000002</v>
      </c>
      <c r="C755">
        <v>0.27099000000000001</v>
      </c>
      <c r="E755">
        <v>-18.1675448902153</v>
      </c>
      <c r="F755">
        <v>13.343736976364299</v>
      </c>
      <c r="G755">
        <v>16.857562260536401</v>
      </c>
      <c r="I755">
        <v>16.031551373241602</v>
      </c>
      <c r="J755">
        <v>-3.39581367768402</v>
      </c>
      <c r="K755">
        <v>-10.260736413387701</v>
      </c>
      <c r="M755">
        <v>7.1459648764181701E-3</v>
      </c>
      <c r="N755">
        <v>0.01</v>
      </c>
      <c r="O755">
        <v>4.4000000000000003E-3</v>
      </c>
      <c r="Q755">
        <v>1.2619447782339199E-2</v>
      </c>
      <c r="R755">
        <v>7.0000000000000001E-3</v>
      </c>
      <c r="S755">
        <v>2.9999999999999997E-4</v>
      </c>
      <c r="U755">
        <v>2.0592280333371999E-3</v>
      </c>
      <c r="V755">
        <v>0.01</v>
      </c>
      <c r="W755">
        <v>7.4999999999999997E-3</v>
      </c>
    </row>
    <row r="756" spans="1:23" x14ac:dyDescent="0.25">
      <c r="A756">
        <v>15.997036805840599</v>
      </c>
      <c r="B756">
        <v>10.107158530254701</v>
      </c>
      <c r="C756">
        <v>6.1424399999999997</v>
      </c>
      <c r="E756">
        <v>-16.426648759201999</v>
      </c>
      <c r="F756">
        <v>9.1553596624031606</v>
      </c>
      <c r="G756">
        <v>3.0204388714733499</v>
      </c>
      <c r="I756">
        <v>3.81250874470066</v>
      </c>
      <c r="J756">
        <v>-4.7786046009982801</v>
      </c>
      <c r="K756">
        <v>-6.57758997452465</v>
      </c>
      <c r="M756">
        <v>1.3634377441329001E-2</v>
      </c>
      <c r="N756">
        <v>1.37E-2</v>
      </c>
      <c r="O756">
        <v>7.1999999999999998E-3</v>
      </c>
      <c r="Q756">
        <v>2.0987239323085102E-2</v>
      </c>
      <c r="R756">
        <v>1.14E-2</v>
      </c>
      <c r="S756">
        <v>6.7999999999999996E-3</v>
      </c>
      <c r="U756">
        <v>1.8433217720654999E-2</v>
      </c>
      <c r="V756">
        <v>1.6799999999999999E-2</v>
      </c>
      <c r="W756">
        <v>1.2200000000000001E-2</v>
      </c>
    </row>
    <row r="757" spans="1:23" x14ac:dyDescent="0.25">
      <c r="A757">
        <v>30.165068280244</v>
      </c>
      <c r="B757">
        <v>28.0607117828349</v>
      </c>
      <c r="C757">
        <v>14.899059260642501</v>
      </c>
      <c r="E757">
        <v>34.244816532609498</v>
      </c>
      <c r="F757">
        <v>46.524372006482601</v>
      </c>
      <c r="G757">
        <v>24.6572536121936</v>
      </c>
      <c r="I757">
        <v>-66.819652729697594</v>
      </c>
      <c r="J757">
        <v>-74.094460058279694</v>
      </c>
      <c r="K757">
        <v>-44.342700748640802</v>
      </c>
      <c r="M757">
        <v>9.6463236339014199E-2</v>
      </c>
      <c r="N757">
        <v>0.10050000000000001</v>
      </c>
      <c r="O757">
        <v>2.9899999999999999E-2</v>
      </c>
      <c r="Q757">
        <v>6.3032782517745606E-2</v>
      </c>
      <c r="R757">
        <v>5.4800000000000001E-2</v>
      </c>
      <c r="S757">
        <v>1.89E-2</v>
      </c>
      <c r="U757">
        <v>0.42718034664150201</v>
      </c>
      <c r="V757">
        <v>0.45989999999999998</v>
      </c>
      <c r="W757">
        <v>0.12659999999999999</v>
      </c>
    </row>
    <row r="758" spans="1:23" x14ac:dyDescent="0.25">
      <c r="A758">
        <v>29.058440963896</v>
      </c>
      <c r="B758">
        <v>26.127901567930198</v>
      </c>
      <c r="C758">
        <v>10.5573704272373</v>
      </c>
      <c r="E758">
        <v>10.2568343954859</v>
      </c>
      <c r="F758">
        <v>20.983483424851102</v>
      </c>
      <c r="G758">
        <v>20.271357740277001</v>
      </c>
      <c r="I758">
        <v>-42.505184402467997</v>
      </c>
      <c r="J758">
        <v>-47.3008847719098</v>
      </c>
      <c r="K758">
        <v>-35.237880674976502</v>
      </c>
      <c r="M758">
        <v>6.4999842042357606E-2</v>
      </c>
      <c r="N758">
        <v>6.3200000000000006E-2</v>
      </c>
      <c r="O758">
        <v>1.8599999999999998E-2</v>
      </c>
      <c r="Q758">
        <v>5.8607677979192398E-2</v>
      </c>
      <c r="R758">
        <v>4.7899999999999998E-2</v>
      </c>
      <c r="S758">
        <v>1.2E-2</v>
      </c>
      <c r="U758">
        <v>0.23631236907422301</v>
      </c>
      <c r="V758">
        <v>0.23480000000000001</v>
      </c>
      <c r="W758">
        <v>7.2400000000000006E-2</v>
      </c>
    </row>
    <row r="759" spans="1:23" x14ac:dyDescent="0.25">
      <c r="A759">
        <v>29.2456055014902</v>
      </c>
      <c r="B759">
        <v>24.2578041886661</v>
      </c>
      <c r="C759">
        <v>13.7682673489285</v>
      </c>
      <c r="E759">
        <v>-16.613778515062702</v>
      </c>
      <c r="F759">
        <v>-8.1306656366227408</v>
      </c>
      <c r="G759">
        <v>0.101747730334834</v>
      </c>
      <c r="I759">
        <v>-9.8183052429910092</v>
      </c>
      <c r="J759">
        <v>-14.392715761417501</v>
      </c>
      <c r="K759">
        <v>-6.4893376205334103</v>
      </c>
      <c r="M759">
        <v>4.3177430339844398E-2</v>
      </c>
      <c r="N759">
        <v>3.44E-2</v>
      </c>
      <c r="O759">
        <v>1.61E-2</v>
      </c>
      <c r="Q759">
        <v>5.93410526488648E-2</v>
      </c>
      <c r="R759">
        <v>4.1799999999999997E-2</v>
      </c>
      <c r="S759">
        <v>1.6899999999999998E-2</v>
      </c>
      <c r="U759">
        <v>9.2205464139586898E-2</v>
      </c>
      <c r="V759">
        <v>8.0100000000000005E-2</v>
      </c>
      <c r="W759">
        <v>2.63E-2</v>
      </c>
    </row>
    <row r="760" spans="1:23" x14ac:dyDescent="0.25">
      <c r="A760">
        <v>30.468742245626402</v>
      </c>
      <c r="B760">
        <v>24.385810786770001</v>
      </c>
      <c r="C760">
        <v>12.221417259460599</v>
      </c>
      <c r="E760">
        <v>-29.443055998683501</v>
      </c>
      <c r="F760">
        <v>-19.283920104938499</v>
      </c>
      <c r="G760">
        <v>-8.5433058866802192</v>
      </c>
      <c r="I760">
        <v>12.1220809737754</v>
      </c>
      <c r="J760">
        <v>7.8458147543519399</v>
      </c>
      <c r="K760">
        <v>-3.2182260049786802</v>
      </c>
      <c r="M760">
        <v>3.7919807451566798E-2</v>
      </c>
      <c r="N760">
        <v>2.8199999999999999E-2</v>
      </c>
      <c r="O760">
        <v>1.0999999999999999E-2</v>
      </c>
      <c r="Q760">
        <v>6.4284872297297305E-2</v>
      </c>
      <c r="R760">
        <v>4.2200000000000001E-2</v>
      </c>
      <c r="S760">
        <v>1.44E-2</v>
      </c>
      <c r="U760">
        <v>4.2787474609023497E-2</v>
      </c>
      <c r="V760">
        <v>3.2099999999999997E-2</v>
      </c>
      <c r="W760">
        <v>1.9E-2</v>
      </c>
    </row>
    <row r="761" spans="1:23" x14ac:dyDescent="0.25">
      <c r="A761">
        <v>31.081202322158902</v>
      </c>
      <c r="B761">
        <v>26.215668283221</v>
      </c>
      <c r="C761">
        <v>10.9928145488265</v>
      </c>
      <c r="E761">
        <v>-27.182984896747101</v>
      </c>
      <c r="F761">
        <v>-16.730156402721299</v>
      </c>
      <c r="G761">
        <v>-15.428308530730799</v>
      </c>
      <c r="I761">
        <v>6.5025246301442499</v>
      </c>
      <c r="J761">
        <v>3.8938725433785999</v>
      </c>
      <c r="K761">
        <v>-2.5502370985599301</v>
      </c>
      <c r="M761">
        <v>4.1276833663234702E-2</v>
      </c>
      <c r="N761">
        <v>3.4299999999999997E-2</v>
      </c>
      <c r="O761">
        <v>7.7999999999999996E-3</v>
      </c>
      <c r="Q761">
        <v>6.6860353317962903E-2</v>
      </c>
      <c r="R761">
        <v>4.82E-2</v>
      </c>
      <c r="S761">
        <v>1.26E-2</v>
      </c>
      <c r="U761">
        <v>5.6667077476980701E-2</v>
      </c>
      <c r="V761">
        <v>4.4499999999999998E-2</v>
      </c>
      <c r="W761">
        <v>1.61E-2</v>
      </c>
    </row>
    <row r="762" spans="1:23" x14ac:dyDescent="0.25">
      <c r="A762">
        <v>42.098973312489399</v>
      </c>
      <c r="B762">
        <v>39.563622668770698</v>
      </c>
      <c r="C762">
        <v>23.033094328579399</v>
      </c>
      <c r="E762">
        <v>26.838174172927101</v>
      </c>
      <c r="F762">
        <v>42.387131499245598</v>
      </c>
      <c r="G762">
        <v>17.594733479733801</v>
      </c>
      <c r="I762">
        <v>-69.137503285832693</v>
      </c>
      <c r="J762">
        <v>-79.995888744267802</v>
      </c>
      <c r="K762">
        <v>-45.069233369315697</v>
      </c>
      <c r="M762">
        <v>0.16206175902079101</v>
      </c>
      <c r="N762">
        <v>0.17030000000000001</v>
      </c>
      <c r="O762">
        <v>4.8800000000000003E-2</v>
      </c>
      <c r="Q762">
        <v>0.12564100625143801</v>
      </c>
      <c r="R762">
        <v>0.1099</v>
      </c>
      <c r="S762">
        <v>3.8100000000000002E-2</v>
      </c>
      <c r="U762">
        <v>0.66052870293667798</v>
      </c>
      <c r="V762">
        <v>0.73939999999999995</v>
      </c>
      <c r="W762">
        <v>0.19309999999999999</v>
      </c>
    </row>
    <row r="763" spans="1:23" x14ac:dyDescent="0.25">
      <c r="A763">
        <v>42.639642432374202</v>
      </c>
      <c r="B763">
        <v>39.647759112652302</v>
      </c>
      <c r="C763">
        <v>23.704473986455699</v>
      </c>
      <c r="E763">
        <v>2.5609724762622501</v>
      </c>
      <c r="F763">
        <v>13.598179219457499</v>
      </c>
      <c r="G763">
        <v>7.1636971053562997</v>
      </c>
      <c r="I763">
        <v>-44.341738352493202</v>
      </c>
      <c r="J763">
        <v>-52.445029631659601</v>
      </c>
      <c r="K763">
        <v>-31.347690844852799</v>
      </c>
      <c r="M763">
        <v>0.12654383180409901</v>
      </c>
      <c r="N763">
        <v>0.12379999999999999</v>
      </c>
      <c r="O763">
        <v>4.3099999999999999E-2</v>
      </c>
      <c r="Q763">
        <v>0.12918139576062199</v>
      </c>
      <c r="R763">
        <v>0.1104</v>
      </c>
      <c r="S763">
        <v>4.0099999999999997E-2</v>
      </c>
      <c r="U763">
        <v>0.41874599122867101</v>
      </c>
      <c r="V763">
        <v>0.44469999999999998</v>
      </c>
      <c r="W763">
        <v>0.1353</v>
      </c>
    </row>
    <row r="764" spans="1:23" x14ac:dyDescent="0.25">
      <c r="A764">
        <v>42.4642831953661</v>
      </c>
      <c r="B764">
        <v>38.021310290524497</v>
      </c>
      <c r="C764">
        <v>21.3943732181481</v>
      </c>
      <c r="E764">
        <v>-27.2909669003358</v>
      </c>
      <c r="F764">
        <v>-16.7778992976416</v>
      </c>
      <c r="G764">
        <v>-19.992042387685402</v>
      </c>
      <c r="I764">
        <v>-4.8580112755741496</v>
      </c>
      <c r="J764">
        <v>-10.4747983890041</v>
      </c>
      <c r="K764">
        <v>-7.1951487632062099</v>
      </c>
      <c r="M764">
        <v>8.6271050271254299E-2</v>
      </c>
      <c r="N764">
        <v>7.6700000000000004E-2</v>
      </c>
      <c r="O764">
        <v>2.1399999999999999E-2</v>
      </c>
      <c r="Q764">
        <v>0.128025924426791</v>
      </c>
      <c r="R764">
        <v>0.10100000000000001</v>
      </c>
      <c r="S764">
        <v>3.3500000000000002E-2</v>
      </c>
      <c r="U764">
        <v>0.16053563200603199</v>
      </c>
      <c r="V764">
        <v>0.15140000000000001</v>
      </c>
      <c r="W764">
        <v>5.0099999999999999E-2</v>
      </c>
    </row>
    <row r="765" spans="1:23" x14ac:dyDescent="0.25">
      <c r="A765">
        <v>51.527154184516199</v>
      </c>
      <c r="B765">
        <v>48.573504328215201</v>
      </c>
      <c r="C765">
        <v>28.1409682658078</v>
      </c>
      <c r="E765">
        <v>3.3761877555765798</v>
      </c>
      <c r="F765">
        <v>16.064098963562699</v>
      </c>
      <c r="G765">
        <v>4.5331753761420304</v>
      </c>
      <c r="I765">
        <v>-51.789806796748103</v>
      </c>
      <c r="J765">
        <v>-62.392672588106102</v>
      </c>
      <c r="K765">
        <v>-35.0269979581755</v>
      </c>
      <c r="M765">
        <v>0.19408568847333299</v>
      </c>
      <c r="N765">
        <v>0.19400000000000001</v>
      </c>
      <c r="O765">
        <v>5.62E-2</v>
      </c>
      <c r="Q765">
        <v>0.197270150024697</v>
      </c>
      <c r="R765">
        <v>0.17249999999999999</v>
      </c>
      <c r="S765">
        <v>5.5100000000000003E-2</v>
      </c>
      <c r="U765">
        <v>0.64782771606767398</v>
      </c>
      <c r="V765">
        <v>0.71360000000000001</v>
      </c>
      <c r="W765">
        <v>0.18679999999999999</v>
      </c>
    </row>
    <row r="766" spans="1:23" x14ac:dyDescent="0.25">
      <c r="A766">
        <v>51.369535429912702</v>
      </c>
      <c r="B766">
        <v>46.737443216886497</v>
      </c>
      <c r="C766">
        <v>27.845252536341601</v>
      </c>
      <c r="E766">
        <v>-46.102715863895</v>
      </c>
      <c r="F766">
        <v>-40.509665834129997</v>
      </c>
      <c r="G766">
        <v>-26.364479399838501</v>
      </c>
      <c r="I766">
        <v>22.738496053916599</v>
      </c>
      <c r="J766">
        <v>18.506995410296</v>
      </c>
      <c r="K766">
        <v>7.0145285600554699</v>
      </c>
      <c r="M766">
        <v>0.11083509138742</v>
      </c>
      <c r="N766">
        <v>9.2399999999999996E-2</v>
      </c>
      <c r="O766">
        <v>3.27E-2</v>
      </c>
      <c r="Q766">
        <v>0.195891995328517</v>
      </c>
      <c r="R766">
        <v>0.15820000000000001</v>
      </c>
      <c r="S766">
        <v>5.3999999999999999E-2</v>
      </c>
      <c r="U766">
        <v>0.11094818159284001</v>
      </c>
      <c r="V766">
        <v>9.8100000000000007E-2</v>
      </c>
      <c r="W766">
        <v>4.3900000000000002E-2</v>
      </c>
    </row>
    <row r="767" spans="1:23" x14ac:dyDescent="0.25">
      <c r="A767">
        <v>59.012797971731402</v>
      </c>
      <c r="B767">
        <v>56.525665579774</v>
      </c>
      <c r="C767">
        <v>34.148942124325899</v>
      </c>
      <c r="E767">
        <v>-5.4251393352635597</v>
      </c>
      <c r="F767">
        <v>6.1249516199539098</v>
      </c>
      <c r="G767">
        <v>-3.1343636845907699</v>
      </c>
      <c r="I767">
        <v>-47.1868604629367</v>
      </c>
      <c r="J767">
        <v>-57.656355501184201</v>
      </c>
      <c r="K767">
        <v>-30.324888354155</v>
      </c>
      <c r="M767">
        <v>0.24428236899337499</v>
      </c>
      <c r="N767">
        <v>0.2462</v>
      </c>
      <c r="O767">
        <v>7.3499999999999996E-2</v>
      </c>
      <c r="Q767">
        <v>0.27041583976599498</v>
      </c>
      <c r="R767">
        <v>0.24440000000000001</v>
      </c>
      <c r="S767">
        <v>8.0799999999999997E-2</v>
      </c>
      <c r="U767">
        <v>0.748573586695083</v>
      </c>
      <c r="V767">
        <v>0.83</v>
      </c>
      <c r="W767">
        <v>0.21679999999999999</v>
      </c>
    </row>
    <row r="768" spans="1:23" x14ac:dyDescent="0.25">
      <c r="A768">
        <v>59.1901325053758</v>
      </c>
      <c r="B768">
        <v>55.339143797422402</v>
      </c>
      <c r="C768">
        <v>34.498208608806998</v>
      </c>
      <c r="E768">
        <v>-37.314233751834998</v>
      </c>
      <c r="F768">
        <v>-29.1305515770249</v>
      </c>
      <c r="G768">
        <v>-26.518330818167801</v>
      </c>
      <c r="I768">
        <v>-3.39637644468911</v>
      </c>
      <c r="J768">
        <v>-8.4898622757011406</v>
      </c>
      <c r="K768">
        <v>-2.9592428441947201</v>
      </c>
      <c r="M768">
        <v>0.17932807580516699</v>
      </c>
      <c r="N768">
        <v>0.16400000000000001</v>
      </c>
      <c r="O768">
        <v>5.3100000000000001E-2</v>
      </c>
      <c r="Q768">
        <v>0.272338212625785</v>
      </c>
      <c r="R768">
        <v>0.2326</v>
      </c>
      <c r="S768">
        <v>8.2500000000000004E-2</v>
      </c>
      <c r="U768">
        <v>0.32044339347070999</v>
      </c>
      <c r="V768">
        <v>0.30940000000000001</v>
      </c>
      <c r="W768">
        <v>9.9299999999999999E-2</v>
      </c>
    </row>
    <row r="769" spans="1:23" x14ac:dyDescent="0.25">
      <c r="A769">
        <v>59.227882716928796</v>
      </c>
      <c r="B769">
        <v>55.3800141264987</v>
      </c>
      <c r="C769">
        <v>34.538982311308203</v>
      </c>
      <c r="E769">
        <v>-47.981152516204297</v>
      </c>
      <c r="F769">
        <v>-41.796800154545501</v>
      </c>
      <c r="G769">
        <v>-29.618384182656101</v>
      </c>
      <c r="I769">
        <v>16.828103967747602</v>
      </c>
      <c r="J769">
        <v>14.224529175181599</v>
      </c>
      <c r="K769">
        <v>10.315932867116301</v>
      </c>
      <c r="M769">
        <v>0.16033577412133901</v>
      </c>
      <c r="N769">
        <v>0.1429</v>
      </c>
      <c r="O769">
        <v>5.0700000000000002E-2</v>
      </c>
      <c r="Q769">
        <v>0.27274861172819698</v>
      </c>
      <c r="R769">
        <v>0.23300000000000001</v>
      </c>
      <c r="S769">
        <v>8.2699999999999996E-2</v>
      </c>
      <c r="U769">
        <v>0.195728043693047</v>
      </c>
      <c r="V769">
        <v>0.17549999999999999</v>
      </c>
      <c r="W769">
        <v>6.1699999999999998E-2</v>
      </c>
    </row>
    <row r="770" spans="1:23" x14ac:dyDescent="0.25">
      <c r="A770">
        <v>65.8747022912451</v>
      </c>
      <c r="B770">
        <v>62.177017729475601</v>
      </c>
      <c r="C770">
        <v>38.690481896638502</v>
      </c>
      <c r="E770">
        <v>-52.8956573075235</v>
      </c>
      <c r="F770">
        <v>-50.097121336702699</v>
      </c>
      <c r="G770">
        <v>-38.7679405170217</v>
      </c>
      <c r="I770">
        <v>19.535208244458001</v>
      </c>
      <c r="J770">
        <v>17.730652380144999</v>
      </c>
      <c r="K770">
        <v>15.6101689847312</v>
      </c>
      <c r="M770">
        <v>0.20531214855597599</v>
      </c>
      <c r="N770">
        <v>0.17949999999999999</v>
      </c>
      <c r="O770">
        <v>5.8099999999999999E-2</v>
      </c>
      <c r="Q770">
        <v>0.35162134743940299</v>
      </c>
      <c r="R770">
        <v>0.30609999999999998</v>
      </c>
      <c r="S770">
        <v>0.1048</v>
      </c>
      <c r="U770">
        <v>0.24488353630287199</v>
      </c>
      <c r="V770">
        <v>0.21829999999999999</v>
      </c>
      <c r="W770">
        <v>6.6299999999999998E-2</v>
      </c>
    </row>
    <row r="771" spans="1:23" x14ac:dyDescent="0.25">
      <c r="A771">
        <v>65.895757165114105</v>
      </c>
      <c r="B771">
        <v>62.473852386551002</v>
      </c>
      <c r="C771">
        <v>39.343666927017701</v>
      </c>
      <c r="E771">
        <v>-64.534594392804095</v>
      </c>
      <c r="F771">
        <v>-63.436624259122098</v>
      </c>
      <c r="G771">
        <v>-43.523517725456102</v>
      </c>
      <c r="I771">
        <v>52.246272576813098</v>
      </c>
      <c r="J771">
        <v>55.523552514159299</v>
      </c>
      <c r="K771">
        <v>32.316245481541003</v>
      </c>
      <c r="M771">
        <v>0.18250421530550701</v>
      </c>
      <c r="N771">
        <v>0.1578</v>
      </c>
      <c r="O771">
        <v>5.6399999999999999E-2</v>
      </c>
      <c r="Q771">
        <v>0.35189268572525201</v>
      </c>
      <c r="R771">
        <v>0.30959999999999999</v>
      </c>
      <c r="S771">
        <v>0.1086</v>
      </c>
      <c r="U771">
        <v>9.5795353842393599E-2</v>
      </c>
      <c r="V771">
        <v>6.9099999999999995E-2</v>
      </c>
      <c r="W771">
        <v>3.4200000000000001E-2</v>
      </c>
    </row>
    <row r="772" spans="1:23" x14ac:dyDescent="0.25">
      <c r="A772">
        <v>66.217988931003305</v>
      </c>
      <c r="B772">
        <v>62.600382519229498</v>
      </c>
      <c r="C772">
        <v>39.292658910167198</v>
      </c>
      <c r="E772">
        <v>-64.612958607928405</v>
      </c>
      <c r="F772">
        <v>-62.653277996590703</v>
      </c>
      <c r="G772">
        <v>-43.6500626554582</v>
      </c>
      <c r="I772">
        <v>51.766375386473896</v>
      </c>
      <c r="J772">
        <v>55.818749192590403</v>
      </c>
      <c r="K772">
        <v>37.591602055313402</v>
      </c>
      <c r="M772">
        <v>0.18500302073731201</v>
      </c>
      <c r="N772">
        <v>0.16009999999999999</v>
      </c>
      <c r="O772">
        <v>5.6099999999999997E-2</v>
      </c>
      <c r="Q772">
        <v>0.35606278239656403</v>
      </c>
      <c r="R772">
        <v>0.31109999999999999</v>
      </c>
      <c r="S772">
        <v>0.10829999999999999</v>
      </c>
      <c r="U772">
        <v>9.9179790703431095E-2</v>
      </c>
      <c r="V772">
        <v>6.8900000000000003E-2</v>
      </c>
      <c r="W772">
        <v>2.6200000000000001E-2</v>
      </c>
    </row>
    <row r="773" spans="1:23" x14ac:dyDescent="0.25">
      <c r="A773">
        <v>72.6007516399537</v>
      </c>
      <c r="B773">
        <v>70.217939106959903</v>
      </c>
      <c r="C773">
        <v>44.275924409475898</v>
      </c>
      <c r="E773">
        <v>-22.837333854787801</v>
      </c>
      <c r="F773">
        <v>-11.843950335069501</v>
      </c>
      <c r="G773">
        <v>-18.678713930180798</v>
      </c>
      <c r="I773">
        <v>-35.522253817344797</v>
      </c>
      <c r="J773">
        <v>-47.3694270490479</v>
      </c>
      <c r="K773">
        <v>-19.725925861089902</v>
      </c>
      <c r="M773">
        <v>0.351970619231945</v>
      </c>
      <c r="N773">
        <v>0.35410000000000003</v>
      </c>
      <c r="O773">
        <v>0.1066</v>
      </c>
      <c r="Q773">
        <v>0.44559288843131101</v>
      </c>
      <c r="R773">
        <v>0.41060000000000002</v>
      </c>
      <c r="S773">
        <v>0.14030000000000001</v>
      </c>
      <c r="U773">
        <v>0.90841796288159804</v>
      </c>
      <c r="V773">
        <v>1.0250999999999999</v>
      </c>
      <c r="W773">
        <v>0.25729999999999997</v>
      </c>
    </row>
    <row r="774" spans="1:23" x14ac:dyDescent="0.25">
      <c r="A774">
        <v>72.430446156257403</v>
      </c>
      <c r="B774">
        <v>69.654314962469201</v>
      </c>
      <c r="C774">
        <v>44.702519809955703</v>
      </c>
      <c r="E774">
        <v>-39.417536356933802</v>
      </c>
      <c r="F774">
        <v>-32.082087632349598</v>
      </c>
      <c r="G774">
        <v>-27.5040189855861</v>
      </c>
      <c r="I774">
        <v>-11.600948860901299</v>
      </c>
      <c r="J774">
        <v>-19.339401811197899</v>
      </c>
      <c r="K774">
        <v>-8.8411248271980796</v>
      </c>
      <c r="M774">
        <v>0.30346949722202099</v>
      </c>
      <c r="N774">
        <v>0.2913</v>
      </c>
      <c r="O774">
        <v>9.7600000000000006E-2</v>
      </c>
      <c r="Q774">
        <v>0.44302831181884</v>
      </c>
      <c r="R774">
        <v>0.40260000000000001</v>
      </c>
      <c r="S774">
        <v>0.14330000000000001</v>
      </c>
      <c r="U774">
        <v>0.60106813519887103</v>
      </c>
      <c r="V774">
        <v>0.6341</v>
      </c>
      <c r="W774">
        <v>0.19900000000000001</v>
      </c>
    </row>
    <row r="775" spans="1:23" x14ac:dyDescent="0.25">
      <c r="A775">
        <v>72.551745757217205</v>
      </c>
      <c r="B775">
        <v>69.590441474975904</v>
      </c>
      <c r="C775">
        <v>44.688396375334698</v>
      </c>
      <c r="E775">
        <v>-48.124184515148499</v>
      </c>
      <c r="F775">
        <v>-43.221721242785001</v>
      </c>
      <c r="G775">
        <v>-34.023755045748203</v>
      </c>
      <c r="I775">
        <v>2.91979260307629</v>
      </c>
      <c r="J775">
        <v>-2.5784383451031001</v>
      </c>
      <c r="K775">
        <v>3.1153970521829102</v>
      </c>
      <c r="M775">
        <v>0.28218595740428498</v>
      </c>
      <c r="N775">
        <v>0.26269999999999999</v>
      </c>
      <c r="O775">
        <v>8.9599999999999999E-2</v>
      </c>
      <c r="Q775">
        <v>0.444853912860601</v>
      </c>
      <c r="R775">
        <v>0.4017</v>
      </c>
      <c r="S775">
        <v>0.14319999999999999</v>
      </c>
      <c r="U775">
        <v>0.45709619948694902</v>
      </c>
      <c r="V775">
        <v>0.4607</v>
      </c>
      <c r="W775">
        <v>0.1424</v>
      </c>
    </row>
    <row r="776" spans="1:23" x14ac:dyDescent="0.25">
      <c r="A776">
        <v>72.607775502444696</v>
      </c>
      <c r="B776">
        <v>69.640129086926194</v>
      </c>
      <c r="C776">
        <v>44.546799042434301</v>
      </c>
      <c r="E776">
        <v>-58.179921257165702</v>
      </c>
      <c r="F776">
        <v>-54.689389995441097</v>
      </c>
      <c r="G776">
        <v>-40.849822624290397</v>
      </c>
      <c r="I776">
        <v>23.019431667000401</v>
      </c>
      <c r="J776">
        <v>20.607569226886</v>
      </c>
      <c r="K776">
        <v>18.913180819054499</v>
      </c>
      <c r="M776">
        <v>0.25800393615906397</v>
      </c>
      <c r="N776">
        <v>0.2364</v>
      </c>
      <c r="O776">
        <v>8.1100000000000005E-2</v>
      </c>
      <c r="Q776">
        <v>0.44569887053322998</v>
      </c>
      <c r="R776">
        <v>0.40239999999999998</v>
      </c>
      <c r="S776">
        <v>0.14219999999999999</v>
      </c>
      <c r="U776">
        <v>0.29730778598629598</v>
      </c>
      <c r="V776">
        <v>0.27910000000000001</v>
      </c>
      <c r="W776">
        <v>8.5000000000000006E-2</v>
      </c>
    </row>
    <row r="777" spans="1:23" x14ac:dyDescent="0.25">
      <c r="A777">
        <v>72.469053115494603</v>
      </c>
      <c r="B777">
        <v>69.162160895777703</v>
      </c>
      <c r="C777">
        <v>44.660129768369401</v>
      </c>
      <c r="E777">
        <v>-67.504863019852607</v>
      </c>
      <c r="F777">
        <v>-66.100595853265602</v>
      </c>
      <c r="G777">
        <v>-47.959248616509797</v>
      </c>
      <c r="I777">
        <v>48.276582420626902</v>
      </c>
      <c r="J777">
        <v>50.279746103725003</v>
      </c>
      <c r="K777">
        <v>34.878701754232502</v>
      </c>
      <c r="M777">
        <v>0.235000301814905</v>
      </c>
      <c r="N777">
        <v>0.20730000000000001</v>
      </c>
      <c r="O777">
        <v>7.3999999999999996E-2</v>
      </c>
      <c r="Q777">
        <v>0.443608817008804</v>
      </c>
      <c r="R777">
        <v>0.3957</v>
      </c>
      <c r="S777">
        <v>0.14299999999999999</v>
      </c>
      <c r="U777">
        <v>0.15422850417662201</v>
      </c>
      <c r="V777">
        <v>0.1225</v>
      </c>
      <c r="W777">
        <v>4.6100000000000002E-2</v>
      </c>
    </row>
    <row r="778" spans="1:23" x14ac:dyDescent="0.25">
      <c r="A778">
        <v>78.709811518866005</v>
      </c>
      <c r="B778">
        <v>76.527324579071703</v>
      </c>
      <c r="C778">
        <v>49.605086359530297</v>
      </c>
      <c r="E778">
        <v>-38.181017261391702</v>
      </c>
      <c r="F778">
        <v>-30.440907544334902</v>
      </c>
      <c r="G778">
        <v>-29.253108874732</v>
      </c>
      <c r="I778">
        <v>-18.723883441199</v>
      </c>
      <c r="J778">
        <v>-28.2175650859397</v>
      </c>
      <c r="K778">
        <v>-9.6503225057346107</v>
      </c>
      <c r="M778">
        <v>0.38528394394492899</v>
      </c>
      <c r="N778">
        <v>0.38009999999999999</v>
      </c>
      <c r="O778">
        <v>0.1239</v>
      </c>
      <c r="Q778">
        <v>0.54426567952174199</v>
      </c>
      <c r="R778">
        <v>0.50749999999999995</v>
      </c>
      <c r="S778">
        <v>0.18090000000000001</v>
      </c>
      <c r="U778">
        <v>0.82071347008136197</v>
      </c>
      <c r="V778">
        <v>0.90069999999999995</v>
      </c>
      <c r="W778">
        <v>0.25180000000000002</v>
      </c>
    </row>
    <row r="779" spans="1:23" x14ac:dyDescent="0.25">
      <c r="A779">
        <v>78.627693666441502</v>
      </c>
      <c r="B779">
        <v>75.5817864538935</v>
      </c>
      <c r="C779">
        <v>48.598450633315402</v>
      </c>
      <c r="E779">
        <v>-73.476942668199598</v>
      </c>
      <c r="F779">
        <v>-73.275235124774099</v>
      </c>
      <c r="G779">
        <v>-50.539302727032002</v>
      </c>
      <c r="I779">
        <v>55.715218693214801</v>
      </c>
      <c r="J779">
        <v>60.359858538198701</v>
      </c>
      <c r="K779">
        <v>29.7209036613148</v>
      </c>
      <c r="M779">
        <v>0.284314691211555</v>
      </c>
      <c r="N779">
        <v>0.25259999999999999</v>
      </c>
      <c r="O779">
        <v>0.09</v>
      </c>
      <c r="Q779">
        <v>0.54285119497678702</v>
      </c>
      <c r="R779">
        <v>0.49209999999999998</v>
      </c>
      <c r="S779">
        <v>0.17269999999999999</v>
      </c>
      <c r="U779">
        <v>0.16877469869573999</v>
      </c>
      <c r="V779">
        <v>0.1263</v>
      </c>
      <c r="W779">
        <v>7.4099999999999999E-2</v>
      </c>
    </row>
    <row r="780" spans="1:23" x14ac:dyDescent="0.25">
      <c r="A780">
        <v>84.592455958305393</v>
      </c>
      <c r="B780">
        <v>82.801617439796502</v>
      </c>
      <c r="C780">
        <v>52.905689370469297</v>
      </c>
      <c r="E780">
        <v>-45.498570796044397</v>
      </c>
      <c r="F780">
        <v>-38.280404134238701</v>
      </c>
      <c r="G780">
        <v>-36.964383628352699</v>
      </c>
      <c r="I780">
        <v>-12.336473970372801</v>
      </c>
      <c r="J780">
        <v>-20.9187261861032</v>
      </c>
      <c r="K780">
        <v>-1.8095168460029201</v>
      </c>
      <c r="M780">
        <v>0.44441881144499401</v>
      </c>
      <c r="N780">
        <v>0.44269999999999998</v>
      </c>
      <c r="O780">
        <v>0.13370000000000001</v>
      </c>
      <c r="Q780">
        <v>0.65211211248050405</v>
      </c>
      <c r="R780">
        <v>0.6179</v>
      </c>
      <c r="S780">
        <v>0.20960000000000001</v>
      </c>
      <c r="U780">
        <v>0.87256359989670396</v>
      </c>
      <c r="V780">
        <v>0.95230000000000004</v>
      </c>
      <c r="W780">
        <v>0.23880000000000001</v>
      </c>
    </row>
    <row r="781" spans="1:23" x14ac:dyDescent="0.25">
      <c r="A781">
        <v>84.592915615740694</v>
      </c>
      <c r="B781">
        <v>82.378742626462099</v>
      </c>
      <c r="C781">
        <v>53.7179481535292</v>
      </c>
      <c r="E781">
        <v>-61.715844032935202</v>
      </c>
      <c r="F781">
        <v>-60.2089304650464</v>
      </c>
      <c r="G781">
        <v>-41.965278328298403</v>
      </c>
      <c r="I781">
        <v>16.568398199455999</v>
      </c>
      <c r="J781">
        <v>13.286333805908001</v>
      </c>
      <c r="K781">
        <v>11.2556301360836</v>
      </c>
      <c r="M781">
        <v>0.391007371082285</v>
      </c>
      <c r="N781">
        <v>0.36620000000000003</v>
      </c>
      <c r="O781">
        <v>0.13139999999999999</v>
      </c>
      <c r="Q781">
        <v>0.65212105200428805</v>
      </c>
      <c r="R781">
        <v>0.61</v>
      </c>
      <c r="S781">
        <v>0.21709999999999999</v>
      </c>
      <c r="U781">
        <v>0.52536169743178096</v>
      </c>
      <c r="V781">
        <v>0.52</v>
      </c>
      <c r="W781">
        <v>0.17599999999999999</v>
      </c>
    </row>
    <row r="782" spans="1:23" x14ac:dyDescent="0.25">
      <c r="A782">
        <v>84.376905626084394</v>
      </c>
      <c r="B782">
        <v>81.832753418051098</v>
      </c>
      <c r="C782">
        <v>54.048218424111703</v>
      </c>
      <c r="E782">
        <v>-78.812554109261399</v>
      </c>
      <c r="F782">
        <v>-80.083480639167405</v>
      </c>
      <c r="G782">
        <v>-55.057303598718001</v>
      </c>
      <c r="I782">
        <v>62.033207736507599</v>
      </c>
      <c r="J782">
        <v>67.562998176148099</v>
      </c>
      <c r="K782">
        <v>44.834168483219003</v>
      </c>
      <c r="M782">
        <v>0.33685361143613801</v>
      </c>
      <c r="N782">
        <v>0.30309999999999998</v>
      </c>
      <c r="O782">
        <v>0.1144</v>
      </c>
      <c r="Q782">
        <v>0.64792903542595304</v>
      </c>
      <c r="R782">
        <v>0.59989999999999999</v>
      </c>
      <c r="S782">
        <v>0.22020000000000001</v>
      </c>
      <c r="U782">
        <v>0.18628766720624301</v>
      </c>
      <c r="V782">
        <v>0.14069999999999999</v>
      </c>
      <c r="W782">
        <v>5.96E-2</v>
      </c>
    </row>
    <row r="783" spans="1:23" x14ac:dyDescent="0.25">
      <c r="A783">
        <v>10.5216167497897</v>
      </c>
      <c r="B783">
        <v>9.1569534689022891</v>
      </c>
      <c r="C783">
        <v>21.871956103884202</v>
      </c>
      <c r="E783">
        <v>12.0650021224541</v>
      </c>
      <c r="F783">
        <v>9.9029879079887593</v>
      </c>
      <c r="G783">
        <v>-25.199205739631701</v>
      </c>
      <c r="I783">
        <v>-29.0137364707724</v>
      </c>
      <c r="J783">
        <v>-29.697012026810299</v>
      </c>
      <c r="K783">
        <v>17.2450507628823</v>
      </c>
      <c r="M783">
        <v>1.53481254612163E-2</v>
      </c>
      <c r="N783">
        <v>1.26E-2</v>
      </c>
      <c r="O783">
        <v>0.02</v>
      </c>
      <c r="Q783">
        <v>1.19515991115285E-2</v>
      </c>
      <c r="R783">
        <v>1.0200000000000001E-2</v>
      </c>
      <c r="S783">
        <v>3.4799999999999998E-2</v>
      </c>
      <c r="U783">
        <v>5.68236261113984E-2</v>
      </c>
      <c r="V783">
        <v>5.3100000000000001E-2</v>
      </c>
      <c r="W783">
        <v>1.5100000000000001E-2</v>
      </c>
    </row>
    <row r="784" spans="1:23" x14ac:dyDescent="0.25">
      <c r="A784">
        <v>10.713975087959099</v>
      </c>
      <c r="B784">
        <v>10.2589477463405</v>
      </c>
      <c r="C784">
        <v>3.3422100000000001</v>
      </c>
      <c r="E784">
        <v>7.5566791600387297</v>
      </c>
      <c r="F784">
        <v>-1.4722648097275901</v>
      </c>
      <c r="G784">
        <v>13.4517028039011</v>
      </c>
      <c r="I784">
        <v>-24.374633485415799</v>
      </c>
      <c r="J784">
        <v>-18.918033679907801</v>
      </c>
      <c r="K784">
        <v>-10.1477605967589</v>
      </c>
      <c r="M784">
        <v>1.4046342994745199E-2</v>
      </c>
      <c r="N784">
        <v>1.06E-2</v>
      </c>
      <c r="O784">
        <v>6.7999999999999996E-3</v>
      </c>
      <c r="Q784">
        <v>1.2213540650928599E-2</v>
      </c>
      <c r="R784">
        <v>1.1599999999999999E-2</v>
      </c>
      <c r="S784">
        <v>3.7000000000000002E-3</v>
      </c>
      <c r="U784">
        <v>4.7554387615622501E-2</v>
      </c>
      <c r="V784">
        <v>3.5999999999999997E-2</v>
      </c>
      <c r="W784">
        <v>1.12E-2</v>
      </c>
    </row>
    <row r="785" spans="1:23" x14ac:dyDescent="0.25">
      <c r="A785">
        <v>29.8630885742907</v>
      </c>
      <c r="B785">
        <v>26.763236255664399</v>
      </c>
      <c r="C785">
        <v>11.552409761514401</v>
      </c>
      <c r="E785">
        <v>14.8105598519164</v>
      </c>
      <c r="F785">
        <v>26.2574141958635</v>
      </c>
      <c r="G785">
        <v>6.9371721812510998</v>
      </c>
      <c r="I785">
        <v>-47.738209894519798</v>
      </c>
      <c r="J785">
        <v>-53.696318878216303</v>
      </c>
      <c r="K785">
        <v>-34.334830172261803</v>
      </c>
      <c r="M785">
        <v>7.2954225140891796E-2</v>
      </c>
      <c r="N785">
        <v>7.0999999999999994E-2</v>
      </c>
      <c r="O785">
        <v>1.5100000000000001E-2</v>
      </c>
      <c r="Q785">
        <v>6.1803906523650698E-2</v>
      </c>
      <c r="R785">
        <v>5.0099999999999999E-2</v>
      </c>
      <c r="S785">
        <v>1.34E-2</v>
      </c>
      <c r="U785">
        <v>0.27755197618697702</v>
      </c>
      <c r="V785">
        <v>0.28160000000000002</v>
      </c>
      <c r="W785">
        <v>7.46E-2</v>
      </c>
    </row>
    <row r="786" spans="1:23" x14ac:dyDescent="0.25">
      <c r="A786">
        <v>24.473491103246801</v>
      </c>
      <c r="B786">
        <v>21.5056666518132</v>
      </c>
      <c r="C786">
        <v>11.0640360255123</v>
      </c>
      <c r="E786">
        <v>-31.597302496349101</v>
      </c>
      <c r="F786">
        <v>-25.250024852129499</v>
      </c>
      <c r="G786">
        <v>-4.9424729096062796</v>
      </c>
      <c r="I786">
        <v>32.139516634373102</v>
      </c>
      <c r="J786">
        <v>27.495090847396401</v>
      </c>
      <c r="K786">
        <v>-4.6617983651670496</v>
      </c>
      <c r="M786">
        <v>2.21668837981286E-2</v>
      </c>
      <c r="N786">
        <v>1.9300000000000001E-2</v>
      </c>
      <c r="O786">
        <v>1.06E-2</v>
      </c>
      <c r="Q786">
        <v>4.2475454295704797E-2</v>
      </c>
      <c r="R786">
        <v>3.3799999999999997E-2</v>
      </c>
      <c r="S786">
        <v>1.2699999999999999E-2</v>
      </c>
      <c r="U786">
        <v>7.0303374300253602E-3</v>
      </c>
      <c r="V786">
        <v>6.7000000000000002E-3</v>
      </c>
      <c r="W786">
        <v>1.84E-2</v>
      </c>
    </row>
    <row r="787" spans="1:23" x14ac:dyDescent="0.25">
      <c r="A787">
        <v>30.321634909311701</v>
      </c>
      <c r="B787">
        <v>26.8484222103897</v>
      </c>
      <c r="C787">
        <v>10.4090021335651</v>
      </c>
      <c r="E787">
        <v>-4.2088338884638796</v>
      </c>
      <c r="F787">
        <v>3.9010985856809701</v>
      </c>
      <c r="G787">
        <v>-5.7486862067872702</v>
      </c>
      <c r="I787">
        <v>-27.104955016906899</v>
      </c>
      <c r="J787">
        <v>-31.752145184280099</v>
      </c>
      <c r="K787">
        <v>-22.470312171886299</v>
      </c>
      <c r="M787">
        <v>5.6770929778899602E-2</v>
      </c>
      <c r="N787">
        <v>5.0999999999999997E-2</v>
      </c>
      <c r="O787">
        <v>9.5999999999999992E-3</v>
      </c>
      <c r="Q787">
        <v>6.3676278010309104E-2</v>
      </c>
      <c r="R787">
        <v>5.04E-2</v>
      </c>
      <c r="S787">
        <v>1.18E-2</v>
      </c>
      <c r="U787">
        <v>0.16658741833705801</v>
      </c>
      <c r="V787">
        <v>0.16039999999999999</v>
      </c>
      <c r="W787">
        <v>4.2799999999999998E-2</v>
      </c>
    </row>
    <row r="788" spans="1:23" x14ac:dyDescent="0.25">
      <c r="A788">
        <v>41.272555104876197</v>
      </c>
      <c r="B788">
        <v>40.992742032669398</v>
      </c>
      <c r="C788">
        <v>22.723294804206802</v>
      </c>
      <c r="E788">
        <v>49.777073610121697</v>
      </c>
      <c r="F788">
        <v>61.669518167252498</v>
      </c>
      <c r="G788">
        <v>33.716834623380798</v>
      </c>
      <c r="I788">
        <v>-89.842980500763105</v>
      </c>
      <c r="J788">
        <v>-100.026005002494</v>
      </c>
      <c r="K788">
        <v>-61.007717138822201</v>
      </c>
      <c r="M788">
        <v>0.198468823437291</v>
      </c>
      <c r="N788">
        <v>0.22070000000000001</v>
      </c>
      <c r="O788">
        <v>6.1400000000000003E-2</v>
      </c>
      <c r="Q788">
        <v>0.12035543547366601</v>
      </c>
      <c r="R788">
        <v>0.1186</v>
      </c>
      <c r="S788">
        <v>3.7199999999999997E-2</v>
      </c>
      <c r="U788">
        <v>0.91286293925113404</v>
      </c>
      <c r="V788">
        <v>1.0610999999999999</v>
      </c>
      <c r="W788">
        <v>0.28389999999999999</v>
      </c>
    </row>
    <row r="789" spans="1:23" x14ac:dyDescent="0.25">
      <c r="A789">
        <v>30.0142574567164</v>
      </c>
      <c r="B789">
        <v>26.505620147192701</v>
      </c>
      <c r="C789">
        <v>13.7094366277099</v>
      </c>
      <c r="E789">
        <v>-34.865857076652802</v>
      </c>
      <c r="F789">
        <v>-28.055950587207398</v>
      </c>
      <c r="G789">
        <v>8.8910139355441495E-2</v>
      </c>
      <c r="I789">
        <v>29.005959508554199</v>
      </c>
      <c r="J789">
        <v>24.400096454609201</v>
      </c>
      <c r="K789">
        <v>-14.364830137227701</v>
      </c>
      <c r="M789">
        <v>3.3214080604596699E-2</v>
      </c>
      <c r="N789">
        <v>2.8400000000000002E-2</v>
      </c>
      <c r="O789">
        <v>1.6E-2</v>
      </c>
      <c r="Q789">
        <v>6.2417056863553803E-2</v>
      </c>
      <c r="R789">
        <v>4.9200000000000001E-2</v>
      </c>
      <c r="S789">
        <v>1.6799999999999999E-2</v>
      </c>
      <c r="U789">
        <v>1.7350507353015299E-2</v>
      </c>
      <c r="V789">
        <v>1.5900000000000001E-2</v>
      </c>
      <c r="W789">
        <v>3.8399999999999997E-2</v>
      </c>
    </row>
    <row r="790" spans="1:23" x14ac:dyDescent="0.25">
      <c r="A790">
        <v>30.245506685619102</v>
      </c>
      <c r="B790">
        <v>25.472803044593999</v>
      </c>
      <c r="C790">
        <v>11.552409761514401</v>
      </c>
      <c r="E790">
        <v>-32.0720882987574</v>
      </c>
      <c r="F790">
        <v>-35.833576377260798</v>
      </c>
      <c r="G790">
        <v>-28.901534369119101</v>
      </c>
      <c r="I790">
        <v>19.4588401768038</v>
      </c>
      <c r="J790">
        <v>19.447605327322901</v>
      </c>
      <c r="K790">
        <v>5.0690702562405301</v>
      </c>
      <c r="M790">
        <v>3.55785472239009E-2</v>
      </c>
      <c r="N790">
        <v>2.2200000000000001E-2</v>
      </c>
      <c r="O790">
        <v>5.1000000000000004E-3</v>
      </c>
      <c r="Q790">
        <v>6.3362843511275496E-2</v>
      </c>
      <c r="R790">
        <v>4.5699999999999998E-2</v>
      </c>
      <c r="S790">
        <v>1.34E-2</v>
      </c>
      <c r="U790">
        <v>2.9803364007745799E-2</v>
      </c>
      <c r="V790">
        <v>1.9199999999999998E-2</v>
      </c>
      <c r="W790">
        <v>1.04E-2</v>
      </c>
    </row>
    <row r="791" spans="1:23" x14ac:dyDescent="0.25">
      <c r="A791">
        <v>41.478211966307398</v>
      </c>
      <c r="B791">
        <v>40.459161634242797</v>
      </c>
      <c r="C791">
        <v>23.371646310148002</v>
      </c>
      <c r="E791">
        <v>38.444420905570297</v>
      </c>
      <c r="F791">
        <v>50.837239290493002</v>
      </c>
      <c r="G791">
        <v>27.035254327982301</v>
      </c>
      <c r="I791">
        <v>-79.649147753526904</v>
      </c>
      <c r="J791">
        <v>-89.4191989323038</v>
      </c>
      <c r="K791">
        <v>-54.994045606569003</v>
      </c>
      <c r="M791">
        <v>0.17823133659145099</v>
      </c>
      <c r="N791">
        <v>0.19359999999999999</v>
      </c>
      <c r="O791">
        <v>5.79E-2</v>
      </c>
      <c r="Q791">
        <v>0.12165662979429399</v>
      </c>
      <c r="R791">
        <v>0.1153</v>
      </c>
      <c r="S791">
        <v>3.9100000000000003E-2</v>
      </c>
      <c r="U791">
        <v>0.77730726803074901</v>
      </c>
      <c r="V791">
        <v>0.88660000000000005</v>
      </c>
      <c r="W791">
        <v>0.2525</v>
      </c>
    </row>
    <row r="792" spans="1:23" x14ac:dyDescent="0.25">
      <c r="A792">
        <v>43.019354215369098</v>
      </c>
      <c r="B792">
        <v>39.360648722169699</v>
      </c>
      <c r="C792">
        <v>22.998914718868001</v>
      </c>
      <c r="E792">
        <v>-3.0295421536146701</v>
      </c>
      <c r="F792">
        <v>7.8188306681816204</v>
      </c>
      <c r="G792">
        <v>3.0246768768510401</v>
      </c>
      <c r="I792">
        <v>-38.150793227144398</v>
      </c>
      <c r="J792">
        <v>-46.769690723323997</v>
      </c>
      <c r="K792">
        <v>-28.517358518146899</v>
      </c>
      <c r="M792">
        <v>0.120755472721504</v>
      </c>
      <c r="N792">
        <v>0.1138</v>
      </c>
      <c r="O792">
        <v>3.8100000000000002E-2</v>
      </c>
      <c r="Q792">
        <v>0.131707162027457</v>
      </c>
      <c r="R792">
        <v>0.1087</v>
      </c>
      <c r="S792">
        <v>3.7999999999999999E-2</v>
      </c>
      <c r="U792">
        <v>0.37272503876434099</v>
      </c>
      <c r="V792">
        <v>0.39150000000000001</v>
      </c>
      <c r="W792">
        <v>0.1195</v>
      </c>
    </row>
    <row r="793" spans="1:23" x14ac:dyDescent="0.25">
      <c r="A793">
        <v>42.453558504080704</v>
      </c>
      <c r="B793">
        <v>38.673081169439001</v>
      </c>
      <c r="C793">
        <v>22.231294038824</v>
      </c>
      <c r="E793">
        <v>-13.4820519615406</v>
      </c>
      <c r="F793">
        <v>-6.7491074291926303</v>
      </c>
      <c r="G793">
        <v>-9.6321311545834192</v>
      </c>
      <c r="I793">
        <v>-24.810335165946601</v>
      </c>
      <c r="J793">
        <v>-31.2791364170129</v>
      </c>
      <c r="K793">
        <v>-16.359443570067501</v>
      </c>
      <c r="M793">
        <v>0.103113075625043</v>
      </c>
      <c r="N793">
        <v>9.1200000000000003E-2</v>
      </c>
      <c r="O793">
        <v>2.8400000000000002E-2</v>
      </c>
      <c r="Q793">
        <v>0.12795548210271901</v>
      </c>
      <c r="R793">
        <v>0.1047</v>
      </c>
      <c r="S793">
        <v>3.5799999999999998E-2</v>
      </c>
      <c r="U793">
        <v>0.26961714449434798</v>
      </c>
      <c r="V793">
        <v>0.26929999999999998</v>
      </c>
      <c r="W793">
        <v>7.5800000000000006E-2</v>
      </c>
    </row>
    <row r="794" spans="1:23" x14ac:dyDescent="0.25">
      <c r="A794">
        <v>40.122076160842902</v>
      </c>
      <c r="B794">
        <v>36.118721246068802</v>
      </c>
      <c r="C794">
        <v>19.963620863285499</v>
      </c>
      <c r="E794">
        <v>-45.161208652631501</v>
      </c>
      <c r="F794">
        <v>-41.383135090200902</v>
      </c>
      <c r="G794">
        <v>-25.547586087923399</v>
      </c>
      <c r="I794">
        <v>43.038177018393</v>
      </c>
      <c r="J794">
        <v>42.128791298167101</v>
      </c>
      <c r="K794">
        <v>21.689522783617001</v>
      </c>
      <c r="M794">
        <v>5.79032364517892E-2</v>
      </c>
      <c r="N794">
        <v>4.6800000000000001E-2</v>
      </c>
      <c r="O794">
        <v>1.6500000000000001E-2</v>
      </c>
      <c r="Q794">
        <v>0.113247133681822</v>
      </c>
      <c r="R794">
        <v>9.0700000000000003E-2</v>
      </c>
      <c r="S794">
        <v>2.98E-2</v>
      </c>
      <c r="U794">
        <v>2.1103948119236701E-2</v>
      </c>
      <c r="V794">
        <v>1.4800000000000001E-2</v>
      </c>
      <c r="W794">
        <v>8.8999999999999999E-3</v>
      </c>
    </row>
    <row r="795" spans="1:23" x14ac:dyDescent="0.25">
      <c r="A795">
        <v>42.200876489332799</v>
      </c>
      <c r="B795">
        <v>37.499245641094298</v>
      </c>
      <c r="C795">
        <v>22.088371979381598</v>
      </c>
      <c r="E795">
        <v>-29.991271049483998</v>
      </c>
      <c r="F795">
        <v>-24.6681725993834</v>
      </c>
      <c r="G795">
        <v>-26.132032789189498</v>
      </c>
      <c r="I795">
        <v>0.123958213592035</v>
      </c>
      <c r="J795">
        <v>-3.9157795153798798</v>
      </c>
      <c r="K795">
        <v>6.70627368938126</v>
      </c>
      <c r="M795">
        <v>8.1928235300709001E-2</v>
      </c>
      <c r="N795">
        <v>6.6400000000000001E-2</v>
      </c>
      <c r="O795">
        <v>0.02</v>
      </c>
      <c r="Q795">
        <v>0.12630327374361699</v>
      </c>
      <c r="R795">
        <v>9.8100000000000007E-2</v>
      </c>
      <c r="S795">
        <v>3.5400000000000001E-2</v>
      </c>
      <c r="U795">
        <v>0.137010000498442</v>
      </c>
      <c r="V795">
        <v>0.121</v>
      </c>
      <c r="W795">
        <v>2.7900000000000001E-2</v>
      </c>
    </row>
    <row r="796" spans="1:23" x14ac:dyDescent="0.25">
      <c r="A796">
        <v>51.1543515476978</v>
      </c>
      <c r="B796">
        <v>48.859231519942</v>
      </c>
      <c r="C796">
        <v>29.235169328605799</v>
      </c>
      <c r="E796">
        <v>12.942391425656201</v>
      </c>
      <c r="F796">
        <v>25.847225160640399</v>
      </c>
      <c r="G796">
        <v>6.8394273076793102</v>
      </c>
      <c r="I796">
        <v>-61.810984578436802</v>
      </c>
      <c r="J796">
        <v>-72.999383078063104</v>
      </c>
      <c r="K796">
        <v>-40.338676360764197</v>
      </c>
      <c r="M796">
        <v>0.21025446919184601</v>
      </c>
      <c r="N796">
        <v>0.21659999999999999</v>
      </c>
      <c r="O796">
        <v>6.25E-2</v>
      </c>
      <c r="Q796">
        <v>0.194020898685521</v>
      </c>
      <c r="R796">
        <v>0.17480000000000001</v>
      </c>
      <c r="S796">
        <v>5.9299999999999999E-2</v>
      </c>
      <c r="U796">
        <v>0.76233446596966403</v>
      </c>
      <c r="V796">
        <v>0.85929999999999995</v>
      </c>
      <c r="W796">
        <v>0.22550000000000001</v>
      </c>
    </row>
    <row r="797" spans="1:23" x14ac:dyDescent="0.25">
      <c r="A797">
        <v>51.3512272535676</v>
      </c>
      <c r="B797">
        <v>48.448482709908902</v>
      </c>
      <c r="C797">
        <v>30.520520021877498</v>
      </c>
      <c r="E797">
        <v>-8.6266844042606792</v>
      </c>
      <c r="F797">
        <v>2.03390633009387</v>
      </c>
      <c r="G797">
        <v>-9.4931882333029503</v>
      </c>
      <c r="I797">
        <v>-37.6563938227712</v>
      </c>
      <c r="J797">
        <v>-45.882677805340997</v>
      </c>
      <c r="K797">
        <v>-22.994929816600902</v>
      </c>
      <c r="M797">
        <v>0.169928402820264</v>
      </c>
      <c r="N797">
        <v>0.1666</v>
      </c>
      <c r="O797">
        <v>5.2999999999999999E-2</v>
      </c>
      <c r="Q797">
        <v>0.19573233337051699</v>
      </c>
      <c r="R797">
        <v>0.17150000000000001</v>
      </c>
      <c r="S797">
        <v>6.4500000000000002E-2</v>
      </c>
      <c r="U797">
        <v>0.49493812892220401</v>
      </c>
      <c r="V797">
        <v>0.52669999999999995</v>
      </c>
      <c r="W797">
        <v>0.14960000000000001</v>
      </c>
    </row>
    <row r="798" spans="1:23" x14ac:dyDescent="0.25">
      <c r="A798">
        <v>51.415512623295598</v>
      </c>
      <c r="B798">
        <v>48.260035778351799</v>
      </c>
      <c r="C798">
        <v>29.0820880586319</v>
      </c>
      <c r="E798">
        <v>-20.180433094121401</v>
      </c>
      <c r="F798">
        <v>-10.6120089001704</v>
      </c>
      <c r="G798">
        <v>-15.1920886693895</v>
      </c>
      <c r="I798">
        <v>-22.801864678345201</v>
      </c>
      <c r="J798">
        <v>-28.949147015210599</v>
      </c>
      <c r="K798">
        <v>-15.1665210394276</v>
      </c>
      <c r="M798">
        <v>0.150326025195619</v>
      </c>
      <c r="N798">
        <v>0.14369999999999999</v>
      </c>
      <c r="O798">
        <v>4.3700000000000003E-2</v>
      </c>
      <c r="Q798">
        <v>0.19629333602959301</v>
      </c>
      <c r="R798">
        <v>0.17</v>
      </c>
      <c r="S798">
        <v>5.8700000000000002E-2</v>
      </c>
      <c r="U798">
        <v>0.36579292485639298</v>
      </c>
      <c r="V798">
        <v>0.37140000000000001</v>
      </c>
      <c r="W798">
        <v>0.1091</v>
      </c>
    </row>
    <row r="799" spans="1:23" x14ac:dyDescent="0.25">
      <c r="A799">
        <v>51.165056914840697</v>
      </c>
      <c r="B799">
        <v>47.391550453391702</v>
      </c>
      <c r="C799">
        <v>28.353571031779399</v>
      </c>
      <c r="E799">
        <v>-32.782618979074002</v>
      </c>
      <c r="F799">
        <v>-30.683952190896299</v>
      </c>
      <c r="G799">
        <v>-27.239990763243402</v>
      </c>
      <c r="I799">
        <v>-3.58126413508817</v>
      </c>
      <c r="J799">
        <v>-7.1325665223357797</v>
      </c>
      <c r="K799">
        <v>-0.39004896016623403</v>
      </c>
      <c r="M799">
        <v>0.128642761949082</v>
      </c>
      <c r="N799">
        <v>0.1085</v>
      </c>
      <c r="O799">
        <v>3.3500000000000002E-2</v>
      </c>
      <c r="Q799">
        <v>0.19411370262320299</v>
      </c>
      <c r="R799">
        <v>0.16320000000000001</v>
      </c>
      <c r="S799">
        <v>5.5899999999999998E-2</v>
      </c>
      <c r="U799">
        <v>0.23157225922282301</v>
      </c>
      <c r="V799">
        <v>0.21479999999999999</v>
      </c>
      <c r="W799">
        <v>6.1800000000000001E-2</v>
      </c>
    </row>
    <row r="800" spans="1:23" x14ac:dyDescent="0.25">
      <c r="A800">
        <v>51.2138746899465</v>
      </c>
      <c r="B800">
        <v>47.790411782242202</v>
      </c>
      <c r="C800">
        <v>28.694765755657301</v>
      </c>
      <c r="E800">
        <v>-47.972889897538899</v>
      </c>
      <c r="F800">
        <v>-45.048323443421701</v>
      </c>
      <c r="G800">
        <v>-35.159721158215198</v>
      </c>
      <c r="I800">
        <v>28.0384977712562</v>
      </c>
      <c r="J800">
        <v>28.585672739226901</v>
      </c>
      <c r="K800">
        <v>18.450963298271901</v>
      </c>
      <c r="M800">
        <v>0.107412102388771</v>
      </c>
      <c r="N800">
        <v>9.2399999999999996E-2</v>
      </c>
      <c r="O800">
        <v>2.9700000000000001E-2</v>
      </c>
      <c r="Q800">
        <v>0.19453727503410201</v>
      </c>
      <c r="R800">
        <v>0.1663</v>
      </c>
      <c r="S800">
        <v>5.7200000000000001E-2</v>
      </c>
      <c r="U800">
        <v>9.2266966530722902E-2</v>
      </c>
      <c r="V800">
        <v>7.3400000000000007E-2</v>
      </c>
      <c r="W800">
        <v>2.7400000000000001E-2</v>
      </c>
    </row>
    <row r="801" spans="1:23" x14ac:dyDescent="0.25">
      <c r="A801">
        <v>51.020339629289403</v>
      </c>
      <c r="B801">
        <v>46.803468779417003</v>
      </c>
      <c r="C801">
        <v>28.6426131228109</v>
      </c>
      <c r="E801">
        <v>-54.787796011022699</v>
      </c>
      <c r="F801">
        <v>-52.770046853943803</v>
      </c>
      <c r="G801">
        <v>-38.552518219081698</v>
      </c>
      <c r="I801">
        <v>53.048343384966302</v>
      </c>
      <c r="J801">
        <v>59.192270195561697</v>
      </c>
      <c r="K801">
        <v>45.092631508456897</v>
      </c>
      <c r="M801">
        <v>9.7535244188463099E-2</v>
      </c>
      <c r="N801">
        <v>7.8700000000000006E-2</v>
      </c>
      <c r="O801">
        <v>2.7699999999999999E-2</v>
      </c>
      <c r="Q801">
        <v>0.19286166211577199</v>
      </c>
      <c r="R801">
        <v>0.15870000000000001</v>
      </c>
      <c r="S801">
        <v>5.7000000000000002E-2</v>
      </c>
      <c r="U801">
        <v>3.3233865435617599E-2</v>
      </c>
      <c r="V801">
        <v>1.61E-2</v>
      </c>
      <c r="W801">
        <v>3.0000000000000001E-3</v>
      </c>
    </row>
    <row r="802" spans="1:23" x14ac:dyDescent="0.25">
      <c r="A802">
        <v>52.329016755042097</v>
      </c>
      <c r="B802">
        <v>48.108478527507401</v>
      </c>
      <c r="C802">
        <v>29.5382615811302</v>
      </c>
      <c r="E802">
        <v>-56.043422870186603</v>
      </c>
      <c r="F802">
        <v>-52.816149180592902</v>
      </c>
      <c r="G802">
        <v>-38.442756389908503</v>
      </c>
      <c r="I802">
        <v>54.818974157844799</v>
      </c>
      <c r="J802">
        <v>52.644740755965799</v>
      </c>
      <c r="K802">
        <v>40.629195079579198</v>
      </c>
      <c r="M802">
        <v>0.10311989820377999</v>
      </c>
      <c r="N802">
        <v>8.4900000000000003E-2</v>
      </c>
      <c r="O802">
        <v>2.9899999999999999E-2</v>
      </c>
      <c r="Q802">
        <v>0.20438148310700699</v>
      </c>
      <c r="R802">
        <v>0.16880000000000001</v>
      </c>
      <c r="S802">
        <v>6.0499999999999998E-2</v>
      </c>
      <c r="U802">
        <v>3.4014668018782099E-2</v>
      </c>
      <c r="V802">
        <v>2.64E-2</v>
      </c>
      <c r="W802">
        <v>7.1999999999999998E-3</v>
      </c>
    </row>
    <row r="803" spans="1:23" x14ac:dyDescent="0.25">
      <c r="A803">
        <v>58.839914747090901</v>
      </c>
      <c r="B803">
        <v>57.250382665242199</v>
      </c>
      <c r="C803">
        <v>34.620332926260403</v>
      </c>
      <c r="E803">
        <v>3.4644932833917701</v>
      </c>
      <c r="F803">
        <v>16.2519491871995</v>
      </c>
      <c r="G803">
        <v>0.38770573163127198</v>
      </c>
      <c r="I803">
        <v>-57.186427611403097</v>
      </c>
      <c r="J803">
        <v>-67.783101920211607</v>
      </c>
      <c r="K803">
        <v>-35.290777719660397</v>
      </c>
      <c r="M803">
        <v>0.26354231574258102</v>
      </c>
      <c r="N803">
        <v>0.2782</v>
      </c>
      <c r="O803">
        <v>7.9399999999999998E-2</v>
      </c>
      <c r="Q803">
        <v>0.26855045012252698</v>
      </c>
      <c r="R803">
        <v>0.25180000000000002</v>
      </c>
      <c r="S803">
        <v>8.3099999999999993E-2</v>
      </c>
      <c r="U803">
        <v>0.87890600778482297</v>
      </c>
      <c r="V803">
        <v>0.99490000000000001</v>
      </c>
      <c r="W803">
        <v>0.25059999999999999</v>
      </c>
    </row>
    <row r="804" spans="1:23" x14ac:dyDescent="0.25">
      <c r="A804">
        <v>58.947215786492201</v>
      </c>
      <c r="B804">
        <v>56.317342865148902</v>
      </c>
      <c r="C804">
        <v>34.498208608806998</v>
      </c>
      <c r="E804">
        <v>-17.088231815152</v>
      </c>
      <c r="F804">
        <v>-8.8592526248828491</v>
      </c>
      <c r="G804">
        <v>-14.456402234618899</v>
      </c>
      <c r="I804">
        <v>-32.702502569710397</v>
      </c>
      <c r="J804">
        <v>-40.4067956322504</v>
      </c>
      <c r="K804">
        <v>-23.628235895268901</v>
      </c>
      <c r="M804">
        <v>0.21776638849393501</v>
      </c>
      <c r="N804">
        <v>0.2112</v>
      </c>
      <c r="O804">
        <v>6.3799999999999996E-2</v>
      </c>
      <c r="Q804">
        <v>0.26970720223445999</v>
      </c>
      <c r="R804">
        <v>0.24229999999999999</v>
      </c>
      <c r="S804">
        <v>8.2500000000000004E-2</v>
      </c>
      <c r="U804">
        <v>0.57779584859758704</v>
      </c>
      <c r="V804">
        <v>0.61240000000000006</v>
      </c>
      <c r="W804">
        <v>0.18459999999999999</v>
      </c>
    </row>
    <row r="805" spans="1:23" x14ac:dyDescent="0.25">
      <c r="A805">
        <v>59.061846350058502</v>
      </c>
      <c r="B805">
        <v>55.339143797422402</v>
      </c>
      <c r="C805">
        <v>34.498208608806998</v>
      </c>
      <c r="E805">
        <v>-49.898795094678803</v>
      </c>
      <c r="F805">
        <v>-46.2916256982489</v>
      </c>
      <c r="G805">
        <v>-30.063425122137101</v>
      </c>
      <c r="I805">
        <v>21.477664091248499</v>
      </c>
      <c r="J805">
        <v>19.8188012156408</v>
      </c>
      <c r="K805">
        <v>12.160561940927799</v>
      </c>
      <c r="M805">
        <v>0.15579464280067201</v>
      </c>
      <c r="N805">
        <v>0.13550000000000001</v>
      </c>
      <c r="O805">
        <v>5.0200000000000002E-2</v>
      </c>
      <c r="Q805">
        <v>0.27094663450497503</v>
      </c>
      <c r="R805">
        <v>0.2326</v>
      </c>
      <c r="S805">
        <v>8.2500000000000004E-2</v>
      </c>
      <c r="U805">
        <v>0.17115794614808499</v>
      </c>
      <c r="V805">
        <v>0.14949999999999999</v>
      </c>
      <c r="W805">
        <v>5.7200000000000001E-2</v>
      </c>
    </row>
    <row r="806" spans="1:23" x14ac:dyDescent="0.25">
      <c r="A806">
        <v>66.090992931068996</v>
      </c>
      <c r="B806">
        <v>63.762173348330101</v>
      </c>
      <c r="C806">
        <v>39.394581092738697</v>
      </c>
      <c r="E806">
        <v>-24.035846631506701</v>
      </c>
      <c r="F806">
        <v>-14.5029194088354</v>
      </c>
      <c r="G806">
        <v>-21.112456867409001</v>
      </c>
      <c r="I806">
        <v>-28.916366303335899</v>
      </c>
      <c r="J806">
        <v>-37.550083781172397</v>
      </c>
      <c r="K806">
        <v>-15.146223720078</v>
      </c>
      <c r="M806">
        <v>0.27275121848149902</v>
      </c>
      <c r="N806">
        <v>0.27150000000000002</v>
      </c>
      <c r="O806">
        <v>7.8399999999999997E-2</v>
      </c>
      <c r="Q806">
        <v>0.35441537871097201</v>
      </c>
      <c r="R806">
        <v>0.3251</v>
      </c>
      <c r="S806">
        <v>0.1089</v>
      </c>
      <c r="U806">
        <v>0.67401368989354704</v>
      </c>
      <c r="V806">
        <v>0.73029999999999995</v>
      </c>
      <c r="W806">
        <v>0.18440000000000001</v>
      </c>
    </row>
    <row r="807" spans="1:23" x14ac:dyDescent="0.25">
      <c r="A807">
        <v>66.015214642209997</v>
      </c>
      <c r="B807">
        <v>63.441938815083503</v>
      </c>
      <c r="C807">
        <v>40.279041274994903</v>
      </c>
      <c r="E807">
        <v>-34.012116729537198</v>
      </c>
      <c r="F807">
        <v>-26.341010955315699</v>
      </c>
      <c r="G807">
        <v>-25.017365977390799</v>
      </c>
      <c r="I807">
        <v>-14.526992642203099</v>
      </c>
      <c r="J807">
        <v>-21.313104155498301</v>
      </c>
      <c r="K807">
        <v>-8.0220647787247703</v>
      </c>
      <c r="M807">
        <v>0.247979680157736</v>
      </c>
      <c r="N807">
        <v>0.24010000000000001</v>
      </c>
      <c r="O807">
        <v>7.8299999999999995E-2</v>
      </c>
      <c r="Q807">
        <v>0.35343480072444</v>
      </c>
      <c r="R807">
        <v>0.32119999999999999</v>
      </c>
      <c r="S807">
        <v>0.1142</v>
      </c>
      <c r="U807">
        <v>0.51602215027479104</v>
      </c>
      <c r="V807">
        <v>0.53969999999999996</v>
      </c>
      <c r="W807">
        <v>0.1578</v>
      </c>
    </row>
    <row r="808" spans="1:23" x14ac:dyDescent="0.25">
      <c r="A808">
        <v>66.105647557086797</v>
      </c>
      <c r="B808">
        <v>62.591959846370401</v>
      </c>
      <c r="C808">
        <v>39.765124423806903</v>
      </c>
      <c r="E808">
        <v>-43.156121655752301</v>
      </c>
      <c r="F808">
        <v>-41.2569067002674</v>
      </c>
      <c r="G808">
        <v>-32.387719281417901</v>
      </c>
      <c r="I808">
        <v>0.31567029381009998</v>
      </c>
      <c r="J808">
        <v>-4.8756664505187297</v>
      </c>
      <c r="K808">
        <v>2.2140261023188699</v>
      </c>
      <c r="M808">
        <v>0.22814947685963799</v>
      </c>
      <c r="N808">
        <v>0.20019999999999999</v>
      </c>
      <c r="O808">
        <v>6.8400000000000002E-2</v>
      </c>
      <c r="Q808">
        <v>0.35460521995487498</v>
      </c>
      <c r="R808">
        <v>0.311</v>
      </c>
      <c r="S808">
        <v>0.1111</v>
      </c>
      <c r="U808">
        <v>0.38351704510830598</v>
      </c>
      <c r="V808">
        <v>0.3765</v>
      </c>
      <c r="W808">
        <v>0.1128</v>
      </c>
    </row>
    <row r="809" spans="1:23" x14ac:dyDescent="0.25">
      <c r="A809">
        <v>65.688505734463703</v>
      </c>
      <c r="B809">
        <v>61.912211553952098</v>
      </c>
      <c r="C809">
        <v>39.981787274646699</v>
      </c>
      <c r="E809">
        <v>-67.214404284907801</v>
      </c>
      <c r="F809">
        <v>-66.463725480195393</v>
      </c>
      <c r="G809">
        <v>-49.556361880138702</v>
      </c>
      <c r="I809">
        <v>64.791469068225496</v>
      </c>
      <c r="J809">
        <v>66.647592722768806</v>
      </c>
      <c r="K809">
        <v>45.476857673130397</v>
      </c>
      <c r="M809">
        <v>0.175805973530968</v>
      </c>
      <c r="N809">
        <v>0.14860000000000001</v>
      </c>
      <c r="O809">
        <v>5.3600000000000002E-2</v>
      </c>
      <c r="Q809">
        <v>0.34922786432048097</v>
      </c>
      <c r="R809">
        <v>0.30299999999999999</v>
      </c>
      <c r="S809">
        <v>0.1124</v>
      </c>
      <c r="U809">
        <v>5.9864475370704703E-2</v>
      </c>
      <c r="V809">
        <v>4.2200000000000001E-2</v>
      </c>
      <c r="W809">
        <v>1.8100000000000002E-2</v>
      </c>
    </row>
    <row r="810" spans="1:23" x14ac:dyDescent="0.25">
      <c r="A810">
        <v>65.783080633995297</v>
      </c>
      <c r="B810">
        <v>62.168503569341901</v>
      </c>
      <c r="C810">
        <v>39.731641903344403</v>
      </c>
      <c r="E810">
        <v>-65.991524916450302</v>
      </c>
      <c r="F810">
        <v>-64.994918400943703</v>
      </c>
      <c r="G810">
        <v>-52.124367932883899</v>
      </c>
      <c r="I810">
        <v>58.710469761076197</v>
      </c>
      <c r="J810">
        <v>62.631379440626198</v>
      </c>
      <c r="K810">
        <v>47.203582241077697</v>
      </c>
      <c r="M810">
        <v>0.17884187586276601</v>
      </c>
      <c r="N810">
        <v>0.15290000000000001</v>
      </c>
      <c r="O810">
        <v>5.0599999999999999E-2</v>
      </c>
      <c r="Q810">
        <v>0.35044222525320001</v>
      </c>
      <c r="R810">
        <v>0.30599999999999999</v>
      </c>
      <c r="S810">
        <v>0.1109</v>
      </c>
      <c r="U810">
        <v>7.5853559863155395E-2</v>
      </c>
      <c r="V810">
        <v>5.11E-2</v>
      </c>
      <c r="W810">
        <v>1.5900000000000001E-2</v>
      </c>
    </row>
    <row r="811" spans="1:23" x14ac:dyDescent="0.25">
      <c r="A811">
        <v>67.220348672664699</v>
      </c>
      <c r="B811">
        <v>63.516068194469199</v>
      </c>
      <c r="C811">
        <v>40.540655918304601</v>
      </c>
      <c r="E811">
        <v>-68.556015778547504</v>
      </c>
      <c r="F811">
        <v>-67.118613510582904</v>
      </c>
      <c r="G811">
        <v>-49.3770043506021</v>
      </c>
      <c r="I811">
        <v>66.2786266060006</v>
      </c>
      <c r="J811">
        <v>69.199684041676605</v>
      </c>
      <c r="K811">
        <v>52.245812044977399</v>
      </c>
      <c r="M811">
        <v>0.185726914100379</v>
      </c>
      <c r="N811">
        <v>0.15920000000000001</v>
      </c>
      <c r="O811">
        <v>5.5800000000000002E-2</v>
      </c>
      <c r="Q811">
        <v>0.36924500193960202</v>
      </c>
      <c r="R811">
        <v>0.3221</v>
      </c>
      <c r="S811">
        <v>0.1158</v>
      </c>
      <c r="U811">
        <v>6.2631080518339904E-2</v>
      </c>
      <c r="V811">
        <v>4.2599999999999999E-2</v>
      </c>
      <c r="W811">
        <v>1.26E-2</v>
      </c>
    </row>
    <row r="812" spans="1:23" x14ac:dyDescent="0.25">
      <c r="A812">
        <v>72.351418508190207</v>
      </c>
      <c r="B812">
        <v>69.133455353569104</v>
      </c>
      <c r="C812">
        <v>43.886757663275098</v>
      </c>
      <c r="E812">
        <v>-68.993243762368905</v>
      </c>
      <c r="F812">
        <v>-68.909128311103203</v>
      </c>
      <c r="G812">
        <v>-48.743990837697702</v>
      </c>
      <c r="I812">
        <v>53.817588665387099</v>
      </c>
      <c r="J812">
        <v>56.968738234956099</v>
      </c>
      <c r="K812">
        <v>45.365911679703302</v>
      </c>
      <c r="M812">
        <v>0.23054609470036899</v>
      </c>
      <c r="N812">
        <v>0.20130000000000001</v>
      </c>
      <c r="O812">
        <v>6.9800000000000001E-2</v>
      </c>
      <c r="Q812">
        <v>0.44184160946803402</v>
      </c>
      <c r="R812">
        <v>0.39529999999999998</v>
      </c>
      <c r="S812">
        <v>0.1376</v>
      </c>
      <c r="U812">
        <v>0.13011620741850499</v>
      </c>
      <c r="V812">
        <v>9.8599999999999993E-2</v>
      </c>
      <c r="W812">
        <v>2.64E-2</v>
      </c>
    </row>
    <row r="813" spans="1:23" x14ac:dyDescent="0.25">
      <c r="A813">
        <v>78.5211420386795</v>
      </c>
      <c r="B813">
        <v>76.793957939953003</v>
      </c>
      <c r="C813">
        <v>49.289263611527701</v>
      </c>
      <c r="E813">
        <v>-31.043405436803699</v>
      </c>
      <c r="F813">
        <v>-22.112077111949802</v>
      </c>
      <c r="G813">
        <v>-28.3701587152221</v>
      </c>
      <c r="I813">
        <v>-28.8610952853637</v>
      </c>
      <c r="J813">
        <v>-39.087724761275702</v>
      </c>
      <c r="K813">
        <v>-13.4552592813983</v>
      </c>
      <c r="M813">
        <v>0.40537764387610198</v>
      </c>
      <c r="N813">
        <v>0.41020000000000001</v>
      </c>
      <c r="O813">
        <v>0.1232</v>
      </c>
      <c r="Q813">
        <v>0.54101949316461595</v>
      </c>
      <c r="R813">
        <v>0.51190000000000002</v>
      </c>
      <c r="S813">
        <v>0.17829999999999999</v>
      </c>
      <c r="U813">
        <v>0.96072274278363601</v>
      </c>
      <c r="V813">
        <v>1.0738000000000001</v>
      </c>
      <c r="W813">
        <v>0.27239999999999998</v>
      </c>
    </row>
    <row r="814" spans="1:23" x14ac:dyDescent="0.25">
      <c r="A814">
        <v>78.742292499709194</v>
      </c>
      <c r="B814">
        <v>76.259145597787807</v>
      </c>
      <c r="C814">
        <v>49.154721847759603</v>
      </c>
      <c r="E814">
        <v>-47.287838739935403</v>
      </c>
      <c r="F814">
        <v>-42.1333264332035</v>
      </c>
      <c r="G814">
        <v>-35.1936178132162</v>
      </c>
      <c r="I814">
        <v>-4.2481619235752399</v>
      </c>
      <c r="J814">
        <v>-10.681345802199001</v>
      </c>
      <c r="K814">
        <v>-1.8828137274057699</v>
      </c>
      <c r="M814">
        <v>0.35794932855523798</v>
      </c>
      <c r="N814">
        <v>0.3417</v>
      </c>
      <c r="O814">
        <v>0.11269999999999999</v>
      </c>
      <c r="Q814">
        <v>0.54482584365892095</v>
      </c>
      <c r="R814">
        <v>0.50309999999999999</v>
      </c>
      <c r="S814">
        <v>0.1772</v>
      </c>
      <c r="U814">
        <v>0.64070246729676605</v>
      </c>
      <c r="V814">
        <v>0.66569999999999996</v>
      </c>
      <c r="W814">
        <v>0.20280000000000001</v>
      </c>
    </row>
    <row r="815" spans="1:23" x14ac:dyDescent="0.25">
      <c r="A815">
        <v>78.623161975747706</v>
      </c>
      <c r="B815">
        <v>76.216336760991993</v>
      </c>
      <c r="C815">
        <v>49.240403526964599</v>
      </c>
      <c r="E815">
        <v>-55.213856753349603</v>
      </c>
      <c r="F815">
        <v>-51.9748002971685</v>
      </c>
      <c r="G815">
        <v>-39.175896993601299</v>
      </c>
      <c r="I815">
        <v>10.1203245626211</v>
      </c>
      <c r="J815">
        <v>6.5873944574084797</v>
      </c>
      <c r="K815">
        <v>10.1620561079996</v>
      </c>
      <c r="M815">
        <v>0.33343265348339901</v>
      </c>
      <c r="N815">
        <v>0.31359999999999999</v>
      </c>
      <c r="O815">
        <v>0.10780000000000001</v>
      </c>
      <c r="Q815">
        <v>0.54277320778916704</v>
      </c>
      <c r="R815">
        <v>0.50239999999999996</v>
      </c>
      <c r="S815">
        <v>0.1779</v>
      </c>
      <c r="U815">
        <v>0.48767305032524899</v>
      </c>
      <c r="V815">
        <v>0.48180000000000001</v>
      </c>
      <c r="W815">
        <v>0.14580000000000001</v>
      </c>
    </row>
    <row r="816" spans="1:23" x14ac:dyDescent="0.25">
      <c r="A816">
        <v>78.460966147216595</v>
      </c>
      <c r="B816">
        <v>75.952491917544407</v>
      </c>
      <c r="C816">
        <v>48.797331089589697</v>
      </c>
      <c r="E816">
        <v>-64.135977056171399</v>
      </c>
      <c r="F816">
        <v>-62.777040105052301</v>
      </c>
      <c r="G816">
        <v>-48.315287183957402</v>
      </c>
      <c r="I816">
        <v>29.384567935688398</v>
      </c>
      <c r="J816">
        <v>27.862862411818501</v>
      </c>
      <c r="K816">
        <v>23.356800137749801</v>
      </c>
      <c r="M816">
        <v>0.306879235617604</v>
      </c>
      <c r="N816">
        <v>0.28220000000000001</v>
      </c>
      <c r="O816">
        <v>9.3700000000000006E-2</v>
      </c>
      <c r="Q816">
        <v>0.53998684774737105</v>
      </c>
      <c r="R816">
        <v>0.49809999999999999</v>
      </c>
      <c r="S816">
        <v>0.17430000000000001</v>
      </c>
      <c r="U816">
        <v>0.32366712215664301</v>
      </c>
      <c r="V816">
        <v>0.30370000000000003</v>
      </c>
      <c r="W816">
        <v>9.3899999999999997E-2</v>
      </c>
    </row>
    <row r="817" spans="1:23" x14ac:dyDescent="0.25">
      <c r="A817">
        <v>84.624805629483802</v>
      </c>
      <c r="B817">
        <v>83.125681415391696</v>
      </c>
      <c r="C817">
        <v>53.685820062272903</v>
      </c>
      <c r="E817">
        <v>-39.181672806888102</v>
      </c>
      <c r="F817">
        <v>-31.196588877600899</v>
      </c>
      <c r="G817">
        <v>-32.8301620871758</v>
      </c>
      <c r="I817">
        <v>-21.986583999780098</v>
      </c>
      <c r="J817">
        <v>-29.093652732083299</v>
      </c>
      <c r="K817">
        <v>-9.6616617179789106</v>
      </c>
      <c r="M817">
        <v>0.46697017461920498</v>
      </c>
      <c r="N817">
        <v>0.47239999999999999</v>
      </c>
      <c r="O817">
        <v>0.14560000000000001</v>
      </c>
      <c r="Q817">
        <v>0.65274145581757004</v>
      </c>
      <c r="R817">
        <v>0.624</v>
      </c>
      <c r="S817">
        <v>0.21679999999999999</v>
      </c>
      <c r="U817">
        <v>1.0165981333796701</v>
      </c>
      <c r="V817">
        <v>1.0888</v>
      </c>
      <c r="W817">
        <v>0.29770000000000002</v>
      </c>
    </row>
    <row r="818" spans="1:23" x14ac:dyDescent="0.25">
      <c r="A818">
        <v>84.661420762870804</v>
      </c>
      <c r="B818">
        <v>82.678875755631296</v>
      </c>
      <c r="C818">
        <v>54.427890980408897</v>
      </c>
      <c r="E818">
        <v>-54.302092700880401</v>
      </c>
      <c r="F818">
        <v>-50.3867514738143</v>
      </c>
      <c r="G818">
        <v>-40.767166536048599</v>
      </c>
      <c r="I818">
        <v>2.4308781890543401</v>
      </c>
      <c r="J818">
        <v>-3.7686552956071901</v>
      </c>
      <c r="K818">
        <v>3.0620778588827098</v>
      </c>
      <c r="M818">
        <v>0.41583194429006698</v>
      </c>
      <c r="N818">
        <v>0.40079999999999999</v>
      </c>
      <c r="O818">
        <v>0.13800000000000001</v>
      </c>
      <c r="Q818">
        <v>0.65345426951599805</v>
      </c>
      <c r="R818">
        <v>0.61560000000000004</v>
      </c>
      <c r="S818">
        <v>0.2238</v>
      </c>
      <c r="U818">
        <v>0.68200181655244296</v>
      </c>
      <c r="V818">
        <v>0.71579999999999999</v>
      </c>
      <c r="W818">
        <v>0.22570000000000001</v>
      </c>
    </row>
    <row r="819" spans="1:23" x14ac:dyDescent="0.25">
      <c r="A819">
        <v>84.459676636937701</v>
      </c>
      <c r="B819">
        <v>82.217200886543694</v>
      </c>
      <c r="C819">
        <v>53.685820062272903</v>
      </c>
      <c r="E819">
        <v>-70.318705279942193</v>
      </c>
      <c r="F819">
        <v>-69.557276972576204</v>
      </c>
      <c r="G819">
        <v>-52.278385434562502</v>
      </c>
      <c r="I819">
        <v>36.308961211491699</v>
      </c>
      <c r="J819">
        <v>36.853429563513401</v>
      </c>
      <c r="K819">
        <v>30.153075931311701</v>
      </c>
      <c r="M819">
        <v>0.36276787073984201</v>
      </c>
      <c r="N819">
        <v>0.3367</v>
      </c>
      <c r="O819">
        <v>0.11609999999999999</v>
      </c>
      <c r="Q819">
        <v>0.64953320850470997</v>
      </c>
      <c r="R819">
        <v>0.60699999999999998</v>
      </c>
      <c r="S819">
        <v>0.21679999999999999</v>
      </c>
      <c r="U819">
        <v>0.34917529918759199</v>
      </c>
      <c r="V819">
        <v>0.3165</v>
      </c>
      <c r="W819">
        <v>9.9199999999999997E-2</v>
      </c>
    </row>
    <row r="820" spans="1:23" x14ac:dyDescent="0.25">
      <c r="A820">
        <v>20.455662973008799</v>
      </c>
      <c r="B820">
        <v>23.236926193275501</v>
      </c>
      <c r="C820">
        <v>20.904269500080201</v>
      </c>
      <c r="E820">
        <v>58.361786475449698</v>
      </c>
      <c r="F820">
        <v>53.949175612240197</v>
      </c>
      <c r="G820">
        <v>2.5527644880210301</v>
      </c>
      <c r="I820">
        <v>-78.949710191851196</v>
      </c>
      <c r="J820">
        <v>-76.504403087865498</v>
      </c>
      <c r="K820">
        <v>-30.249140636431601</v>
      </c>
      <c r="M820">
        <v>7.6090028600246801E-2</v>
      </c>
      <c r="N820">
        <v>8.4400000000000003E-2</v>
      </c>
      <c r="O820">
        <v>3.2099999999999997E-2</v>
      </c>
      <c r="Q820">
        <v>3.10399515100598E-2</v>
      </c>
      <c r="R820">
        <v>3.8699999999999998E-2</v>
      </c>
      <c r="S820">
        <v>3.2199999999999999E-2</v>
      </c>
      <c r="U820">
        <v>0.38808453828352601</v>
      </c>
      <c r="V820">
        <v>0.40770000000000001</v>
      </c>
      <c r="W820">
        <v>0.11260000000000001</v>
      </c>
    </row>
    <row r="821" spans="1:23" x14ac:dyDescent="0.25">
      <c r="A821">
        <v>14.584685907021401</v>
      </c>
      <c r="B821">
        <v>16.205440743128499</v>
      </c>
      <c r="C821">
        <v>7.9490400000000001</v>
      </c>
      <c r="E821">
        <v>46.349169923657101</v>
      </c>
      <c r="F821">
        <v>42.870008065537597</v>
      </c>
      <c r="G821">
        <v>5.9689374023821902</v>
      </c>
      <c r="I821">
        <v>-63.234960636003301</v>
      </c>
      <c r="J821">
        <v>-60.4664709898124</v>
      </c>
      <c r="K821">
        <v>-34.562135905679703</v>
      </c>
      <c r="M821">
        <v>4.30101717795403E-2</v>
      </c>
      <c r="N821">
        <v>4.5600000000000002E-2</v>
      </c>
      <c r="O821">
        <v>9.9000000000000008E-3</v>
      </c>
      <c r="Q821">
        <v>1.8328971957883598E-2</v>
      </c>
      <c r="R821">
        <v>2.1399999999999999E-2</v>
      </c>
      <c r="S821">
        <v>8.8000000000000005E-3</v>
      </c>
      <c r="U821">
        <v>0.21225766821351699</v>
      </c>
      <c r="V821">
        <v>0.21240000000000001</v>
      </c>
      <c r="W821">
        <v>5.9400000000000001E-2</v>
      </c>
    </row>
    <row r="822" spans="1:23" x14ac:dyDescent="0.25">
      <c r="A822">
        <v>28.615308400951601</v>
      </c>
      <c r="B822">
        <v>29.638401016480199</v>
      </c>
      <c r="C822">
        <v>15.4872443525009</v>
      </c>
      <c r="E822">
        <v>49.729811234314298</v>
      </c>
      <c r="F822">
        <v>55.4386325611936</v>
      </c>
      <c r="G822">
        <v>24.5480381627859</v>
      </c>
      <c r="I822">
        <v>-78.857799327644301</v>
      </c>
      <c r="J822">
        <v>-82.049664080591796</v>
      </c>
      <c r="K822">
        <v>-49.1895791900521</v>
      </c>
      <c r="M822">
        <v>0.107805927593615</v>
      </c>
      <c r="N822">
        <v>0.12189999999999999</v>
      </c>
      <c r="O822">
        <v>3.1300000000000001E-2</v>
      </c>
      <c r="Q822">
        <v>5.6895475378081303E-2</v>
      </c>
      <c r="R822">
        <v>6.0900000000000003E-2</v>
      </c>
      <c r="S822">
        <v>0.02</v>
      </c>
      <c r="U822">
        <v>0.51451667370296295</v>
      </c>
      <c r="V822">
        <v>0.56520000000000004</v>
      </c>
      <c r="W822">
        <v>0.15079999999999999</v>
      </c>
    </row>
    <row r="823" spans="1:23" x14ac:dyDescent="0.25">
      <c r="A823">
        <v>16.115926069318199</v>
      </c>
      <c r="B823">
        <v>12.797522935103901</v>
      </c>
      <c r="C823">
        <v>7.8587100000000003</v>
      </c>
      <c r="E823">
        <v>-21.172080644026501</v>
      </c>
      <c r="F823">
        <v>-11.026520005832401</v>
      </c>
      <c r="G823">
        <v>-14.209434430511999</v>
      </c>
      <c r="I823">
        <v>22.850776840410301</v>
      </c>
      <c r="J823">
        <v>0.86814692825321604</v>
      </c>
      <c r="K823">
        <v>-12.499964723015401</v>
      </c>
      <c r="M823">
        <v>1.2258319014789699E-2</v>
      </c>
      <c r="N823">
        <v>1.0999999999999999E-2</v>
      </c>
      <c r="O823">
        <v>4.7999999999999996E-3</v>
      </c>
      <c r="Q823">
        <v>2.12220523166179E-2</v>
      </c>
      <c r="R823">
        <v>1.5299999999999999E-2</v>
      </c>
      <c r="S823">
        <v>8.6999999999999994E-3</v>
      </c>
      <c r="U823">
        <v>3.45030812182797E-3</v>
      </c>
      <c r="V823">
        <v>1.5800000000000002E-2</v>
      </c>
      <c r="W823">
        <v>2.1000000000000001E-2</v>
      </c>
    </row>
    <row r="824" spans="1:23" x14ac:dyDescent="0.25">
      <c r="A824">
        <v>28.962271681662301</v>
      </c>
      <c r="B824">
        <v>27.709507851675699</v>
      </c>
      <c r="C824">
        <v>13.8852362021803</v>
      </c>
      <c r="E824">
        <v>32.611021367240603</v>
      </c>
      <c r="F824">
        <v>42.086418658055997</v>
      </c>
      <c r="G824">
        <v>12.813410450416299</v>
      </c>
      <c r="I824">
        <v>-63.693885310251503</v>
      </c>
      <c r="J824">
        <v>-68.533296129968207</v>
      </c>
      <c r="K824">
        <v>-37.024273502602497</v>
      </c>
      <c r="M824">
        <v>8.8248181838151293E-2</v>
      </c>
      <c r="N824">
        <v>9.3100000000000002E-2</v>
      </c>
      <c r="O824">
        <v>2.1600000000000001E-2</v>
      </c>
      <c r="Q824">
        <v>5.8233215137270998E-2</v>
      </c>
      <c r="R824">
        <v>5.3499999999999999E-2</v>
      </c>
      <c r="S824">
        <v>1.7100000000000001E-2</v>
      </c>
      <c r="U824">
        <v>0.38326663750934598</v>
      </c>
      <c r="V824">
        <v>0.40550000000000003</v>
      </c>
      <c r="W824">
        <v>9.4500000000000001E-2</v>
      </c>
    </row>
    <row r="825" spans="1:23" x14ac:dyDescent="0.25">
      <c r="A825">
        <v>30.027694045385399</v>
      </c>
      <c r="B825">
        <v>27.352567545470901</v>
      </c>
      <c r="C825">
        <v>13.169144864078101</v>
      </c>
      <c r="E825">
        <v>-6.7940842231504197</v>
      </c>
      <c r="F825">
        <v>-1.1507128228621399</v>
      </c>
      <c r="G825">
        <v>-11.9469925074033</v>
      </c>
      <c r="I825">
        <v>-22.5886095709795</v>
      </c>
      <c r="J825">
        <v>-25.180664448841899</v>
      </c>
      <c r="K825">
        <v>-19.6171325801891</v>
      </c>
      <c r="M825">
        <v>5.3479918927561897E-2</v>
      </c>
      <c r="N825">
        <v>4.87E-2</v>
      </c>
      <c r="O825">
        <v>1.12E-2</v>
      </c>
      <c r="Q825">
        <v>6.2471751905217997E-2</v>
      </c>
      <c r="R825">
        <v>5.2200000000000003E-2</v>
      </c>
      <c r="S825">
        <v>1.5900000000000001E-2</v>
      </c>
      <c r="U825">
        <v>0.144204122868273</v>
      </c>
      <c r="V825">
        <v>0.1358</v>
      </c>
      <c r="W825">
        <v>4.65E-2</v>
      </c>
    </row>
    <row r="826" spans="1:23" x14ac:dyDescent="0.25">
      <c r="A826">
        <v>41.698402097302299</v>
      </c>
      <c r="B826">
        <v>39.1219487810556</v>
      </c>
      <c r="C826">
        <v>23.033094328579399</v>
      </c>
      <c r="E826">
        <v>13.821519469237</v>
      </c>
      <c r="F826">
        <v>25.7135727463229</v>
      </c>
      <c r="G826">
        <v>0.13890461538137999</v>
      </c>
      <c r="I826">
        <v>-55.222674028553399</v>
      </c>
      <c r="J826">
        <v>-63.028758259759002</v>
      </c>
      <c r="K826">
        <v>-33.911453834066897</v>
      </c>
      <c r="M826">
        <v>0.13755968964995499</v>
      </c>
      <c r="N826">
        <v>0.13880000000000001</v>
      </c>
      <c r="O826">
        <v>3.6299999999999999E-2</v>
      </c>
      <c r="Q826">
        <v>0.123060135843486</v>
      </c>
      <c r="R826">
        <v>0.10730000000000001</v>
      </c>
      <c r="S826">
        <v>3.8100000000000002E-2</v>
      </c>
      <c r="U826">
        <v>0.50390842234325905</v>
      </c>
      <c r="V826">
        <v>0.53749999999999998</v>
      </c>
      <c r="W826">
        <v>0.1411</v>
      </c>
    </row>
    <row r="827" spans="1:23" x14ac:dyDescent="0.25">
      <c r="A827">
        <v>41.930567310314402</v>
      </c>
      <c r="B827">
        <v>39.597307807466599</v>
      </c>
      <c r="C827">
        <v>23.472084618583299</v>
      </c>
      <c r="E827">
        <v>0.15082820194584101</v>
      </c>
      <c r="F827">
        <v>8.1627155963634692</v>
      </c>
      <c r="G827">
        <v>-7.6805603292696398</v>
      </c>
      <c r="I827">
        <v>-40.436204542481498</v>
      </c>
      <c r="J827">
        <v>-46.240465526245799</v>
      </c>
      <c r="K827">
        <v>-25.2627343086473</v>
      </c>
      <c r="M827">
        <v>0.118588494420011</v>
      </c>
      <c r="N827">
        <v>0.1157</v>
      </c>
      <c r="O827">
        <v>3.2599999999999997E-2</v>
      </c>
      <c r="Q827">
        <v>0.124551618940202</v>
      </c>
      <c r="R827">
        <v>0.1101</v>
      </c>
      <c r="S827">
        <v>3.9399999999999998E-2</v>
      </c>
      <c r="U827">
        <v>0.37599692237747001</v>
      </c>
      <c r="V827">
        <v>0.39050000000000001</v>
      </c>
      <c r="W827">
        <v>0.1106</v>
      </c>
    </row>
    <row r="828" spans="1:23" x14ac:dyDescent="0.25">
      <c r="A828">
        <v>42.055887234165503</v>
      </c>
      <c r="B828">
        <v>38.269769221230803</v>
      </c>
      <c r="C828">
        <v>23.505450724596699</v>
      </c>
      <c r="E828">
        <v>-31.758880310342001</v>
      </c>
      <c r="F828">
        <v>-27.1656580619698</v>
      </c>
      <c r="G828">
        <v>-16.967090932437699</v>
      </c>
      <c r="I828">
        <v>4.7179338259331702</v>
      </c>
      <c r="J828">
        <v>2.02788967265364</v>
      </c>
      <c r="K828">
        <v>1.57091259938327</v>
      </c>
      <c r="M828">
        <v>7.9294575766183303E-2</v>
      </c>
      <c r="N828">
        <v>6.7199999999999996E-2</v>
      </c>
      <c r="O828">
        <v>2.7400000000000001E-2</v>
      </c>
      <c r="Q828">
        <v>0.12536168816525101</v>
      </c>
      <c r="R828">
        <v>0.1024</v>
      </c>
      <c r="S828">
        <v>3.95E-2</v>
      </c>
      <c r="U828">
        <v>0.118088755055328</v>
      </c>
      <c r="V828">
        <v>0.10440000000000001</v>
      </c>
      <c r="W828">
        <v>4.0099999999999997E-2</v>
      </c>
    </row>
    <row r="829" spans="1:23" x14ac:dyDescent="0.25">
      <c r="A829">
        <v>51.055304057556803</v>
      </c>
      <c r="B829">
        <v>49.289263611527701</v>
      </c>
      <c r="C829">
        <v>30.520520021877498</v>
      </c>
      <c r="E829">
        <v>23.021643568531601</v>
      </c>
      <c r="F829">
        <v>38.134165551744601</v>
      </c>
      <c r="G829">
        <v>10.6537503084413</v>
      </c>
      <c r="I829">
        <v>-71.763076343440204</v>
      </c>
      <c r="J829">
        <v>-83.599843875022501</v>
      </c>
      <c r="K829">
        <v>-45.054941036859297</v>
      </c>
      <c r="M829">
        <v>0.23103726219992601</v>
      </c>
      <c r="N829">
        <v>0.24809999999999999</v>
      </c>
      <c r="O829">
        <v>7.1599999999999997E-2</v>
      </c>
      <c r="Q829">
        <v>0.19316366668795501</v>
      </c>
      <c r="R829">
        <v>0.17829999999999999</v>
      </c>
      <c r="S829">
        <v>6.4500000000000002E-2</v>
      </c>
      <c r="U829">
        <v>0.89536006159163595</v>
      </c>
      <c r="V829">
        <v>1.0274000000000001</v>
      </c>
      <c r="W829">
        <v>0.26750000000000002</v>
      </c>
    </row>
    <row r="830" spans="1:23" x14ac:dyDescent="0.25">
      <c r="A830">
        <v>51.118637701490499</v>
      </c>
      <c r="B830">
        <v>47.3397176008001</v>
      </c>
      <c r="C830">
        <v>29.030829244606601</v>
      </c>
      <c r="E830">
        <v>-49.333884240657902</v>
      </c>
      <c r="F830">
        <v>-47.243781920166001</v>
      </c>
      <c r="G830">
        <v>-27.906571631025798</v>
      </c>
      <c r="I830">
        <v>33.783926583942197</v>
      </c>
      <c r="J830">
        <v>33.013810538512203</v>
      </c>
      <c r="K830">
        <v>3.04085859941741</v>
      </c>
      <c r="M830">
        <v>0.105067999882442</v>
      </c>
      <c r="N830">
        <v>8.7499999999999994E-2</v>
      </c>
      <c r="O830">
        <v>3.49E-2</v>
      </c>
      <c r="Q830">
        <v>0.193711512267014</v>
      </c>
      <c r="R830">
        <v>0.1628</v>
      </c>
      <c r="S830">
        <v>5.8500000000000003E-2</v>
      </c>
      <c r="U830">
        <v>7.4870721329127296E-2</v>
      </c>
      <c r="V830">
        <v>6.0199999999999997E-2</v>
      </c>
      <c r="W830">
        <v>5.6500000000000002E-2</v>
      </c>
    </row>
    <row r="831" spans="1:23" x14ac:dyDescent="0.25">
      <c r="A831">
        <v>52.331668117165599</v>
      </c>
      <c r="B831">
        <v>48.772537771275097</v>
      </c>
      <c r="C831">
        <v>29.4376797813505</v>
      </c>
      <c r="E831">
        <v>-39.504015239153901</v>
      </c>
      <c r="F831">
        <v>-35.0080490135636</v>
      </c>
      <c r="G831">
        <v>-34.397183664484899</v>
      </c>
      <c r="I831">
        <v>8.3109803365929196</v>
      </c>
      <c r="J831">
        <v>4.4693360565954698</v>
      </c>
      <c r="K831">
        <v>15.2985220895723</v>
      </c>
      <c r="M831">
        <v>0.12611458280063301</v>
      </c>
      <c r="N831">
        <v>0.11070000000000001</v>
      </c>
      <c r="O831">
        <v>3.2000000000000001E-2</v>
      </c>
      <c r="Q831">
        <v>0.204405275796083</v>
      </c>
      <c r="R831">
        <v>0.1741</v>
      </c>
      <c r="S831">
        <v>6.0100000000000001E-2</v>
      </c>
      <c r="U831">
        <v>0.17870106536609301</v>
      </c>
      <c r="V831">
        <v>0.16769999999999999</v>
      </c>
      <c r="W831">
        <v>3.4099999999999998E-2</v>
      </c>
    </row>
    <row r="832" spans="1:23" x14ac:dyDescent="0.25">
      <c r="A832">
        <v>61.793601340523203</v>
      </c>
      <c r="B832">
        <v>59.725769952653401</v>
      </c>
      <c r="C832">
        <v>36.574427178406403</v>
      </c>
      <c r="E832">
        <v>1.67292242613332</v>
      </c>
      <c r="F832">
        <v>14.8291433212488</v>
      </c>
      <c r="G832">
        <v>-2.5751125535090602</v>
      </c>
      <c r="I832">
        <v>-57.020244983294603</v>
      </c>
      <c r="J832">
        <v>-69.438327667838905</v>
      </c>
      <c r="K832">
        <v>-36.2807573789758</v>
      </c>
      <c r="M832">
        <v>0.29096993101782098</v>
      </c>
      <c r="N832">
        <v>0.30209999999999998</v>
      </c>
      <c r="O832">
        <v>8.5500000000000007E-2</v>
      </c>
      <c r="Q832">
        <v>0.301618282941154</v>
      </c>
      <c r="R832">
        <v>0.2782</v>
      </c>
      <c r="S832">
        <v>9.3100000000000002E-2</v>
      </c>
      <c r="U832">
        <v>0.95052066790350598</v>
      </c>
      <c r="V832">
        <v>1.0888</v>
      </c>
      <c r="W832">
        <v>0.27829999999999999</v>
      </c>
    </row>
    <row r="833" spans="1:23" x14ac:dyDescent="0.25">
      <c r="A833">
        <v>58.873947460755403</v>
      </c>
      <c r="B833">
        <v>55.856774124832903</v>
      </c>
      <c r="C833">
        <v>35.003224197034903</v>
      </c>
      <c r="E833">
        <v>-27.0819629750956</v>
      </c>
      <c r="F833">
        <v>-20.477184842940598</v>
      </c>
      <c r="G833">
        <v>-19.213895518119401</v>
      </c>
      <c r="I833">
        <v>-18.458271454231799</v>
      </c>
      <c r="J833">
        <v>-25.052521244614098</v>
      </c>
      <c r="K833">
        <v>-14.173832251970399</v>
      </c>
      <c r="M833">
        <v>0.196486434974152</v>
      </c>
      <c r="N833">
        <v>0.184</v>
      </c>
      <c r="O833">
        <v>6.1400000000000003E-2</v>
      </c>
      <c r="Q833">
        <v>0.26891697875897203</v>
      </c>
      <c r="R833">
        <v>0.23769999999999999</v>
      </c>
      <c r="S833">
        <v>8.5000000000000006E-2</v>
      </c>
      <c r="U833">
        <v>0.43720700063627799</v>
      </c>
      <c r="V833">
        <v>0.44969999999999999</v>
      </c>
      <c r="W833">
        <v>0.1449</v>
      </c>
    </row>
    <row r="834" spans="1:23" x14ac:dyDescent="0.25">
      <c r="A834">
        <v>58.694439766484102</v>
      </c>
      <c r="B834">
        <v>55.2879899409334</v>
      </c>
      <c r="C834">
        <v>34.436924314848604</v>
      </c>
      <c r="E834">
        <v>-39.0216590659006</v>
      </c>
      <c r="F834">
        <v>-33.161462777946298</v>
      </c>
      <c r="G834">
        <v>-29.5504603444632</v>
      </c>
      <c r="I834">
        <v>0.78986918255643501</v>
      </c>
      <c r="J834">
        <v>-3.6806520853639699</v>
      </c>
      <c r="K834">
        <v>2.7065574241460699</v>
      </c>
      <c r="M834">
        <v>0.172213130052154</v>
      </c>
      <c r="N834">
        <v>0.15659999999999999</v>
      </c>
      <c r="O834">
        <v>5.04E-2</v>
      </c>
      <c r="Q834">
        <v>0.26698745471692498</v>
      </c>
      <c r="R834">
        <v>0.2321</v>
      </c>
      <c r="S834">
        <v>8.2199999999999995E-2</v>
      </c>
      <c r="U834">
        <v>0.28537989475115899</v>
      </c>
      <c r="V834">
        <v>0.27610000000000001</v>
      </c>
      <c r="W834">
        <v>8.14E-2</v>
      </c>
    </row>
    <row r="835" spans="1:23" x14ac:dyDescent="0.25">
      <c r="A835">
        <v>61.712705646028198</v>
      </c>
      <c r="B835">
        <v>58.4523607209684</v>
      </c>
      <c r="C835">
        <v>36.461241839759602</v>
      </c>
      <c r="E835">
        <v>-39.799671596694999</v>
      </c>
      <c r="F835">
        <v>-34.843890061608299</v>
      </c>
      <c r="G835">
        <v>-28.820715411399799</v>
      </c>
      <c r="I835">
        <v>-0.76848846606305499</v>
      </c>
      <c r="J835">
        <v>-5.5696196275330001</v>
      </c>
      <c r="K835">
        <v>3.19947953276482</v>
      </c>
      <c r="M835">
        <v>0.19552763561758199</v>
      </c>
      <c r="N835">
        <v>0.17799999999999999</v>
      </c>
      <c r="O835">
        <v>5.8400000000000001E-2</v>
      </c>
      <c r="Q835">
        <v>0.30067832427100499</v>
      </c>
      <c r="R835">
        <v>0.26440000000000002</v>
      </c>
      <c r="S835">
        <v>9.2499999999999999E-2</v>
      </c>
      <c r="U835">
        <v>0.33304399539410801</v>
      </c>
      <c r="V835">
        <v>0.32700000000000001</v>
      </c>
      <c r="W835">
        <v>9.0399999999999994E-2</v>
      </c>
    </row>
    <row r="836" spans="1:23" x14ac:dyDescent="0.25">
      <c r="A836">
        <v>65.728300642717798</v>
      </c>
      <c r="B836">
        <v>63.235294611489103</v>
      </c>
      <c r="C836">
        <v>39.9651803952164</v>
      </c>
      <c r="E836">
        <v>-15.714702231650101</v>
      </c>
      <c r="F836">
        <v>-4.4138964643318204</v>
      </c>
      <c r="G836">
        <v>-15.715304489086501</v>
      </c>
      <c r="I836">
        <v>-39.181502321892502</v>
      </c>
      <c r="J836">
        <v>-50.3814326100279</v>
      </c>
      <c r="K836">
        <v>-23.307139886843402</v>
      </c>
      <c r="M836">
        <v>0.289863424085335</v>
      </c>
      <c r="N836">
        <v>0.2913</v>
      </c>
      <c r="O836">
        <v>8.72E-2</v>
      </c>
      <c r="Q836">
        <v>0.34973849658204897</v>
      </c>
      <c r="R836">
        <v>0.31869999999999998</v>
      </c>
      <c r="S836">
        <v>0.1123</v>
      </c>
      <c r="U836">
        <v>0.79495772290981503</v>
      </c>
      <c r="V836">
        <v>0.88990000000000002</v>
      </c>
      <c r="W836">
        <v>0.23400000000000001</v>
      </c>
    </row>
    <row r="837" spans="1:23" x14ac:dyDescent="0.25">
      <c r="A837">
        <v>65.737297955952798</v>
      </c>
      <c r="B837">
        <v>62.066188657158698</v>
      </c>
      <c r="C837">
        <v>40.114289040573198</v>
      </c>
      <c r="E837">
        <v>-54.6273098448697</v>
      </c>
      <c r="F837">
        <v>-52.579846786572602</v>
      </c>
      <c r="G837">
        <v>-41.462421067096699</v>
      </c>
      <c r="I837">
        <v>24.5982324001079</v>
      </c>
      <c r="J837">
        <v>21.977605987491099</v>
      </c>
      <c r="K837">
        <v>18.823935136949199</v>
      </c>
      <c r="M837">
        <v>0.20057793469837601</v>
      </c>
      <c r="N837">
        <v>0.17399999999999999</v>
      </c>
      <c r="O837">
        <v>6.1199999999999997E-2</v>
      </c>
      <c r="Q837">
        <v>0.34985401543685202</v>
      </c>
      <c r="R837">
        <v>0.30480000000000002</v>
      </c>
      <c r="S837">
        <v>0.1132</v>
      </c>
      <c r="U837">
        <v>0.214245897933728</v>
      </c>
      <c r="V837">
        <v>0.19439999999999999</v>
      </c>
      <c r="W837">
        <v>6.4399999999999999E-2</v>
      </c>
    </row>
    <row r="838" spans="1:23" x14ac:dyDescent="0.25">
      <c r="A838">
        <v>72.197322718158901</v>
      </c>
      <c r="B838">
        <v>69.682672625511898</v>
      </c>
      <c r="C838">
        <v>43.973676156313601</v>
      </c>
      <c r="E838">
        <v>-32.382397399062697</v>
      </c>
      <c r="F838">
        <v>-25.176661618441301</v>
      </c>
      <c r="G838">
        <v>-27.852825159426601</v>
      </c>
      <c r="I838">
        <v>-21.597125406718298</v>
      </c>
      <c r="J838">
        <v>-30.697682692845099</v>
      </c>
      <c r="K838">
        <v>-7.2912228823264602</v>
      </c>
      <c r="M838">
        <v>0.31981918789240499</v>
      </c>
      <c r="N838">
        <v>0.30990000000000001</v>
      </c>
      <c r="O838">
        <v>9.3299999999999994E-2</v>
      </c>
      <c r="Q838">
        <v>0.43953376025220198</v>
      </c>
      <c r="R838">
        <v>0.40300000000000002</v>
      </c>
      <c r="S838">
        <v>0.13819999999999999</v>
      </c>
      <c r="U838">
        <v>0.71280146037330505</v>
      </c>
      <c r="V838">
        <v>0.77310000000000001</v>
      </c>
      <c r="W838">
        <v>0.18459999999999999</v>
      </c>
    </row>
    <row r="839" spans="1:23" x14ac:dyDescent="0.25">
      <c r="A839">
        <v>72.356497708166998</v>
      </c>
      <c r="B839">
        <v>69.169334258420704</v>
      </c>
      <c r="C839">
        <v>44.447285457743398</v>
      </c>
      <c r="E839">
        <v>-50.326998716961498</v>
      </c>
      <c r="F839">
        <v>-46.656724348262003</v>
      </c>
      <c r="G839">
        <v>-37.827752288562799</v>
      </c>
      <c r="I839">
        <v>7.7884351553391404</v>
      </c>
      <c r="J839">
        <v>3.4357781899644801</v>
      </c>
      <c r="K839">
        <v>6.52547106983923</v>
      </c>
      <c r="M839">
        <v>0.27452983246364099</v>
      </c>
      <c r="N839">
        <v>0.25019999999999998</v>
      </c>
      <c r="O839">
        <v>8.4000000000000005E-2</v>
      </c>
      <c r="Q839">
        <v>0.44191781642483202</v>
      </c>
      <c r="R839">
        <v>0.39579999999999999</v>
      </c>
      <c r="S839">
        <v>0.14149999999999999</v>
      </c>
      <c r="U839">
        <v>0.41106983049333801</v>
      </c>
      <c r="V839">
        <v>0.40139999999999998</v>
      </c>
      <c r="W839">
        <v>0.12690000000000001</v>
      </c>
    </row>
    <row r="840" spans="1:23" x14ac:dyDescent="0.25">
      <c r="A840">
        <v>72.196527903446494</v>
      </c>
      <c r="B840">
        <v>69.348276994443097</v>
      </c>
      <c r="C840">
        <v>43.930248424866598</v>
      </c>
      <c r="E840">
        <v>-59.338189147628903</v>
      </c>
      <c r="F840">
        <v>-57.246279378268099</v>
      </c>
      <c r="G840">
        <v>-45.682309528493803</v>
      </c>
      <c r="I840">
        <v>27.0498476495987</v>
      </c>
      <c r="J840">
        <v>25.3891071247883</v>
      </c>
      <c r="K840">
        <v>22.227022753790902</v>
      </c>
      <c r="M840">
        <v>0.25106010587154698</v>
      </c>
      <c r="N840">
        <v>0.22789999999999999</v>
      </c>
      <c r="O840">
        <v>7.3099999999999998E-2</v>
      </c>
      <c r="Q840">
        <v>0.43952187741697901</v>
      </c>
      <c r="R840">
        <v>0.39829999999999999</v>
      </c>
      <c r="S840">
        <v>0.13789999999999999</v>
      </c>
      <c r="U840">
        <v>0.26590409613089799</v>
      </c>
      <c r="V840">
        <v>0.2457</v>
      </c>
      <c r="W840">
        <v>7.2599999999999998E-2</v>
      </c>
    </row>
    <row r="841" spans="1:23" x14ac:dyDescent="0.25">
      <c r="A841">
        <v>72.272205252911107</v>
      </c>
      <c r="B841">
        <v>68.953605537536106</v>
      </c>
      <c r="C841">
        <v>44.218586991365797</v>
      </c>
      <c r="E841">
        <v>-70.123175523227502</v>
      </c>
      <c r="F841">
        <v>-69.422667576029397</v>
      </c>
      <c r="G841">
        <v>-50.775984319792499</v>
      </c>
      <c r="I841">
        <v>59.6241953061243</v>
      </c>
      <c r="J841">
        <v>63.692819575954402</v>
      </c>
      <c r="K841">
        <v>46.7534513588975</v>
      </c>
      <c r="M841">
        <v>0.22729799669637701</v>
      </c>
      <c r="N841">
        <v>0.19869999999999999</v>
      </c>
      <c r="O841">
        <v>6.9199999999999998E-2</v>
      </c>
      <c r="Q841">
        <v>0.44065424850188101</v>
      </c>
      <c r="R841">
        <v>0.39279999999999998</v>
      </c>
      <c r="S841">
        <v>0.1399</v>
      </c>
      <c r="U841">
        <v>0.10795891959654901</v>
      </c>
      <c r="V841">
        <v>7.7200000000000005E-2</v>
      </c>
      <c r="W841">
        <v>2.53E-2</v>
      </c>
    </row>
    <row r="842" spans="1:23" x14ac:dyDescent="0.25">
      <c r="A842">
        <v>78.555508137415899</v>
      </c>
      <c r="B842">
        <v>75.525921177858805</v>
      </c>
      <c r="C842">
        <v>48.585979889640001</v>
      </c>
      <c r="E842">
        <v>-74.511769611452294</v>
      </c>
      <c r="F842">
        <v>-75.470909531861494</v>
      </c>
      <c r="G842">
        <v>-52.1863763023212</v>
      </c>
      <c r="I842">
        <v>60.8782319660829</v>
      </c>
      <c r="J842">
        <v>64.767359583738298</v>
      </c>
      <c r="K842">
        <v>52.0416578038922</v>
      </c>
      <c r="M842">
        <v>0.28089537265997899</v>
      </c>
      <c r="N842">
        <v>0.24690000000000001</v>
      </c>
      <c r="O842">
        <v>8.7999999999999995E-2</v>
      </c>
      <c r="Q842">
        <v>0.54160982109664602</v>
      </c>
      <c r="R842">
        <v>0.49120000000000003</v>
      </c>
      <c r="S842">
        <v>0.1726</v>
      </c>
      <c r="U842">
        <v>0.14506217511917499</v>
      </c>
      <c r="V842">
        <v>0.1096</v>
      </c>
      <c r="W842">
        <v>2.8400000000000002E-2</v>
      </c>
    </row>
    <row r="843" spans="1:23" x14ac:dyDescent="0.25">
      <c r="A843">
        <v>84.299994098251204</v>
      </c>
      <c r="B843">
        <v>81.941353999438107</v>
      </c>
      <c r="C843">
        <v>53.470871688567598</v>
      </c>
      <c r="E843">
        <v>-79.900093280538798</v>
      </c>
      <c r="F843">
        <v>-79.204443813119696</v>
      </c>
      <c r="G843">
        <v>-58.387531622526303</v>
      </c>
      <c r="I843">
        <v>67.538855459574293</v>
      </c>
      <c r="J843">
        <v>73.915650147253402</v>
      </c>
      <c r="K843">
        <v>56.245866254336299</v>
      </c>
      <c r="M843">
        <v>0.33281712288641102</v>
      </c>
      <c r="N843">
        <v>0.30669999999999997</v>
      </c>
      <c r="O843">
        <v>0.1065</v>
      </c>
      <c r="Q843">
        <v>0.64644079354655104</v>
      </c>
      <c r="R843">
        <v>0.60189999999999999</v>
      </c>
      <c r="S843">
        <v>0.21479999999999999</v>
      </c>
      <c r="U843">
        <v>0.15932471520077701</v>
      </c>
      <c r="V843">
        <v>0.11650000000000001</v>
      </c>
      <c r="W843">
        <v>3.49E-2</v>
      </c>
    </row>
    <row r="844" spans="1:23" x14ac:dyDescent="0.25">
      <c r="A844">
        <v>90.051691772493598</v>
      </c>
      <c r="B844">
        <v>88.614374318608199</v>
      </c>
      <c r="C844">
        <v>57.846722420836002</v>
      </c>
      <c r="E844">
        <v>-49.674193495683902</v>
      </c>
      <c r="F844">
        <v>-43.395712002111097</v>
      </c>
      <c r="G844">
        <v>-40.676551454485697</v>
      </c>
      <c r="I844">
        <v>-9.9875945913885094</v>
      </c>
      <c r="J844">
        <v>-19.163958052116701</v>
      </c>
      <c r="K844">
        <v>0.99130559351396896</v>
      </c>
      <c r="M844">
        <v>0.514285084116331</v>
      </c>
      <c r="N844">
        <v>0.51459999999999995</v>
      </c>
      <c r="O844">
        <v>0.16270000000000001</v>
      </c>
      <c r="Q844">
        <v>0.76415038292996396</v>
      </c>
      <c r="R844">
        <v>0.73350000000000004</v>
      </c>
      <c r="S844">
        <v>0.25800000000000001</v>
      </c>
      <c r="U844">
        <v>0.97592850333973002</v>
      </c>
      <c r="V844">
        <v>1.0811999999999999</v>
      </c>
      <c r="W844">
        <v>0.27439999999999998</v>
      </c>
    </row>
    <row r="845" spans="1:23" x14ac:dyDescent="0.25">
      <c r="A845">
        <v>22.167634788801902</v>
      </c>
      <c r="B845">
        <v>26.098564579634601</v>
      </c>
      <c r="C845">
        <v>25.168069015991101</v>
      </c>
      <c r="E845">
        <v>61.988989086672397</v>
      </c>
      <c r="F845">
        <v>56.617418118775298</v>
      </c>
      <c r="G845">
        <v>0.57887172595730296</v>
      </c>
      <c r="I845">
        <v>-83.468199216416593</v>
      </c>
      <c r="J845">
        <v>-80.316533560194699</v>
      </c>
      <c r="K845">
        <v>-32.612741547641903</v>
      </c>
      <c r="M845">
        <v>8.8354325835991399E-2</v>
      </c>
      <c r="N845">
        <v>0.1026</v>
      </c>
      <c r="O845">
        <v>4.2900000000000001E-2</v>
      </c>
      <c r="Q845">
        <v>3.5621464965008003E-2</v>
      </c>
      <c r="R845">
        <v>4.7800000000000002E-2</v>
      </c>
      <c r="S845">
        <v>4.4699999999999997E-2</v>
      </c>
      <c r="U845">
        <v>0.45270438874080998</v>
      </c>
      <c r="V845">
        <v>0.48649999999999999</v>
      </c>
      <c r="W845">
        <v>0.15129999999999999</v>
      </c>
    </row>
    <row r="846" spans="1:23" x14ac:dyDescent="0.25">
      <c r="A846">
        <v>24.536469998114701</v>
      </c>
      <c r="B846">
        <v>27.129957370599602</v>
      </c>
      <c r="C846">
        <v>12.5443447954825</v>
      </c>
      <c r="E846">
        <v>65.941120229827405</v>
      </c>
      <c r="F846">
        <v>64.794511341951804</v>
      </c>
      <c r="G846">
        <v>37.062087529967101</v>
      </c>
      <c r="I846">
        <v>-88.962632380714197</v>
      </c>
      <c r="J846">
        <v>-90.351593502776794</v>
      </c>
      <c r="K846">
        <v>-55.773890039483199</v>
      </c>
      <c r="M846">
        <v>0.10598577632355</v>
      </c>
      <c r="N846">
        <v>0.1198</v>
      </c>
      <c r="O846">
        <v>3.1199999999999999E-2</v>
      </c>
      <c r="Q846">
        <v>4.26740451600316E-2</v>
      </c>
      <c r="R846">
        <v>5.1400000000000001E-2</v>
      </c>
      <c r="S846">
        <v>1.49E-2</v>
      </c>
      <c r="U846">
        <v>0.54556335479428697</v>
      </c>
      <c r="V846">
        <v>0.60819999999999996</v>
      </c>
      <c r="W846">
        <v>0.1575</v>
      </c>
    </row>
    <row r="847" spans="1:23" x14ac:dyDescent="0.25">
      <c r="A847">
        <v>20.390408940729401</v>
      </c>
      <c r="B847">
        <v>17.9637704048532</v>
      </c>
      <c r="C847">
        <v>6.0521099999999999</v>
      </c>
      <c r="E847">
        <v>-19.2950422751749</v>
      </c>
      <c r="F847">
        <v>-14.868062858282601</v>
      </c>
      <c r="G847">
        <v>-7.2417119470567801</v>
      </c>
      <c r="I847">
        <v>8.5301664115153208</v>
      </c>
      <c r="J847">
        <v>6.5009973277697197</v>
      </c>
      <c r="K847">
        <v>-7.4552976891378204</v>
      </c>
      <c r="M847">
        <v>1.9791308736598699E-2</v>
      </c>
      <c r="N847">
        <v>1.7299999999999999E-2</v>
      </c>
      <c r="O847">
        <v>4.5999999999999999E-3</v>
      </c>
      <c r="Q847">
        <v>3.0873569241371301E-2</v>
      </c>
      <c r="R847">
        <v>2.5100000000000001E-2</v>
      </c>
      <c r="S847">
        <v>6.7000000000000002E-3</v>
      </c>
      <c r="U847">
        <v>2.1684151990185901E-2</v>
      </c>
      <c r="V847">
        <v>1.9199999999999998E-2</v>
      </c>
      <c r="W847">
        <v>1.2800000000000001E-2</v>
      </c>
    </row>
    <row r="848" spans="1:23" x14ac:dyDescent="0.25">
      <c r="A848">
        <v>29.295889963901399</v>
      </c>
      <c r="B848">
        <v>24.952040689782301</v>
      </c>
      <c r="C848">
        <v>13.7094366277099</v>
      </c>
      <c r="E848">
        <v>-29.404054156630998</v>
      </c>
      <c r="F848">
        <v>-32.1021780154704</v>
      </c>
      <c r="G848">
        <v>-34.512004795510101</v>
      </c>
      <c r="I848">
        <v>17.652632754936601</v>
      </c>
      <c r="J848">
        <v>15.0805989324104</v>
      </c>
      <c r="K848">
        <v>20.490091274561198</v>
      </c>
      <c r="M848">
        <v>3.4676842120483199E-2</v>
      </c>
      <c r="N848">
        <v>2.29E-2</v>
      </c>
      <c r="O848">
        <v>6.0000000000000001E-3</v>
      </c>
      <c r="Q848">
        <v>5.9539121635057202E-2</v>
      </c>
      <c r="R848">
        <v>4.3999999999999997E-2</v>
      </c>
      <c r="S848">
        <v>1.6799999999999999E-2</v>
      </c>
      <c r="U848">
        <v>3.0054664193061201E-2</v>
      </c>
      <c r="V848">
        <v>2.3300000000000001E-2</v>
      </c>
      <c r="W848">
        <v>2.2000000000000001E-3</v>
      </c>
    </row>
    <row r="849" spans="1:23" x14ac:dyDescent="0.25">
      <c r="A849">
        <v>57.012416456861402</v>
      </c>
      <c r="B849">
        <v>54.343873136280799</v>
      </c>
      <c r="C849">
        <v>32.9408267514385</v>
      </c>
      <c r="E849">
        <v>-7.2013087055930498</v>
      </c>
      <c r="F849">
        <v>2.86313072777883</v>
      </c>
      <c r="G849">
        <v>-13.3092377247852</v>
      </c>
      <c r="I849">
        <v>-43.076136658223703</v>
      </c>
      <c r="J849">
        <v>-53.4121548826325</v>
      </c>
      <c r="K849">
        <v>-25.426818950470999</v>
      </c>
      <c r="M849">
        <v>0.221086923389547</v>
      </c>
      <c r="N849">
        <v>0.218</v>
      </c>
      <c r="O849">
        <v>5.8700000000000002E-2</v>
      </c>
      <c r="Q849">
        <v>0.249353919582495</v>
      </c>
      <c r="R849">
        <v>0.223</v>
      </c>
      <c r="S849">
        <v>7.51E-2</v>
      </c>
      <c r="U849">
        <v>0.65645784979625899</v>
      </c>
      <c r="V849">
        <v>0.72560000000000002</v>
      </c>
      <c r="W849">
        <v>0.1802</v>
      </c>
    </row>
    <row r="850" spans="1:23" x14ac:dyDescent="0.25">
      <c r="A850">
        <v>65.708432047996595</v>
      </c>
      <c r="B850">
        <v>63.704884675487101</v>
      </c>
      <c r="C850">
        <v>39.8819977809463</v>
      </c>
      <c r="E850">
        <v>-7.8332013679126602</v>
      </c>
      <c r="F850">
        <v>4.2522288174706704</v>
      </c>
      <c r="G850">
        <v>-8.9052503650969008</v>
      </c>
      <c r="I850">
        <v>-48.800215617052302</v>
      </c>
      <c r="J850">
        <v>-60.910732143217402</v>
      </c>
      <c r="K850">
        <v>-32.347180456668603</v>
      </c>
      <c r="M850">
        <v>0.31047607606090599</v>
      </c>
      <c r="N850">
        <v>0.31990000000000002</v>
      </c>
      <c r="O850">
        <v>9.4899999999999998E-2</v>
      </c>
      <c r="Q850">
        <v>0.34948348858964801</v>
      </c>
      <c r="R850">
        <v>0.32440000000000002</v>
      </c>
      <c r="S850">
        <v>0.1118</v>
      </c>
      <c r="U850">
        <v>0.92875448247585601</v>
      </c>
      <c r="V850">
        <v>1.0618000000000001</v>
      </c>
      <c r="W850">
        <v>0.29010000000000002</v>
      </c>
    </row>
    <row r="851" spans="1:23" x14ac:dyDescent="0.25">
      <c r="A851">
        <v>78.485262637475202</v>
      </c>
      <c r="B851">
        <v>76.240803818855596</v>
      </c>
      <c r="C851">
        <v>48.561023944385198</v>
      </c>
      <c r="E851">
        <v>-40.452156295466303</v>
      </c>
      <c r="F851">
        <v>-33.5867816040615</v>
      </c>
      <c r="G851">
        <v>-29.195518960131</v>
      </c>
      <c r="I851">
        <v>-14.5965574115168</v>
      </c>
      <c r="J851">
        <v>-23.171805051710201</v>
      </c>
      <c r="K851">
        <v>-10.136306822942799</v>
      </c>
      <c r="M851">
        <v>0.37525517331894997</v>
      </c>
      <c r="N851">
        <v>0.36670000000000003</v>
      </c>
      <c r="O851">
        <v>0.11749999999999999</v>
      </c>
      <c r="Q851">
        <v>0.54040362815655996</v>
      </c>
      <c r="R851">
        <v>0.50280000000000002</v>
      </c>
      <c r="S851">
        <v>0.1724</v>
      </c>
      <c r="U851">
        <v>0.76114818887771096</v>
      </c>
      <c r="V851">
        <v>0.82330000000000003</v>
      </c>
      <c r="W851">
        <v>0.24379999999999999</v>
      </c>
    </row>
    <row r="852" spans="1:23" x14ac:dyDescent="0.25">
      <c r="A852">
        <v>78.4704438171661</v>
      </c>
      <c r="B852">
        <v>75.519709713898294</v>
      </c>
      <c r="C852">
        <v>48.994998147653803</v>
      </c>
      <c r="E852">
        <v>-57.004003416298097</v>
      </c>
      <c r="F852">
        <v>-54.229937740420098</v>
      </c>
      <c r="G852">
        <v>-45.209121702850197</v>
      </c>
      <c r="I852">
        <v>14.4288838135402</v>
      </c>
      <c r="J852">
        <v>10.411044382932699</v>
      </c>
      <c r="K852">
        <v>14.084888336170501</v>
      </c>
      <c r="M852">
        <v>0.32653568400497401</v>
      </c>
      <c r="N852">
        <v>0.29949999999999999</v>
      </c>
      <c r="O852">
        <v>9.8599999999999993E-2</v>
      </c>
      <c r="Q852">
        <v>0.54014940157796199</v>
      </c>
      <c r="R852">
        <v>0.49109999999999998</v>
      </c>
      <c r="S852">
        <v>0.1759</v>
      </c>
      <c r="U852">
        <v>0.44525539494220201</v>
      </c>
      <c r="V852">
        <v>0.43569999999999998</v>
      </c>
      <c r="W852">
        <v>0.128</v>
      </c>
    </row>
    <row r="853" spans="1:23" x14ac:dyDescent="0.25">
      <c r="A853">
        <v>84.361527783731404</v>
      </c>
      <c r="B853">
        <v>82.276494529712195</v>
      </c>
      <c r="C853">
        <v>53.460089308805998</v>
      </c>
      <c r="E853">
        <v>-47.902376280709397</v>
      </c>
      <c r="F853">
        <v>-42.395844967320301</v>
      </c>
      <c r="G853">
        <v>-37.615215643271704</v>
      </c>
      <c r="I853">
        <v>-7.7992693629619403</v>
      </c>
      <c r="J853">
        <v>-16.204267703850999</v>
      </c>
      <c r="K853">
        <v>0.16507983151612399</v>
      </c>
      <c r="M853">
        <v>0.43284311532130398</v>
      </c>
      <c r="N853">
        <v>0.42120000000000002</v>
      </c>
      <c r="O853">
        <v>0.13639999999999999</v>
      </c>
      <c r="Q853">
        <v>0.64763129091623794</v>
      </c>
      <c r="R853">
        <v>0.60809999999999997</v>
      </c>
      <c r="S853">
        <v>0.2147</v>
      </c>
      <c r="U853">
        <v>0.80485117830998698</v>
      </c>
      <c r="V853">
        <v>0.87080000000000002</v>
      </c>
      <c r="W853">
        <v>0.23280000000000001</v>
      </c>
    </row>
    <row r="854" spans="1:23" x14ac:dyDescent="0.25">
      <c r="A854">
        <v>84.438286739157505</v>
      </c>
      <c r="B854">
        <v>82.065947670387004</v>
      </c>
      <c r="C854">
        <v>53.675104112532601</v>
      </c>
      <c r="E854">
        <v>-63.564536127222503</v>
      </c>
      <c r="F854">
        <v>-61.933435366379101</v>
      </c>
      <c r="G854">
        <v>-48.997995118673998</v>
      </c>
      <c r="I854">
        <v>21.259111898173099</v>
      </c>
      <c r="J854">
        <v>18.724926575213701</v>
      </c>
      <c r="K854">
        <v>19.255446987022399</v>
      </c>
      <c r="M854">
        <v>0.383127100237315</v>
      </c>
      <c r="N854">
        <v>0.35699999999999998</v>
      </c>
      <c r="O854">
        <v>0.1207</v>
      </c>
      <c r="Q854">
        <v>0.64911840055151004</v>
      </c>
      <c r="R854">
        <v>0.60419999999999996</v>
      </c>
      <c r="S854">
        <v>0.2167</v>
      </c>
      <c r="U854">
        <v>0.47711184761429698</v>
      </c>
      <c r="V854">
        <v>0.46260000000000001</v>
      </c>
      <c r="W854">
        <v>0.13969999999999999</v>
      </c>
    </row>
    <row r="855" spans="1:23" x14ac:dyDescent="0.25">
      <c r="A855">
        <v>84.351597079126606</v>
      </c>
      <c r="B855">
        <v>81.734806327620404</v>
      </c>
      <c r="C855">
        <v>53.427722067722001</v>
      </c>
      <c r="E855">
        <v>-71.719682050615901</v>
      </c>
      <c r="F855">
        <v>-72.271076783362503</v>
      </c>
      <c r="G855">
        <v>-54.048426598109103</v>
      </c>
      <c r="I855">
        <v>40.920852623404201</v>
      </c>
      <c r="J855">
        <v>40.961695705629701</v>
      </c>
      <c r="K855">
        <v>34.057841002948798</v>
      </c>
      <c r="M855">
        <v>0.35719505032051102</v>
      </c>
      <c r="N855">
        <v>0.32319999999999999</v>
      </c>
      <c r="O855">
        <v>0.11210000000000001</v>
      </c>
      <c r="Q855">
        <v>0.64743906191714395</v>
      </c>
      <c r="R855">
        <v>0.59809999999999997</v>
      </c>
      <c r="S855">
        <v>0.21440000000000001</v>
      </c>
      <c r="U855">
        <v>0.31373149502654002</v>
      </c>
      <c r="V855">
        <v>0.28239999999999998</v>
      </c>
      <c r="W855">
        <v>8.5500000000000007E-2</v>
      </c>
    </row>
    <row r="856" spans="1:23" x14ac:dyDescent="0.25">
      <c r="A856">
        <v>90.146813555454699</v>
      </c>
      <c r="B856">
        <v>88.485855301850705</v>
      </c>
      <c r="C856">
        <v>57.789432465783598</v>
      </c>
      <c r="E856">
        <v>-54.920609765906299</v>
      </c>
      <c r="F856">
        <v>-50.371381196267897</v>
      </c>
      <c r="G856">
        <v>-44.821557469007303</v>
      </c>
      <c r="I856">
        <v>-1.21535849235364</v>
      </c>
      <c r="J856">
        <v>-9.0747014341349796</v>
      </c>
      <c r="K856">
        <v>5.26215616457071</v>
      </c>
      <c r="M856">
        <v>0.49618778832301502</v>
      </c>
      <c r="N856">
        <v>0.48659999999999998</v>
      </c>
      <c r="O856">
        <v>0.15509999999999999</v>
      </c>
      <c r="Q856">
        <v>0.76620841409914597</v>
      </c>
      <c r="R856">
        <v>0.73080000000000001</v>
      </c>
      <c r="S856">
        <v>0.25740000000000002</v>
      </c>
      <c r="U856">
        <v>0.85097874903483295</v>
      </c>
      <c r="V856">
        <v>0.92210000000000003</v>
      </c>
      <c r="W856">
        <v>0.24690000000000001</v>
      </c>
    </row>
    <row r="857" spans="1:23" x14ac:dyDescent="0.25">
      <c r="A857">
        <v>20.487357934401899</v>
      </c>
      <c r="B857">
        <v>16.104798084551501</v>
      </c>
      <c r="C857">
        <v>24.670896535148898</v>
      </c>
      <c r="E857">
        <v>-6.2153043890192103</v>
      </c>
      <c r="F857">
        <v>4.9736875584237801</v>
      </c>
      <c r="G857">
        <v>-23.307445459601102</v>
      </c>
      <c r="I857">
        <v>-13.873225779536799</v>
      </c>
      <c r="J857">
        <v>-20.712722366830601</v>
      </c>
      <c r="K857">
        <v>1.85537600294967</v>
      </c>
      <c r="M857">
        <v>2.6207512149314299E-2</v>
      </c>
      <c r="N857">
        <v>2.24E-2</v>
      </c>
      <c r="O857">
        <v>2.6700000000000002E-2</v>
      </c>
      <c r="Q857">
        <v>3.1120981361211601E-2</v>
      </c>
      <c r="R857">
        <v>2.12E-2</v>
      </c>
      <c r="S857">
        <v>4.3099999999999999E-2</v>
      </c>
      <c r="U857">
        <v>6.16090132118748E-2</v>
      </c>
      <c r="V857">
        <v>5.9900000000000002E-2</v>
      </c>
      <c r="W857">
        <v>4.3299999999999998E-2</v>
      </c>
    </row>
    <row r="858" spans="1:23" x14ac:dyDescent="0.25">
      <c r="A858">
        <v>20.4374117260028</v>
      </c>
      <c r="B858">
        <v>16.601855189441501</v>
      </c>
      <c r="C858">
        <v>10.107158530254701</v>
      </c>
      <c r="E858">
        <v>-14.512882569712801</v>
      </c>
      <c r="F858">
        <v>-7.2471673528444498</v>
      </c>
      <c r="G858">
        <v>-17.346251066493299</v>
      </c>
      <c r="I858">
        <v>-0.64461939994765505</v>
      </c>
      <c r="J858">
        <v>-5.8939408530661801</v>
      </c>
      <c r="K858">
        <v>15.566622234762299</v>
      </c>
      <c r="M858">
        <v>2.2021743946068199E-2</v>
      </c>
      <c r="N858">
        <v>1.7999999999999999E-2</v>
      </c>
      <c r="O858">
        <v>6.4000000000000003E-3</v>
      </c>
      <c r="Q858">
        <v>3.09933551077099E-2</v>
      </c>
      <c r="R858">
        <v>2.2200000000000001E-2</v>
      </c>
      <c r="S858">
        <v>1.14E-2</v>
      </c>
      <c r="U858">
        <v>3.4795035985977101E-2</v>
      </c>
      <c r="V858">
        <v>3.2599999999999997E-2</v>
      </c>
      <c r="W858">
        <v>1.2999999999999999E-3</v>
      </c>
    </row>
    <row r="859" spans="1:23" x14ac:dyDescent="0.25">
      <c r="A859">
        <v>25.036624080254899</v>
      </c>
      <c r="B859">
        <v>20.003803713316799</v>
      </c>
      <c r="C859">
        <v>8.5677767886783798</v>
      </c>
      <c r="E859">
        <v>-2.2960270408978198</v>
      </c>
      <c r="F859">
        <v>4.0494130846633096</v>
      </c>
      <c r="G859">
        <v>-15.217390590350099</v>
      </c>
      <c r="I859">
        <v>-23.4281741346527</v>
      </c>
      <c r="J859">
        <v>-29.260102501217101</v>
      </c>
      <c r="K859">
        <v>-8.1148635846953905</v>
      </c>
      <c r="M859">
        <v>4.0459867842993998E-2</v>
      </c>
      <c r="N859">
        <v>3.0700000000000002E-2</v>
      </c>
      <c r="O859">
        <v>5.3E-3</v>
      </c>
      <c r="Q859">
        <v>4.4273199667761699E-2</v>
      </c>
      <c r="R859">
        <v>2.9899999999999999E-2</v>
      </c>
      <c r="S859">
        <v>9.4999999999999998E-3</v>
      </c>
      <c r="U859">
        <v>0.113696648129598</v>
      </c>
      <c r="V859">
        <v>0.1037</v>
      </c>
      <c r="W859">
        <v>1.7500000000000002E-2</v>
      </c>
    </row>
    <row r="860" spans="1:23" x14ac:dyDescent="0.25">
      <c r="A860">
        <v>24.802869405356301</v>
      </c>
      <c r="B860">
        <v>18.4089556636014</v>
      </c>
      <c r="C860">
        <v>8.1289723474020903</v>
      </c>
      <c r="E860">
        <v>-14.992078916056499</v>
      </c>
      <c r="F860">
        <v>-11.4325512254134</v>
      </c>
      <c r="G860">
        <v>-12.916318895541901</v>
      </c>
      <c r="I860">
        <v>-5.2570239146641304</v>
      </c>
      <c r="J860">
        <v>-15.2727165402466</v>
      </c>
      <c r="K860">
        <v>3.4305484871851899</v>
      </c>
      <c r="M860">
        <v>3.16607854596151E-2</v>
      </c>
      <c r="N860">
        <v>1.95E-2</v>
      </c>
      <c r="O860">
        <v>5.4000000000000003E-3</v>
      </c>
      <c r="Q860">
        <v>4.3520928100654499E-2</v>
      </c>
      <c r="R860">
        <v>2.6100000000000002E-2</v>
      </c>
      <c r="S860">
        <v>8.9999999999999993E-3</v>
      </c>
      <c r="U860">
        <v>5.8822120365038498E-2</v>
      </c>
      <c r="V860">
        <v>5.6500000000000002E-2</v>
      </c>
      <c r="W860">
        <v>7.4000000000000003E-3</v>
      </c>
    </row>
    <row r="861" spans="1:23" x14ac:dyDescent="0.25">
      <c r="A861">
        <v>24.754443589684801</v>
      </c>
      <c r="B861">
        <v>18.8</v>
      </c>
      <c r="C861">
        <v>8.5677767886783798</v>
      </c>
      <c r="E861">
        <v>-24.120706758939601</v>
      </c>
      <c r="F861">
        <v>-26.275599210011801</v>
      </c>
      <c r="G861">
        <v>-22.181835687877001</v>
      </c>
      <c r="I861">
        <v>13.0396082607457</v>
      </c>
      <c r="J861">
        <v>6.3643283804328901</v>
      </c>
      <c r="K861">
        <v>14.772028945997199</v>
      </c>
      <c r="M861">
        <v>2.6461912968683901E-2</v>
      </c>
      <c r="N861">
        <v>1.44E-2</v>
      </c>
      <c r="O861">
        <v>3.5999999999999999E-3</v>
      </c>
      <c r="Q861">
        <v>4.3366156915106202E-2</v>
      </c>
      <c r="R861">
        <v>2.7E-2</v>
      </c>
      <c r="S861">
        <v>9.4999999999999998E-3</v>
      </c>
      <c r="U861">
        <v>2.5506662582593698E-2</v>
      </c>
      <c r="V861">
        <v>2.1000000000000001E-2</v>
      </c>
      <c r="W861">
        <v>0</v>
      </c>
    </row>
    <row r="862" spans="1:23" x14ac:dyDescent="0.25">
      <c r="A862">
        <v>43.148973781116702</v>
      </c>
      <c r="B862">
        <v>38.110307667717002</v>
      </c>
      <c r="C862">
        <v>21.6530381722073</v>
      </c>
      <c r="E862">
        <v>-45.061253582577102</v>
      </c>
      <c r="F862">
        <v>-41.132572605540197</v>
      </c>
      <c r="G862">
        <v>-34.418282378003703</v>
      </c>
      <c r="I862">
        <v>38.139662370375298</v>
      </c>
      <c r="J862">
        <v>33.2240490909088</v>
      </c>
      <c r="K862">
        <v>37.332824434840099</v>
      </c>
      <c r="M862">
        <v>7.0303869313399797E-2</v>
      </c>
      <c r="N862">
        <v>5.3900000000000003E-2</v>
      </c>
      <c r="O862">
        <v>1.5900000000000001E-2</v>
      </c>
      <c r="Q862">
        <v>0.13257684349026799</v>
      </c>
      <c r="R862">
        <v>0.10150000000000001</v>
      </c>
      <c r="S862">
        <v>3.4200000000000001E-2</v>
      </c>
      <c r="U862">
        <v>3.5413091393149299E-2</v>
      </c>
      <c r="V862">
        <v>2.9499999999999998E-2</v>
      </c>
      <c r="W862">
        <v>0</v>
      </c>
    </row>
    <row r="863" spans="1:23" x14ac:dyDescent="0.25">
      <c r="A863">
        <v>52.5232459301685</v>
      </c>
      <c r="B863">
        <v>47.981631186754903</v>
      </c>
      <c r="C863">
        <v>27.818170841658802</v>
      </c>
      <c r="E863">
        <v>-49.520739817218001</v>
      </c>
      <c r="F863">
        <v>-46.621443962376901</v>
      </c>
      <c r="G863">
        <v>-39.381325494703901</v>
      </c>
      <c r="I863">
        <v>32.357220986719803</v>
      </c>
      <c r="J863">
        <v>30.923670228416398</v>
      </c>
      <c r="K863">
        <v>29.7198508438868</v>
      </c>
      <c r="M863">
        <v>0.11296499170339</v>
      </c>
      <c r="N863">
        <v>9.1499999999999998E-2</v>
      </c>
      <c r="O863">
        <v>2.5399999999999999E-2</v>
      </c>
      <c r="Q863">
        <v>0.20612934058820501</v>
      </c>
      <c r="R863">
        <v>0.1678</v>
      </c>
      <c r="S863">
        <v>5.3900000000000003E-2</v>
      </c>
      <c r="U863">
        <v>8.5923514867098594E-2</v>
      </c>
      <c r="V863">
        <v>6.8099999999999994E-2</v>
      </c>
      <c r="W863">
        <v>1.3100000000000001E-2</v>
      </c>
    </row>
    <row r="864" spans="1:23" x14ac:dyDescent="0.25">
      <c r="A864">
        <v>61.656536347629498</v>
      </c>
      <c r="B864">
        <v>58.358378847880402</v>
      </c>
      <c r="C864">
        <v>36.892500845785101</v>
      </c>
      <c r="E864">
        <v>-20.980598807408601</v>
      </c>
      <c r="F864">
        <v>-12.0723671602994</v>
      </c>
      <c r="G864">
        <v>-19.5001790133445</v>
      </c>
      <c r="I864">
        <v>-29.020197483901601</v>
      </c>
      <c r="J864">
        <v>-38.401476607152503</v>
      </c>
      <c r="K864">
        <v>-15.5855932172185</v>
      </c>
      <c r="M864">
        <v>0.23481746141822599</v>
      </c>
      <c r="N864">
        <v>0.22309999999999999</v>
      </c>
      <c r="O864">
        <v>6.8900000000000003E-2</v>
      </c>
      <c r="Q864">
        <v>0.30002682128924602</v>
      </c>
      <c r="R864">
        <v>0.26340000000000002</v>
      </c>
      <c r="S864">
        <v>9.4799999999999995E-2</v>
      </c>
      <c r="U864">
        <v>0.58844729862748102</v>
      </c>
      <c r="V864">
        <v>0.62939999999999996</v>
      </c>
      <c r="W864">
        <v>0.16569999999999999</v>
      </c>
    </row>
    <row r="865" spans="1:23" x14ac:dyDescent="0.25">
      <c r="A865">
        <v>66.418988366836999</v>
      </c>
      <c r="B865">
        <v>63.202131357804099</v>
      </c>
      <c r="C865">
        <v>40.377431407597797</v>
      </c>
      <c r="E865">
        <v>-30.381898645307299</v>
      </c>
      <c r="F865">
        <v>-23.0850438856477</v>
      </c>
      <c r="G865">
        <v>-23.331722560105099</v>
      </c>
      <c r="I865">
        <v>-19.6344206823779</v>
      </c>
      <c r="J865">
        <v>-27.950298040556198</v>
      </c>
      <c r="K865">
        <v>-11.310211047863801</v>
      </c>
      <c r="M865">
        <v>0.260696206048813</v>
      </c>
      <c r="N865">
        <v>0.2452</v>
      </c>
      <c r="O865">
        <v>8.0600000000000005E-2</v>
      </c>
      <c r="Q865">
        <v>0.35868058634120897</v>
      </c>
      <c r="R865">
        <v>0.31830000000000003</v>
      </c>
      <c r="S865">
        <v>0.1148</v>
      </c>
      <c r="U865">
        <v>0.57581002859434505</v>
      </c>
      <c r="V865">
        <v>0.60589999999999999</v>
      </c>
      <c r="W865">
        <v>0.1739</v>
      </c>
    </row>
    <row r="866" spans="1:23" x14ac:dyDescent="0.25">
      <c r="A866">
        <v>66.443944389577197</v>
      </c>
      <c r="B866">
        <v>62.507633644441299</v>
      </c>
      <c r="C866">
        <v>40.799871718284599</v>
      </c>
      <c r="E866">
        <v>-54.175120839080201</v>
      </c>
      <c r="F866">
        <v>-52.269953326665203</v>
      </c>
      <c r="G866">
        <v>-38.9984406100019</v>
      </c>
      <c r="I866">
        <v>22.9394524082931</v>
      </c>
      <c r="J866">
        <v>19.766765136715399</v>
      </c>
      <c r="K866">
        <v>16.128412636673701</v>
      </c>
      <c r="M866">
        <v>0.20773220038326101</v>
      </c>
      <c r="N866">
        <v>0.17810000000000001</v>
      </c>
      <c r="O866">
        <v>6.6299999999999998E-2</v>
      </c>
      <c r="Q866">
        <v>0.35900650461710798</v>
      </c>
      <c r="R866">
        <v>0.31</v>
      </c>
      <c r="S866">
        <v>0.1174</v>
      </c>
      <c r="U866">
        <v>0.23053910036710001</v>
      </c>
      <c r="V866">
        <v>0.2102</v>
      </c>
      <c r="W866">
        <v>7.4499999999999997E-2</v>
      </c>
    </row>
    <row r="867" spans="1:23" x14ac:dyDescent="0.25">
      <c r="A867">
        <v>75.822091596686306</v>
      </c>
      <c r="B867">
        <v>73.088994346540602</v>
      </c>
      <c r="C867">
        <v>47.170672180129401</v>
      </c>
      <c r="E867">
        <v>-44.586249345864204</v>
      </c>
      <c r="F867">
        <v>-41.084999059092503</v>
      </c>
      <c r="G867">
        <v>-36.317616260457399</v>
      </c>
      <c r="I867">
        <v>-5.5369765859014901</v>
      </c>
      <c r="J867">
        <v>-12.232653631817</v>
      </c>
      <c r="K867">
        <v>2.6968316535213299</v>
      </c>
      <c r="M867">
        <v>0.32934786108564801</v>
      </c>
      <c r="N867">
        <v>0.30659999999999998</v>
      </c>
      <c r="O867">
        <v>9.9900000000000003E-2</v>
      </c>
      <c r="Q867">
        <v>0.495983896414879</v>
      </c>
      <c r="R867">
        <v>0.45300000000000001</v>
      </c>
      <c r="S867">
        <v>0.1615</v>
      </c>
      <c r="U867">
        <v>0.59869390720689897</v>
      </c>
      <c r="V867">
        <v>0.62070000000000003</v>
      </c>
      <c r="W867">
        <v>0.16309999999999999</v>
      </c>
    </row>
    <row r="868" spans="1:23" x14ac:dyDescent="0.25">
      <c r="A868">
        <v>11.454087098105701</v>
      </c>
      <c r="B868">
        <v>4.2455100000000003</v>
      </c>
      <c r="C868">
        <v>15.695775226695799</v>
      </c>
      <c r="E868">
        <v>-6.3024331760816699</v>
      </c>
      <c r="F868">
        <v>-6.8287613200975201</v>
      </c>
      <c r="G868">
        <v>-20.190602009628201</v>
      </c>
      <c r="I868">
        <v>-0.36740966153363003</v>
      </c>
      <c r="J868">
        <v>-17.331306034284101</v>
      </c>
      <c r="K868">
        <v>3.41710596037053</v>
      </c>
      <c r="M868">
        <v>1.06917224256672E-2</v>
      </c>
      <c r="N868">
        <v>2.8E-3</v>
      </c>
      <c r="O868">
        <v>1.2E-2</v>
      </c>
      <c r="Q868">
        <v>1.32570548688667E-2</v>
      </c>
      <c r="R868">
        <v>4.7000000000000002E-3</v>
      </c>
      <c r="S868">
        <v>2.0400000000000001E-2</v>
      </c>
      <c r="U868">
        <v>1.4773012069872299E-2</v>
      </c>
      <c r="V868">
        <v>1.9400000000000001E-2</v>
      </c>
      <c r="W868">
        <v>1.83E-2</v>
      </c>
    </row>
    <row r="869" spans="1:23" x14ac:dyDescent="0.25">
      <c r="A869">
        <v>15.967382267197101</v>
      </c>
      <c r="B869">
        <v>8.9078583606197199</v>
      </c>
      <c r="C869">
        <v>9.6408592305370906</v>
      </c>
      <c r="E869">
        <v>-5.2366956720973601</v>
      </c>
      <c r="F869">
        <v>-1.5785837670134899</v>
      </c>
      <c r="G869">
        <v>-16.565360014941302</v>
      </c>
      <c r="I869">
        <v>-9.5037306725922992</v>
      </c>
      <c r="J869">
        <v>-20.708043377108002</v>
      </c>
      <c r="K869">
        <v>16.4791316131153</v>
      </c>
      <c r="M869">
        <v>1.7708118626252701E-2</v>
      </c>
      <c r="N869">
        <v>8.9999999999999993E-3</v>
      </c>
      <c r="O869">
        <v>6.1000000000000004E-3</v>
      </c>
      <c r="Q869">
        <v>2.0928941086472301E-2</v>
      </c>
      <c r="R869">
        <v>9.9000000000000008E-3</v>
      </c>
      <c r="S869">
        <v>1.0800000000000001E-2</v>
      </c>
      <c r="U869">
        <v>3.6724603117065199E-2</v>
      </c>
      <c r="V869">
        <v>3.5099999999999999E-2</v>
      </c>
      <c r="W869">
        <v>1E-4</v>
      </c>
    </row>
    <row r="870" spans="1:23" x14ac:dyDescent="0.25">
      <c r="A870">
        <v>24.163076269494201</v>
      </c>
      <c r="B870">
        <v>20.712256298901501</v>
      </c>
      <c r="C870">
        <v>11.7565091242724</v>
      </c>
      <c r="E870">
        <v>25.284043428560398</v>
      </c>
      <c r="F870">
        <v>33.023793607156101</v>
      </c>
      <c r="G870">
        <v>16.5361979048837</v>
      </c>
      <c r="I870">
        <v>-52.257292841907898</v>
      </c>
      <c r="J870">
        <v>-57.734873270697001</v>
      </c>
      <c r="K870">
        <v>-27.223463790810701</v>
      </c>
      <c r="M870">
        <v>5.9378107693082403E-2</v>
      </c>
      <c r="N870">
        <v>5.3199999999999997E-2</v>
      </c>
      <c r="O870">
        <v>1.9199999999999998E-2</v>
      </c>
      <c r="Q870">
        <v>4.1505623497505202E-2</v>
      </c>
      <c r="R870">
        <v>3.1699999999999999E-2</v>
      </c>
      <c r="S870">
        <v>1.37E-2</v>
      </c>
      <c r="U870">
        <v>0.244134746563063</v>
      </c>
      <c r="V870">
        <v>0.24129999999999999</v>
      </c>
      <c r="W870">
        <v>5.7599999999999998E-2</v>
      </c>
    </row>
    <row r="871" spans="1:23" x14ac:dyDescent="0.25">
      <c r="A871">
        <v>57.240294643773098</v>
      </c>
      <c r="B871">
        <v>52.7078729058398</v>
      </c>
      <c r="C871">
        <v>31.3935725705342</v>
      </c>
      <c r="E871">
        <v>-39.813509259735703</v>
      </c>
      <c r="F871">
        <v>-36.957294623194102</v>
      </c>
      <c r="G871">
        <v>-29.782820317215901</v>
      </c>
      <c r="I871">
        <v>4.1743181791275896</v>
      </c>
      <c r="J871">
        <v>-0.77115523468043201</v>
      </c>
      <c r="K871">
        <v>6.0729046844812702</v>
      </c>
      <c r="M871">
        <v>0.15964115560185199</v>
      </c>
      <c r="N871">
        <v>0.13239999999999999</v>
      </c>
      <c r="O871">
        <v>4.0399999999999998E-2</v>
      </c>
      <c r="Q871">
        <v>0.25169598085775302</v>
      </c>
      <c r="R871">
        <v>0.20780000000000001</v>
      </c>
      <c r="S871">
        <v>6.8199999999999997E-2</v>
      </c>
      <c r="U871">
        <v>0.24775761509803201</v>
      </c>
      <c r="V871">
        <v>0.23069999999999999</v>
      </c>
      <c r="W871">
        <v>5.8900000000000001E-2</v>
      </c>
    </row>
    <row r="872" spans="1:23" x14ac:dyDescent="0.25">
      <c r="A872">
        <v>57.156343635797903</v>
      </c>
      <c r="B872">
        <v>52.916645912134399</v>
      </c>
      <c r="C872">
        <v>33.689600443147597</v>
      </c>
      <c r="E872">
        <v>-44.467397487239502</v>
      </c>
      <c r="F872">
        <v>-42.508060563225001</v>
      </c>
      <c r="G872">
        <v>-35.462899617731303</v>
      </c>
      <c r="I872">
        <v>13.425856005254801</v>
      </c>
      <c r="J872">
        <v>9.6064897822012707</v>
      </c>
      <c r="K872">
        <v>16.7799624742864</v>
      </c>
      <c r="M872">
        <v>0.151091164884361</v>
      </c>
      <c r="N872">
        <v>0.12540000000000001</v>
      </c>
      <c r="O872">
        <v>4.3400000000000001E-2</v>
      </c>
      <c r="Q872">
        <v>0.25083146001839202</v>
      </c>
      <c r="R872">
        <v>0.2097</v>
      </c>
      <c r="S872">
        <v>7.8600000000000003E-2</v>
      </c>
      <c r="U872">
        <v>0.194848284955906</v>
      </c>
      <c r="V872">
        <v>0.17730000000000001</v>
      </c>
      <c r="W872">
        <v>4.4499999999999998E-2</v>
      </c>
    </row>
    <row r="873" spans="1:23" x14ac:dyDescent="0.25">
      <c r="A873">
        <v>61.849024745785101</v>
      </c>
      <c r="B873">
        <v>57.779875486986597</v>
      </c>
      <c r="C873">
        <v>36.157001627988301</v>
      </c>
      <c r="E873">
        <v>-49.407095701705899</v>
      </c>
      <c r="F873">
        <v>-46.494044896005398</v>
      </c>
      <c r="G873">
        <v>-34.0289550973826</v>
      </c>
      <c r="I873">
        <v>18.281166562326799</v>
      </c>
      <c r="J873">
        <v>14.9360795716869</v>
      </c>
      <c r="K873">
        <v>17.5962141470939</v>
      </c>
      <c r="M873">
        <v>0.178144869400433</v>
      </c>
      <c r="N873">
        <v>0.1522</v>
      </c>
      <c r="O873">
        <v>5.28E-2</v>
      </c>
      <c r="Q873">
        <v>0.30226339865322199</v>
      </c>
      <c r="R873">
        <v>0.25729999999999997</v>
      </c>
      <c r="S873">
        <v>9.0899999999999995E-2</v>
      </c>
      <c r="U873">
        <v>0.21211555053575801</v>
      </c>
      <c r="V873">
        <v>0.19259999999999999</v>
      </c>
      <c r="W873">
        <v>5.1499999999999997E-2</v>
      </c>
    </row>
    <row r="874" spans="1:23" x14ac:dyDescent="0.25">
      <c r="A874">
        <v>3.6641767702747199</v>
      </c>
      <c r="B874">
        <v>3.2518799999999999</v>
      </c>
      <c r="C874">
        <v>13.290938113272601</v>
      </c>
      <c r="E874">
        <v>22.001863938640302</v>
      </c>
      <c r="F874">
        <v>17.937788662486899</v>
      </c>
      <c r="G874">
        <v>-30.250092442267199</v>
      </c>
      <c r="I874">
        <v>-28.246778874365301</v>
      </c>
      <c r="J874">
        <v>-27.878031945025899</v>
      </c>
      <c r="K874">
        <v>9.4696999824724202</v>
      </c>
      <c r="M874">
        <v>9.2520361891163406E-3</v>
      </c>
      <c r="N874">
        <v>7.7999999999999996E-3</v>
      </c>
      <c r="O874">
        <v>6.6E-3</v>
      </c>
      <c r="Q874">
        <v>4.0564339314454996E-3</v>
      </c>
      <c r="R874">
        <v>3.5999999999999999E-3</v>
      </c>
      <c r="S874">
        <v>1.61E-2</v>
      </c>
      <c r="U874">
        <v>3.26732755310635E-2</v>
      </c>
      <c r="V874">
        <v>3.1E-2</v>
      </c>
      <c r="W874">
        <v>9.4000000000000004E-3</v>
      </c>
    </row>
    <row r="875" spans="1:23" x14ac:dyDescent="0.25">
      <c r="A875">
        <v>17.748766513331201</v>
      </c>
      <c r="B875">
        <v>16.650733606243499</v>
      </c>
      <c r="C875">
        <v>7.9490400000000001</v>
      </c>
      <c r="E875">
        <v>52.927773525284202</v>
      </c>
      <c r="F875">
        <v>55.891375758947703</v>
      </c>
      <c r="G875">
        <v>24.382020486420998</v>
      </c>
      <c r="I875">
        <v>-71.234991730375896</v>
      </c>
      <c r="J875">
        <v>-75.023806084462294</v>
      </c>
      <c r="K875">
        <v>-40.069365381864699</v>
      </c>
      <c r="M875">
        <v>5.9374375599034801E-2</v>
      </c>
      <c r="N875">
        <v>5.7799999999999997E-2</v>
      </c>
      <c r="O875">
        <v>1.5800000000000002E-2</v>
      </c>
      <c r="Q875">
        <v>2.4626332871519201E-2</v>
      </c>
      <c r="R875">
        <v>2.23E-2</v>
      </c>
      <c r="S875">
        <v>8.8000000000000005E-3</v>
      </c>
      <c r="U875">
        <v>0.29504460820143602</v>
      </c>
      <c r="V875">
        <v>0.30819999999999997</v>
      </c>
      <c r="W875">
        <v>7.3300000000000004E-2</v>
      </c>
    </row>
    <row r="876" spans="1:23" x14ac:dyDescent="0.25">
      <c r="A876">
        <v>13.082275292336</v>
      </c>
      <c r="B876">
        <v>11.552409761514401</v>
      </c>
      <c r="C876">
        <v>9.7981690506040593</v>
      </c>
      <c r="E876">
        <v>39.6630463957488</v>
      </c>
      <c r="F876">
        <v>41.508532089451897</v>
      </c>
      <c r="G876">
        <v>7.4513669050476601</v>
      </c>
      <c r="I876">
        <v>-55.074759671956301</v>
      </c>
      <c r="J876">
        <v>-57.572926686377997</v>
      </c>
      <c r="K876">
        <v>-26.074660781595298</v>
      </c>
      <c r="M876">
        <v>3.4165505896586998E-2</v>
      </c>
      <c r="N876">
        <v>3.1300000000000001E-2</v>
      </c>
      <c r="O876">
        <v>1.2699999999999999E-2</v>
      </c>
      <c r="Q876">
        <v>1.57583657347883E-2</v>
      </c>
      <c r="R876">
        <v>1.34E-2</v>
      </c>
      <c r="S876">
        <v>1.0999999999999999E-2</v>
      </c>
      <c r="U876">
        <v>0.15852986333097199</v>
      </c>
      <c r="V876">
        <v>0.15790000000000001</v>
      </c>
      <c r="W876">
        <v>4.7800000000000002E-2</v>
      </c>
    </row>
    <row r="877" spans="1:23" x14ac:dyDescent="0.25">
      <c r="A877">
        <v>11.686708780512999</v>
      </c>
      <c r="B877">
        <v>8.1289723474020903</v>
      </c>
      <c r="C877">
        <v>5.7811199999999996</v>
      </c>
      <c r="E877">
        <v>-0.85621288544783503</v>
      </c>
      <c r="F877">
        <v>-2.2648146287359401</v>
      </c>
      <c r="G877">
        <v>-13.4477699407872</v>
      </c>
      <c r="I877">
        <v>-9.3509113761845697</v>
      </c>
      <c r="J877">
        <v>-13.2003516387452</v>
      </c>
      <c r="K877">
        <v>-2.3339464896501001</v>
      </c>
      <c r="M877">
        <v>1.26463466064948E-2</v>
      </c>
      <c r="N877">
        <v>8.0000000000000002E-3</v>
      </c>
      <c r="O877">
        <v>2.8E-3</v>
      </c>
      <c r="Q877">
        <v>1.3596903969519901E-2</v>
      </c>
      <c r="R877">
        <v>8.9999999999999993E-3</v>
      </c>
      <c r="S877">
        <v>6.4000000000000003E-3</v>
      </c>
      <c r="U877">
        <v>2.5319844118669801E-2</v>
      </c>
      <c r="V877">
        <v>2.24E-2</v>
      </c>
      <c r="W877">
        <v>8.6E-3</v>
      </c>
    </row>
    <row r="878" spans="1:23" x14ac:dyDescent="0.25">
      <c r="A878">
        <v>20.419506446476099</v>
      </c>
      <c r="B878">
        <v>16.054239263753701</v>
      </c>
      <c r="C878">
        <v>7.58772</v>
      </c>
      <c r="E878">
        <v>-24.306195521869999</v>
      </c>
      <c r="F878">
        <v>-20.1405879663346</v>
      </c>
      <c r="G878">
        <v>-20.415492424242402</v>
      </c>
      <c r="I878">
        <v>27.999995903580501</v>
      </c>
      <c r="J878">
        <v>14.234012310888</v>
      </c>
      <c r="K878">
        <v>13.082275862069</v>
      </c>
      <c r="M878">
        <v>1.7756532564158E-2</v>
      </c>
      <c r="N878">
        <v>1.2500000000000001E-2</v>
      </c>
      <c r="O878">
        <v>3.0000000000000001E-3</v>
      </c>
      <c r="Q878">
        <v>3.0947687316867999E-2</v>
      </c>
      <c r="R878">
        <v>2.1100000000000001E-2</v>
      </c>
      <c r="S878">
        <v>8.3999999999999995E-3</v>
      </c>
      <c r="U878">
        <v>5.0378049439040104E-3</v>
      </c>
      <c r="V878">
        <v>9.4000000000000004E-3</v>
      </c>
      <c r="W878">
        <v>0</v>
      </c>
    </row>
    <row r="879" spans="1:23" x14ac:dyDescent="0.25">
      <c r="A879">
        <v>2.23299830995715</v>
      </c>
      <c r="B879">
        <v>4.6068300000000004</v>
      </c>
      <c r="C879">
        <v>7.4070600000000004</v>
      </c>
      <c r="E879">
        <v>11.769294553401901</v>
      </c>
      <c r="F879">
        <v>-7.1571553901079703</v>
      </c>
      <c r="G879">
        <v>-13.491686912225701</v>
      </c>
      <c r="I879">
        <v>-10.735894706810599</v>
      </c>
      <c r="J879">
        <v>-4.9307423167549196</v>
      </c>
      <c r="K879">
        <v>12.7707931034483</v>
      </c>
      <c r="M879">
        <v>5.22228086337608E-3</v>
      </c>
      <c r="N879">
        <v>3.0999999999999999E-3</v>
      </c>
      <c r="O879">
        <v>4.4999999999999997E-3</v>
      </c>
      <c r="Q879">
        <v>2.4720450680362502E-3</v>
      </c>
      <c r="R879">
        <v>5.1000000000000004E-3</v>
      </c>
      <c r="S879">
        <v>8.2000000000000007E-3</v>
      </c>
      <c r="U879">
        <v>1.0207837966901501E-2</v>
      </c>
      <c r="V879">
        <v>8.9999999999999993E-3</v>
      </c>
      <c r="W879">
        <v>0</v>
      </c>
    </row>
    <row r="880" spans="1:23" x14ac:dyDescent="0.25">
      <c r="A880">
        <v>19.463084152245301</v>
      </c>
      <c r="B880">
        <v>17.1316676512679</v>
      </c>
      <c r="C880">
        <v>9.0744710621629601</v>
      </c>
      <c r="E880">
        <v>29.881708570911801</v>
      </c>
      <c r="F880">
        <v>35.4947588949588</v>
      </c>
      <c r="G880">
        <v>3.6332381393133502</v>
      </c>
      <c r="I880">
        <v>-52.046630377241001</v>
      </c>
      <c r="J880">
        <v>-55.784622881022301</v>
      </c>
      <c r="K880">
        <v>-27.9563167994725</v>
      </c>
      <c r="M880">
        <v>4.63976584646816E-2</v>
      </c>
      <c r="N880">
        <v>4.3099999999999999E-2</v>
      </c>
      <c r="O880">
        <v>1.06E-2</v>
      </c>
      <c r="Q880">
        <v>2.85729801949288E-2</v>
      </c>
      <c r="R880">
        <v>2.3300000000000001E-2</v>
      </c>
      <c r="S880">
        <v>1.01E-2</v>
      </c>
      <c r="U880">
        <v>0.19736989551713299</v>
      </c>
      <c r="V880">
        <v>0.19589999999999999</v>
      </c>
      <c r="W880">
        <v>4.9099999999999998E-2</v>
      </c>
    </row>
    <row r="881" spans="1:23" x14ac:dyDescent="0.25">
      <c r="A881">
        <v>15.9387414109126</v>
      </c>
      <c r="B881">
        <v>11.552409761514401</v>
      </c>
      <c r="C881">
        <v>5.5101300000000002</v>
      </c>
      <c r="E881">
        <v>-14.1559390575128</v>
      </c>
      <c r="F881">
        <v>-12.199669029492799</v>
      </c>
      <c r="G881">
        <v>-9.8216701497735901</v>
      </c>
      <c r="I881">
        <v>9.77592724256629</v>
      </c>
      <c r="J881">
        <v>3.7503751040684699</v>
      </c>
      <c r="K881">
        <v>5.7811978134738604</v>
      </c>
      <c r="M881">
        <v>1.4325634077358E-2</v>
      </c>
      <c r="N881">
        <v>9.1999999999999998E-3</v>
      </c>
      <c r="O881">
        <v>3.3999999999999998E-3</v>
      </c>
      <c r="Q881">
        <v>2.0872738244866001E-2</v>
      </c>
      <c r="R881">
        <v>1.34E-2</v>
      </c>
      <c r="S881">
        <v>6.1000000000000004E-3</v>
      </c>
      <c r="U881">
        <v>1.2644162414102199E-2</v>
      </c>
      <c r="V881">
        <v>1.14E-2</v>
      </c>
      <c r="W881">
        <v>2.5999999999999999E-3</v>
      </c>
    </row>
    <row r="882" spans="1:23" x14ac:dyDescent="0.25">
      <c r="A882">
        <v>24.8690274402197</v>
      </c>
      <c r="B882">
        <v>18.496622171569602</v>
      </c>
      <c r="C882">
        <v>8.5677767886783798</v>
      </c>
      <c r="E882">
        <v>2.4540858419504801</v>
      </c>
      <c r="F882">
        <v>9.5016701509720303</v>
      </c>
      <c r="G882">
        <v>4.03240865005926</v>
      </c>
      <c r="I882">
        <v>-28.184555879984298</v>
      </c>
      <c r="J882">
        <v>-37.675156455067103</v>
      </c>
      <c r="K882">
        <v>-21.475223212547899</v>
      </c>
      <c r="M882">
        <v>4.3325204365118497E-2</v>
      </c>
      <c r="N882">
        <v>3.0099999999999998E-2</v>
      </c>
      <c r="O882">
        <v>1.01E-2</v>
      </c>
      <c r="Q882">
        <v>4.3732966868486697E-2</v>
      </c>
      <c r="R882">
        <v>2.63E-2</v>
      </c>
      <c r="S882">
        <v>9.4999999999999998E-3</v>
      </c>
      <c r="U882">
        <v>0.13065565559136899</v>
      </c>
      <c r="V882">
        <v>0.12479999999999999</v>
      </c>
      <c r="W882">
        <v>3.5400000000000001E-2</v>
      </c>
    </row>
    <row r="883" spans="1:23" x14ac:dyDescent="0.25">
      <c r="A883">
        <v>24.845533823273801</v>
      </c>
      <c r="B883">
        <v>19.963620863285499</v>
      </c>
      <c r="C883">
        <v>8.3063976335822201</v>
      </c>
      <c r="E883">
        <v>-19.067353696170802</v>
      </c>
      <c r="F883">
        <v>-20.7575156284936</v>
      </c>
      <c r="G883">
        <v>-10.8133703728945</v>
      </c>
      <c r="I883">
        <v>3.6639031090330998</v>
      </c>
      <c r="J883">
        <v>-1.5252558582190201</v>
      </c>
      <c r="K883">
        <v>-6.4599800417746396</v>
      </c>
      <c r="M883">
        <v>2.94185003830243E-2</v>
      </c>
      <c r="N883">
        <v>1.84E-2</v>
      </c>
      <c r="O883">
        <v>6.1000000000000004E-3</v>
      </c>
      <c r="Q883">
        <v>4.3657590345934097E-2</v>
      </c>
      <c r="R883">
        <v>2.98E-2</v>
      </c>
      <c r="S883">
        <v>9.1999999999999998E-3</v>
      </c>
      <c r="U883">
        <v>4.0494496737861103E-2</v>
      </c>
      <c r="V883">
        <v>3.49E-2</v>
      </c>
      <c r="W883">
        <v>1.54E-2</v>
      </c>
    </row>
    <row r="884" spans="1:23" x14ac:dyDescent="0.25">
      <c r="A884">
        <v>34.0584175294942</v>
      </c>
      <c r="B884">
        <v>30.010065598194</v>
      </c>
      <c r="C884">
        <v>15.4872443525009</v>
      </c>
      <c r="E884">
        <v>-11.3936987033346</v>
      </c>
      <c r="F884">
        <v>-4.45199820676015</v>
      </c>
      <c r="G884">
        <v>-4.4472963208011498</v>
      </c>
      <c r="I884">
        <v>-18.7882410853423</v>
      </c>
      <c r="J884">
        <v>-24.127354050913301</v>
      </c>
      <c r="K884">
        <v>-11.299644404829399</v>
      </c>
      <c r="M884">
        <v>6.4905560884970306E-2</v>
      </c>
      <c r="N884">
        <v>5.5399999999999998E-2</v>
      </c>
      <c r="O884">
        <v>1.72E-2</v>
      </c>
      <c r="Q884">
        <v>8.0363229556437904E-2</v>
      </c>
      <c r="R884">
        <v>6.2399999999999997E-2</v>
      </c>
      <c r="S884">
        <v>0.02</v>
      </c>
      <c r="U884">
        <v>0.15798465987663099</v>
      </c>
      <c r="V884">
        <v>0.1507</v>
      </c>
      <c r="W884">
        <v>3.8399999999999997E-2</v>
      </c>
    </row>
    <row r="885" spans="1:23" x14ac:dyDescent="0.25">
      <c r="A885">
        <v>38.6228050544673</v>
      </c>
      <c r="B885">
        <v>33.815716721239397</v>
      </c>
      <c r="C885">
        <v>20.2430386632522</v>
      </c>
      <c r="E885">
        <v>-7.0172996257886799</v>
      </c>
      <c r="F885">
        <v>0.31173998241040801</v>
      </c>
      <c r="G885">
        <v>-10.142275782539</v>
      </c>
      <c r="I885">
        <v>-28.453627980560199</v>
      </c>
      <c r="J885">
        <v>-36.726937037384701</v>
      </c>
      <c r="K885">
        <v>-17.7092866375969</v>
      </c>
      <c r="M885">
        <v>9.0621662330540906E-2</v>
      </c>
      <c r="N885">
        <v>7.5600000000000001E-2</v>
      </c>
      <c r="O885">
        <v>2.3699999999999999E-2</v>
      </c>
      <c r="Q885">
        <v>0.104411426352516</v>
      </c>
      <c r="R885">
        <v>7.9200000000000007E-2</v>
      </c>
      <c r="S885">
        <v>3.0499999999999999E-2</v>
      </c>
      <c r="U885">
        <v>0.25099070535961598</v>
      </c>
      <c r="V885">
        <v>0.25090000000000001</v>
      </c>
      <c r="W885">
        <v>7.0199999999999999E-2</v>
      </c>
    </row>
    <row r="886" spans="1:23" x14ac:dyDescent="0.25">
      <c r="A886">
        <v>38.6237371230837</v>
      </c>
      <c r="B886">
        <v>34.210930991044698</v>
      </c>
      <c r="C886">
        <v>20.043897069064801</v>
      </c>
      <c r="E886">
        <v>-20.341619134140199</v>
      </c>
      <c r="F886">
        <v>-14.1781901260191</v>
      </c>
      <c r="G886">
        <v>-10.1103896974683</v>
      </c>
      <c r="I886">
        <v>-9.9851514297723902</v>
      </c>
      <c r="J886">
        <v>-15.960933705163299</v>
      </c>
      <c r="K886">
        <v>-6.7986780183076698</v>
      </c>
      <c r="M886">
        <v>7.5674768771581094E-2</v>
      </c>
      <c r="N886">
        <v>6.2899999999999998E-2</v>
      </c>
      <c r="O886">
        <v>2.3300000000000001E-2</v>
      </c>
      <c r="Q886">
        <v>0.104416771387848</v>
      </c>
      <c r="R886">
        <v>8.1100000000000005E-2</v>
      </c>
      <c r="S886">
        <v>0.03</v>
      </c>
      <c r="U886">
        <v>0.153819423256434</v>
      </c>
      <c r="V886">
        <v>0.1467</v>
      </c>
      <c r="W886">
        <v>4.4600000000000001E-2</v>
      </c>
    </row>
    <row r="887" spans="1:23" x14ac:dyDescent="0.25">
      <c r="A887">
        <v>47.846867809268701</v>
      </c>
      <c r="B887">
        <v>43.551209713166003</v>
      </c>
      <c r="C887">
        <v>26.591838679889801</v>
      </c>
      <c r="E887">
        <v>-16.354242521430301</v>
      </c>
      <c r="F887">
        <v>-9.6677937940488103</v>
      </c>
      <c r="G887">
        <v>-14.277834734651099</v>
      </c>
      <c r="I887">
        <v>-23.839526455731999</v>
      </c>
      <c r="J887">
        <v>-31.302205724511801</v>
      </c>
      <c r="K887">
        <v>-14.0093403627775</v>
      </c>
      <c r="M887">
        <v>0.13186505424849501</v>
      </c>
      <c r="N887">
        <v>0.11459999999999999</v>
      </c>
      <c r="O887">
        <v>3.6900000000000002E-2</v>
      </c>
      <c r="Q887">
        <v>0.16674192921709699</v>
      </c>
      <c r="R887">
        <v>0.1353</v>
      </c>
      <c r="S887">
        <v>4.9500000000000002E-2</v>
      </c>
      <c r="U887">
        <v>0.32688702833567201</v>
      </c>
      <c r="V887">
        <v>0.32729999999999998</v>
      </c>
      <c r="W887">
        <v>9.0999999999999998E-2</v>
      </c>
    </row>
    <row r="888" spans="1:23" x14ac:dyDescent="0.25">
      <c r="A888">
        <v>52.327803136137597</v>
      </c>
      <c r="B888">
        <v>47.981631186754903</v>
      </c>
      <c r="C888">
        <v>29.336650699183998</v>
      </c>
      <c r="E888">
        <v>-25.402141738767298</v>
      </c>
      <c r="F888">
        <v>-19.756490905870098</v>
      </c>
      <c r="G888">
        <v>-19.347193885389601</v>
      </c>
      <c r="I888">
        <v>-14.742771380396499</v>
      </c>
      <c r="J888">
        <v>-21.4861440718912</v>
      </c>
      <c r="K888">
        <v>-8.3379725734637304</v>
      </c>
      <c r="M888">
        <v>0.14818577118496501</v>
      </c>
      <c r="N888">
        <v>0.12759999999999999</v>
      </c>
      <c r="O888">
        <v>4.1500000000000002E-2</v>
      </c>
      <c r="Q888">
        <v>0.204370592997451</v>
      </c>
      <c r="R888">
        <v>0.1678</v>
      </c>
      <c r="S888">
        <v>5.9700000000000003E-2</v>
      </c>
      <c r="U888">
        <v>0.31694997443962802</v>
      </c>
      <c r="V888">
        <v>0.31159999999999999</v>
      </c>
      <c r="W888">
        <v>8.8099999999999998E-2</v>
      </c>
    </row>
    <row r="889" spans="1:23" x14ac:dyDescent="0.25">
      <c r="A889">
        <v>66.370203271492002</v>
      </c>
      <c r="B889">
        <v>63.745813554342703</v>
      </c>
      <c r="C889">
        <v>40.081222274494998</v>
      </c>
      <c r="E889">
        <v>-16.174409418445201</v>
      </c>
      <c r="F889">
        <v>-4.6583932683827403</v>
      </c>
      <c r="G889">
        <v>-13.405849393117499</v>
      </c>
      <c r="I889">
        <v>-38.683109381455303</v>
      </c>
      <c r="J889">
        <v>-50.289387655801697</v>
      </c>
      <c r="K889">
        <v>-24.122360413180701</v>
      </c>
      <c r="M889">
        <v>0.29586536632704202</v>
      </c>
      <c r="N889">
        <v>0.2964</v>
      </c>
      <c r="O889">
        <v>9.0499999999999997E-2</v>
      </c>
      <c r="Q889">
        <v>0.358044037234238</v>
      </c>
      <c r="R889">
        <v>0.32490000000000002</v>
      </c>
      <c r="S889">
        <v>0.113</v>
      </c>
      <c r="U889">
        <v>0.80304085156985905</v>
      </c>
      <c r="V889">
        <v>0.9012</v>
      </c>
      <c r="W889">
        <v>0.24</v>
      </c>
    </row>
    <row r="890" spans="1:23" x14ac:dyDescent="0.25">
      <c r="A890">
        <v>3.0640889460116898</v>
      </c>
      <c r="B890">
        <v>4.0648499999999999</v>
      </c>
      <c r="C890">
        <v>13.169144864078101</v>
      </c>
      <c r="E890">
        <v>17.316834105776699</v>
      </c>
      <c r="F890">
        <v>14.023934386973201</v>
      </c>
      <c r="G890">
        <v>-11.2737100911423</v>
      </c>
      <c r="I890">
        <v>-20.468821439521701</v>
      </c>
      <c r="J890">
        <v>-22.098658988258599</v>
      </c>
      <c r="K890">
        <v>-14.137325738237299</v>
      </c>
      <c r="M890">
        <v>7.4508439869453297E-3</v>
      </c>
      <c r="N890">
        <v>7.7000000000000002E-3</v>
      </c>
      <c r="O890">
        <v>1.14E-2</v>
      </c>
      <c r="Q890">
        <v>3.39210555298538E-3</v>
      </c>
      <c r="R890">
        <v>4.4999999999999997E-3</v>
      </c>
      <c r="S890">
        <v>1.5900000000000001E-2</v>
      </c>
      <c r="U890">
        <v>2.06522250198122E-2</v>
      </c>
      <c r="V890">
        <v>2.4799999999999999E-2</v>
      </c>
      <c r="W890">
        <v>3.6400000000000002E-2</v>
      </c>
    </row>
    <row r="891" spans="1:23" x14ac:dyDescent="0.25">
      <c r="A891">
        <v>20.676284356545999</v>
      </c>
      <c r="B891">
        <v>16.6994661167811</v>
      </c>
      <c r="C891">
        <v>6.41343</v>
      </c>
      <c r="E891">
        <v>-1.79375225469799</v>
      </c>
      <c r="F891">
        <v>2.4104632815718499</v>
      </c>
      <c r="G891">
        <v>-15.3538975966562</v>
      </c>
      <c r="I891">
        <v>-18.350776882346501</v>
      </c>
      <c r="J891">
        <v>-22.423875288910502</v>
      </c>
      <c r="K891">
        <v>-9.7237173410543303</v>
      </c>
      <c r="M891">
        <v>2.90282375269574E-2</v>
      </c>
      <c r="N891">
        <v>2.24E-2</v>
      </c>
      <c r="O891">
        <v>3.0000000000000001E-3</v>
      </c>
      <c r="Q891">
        <v>3.1606908994168403E-2</v>
      </c>
      <c r="R891">
        <v>2.24E-2</v>
      </c>
      <c r="S891">
        <v>7.1000000000000004E-3</v>
      </c>
      <c r="U891">
        <v>7.3909634495291504E-2</v>
      </c>
      <c r="V891">
        <v>6.6600000000000006E-2</v>
      </c>
      <c r="W891">
        <v>1.54E-2</v>
      </c>
    </row>
    <row r="892" spans="1:23" x14ac:dyDescent="0.25">
      <c r="A892">
        <v>24.454364416558001</v>
      </c>
      <c r="B892">
        <v>20.400790547577099</v>
      </c>
      <c r="C892">
        <v>11.414645410845999</v>
      </c>
      <c r="E892">
        <v>20.249237407932799</v>
      </c>
      <c r="F892">
        <v>28.431714957311801</v>
      </c>
      <c r="G892">
        <v>0.48379638676330999</v>
      </c>
      <c r="I892">
        <v>-46.935372156392702</v>
      </c>
      <c r="J892">
        <v>-53.269504959470702</v>
      </c>
      <c r="K892">
        <v>-29.387245383067501</v>
      </c>
      <c r="M892">
        <v>5.6049126207340601E-2</v>
      </c>
      <c r="N892">
        <v>4.8399999999999999E-2</v>
      </c>
      <c r="O892">
        <v>1.2699999999999999E-2</v>
      </c>
      <c r="Q892">
        <v>4.2415264466321698E-2</v>
      </c>
      <c r="R892">
        <v>3.09E-2</v>
      </c>
      <c r="S892">
        <v>1.32E-2</v>
      </c>
      <c r="U892">
        <v>0.21621963822850501</v>
      </c>
      <c r="V892">
        <v>0.21260000000000001</v>
      </c>
      <c r="W892">
        <v>6.13E-2</v>
      </c>
    </row>
    <row r="893" spans="1:23" x14ac:dyDescent="0.25">
      <c r="A893">
        <v>37.898372440468798</v>
      </c>
      <c r="B893">
        <v>36.252457554028197</v>
      </c>
      <c r="C893">
        <v>21.468642277647302</v>
      </c>
      <c r="E893">
        <v>44.358753709760201</v>
      </c>
      <c r="F893">
        <v>55.9402961248718</v>
      </c>
      <c r="G893">
        <v>23.188500965936999</v>
      </c>
      <c r="I893">
        <v>-81.326202286168296</v>
      </c>
      <c r="J893">
        <v>-91.473145463789095</v>
      </c>
      <c r="K893">
        <v>-51.754920031158697</v>
      </c>
      <c r="M893">
        <v>0.161037320260881</v>
      </c>
      <c r="N893">
        <v>0.16900000000000001</v>
      </c>
      <c r="O893">
        <v>4.7899999999999998E-2</v>
      </c>
      <c r="Q893">
        <v>0.10031202221138</v>
      </c>
      <c r="R893">
        <v>9.1399999999999995E-2</v>
      </c>
      <c r="S893">
        <v>3.3700000000000001E-2</v>
      </c>
      <c r="U893">
        <v>0.72012786048453403</v>
      </c>
      <c r="V893">
        <v>0.81459999999999999</v>
      </c>
      <c r="W893">
        <v>0.21440000000000001</v>
      </c>
    </row>
    <row r="894" spans="1:23" x14ac:dyDescent="0.25">
      <c r="A894">
        <v>42.736298324134303</v>
      </c>
      <c r="B894">
        <v>41.024760433805</v>
      </c>
      <c r="C894">
        <v>25.503031045853</v>
      </c>
      <c r="E894">
        <v>34.991912983791501</v>
      </c>
      <c r="F894">
        <v>48.551195591834997</v>
      </c>
      <c r="G894">
        <v>22.494762113618801</v>
      </c>
      <c r="I894">
        <v>-76.531156767238997</v>
      </c>
      <c r="J894">
        <v>-87.413184335538503</v>
      </c>
      <c r="K894">
        <v>-51.026564719863302</v>
      </c>
      <c r="M894">
        <v>0.18193777440963599</v>
      </c>
      <c r="N894">
        <v>0.19389999999999999</v>
      </c>
      <c r="O894">
        <v>6.2100000000000002E-2</v>
      </c>
      <c r="Q894">
        <v>0.12982123946058499</v>
      </c>
      <c r="R894">
        <v>0.1188</v>
      </c>
      <c r="S894">
        <v>4.58E-2</v>
      </c>
      <c r="U894">
        <v>0.764994055195793</v>
      </c>
      <c r="V894">
        <v>0.872</v>
      </c>
      <c r="W894">
        <v>0.25069999999999998</v>
      </c>
    </row>
    <row r="895" spans="1:23" x14ac:dyDescent="0.25">
      <c r="A895">
        <v>38.368321799808498</v>
      </c>
      <c r="B895">
        <v>33.200120739122497</v>
      </c>
      <c r="C895">
        <v>19.224432073757701</v>
      </c>
      <c r="E895">
        <v>-39.428681638432103</v>
      </c>
      <c r="F895">
        <v>-39.904392092759799</v>
      </c>
      <c r="G895">
        <v>-15.653125153242501</v>
      </c>
      <c r="I895">
        <v>32.530943020269703</v>
      </c>
      <c r="J895">
        <v>30.2715185849421</v>
      </c>
      <c r="K895">
        <v>4.2680812356801603</v>
      </c>
      <c r="M895">
        <v>5.6305281339898997E-2</v>
      </c>
      <c r="N895">
        <v>3.8800000000000001E-2</v>
      </c>
      <c r="O895">
        <v>1.9199999999999998E-2</v>
      </c>
      <c r="Q895">
        <v>0.102958881402233</v>
      </c>
      <c r="R895">
        <v>7.6300000000000007E-2</v>
      </c>
      <c r="S895">
        <v>2.8000000000000001E-2</v>
      </c>
      <c r="U895">
        <v>3.1208504712055E-2</v>
      </c>
      <c r="V895">
        <v>2.2100000000000002E-2</v>
      </c>
      <c r="W895">
        <v>2.4500000000000001E-2</v>
      </c>
    </row>
    <row r="896" spans="1:23" x14ac:dyDescent="0.25">
      <c r="A896">
        <v>47.635639737373502</v>
      </c>
      <c r="B896">
        <v>42.958473584714099</v>
      </c>
      <c r="C896">
        <v>25.743285491953401</v>
      </c>
      <c r="E896">
        <v>-44.1647522405149</v>
      </c>
      <c r="F896">
        <v>-44.842808700926902</v>
      </c>
      <c r="G896">
        <v>-34.262305346943101</v>
      </c>
      <c r="I896">
        <v>27.3892636443368</v>
      </c>
      <c r="J896">
        <v>25.502153520170801</v>
      </c>
      <c r="K896">
        <v>20.5544422379031</v>
      </c>
      <c r="M896">
        <v>9.2661217184219893E-2</v>
      </c>
      <c r="N896">
        <v>6.9699999999999998E-2</v>
      </c>
      <c r="O896">
        <v>2.35E-2</v>
      </c>
      <c r="Q896">
        <v>0.16509247402386101</v>
      </c>
      <c r="R896">
        <v>0.1313</v>
      </c>
      <c r="S896">
        <v>4.6600000000000003E-2</v>
      </c>
      <c r="U896">
        <v>7.59435052345932E-2</v>
      </c>
      <c r="V896">
        <v>6.0100000000000001E-2</v>
      </c>
      <c r="W896">
        <v>1.8499999999999999E-2</v>
      </c>
    </row>
    <row r="897" spans="1:23" x14ac:dyDescent="0.25">
      <c r="A897">
        <v>71.178580978814395</v>
      </c>
      <c r="B897">
        <v>67.5014979591908</v>
      </c>
      <c r="C897">
        <v>42.277074269002398</v>
      </c>
      <c r="E897">
        <v>-63.939296405612197</v>
      </c>
      <c r="F897">
        <v>-63.962259322062799</v>
      </c>
      <c r="G897">
        <v>-45.572868355450197</v>
      </c>
      <c r="I897">
        <v>42.107603433543503</v>
      </c>
      <c r="J897">
        <v>42.997871986203499</v>
      </c>
      <c r="K897">
        <v>32.527642982976403</v>
      </c>
      <c r="M897">
        <v>0.23054301876479599</v>
      </c>
      <c r="N897">
        <v>0.1971</v>
      </c>
      <c r="O897">
        <v>6.6100000000000006E-2</v>
      </c>
      <c r="Q897">
        <v>0.424478227617611</v>
      </c>
      <c r="R897">
        <v>0.373</v>
      </c>
      <c r="S897">
        <v>0.1268</v>
      </c>
      <c r="U897">
        <v>0.17240245957980799</v>
      </c>
      <c r="V897">
        <v>0.1401</v>
      </c>
      <c r="W897">
        <v>4.2700000000000002E-2</v>
      </c>
    </row>
    <row r="898" spans="1:23" x14ac:dyDescent="0.25">
      <c r="A898">
        <v>80.3868262379073</v>
      </c>
      <c r="B898">
        <v>77.023005338894606</v>
      </c>
      <c r="C898">
        <v>49.8099529479232</v>
      </c>
      <c r="E898">
        <v>-79.042869468657301</v>
      </c>
      <c r="F898">
        <v>-80.338074422469305</v>
      </c>
      <c r="G898">
        <v>-55.508351531350897</v>
      </c>
      <c r="I898">
        <v>77.329752718349098</v>
      </c>
      <c r="J898">
        <v>79.023678305884602</v>
      </c>
      <c r="K898">
        <v>52.067918905276997</v>
      </c>
      <c r="M898">
        <v>0.289489285675056</v>
      </c>
      <c r="N898">
        <v>0.25059999999999999</v>
      </c>
      <c r="O898">
        <v>9.0300000000000005E-2</v>
      </c>
      <c r="Q898">
        <v>0.57369236928998901</v>
      </c>
      <c r="R898">
        <v>0.51570000000000005</v>
      </c>
      <c r="S898">
        <v>0.18260000000000001</v>
      </c>
      <c r="U898">
        <v>9.5476257586259702E-2</v>
      </c>
      <c r="V898">
        <v>7.3300000000000004E-2</v>
      </c>
      <c r="W898">
        <v>3.15E-2</v>
      </c>
    </row>
    <row r="899" spans="1:23" x14ac:dyDescent="0.25">
      <c r="A899">
        <v>85.324829171919006</v>
      </c>
      <c r="B899">
        <v>83.003742442614794</v>
      </c>
      <c r="C899">
        <v>54.037613091864202</v>
      </c>
      <c r="E899">
        <v>-78.634600376002297</v>
      </c>
      <c r="F899">
        <v>-79.2589810074263</v>
      </c>
      <c r="G899">
        <v>-57.849482293830597</v>
      </c>
      <c r="I899">
        <v>61.498099684772399</v>
      </c>
      <c r="J899">
        <v>66.423732317833299</v>
      </c>
      <c r="K899">
        <v>54.996149395762401</v>
      </c>
      <c r="M899">
        <v>0.34917813779041701</v>
      </c>
      <c r="N899">
        <v>0.31900000000000001</v>
      </c>
      <c r="O899">
        <v>0.1105</v>
      </c>
      <c r="Q899">
        <v>0.66645936190592603</v>
      </c>
      <c r="R899">
        <v>0.62170000000000003</v>
      </c>
      <c r="S899">
        <v>0.22009999999999999</v>
      </c>
      <c r="U899">
        <v>0.19742222561154599</v>
      </c>
      <c r="V899">
        <v>0.15429999999999999</v>
      </c>
      <c r="W899">
        <v>3.8699999999999998E-2</v>
      </c>
    </row>
    <row r="900" spans="1:23" x14ac:dyDescent="0.25">
      <c r="A900">
        <v>9.1200552794190006</v>
      </c>
      <c r="B900">
        <v>8.8237095491098501</v>
      </c>
      <c r="C900">
        <v>19.432865516879701</v>
      </c>
      <c r="E900">
        <v>38.992007279638798</v>
      </c>
      <c r="F900">
        <v>35.929757654998603</v>
      </c>
      <c r="G900">
        <v>-18.713440200015501</v>
      </c>
      <c r="I900">
        <v>-49.260224190372597</v>
      </c>
      <c r="J900">
        <v>-49.264279670845703</v>
      </c>
      <c r="K900">
        <v>0.151837734526938</v>
      </c>
      <c r="M900">
        <v>2.4284129115573001E-2</v>
      </c>
      <c r="N900">
        <v>2.2200000000000001E-2</v>
      </c>
      <c r="O900">
        <v>1.83E-2</v>
      </c>
      <c r="Q900">
        <v>1.0155184185595001E-2</v>
      </c>
      <c r="R900">
        <v>9.7999999999999997E-3</v>
      </c>
      <c r="S900">
        <v>2.8500000000000001E-2</v>
      </c>
      <c r="U900">
        <v>0.107963825971678</v>
      </c>
      <c r="V900">
        <v>0.1062</v>
      </c>
      <c r="W900">
        <v>3.0800000000000001E-2</v>
      </c>
    </row>
    <row r="901" spans="1:23" x14ac:dyDescent="0.25">
      <c r="A901">
        <v>27.666566653841599</v>
      </c>
      <c r="B901">
        <v>27.380233518229002</v>
      </c>
      <c r="C901">
        <v>13.471750952321599</v>
      </c>
      <c r="E901">
        <v>55.910435451347603</v>
      </c>
      <c r="F901">
        <v>62.453803239057102</v>
      </c>
      <c r="G901">
        <v>34.084407536492797</v>
      </c>
      <c r="I901">
        <v>-82.633749937716999</v>
      </c>
      <c r="J901">
        <v>-88.536328704612899</v>
      </c>
      <c r="K901">
        <v>-54.793415819241602</v>
      </c>
      <c r="M901">
        <v>0.110624495527521</v>
      </c>
      <c r="N901">
        <v>0.11799999999999999</v>
      </c>
      <c r="O901">
        <v>3.1800000000000002E-2</v>
      </c>
      <c r="Q901">
        <v>5.33424760677478E-2</v>
      </c>
      <c r="R901">
        <v>5.2299999999999999E-2</v>
      </c>
      <c r="S901">
        <v>1.6400000000000001E-2</v>
      </c>
      <c r="U901">
        <v>0.53601536060600996</v>
      </c>
      <c r="V901">
        <v>0.59299999999999997</v>
      </c>
      <c r="W901">
        <v>0.1603</v>
      </c>
    </row>
    <row r="902" spans="1:23" x14ac:dyDescent="0.25">
      <c r="A902">
        <v>16.150042119352701</v>
      </c>
      <c r="B902">
        <v>11.688810052714199</v>
      </c>
      <c r="C902">
        <v>5.6907899999999998</v>
      </c>
      <c r="E902">
        <v>-0.93444214058147101</v>
      </c>
      <c r="F902">
        <v>4.6618202582712902</v>
      </c>
      <c r="G902">
        <v>10.291708485507501</v>
      </c>
      <c r="I902">
        <v>-13.5443302124042</v>
      </c>
      <c r="J902">
        <v>-16.866145703669201</v>
      </c>
      <c r="K902">
        <v>-23.209837070776601</v>
      </c>
      <c r="M902">
        <v>1.9827222761021199E-2</v>
      </c>
      <c r="N902">
        <v>1.4500000000000001E-2</v>
      </c>
      <c r="O902">
        <v>8.5000000000000006E-3</v>
      </c>
      <c r="Q902">
        <v>2.1289755359551899E-2</v>
      </c>
      <c r="R902">
        <v>1.3599999999999999E-2</v>
      </c>
      <c r="S902">
        <v>6.3E-3</v>
      </c>
      <c r="U902">
        <v>4.4662344091036199E-2</v>
      </c>
      <c r="V902">
        <v>3.6700000000000003E-2</v>
      </c>
      <c r="W902">
        <v>3.0300000000000001E-2</v>
      </c>
    </row>
    <row r="903" spans="1:23" x14ac:dyDescent="0.25">
      <c r="A903">
        <v>16.098695601905799</v>
      </c>
      <c r="B903">
        <v>9.2388985214385997</v>
      </c>
      <c r="C903">
        <v>6.3231000000000002</v>
      </c>
      <c r="E903">
        <v>-8.7844012331881292</v>
      </c>
      <c r="F903">
        <v>5.3313587511773397</v>
      </c>
      <c r="G903">
        <v>-3.08402015848137</v>
      </c>
      <c r="I903">
        <v>-0.427491993835105</v>
      </c>
      <c r="J903">
        <v>-10.542674853361399</v>
      </c>
      <c r="K903">
        <v>-3.1147050927796802</v>
      </c>
      <c r="M903">
        <v>1.6539803948959899E-2</v>
      </c>
      <c r="N903">
        <v>1.1299999999999999E-2</v>
      </c>
      <c r="O903">
        <v>5.8999999999999999E-3</v>
      </c>
      <c r="Q903">
        <v>2.1187913204548599E-2</v>
      </c>
      <c r="R903">
        <v>1.03E-2</v>
      </c>
      <c r="S903">
        <v>7.0000000000000001E-3</v>
      </c>
      <c r="U903">
        <v>2.3608136547963999E-2</v>
      </c>
      <c r="V903">
        <v>2.1499999999999998E-2</v>
      </c>
      <c r="W903">
        <v>9.7999999999999997E-3</v>
      </c>
    </row>
    <row r="904" spans="1:23" x14ac:dyDescent="0.25">
      <c r="A904">
        <v>20.5109322873564</v>
      </c>
      <c r="B904">
        <v>14.5127805257133</v>
      </c>
      <c r="C904">
        <v>8.7389863318682899</v>
      </c>
      <c r="E904">
        <v>-18.9741821057201</v>
      </c>
      <c r="F904">
        <v>-16.069929134491399</v>
      </c>
      <c r="G904">
        <v>-11.039283866900099</v>
      </c>
      <c r="I904">
        <v>13.655927266564101</v>
      </c>
      <c r="J904">
        <v>-1.6168795166880301</v>
      </c>
      <c r="K904">
        <v>5.62661252840552</v>
      </c>
      <c r="M904">
        <v>2.01562453891975E-2</v>
      </c>
      <c r="N904">
        <v>1.17E-2</v>
      </c>
      <c r="O904">
        <v>6.4999999999999997E-3</v>
      </c>
      <c r="Q904">
        <v>3.1181341811165102E-2</v>
      </c>
      <c r="R904">
        <v>1.8200000000000001E-2</v>
      </c>
      <c r="S904">
        <v>9.7000000000000003E-3</v>
      </c>
      <c r="U904">
        <v>1.6301934511944002E-2</v>
      </c>
      <c r="V904">
        <v>2.1700000000000001E-2</v>
      </c>
      <c r="W904">
        <v>6.6E-3</v>
      </c>
    </row>
    <row r="905" spans="1:23" x14ac:dyDescent="0.25">
      <c r="A905">
        <v>24.729325526635701</v>
      </c>
      <c r="B905">
        <v>20.980518207554901</v>
      </c>
      <c r="C905">
        <v>11.483700225018501</v>
      </c>
      <c r="E905">
        <v>7.0780166128007798</v>
      </c>
      <c r="F905">
        <v>8.8314497688746805</v>
      </c>
      <c r="G905">
        <v>4.6847050338835903</v>
      </c>
      <c r="I905">
        <v>-32.848938849965698</v>
      </c>
      <c r="J905">
        <v>-36.6794088111848</v>
      </c>
      <c r="K905">
        <v>-19.595839557684201</v>
      </c>
      <c r="M905">
        <v>4.6318200876568801E-2</v>
      </c>
      <c r="N905">
        <v>3.6200000000000003E-2</v>
      </c>
      <c r="O905">
        <v>1.4200000000000001E-2</v>
      </c>
      <c r="Q905">
        <v>4.3286023126731701E-2</v>
      </c>
      <c r="R905">
        <v>3.2399999999999998E-2</v>
      </c>
      <c r="S905">
        <v>1.3299999999999999E-2</v>
      </c>
      <c r="U905">
        <v>0.14903186840721599</v>
      </c>
      <c r="V905">
        <v>0.13789999999999999</v>
      </c>
      <c r="W905">
        <v>4.0899999999999999E-2</v>
      </c>
    </row>
    <row r="906" spans="1:23" x14ac:dyDescent="0.25">
      <c r="A906">
        <v>29.452341396720701</v>
      </c>
      <c r="B906">
        <v>24.2898821338628</v>
      </c>
      <c r="C906">
        <v>14.344198187667301</v>
      </c>
      <c r="E906">
        <v>-19.691297100694101</v>
      </c>
      <c r="F906">
        <v>-15.469277962361099</v>
      </c>
      <c r="G906">
        <v>-9.1077423092029406</v>
      </c>
      <c r="I906">
        <v>-0.35801314258723199</v>
      </c>
      <c r="J906">
        <v>-4.1972658183523697</v>
      </c>
      <c r="K906">
        <v>-4.6033309613061801</v>
      </c>
      <c r="M906">
        <v>4.1609389044888999E-2</v>
      </c>
      <c r="N906">
        <v>3.0099999999999998E-2</v>
      </c>
      <c r="O906">
        <v>1.37E-2</v>
      </c>
      <c r="Q906">
        <v>6.0158197125036401E-2</v>
      </c>
      <c r="R906">
        <v>4.19E-2</v>
      </c>
      <c r="S906">
        <v>1.7899999999999999E-2</v>
      </c>
      <c r="U906">
        <v>6.6402059984613293E-2</v>
      </c>
      <c r="V906">
        <v>5.4399999999999997E-2</v>
      </c>
      <c r="W906">
        <v>2.5100000000000001E-2</v>
      </c>
    </row>
    <row r="907" spans="1:23" x14ac:dyDescent="0.25">
      <c r="A907">
        <v>29.414346173124301</v>
      </c>
      <c r="B907">
        <v>22.964675092205599</v>
      </c>
      <c r="C907">
        <v>17.036597781028799</v>
      </c>
      <c r="E907">
        <v>-24.241853349184701</v>
      </c>
      <c r="F907">
        <v>-23.326040825733902</v>
      </c>
      <c r="G907">
        <v>-18.388988915498299</v>
      </c>
      <c r="I907">
        <v>8.7766747933874303</v>
      </c>
      <c r="J907">
        <v>3.2869649156585998</v>
      </c>
      <c r="K907">
        <v>10.898883668057</v>
      </c>
      <c r="M907">
        <v>3.8358534934496299E-2</v>
      </c>
      <c r="N907">
        <v>2.3E-2</v>
      </c>
      <c r="O907">
        <v>1.4500000000000001E-2</v>
      </c>
      <c r="Q907">
        <v>6.0007458094088501E-2</v>
      </c>
      <c r="R907">
        <v>3.7900000000000003E-2</v>
      </c>
      <c r="S907">
        <v>2.3099999999999999E-2</v>
      </c>
      <c r="U907">
        <v>4.57362883454051E-2</v>
      </c>
      <c r="V907">
        <v>3.5499999999999997E-2</v>
      </c>
      <c r="W907">
        <v>1.3299999999999999E-2</v>
      </c>
    </row>
    <row r="908" spans="1:23" x14ac:dyDescent="0.25">
      <c r="A908">
        <v>33.928771746213002</v>
      </c>
      <c r="B908">
        <v>28.564154941564802</v>
      </c>
      <c r="C908">
        <v>16.305458281944901</v>
      </c>
      <c r="E908">
        <v>-19.882629912260001</v>
      </c>
      <c r="F908">
        <v>-15.0330367330993</v>
      </c>
      <c r="G908">
        <v>-20.286689091115299</v>
      </c>
      <c r="I908">
        <v>-5.2989092950355499</v>
      </c>
      <c r="J908">
        <v>-10.959721498427999</v>
      </c>
      <c r="K908">
        <v>-3.5447153029956602</v>
      </c>
      <c r="M908">
        <v>5.6661388202777101E-2</v>
      </c>
      <c r="N908">
        <v>4.2200000000000001E-2</v>
      </c>
      <c r="O908">
        <v>1.2800000000000001E-2</v>
      </c>
      <c r="Q908">
        <v>7.9740449558999602E-2</v>
      </c>
      <c r="R908">
        <v>5.67E-2</v>
      </c>
      <c r="S908">
        <v>2.1600000000000001E-2</v>
      </c>
      <c r="U908">
        <v>0.10386143961968899</v>
      </c>
      <c r="V908">
        <v>9.2100000000000001E-2</v>
      </c>
      <c r="W908">
        <v>2.8299999999999999E-2</v>
      </c>
    </row>
    <row r="909" spans="1:23" x14ac:dyDescent="0.25">
      <c r="A909">
        <v>43.0369331025001</v>
      </c>
      <c r="B909">
        <v>39.224501480330503</v>
      </c>
      <c r="C909">
        <v>23.9015217498225</v>
      </c>
      <c r="E909">
        <v>2.0880621632443601</v>
      </c>
      <c r="F909">
        <v>12.1035688415739</v>
      </c>
      <c r="G909">
        <v>1.0586893219265101</v>
      </c>
      <c r="I909">
        <v>-42.583221735107202</v>
      </c>
      <c r="J909">
        <v>-51.725839217963497</v>
      </c>
      <c r="K909">
        <v>-26.261570113151599</v>
      </c>
      <c r="M909">
        <v>0.12839587596706101</v>
      </c>
      <c r="N909">
        <v>0.11899999999999999</v>
      </c>
      <c r="O909">
        <v>3.9399999999999998E-2</v>
      </c>
      <c r="Q909">
        <v>0.131824883834257</v>
      </c>
      <c r="R909">
        <v>0.1079</v>
      </c>
      <c r="S909">
        <v>4.07E-2</v>
      </c>
      <c r="U909">
        <v>0.40954191527348699</v>
      </c>
      <c r="V909">
        <v>0.43180000000000002</v>
      </c>
      <c r="W909">
        <v>0.1169</v>
      </c>
    </row>
    <row r="910" spans="1:23" x14ac:dyDescent="0.25">
      <c r="A910">
        <v>47.505369815740998</v>
      </c>
      <c r="B910">
        <v>42.384117154486603</v>
      </c>
      <c r="C910">
        <v>26.4479462362665</v>
      </c>
      <c r="E910">
        <v>-50.238936112385602</v>
      </c>
      <c r="F910">
        <v>-46.138004529155701</v>
      </c>
      <c r="G910">
        <v>-35.463321200197498</v>
      </c>
      <c r="I910">
        <v>51.027706750915101</v>
      </c>
      <c r="J910">
        <v>45.616675086493998</v>
      </c>
      <c r="K910">
        <v>21.219421183696699</v>
      </c>
      <c r="M910">
        <v>8.4874484584576707E-2</v>
      </c>
      <c r="N910">
        <v>6.6000000000000003E-2</v>
      </c>
      <c r="O910">
        <v>2.4400000000000002E-2</v>
      </c>
      <c r="Q910">
        <v>0.164080654836564</v>
      </c>
      <c r="R910">
        <v>0.1275</v>
      </c>
      <c r="S910">
        <v>4.9000000000000002E-2</v>
      </c>
      <c r="U910">
        <v>2.71976020184314E-2</v>
      </c>
      <c r="V910">
        <v>2.2700000000000001E-2</v>
      </c>
      <c r="W910">
        <v>1.9099999999999999E-2</v>
      </c>
    </row>
    <row r="911" spans="1:23" x14ac:dyDescent="0.25">
      <c r="A911">
        <v>52.5059312906168</v>
      </c>
      <c r="B911">
        <v>49.0319271318197</v>
      </c>
      <c r="C911">
        <v>30.1814724282108</v>
      </c>
      <c r="E911">
        <v>-11.4896172837328</v>
      </c>
      <c r="F911">
        <v>-3.1375271183286002</v>
      </c>
      <c r="G911">
        <v>-9.4845038561766906</v>
      </c>
      <c r="I911">
        <v>-33.671991236160501</v>
      </c>
      <c r="J911">
        <v>-42.434399703098201</v>
      </c>
      <c r="K911">
        <v>-20.352273879319899</v>
      </c>
      <c r="M911">
        <v>0.17378354666493401</v>
      </c>
      <c r="N911">
        <v>0.16189999999999999</v>
      </c>
      <c r="O911">
        <v>5.1799999999999999E-2</v>
      </c>
      <c r="Q911">
        <v>0.205973124106238</v>
      </c>
      <c r="R911">
        <v>0.1762</v>
      </c>
      <c r="S911">
        <v>6.3100000000000003E-2</v>
      </c>
      <c r="U911">
        <v>0.475938026869206</v>
      </c>
      <c r="V911">
        <v>0.50249999999999995</v>
      </c>
      <c r="W911">
        <v>0.13600000000000001</v>
      </c>
    </row>
    <row r="912" spans="1:23" x14ac:dyDescent="0.25">
      <c r="A912">
        <v>14.836320973700699</v>
      </c>
      <c r="B912">
        <v>12.6080600622335</v>
      </c>
      <c r="C912">
        <v>13.046325957342001</v>
      </c>
      <c r="E912">
        <v>30.913266930858001</v>
      </c>
      <c r="F912">
        <v>36.6162247609549</v>
      </c>
      <c r="G912">
        <v>9.5431011449979799</v>
      </c>
      <c r="I912">
        <v>-47.663982022719701</v>
      </c>
      <c r="J912">
        <v>-49.536199307658201</v>
      </c>
      <c r="K912">
        <v>-27.235201218081698</v>
      </c>
      <c r="M912">
        <v>3.3432151822208503E-2</v>
      </c>
      <c r="N912">
        <v>3.1099999999999999E-2</v>
      </c>
      <c r="O912">
        <v>1.8599999999999998E-2</v>
      </c>
      <c r="Q912">
        <v>1.87851083792147E-2</v>
      </c>
      <c r="R912">
        <v>1.4999999999999999E-2</v>
      </c>
      <c r="S912">
        <v>1.5699999999999999E-2</v>
      </c>
      <c r="U912">
        <v>0.139517314231283</v>
      </c>
      <c r="V912">
        <v>0.13150000000000001</v>
      </c>
      <c r="W912">
        <v>6.2899999999999998E-2</v>
      </c>
    </row>
    <row r="913" spans="1:23" x14ac:dyDescent="0.25">
      <c r="A913">
        <v>11.6237918396127</v>
      </c>
      <c r="B913">
        <v>2.80023</v>
      </c>
      <c r="C913">
        <v>6.0521099999999999</v>
      </c>
      <c r="E913">
        <v>4.5385001452320504</v>
      </c>
      <c r="F913">
        <v>13.3297840473703</v>
      </c>
      <c r="G913">
        <v>-0.27726684952976399</v>
      </c>
      <c r="I913">
        <v>-13.979617789842999</v>
      </c>
      <c r="J913">
        <v>-29.306478336219499</v>
      </c>
      <c r="K913">
        <v>-10.451148759863001</v>
      </c>
      <c r="M913">
        <v>1.4358896450735299E-2</v>
      </c>
      <c r="N913">
        <v>6.1999999999999998E-3</v>
      </c>
      <c r="O913">
        <v>6.3E-3</v>
      </c>
      <c r="Q913">
        <v>1.3504419191139301E-2</v>
      </c>
      <c r="R913">
        <v>3.0999999999999999E-3</v>
      </c>
      <c r="S913">
        <v>6.7000000000000002E-3</v>
      </c>
      <c r="U913">
        <v>3.18232867658194E-2</v>
      </c>
      <c r="V913">
        <v>3.2000000000000001E-2</v>
      </c>
      <c r="W913">
        <v>1.55E-2</v>
      </c>
    </row>
    <row r="914" spans="1:23" x14ac:dyDescent="0.25">
      <c r="A914">
        <v>11.565407738865799</v>
      </c>
      <c r="B914">
        <v>6.77475</v>
      </c>
      <c r="C914">
        <v>4.2455100000000003</v>
      </c>
      <c r="E914">
        <v>-6.6191613725430898</v>
      </c>
      <c r="F914">
        <v>-0.93405498955066701</v>
      </c>
      <c r="G914">
        <v>4.2324161877394699</v>
      </c>
      <c r="I914">
        <v>7.70464737952544</v>
      </c>
      <c r="J914">
        <v>-6.9091097321174901</v>
      </c>
      <c r="K914">
        <v>-8.0662427786570099</v>
      </c>
      <c r="M914">
        <v>1.0738486280485401E-2</v>
      </c>
      <c r="N914">
        <v>6.8999999999999999E-3</v>
      </c>
      <c r="O914">
        <v>5.4999999999999997E-3</v>
      </c>
      <c r="Q914">
        <v>1.34189734848397E-2</v>
      </c>
      <c r="R914">
        <v>7.4999999999999997E-3</v>
      </c>
      <c r="S914">
        <v>4.7000000000000002E-3</v>
      </c>
      <c r="U914">
        <v>8.5540798265440199E-3</v>
      </c>
      <c r="V914">
        <v>1.34E-2</v>
      </c>
      <c r="W914">
        <v>1.0800000000000001E-2</v>
      </c>
    </row>
    <row r="915" spans="1:23" x14ac:dyDescent="0.25">
      <c r="A915">
        <v>19.743559219297801</v>
      </c>
      <c r="B915">
        <v>16.503656235602499</v>
      </c>
      <c r="C915">
        <v>11.1348846106154</v>
      </c>
      <c r="E915">
        <v>25.3857704024628</v>
      </c>
      <c r="F915">
        <v>34.253757834689601</v>
      </c>
      <c r="G915">
        <v>7.8988409150079599</v>
      </c>
      <c r="I915">
        <v>-47.222558828548401</v>
      </c>
      <c r="J915">
        <v>-52.679493189143798</v>
      </c>
      <c r="K915">
        <v>-24.548571434202302</v>
      </c>
      <c r="M915">
        <v>4.3938719184145998E-2</v>
      </c>
      <c r="N915">
        <v>4.0300000000000002E-2</v>
      </c>
      <c r="O915">
        <v>1.4800000000000001E-2</v>
      </c>
      <c r="Q915">
        <v>2.9256301292972901E-2</v>
      </c>
      <c r="R915">
        <v>2.1999999999999999E-2</v>
      </c>
      <c r="S915">
        <v>1.2800000000000001E-2</v>
      </c>
      <c r="U915">
        <v>0.175523821133551</v>
      </c>
      <c r="V915">
        <v>0.1749</v>
      </c>
      <c r="W915">
        <v>4.9399999999999999E-2</v>
      </c>
    </row>
    <row r="916" spans="1:23" x14ac:dyDescent="0.25">
      <c r="A916">
        <v>32.7804352824148</v>
      </c>
      <c r="B916">
        <v>32.391623894867301</v>
      </c>
      <c r="C916">
        <v>18.540288828528801</v>
      </c>
      <c r="E916">
        <v>49.908067167901699</v>
      </c>
      <c r="F916">
        <v>58.587160595198299</v>
      </c>
      <c r="G916">
        <v>27.330156429022502</v>
      </c>
      <c r="I916">
        <v>-81.770271104233402</v>
      </c>
      <c r="J916">
        <v>-89.033654442508805</v>
      </c>
      <c r="K916">
        <v>-51.3414118718784</v>
      </c>
      <c r="M916">
        <v>0.13389392557326901</v>
      </c>
      <c r="N916">
        <v>0.14499999999999999</v>
      </c>
      <c r="O916">
        <v>4.1599999999999998E-2</v>
      </c>
      <c r="Q916">
        <v>7.4364052075280795E-2</v>
      </c>
      <c r="R916">
        <v>7.2599999999999998E-2</v>
      </c>
      <c r="S916">
        <v>2.64E-2</v>
      </c>
      <c r="U916">
        <v>0.62115039942372396</v>
      </c>
      <c r="V916">
        <v>0.69820000000000004</v>
      </c>
      <c r="W916">
        <v>0.18559999999999999</v>
      </c>
    </row>
    <row r="917" spans="1:23" x14ac:dyDescent="0.25">
      <c r="A917">
        <v>24.580732204683699</v>
      </c>
      <c r="B917">
        <v>20.282605330767801</v>
      </c>
      <c r="C917">
        <v>12.9224595229841</v>
      </c>
      <c r="E917">
        <v>16.235094646141999</v>
      </c>
      <c r="F917">
        <v>25.9576694106022</v>
      </c>
      <c r="G917">
        <v>10.077008189644101</v>
      </c>
      <c r="I917">
        <v>-42.439685557902898</v>
      </c>
      <c r="J917">
        <v>-50.734908973069899</v>
      </c>
      <c r="K917">
        <v>-29.717000226708201</v>
      </c>
      <c r="M917">
        <v>5.31047357645568E-2</v>
      </c>
      <c r="N917">
        <v>4.6100000000000002E-2</v>
      </c>
      <c r="O917">
        <v>1.8599999999999998E-2</v>
      </c>
      <c r="Q917">
        <v>4.2813986595892903E-2</v>
      </c>
      <c r="R917">
        <v>3.0599999999999999E-2</v>
      </c>
      <c r="S917">
        <v>1.55E-2</v>
      </c>
      <c r="U917">
        <v>0.19330006421009999</v>
      </c>
      <c r="V917">
        <v>0.19789999999999999</v>
      </c>
      <c r="W917">
        <v>6.8599999999999994E-2</v>
      </c>
    </row>
    <row r="918" spans="1:23" x14ac:dyDescent="0.25">
      <c r="A918">
        <v>24.608962956377301</v>
      </c>
      <c r="B918">
        <v>21.689701328935801</v>
      </c>
      <c r="C918">
        <v>12.671492775592</v>
      </c>
      <c r="E918">
        <v>11.5407705247273</v>
      </c>
      <c r="F918">
        <v>17.758116598084499</v>
      </c>
      <c r="G918">
        <v>0.99367889952825506</v>
      </c>
      <c r="I918">
        <v>-37.434487276522901</v>
      </c>
      <c r="J918">
        <v>-42.437881095203799</v>
      </c>
      <c r="K918">
        <v>-21.706193685621599</v>
      </c>
      <c r="M918">
        <v>4.9384142676879003E-2</v>
      </c>
      <c r="N918">
        <v>4.4499999999999998E-2</v>
      </c>
      <c r="O918">
        <v>1.47E-2</v>
      </c>
      <c r="Q918">
        <v>4.2903401842143897E-2</v>
      </c>
      <c r="R918">
        <v>3.4299999999999997E-2</v>
      </c>
      <c r="S918">
        <v>1.5100000000000001E-2</v>
      </c>
      <c r="U918">
        <v>0.16884051377796999</v>
      </c>
      <c r="V918">
        <v>0.16869999999999999</v>
      </c>
      <c r="W918">
        <v>4.9000000000000002E-2</v>
      </c>
    </row>
    <row r="919" spans="1:23" x14ac:dyDescent="0.25">
      <c r="A919">
        <v>24.852086359890698</v>
      </c>
      <c r="B919">
        <v>19.055891542754999</v>
      </c>
      <c r="C919">
        <v>11.823879556326199</v>
      </c>
      <c r="E919">
        <v>-23.857717012084201</v>
      </c>
      <c r="F919">
        <v>-23.223684837261001</v>
      </c>
      <c r="G919">
        <v>-18.191138805132798</v>
      </c>
      <c r="I919">
        <v>17.845222075548499</v>
      </c>
      <c r="J919">
        <v>15.0837526105203</v>
      </c>
      <c r="K919">
        <v>10.230196579796701</v>
      </c>
      <c r="M919">
        <v>2.6821769011598301E-2</v>
      </c>
      <c r="N919">
        <v>1.5900000000000001E-2</v>
      </c>
      <c r="O919">
        <v>8.0000000000000002E-3</v>
      </c>
      <c r="Q919">
        <v>4.3678604676759103E-2</v>
      </c>
      <c r="R919">
        <v>2.76E-2</v>
      </c>
      <c r="S919">
        <v>1.38E-2</v>
      </c>
      <c r="U919">
        <v>1.97948862418252E-2</v>
      </c>
      <c r="V919">
        <v>1.2699999999999999E-2</v>
      </c>
      <c r="W919">
        <v>7.1000000000000004E-3</v>
      </c>
    </row>
    <row r="920" spans="1:23" x14ac:dyDescent="0.25">
      <c r="A920">
        <v>29.380878179187899</v>
      </c>
      <c r="B920">
        <v>24.670896535148898</v>
      </c>
      <c r="C920">
        <v>13.6503719855847</v>
      </c>
      <c r="E920">
        <v>-29.202163450009799</v>
      </c>
      <c r="F920">
        <v>-21.804276070223501</v>
      </c>
      <c r="G920">
        <v>-16.7975350648044</v>
      </c>
      <c r="I920">
        <v>22.764885258000898</v>
      </c>
      <c r="J920">
        <v>15.4018795996924</v>
      </c>
      <c r="K920">
        <v>5.1762943908269499</v>
      </c>
      <c r="M920">
        <v>3.50345124212256E-2</v>
      </c>
      <c r="N920">
        <v>2.75E-2</v>
      </c>
      <c r="O920">
        <v>1.04E-2</v>
      </c>
      <c r="Q920">
        <v>5.98748887800147E-2</v>
      </c>
      <c r="R920">
        <v>4.3099999999999999E-2</v>
      </c>
      <c r="S920">
        <v>1.67E-2</v>
      </c>
      <c r="U920">
        <v>2.3239174947530201E-2</v>
      </c>
      <c r="V920">
        <v>2.23E-2</v>
      </c>
      <c r="W920">
        <v>1.32E-2</v>
      </c>
    </row>
    <row r="921" spans="1:23" x14ac:dyDescent="0.25">
      <c r="A921">
        <v>33.785443520350498</v>
      </c>
      <c r="B921">
        <v>28.406404400407201</v>
      </c>
      <c r="C921">
        <v>17.4136528500316</v>
      </c>
      <c r="E921">
        <v>-34.051138696259201</v>
      </c>
      <c r="F921">
        <v>-32.168693325209297</v>
      </c>
      <c r="G921">
        <v>-16.683515300654001</v>
      </c>
      <c r="I921">
        <v>27.3679722962267</v>
      </c>
      <c r="J921">
        <v>23.183728522015802</v>
      </c>
      <c r="K921">
        <v>7.5241715540628196</v>
      </c>
      <c r="M921">
        <v>4.4743096876001698E-2</v>
      </c>
      <c r="N921">
        <v>3.0700000000000002E-2</v>
      </c>
      <c r="O921">
        <v>1.5699999999999999E-2</v>
      </c>
      <c r="Q921">
        <v>7.9055697303392305E-2</v>
      </c>
      <c r="R921">
        <v>5.6099999999999997E-2</v>
      </c>
      <c r="S921">
        <v>2.3900000000000001E-2</v>
      </c>
      <c r="U921">
        <v>2.7204146677314599E-2</v>
      </c>
      <c r="V921">
        <v>2.07E-2</v>
      </c>
      <c r="W921">
        <v>1.7100000000000001E-2</v>
      </c>
    </row>
    <row r="922" spans="1:23" x14ac:dyDescent="0.25">
      <c r="A922">
        <v>43.286394204698603</v>
      </c>
      <c r="B922">
        <v>38.2874294142187</v>
      </c>
      <c r="C922">
        <v>23.371646310148002</v>
      </c>
      <c r="E922">
        <v>-39.383577357510802</v>
      </c>
      <c r="F922">
        <v>-37.3702441030145</v>
      </c>
      <c r="G922">
        <v>-28.0762882908239</v>
      </c>
      <c r="I922">
        <v>23.000332645206299</v>
      </c>
      <c r="J922">
        <v>16.5718206126664</v>
      </c>
      <c r="K922">
        <v>12.8365529410828</v>
      </c>
      <c r="M922">
        <v>7.6794442993454101E-2</v>
      </c>
      <c r="N922">
        <v>5.7799999999999997E-2</v>
      </c>
      <c r="O922">
        <v>2.1600000000000001E-2</v>
      </c>
      <c r="Q922">
        <v>0.13350303671772901</v>
      </c>
      <c r="R922">
        <v>0.10249999999999999</v>
      </c>
      <c r="S922">
        <v>3.9100000000000003E-2</v>
      </c>
      <c r="U922">
        <v>6.7658595258313706E-2</v>
      </c>
      <c r="V922">
        <v>6.2199999999999998E-2</v>
      </c>
      <c r="W922">
        <v>2.2700000000000001E-2</v>
      </c>
    </row>
    <row r="923" spans="1:23" x14ac:dyDescent="0.25">
      <c r="A923">
        <v>61.9799902681074</v>
      </c>
      <c r="B923">
        <v>58.046540579590904</v>
      </c>
      <c r="C923">
        <v>36.118721246068802</v>
      </c>
      <c r="E923">
        <v>-44.423259896359902</v>
      </c>
      <c r="F923">
        <v>-42.393662910310098</v>
      </c>
      <c r="G923">
        <v>-29.0482642811773</v>
      </c>
      <c r="I923">
        <v>8.7885601805407294</v>
      </c>
      <c r="J923">
        <v>4.6120792671796398</v>
      </c>
      <c r="K923">
        <v>8.7588724455187705</v>
      </c>
      <c r="M923">
        <v>0.188709617587522</v>
      </c>
      <c r="N923">
        <v>0.16120000000000001</v>
      </c>
      <c r="O923">
        <v>5.6899999999999999E-2</v>
      </c>
      <c r="Q923">
        <v>0.30379146083826097</v>
      </c>
      <c r="R923">
        <v>0.2601</v>
      </c>
      <c r="S923">
        <v>9.0700000000000003E-2</v>
      </c>
      <c r="U923">
        <v>0.27005123607093601</v>
      </c>
      <c r="V923">
        <v>0.25359999999999999</v>
      </c>
      <c r="W923">
        <v>7.2599999999999998E-2</v>
      </c>
    </row>
    <row r="924" spans="1:23" x14ac:dyDescent="0.25">
      <c r="A924">
        <v>8.3312081700910792</v>
      </c>
      <c r="B924">
        <v>9.1569534689022891</v>
      </c>
      <c r="C924">
        <v>13.411726853472899</v>
      </c>
      <c r="E924">
        <v>37.209185752803997</v>
      </c>
      <c r="F924">
        <v>32.535190025924599</v>
      </c>
      <c r="G924">
        <v>-6.2844800374975298</v>
      </c>
      <c r="I924">
        <v>-45.840342557321499</v>
      </c>
      <c r="J924">
        <v>-43.909040046292198</v>
      </c>
      <c r="K924">
        <v>-14.071158710118601</v>
      </c>
      <c r="M924">
        <v>2.1809307251111201E-2</v>
      </c>
      <c r="N924">
        <v>2.1299999999999999E-2</v>
      </c>
      <c r="O924">
        <v>1.3299999999999999E-2</v>
      </c>
      <c r="Q924">
        <v>9.2282012180265206E-3</v>
      </c>
      <c r="R924">
        <v>1.0200000000000001E-2</v>
      </c>
      <c r="S924">
        <v>1.6299999999999999E-2</v>
      </c>
      <c r="U924">
        <v>9.2088136087363395E-2</v>
      </c>
      <c r="V924">
        <v>9.0499999999999997E-2</v>
      </c>
      <c r="W924">
        <v>3.6999999999999998E-2</v>
      </c>
    </row>
    <row r="925" spans="1:23" x14ac:dyDescent="0.25">
      <c r="A925">
        <v>11.453472814536299</v>
      </c>
      <c r="B925">
        <v>7.1360700000000001</v>
      </c>
      <c r="C925">
        <v>10.183273125749199</v>
      </c>
      <c r="E925">
        <v>-0.127782336700688</v>
      </c>
      <c r="F925">
        <v>-3.31081526471612</v>
      </c>
      <c r="G925">
        <v>-1.4984899239257501</v>
      </c>
      <c r="I925">
        <v>-5.0241104815669999</v>
      </c>
      <c r="J925">
        <v>-17.3319147774992</v>
      </c>
      <c r="K925">
        <v>2.5729135787791502</v>
      </c>
      <c r="M925">
        <v>1.255788947667E-2</v>
      </c>
      <c r="N925">
        <v>6.7000000000000002E-3</v>
      </c>
      <c r="O925">
        <v>1.0500000000000001E-2</v>
      </c>
      <c r="Q925">
        <v>1.32561650113298E-2</v>
      </c>
      <c r="R925">
        <v>7.9000000000000008E-3</v>
      </c>
      <c r="S925">
        <v>1.15E-2</v>
      </c>
      <c r="U925">
        <v>1.9534370276676299E-2</v>
      </c>
      <c r="V925">
        <v>2.5499999999999998E-2</v>
      </c>
      <c r="W925">
        <v>1.0500000000000001E-2</v>
      </c>
    </row>
    <row r="926" spans="1:23" x14ac:dyDescent="0.25">
      <c r="A926">
        <v>16.2656469222092</v>
      </c>
      <c r="B926">
        <v>13.411726853472899</v>
      </c>
      <c r="C926">
        <v>5.7811199999999996</v>
      </c>
      <c r="E926">
        <v>2.7864117541991602</v>
      </c>
      <c r="F926">
        <v>4.24399899026412</v>
      </c>
      <c r="G926">
        <v>-6.4833248432602</v>
      </c>
      <c r="I926">
        <v>-17.633899340150499</v>
      </c>
      <c r="J926">
        <v>-20.429928034102801</v>
      </c>
      <c r="K926">
        <v>-14.1395238692819</v>
      </c>
      <c r="M926">
        <v>2.17069607989844E-2</v>
      </c>
      <c r="N926">
        <v>1.7100000000000001E-2</v>
      </c>
      <c r="O926">
        <v>4.4999999999999997E-3</v>
      </c>
      <c r="Q926">
        <v>2.1520242634265101E-2</v>
      </c>
      <c r="R926">
        <v>1.6299999999999999E-2</v>
      </c>
      <c r="S926">
        <v>6.4000000000000003E-3</v>
      </c>
      <c r="U926">
        <v>5.35224252823331E-2</v>
      </c>
      <c r="V926">
        <v>4.9000000000000002E-2</v>
      </c>
      <c r="W926">
        <v>1.8800000000000001E-2</v>
      </c>
    </row>
    <row r="927" spans="1:23" x14ac:dyDescent="0.25">
      <c r="A927">
        <v>20.4757714857781</v>
      </c>
      <c r="B927">
        <v>15.901597716120101</v>
      </c>
      <c r="C927">
        <v>10.8492330325002</v>
      </c>
      <c r="E927">
        <v>2.7782467634429602</v>
      </c>
      <c r="F927">
        <v>9.7932962687076692</v>
      </c>
      <c r="G927">
        <v>-0.278776146503873</v>
      </c>
      <c r="I927">
        <v>-22.705482696971501</v>
      </c>
      <c r="J927">
        <v>-28.202862399145399</v>
      </c>
      <c r="K927">
        <v>-12.9520002158315</v>
      </c>
      <c r="M927">
        <v>3.1143524539354699E-2</v>
      </c>
      <c r="N927">
        <v>2.4299999999999999E-2</v>
      </c>
      <c r="O927">
        <v>1.17E-2</v>
      </c>
      <c r="Q927">
        <v>3.1091343657969301E-2</v>
      </c>
      <c r="R927">
        <v>2.0799999999999999E-2</v>
      </c>
      <c r="S927">
        <v>1.24E-2</v>
      </c>
      <c r="U927">
        <v>8.5349192285908496E-2</v>
      </c>
      <c r="V927">
        <v>7.8399999999999997E-2</v>
      </c>
      <c r="W927">
        <v>2.8299999999999999E-2</v>
      </c>
    </row>
    <row r="928" spans="1:23" x14ac:dyDescent="0.25">
      <c r="A928">
        <v>20.629103463330001</v>
      </c>
      <c r="B928">
        <v>16.2555270458232</v>
      </c>
      <c r="C928">
        <v>10.776862781141901</v>
      </c>
      <c r="E928">
        <v>-9.7752992759336799</v>
      </c>
      <c r="F928">
        <v>-7.25200680988985</v>
      </c>
      <c r="G928">
        <v>3.8524548653658699</v>
      </c>
      <c r="I928">
        <v>-4.56634593277143</v>
      </c>
      <c r="J928">
        <v>-9.9750190715151295</v>
      </c>
      <c r="K928">
        <v>1.4127941308923599</v>
      </c>
      <c r="M928">
        <v>2.4702375398672601E-2</v>
      </c>
      <c r="N928">
        <v>1.7399999999999999E-2</v>
      </c>
      <c r="O928">
        <v>1.29E-2</v>
      </c>
      <c r="Q928">
        <v>3.1485087111849303E-2</v>
      </c>
      <c r="R928">
        <v>2.1499999999999998E-2</v>
      </c>
      <c r="S928">
        <v>1.23E-2</v>
      </c>
      <c r="U928">
        <v>4.2267683447998999E-2</v>
      </c>
      <c r="V928">
        <v>3.8399999999999997E-2</v>
      </c>
      <c r="W928">
        <v>1.2200000000000001E-2</v>
      </c>
    </row>
    <row r="929" spans="1:23" x14ac:dyDescent="0.25">
      <c r="A929">
        <v>29.603867268210301</v>
      </c>
      <c r="B929">
        <v>25.773123447425601</v>
      </c>
      <c r="C929">
        <v>13.471750952321599</v>
      </c>
      <c r="E929">
        <v>-11.0001635163575</v>
      </c>
      <c r="F929">
        <v>-5.5567465107132197</v>
      </c>
      <c r="G929">
        <v>-10.9286072562402</v>
      </c>
      <c r="I929">
        <v>-13.735505084555699</v>
      </c>
      <c r="J929">
        <v>-17.3633480011936</v>
      </c>
      <c r="K929">
        <v>-11.9192983757306</v>
      </c>
      <c r="M929">
        <v>4.8585568618919203E-2</v>
      </c>
      <c r="N929">
        <v>4.0399999999999998E-2</v>
      </c>
      <c r="O929">
        <v>1.1900000000000001E-2</v>
      </c>
      <c r="Q929">
        <v>6.07618588134528E-2</v>
      </c>
      <c r="R929">
        <v>4.6699999999999998E-2</v>
      </c>
      <c r="S929">
        <v>1.6400000000000001E-2</v>
      </c>
      <c r="U929">
        <v>0.10723838788088901</v>
      </c>
      <c r="V929">
        <v>9.7199999999999995E-2</v>
      </c>
      <c r="W929">
        <v>3.3599999999999998E-2</v>
      </c>
    </row>
    <row r="930" spans="1:23" x14ac:dyDescent="0.25">
      <c r="A930">
        <v>33.871323281632897</v>
      </c>
      <c r="B930">
        <v>30.0346305070778</v>
      </c>
      <c r="C930">
        <v>16.940977571027901</v>
      </c>
      <c r="E930">
        <v>-28.7337033072568</v>
      </c>
      <c r="F930">
        <v>-27.1521007701798</v>
      </c>
      <c r="G930">
        <v>-14.376331112837301</v>
      </c>
      <c r="I930">
        <v>12.981075612352599</v>
      </c>
      <c r="J930">
        <v>15.059316315473399</v>
      </c>
      <c r="K930">
        <v>9.0637159963725509</v>
      </c>
      <c r="M930">
        <v>4.9106346962600599E-2</v>
      </c>
      <c r="N930">
        <v>3.8199999999999998E-2</v>
      </c>
      <c r="O930">
        <v>1.5800000000000002E-2</v>
      </c>
      <c r="Q930">
        <v>7.9465516047407495E-2</v>
      </c>
      <c r="R930">
        <v>6.25E-2</v>
      </c>
      <c r="S930">
        <v>2.29E-2</v>
      </c>
      <c r="U930">
        <v>5.2953840311072503E-2</v>
      </c>
      <c r="V930">
        <v>3.6200000000000003E-2</v>
      </c>
      <c r="W930">
        <v>1.4800000000000001E-2</v>
      </c>
    </row>
    <row r="931" spans="1:23" x14ac:dyDescent="0.25">
      <c r="A931">
        <v>38.476406978684103</v>
      </c>
      <c r="B931">
        <v>34.681174731126298</v>
      </c>
      <c r="C931">
        <v>19.8019844306396</v>
      </c>
      <c r="E931">
        <v>-33.977530448377799</v>
      </c>
      <c r="F931">
        <v>-32.3589747640819</v>
      </c>
      <c r="G931">
        <v>-28.344471558843701</v>
      </c>
      <c r="I931">
        <v>17.916585932643901</v>
      </c>
      <c r="J931">
        <v>15.617889454480199</v>
      </c>
      <c r="K931">
        <v>19.156898587210801</v>
      </c>
      <c r="M931">
        <v>6.1590228853939097E-2</v>
      </c>
      <c r="N931">
        <v>4.9000000000000002E-2</v>
      </c>
      <c r="O931">
        <v>1.52E-2</v>
      </c>
      <c r="Q931">
        <v>0.103574155152739</v>
      </c>
      <c r="R931">
        <v>8.3400000000000002E-2</v>
      </c>
      <c r="S931">
        <v>2.9399999999999999E-2</v>
      </c>
      <c r="U931">
        <v>5.97641007179164E-2</v>
      </c>
      <c r="V931">
        <v>5.0299999999999997E-2</v>
      </c>
      <c r="W931">
        <v>1.0500000000000001E-2</v>
      </c>
    </row>
    <row r="932" spans="1:23" x14ac:dyDescent="0.25">
      <c r="A932">
        <v>61.726407124890699</v>
      </c>
      <c r="B932">
        <v>57.980054424797302</v>
      </c>
      <c r="C932">
        <v>34.498208608806998</v>
      </c>
      <c r="E932">
        <v>-59.063173134149999</v>
      </c>
      <c r="F932">
        <v>-58.512887870877499</v>
      </c>
      <c r="G932">
        <v>-42.162800411749899</v>
      </c>
      <c r="I932">
        <v>46.937693450833997</v>
      </c>
      <c r="J932">
        <v>46.562689780852097</v>
      </c>
      <c r="K932">
        <v>31.939568909214</v>
      </c>
      <c r="M932">
        <v>0.15979228370798701</v>
      </c>
      <c r="N932">
        <v>0.13420000000000001</v>
      </c>
      <c r="O932">
        <v>4.1099999999999998E-2</v>
      </c>
      <c r="Q932">
        <v>0.30083738953818001</v>
      </c>
      <c r="R932">
        <v>0.25940000000000002</v>
      </c>
      <c r="S932">
        <v>8.2500000000000004E-2</v>
      </c>
      <c r="U932">
        <v>8.9849142241363894E-2</v>
      </c>
      <c r="V932">
        <v>7.2300000000000003E-2</v>
      </c>
      <c r="W932">
        <v>2.2800000000000001E-2</v>
      </c>
    </row>
    <row r="933" spans="1:23" x14ac:dyDescent="0.25">
      <c r="A933">
        <v>71.296560141527095</v>
      </c>
      <c r="B933">
        <v>68.285109504531803</v>
      </c>
      <c r="C933">
        <v>43.843203642338302</v>
      </c>
      <c r="E933">
        <v>-44.587714145254601</v>
      </c>
      <c r="F933">
        <v>-40.220022425956699</v>
      </c>
      <c r="G933">
        <v>-33.557210773352402</v>
      </c>
      <c r="I933">
        <v>-0.439012660331284</v>
      </c>
      <c r="J933">
        <v>-6.0574033506820104</v>
      </c>
      <c r="K933">
        <v>3.9181569027291201</v>
      </c>
      <c r="M933">
        <v>0.27745704618341699</v>
      </c>
      <c r="N933">
        <v>0.25640000000000002</v>
      </c>
      <c r="O933">
        <v>8.5900000000000004E-2</v>
      </c>
      <c r="Q933">
        <v>0.42620390571952399</v>
      </c>
      <c r="R933">
        <v>0.3836</v>
      </c>
      <c r="S933">
        <v>0.13730000000000001</v>
      </c>
      <c r="U933">
        <v>0.46812331015116598</v>
      </c>
      <c r="V933">
        <v>0.47210000000000002</v>
      </c>
      <c r="W933">
        <v>0.1331</v>
      </c>
    </row>
    <row r="934" spans="1:23" x14ac:dyDescent="0.25">
      <c r="A934">
        <v>2.2252353740091899</v>
      </c>
      <c r="B934">
        <v>8.3941471225524804</v>
      </c>
      <c r="C934">
        <v>14.5685626983812</v>
      </c>
      <c r="E934">
        <v>10.1319582663224</v>
      </c>
      <c r="F934">
        <v>2.18018222917597</v>
      </c>
      <c r="G934">
        <v>-20.7552536544442</v>
      </c>
      <c r="I934">
        <v>2.2870600017582898</v>
      </c>
      <c r="J934">
        <v>5.8902990116216802</v>
      </c>
      <c r="K934">
        <v>3.3118161910375798</v>
      </c>
      <c r="M934">
        <v>4.8144443120590004E-3</v>
      </c>
      <c r="N934">
        <v>9.4000000000000004E-3</v>
      </c>
      <c r="O934">
        <v>1.04E-2</v>
      </c>
      <c r="Q934">
        <v>2.4634510948845201E-3</v>
      </c>
      <c r="R934">
        <v>9.2999999999999992E-3</v>
      </c>
      <c r="S934">
        <v>1.83E-2</v>
      </c>
      <c r="U934">
        <v>1.0833042575786999E-3</v>
      </c>
      <c r="V934">
        <v>6.0000000000000001E-3</v>
      </c>
      <c r="W934">
        <v>1.6400000000000001E-2</v>
      </c>
    </row>
    <row r="935" spans="1:23" x14ac:dyDescent="0.25">
      <c r="A935">
        <v>15.262120487516301</v>
      </c>
      <c r="B935">
        <v>13.046325957342001</v>
      </c>
      <c r="C935">
        <v>8.3063976335822201</v>
      </c>
      <c r="E935">
        <v>25.800187674058702</v>
      </c>
      <c r="F935">
        <v>32.113495033592599</v>
      </c>
      <c r="G935">
        <v>11.9826834601431</v>
      </c>
      <c r="I935">
        <v>-42.402878892234703</v>
      </c>
      <c r="J935">
        <v>-44.760088251185302</v>
      </c>
      <c r="K935">
        <v>-17.889265292553599</v>
      </c>
      <c r="M935">
        <v>3.1465387307965997E-2</v>
      </c>
      <c r="N935">
        <v>2.9600000000000001E-2</v>
      </c>
      <c r="O935">
        <v>1.21E-2</v>
      </c>
      <c r="Q935">
        <v>1.95740786958317E-2</v>
      </c>
      <c r="R935">
        <v>1.5699999999999999E-2</v>
      </c>
      <c r="S935">
        <v>9.1999999999999998E-3</v>
      </c>
      <c r="U935">
        <v>0.121556656561618</v>
      </c>
      <c r="V935">
        <v>0.11609999999999999</v>
      </c>
      <c r="W935">
        <v>2.9100000000000001E-2</v>
      </c>
    </row>
    <row r="936" spans="1:23" x14ac:dyDescent="0.25">
      <c r="A936">
        <v>20.086702685278699</v>
      </c>
      <c r="B936">
        <v>19.182448205517002</v>
      </c>
      <c r="C936">
        <v>9.7197546792129295</v>
      </c>
      <c r="E936">
        <v>20.706940361668099</v>
      </c>
      <c r="F936">
        <v>23.8534082231205</v>
      </c>
      <c r="G936">
        <v>4.2598041577780696</v>
      </c>
      <c r="I936">
        <v>-42.2450767727222</v>
      </c>
      <c r="J936">
        <v>-43.205928780217498</v>
      </c>
      <c r="K936">
        <v>-26.601290463819101</v>
      </c>
      <c r="M936">
        <v>4.1630009024128001E-2</v>
      </c>
      <c r="N936">
        <v>4.1099999999999998E-2</v>
      </c>
      <c r="O936">
        <v>1.1599999999999999E-2</v>
      </c>
      <c r="Q936">
        <v>3.0107010695489701E-2</v>
      </c>
      <c r="R936">
        <v>2.7900000000000001E-2</v>
      </c>
      <c r="S936">
        <v>1.09E-2</v>
      </c>
      <c r="U936">
        <v>0.155150154745437</v>
      </c>
      <c r="V936">
        <v>0.1525</v>
      </c>
      <c r="W936">
        <v>4.8599999999999997E-2</v>
      </c>
    </row>
    <row r="937" spans="1:23" x14ac:dyDescent="0.25">
      <c r="A937">
        <v>15.925567136504601</v>
      </c>
      <c r="B937">
        <v>12.8601264428573</v>
      </c>
      <c r="C937">
        <v>6.5037599999999998</v>
      </c>
      <c r="E937">
        <v>-15.4088239342923</v>
      </c>
      <c r="F937">
        <v>-6.0589645659552298</v>
      </c>
      <c r="G937">
        <v>5.1500842476489002</v>
      </c>
      <c r="I937">
        <v>22.747813980381501</v>
      </c>
      <c r="J937">
        <v>7.3237541895903098</v>
      </c>
      <c r="K937">
        <v>-0.37281808507942898</v>
      </c>
      <c r="M937">
        <v>1.3874736293799801E-2</v>
      </c>
      <c r="N937">
        <v>1.26E-2</v>
      </c>
      <c r="O937">
        <v>8.0999999999999996E-3</v>
      </c>
      <c r="Q937">
        <v>2.08469197788178E-2</v>
      </c>
      <c r="R937">
        <v>1.54E-2</v>
      </c>
      <c r="S937">
        <v>7.1999999999999998E-3</v>
      </c>
      <c r="U937">
        <v>3.2928395642194E-3</v>
      </c>
      <c r="V937">
        <v>1.04E-2</v>
      </c>
      <c r="W937">
        <v>8.0999999999999996E-3</v>
      </c>
    </row>
    <row r="938" spans="1:23" x14ac:dyDescent="0.25">
      <c r="A938">
        <v>20.294713730072299</v>
      </c>
      <c r="B938">
        <v>18.756983886934599</v>
      </c>
      <c r="C938">
        <v>8.3941471225524804</v>
      </c>
      <c r="E938">
        <v>7.3205703715622201</v>
      </c>
      <c r="F938">
        <v>12.974697039443701</v>
      </c>
      <c r="G938">
        <v>9.3081767257786598</v>
      </c>
      <c r="I938">
        <v>-27.656191970726798</v>
      </c>
      <c r="J938">
        <v>-28.4369019357935</v>
      </c>
      <c r="K938">
        <v>-17.600666393149201</v>
      </c>
      <c r="M938">
        <v>3.3392287733712202E-2</v>
      </c>
      <c r="N938">
        <v>3.2800000000000003E-2</v>
      </c>
      <c r="O938">
        <v>1.14E-2</v>
      </c>
      <c r="Q938">
        <v>3.0630646146803799E-2</v>
      </c>
      <c r="R938">
        <v>2.69E-2</v>
      </c>
      <c r="S938">
        <v>9.2999999999999992E-3</v>
      </c>
      <c r="U938">
        <v>9.99904274191242E-2</v>
      </c>
      <c r="V938">
        <v>9.3899999999999997E-2</v>
      </c>
      <c r="W938">
        <v>2.8899999999999999E-2</v>
      </c>
    </row>
    <row r="939" spans="1:23" x14ac:dyDescent="0.25">
      <c r="A939">
        <v>20.646994163442798</v>
      </c>
      <c r="B939">
        <v>18.0088152459751</v>
      </c>
      <c r="C939">
        <v>9.4012110113497602</v>
      </c>
      <c r="E939">
        <v>-13.794199789051801</v>
      </c>
      <c r="F939">
        <v>-5.6193865993892604</v>
      </c>
      <c r="G939">
        <v>-6.9292554912759696</v>
      </c>
      <c r="I939">
        <v>3.97742198808989</v>
      </c>
      <c r="J939">
        <v>2.32625285132444</v>
      </c>
      <c r="K939">
        <v>-5.7973830859541797</v>
      </c>
      <c r="M939">
        <v>2.2782104268351401E-2</v>
      </c>
      <c r="N939">
        <v>2.1299999999999999E-2</v>
      </c>
      <c r="O939">
        <v>8.2000000000000007E-3</v>
      </c>
      <c r="Q939">
        <v>3.1531244295899298E-2</v>
      </c>
      <c r="R939">
        <v>2.52E-2</v>
      </c>
      <c r="S939">
        <v>1.0500000000000001E-2</v>
      </c>
      <c r="U939">
        <v>2.8247395409670299E-2</v>
      </c>
      <c r="V939">
        <v>2.4299999999999999E-2</v>
      </c>
      <c r="W939">
        <v>1.66E-2</v>
      </c>
    </row>
    <row r="940" spans="1:23" x14ac:dyDescent="0.25">
      <c r="A940">
        <v>25.041829765277502</v>
      </c>
      <c r="B940">
        <v>23.5387605639227</v>
      </c>
      <c r="C940">
        <v>12.416053873873199</v>
      </c>
      <c r="E940">
        <v>-10.0089426613507</v>
      </c>
      <c r="F940">
        <v>-5.1917610609179503</v>
      </c>
      <c r="G940">
        <v>-2.5998000063803799</v>
      </c>
      <c r="I940">
        <v>-9.5753120214271394</v>
      </c>
      <c r="J940">
        <v>-9.5523692182130198</v>
      </c>
      <c r="K940">
        <v>-4.0397762733557103</v>
      </c>
      <c r="M940">
        <v>3.5345185407984703E-2</v>
      </c>
      <c r="N940">
        <v>3.4299999999999997E-2</v>
      </c>
      <c r="O940">
        <v>1.3100000000000001E-2</v>
      </c>
      <c r="Q940">
        <v>4.42900505838855E-2</v>
      </c>
      <c r="R940">
        <v>3.9600000000000003E-2</v>
      </c>
      <c r="S940">
        <v>1.47E-2</v>
      </c>
      <c r="U940">
        <v>7.0567766789545197E-2</v>
      </c>
      <c r="V940">
        <v>6.3899999999999998E-2</v>
      </c>
      <c r="W940">
        <v>2.0299999999999999E-2</v>
      </c>
    </row>
    <row r="941" spans="1:23" x14ac:dyDescent="0.25">
      <c r="A941">
        <v>66.6818112838085</v>
      </c>
      <c r="B941">
        <v>63.614692876260399</v>
      </c>
      <c r="C941">
        <v>38.145824781733701</v>
      </c>
      <c r="E941">
        <v>-44.554640216761101</v>
      </c>
      <c r="F941">
        <v>-41.272357822943803</v>
      </c>
      <c r="G941">
        <v>-32.759587693545399</v>
      </c>
      <c r="I941">
        <v>4.3342920662883699</v>
      </c>
      <c r="J941">
        <v>-5.0799772913978601E-2</v>
      </c>
      <c r="K941">
        <v>3.0585889205318502</v>
      </c>
      <c r="M941">
        <v>0.230547517255666</v>
      </c>
      <c r="N941">
        <v>0.2092</v>
      </c>
      <c r="O941">
        <v>6.1400000000000003E-2</v>
      </c>
      <c r="Q941">
        <v>0.36212289054393898</v>
      </c>
      <c r="R941">
        <v>0.32329999999999998</v>
      </c>
      <c r="S941">
        <v>0.1017</v>
      </c>
      <c r="U941">
        <v>0.359398303195757</v>
      </c>
      <c r="V941">
        <v>0.35239999999999999</v>
      </c>
      <c r="W941">
        <v>0.1002</v>
      </c>
    </row>
    <row r="942" spans="1:23" x14ac:dyDescent="0.25">
      <c r="A942">
        <v>71.085682378535296</v>
      </c>
      <c r="B942">
        <v>67.961611483828094</v>
      </c>
      <c r="C942">
        <v>43.507162944349098</v>
      </c>
      <c r="E942">
        <v>-69.2416750261186</v>
      </c>
      <c r="F942">
        <v>-67.303131822877404</v>
      </c>
      <c r="G942">
        <v>-44.930642633637397</v>
      </c>
      <c r="I942">
        <v>62.843814015940403</v>
      </c>
      <c r="J942">
        <v>68.484516074707798</v>
      </c>
      <c r="K942">
        <v>36.783610169876603</v>
      </c>
      <c r="M942">
        <v>0.21812430908361</v>
      </c>
      <c r="N942">
        <v>0.19439999999999999</v>
      </c>
      <c r="O942">
        <v>7.1999999999999995E-2</v>
      </c>
      <c r="Q942">
        <v>0.42312268499765698</v>
      </c>
      <c r="R942">
        <v>0.37919999999999998</v>
      </c>
      <c r="S942">
        <v>0.13500000000000001</v>
      </c>
      <c r="U942">
        <v>9.0564766491855603E-2</v>
      </c>
      <c r="V942">
        <v>6.0400000000000002E-2</v>
      </c>
      <c r="W942">
        <v>3.8800000000000001E-2</v>
      </c>
    </row>
    <row r="943" spans="1:23" x14ac:dyDescent="0.25">
      <c r="A943">
        <v>85.260163495574702</v>
      </c>
      <c r="B943">
        <v>83.173315099520295</v>
      </c>
      <c r="C943">
        <v>53.578511885018997</v>
      </c>
      <c r="E943">
        <v>-68.446915755967197</v>
      </c>
      <c r="F943">
        <v>-68.160873531157506</v>
      </c>
      <c r="G943">
        <v>-51.105592866627703</v>
      </c>
      <c r="I943">
        <v>32.582697563113499</v>
      </c>
      <c r="J943">
        <v>33.282399456318601</v>
      </c>
      <c r="K943">
        <v>28.4807660376377</v>
      </c>
      <c r="M943">
        <v>0.378972957874875</v>
      </c>
      <c r="N943">
        <v>0.35270000000000001</v>
      </c>
      <c r="O943">
        <v>0.1171</v>
      </c>
      <c r="Q943">
        <v>0.66518416962610705</v>
      </c>
      <c r="R943">
        <v>0.62490000000000001</v>
      </c>
      <c r="S943">
        <v>0.21579999999999999</v>
      </c>
      <c r="U943">
        <v>0.38972471061994601</v>
      </c>
      <c r="V943">
        <v>0.35539999999999999</v>
      </c>
      <c r="W943">
        <v>0.1042</v>
      </c>
    </row>
    <row r="944" spans="1:23" x14ac:dyDescent="0.25">
      <c r="A944">
        <v>3.40171583430498</v>
      </c>
      <c r="B944">
        <v>9.7197546792129295</v>
      </c>
      <c r="C944">
        <v>20.043897069064801</v>
      </c>
      <c r="E944">
        <v>18.048309411512498</v>
      </c>
      <c r="F944">
        <v>5.5681072467636801</v>
      </c>
      <c r="G944">
        <v>-19.659787667416001</v>
      </c>
      <c r="I944">
        <v>-15.7688965799604</v>
      </c>
      <c r="J944">
        <v>-6.0323718649864499</v>
      </c>
      <c r="K944">
        <v>7.6707857444214298</v>
      </c>
      <c r="M944">
        <v>7.9846263769890197E-3</v>
      </c>
      <c r="N944">
        <v>1.2E-2</v>
      </c>
      <c r="O944">
        <v>1.9E-2</v>
      </c>
      <c r="Q944">
        <v>3.7658760481622702E-3</v>
      </c>
      <c r="R944">
        <v>1.09E-2</v>
      </c>
      <c r="S944">
        <v>0.03</v>
      </c>
      <c r="U944">
        <v>1.62288002580557E-2</v>
      </c>
      <c r="V944">
        <v>1.7399999999999999E-2</v>
      </c>
      <c r="W944">
        <v>2.1999999999999999E-2</v>
      </c>
    </row>
    <row r="945" spans="1:23" x14ac:dyDescent="0.25">
      <c r="A945">
        <v>4.1345905453311298</v>
      </c>
      <c r="B945">
        <v>12.2865939742252</v>
      </c>
      <c r="C945">
        <v>4.5164999999999997</v>
      </c>
      <c r="E945">
        <v>22.824250384895599</v>
      </c>
      <c r="F945">
        <v>7.54304705457798</v>
      </c>
      <c r="G945">
        <v>3.0643558429118798</v>
      </c>
      <c r="I945">
        <v>-23.543640109957401</v>
      </c>
      <c r="J945">
        <v>-6.2756062587841503</v>
      </c>
      <c r="K945">
        <v>1.0642136866908201</v>
      </c>
      <c r="M945">
        <v>1.0012952268238199E-2</v>
      </c>
      <c r="N945">
        <v>1.6500000000000001E-2</v>
      </c>
      <c r="O945">
        <v>5.4999999999999997E-3</v>
      </c>
      <c r="Q945">
        <v>4.5772064046619302E-3</v>
      </c>
      <c r="R945">
        <v>1.4500000000000001E-2</v>
      </c>
      <c r="S945">
        <v>5.0000000000000001E-3</v>
      </c>
      <c r="U945">
        <v>2.6911315869224201E-2</v>
      </c>
      <c r="V945">
        <v>2.2700000000000001E-2</v>
      </c>
      <c r="W945">
        <v>4.7000000000000002E-3</v>
      </c>
    </row>
    <row r="946" spans="1:23" x14ac:dyDescent="0.25">
      <c r="A946">
        <v>7.7479184768318996</v>
      </c>
      <c r="B946">
        <v>12.2865939742252</v>
      </c>
      <c r="C946">
        <v>4.6068300000000004</v>
      </c>
      <c r="E946">
        <v>35.710873886058202</v>
      </c>
      <c r="F946">
        <v>22.279746584808301</v>
      </c>
      <c r="G946">
        <v>15.7716593381545</v>
      </c>
      <c r="I946">
        <v>-42.676241440384402</v>
      </c>
      <c r="J946">
        <v>-32.664754858827799</v>
      </c>
      <c r="K946">
        <v>-16.976229087752401</v>
      </c>
      <c r="M946">
        <v>2.0013306335272301E-2</v>
      </c>
      <c r="N946">
        <v>2.2800000000000001E-2</v>
      </c>
      <c r="O946">
        <v>8.6999999999999994E-3</v>
      </c>
      <c r="Q946">
        <v>8.5773480314756002E-3</v>
      </c>
      <c r="R946">
        <v>1.4500000000000001E-2</v>
      </c>
      <c r="S946">
        <v>5.1000000000000004E-3</v>
      </c>
      <c r="U946">
        <v>7.9579843594083099E-2</v>
      </c>
      <c r="V946">
        <v>7.3499999999999996E-2</v>
      </c>
      <c r="W946">
        <v>1.9699999999999999E-2</v>
      </c>
    </row>
    <row r="947" spans="1:23" x14ac:dyDescent="0.25">
      <c r="A947">
        <v>14.1076576821686</v>
      </c>
      <c r="B947">
        <v>16.892958585210401</v>
      </c>
      <c r="C947">
        <v>9.0744710621629601</v>
      </c>
      <c r="E947">
        <v>44.308172610537397</v>
      </c>
      <c r="F947">
        <v>37.7562302675545</v>
      </c>
      <c r="G947">
        <v>13.9019547993479</v>
      </c>
      <c r="I947">
        <v>-58.413314294400301</v>
      </c>
      <c r="J947">
        <v>-52.871667186072202</v>
      </c>
      <c r="K947">
        <v>-29.097804069846301</v>
      </c>
      <c r="M947">
        <v>4.0110881130491799E-2</v>
      </c>
      <c r="N947">
        <v>4.3999999999999997E-2</v>
      </c>
      <c r="O947">
        <v>1.38E-2</v>
      </c>
      <c r="Q947">
        <v>1.7484649909740701E-2</v>
      </c>
      <c r="R947">
        <v>2.2800000000000001E-2</v>
      </c>
      <c r="S947">
        <v>1.01E-2</v>
      </c>
      <c r="U947">
        <v>0.182749891696108</v>
      </c>
      <c r="V947">
        <v>0.17910000000000001</v>
      </c>
      <c r="W947">
        <v>5.1499999999999997E-2</v>
      </c>
    </row>
    <row r="948" spans="1:23" x14ac:dyDescent="0.25">
      <c r="A948">
        <v>11.6034108946495</v>
      </c>
      <c r="B948">
        <v>13.2301683575611</v>
      </c>
      <c r="C948">
        <v>6.3231000000000002</v>
      </c>
      <c r="E948">
        <v>9.5145580213565104</v>
      </c>
      <c r="F948">
        <v>8.5087684391682004</v>
      </c>
      <c r="G948">
        <v>7.1578108672936303</v>
      </c>
      <c r="I948">
        <v>-18.472453598645</v>
      </c>
      <c r="J948">
        <v>-15.867367325430299</v>
      </c>
      <c r="K948">
        <v>-5.26567620888743</v>
      </c>
      <c r="M948">
        <v>1.6130686236537201E-2</v>
      </c>
      <c r="N948">
        <v>1.8499999999999999E-2</v>
      </c>
      <c r="O948">
        <v>8.3999999999999995E-3</v>
      </c>
      <c r="Q948">
        <v>1.3474550394565901E-2</v>
      </c>
      <c r="R948">
        <v>1.6E-2</v>
      </c>
      <c r="S948">
        <v>7.0000000000000001E-3</v>
      </c>
      <c r="U948">
        <v>3.9243108214315002E-2</v>
      </c>
      <c r="V948">
        <v>3.9600000000000003E-2</v>
      </c>
      <c r="W948">
        <v>1.14E-2</v>
      </c>
    </row>
    <row r="949" spans="1:23" x14ac:dyDescent="0.25">
      <c r="A949">
        <v>15.5092633333542</v>
      </c>
      <c r="B949">
        <v>14.2875857461244</v>
      </c>
      <c r="C949">
        <v>7.1360700000000001</v>
      </c>
      <c r="E949">
        <v>21.0596194429748</v>
      </c>
      <c r="F949">
        <v>22.391145130523601</v>
      </c>
      <c r="G949">
        <v>9.10420495581862</v>
      </c>
      <c r="I949">
        <v>-37.372588438265304</v>
      </c>
      <c r="J949">
        <v>-37.288445904007297</v>
      </c>
      <c r="K949">
        <v>-17.777237673456899</v>
      </c>
      <c r="M949">
        <v>2.93535771347175E-2</v>
      </c>
      <c r="N949">
        <v>2.7199999999999998E-2</v>
      </c>
      <c r="O949">
        <v>9.7999999999999997E-3</v>
      </c>
      <c r="Q949">
        <v>2.0041987254333399E-2</v>
      </c>
      <c r="R949">
        <v>1.78E-2</v>
      </c>
      <c r="S949">
        <v>7.9000000000000008E-3</v>
      </c>
      <c r="U949">
        <v>0.104942297403416</v>
      </c>
      <c r="V949">
        <v>9.7600000000000006E-2</v>
      </c>
      <c r="W949">
        <v>2.6100000000000002E-2</v>
      </c>
    </row>
    <row r="950" spans="1:23" x14ac:dyDescent="0.25">
      <c r="A950">
        <v>11.5282997140361</v>
      </c>
      <c r="B950">
        <v>15.222633150106301</v>
      </c>
      <c r="C950">
        <v>7.1360700000000001</v>
      </c>
      <c r="E950">
        <v>-7.8138401733264802</v>
      </c>
      <c r="F950">
        <v>-7.2394648699414503</v>
      </c>
      <c r="G950">
        <v>0.37624390456286699</v>
      </c>
      <c r="I950">
        <v>16.966636356445399</v>
      </c>
      <c r="J950">
        <v>20.238261315582601</v>
      </c>
      <c r="K950">
        <v>-1.1421415921356</v>
      </c>
      <c r="M950">
        <v>1.0354206236239999E-2</v>
      </c>
      <c r="N950">
        <v>1.5699999999999999E-2</v>
      </c>
      <c r="O950">
        <v>7.6E-3</v>
      </c>
      <c r="Q950">
        <v>1.33648533092362E-2</v>
      </c>
      <c r="R950">
        <v>1.95E-2</v>
      </c>
      <c r="S950">
        <v>7.9000000000000008E-3</v>
      </c>
      <c r="U950">
        <v>2.0342234064007199E-3</v>
      </c>
      <c r="V950">
        <v>4.1999999999999997E-3</v>
      </c>
      <c r="W950">
        <v>9.4000000000000004E-3</v>
      </c>
    </row>
    <row r="951" spans="1:23" x14ac:dyDescent="0.25">
      <c r="A951">
        <v>16.155785355513601</v>
      </c>
      <c r="B951">
        <v>16.503656235602499</v>
      </c>
      <c r="C951">
        <v>7.9490400000000001</v>
      </c>
      <c r="E951">
        <v>7.6842609706473901</v>
      </c>
      <c r="F951">
        <v>8.0020532752286506</v>
      </c>
      <c r="G951">
        <v>4.8545988516828196</v>
      </c>
      <c r="I951">
        <v>-22.714641808961801</v>
      </c>
      <c r="J951">
        <v>-19.599364858504501</v>
      </c>
      <c r="K951">
        <v>-11.828463786750801</v>
      </c>
      <c r="M951">
        <v>2.38019036201065E-2</v>
      </c>
      <c r="N951">
        <v>2.47E-2</v>
      </c>
      <c r="O951">
        <v>9.5999999999999992E-3</v>
      </c>
      <c r="Q951">
        <v>2.1301166909451798E-2</v>
      </c>
      <c r="R951">
        <v>2.1999999999999999E-2</v>
      </c>
      <c r="S951">
        <v>8.8000000000000005E-3</v>
      </c>
      <c r="U951">
        <v>6.4973951607174896E-2</v>
      </c>
      <c r="V951">
        <v>5.8900000000000001E-2</v>
      </c>
      <c r="W951">
        <v>2.0400000000000001E-2</v>
      </c>
    </row>
    <row r="952" spans="1:23" x14ac:dyDescent="0.25">
      <c r="A952">
        <v>16.241917835216299</v>
      </c>
      <c r="B952">
        <v>14.734699453936299</v>
      </c>
      <c r="C952">
        <v>7.7683799999999996</v>
      </c>
      <c r="E952">
        <v>-4.5681027096413596</v>
      </c>
      <c r="F952">
        <v>-2.748106794601</v>
      </c>
      <c r="G952">
        <v>-5.6266161616161696</v>
      </c>
      <c r="I952">
        <v>-4.6339213516602298</v>
      </c>
      <c r="J952">
        <v>-5.0420696450389597</v>
      </c>
      <c r="K952">
        <v>-2.3865922424775401</v>
      </c>
      <c r="M952">
        <v>1.8460747927453801E-2</v>
      </c>
      <c r="N952">
        <v>1.66E-2</v>
      </c>
      <c r="O952">
        <v>6.7999999999999996E-3</v>
      </c>
      <c r="Q952">
        <v>2.1472797723093101E-2</v>
      </c>
      <c r="R952">
        <v>1.8599999999999998E-2</v>
      </c>
      <c r="S952">
        <v>8.6E-3</v>
      </c>
      <c r="U952">
        <v>2.9727246968123799E-2</v>
      </c>
      <c r="V952">
        <v>2.6599999999999999E-2</v>
      </c>
      <c r="W952">
        <v>1.11E-2</v>
      </c>
    </row>
    <row r="953" spans="1:23" x14ac:dyDescent="0.25">
      <c r="A953">
        <v>16.188503371576498</v>
      </c>
      <c r="B953">
        <v>16.2555270458232</v>
      </c>
      <c r="C953">
        <v>8.2180099524960095</v>
      </c>
      <c r="E953">
        <v>-8.8598894943529292</v>
      </c>
      <c r="F953">
        <v>-0.53184518694582295</v>
      </c>
      <c r="G953">
        <v>5.90163218496631</v>
      </c>
      <c r="I953">
        <v>4.2226781328487997</v>
      </c>
      <c r="J953">
        <v>5.1398782379680297</v>
      </c>
      <c r="K953">
        <v>-0.40611257105597798</v>
      </c>
      <c r="M953">
        <v>1.66594233345531E-2</v>
      </c>
      <c r="N953">
        <v>2.0199999999999999E-2</v>
      </c>
      <c r="O953">
        <v>1.0200000000000001E-2</v>
      </c>
      <c r="Q953">
        <v>2.13662539167867E-2</v>
      </c>
      <c r="R953">
        <v>2.1499999999999998E-2</v>
      </c>
      <c r="S953">
        <v>9.1000000000000004E-3</v>
      </c>
      <c r="U953">
        <v>1.8347147955263501E-2</v>
      </c>
      <c r="V953">
        <v>1.7500000000000002E-2</v>
      </c>
      <c r="W953">
        <v>1.0200000000000001E-2</v>
      </c>
    </row>
    <row r="954" spans="1:23" x14ac:dyDescent="0.25">
      <c r="A954">
        <v>20.087355461225101</v>
      </c>
      <c r="B954">
        <v>18.143238837923398</v>
      </c>
      <c r="C954">
        <v>12.5443447954825</v>
      </c>
      <c r="E954">
        <v>16.194167730924001</v>
      </c>
      <c r="F954">
        <v>23.0512713785924</v>
      </c>
      <c r="G954">
        <v>2.3834972849530902</v>
      </c>
      <c r="I954">
        <v>-37.1284414598193</v>
      </c>
      <c r="J954">
        <v>-39.286076626293003</v>
      </c>
      <c r="K954">
        <v>-15.683157916591799</v>
      </c>
      <c r="M954">
        <v>3.8515399920481003E-2</v>
      </c>
      <c r="N954">
        <v>3.7499999999999999E-2</v>
      </c>
      <c r="O954">
        <v>1.4999999999999999E-2</v>
      </c>
      <c r="Q954">
        <v>3.01086445511578E-2</v>
      </c>
      <c r="R954">
        <v>2.5499999999999998E-2</v>
      </c>
      <c r="S954">
        <v>1.49E-2</v>
      </c>
      <c r="U954">
        <v>0.133455283232638</v>
      </c>
      <c r="V954">
        <v>0.12870000000000001</v>
      </c>
      <c r="W954">
        <v>3.7199999999999997E-2</v>
      </c>
    </row>
    <row r="955" spans="1:23" x14ac:dyDescent="0.25">
      <c r="A955">
        <v>20.185732843445699</v>
      </c>
      <c r="B955">
        <v>19.224432073757701</v>
      </c>
      <c r="C955">
        <v>9.1569534689022891</v>
      </c>
      <c r="E955">
        <v>11.8703166331728</v>
      </c>
      <c r="F955">
        <v>17.018150746108699</v>
      </c>
      <c r="G955">
        <v>6.3539093282679504</v>
      </c>
      <c r="I955">
        <v>-32.430076516683002</v>
      </c>
      <c r="J955">
        <v>-33.117613068828497</v>
      </c>
      <c r="K955">
        <v>-19.6682474146487</v>
      </c>
      <c r="M955">
        <v>3.5950792396928201E-2</v>
      </c>
      <c r="N955">
        <v>3.6600000000000001E-2</v>
      </c>
      <c r="O955">
        <v>1.15E-2</v>
      </c>
      <c r="Q955">
        <v>3.0355553057289798E-2</v>
      </c>
      <c r="R955">
        <v>2.8000000000000001E-2</v>
      </c>
      <c r="S955">
        <v>1.0200000000000001E-2</v>
      </c>
      <c r="U955">
        <v>0.116024034269606</v>
      </c>
      <c r="V955">
        <v>0.1125</v>
      </c>
      <c r="W955">
        <v>3.4099999999999998E-2</v>
      </c>
    </row>
    <row r="956" spans="1:23" x14ac:dyDescent="0.25">
      <c r="A956">
        <v>20.551715569476201</v>
      </c>
      <c r="B956">
        <v>20.2430386632522</v>
      </c>
      <c r="C956">
        <v>9.4012110113497602</v>
      </c>
      <c r="E956">
        <v>-19.298250607849099</v>
      </c>
      <c r="F956">
        <v>-15.029393444168599</v>
      </c>
      <c r="G956">
        <v>-4.4945576726244703</v>
      </c>
      <c r="I956">
        <v>21.038616929065199</v>
      </c>
      <c r="J956">
        <v>16.312077618317399</v>
      </c>
      <c r="K956">
        <v>2.62023447065675</v>
      </c>
      <c r="M956">
        <v>2.0091530242463101E-2</v>
      </c>
      <c r="N956">
        <v>2.1399999999999999E-2</v>
      </c>
      <c r="O956">
        <v>8.8000000000000005E-3</v>
      </c>
      <c r="Q956">
        <v>3.1285948710472203E-2</v>
      </c>
      <c r="R956">
        <v>3.0499999999999999E-2</v>
      </c>
      <c r="S956">
        <v>1.0500000000000001E-2</v>
      </c>
      <c r="U956">
        <v>1.00701174504243E-2</v>
      </c>
      <c r="V956">
        <v>1.34E-2</v>
      </c>
      <c r="W956">
        <v>9.4999999999999998E-3</v>
      </c>
    </row>
    <row r="957" spans="1:23" x14ac:dyDescent="0.25">
      <c r="A957">
        <v>33.930898008687102</v>
      </c>
      <c r="B957">
        <v>30.996466310454601</v>
      </c>
      <c r="C957">
        <v>16.650733606243499</v>
      </c>
      <c r="E957">
        <v>-24.1610941256674</v>
      </c>
      <c r="F957">
        <v>-18.266090609389899</v>
      </c>
      <c r="G957">
        <v>-19.049705320306899</v>
      </c>
      <c r="I957">
        <v>4.2065461200480296</v>
      </c>
      <c r="J957">
        <v>3.5497728902978301</v>
      </c>
      <c r="K957">
        <v>5.5344837305330596</v>
      </c>
      <c r="M957">
        <v>5.30266388919216E-2</v>
      </c>
      <c r="N957">
        <v>4.7600000000000003E-2</v>
      </c>
      <c r="O957">
        <v>1.37E-2</v>
      </c>
      <c r="Q957">
        <v>7.9750637453081905E-2</v>
      </c>
      <c r="R957">
        <v>6.6500000000000004E-2</v>
      </c>
      <c r="S957">
        <v>2.23E-2</v>
      </c>
      <c r="U957">
        <v>7.4715527306776205E-2</v>
      </c>
      <c r="V957">
        <v>6.3299999999999995E-2</v>
      </c>
      <c r="W957">
        <v>1.78E-2</v>
      </c>
    </row>
    <row r="958" spans="1:23" x14ac:dyDescent="0.25">
      <c r="A958">
        <v>42.917395292617698</v>
      </c>
      <c r="B958">
        <v>41.782653207697997</v>
      </c>
      <c r="C958">
        <v>24.765042464904901</v>
      </c>
      <c r="E958">
        <v>30.185897053050599</v>
      </c>
      <c r="F958">
        <v>42.526182142227903</v>
      </c>
      <c r="G958">
        <v>16.033055403231099</v>
      </c>
      <c r="I958">
        <v>-71.498596655801094</v>
      </c>
      <c r="J958">
        <v>-80.530682981736504</v>
      </c>
      <c r="K958">
        <v>-44.828100059442299</v>
      </c>
      <c r="M958">
        <v>0.17441924448174501</v>
      </c>
      <c r="N958">
        <v>0.1885</v>
      </c>
      <c r="O958">
        <v>5.3600000000000002E-2</v>
      </c>
      <c r="Q958">
        <v>0.13102574818778401</v>
      </c>
      <c r="R958">
        <v>0.1236</v>
      </c>
      <c r="S958">
        <v>4.3400000000000001E-2</v>
      </c>
      <c r="U958">
        <v>0.70566916116004696</v>
      </c>
      <c r="V958">
        <v>0.79579999999999995</v>
      </c>
      <c r="W958">
        <v>0.20760000000000001</v>
      </c>
    </row>
    <row r="959" spans="1:23" x14ac:dyDescent="0.25">
      <c r="A959">
        <v>43.173247313670799</v>
      </c>
      <c r="B959">
        <v>39.394581092738697</v>
      </c>
      <c r="C959">
        <v>24.064254063450299</v>
      </c>
      <c r="E959">
        <v>-45.4269620701387</v>
      </c>
      <c r="F959">
        <v>-39.568208741000603</v>
      </c>
      <c r="G959">
        <v>-25.188785972541499</v>
      </c>
      <c r="I959">
        <v>47.606731911575402</v>
      </c>
      <c r="J959">
        <v>44.938842314728603</v>
      </c>
      <c r="K959">
        <v>5.9724301995282199</v>
      </c>
      <c r="M959">
        <v>7.0041845071708603E-2</v>
      </c>
      <c r="N959">
        <v>6.0100000000000001E-2</v>
      </c>
      <c r="O959">
        <v>2.4400000000000002E-2</v>
      </c>
      <c r="Q959">
        <v>0.13274013098017301</v>
      </c>
      <c r="R959">
        <v>0.1089</v>
      </c>
      <c r="S959">
        <v>4.1200000000000001E-2</v>
      </c>
      <c r="U959">
        <v>2.1930097454126999E-2</v>
      </c>
      <c r="V959">
        <v>1.7600000000000001E-2</v>
      </c>
      <c r="W959">
        <v>3.4200000000000001E-2</v>
      </c>
    </row>
    <row r="960" spans="1:23" x14ac:dyDescent="0.25">
      <c r="A960">
        <v>48.0111190804557</v>
      </c>
      <c r="B960">
        <v>44.955625669220701</v>
      </c>
      <c r="C960">
        <v>26.734765384228499</v>
      </c>
      <c r="E960">
        <v>-25.150360954781501</v>
      </c>
      <c r="F960">
        <v>-20.707026917118998</v>
      </c>
      <c r="G960">
        <v>-18.647111714726002</v>
      </c>
      <c r="I960">
        <v>-9.96181511881435</v>
      </c>
      <c r="J960">
        <v>-14.6346235230698</v>
      </c>
      <c r="K960">
        <v>-5.3183465857518302</v>
      </c>
      <c r="M960">
        <v>0.11988622964925499</v>
      </c>
      <c r="N960">
        <v>0.10780000000000001</v>
      </c>
      <c r="O960">
        <v>3.4500000000000003E-2</v>
      </c>
      <c r="Q960">
        <v>0.16803211424703099</v>
      </c>
      <c r="R960">
        <v>0.14510000000000001</v>
      </c>
      <c r="S960">
        <v>0.05</v>
      </c>
      <c r="U960">
        <v>0.23710163303693699</v>
      </c>
      <c r="V960">
        <v>0.2336</v>
      </c>
      <c r="W960">
        <v>6.7100000000000007E-2</v>
      </c>
    </row>
    <row r="961" spans="1:23" x14ac:dyDescent="0.25">
      <c r="A961">
        <v>54.8226775368788</v>
      </c>
      <c r="B961">
        <v>50.581743832060901</v>
      </c>
      <c r="C961">
        <v>31.3935725705342</v>
      </c>
      <c r="E961">
        <v>-56.086951427721402</v>
      </c>
      <c r="F961">
        <v>-51.889798294258497</v>
      </c>
      <c r="G961">
        <v>-35.281403477552203</v>
      </c>
      <c r="I961">
        <v>56.249785737241602</v>
      </c>
      <c r="J961">
        <v>53.075442063885603</v>
      </c>
      <c r="K961">
        <v>39.6899887815878</v>
      </c>
      <c r="M961">
        <v>0.11763938488853801</v>
      </c>
      <c r="N961">
        <v>9.8799999999999999E-2</v>
      </c>
      <c r="O961">
        <v>3.6700000000000003E-2</v>
      </c>
      <c r="Q961">
        <v>0.227584697653229</v>
      </c>
      <c r="R961">
        <v>0.18909999999999999</v>
      </c>
      <c r="S961">
        <v>6.8199999999999997E-2</v>
      </c>
      <c r="U961">
        <v>3.8876687857353501E-2</v>
      </c>
      <c r="V961">
        <v>3.2000000000000001E-2</v>
      </c>
      <c r="W961">
        <v>1.01E-2</v>
      </c>
    </row>
    <row r="962" spans="1:23" x14ac:dyDescent="0.25">
      <c r="A962">
        <v>66.584943154654994</v>
      </c>
      <c r="B962">
        <v>63.309810606449602</v>
      </c>
      <c r="C962">
        <v>40.442834518921202</v>
      </c>
      <c r="E962">
        <v>-49.198090959340597</v>
      </c>
      <c r="F962">
        <v>-46.245421624630097</v>
      </c>
      <c r="G962">
        <v>-34.501189179944802</v>
      </c>
      <c r="I962">
        <v>13.694310671414801</v>
      </c>
      <c r="J962">
        <v>10.287771981167101</v>
      </c>
      <c r="K962">
        <v>13.582315494660801</v>
      </c>
      <c r="M962">
        <v>0.219503479337748</v>
      </c>
      <c r="N962">
        <v>0.19639999999999999</v>
      </c>
      <c r="O962">
        <v>6.9199999999999998E-2</v>
      </c>
      <c r="Q962">
        <v>0.36085161628227502</v>
      </c>
      <c r="R962">
        <v>0.3196</v>
      </c>
      <c r="S962">
        <v>0.1152</v>
      </c>
      <c r="U962">
        <v>0.29008694767619497</v>
      </c>
      <c r="V962">
        <v>0.2752</v>
      </c>
      <c r="W962">
        <v>7.9899999999999999E-2</v>
      </c>
    </row>
    <row r="963" spans="1:23" x14ac:dyDescent="0.25">
      <c r="A963">
        <v>21.583658315606101</v>
      </c>
      <c r="B963">
        <v>24.2578041886661</v>
      </c>
      <c r="C963">
        <v>18.5838453549134</v>
      </c>
      <c r="E963">
        <v>60.287908338095498</v>
      </c>
      <c r="F963">
        <v>57.376335104984797</v>
      </c>
      <c r="G963">
        <v>15.682489174323401</v>
      </c>
      <c r="I963">
        <v>-79.905426476007094</v>
      </c>
      <c r="J963">
        <v>-79.179375775250193</v>
      </c>
      <c r="K963">
        <v>-36.739987046971898</v>
      </c>
      <c r="M963">
        <v>8.3509387843776803E-2</v>
      </c>
      <c r="N963">
        <v>9.3600000000000003E-2</v>
      </c>
      <c r="O963">
        <v>3.4000000000000002E-2</v>
      </c>
      <c r="Q963">
        <v>3.4011296370650403E-2</v>
      </c>
      <c r="R963">
        <v>4.1799999999999997E-2</v>
      </c>
      <c r="S963">
        <v>2.6499999999999999E-2</v>
      </c>
      <c r="U963">
        <v>0.41238919101318999</v>
      </c>
      <c r="V963">
        <v>0.44650000000000001</v>
      </c>
      <c r="W963">
        <v>0.12180000000000001</v>
      </c>
    </row>
    <row r="964" spans="1:23" x14ac:dyDescent="0.25">
      <c r="A964">
        <v>10.235424889641299</v>
      </c>
      <c r="B964">
        <v>11.2053651469713</v>
      </c>
      <c r="C964">
        <v>5.7811199999999996</v>
      </c>
      <c r="E964">
        <v>24.279733251421899</v>
      </c>
      <c r="F964">
        <v>16.505371043330801</v>
      </c>
      <c r="G964">
        <v>7.4455653517937996</v>
      </c>
      <c r="I964">
        <v>-33.674392194227998</v>
      </c>
      <c r="J964">
        <v>-27.205403904994</v>
      </c>
      <c r="K964">
        <v>-20.406461306854698</v>
      </c>
      <c r="M964">
        <v>1.9706526922638599E-2</v>
      </c>
      <c r="N964">
        <v>1.8200000000000001E-2</v>
      </c>
      <c r="O964">
        <v>7.9000000000000008E-3</v>
      </c>
      <c r="Q964">
        <v>1.1568853956397E-2</v>
      </c>
      <c r="R964">
        <v>1.29E-2</v>
      </c>
      <c r="S964">
        <v>6.4000000000000003E-3</v>
      </c>
      <c r="U964">
        <v>6.6868149908027003E-2</v>
      </c>
      <c r="V964">
        <v>5.5399999999999998E-2</v>
      </c>
      <c r="W964">
        <v>2.6499999999999999E-2</v>
      </c>
    </row>
    <row r="965" spans="1:23" x14ac:dyDescent="0.25">
      <c r="A965">
        <v>10.7504705940589</v>
      </c>
      <c r="B965">
        <v>12.4803438076578</v>
      </c>
      <c r="C965">
        <v>6.5037599999999998</v>
      </c>
      <c r="E965">
        <v>19.135911067288699</v>
      </c>
      <c r="F965">
        <v>11.009773367957701</v>
      </c>
      <c r="G965">
        <v>-7.1401129832810897</v>
      </c>
      <c r="I965">
        <v>-28.573388151621</v>
      </c>
      <c r="J965">
        <v>-22.3249502377647</v>
      </c>
      <c r="K965">
        <v>-7.3763338700485104</v>
      </c>
      <c r="M965">
        <v>1.84747540808512E-2</v>
      </c>
      <c r="N965">
        <v>1.8200000000000001E-2</v>
      </c>
      <c r="O965">
        <v>5.1000000000000004E-3</v>
      </c>
      <c r="Q965">
        <v>1.22636659400472E-2</v>
      </c>
      <c r="R965">
        <v>1.4800000000000001E-2</v>
      </c>
      <c r="S965">
        <v>7.1999999999999998E-3</v>
      </c>
      <c r="U965">
        <v>5.6719290146961698E-2</v>
      </c>
      <c r="V965">
        <v>4.9599999999999998E-2</v>
      </c>
      <c r="W965">
        <v>1.34E-2</v>
      </c>
    </row>
    <row r="966" spans="1:23" x14ac:dyDescent="0.25">
      <c r="A966">
        <v>11.1600317697196</v>
      </c>
      <c r="B966">
        <v>9.8761096119171903</v>
      </c>
      <c r="C966">
        <v>7.7683799999999996</v>
      </c>
      <c r="E966">
        <v>14.529261546835601</v>
      </c>
      <c r="F966">
        <v>21.2476532243622</v>
      </c>
      <c r="G966">
        <v>2.5435070314693302</v>
      </c>
      <c r="I966">
        <v>-23.5795586807494</v>
      </c>
      <c r="J966">
        <v>-25.294779566673501</v>
      </c>
      <c r="K966">
        <v>-7.6996540711905697</v>
      </c>
      <c r="M966">
        <v>1.7327977902477001E-2</v>
      </c>
      <c r="N966">
        <v>1.78E-2</v>
      </c>
      <c r="O966">
        <v>8.8000000000000005E-3</v>
      </c>
      <c r="Q966">
        <v>1.2835620055641201E-2</v>
      </c>
      <c r="R966">
        <v>1.11E-2</v>
      </c>
      <c r="S966">
        <v>8.6E-3</v>
      </c>
      <c r="U966">
        <v>4.75017203994351E-2</v>
      </c>
      <c r="V966">
        <v>4.65E-2</v>
      </c>
      <c r="W966">
        <v>1.5699999999999999E-2</v>
      </c>
    </row>
    <row r="967" spans="1:23" x14ac:dyDescent="0.25">
      <c r="A967">
        <v>15.8909766147317</v>
      </c>
      <c r="B967">
        <v>15.9526403595091</v>
      </c>
      <c r="C967">
        <v>8.4812698160857405</v>
      </c>
      <c r="E967">
        <v>16.216249193675502</v>
      </c>
      <c r="F967">
        <v>23.727986257244901</v>
      </c>
      <c r="G967">
        <v>4.4052835319241002</v>
      </c>
      <c r="I967">
        <v>-32.054532465479703</v>
      </c>
      <c r="J967">
        <v>-31.544573653139199</v>
      </c>
      <c r="K967">
        <v>-14.862612736413</v>
      </c>
      <c r="M967">
        <v>2.7594723604801499E-2</v>
      </c>
      <c r="N967">
        <v>3.2000000000000001E-2</v>
      </c>
      <c r="O967">
        <v>1.01E-2</v>
      </c>
      <c r="Q967">
        <v>2.0779231883515801E-2</v>
      </c>
      <c r="R967">
        <v>2.0899999999999998E-2</v>
      </c>
      <c r="S967">
        <v>9.4000000000000004E-3</v>
      </c>
      <c r="U967">
        <v>8.9742761197791301E-2</v>
      </c>
      <c r="V967">
        <v>8.8499999999999995E-2</v>
      </c>
      <c r="W967">
        <v>2.53E-2</v>
      </c>
    </row>
    <row r="968" spans="1:23" x14ac:dyDescent="0.25">
      <c r="A968">
        <v>15.986147044290201</v>
      </c>
      <c r="B968">
        <v>15.381935056344799</v>
      </c>
      <c r="C968">
        <v>5.8714500000000003</v>
      </c>
      <c r="E968">
        <v>11.8934851789838</v>
      </c>
      <c r="F968">
        <v>15.197678355164401</v>
      </c>
      <c r="G968">
        <v>-1.13725291710207</v>
      </c>
      <c r="I968">
        <v>-27.131860112172902</v>
      </c>
      <c r="J968">
        <v>-27.291011270940999</v>
      </c>
      <c r="K968">
        <v>-13.239892313464701</v>
      </c>
      <c r="M968">
        <v>2.5540285191885202E-2</v>
      </c>
      <c r="N968">
        <v>2.5899999999999999E-2</v>
      </c>
      <c r="O968">
        <v>5.8999999999999999E-3</v>
      </c>
      <c r="Q968">
        <v>2.096581844032E-2</v>
      </c>
      <c r="R968">
        <v>1.9800000000000002E-2</v>
      </c>
      <c r="S968">
        <v>6.4999999999999997E-3</v>
      </c>
      <c r="U968">
        <v>7.5813603896848505E-2</v>
      </c>
      <c r="V968">
        <v>7.3400000000000007E-2</v>
      </c>
      <c r="W968">
        <v>1.7999999999999999E-2</v>
      </c>
    </row>
    <row r="969" spans="1:23" x14ac:dyDescent="0.25">
      <c r="A969">
        <v>16.083831639493201</v>
      </c>
      <c r="B969">
        <v>14.001296536558201</v>
      </c>
      <c r="C969">
        <v>6.0521099999999999</v>
      </c>
      <c r="E969">
        <v>-14.342139837366499</v>
      </c>
      <c r="F969">
        <v>-6.4567664648273899</v>
      </c>
      <c r="G969">
        <v>-15.8448500087078</v>
      </c>
      <c r="I969">
        <v>22.980168200110501</v>
      </c>
      <c r="J969">
        <v>5.4358723453495603</v>
      </c>
      <c r="K969">
        <v>10.4346724137931</v>
      </c>
      <c r="M969">
        <v>1.44789980223E-2</v>
      </c>
      <c r="N969">
        <v>1.41E-2</v>
      </c>
      <c r="O969">
        <v>2.5000000000000001E-3</v>
      </c>
      <c r="Q969">
        <v>2.11584923332966E-2</v>
      </c>
      <c r="R969">
        <v>1.7299999999999999E-2</v>
      </c>
      <c r="S969">
        <v>6.7000000000000002E-3</v>
      </c>
      <c r="U969">
        <v>3.3211643418992998E-3</v>
      </c>
      <c r="V969">
        <v>1.35E-2</v>
      </c>
      <c r="W969">
        <v>0</v>
      </c>
    </row>
    <row r="970" spans="1:23" x14ac:dyDescent="0.25">
      <c r="A970">
        <v>24.903687980660099</v>
      </c>
      <c r="B970">
        <v>22.231294038824</v>
      </c>
      <c r="C970">
        <v>9.5614752573708603</v>
      </c>
      <c r="E970">
        <v>-23.935466683583499</v>
      </c>
      <c r="F970">
        <v>-18.3025847391764</v>
      </c>
      <c r="G970">
        <v>-20.319920127121001</v>
      </c>
      <c r="I970">
        <v>23.5586660534535</v>
      </c>
      <c r="J970">
        <v>16.624018160158698</v>
      </c>
      <c r="K970">
        <v>16.4853021678808</v>
      </c>
      <c r="M970">
        <v>2.6898312128986301E-2</v>
      </c>
      <c r="N970">
        <v>2.3900000000000001E-2</v>
      </c>
      <c r="O970">
        <v>5.1000000000000004E-3</v>
      </c>
      <c r="Q970">
        <v>4.3844329501581999E-2</v>
      </c>
      <c r="R970">
        <v>3.5799999999999998E-2</v>
      </c>
      <c r="S970">
        <v>1.0699999999999999E-2</v>
      </c>
      <c r="U970">
        <v>1.4098706570386201E-2</v>
      </c>
      <c r="V970">
        <v>1.6299999999999999E-2</v>
      </c>
      <c r="W970">
        <v>0</v>
      </c>
    </row>
    <row r="971" spans="1:23" x14ac:dyDescent="0.25">
      <c r="A971">
        <v>33.972953027241502</v>
      </c>
      <c r="B971">
        <v>30.520520021877498</v>
      </c>
      <c r="C971">
        <v>18.540288828528801</v>
      </c>
      <c r="E971">
        <v>-6.1220298334002097</v>
      </c>
      <c r="F971">
        <v>0.86765445834088895</v>
      </c>
      <c r="G971">
        <v>-3.2149059356299801</v>
      </c>
      <c r="I971">
        <v>-23.791787856749099</v>
      </c>
      <c r="J971">
        <v>-28.221622684437399</v>
      </c>
      <c r="K971">
        <v>-12.6367090903177</v>
      </c>
      <c r="M971">
        <v>6.9690096209126501E-2</v>
      </c>
      <c r="N971">
        <v>6.2100000000000002E-2</v>
      </c>
      <c r="O971">
        <v>2.35E-2</v>
      </c>
      <c r="Q971">
        <v>7.99523206000501E-2</v>
      </c>
      <c r="R971">
        <v>6.4500000000000002E-2</v>
      </c>
      <c r="S971">
        <v>2.64E-2</v>
      </c>
      <c r="U971">
        <v>0.18091231800629401</v>
      </c>
      <c r="V971">
        <v>0.17349999999999999</v>
      </c>
      <c r="W971">
        <v>5.1200000000000002E-2</v>
      </c>
    </row>
    <row r="972" spans="1:23" x14ac:dyDescent="0.25">
      <c r="A972">
        <v>38.566355133166098</v>
      </c>
      <c r="B972">
        <v>34.681174731126298</v>
      </c>
      <c r="C972">
        <v>21.762814414853299</v>
      </c>
      <c r="E972">
        <v>-1.9588441221459201</v>
      </c>
      <c r="F972">
        <v>5.2355338380327998</v>
      </c>
      <c r="G972">
        <v>-1.82199891475973</v>
      </c>
      <c r="I972">
        <v>-33.193596570539498</v>
      </c>
      <c r="J972">
        <v>-40.225447210490699</v>
      </c>
      <c r="K972">
        <v>-18.903147222234601</v>
      </c>
      <c r="M972">
        <v>9.64741341147686E-2</v>
      </c>
      <c r="N972">
        <v>8.5099999999999995E-2</v>
      </c>
      <c r="O972">
        <v>3.1699999999999999E-2</v>
      </c>
      <c r="Q972">
        <v>0.104088048906606</v>
      </c>
      <c r="R972">
        <v>8.3400000000000002E-2</v>
      </c>
      <c r="S972">
        <v>3.4500000000000003E-2</v>
      </c>
      <c r="U972">
        <v>0.28059006120255398</v>
      </c>
      <c r="V972">
        <v>0.2828</v>
      </c>
      <c r="W972">
        <v>8.0699999999999994E-2</v>
      </c>
    </row>
    <row r="973" spans="1:23" x14ac:dyDescent="0.25">
      <c r="A973">
        <v>43.061183986593299</v>
      </c>
      <c r="B973">
        <v>40.767599056951497</v>
      </c>
      <c r="C973">
        <v>22.827111104765802</v>
      </c>
      <c r="E973">
        <v>7.1440952499998698</v>
      </c>
      <c r="F973">
        <v>15.1603282107355</v>
      </c>
      <c r="G973">
        <v>6.27340988179356</v>
      </c>
      <c r="I973">
        <v>-47.525600667482401</v>
      </c>
      <c r="J973">
        <v>-54.002073018513599</v>
      </c>
      <c r="K973">
        <v>-31.741415835674299</v>
      </c>
      <c r="M973">
        <v>0.13630067618408301</v>
      </c>
      <c r="N973">
        <v>0.13339999999999999</v>
      </c>
      <c r="O973">
        <v>3.9800000000000002E-2</v>
      </c>
      <c r="Q973">
        <v>0.13198740159308001</v>
      </c>
      <c r="R973">
        <v>0.1172</v>
      </c>
      <c r="S973">
        <v>3.7499999999999999E-2</v>
      </c>
      <c r="U973">
        <v>0.45343956788815498</v>
      </c>
      <c r="V973">
        <v>0.4768</v>
      </c>
      <c r="W973">
        <v>0.1308</v>
      </c>
    </row>
    <row r="974" spans="1:23" x14ac:dyDescent="0.25">
      <c r="A974">
        <v>38.3982392777502</v>
      </c>
      <c r="B974">
        <v>34.538982311308203</v>
      </c>
      <c r="C974">
        <v>18.6272924425013</v>
      </c>
      <c r="E974">
        <v>-39.6318419860619</v>
      </c>
      <c r="F974">
        <v>-36.286787022369701</v>
      </c>
      <c r="G974">
        <v>-14.5127888772401</v>
      </c>
      <c r="I974">
        <v>39.289847663841101</v>
      </c>
      <c r="J974">
        <v>37.148425296896697</v>
      </c>
      <c r="K974">
        <v>11.439585299937001</v>
      </c>
      <c r="M974">
        <v>5.6240999039824699E-2</v>
      </c>
      <c r="N974">
        <v>4.5499999999999999E-2</v>
      </c>
      <c r="O974">
        <v>1.8599999999999998E-2</v>
      </c>
      <c r="Q974">
        <v>0.10312894175713599</v>
      </c>
      <c r="R974">
        <v>8.2699999999999996E-2</v>
      </c>
      <c r="S974">
        <v>2.6599999999999999E-2</v>
      </c>
      <c r="U974">
        <v>2.2031947737675101E-2</v>
      </c>
      <c r="V974">
        <v>1.7000000000000001E-2</v>
      </c>
      <c r="W974">
        <v>1.5299999999999999E-2</v>
      </c>
    </row>
    <row r="975" spans="1:23" x14ac:dyDescent="0.25">
      <c r="A975">
        <v>66.416141849549106</v>
      </c>
      <c r="B975">
        <v>62.659290750877197</v>
      </c>
      <c r="C975">
        <v>38.742617754612297</v>
      </c>
      <c r="E975">
        <v>-58.740480950430403</v>
      </c>
      <c r="F975">
        <v>-56.777469816487702</v>
      </c>
      <c r="G975">
        <v>-38.204788074479801</v>
      </c>
      <c r="I975">
        <v>37.253038501045303</v>
      </c>
      <c r="J975">
        <v>37.060661579094102</v>
      </c>
      <c r="K975">
        <v>33.4445140064797</v>
      </c>
      <c r="M975">
        <v>0.198187902785153</v>
      </c>
      <c r="N975">
        <v>0.17100000000000001</v>
      </c>
      <c r="O975">
        <v>5.8799999999999998E-2</v>
      </c>
      <c r="Q975">
        <v>0.35864342420484802</v>
      </c>
      <c r="R975">
        <v>0.31180000000000002</v>
      </c>
      <c r="S975">
        <v>0.1051</v>
      </c>
      <c r="U975">
        <v>0.15685048306963201</v>
      </c>
      <c r="V975">
        <v>0.1303</v>
      </c>
      <c r="W975">
        <v>3.0800000000000001E-2</v>
      </c>
    </row>
    <row r="976" spans="1:23" x14ac:dyDescent="0.25">
      <c r="A976">
        <v>85.474474811445006</v>
      </c>
      <c r="B976">
        <v>83.3844688004787</v>
      </c>
      <c r="C976">
        <v>52.7629361389804</v>
      </c>
      <c r="E976">
        <v>-49.468164150112401</v>
      </c>
      <c r="F976">
        <v>-44.3863213704809</v>
      </c>
      <c r="G976">
        <v>-36.089996423578199</v>
      </c>
      <c r="I976">
        <v>-5.1689319762434804</v>
      </c>
      <c r="J976">
        <v>-13.121130618701301</v>
      </c>
      <c r="K976">
        <v>2.3456608430713999</v>
      </c>
      <c r="M976">
        <v>0.44384263608901697</v>
      </c>
      <c r="N976">
        <v>0.43049999999999999</v>
      </c>
      <c r="O976">
        <v>0.1341</v>
      </c>
      <c r="Q976">
        <v>0.66941658685426797</v>
      </c>
      <c r="R976">
        <v>0.62890000000000001</v>
      </c>
      <c r="S976">
        <v>0.20830000000000001</v>
      </c>
      <c r="U976">
        <v>0.79538894397141402</v>
      </c>
      <c r="V976">
        <v>0.85440000000000005</v>
      </c>
      <c r="W976">
        <v>0.21360000000000001</v>
      </c>
    </row>
    <row r="977" spans="1:23" x14ac:dyDescent="0.25">
      <c r="A977">
        <v>11.6266036882476</v>
      </c>
      <c r="B977">
        <v>11.1348846106154</v>
      </c>
      <c r="C977">
        <v>15.007668446298201</v>
      </c>
      <c r="E977">
        <v>2.9195043784180398E-3</v>
      </c>
      <c r="F977">
        <v>5.3147945519691104</v>
      </c>
      <c r="G977">
        <v>-16.902104525701599</v>
      </c>
      <c r="I977">
        <v>-4.3588137034200597E-4</v>
      </c>
      <c r="J977">
        <v>-1.2671414668915399</v>
      </c>
      <c r="K977">
        <v>-1.6648106813183401</v>
      </c>
      <c r="M977">
        <v>1.2839464045992901E-2</v>
      </c>
      <c r="N977">
        <v>1.3899999999999999E-2</v>
      </c>
      <c r="O977">
        <v>1.21E-2</v>
      </c>
      <c r="Q977">
        <v>1.3508543488946799E-2</v>
      </c>
      <c r="R977">
        <v>1.2800000000000001E-2</v>
      </c>
      <c r="S977">
        <v>1.9099999999999999E-2</v>
      </c>
      <c r="U977">
        <v>1.4708505936219401E-2</v>
      </c>
      <c r="V977">
        <v>1.5100000000000001E-2</v>
      </c>
      <c r="W977">
        <v>2.2800000000000001E-2</v>
      </c>
    </row>
    <row r="978" spans="1:23" x14ac:dyDescent="0.25">
      <c r="A978">
        <v>20.793158333669101</v>
      </c>
      <c r="B978">
        <v>19.308100872829399</v>
      </c>
      <c r="C978">
        <v>3.5228700000000002</v>
      </c>
      <c r="E978">
        <v>-5.4079825407807904</v>
      </c>
      <c r="F978">
        <v>-7.3556464321567496</v>
      </c>
      <c r="G978">
        <v>-0.84622104667364495</v>
      </c>
      <c r="I978">
        <v>-9.1985726516544997</v>
      </c>
      <c r="J978">
        <v>-9.6289912351378195</v>
      </c>
      <c r="K978">
        <v>-3.5097309660746401</v>
      </c>
      <c r="M978">
        <v>2.7329392239140899E-2</v>
      </c>
      <c r="N978">
        <v>2.3099999999999999E-2</v>
      </c>
      <c r="O978">
        <v>3.5000000000000001E-3</v>
      </c>
      <c r="Q978">
        <v>3.1910032053827399E-2</v>
      </c>
      <c r="R978">
        <v>2.8199999999999999E-2</v>
      </c>
      <c r="S978">
        <v>3.8999999999999998E-3</v>
      </c>
      <c r="U978">
        <v>5.2155112939443297E-2</v>
      </c>
      <c r="V978">
        <v>4.7699999999999999E-2</v>
      </c>
      <c r="W978">
        <v>6.7000000000000002E-3</v>
      </c>
    </row>
    <row r="979" spans="1:23" x14ac:dyDescent="0.25">
      <c r="A979">
        <v>25.025699912893199</v>
      </c>
      <c r="B979">
        <v>22.088371979381598</v>
      </c>
      <c r="C979">
        <v>6.2327700000000004</v>
      </c>
      <c r="E979">
        <v>-14.373277661600699</v>
      </c>
      <c r="F979">
        <v>-15.2747927345512</v>
      </c>
      <c r="G979">
        <v>-3.5140131922674902</v>
      </c>
      <c r="I979">
        <v>-0.123325804068164</v>
      </c>
      <c r="J979">
        <v>-1.6918909225796901</v>
      </c>
      <c r="K979">
        <v>-0.84004222301046805</v>
      </c>
      <c r="M979">
        <v>3.2602348056978599E-2</v>
      </c>
      <c r="N979">
        <v>2.5100000000000001E-2</v>
      </c>
      <c r="O979">
        <v>5.7000000000000002E-3</v>
      </c>
      <c r="Q979">
        <v>4.4237851796285102E-2</v>
      </c>
      <c r="R979">
        <v>3.5400000000000001E-2</v>
      </c>
      <c r="S979">
        <v>6.8999999999999999E-3</v>
      </c>
      <c r="U979">
        <v>4.84185480322573E-2</v>
      </c>
      <c r="V979">
        <v>4.1599999999999998E-2</v>
      </c>
      <c r="W979">
        <v>8.0999999999999996E-3</v>
      </c>
    </row>
    <row r="980" spans="1:23" x14ac:dyDescent="0.25">
      <c r="A980">
        <v>25.013960577608501</v>
      </c>
      <c r="B980">
        <v>22.5490201918495</v>
      </c>
      <c r="C980">
        <v>5.0584800000000003</v>
      </c>
      <c r="E980">
        <v>-18.552637264611601</v>
      </c>
      <c r="F980">
        <v>-13.0312875253454</v>
      </c>
      <c r="G980">
        <v>-6.6458831853012796</v>
      </c>
      <c r="I980">
        <v>8.7304873976392603</v>
      </c>
      <c r="J980">
        <v>8.7968143814561106</v>
      </c>
      <c r="K980">
        <v>8.7215172413793098</v>
      </c>
      <c r="M980">
        <v>3.0121506965633701E-2</v>
      </c>
      <c r="N980">
        <v>2.7300000000000001E-2</v>
      </c>
      <c r="O980">
        <v>3.7000000000000002E-3</v>
      </c>
      <c r="Q980">
        <v>4.4199887223762002E-2</v>
      </c>
      <c r="R980">
        <v>3.6700000000000003E-2</v>
      </c>
      <c r="S980">
        <v>5.5999999999999999E-3</v>
      </c>
      <c r="U980">
        <v>3.2410139451843303E-2</v>
      </c>
      <c r="V980">
        <v>2.6100000000000002E-2</v>
      </c>
      <c r="W980">
        <v>0</v>
      </c>
    </row>
    <row r="981" spans="1:23" x14ac:dyDescent="0.25">
      <c r="A981">
        <v>37.995341932815698</v>
      </c>
      <c r="B981">
        <v>37.626193479594797</v>
      </c>
      <c r="C981">
        <v>19.3497869810517</v>
      </c>
      <c r="E981">
        <v>39.807721861684698</v>
      </c>
      <c r="F981">
        <v>49.852551387663397</v>
      </c>
      <c r="G981">
        <v>26.620746524057498</v>
      </c>
      <c r="I981">
        <v>-76.378120373255697</v>
      </c>
      <c r="J981">
        <v>-83.794744778635703</v>
      </c>
      <c r="K981">
        <v>-50.223854634963502</v>
      </c>
      <c r="M981">
        <v>0.15392781954696599</v>
      </c>
      <c r="N981">
        <v>0.16869999999999999</v>
      </c>
      <c r="O981">
        <v>4.36E-2</v>
      </c>
      <c r="Q981">
        <v>0.100854416145073</v>
      </c>
      <c r="R981">
        <v>9.8799999999999999E-2</v>
      </c>
      <c r="S981">
        <v>2.8299999999999999E-2</v>
      </c>
      <c r="U981">
        <v>0.66246632921151605</v>
      </c>
      <c r="V981">
        <v>0.74519999999999997</v>
      </c>
      <c r="W981">
        <v>0.187</v>
      </c>
    </row>
    <row r="982" spans="1:23" x14ac:dyDescent="0.25">
      <c r="A982">
        <v>29.449498892402499</v>
      </c>
      <c r="B982">
        <v>26.0691866464512</v>
      </c>
      <c r="C982">
        <v>12.024058234264301</v>
      </c>
      <c r="E982">
        <v>-29.102165014362299</v>
      </c>
      <c r="F982">
        <v>-22.614868926684998</v>
      </c>
      <c r="G982">
        <v>-1.2159894236728801</v>
      </c>
      <c r="I982">
        <v>28.566890548181799</v>
      </c>
      <c r="J982">
        <v>26.015104028975799</v>
      </c>
      <c r="K982">
        <v>-5.6567341930625403</v>
      </c>
      <c r="M982">
        <v>3.52850854103633E-2</v>
      </c>
      <c r="N982">
        <v>3.04E-2</v>
      </c>
      <c r="O982">
        <v>1.2999999999999999E-2</v>
      </c>
      <c r="Q982">
        <v>6.0146911287867803E-2</v>
      </c>
      <c r="R982">
        <v>4.7699999999999999E-2</v>
      </c>
      <c r="S982">
        <v>1.41E-2</v>
      </c>
      <c r="U982">
        <v>1.6803408967221801E-2</v>
      </c>
      <c r="V982">
        <v>1.37E-2</v>
      </c>
      <c r="W982">
        <v>2.1399999999999999E-2</v>
      </c>
    </row>
    <row r="983" spans="1:23" x14ac:dyDescent="0.25">
      <c r="A983">
        <v>33.8217285628863</v>
      </c>
      <c r="B983">
        <v>28.876348341844398</v>
      </c>
      <c r="C983">
        <v>13.8268664516355</v>
      </c>
      <c r="E983">
        <v>-34.203549153995603</v>
      </c>
      <c r="F983">
        <v>-30.808857871833201</v>
      </c>
      <c r="G983">
        <v>-23.969877091309002</v>
      </c>
      <c r="I983">
        <v>33.604505273149996</v>
      </c>
      <c r="J983">
        <v>26.708364355075499</v>
      </c>
      <c r="K983">
        <v>23.839424916613002</v>
      </c>
      <c r="M983">
        <v>4.4746063873701399E-2</v>
      </c>
      <c r="N983">
        <v>3.27E-2</v>
      </c>
      <c r="O983">
        <v>8.6999999999999994E-3</v>
      </c>
      <c r="Q983">
        <v>7.9228677414670101E-2</v>
      </c>
      <c r="R983">
        <v>5.79E-2</v>
      </c>
      <c r="S983">
        <v>1.7000000000000001E-2</v>
      </c>
      <c r="U983">
        <v>1.9464322566916499E-2</v>
      </c>
      <c r="V983">
        <v>1.77E-2</v>
      </c>
      <c r="W983">
        <v>0</v>
      </c>
    </row>
    <row r="984" spans="1:23" x14ac:dyDescent="0.25">
      <c r="A984">
        <v>38.665659227872801</v>
      </c>
      <c r="B984">
        <v>35.439509358425902</v>
      </c>
      <c r="C984">
        <v>15.4346779035758</v>
      </c>
      <c r="E984">
        <v>-24.282318507957701</v>
      </c>
      <c r="F984">
        <v>-19.045973022133701</v>
      </c>
      <c r="G984">
        <v>-18.102914753614598</v>
      </c>
      <c r="I984">
        <v>-0.76543763016825295</v>
      </c>
      <c r="J984">
        <v>-2.4703225028521301</v>
      </c>
      <c r="K984">
        <v>-1.4870685593226001</v>
      </c>
      <c r="M984">
        <v>7.1775391818154302E-2</v>
      </c>
      <c r="N984">
        <v>6.3299999999999995E-2</v>
      </c>
      <c r="O984">
        <v>1.23E-2</v>
      </c>
      <c r="Q984">
        <v>0.104657366306368</v>
      </c>
      <c r="R984">
        <v>8.72E-2</v>
      </c>
      <c r="S984">
        <v>1.9900000000000001E-2</v>
      </c>
      <c r="U984">
        <v>0.116749822660264</v>
      </c>
      <c r="V984">
        <v>0.1031</v>
      </c>
      <c r="W984">
        <v>2.35E-2</v>
      </c>
    </row>
    <row r="985" spans="1:23" x14ac:dyDescent="0.25">
      <c r="A985">
        <v>43.0913800432401</v>
      </c>
      <c r="B985">
        <v>39.1561753957373</v>
      </c>
      <c r="C985">
        <v>22.930375184432599</v>
      </c>
      <c r="E985">
        <v>-15.5406131818792</v>
      </c>
      <c r="F985">
        <v>-8.5806862424733499</v>
      </c>
      <c r="G985">
        <v>-5.1796632278169898</v>
      </c>
      <c r="I985">
        <v>-19.165716481267001</v>
      </c>
      <c r="J985">
        <v>-25.414475267155801</v>
      </c>
      <c r="K985">
        <v>-9.2396445753029095</v>
      </c>
      <c r="M985">
        <v>0.10401158663219599</v>
      </c>
      <c r="N985">
        <v>9.1499999999999998E-2</v>
      </c>
      <c r="O985">
        <v>3.27E-2</v>
      </c>
      <c r="Q985">
        <v>0.132189947671008</v>
      </c>
      <c r="R985">
        <v>0.1075</v>
      </c>
      <c r="S985">
        <v>3.78E-2</v>
      </c>
      <c r="U985">
        <v>0.241392953694227</v>
      </c>
      <c r="V985">
        <v>0.2382</v>
      </c>
      <c r="W985">
        <v>6.0600000000000001E-2</v>
      </c>
    </row>
    <row r="986" spans="1:23" x14ac:dyDescent="0.25">
      <c r="A986">
        <v>43.2326497960604</v>
      </c>
      <c r="B986">
        <v>39.915300528865302</v>
      </c>
      <c r="C986">
        <v>23.135275670001199</v>
      </c>
      <c r="E986">
        <v>-24.577936913714801</v>
      </c>
      <c r="F986">
        <v>-20.7056637932242</v>
      </c>
      <c r="G986">
        <v>-16.688390006378</v>
      </c>
      <c r="I986">
        <v>-5.4591167203280602</v>
      </c>
      <c r="J986">
        <v>-8.7821850173446308</v>
      </c>
      <c r="K986">
        <v>0.27543293176224298</v>
      </c>
      <c r="M986">
        <v>9.3398096521191701E-2</v>
      </c>
      <c r="N986">
        <v>8.1299999999999997E-2</v>
      </c>
      <c r="O986">
        <v>2.6700000000000002E-2</v>
      </c>
      <c r="Q986">
        <v>0.13314029551093101</v>
      </c>
      <c r="R986">
        <v>0.112</v>
      </c>
      <c r="S986">
        <v>3.8399999999999997E-2</v>
      </c>
      <c r="U986">
        <v>0.169475033618076</v>
      </c>
      <c r="V986">
        <v>0.15840000000000001</v>
      </c>
      <c r="W986">
        <v>4.1300000000000003E-2</v>
      </c>
    </row>
    <row r="987" spans="1:23" x14ac:dyDescent="0.25">
      <c r="A987">
        <v>61.725606462452902</v>
      </c>
      <c r="B987">
        <v>58.2735915692747</v>
      </c>
      <c r="C987">
        <v>35.023217622915297</v>
      </c>
      <c r="E987">
        <v>-30.050828087264001</v>
      </c>
      <c r="F987">
        <v>-23.687123972184501</v>
      </c>
      <c r="G987">
        <v>-19.409051605142601</v>
      </c>
      <c r="I987">
        <v>-14.655125082310301</v>
      </c>
      <c r="J987">
        <v>-21.588842572699299</v>
      </c>
      <c r="K987">
        <v>-7.5179490126297903</v>
      </c>
      <c r="M987">
        <v>0.21566617359469401</v>
      </c>
      <c r="N987">
        <v>0.1981</v>
      </c>
      <c r="O987">
        <v>6.13E-2</v>
      </c>
      <c r="Q987">
        <v>0.30082809282453798</v>
      </c>
      <c r="R987">
        <v>0.26250000000000001</v>
      </c>
      <c r="S987">
        <v>8.5099999999999995E-2</v>
      </c>
      <c r="U987">
        <v>0.44718013487924502</v>
      </c>
      <c r="V987">
        <v>0.45610000000000001</v>
      </c>
      <c r="W987">
        <v>0.11849999999999999</v>
      </c>
    </row>
    <row r="988" spans="1:23" x14ac:dyDescent="0.25">
      <c r="A988">
        <v>71.116983849245699</v>
      </c>
      <c r="B988">
        <v>67.754444170196706</v>
      </c>
      <c r="C988">
        <v>42.338289728156298</v>
      </c>
      <c r="E988">
        <v>-53.622983350912698</v>
      </c>
      <c r="F988">
        <v>-51.104966788455201</v>
      </c>
      <c r="G988">
        <v>-35.010605279598501</v>
      </c>
      <c r="I988">
        <v>17.922217912971998</v>
      </c>
      <c r="J988">
        <v>15.0321014459381</v>
      </c>
      <c r="K988">
        <v>14.6055242958346</v>
      </c>
      <c r="M988">
        <v>0.25356159916016802</v>
      </c>
      <c r="N988">
        <v>0.2263</v>
      </c>
      <c r="O988">
        <v>7.7100000000000002E-2</v>
      </c>
      <c r="Q988">
        <v>0.42357910181616698</v>
      </c>
      <c r="R988">
        <v>0.37640000000000001</v>
      </c>
      <c r="S988">
        <v>0.12720000000000001</v>
      </c>
      <c r="U988">
        <v>0.31501812790604</v>
      </c>
      <c r="V988">
        <v>0.29470000000000002</v>
      </c>
      <c r="W988">
        <v>8.6499999999999994E-2</v>
      </c>
    </row>
    <row r="989" spans="1:23" x14ac:dyDescent="0.25">
      <c r="A989">
        <v>75.873674207746404</v>
      </c>
      <c r="B989">
        <v>73.610375605439899</v>
      </c>
      <c r="C989">
        <v>46.405211596277901</v>
      </c>
      <c r="E989">
        <v>-34.980067985521799</v>
      </c>
      <c r="F989">
        <v>-28.441718429826299</v>
      </c>
      <c r="G989">
        <v>-27.1799708832486</v>
      </c>
      <c r="I989">
        <v>-19.522893977136</v>
      </c>
      <c r="J989">
        <v>-28.86523447998</v>
      </c>
      <c r="K989">
        <v>-10.119755946685901</v>
      </c>
      <c r="M989">
        <v>0.357779949085274</v>
      </c>
      <c r="N989">
        <v>0.3483</v>
      </c>
      <c r="O989">
        <v>0.1075</v>
      </c>
      <c r="Q989">
        <v>0.496820248070314</v>
      </c>
      <c r="R989">
        <v>0.46100000000000002</v>
      </c>
      <c r="S989">
        <v>0.15570000000000001</v>
      </c>
      <c r="U989">
        <v>0.76661050174447898</v>
      </c>
      <c r="V989">
        <v>0.83909999999999996</v>
      </c>
      <c r="W989">
        <v>0.222</v>
      </c>
    </row>
    <row r="990" spans="1:23" x14ac:dyDescent="0.25">
      <c r="A990">
        <v>80.731851794083298</v>
      </c>
      <c r="B990">
        <v>78.216194582298698</v>
      </c>
      <c r="C990">
        <v>50.2396274882394</v>
      </c>
      <c r="E990">
        <v>-63.682497436433103</v>
      </c>
      <c r="F990">
        <v>-61.848069256610401</v>
      </c>
      <c r="G990">
        <v>-43.932772843197696</v>
      </c>
      <c r="I990">
        <v>28.005608681281299</v>
      </c>
      <c r="J990">
        <v>26.993955158650898</v>
      </c>
      <c r="K990">
        <v>19.694178634223601</v>
      </c>
      <c r="M990">
        <v>0.33519595108667299</v>
      </c>
      <c r="N990">
        <v>0.31019999999999998</v>
      </c>
      <c r="O990">
        <v>0.1072</v>
      </c>
      <c r="Q990">
        <v>0.57987520322799402</v>
      </c>
      <c r="R990">
        <v>0.53580000000000005</v>
      </c>
      <c r="S990">
        <v>0.1862</v>
      </c>
      <c r="U990">
        <v>0.36372842726134202</v>
      </c>
      <c r="V990">
        <v>0.3382</v>
      </c>
      <c r="W990">
        <v>0.1149</v>
      </c>
    </row>
    <row r="991" spans="1:23" x14ac:dyDescent="0.25">
      <c r="A991">
        <v>3.4372613412794202</v>
      </c>
      <c r="B991">
        <v>9.1569534689022891</v>
      </c>
      <c r="C991">
        <v>13.107864967479999</v>
      </c>
      <c r="E991">
        <v>17.1708681395335</v>
      </c>
      <c r="F991">
        <v>1.12885133454413</v>
      </c>
      <c r="G991">
        <v>-12.022505043310799</v>
      </c>
      <c r="I991">
        <v>-8.8258269449088704</v>
      </c>
      <c r="J991">
        <v>0.938973200012716</v>
      </c>
      <c r="K991">
        <v>4.9478966125211103</v>
      </c>
      <c r="M991">
        <v>7.8078445403171604E-3</v>
      </c>
      <c r="N991">
        <v>0.01</v>
      </c>
      <c r="O991">
        <v>1.11E-2</v>
      </c>
      <c r="Q991">
        <v>3.8052267699318302E-3</v>
      </c>
      <c r="R991">
        <v>1.0200000000000001E-2</v>
      </c>
      <c r="S991">
        <v>1.5800000000000002E-2</v>
      </c>
      <c r="U991">
        <v>1.0329036303437501E-2</v>
      </c>
      <c r="V991">
        <v>1.04E-2</v>
      </c>
      <c r="W991">
        <v>1.26E-2</v>
      </c>
    </row>
    <row r="992" spans="1:23" x14ac:dyDescent="0.25">
      <c r="A992">
        <v>11.5539834859877</v>
      </c>
      <c r="B992">
        <v>14.8444671694424</v>
      </c>
      <c r="C992">
        <v>0.81296999999999997</v>
      </c>
      <c r="E992">
        <v>5.6538920109333901</v>
      </c>
      <c r="F992">
        <v>-5.6094390912180003</v>
      </c>
      <c r="G992">
        <v>5.0989570271682396</v>
      </c>
      <c r="I992">
        <v>-9.4722799970406495</v>
      </c>
      <c r="J992">
        <v>-0.112826504689545</v>
      </c>
      <c r="K992">
        <v>-1.60215654057615</v>
      </c>
      <c r="M992">
        <v>1.4644620729758201E-2</v>
      </c>
      <c r="N992">
        <v>1.5699999999999999E-2</v>
      </c>
      <c r="O992">
        <v>2.0999999999999999E-3</v>
      </c>
      <c r="Q992">
        <v>1.3402296254226301E-2</v>
      </c>
      <c r="R992">
        <v>1.8800000000000001E-2</v>
      </c>
      <c r="S992">
        <v>8.9999999999999998E-4</v>
      </c>
      <c r="U992">
        <v>2.51771159504015E-2</v>
      </c>
      <c r="V992">
        <v>2.06E-2</v>
      </c>
      <c r="W992">
        <v>2.0999999999999999E-3</v>
      </c>
    </row>
    <row r="993" spans="1:23" x14ac:dyDescent="0.25">
      <c r="A993">
        <v>16.381861994920801</v>
      </c>
      <c r="B993">
        <v>15.3290143234585</v>
      </c>
      <c r="C993">
        <v>0.72263999999999995</v>
      </c>
      <c r="E993">
        <v>-0.65375563768940703</v>
      </c>
      <c r="F993">
        <v>2.5414471947825801</v>
      </c>
      <c r="G993">
        <v>3.8496175113200999</v>
      </c>
      <c r="I993">
        <v>-8.7998033710394203</v>
      </c>
      <c r="J993">
        <v>-7.1209837406807504</v>
      </c>
      <c r="K993">
        <v>-6.76427951050192</v>
      </c>
      <c r="M993">
        <v>2.0385486713552298E-2</v>
      </c>
      <c r="N993">
        <v>1.9800000000000002E-2</v>
      </c>
      <c r="O993">
        <v>1.6999999999999999E-3</v>
      </c>
      <c r="Q993">
        <v>2.1753617355003502E-2</v>
      </c>
      <c r="R993">
        <v>1.9699999999999999E-2</v>
      </c>
      <c r="S993">
        <v>8.0000000000000004E-4</v>
      </c>
      <c r="U993">
        <v>3.6742837042012699E-2</v>
      </c>
      <c r="V993">
        <v>3.1099999999999999E-2</v>
      </c>
      <c r="W993">
        <v>5.5999999999999999E-3</v>
      </c>
    </row>
    <row r="994" spans="1:23" x14ac:dyDescent="0.25">
      <c r="A994">
        <v>20.701491415873001</v>
      </c>
      <c r="B994">
        <v>19.474259089001301</v>
      </c>
      <c r="C994">
        <v>3.5228700000000002</v>
      </c>
      <c r="E994">
        <v>-14.047757352110899</v>
      </c>
      <c r="F994">
        <v>-9.1244587369203103</v>
      </c>
      <c r="G994">
        <v>2.4311648815743498</v>
      </c>
      <c r="I994">
        <v>9.0688807439656003</v>
      </c>
      <c r="J994">
        <v>8.2167685044016796</v>
      </c>
      <c r="K994">
        <v>-0.21982306367021601</v>
      </c>
      <c r="M994">
        <v>2.27732612076685E-2</v>
      </c>
      <c r="N994">
        <v>2.2599999999999999E-2</v>
      </c>
      <c r="O994">
        <v>4.3E-3</v>
      </c>
      <c r="Q994">
        <v>3.16721226553702E-2</v>
      </c>
      <c r="R994">
        <v>2.86E-2</v>
      </c>
      <c r="S994">
        <v>3.8999999999999998E-3</v>
      </c>
      <c r="U994">
        <v>2.1681313909685501E-2</v>
      </c>
      <c r="V994">
        <v>2.0199999999999999E-2</v>
      </c>
      <c r="W994">
        <v>4.4000000000000003E-3</v>
      </c>
    </row>
    <row r="995" spans="1:23" x14ac:dyDescent="0.25">
      <c r="A995">
        <v>29.479045646411901</v>
      </c>
      <c r="B995">
        <v>26.4479462362665</v>
      </c>
      <c r="C995">
        <v>11.414645410845999</v>
      </c>
      <c r="E995">
        <v>-5.77869965177916</v>
      </c>
      <c r="F995">
        <v>-1.0134862733805801</v>
      </c>
      <c r="G995">
        <v>4.1089290337336202</v>
      </c>
      <c r="I995">
        <v>-19.004412520655301</v>
      </c>
      <c r="J995">
        <v>-21.871183067558398</v>
      </c>
      <c r="K995">
        <v>-11.413561535725099</v>
      </c>
      <c r="M995">
        <v>5.2357854776961497E-2</v>
      </c>
      <c r="N995">
        <v>4.58E-2</v>
      </c>
      <c r="O995">
        <v>1.3899999999999999E-2</v>
      </c>
      <c r="Q995">
        <v>6.0264292223405999E-2</v>
      </c>
      <c r="R995">
        <v>4.9000000000000002E-2</v>
      </c>
      <c r="S995">
        <v>1.32E-2</v>
      </c>
      <c r="U995">
        <v>0.12582197457141001</v>
      </c>
      <c r="V995">
        <v>0.1169</v>
      </c>
      <c r="W995">
        <v>2.75E-2</v>
      </c>
    </row>
    <row r="996" spans="1:23" x14ac:dyDescent="0.25">
      <c r="A996">
        <v>42.858276792417499</v>
      </c>
      <c r="B996">
        <v>41.516514213124502</v>
      </c>
      <c r="C996">
        <v>22.01650695587</v>
      </c>
      <c r="E996">
        <v>25.9019397656396</v>
      </c>
      <c r="F996">
        <v>36.539190917142001</v>
      </c>
      <c r="G996">
        <v>18.8786498351866</v>
      </c>
      <c r="I996">
        <v>-66.819264687453597</v>
      </c>
      <c r="J996">
        <v>-75.359596844200297</v>
      </c>
      <c r="K996">
        <v>-46.197800861089</v>
      </c>
      <c r="M996">
        <v>0.166193670684676</v>
      </c>
      <c r="N996">
        <v>0.17499999999999999</v>
      </c>
      <c r="O996">
        <v>4.6399999999999997E-2</v>
      </c>
      <c r="Q996">
        <v>0.130631724871099</v>
      </c>
      <c r="R996">
        <v>0.12189999999999999</v>
      </c>
      <c r="S996">
        <v>3.5200000000000002E-2</v>
      </c>
      <c r="U996">
        <v>0.64878848953627399</v>
      </c>
      <c r="V996">
        <v>0.72350000000000003</v>
      </c>
      <c r="W996">
        <v>0.18990000000000001</v>
      </c>
    </row>
    <row r="997" spans="1:23" x14ac:dyDescent="0.25">
      <c r="A997">
        <v>43.0671949775234</v>
      </c>
      <c r="B997">
        <v>40.880393334055398</v>
      </c>
      <c r="C997">
        <v>22.930375184432599</v>
      </c>
      <c r="E997">
        <v>11.9282159675841</v>
      </c>
      <c r="F997">
        <v>21.567011899193499</v>
      </c>
      <c r="G997">
        <v>13.350413451321799</v>
      </c>
      <c r="I997">
        <v>-52.454580186867297</v>
      </c>
      <c r="J997">
        <v>-60.680180497735797</v>
      </c>
      <c r="K997">
        <v>-38.177100288202801</v>
      </c>
      <c r="M997">
        <v>0.14395471224690501</v>
      </c>
      <c r="N997">
        <v>0.14430000000000001</v>
      </c>
      <c r="O997">
        <v>4.5199999999999997E-2</v>
      </c>
      <c r="Q997">
        <v>0.132027705009097</v>
      </c>
      <c r="R997">
        <v>0.1179</v>
      </c>
      <c r="S997">
        <v>3.78E-2</v>
      </c>
      <c r="U997">
        <v>0.499930997592194</v>
      </c>
      <c r="V997">
        <v>0.54449999999999998</v>
      </c>
      <c r="W997">
        <v>0.15890000000000001</v>
      </c>
    </row>
    <row r="998" spans="1:23" x14ac:dyDescent="0.25">
      <c r="A998">
        <v>38.5974689686823</v>
      </c>
      <c r="B998">
        <v>35.103035066479997</v>
      </c>
      <c r="C998">
        <v>17.8733205214835</v>
      </c>
      <c r="E998">
        <v>-28.9775553740748</v>
      </c>
      <c r="F998">
        <v>-24.899751274226901</v>
      </c>
      <c r="G998">
        <v>-12.2358159157735</v>
      </c>
      <c r="I998">
        <v>8.9595217666023803</v>
      </c>
      <c r="J998">
        <v>6.56329151021672</v>
      </c>
      <c r="K998">
        <v>1.5570555118251299</v>
      </c>
      <c r="M998">
        <v>6.6811312999905503E-2</v>
      </c>
      <c r="N998">
        <v>5.67E-2</v>
      </c>
      <c r="O998">
        <v>1.8200000000000001E-2</v>
      </c>
      <c r="Q998">
        <v>0.104266204040075</v>
      </c>
      <c r="R998">
        <v>8.5500000000000007E-2</v>
      </c>
      <c r="S998">
        <v>2.4899999999999999E-2</v>
      </c>
      <c r="U998">
        <v>8.4096892844726698E-2</v>
      </c>
      <c r="V998">
        <v>7.3800000000000004E-2</v>
      </c>
      <c r="W998">
        <v>2.5000000000000001E-2</v>
      </c>
    </row>
    <row r="999" spans="1:23" x14ac:dyDescent="0.25">
      <c r="A999">
        <v>57.0428834145848</v>
      </c>
      <c r="B999">
        <v>54.689163186814902</v>
      </c>
      <c r="C999">
        <v>31.738516094725899</v>
      </c>
      <c r="E999">
        <v>-2.1435558660454199</v>
      </c>
      <c r="F999">
        <v>8.9097287470512594</v>
      </c>
      <c r="G999">
        <v>-3.9508604773210201</v>
      </c>
      <c r="I999">
        <v>-47.705535551093902</v>
      </c>
      <c r="J999">
        <v>-57.748295116851999</v>
      </c>
      <c r="K999">
        <v>-31.230866305133699</v>
      </c>
      <c r="M999">
        <v>0.23246913726332599</v>
      </c>
      <c r="N999">
        <v>0.23449999999999999</v>
      </c>
      <c r="O999">
        <v>6.25E-2</v>
      </c>
      <c r="Q999">
        <v>0.249666204517172</v>
      </c>
      <c r="R999">
        <v>0.2263</v>
      </c>
      <c r="S999">
        <v>6.9699999999999998E-2</v>
      </c>
      <c r="U999">
        <v>0.71255603487684105</v>
      </c>
      <c r="V999">
        <v>0.78879999999999995</v>
      </c>
      <c r="W999">
        <v>0.19919999999999999</v>
      </c>
    </row>
    <row r="1000" spans="1:23" x14ac:dyDescent="0.25">
      <c r="A1000">
        <v>57.0799755284648</v>
      </c>
      <c r="B1000">
        <v>53.2220251317855</v>
      </c>
      <c r="C1000">
        <v>32.033485893305098</v>
      </c>
      <c r="E1000">
        <v>-53.905662635360002</v>
      </c>
      <c r="F1000">
        <v>-51.784194338694597</v>
      </c>
      <c r="G1000">
        <v>-35.1721196678834</v>
      </c>
      <c r="I1000">
        <v>42.2438099805169</v>
      </c>
      <c r="J1000">
        <v>42.861537237269403</v>
      </c>
      <c r="K1000">
        <v>19.774049868804401</v>
      </c>
      <c r="M1000">
        <v>0.13532818183254899</v>
      </c>
      <c r="N1000">
        <v>0.114</v>
      </c>
      <c r="O1000">
        <v>3.8600000000000002E-2</v>
      </c>
      <c r="Q1000">
        <v>0.25004674880821298</v>
      </c>
      <c r="R1000">
        <v>0.21249999999999999</v>
      </c>
      <c r="S1000">
        <v>7.0999999999999994E-2</v>
      </c>
      <c r="U1000">
        <v>7.9966522344861096E-2</v>
      </c>
      <c r="V1000">
        <v>6.0900000000000003E-2</v>
      </c>
      <c r="W1000">
        <v>3.4099999999999998E-2</v>
      </c>
    </row>
    <row r="1001" spans="1:23" x14ac:dyDescent="0.25">
      <c r="A1001">
        <v>75.830847876377803</v>
      </c>
      <c r="B1001">
        <v>72.957691290601105</v>
      </c>
      <c r="C1001">
        <v>45.906918250349101</v>
      </c>
      <c r="E1001">
        <v>-58.512273133737601</v>
      </c>
      <c r="F1001">
        <v>-58.190968359667899</v>
      </c>
      <c r="G1001">
        <v>-41.931304859617697</v>
      </c>
      <c r="I1001">
        <v>22.869264455461298</v>
      </c>
      <c r="J1001">
        <v>21.632449461613099</v>
      </c>
      <c r="K1001">
        <v>22.933342965622199</v>
      </c>
      <c r="M1001">
        <v>0.29180007882042303</v>
      </c>
      <c r="N1001">
        <v>0.2616</v>
      </c>
      <c r="O1001">
        <v>8.6499999999999994E-2</v>
      </c>
      <c r="Q1001">
        <v>0.49612580304570297</v>
      </c>
      <c r="R1001">
        <v>0.45100000000000001</v>
      </c>
      <c r="S1001">
        <v>0.152</v>
      </c>
      <c r="U1001">
        <v>0.33829007606939199</v>
      </c>
      <c r="V1001">
        <v>0.31119999999999998</v>
      </c>
      <c r="W1001">
        <v>8.0100000000000005E-2</v>
      </c>
    </row>
    <row r="1002" spans="1:23" x14ac:dyDescent="0.25">
      <c r="A1002">
        <v>86.753664337080906</v>
      </c>
      <c r="B1002">
        <v>84.401220283258894</v>
      </c>
      <c r="C1002">
        <v>54.280727794321898</v>
      </c>
      <c r="E1002">
        <v>-83.833845414632407</v>
      </c>
      <c r="F1002">
        <v>-84.268888368894807</v>
      </c>
      <c r="G1002">
        <v>-57.215837762436799</v>
      </c>
      <c r="I1002">
        <v>82.299397281402406</v>
      </c>
      <c r="J1002">
        <v>88.337513468469098</v>
      </c>
      <c r="K1002">
        <v>61.514127868522202</v>
      </c>
      <c r="M1002">
        <v>0.35199244731773599</v>
      </c>
      <c r="N1002">
        <v>0.32179999999999997</v>
      </c>
      <c r="O1002">
        <v>0.1128</v>
      </c>
      <c r="Q1002">
        <v>0.69505310438190304</v>
      </c>
      <c r="R1002">
        <v>0.64839999999999998</v>
      </c>
      <c r="S1002">
        <v>0.22239999999999999</v>
      </c>
      <c r="U1002">
        <v>0.1161813001318</v>
      </c>
      <c r="V1002">
        <v>8.2900000000000001E-2</v>
      </c>
      <c r="W1002">
        <v>2.8899999999999999E-2</v>
      </c>
    </row>
    <row r="1003" spans="1:23" x14ac:dyDescent="0.25">
      <c r="A1003">
        <v>4.3102822813669901</v>
      </c>
      <c r="B1003">
        <v>12.6080600622335</v>
      </c>
      <c r="C1003">
        <v>13.471750952321599</v>
      </c>
      <c r="E1003">
        <v>22.479490968904901</v>
      </c>
      <c r="F1003">
        <v>2.10886251447472</v>
      </c>
      <c r="G1003">
        <v>-9.3247471616611097</v>
      </c>
      <c r="I1003">
        <v>-18.4279658430026</v>
      </c>
      <c r="J1003">
        <v>-1.4356430694842199</v>
      </c>
      <c r="K1003">
        <v>12.928314685081499</v>
      </c>
      <c r="M1003">
        <v>1.01264324078594E-2</v>
      </c>
      <c r="N1003">
        <v>1.4999999999999999E-2</v>
      </c>
      <c r="O1003">
        <v>1.24E-2</v>
      </c>
      <c r="Q1003">
        <v>4.7717062784977202E-3</v>
      </c>
      <c r="R1003">
        <v>1.4999999999999999E-2</v>
      </c>
      <c r="S1003">
        <v>1.6400000000000001E-2</v>
      </c>
      <c r="U1003">
        <v>2.0777643267586101E-2</v>
      </c>
      <c r="V1003">
        <v>1.78E-2</v>
      </c>
      <c r="W1003">
        <v>7.1999999999999998E-3</v>
      </c>
    </row>
    <row r="1004" spans="1:23" x14ac:dyDescent="0.25">
      <c r="A1004">
        <v>28.0342554174753</v>
      </c>
      <c r="B1004">
        <v>28.9537215094307</v>
      </c>
      <c r="C1004">
        <v>12.221417259460599</v>
      </c>
      <c r="E1004">
        <v>50.5282043919388</v>
      </c>
      <c r="F1004">
        <v>54.467864443246</v>
      </c>
      <c r="G1004">
        <v>38.624879081063298</v>
      </c>
      <c r="I1004">
        <v>-77.034648098870505</v>
      </c>
      <c r="J1004">
        <v>-79.702717025160595</v>
      </c>
      <c r="K1004">
        <v>-50.948969591881202</v>
      </c>
      <c r="M1004">
        <v>0.105542154377637</v>
      </c>
      <c r="N1004">
        <v>0.1163</v>
      </c>
      <c r="O1004">
        <v>3.1300000000000001E-2</v>
      </c>
      <c r="Q1004">
        <v>5.4701344867391297E-2</v>
      </c>
      <c r="R1004">
        <v>5.8200000000000002E-2</v>
      </c>
      <c r="S1004">
        <v>1.44E-2</v>
      </c>
      <c r="U1004">
        <v>0.48703008386628199</v>
      </c>
      <c r="V1004">
        <v>0.52880000000000005</v>
      </c>
      <c r="W1004">
        <v>0.13450000000000001</v>
      </c>
    </row>
    <row r="1005" spans="1:23" x14ac:dyDescent="0.25">
      <c r="A1005">
        <v>16.338974111181301</v>
      </c>
      <c r="B1005">
        <v>14.456793646677999</v>
      </c>
      <c r="C1005">
        <v>4.6971600000000002</v>
      </c>
      <c r="E1005">
        <v>-4.7116092102936502</v>
      </c>
      <c r="F1005">
        <v>5.3682425864039498</v>
      </c>
      <c r="G1005">
        <v>0.23728274120515799</v>
      </c>
      <c r="I1005">
        <v>-1.7494792469263699E-3</v>
      </c>
      <c r="J1005">
        <v>-3.2519496431493899</v>
      </c>
      <c r="K1005">
        <v>-11.938568846476</v>
      </c>
      <c r="M1005">
        <v>1.8574228067075E-2</v>
      </c>
      <c r="N1005">
        <v>1.9400000000000001E-2</v>
      </c>
      <c r="O1005">
        <v>5.0000000000000001E-3</v>
      </c>
      <c r="Q1005">
        <v>2.1667297596928901E-2</v>
      </c>
      <c r="R1005">
        <v>1.8100000000000002E-2</v>
      </c>
      <c r="S1005">
        <v>5.1999999999999998E-3</v>
      </c>
      <c r="U1005">
        <v>2.3593574366485699E-2</v>
      </c>
      <c r="V1005">
        <v>2.3599999999999999E-2</v>
      </c>
      <c r="W1005">
        <v>1.47E-2</v>
      </c>
    </row>
    <row r="1006" spans="1:23" x14ac:dyDescent="0.25">
      <c r="A1006">
        <v>16.326591158822801</v>
      </c>
      <c r="B1006">
        <v>14.4006001728232</v>
      </c>
      <c r="C1006">
        <v>0</v>
      </c>
      <c r="E1006">
        <v>-8.6348069041992694</v>
      </c>
      <c r="F1006">
        <v>-2.6238247864528699</v>
      </c>
      <c r="G1006">
        <v>0</v>
      </c>
      <c r="I1006">
        <v>9.6877713586934906</v>
      </c>
      <c r="J1006">
        <v>3.52937236086869</v>
      </c>
      <c r="K1006">
        <v>0</v>
      </c>
      <c r="M1006">
        <v>1.69770619467665E-2</v>
      </c>
      <c r="N1006">
        <v>1.61E-2</v>
      </c>
      <c r="O1006">
        <v>0</v>
      </c>
      <c r="Q1006">
        <v>2.1642417179659399E-2</v>
      </c>
      <c r="R1006">
        <v>1.7999999999999999E-2</v>
      </c>
      <c r="S1006">
        <v>0</v>
      </c>
      <c r="U1006">
        <v>1.32887099005133E-2</v>
      </c>
      <c r="V1006">
        <v>1.5900000000000001E-2</v>
      </c>
      <c r="W1006">
        <v>0</v>
      </c>
    </row>
    <row r="1007" spans="1:23" x14ac:dyDescent="0.25">
      <c r="A1007">
        <v>20.780659703860302</v>
      </c>
      <c r="B1007">
        <v>19.0981785458053</v>
      </c>
      <c r="C1007">
        <v>9.7197546792129295</v>
      </c>
      <c r="E1007">
        <v>-9.5554343197685991</v>
      </c>
      <c r="F1007">
        <v>-8.5716770491370795</v>
      </c>
      <c r="G1007">
        <v>7.4771206221670203</v>
      </c>
      <c r="I1007">
        <v>-5.6712101244238401E-2</v>
      </c>
      <c r="J1007">
        <v>-9.3649922836491803E-2</v>
      </c>
      <c r="K1007">
        <v>-9.7972937870204593</v>
      </c>
      <c r="M1007">
        <v>2.51418291285956E-2</v>
      </c>
      <c r="N1007">
        <v>2.2100000000000002E-2</v>
      </c>
      <c r="O1007">
        <v>1.26E-2</v>
      </c>
      <c r="Q1007">
        <v>3.18775236015904E-2</v>
      </c>
      <c r="R1007">
        <v>2.7699999999999999E-2</v>
      </c>
      <c r="S1007">
        <v>1.09E-2</v>
      </c>
      <c r="U1007">
        <v>3.48014499680777E-2</v>
      </c>
      <c r="V1007">
        <v>3.0300000000000001E-2</v>
      </c>
      <c r="W1007">
        <v>2.1600000000000001E-2</v>
      </c>
    </row>
    <row r="1008" spans="1:23" x14ac:dyDescent="0.25">
      <c r="A1008">
        <v>20.6590991133443</v>
      </c>
      <c r="B1008">
        <v>18.670630776143799</v>
      </c>
      <c r="C1008">
        <v>8.0392727374874298</v>
      </c>
      <c r="E1008">
        <v>-19.034144568215801</v>
      </c>
      <c r="F1008">
        <v>-12.560461193268599</v>
      </c>
      <c r="G1008">
        <v>12.161108315714401</v>
      </c>
      <c r="I1008">
        <v>28.443147072160698</v>
      </c>
      <c r="J1008">
        <v>12.4798195586066</v>
      </c>
      <c r="K1008">
        <v>-8.9297545231338606</v>
      </c>
      <c r="M1008">
        <v>2.04101391299462E-2</v>
      </c>
      <c r="N1008">
        <v>1.95E-2</v>
      </c>
      <c r="O1008">
        <v>1.18E-2</v>
      </c>
      <c r="Q1008">
        <v>3.1562500083452801E-2</v>
      </c>
      <c r="R1008">
        <v>2.6700000000000002E-2</v>
      </c>
      <c r="S1008">
        <v>8.8999999999999999E-3</v>
      </c>
      <c r="U1008">
        <v>5.0167895117364204E-3</v>
      </c>
      <c r="V1008">
        <v>1.44E-2</v>
      </c>
      <c r="W1008">
        <v>1.7399999999999999E-2</v>
      </c>
    </row>
    <row r="1009" spans="1:23" x14ac:dyDescent="0.25">
      <c r="A1009">
        <v>32.9893474214837</v>
      </c>
      <c r="B1009">
        <v>32.168412124234699</v>
      </c>
      <c r="C1009">
        <v>19.055891542754999</v>
      </c>
      <c r="E1009">
        <v>44.987422999285897</v>
      </c>
      <c r="F1009">
        <v>53.389304294671803</v>
      </c>
      <c r="G1009">
        <v>28.297127920636999</v>
      </c>
      <c r="I1009">
        <v>-76.537830094900301</v>
      </c>
      <c r="J1009">
        <v>-83.908787132316604</v>
      </c>
      <c r="K1009">
        <v>-47.275265330681201</v>
      </c>
      <c r="M1009">
        <v>0.12778249792867699</v>
      </c>
      <c r="N1009">
        <v>0.13519999999999999</v>
      </c>
      <c r="O1009">
        <v>4.3900000000000002E-2</v>
      </c>
      <c r="Q1009">
        <v>7.5323587322230504E-2</v>
      </c>
      <c r="R1009">
        <v>7.1599999999999997E-2</v>
      </c>
      <c r="S1009">
        <v>2.76E-2</v>
      </c>
      <c r="U1009">
        <v>0.56800706318635796</v>
      </c>
      <c r="V1009">
        <v>0.63339999999999996</v>
      </c>
      <c r="W1009">
        <v>0.1701</v>
      </c>
    </row>
    <row r="1010" spans="1:23" x14ac:dyDescent="0.25">
      <c r="A1010">
        <v>25.2464549520787</v>
      </c>
      <c r="B1010">
        <v>22.513975608721701</v>
      </c>
      <c r="C1010">
        <v>12.4803438076578</v>
      </c>
      <c r="E1010">
        <v>-5.5370047082225797</v>
      </c>
      <c r="F1010">
        <v>-3.2192327958453801</v>
      </c>
      <c r="G1010">
        <v>19.304765658874999</v>
      </c>
      <c r="I1010">
        <v>-13.900079909057</v>
      </c>
      <c r="J1010">
        <v>-16.9434770347792</v>
      </c>
      <c r="K1010">
        <v>-22.035760871714899</v>
      </c>
      <c r="M1010">
        <v>3.8857053329146997E-2</v>
      </c>
      <c r="N1010">
        <v>3.2800000000000003E-2</v>
      </c>
      <c r="O1010">
        <v>2.18E-2</v>
      </c>
      <c r="Q1010">
        <v>4.4955819169474602E-2</v>
      </c>
      <c r="R1010">
        <v>3.6600000000000001E-2</v>
      </c>
      <c r="S1010">
        <v>1.4800000000000001E-2</v>
      </c>
      <c r="U1010">
        <v>8.3625658847474305E-2</v>
      </c>
      <c r="V1010">
        <v>7.8799999999999995E-2</v>
      </c>
      <c r="W1010">
        <v>4.9000000000000002E-2</v>
      </c>
    </row>
    <row r="1011" spans="1:23" x14ac:dyDescent="0.25">
      <c r="A1011">
        <v>24.893846609706799</v>
      </c>
      <c r="B1011">
        <v>20.400790547577099</v>
      </c>
      <c r="C1011">
        <v>12.671492775592</v>
      </c>
      <c r="E1011">
        <v>-24.581742662442299</v>
      </c>
      <c r="F1011">
        <v>-17.2659170928357</v>
      </c>
      <c r="G1011">
        <v>0.426118866556913</v>
      </c>
      <c r="I1011">
        <v>32.8240020290812</v>
      </c>
      <c r="J1011">
        <v>15.136656235553501</v>
      </c>
      <c r="K1011">
        <v>1.17096518457612</v>
      </c>
      <c r="M1011">
        <v>2.6535234317900901E-2</v>
      </c>
      <c r="N1011">
        <v>2.07E-2</v>
      </c>
      <c r="O1011">
        <v>1.4500000000000001E-2</v>
      </c>
      <c r="Q1011">
        <v>4.3812690459362098E-2</v>
      </c>
      <c r="R1011">
        <v>3.09E-2</v>
      </c>
      <c r="S1011">
        <v>1.5100000000000001E-2</v>
      </c>
      <c r="U1011">
        <v>7.0584873367384102E-3</v>
      </c>
      <c r="V1011">
        <v>1.47E-2</v>
      </c>
      <c r="W1011">
        <v>1.5299999999999999E-2</v>
      </c>
    </row>
    <row r="1012" spans="1:23" x14ac:dyDescent="0.25">
      <c r="A1012">
        <v>29.5646680331315</v>
      </c>
      <c r="B1012">
        <v>25.980805741914001</v>
      </c>
      <c r="C1012">
        <v>13.531531544025</v>
      </c>
      <c r="E1012">
        <v>-23.712094268537001</v>
      </c>
      <c r="F1012">
        <v>-21.713526693773201</v>
      </c>
      <c r="G1012">
        <v>-0.76654374666795799</v>
      </c>
      <c r="I1012">
        <v>13.6016590766368</v>
      </c>
      <c r="J1012">
        <v>8.4272525125681597</v>
      </c>
      <c r="K1012">
        <v>-1.0502593201678201</v>
      </c>
      <c r="M1012">
        <v>3.9154158172580798E-2</v>
      </c>
      <c r="N1012">
        <v>3.0700000000000002E-2</v>
      </c>
      <c r="O1012">
        <v>1.54E-2</v>
      </c>
      <c r="Q1012">
        <v>6.0605308165310401E-2</v>
      </c>
      <c r="R1012">
        <v>4.7399999999999998E-2</v>
      </c>
      <c r="S1012">
        <v>1.6500000000000001E-2</v>
      </c>
      <c r="U1012">
        <v>3.7304251831011701E-2</v>
      </c>
      <c r="V1012">
        <v>3.56E-2</v>
      </c>
      <c r="W1012">
        <v>1.9099999999999999E-2</v>
      </c>
    </row>
    <row r="1013" spans="1:23" x14ac:dyDescent="0.25">
      <c r="A1013">
        <v>43.067272299261703</v>
      </c>
      <c r="B1013">
        <v>41.200222340896602</v>
      </c>
      <c r="C1013">
        <v>24.161262321236801</v>
      </c>
      <c r="E1013">
        <v>20.802497133079701</v>
      </c>
      <c r="F1013">
        <v>32.883940238131203</v>
      </c>
      <c r="G1013">
        <v>16.7083457314573</v>
      </c>
      <c r="I1013">
        <v>-61.664217402724098</v>
      </c>
      <c r="J1013">
        <v>-70.855335692719095</v>
      </c>
      <c r="K1013">
        <v>-38.515102299002301</v>
      </c>
      <c r="M1013">
        <v>0.15881865372061901</v>
      </c>
      <c r="N1013">
        <v>0.16589999999999999</v>
      </c>
      <c r="O1013">
        <v>5.1999999999999998E-2</v>
      </c>
      <c r="Q1013">
        <v>0.13202822350121499</v>
      </c>
      <c r="R1013">
        <v>0.11990000000000001</v>
      </c>
      <c r="S1013">
        <v>4.1500000000000002E-2</v>
      </c>
      <c r="U1013">
        <v>0.59490277712881101</v>
      </c>
      <c r="V1013">
        <v>0.66249999999999998</v>
      </c>
      <c r="W1013">
        <v>0.17030000000000001</v>
      </c>
    </row>
    <row r="1014" spans="1:23" x14ac:dyDescent="0.25">
      <c r="A1014">
        <v>43.028305956153098</v>
      </c>
      <c r="B1014">
        <v>40.8643072491098</v>
      </c>
      <c r="C1014">
        <v>24.983041489425801</v>
      </c>
      <c r="E1014">
        <v>16.2384632395067</v>
      </c>
      <c r="F1014">
        <v>26.477340342802702</v>
      </c>
      <c r="G1014">
        <v>15.924505297329899</v>
      </c>
      <c r="I1014">
        <v>-56.8703658874146</v>
      </c>
      <c r="J1014">
        <v>-65.754820338748402</v>
      </c>
      <c r="K1014">
        <v>-39.592199643965301</v>
      </c>
      <c r="M1014">
        <v>0.150772006212537</v>
      </c>
      <c r="N1014">
        <v>0.15229999999999999</v>
      </c>
      <c r="O1014">
        <v>5.4300000000000001E-2</v>
      </c>
      <c r="Q1014">
        <v>0.131767101036836</v>
      </c>
      <c r="R1014">
        <v>0.1178</v>
      </c>
      <c r="S1014">
        <v>4.41E-2</v>
      </c>
      <c r="U1014">
        <v>0.54340469940843406</v>
      </c>
      <c r="V1014">
        <v>0.59809999999999997</v>
      </c>
      <c r="W1014">
        <v>0.18240000000000001</v>
      </c>
    </row>
    <row r="1015" spans="1:23" x14ac:dyDescent="0.25">
      <c r="A1015">
        <v>43.086356760887703</v>
      </c>
      <c r="B1015">
        <v>38.932938120971897</v>
      </c>
      <c r="C1015">
        <v>23.1012745445692</v>
      </c>
      <c r="E1015">
        <v>-33.865167827215998</v>
      </c>
      <c r="F1015">
        <v>-29.410622524016599</v>
      </c>
      <c r="G1015">
        <v>-12.117607782780301</v>
      </c>
      <c r="I1015">
        <v>13.382822833293799</v>
      </c>
      <c r="J1015">
        <v>10.012147336601799</v>
      </c>
      <c r="K1015">
        <v>-4.5844569075408899</v>
      </c>
      <c r="M1015">
        <v>8.1864632526051806E-2</v>
      </c>
      <c r="N1015">
        <v>6.7799999999999999E-2</v>
      </c>
      <c r="O1015">
        <v>2.9100000000000001E-2</v>
      </c>
      <c r="Q1015">
        <v>0.132156238643517</v>
      </c>
      <c r="R1015">
        <v>0.1062</v>
      </c>
      <c r="S1015">
        <v>3.8300000000000001E-2</v>
      </c>
      <c r="U1015">
        <v>9.4306959777858496E-2</v>
      </c>
      <c r="V1015">
        <v>8.2699999999999996E-2</v>
      </c>
      <c r="W1015">
        <v>5.0799999999999998E-2</v>
      </c>
    </row>
    <row r="1016" spans="1:23" x14ac:dyDescent="0.25">
      <c r="A1016">
        <v>57.208395482666802</v>
      </c>
      <c r="B1016">
        <v>53.621474854802997</v>
      </c>
      <c r="C1016">
        <v>33.6474190982197</v>
      </c>
      <c r="E1016">
        <v>-20.5576809505305</v>
      </c>
      <c r="F1016">
        <v>-13.326366092742299</v>
      </c>
      <c r="G1016">
        <v>-11.5351267979407</v>
      </c>
      <c r="I1016">
        <v>-24.2102343505431</v>
      </c>
      <c r="J1016">
        <v>-32.800356871958698</v>
      </c>
      <c r="K1016">
        <v>-14.961169109495099</v>
      </c>
      <c r="M1016">
        <v>0.195183761188855</v>
      </c>
      <c r="N1016">
        <v>0.17929999999999999</v>
      </c>
      <c r="O1016">
        <v>6.3100000000000003E-2</v>
      </c>
      <c r="Q1016">
        <v>0.25136725221413903</v>
      </c>
      <c r="R1016">
        <v>0.2162</v>
      </c>
      <c r="S1016">
        <v>7.8399999999999997E-2</v>
      </c>
      <c r="U1016">
        <v>0.46331397513156403</v>
      </c>
      <c r="V1016">
        <v>0.4859</v>
      </c>
      <c r="W1016">
        <v>0.1384</v>
      </c>
    </row>
    <row r="1017" spans="1:23" x14ac:dyDescent="0.25">
      <c r="A1017">
        <v>61.850543336738198</v>
      </c>
      <c r="B1017">
        <v>57.751189684916703</v>
      </c>
      <c r="C1017">
        <v>36.4801399832673</v>
      </c>
      <c r="E1017">
        <v>-53.810409705479302</v>
      </c>
      <c r="F1017">
        <v>-52.452228627072699</v>
      </c>
      <c r="G1017">
        <v>-26.675062407575201</v>
      </c>
      <c r="I1017">
        <v>32.559029394476703</v>
      </c>
      <c r="J1017">
        <v>31.027861905556399</v>
      </c>
      <c r="K1017">
        <v>16.461084784577899</v>
      </c>
      <c r="M1017">
        <v>0.170058646652715</v>
      </c>
      <c r="N1017">
        <v>0.14219999999999999</v>
      </c>
      <c r="O1017">
        <v>6.0400000000000002E-2</v>
      </c>
      <c r="Q1017">
        <v>0.30228108763846501</v>
      </c>
      <c r="R1017">
        <v>0.25700000000000001</v>
      </c>
      <c r="S1017">
        <v>9.2600000000000002E-2</v>
      </c>
      <c r="U1017">
        <v>0.14301642456389199</v>
      </c>
      <c r="V1017">
        <v>0.12089999999999999</v>
      </c>
      <c r="W1017">
        <v>5.5199999999999999E-2</v>
      </c>
    </row>
    <row r="1018" spans="1:23" x14ac:dyDescent="0.25">
      <c r="A1018">
        <v>71.224371149405798</v>
      </c>
      <c r="B1018">
        <v>68.027984326870893</v>
      </c>
      <c r="C1018">
        <v>43.697563729402802</v>
      </c>
      <c r="E1018">
        <v>-48.985521494692797</v>
      </c>
      <c r="F1018">
        <v>-45.801573421037602</v>
      </c>
      <c r="G1018">
        <v>-29.752924675352102</v>
      </c>
      <c r="I1018">
        <v>8.7706156715305692</v>
      </c>
      <c r="J1018">
        <v>3.9520554567825399</v>
      </c>
      <c r="K1018">
        <v>8.4421849654059198</v>
      </c>
      <c r="M1018">
        <v>0.26580695518423297</v>
      </c>
      <c r="N1018">
        <v>0.24079999999999999</v>
      </c>
      <c r="O1018">
        <v>8.9599999999999999E-2</v>
      </c>
      <c r="Q1018">
        <v>0.425147445028147</v>
      </c>
      <c r="R1018">
        <v>0.38009999999999999</v>
      </c>
      <c r="S1018">
        <v>0.1363</v>
      </c>
      <c r="U1018">
        <v>0.38654247395869501</v>
      </c>
      <c r="V1018">
        <v>0.38090000000000002</v>
      </c>
      <c r="W1018">
        <v>0.1148</v>
      </c>
    </row>
    <row r="1019" spans="1:23" x14ac:dyDescent="0.25">
      <c r="A1019">
        <v>11.4474171240947</v>
      </c>
      <c r="B1019">
        <v>6.9554099999999996</v>
      </c>
      <c r="C1019">
        <v>14.734699453936299</v>
      </c>
      <c r="E1019">
        <v>10.0655601107833</v>
      </c>
      <c r="F1019">
        <v>12.767122027946799</v>
      </c>
      <c r="G1019">
        <v>5.7945191302100101</v>
      </c>
      <c r="I1019">
        <v>-14.192946183934399</v>
      </c>
      <c r="J1019">
        <v>-24.434979462239198</v>
      </c>
      <c r="K1019">
        <v>-4.7497073519810904</v>
      </c>
      <c r="M1019">
        <v>1.6085014998033501E-2</v>
      </c>
      <c r="N1019">
        <v>1.06E-2</v>
      </c>
      <c r="O1019">
        <v>2.01E-2</v>
      </c>
      <c r="Q1019">
        <v>1.32473948065755E-2</v>
      </c>
      <c r="R1019">
        <v>7.7000000000000002E-3</v>
      </c>
      <c r="S1019">
        <v>1.8599999999999998E-2</v>
      </c>
      <c r="U1019">
        <v>3.1682837253723999E-2</v>
      </c>
      <c r="V1019">
        <v>3.5700000000000003E-2</v>
      </c>
      <c r="W1019">
        <v>2.6200000000000001E-2</v>
      </c>
    </row>
    <row r="1020" spans="1:23" x14ac:dyDescent="0.25">
      <c r="A1020">
        <v>10.821499273914499</v>
      </c>
      <c r="B1020">
        <v>10.6309369261204</v>
      </c>
      <c r="C1020">
        <v>5.3294699999999997</v>
      </c>
      <c r="E1020">
        <v>0.31483761205960997</v>
      </c>
      <c r="F1020">
        <v>2.2838654160750198</v>
      </c>
      <c r="G1020">
        <v>17.9906275667764</v>
      </c>
      <c r="I1020">
        <v>8.8565548895264996</v>
      </c>
      <c r="J1020">
        <v>-1.0509615795009</v>
      </c>
      <c r="K1020">
        <v>-5.52368807005797</v>
      </c>
      <c r="M1020">
        <v>1.18447227381848E-2</v>
      </c>
      <c r="N1020">
        <v>1.2200000000000001E-2</v>
      </c>
      <c r="O1020">
        <v>1.01E-2</v>
      </c>
      <c r="Q1020">
        <v>1.23616141548292E-2</v>
      </c>
      <c r="R1020">
        <v>1.21E-2</v>
      </c>
      <c r="S1020">
        <v>5.8999999999999999E-3</v>
      </c>
      <c r="U1020">
        <v>6.8520962808398004E-3</v>
      </c>
      <c r="V1020">
        <v>1.41E-2</v>
      </c>
      <c r="W1020">
        <v>1.03E-2</v>
      </c>
    </row>
    <row r="1021" spans="1:23" x14ac:dyDescent="0.25">
      <c r="A1021">
        <v>11.684831679185301</v>
      </c>
      <c r="B1021">
        <v>10.3341886955329</v>
      </c>
      <c r="C1021">
        <v>5.7811199999999996</v>
      </c>
      <c r="E1021">
        <v>-0.49236646602372802</v>
      </c>
      <c r="F1021">
        <v>-6.9487161588826103</v>
      </c>
      <c r="G1021">
        <v>25.693227103328599</v>
      </c>
      <c r="I1021">
        <v>7.26549716413271</v>
      </c>
      <c r="J1021">
        <v>2.2992558323007799</v>
      </c>
      <c r="K1021">
        <v>-6.8306690690857703</v>
      </c>
      <c r="M1021">
        <v>1.2760604193459001E-2</v>
      </c>
      <c r="N1021">
        <v>9.1999999999999998E-3</v>
      </c>
      <c r="O1021">
        <v>1.2999999999999999E-2</v>
      </c>
      <c r="Q1021">
        <v>1.35941386315005E-2</v>
      </c>
      <c r="R1021">
        <v>1.17E-2</v>
      </c>
      <c r="S1021">
        <v>6.4000000000000003E-3</v>
      </c>
      <c r="U1021">
        <v>9.0050417482104902E-3</v>
      </c>
      <c r="V1021">
        <v>1.09E-2</v>
      </c>
      <c r="W1021">
        <v>1.1900000000000001E-2</v>
      </c>
    </row>
    <row r="1022" spans="1:23" x14ac:dyDescent="0.25">
      <c r="A1022">
        <v>29.691016017831299</v>
      </c>
      <c r="B1022">
        <v>25.137346565016099</v>
      </c>
      <c r="C1022">
        <v>14.5127805257133</v>
      </c>
      <c r="E1022">
        <v>-14.6957463625528</v>
      </c>
      <c r="F1022">
        <v>-9.3963024336420098</v>
      </c>
      <c r="G1022">
        <v>8.7847642800875896</v>
      </c>
      <c r="I1022">
        <v>-4.53712158570917</v>
      </c>
      <c r="J1022">
        <v>-11.709238114183901</v>
      </c>
      <c r="K1022">
        <v>-10.495627624156301</v>
      </c>
      <c r="M1022">
        <v>4.6024257205322099E-2</v>
      </c>
      <c r="N1022">
        <v>3.5999999999999997E-2</v>
      </c>
      <c r="O1022">
        <v>2.1000000000000001E-2</v>
      </c>
      <c r="Q1022">
        <v>6.1110871700691502E-2</v>
      </c>
      <c r="R1022">
        <v>4.4600000000000001E-2</v>
      </c>
      <c r="S1022">
        <v>1.8200000000000001E-2</v>
      </c>
      <c r="U1022">
        <v>7.8708852978816704E-2</v>
      </c>
      <c r="V1022">
        <v>7.6799999999999993E-2</v>
      </c>
      <c r="W1022">
        <v>3.4200000000000001E-2</v>
      </c>
    </row>
    <row r="1023" spans="1:23" x14ac:dyDescent="0.25">
      <c r="A1023">
        <v>29.445513453383601</v>
      </c>
      <c r="B1023">
        <v>24.2898821338628</v>
      </c>
      <c r="C1023">
        <v>12.351471710606701</v>
      </c>
      <c r="E1023">
        <v>-29.610419018774198</v>
      </c>
      <c r="F1023">
        <v>-25.759406062886899</v>
      </c>
      <c r="G1023">
        <v>-7.4155658514924703</v>
      </c>
      <c r="I1023">
        <v>36.801639314873498</v>
      </c>
      <c r="J1023">
        <v>23.404546345357101</v>
      </c>
      <c r="K1023">
        <v>7.1380116876822699</v>
      </c>
      <c r="M1023">
        <v>3.4952684323512499E-2</v>
      </c>
      <c r="N1023">
        <v>2.46E-2</v>
      </c>
      <c r="O1023">
        <v>1.15E-2</v>
      </c>
      <c r="Q1023">
        <v>6.01310899366947E-2</v>
      </c>
      <c r="R1023">
        <v>4.19E-2</v>
      </c>
      <c r="S1023">
        <v>1.46E-2</v>
      </c>
      <c r="U1023">
        <v>9.7646277054873904E-3</v>
      </c>
      <c r="V1023">
        <v>1.3299999999999999E-2</v>
      </c>
      <c r="W1023">
        <v>9.9000000000000008E-3</v>
      </c>
    </row>
    <row r="1024" spans="1:23" x14ac:dyDescent="0.25">
      <c r="A1024">
        <v>33.947557359263698</v>
      </c>
      <c r="B1024">
        <v>29.9854744307099</v>
      </c>
      <c r="C1024">
        <v>17.273257694797199</v>
      </c>
      <c r="E1024">
        <v>-28.721338181458901</v>
      </c>
      <c r="F1024">
        <v>-29.983016710241699</v>
      </c>
      <c r="G1024">
        <v>-3.1138442073433401</v>
      </c>
      <c r="I1024">
        <v>18.123988922173002</v>
      </c>
      <c r="J1024">
        <v>17.117828495099499</v>
      </c>
      <c r="K1024">
        <v>7.0876019033341597</v>
      </c>
      <c r="M1024">
        <v>4.9376562615821198E-2</v>
      </c>
      <c r="N1024">
        <v>3.6200000000000003E-2</v>
      </c>
      <c r="O1024">
        <v>2.1000000000000001E-2</v>
      </c>
      <c r="Q1024">
        <v>7.9830490042150898E-2</v>
      </c>
      <c r="R1024">
        <v>6.2300000000000001E-2</v>
      </c>
      <c r="S1024">
        <v>2.3599999999999999E-2</v>
      </c>
      <c r="U1024">
        <v>4.27800166895402E-2</v>
      </c>
      <c r="V1024">
        <v>3.27E-2</v>
      </c>
      <c r="W1024">
        <v>1.7299999999999999E-2</v>
      </c>
    </row>
    <row r="1025" spans="1:23" x14ac:dyDescent="0.25">
      <c r="A1025">
        <v>33.826786174122198</v>
      </c>
      <c r="B1025">
        <v>29.638401016480199</v>
      </c>
      <c r="C1025">
        <v>17.1316676512679</v>
      </c>
      <c r="E1025">
        <v>-34.538623509706198</v>
      </c>
      <c r="F1025">
        <v>-32.128136635852499</v>
      </c>
      <c r="G1025">
        <v>-9.2844861679273993</v>
      </c>
      <c r="I1025">
        <v>40.253266669317</v>
      </c>
      <c r="J1025">
        <v>26.902226719390701</v>
      </c>
      <c r="K1025">
        <v>14.5529041400182</v>
      </c>
      <c r="M1025">
        <v>4.4513543536929399E-2</v>
      </c>
      <c r="N1025">
        <v>3.39E-2</v>
      </c>
      <c r="O1025">
        <v>1.8100000000000002E-2</v>
      </c>
      <c r="Q1025">
        <v>7.9252808363528604E-2</v>
      </c>
      <c r="R1025">
        <v>6.0900000000000003E-2</v>
      </c>
      <c r="S1025">
        <v>2.3300000000000001E-2</v>
      </c>
      <c r="U1025">
        <v>1.2951579885360699E-2</v>
      </c>
      <c r="V1025">
        <v>1.89E-2</v>
      </c>
      <c r="W1025">
        <v>1.0500000000000001E-2</v>
      </c>
    </row>
    <row r="1026" spans="1:23" x14ac:dyDescent="0.25">
      <c r="A1026">
        <v>38.4959444763699</v>
      </c>
      <c r="B1026">
        <v>34.620332926260403</v>
      </c>
      <c r="C1026">
        <v>18.187812307382799</v>
      </c>
      <c r="E1026">
        <v>2.8196368402949599</v>
      </c>
      <c r="F1026">
        <v>10.9703588845822</v>
      </c>
      <c r="G1026">
        <v>5.9537643141738004</v>
      </c>
      <c r="I1026">
        <v>-37.9184971631392</v>
      </c>
      <c r="J1026">
        <v>-46.028317366814001</v>
      </c>
      <c r="K1026">
        <v>-27.886174183082701</v>
      </c>
      <c r="M1026">
        <v>0.102134243860378</v>
      </c>
      <c r="N1026">
        <v>9.1499999999999998E-2</v>
      </c>
      <c r="O1026">
        <v>2.7400000000000001E-2</v>
      </c>
      <c r="Q1026">
        <v>0.10368563307989501</v>
      </c>
      <c r="R1026">
        <v>8.3099999999999993E-2</v>
      </c>
      <c r="S1026">
        <v>2.5600000000000001E-2</v>
      </c>
      <c r="U1026">
        <v>0.31215156806211197</v>
      </c>
      <c r="V1026">
        <v>0.32240000000000002</v>
      </c>
      <c r="W1026">
        <v>8.9099999999999999E-2</v>
      </c>
    </row>
    <row r="1027" spans="1:23" x14ac:dyDescent="0.25">
      <c r="A1027">
        <v>38.519221202771298</v>
      </c>
      <c r="B1027">
        <v>34.822573719387599</v>
      </c>
      <c r="C1027">
        <v>19.308100872829399</v>
      </c>
      <c r="E1027">
        <v>-15.140602247696</v>
      </c>
      <c r="F1027">
        <v>-11.5916332021019</v>
      </c>
      <c r="G1027">
        <v>-2.5040650818975401</v>
      </c>
      <c r="I1027">
        <v>-14.3409994059187</v>
      </c>
      <c r="J1027">
        <v>-20.448985468459199</v>
      </c>
      <c r="K1027">
        <v>-18.083676659604802</v>
      </c>
      <c r="M1027">
        <v>8.0800048902982799E-2</v>
      </c>
      <c r="N1027">
        <v>6.7900000000000002E-2</v>
      </c>
      <c r="O1027">
        <v>2.5499999999999998E-2</v>
      </c>
      <c r="Q1027">
        <v>0.103818550848698</v>
      </c>
      <c r="R1027">
        <v>8.4099999999999994E-2</v>
      </c>
      <c r="S1027">
        <v>2.8199999999999999E-2</v>
      </c>
      <c r="U1027">
        <v>0.17306948043064799</v>
      </c>
      <c r="V1027">
        <v>0.17180000000000001</v>
      </c>
      <c r="W1027">
        <v>6.7000000000000004E-2</v>
      </c>
    </row>
    <row r="1028" spans="1:23" x14ac:dyDescent="0.25">
      <c r="A1028">
        <v>38.450512487066</v>
      </c>
      <c r="B1028">
        <v>32.9408267514385</v>
      </c>
      <c r="C1028">
        <v>20.980518207554901</v>
      </c>
      <c r="E1028">
        <v>-39.442993920469803</v>
      </c>
      <c r="F1028">
        <v>-37.320192043519803</v>
      </c>
      <c r="G1028">
        <v>-11.896821076440601</v>
      </c>
      <c r="I1028">
        <v>43.9115316363579</v>
      </c>
      <c r="J1028">
        <v>31.6984046470909</v>
      </c>
      <c r="K1028">
        <v>9.6178157446035808</v>
      </c>
      <c r="M1028">
        <v>5.6600403543396099E-2</v>
      </c>
      <c r="N1028">
        <v>3.9800000000000002E-2</v>
      </c>
      <c r="O1028">
        <v>2.4400000000000002E-2</v>
      </c>
      <c r="Q1028">
        <v>0.103426528376462</v>
      </c>
      <c r="R1028">
        <v>7.51E-2</v>
      </c>
      <c r="S1028">
        <v>3.2399999999999998E-2</v>
      </c>
      <c r="U1028">
        <v>1.6980532094109501E-2</v>
      </c>
      <c r="V1028">
        <v>1.9900000000000001E-2</v>
      </c>
      <c r="W1028">
        <v>2.1600000000000001E-2</v>
      </c>
    </row>
    <row r="1029" spans="1:23" x14ac:dyDescent="0.25">
      <c r="A1029">
        <v>52.302308234288198</v>
      </c>
      <c r="B1029">
        <v>48.1717143926587</v>
      </c>
      <c r="C1029">
        <v>28.406404400407201</v>
      </c>
      <c r="E1029">
        <v>-48.775531482724702</v>
      </c>
      <c r="F1029">
        <v>-48.784361918347898</v>
      </c>
      <c r="G1029">
        <v>-28.783237434604001</v>
      </c>
      <c r="I1029">
        <v>37.2780676378609</v>
      </c>
      <c r="J1029">
        <v>33.325813325567701</v>
      </c>
      <c r="K1029">
        <v>18.0251759238005</v>
      </c>
      <c r="M1029">
        <v>0.1126797259145</v>
      </c>
      <c r="N1029">
        <v>8.9899999999999994E-2</v>
      </c>
      <c r="O1029">
        <v>3.27E-2</v>
      </c>
      <c r="Q1029">
        <v>0.204141910203405</v>
      </c>
      <c r="R1029">
        <v>0.16930000000000001</v>
      </c>
      <c r="S1029">
        <v>5.6099999999999997E-2</v>
      </c>
      <c r="U1029">
        <v>7.0957026336382498E-2</v>
      </c>
      <c r="V1029">
        <v>6.2899999999999998E-2</v>
      </c>
      <c r="W1029">
        <v>2.7300000000000001E-2</v>
      </c>
    </row>
    <row r="1030" spans="1:23" x14ac:dyDescent="0.25">
      <c r="A1030">
        <v>71.353624563232302</v>
      </c>
      <c r="B1030">
        <v>68.910328094724505</v>
      </c>
      <c r="C1030">
        <v>44.347443133904399</v>
      </c>
      <c r="E1030">
        <v>-25.565469560093302</v>
      </c>
      <c r="F1030">
        <v>-17.461706580354502</v>
      </c>
      <c r="G1030">
        <v>-16.5240057376894</v>
      </c>
      <c r="I1030">
        <v>-28.928884882187099</v>
      </c>
      <c r="J1030">
        <v>-39.766703487266703</v>
      </c>
      <c r="K1030">
        <v>-18.291227345185799</v>
      </c>
      <c r="M1030">
        <v>0.32867352937948102</v>
      </c>
      <c r="N1030">
        <v>0.32190000000000002</v>
      </c>
      <c r="O1030">
        <v>0.1099</v>
      </c>
      <c r="Q1030">
        <v>0.42704026105183401</v>
      </c>
      <c r="R1030">
        <v>0.39219999999999999</v>
      </c>
      <c r="S1030">
        <v>0.14080000000000001</v>
      </c>
      <c r="U1030">
        <v>0.78764677750693002</v>
      </c>
      <c r="V1030">
        <v>0.87809999999999999</v>
      </c>
      <c r="W1030">
        <v>0.2492</v>
      </c>
    </row>
    <row r="1031" spans="1:23" x14ac:dyDescent="0.25">
      <c r="A1031">
        <v>75.803363449670996</v>
      </c>
      <c r="B1031">
        <v>72.508335610322405</v>
      </c>
      <c r="C1031">
        <v>46.777075219351602</v>
      </c>
      <c r="E1031">
        <v>-74.176281909318206</v>
      </c>
      <c r="F1031">
        <v>-73.571315696927499</v>
      </c>
      <c r="G1031">
        <v>-43.280942940970398</v>
      </c>
      <c r="I1031">
        <v>73.699390202043801</v>
      </c>
      <c r="J1031">
        <v>74.716094229905906</v>
      </c>
      <c r="K1031">
        <v>31.749554629624701</v>
      </c>
      <c r="M1031">
        <v>0.25272737627946901</v>
      </c>
      <c r="N1031">
        <v>0.222</v>
      </c>
      <c r="O1031">
        <v>8.9300000000000004E-2</v>
      </c>
      <c r="Q1031">
        <v>0.49568047384860903</v>
      </c>
      <c r="R1031">
        <v>0.44419999999999998</v>
      </c>
      <c r="S1031">
        <v>0.1585</v>
      </c>
      <c r="U1031">
        <v>8.2356171389795202E-2</v>
      </c>
      <c r="V1031">
        <v>6.4299999999999996E-2</v>
      </c>
      <c r="W1031">
        <v>6.0900000000000003E-2</v>
      </c>
    </row>
    <row r="1032" spans="1:23" x14ac:dyDescent="0.25">
      <c r="A1032">
        <v>80.798001846574806</v>
      </c>
      <c r="B1032">
        <v>78.304033710727396</v>
      </c>
      <c r="C1032">
        <v>50.9552162893063</v>
      </c>
      <c r="E1032">
        <v>-49.440132863146502</v>
      </c>
      <c r="F1032">
        <v>-44.309037903612897</v>
      </c>
      <c r="G1032">
        <v>-31.7735803645432</v>
      </c>
      <c r="I1032">
        <v>-0.21675604166340201</v>
      </c>
      <c r="J1032">
        <v>-7.2661017580069904</v>
      </c>
      <c r="K1032">
        <v>3.9323964672285801</v>
      </c>
      <c r="M1032">
        <v>0.37827313171879501</v>
      </c>
      <c r="N1032">
        <v>0.36120000000000002</v>
      </c>
      <c r="O1032">
        <v>0.1288</v>
      </c>
      <c r="Q1032">
        <v>0.58106565948531896</v>
      </c>
      <c r="R1032">
        <v>0.5373</v>
      </c>
      <c r="S1032">
        <v>0.1923</v>
      </c>
      <c r="U1032">
        <v>0.63513255238503197</v>
      </c>
      <c r="V1032">
        <v>0.66700000000000004</v>
      </c>
      <c r="W1032">
        <v>0.18870000000000001</v>
      </c>
    </row>
    <row r="1033" spans="1:23" x14ac:dyDescent="0.25">
      <c r="A1033">
        <v>80.5482931615891</v>
      </c>
      <c r="B1033">
        <v>77.821832183201806</v>
      </c>
      <c r="C1033">
        <v>50.757329412550298</v>
      </c>
      <c r="E1033">
        <v>-73.400071698262394</v>
      </c>
      <c r="F1033">
        <v>-73.295522630938095</v>
      </c>
      <c r="G1033">
        <v>-46.917785121109397</v>
      </c>
      <c r="I1033">
        <v>56.645313922077598</v>
      </c>
      <c r="J1033">
        <v>59.5809329255164</v>
      </c>
      <c r="K1033">
        <v>38.030390986384099</v>
      </c>
      <c r="M1033">
        <v>0.30616320626032301</v>
      </c>
      <c r="N1033">
        <v>0.27600000000000002</v>
      </c>
      <c r="O1033">
        <v>0.1062</v>
      </c>
      <c r="Q1033">
        <v>0.57658034505507305</v>
      </c>
      <c r="R1033">
        <v>0.52910000000000001</v>
      </c>
      <c r="S1033">
        <v>0.19059999999999999</v>
      </c>
      <c r="U1033">
        <v>0.180247787246548</v>
      </c>
      <c r="V1033">
        <v>0.1452</v>
      </c>
      <c r="W1033">
        <v>6.2300000000000001E-2</v>
      </c>
    </row>
    <row r="1034" spans="1:23" x14ac:dyDescent="0.25">
      <c r="A1034">
        <v>3.3129857675146899</v>
      </c>
      <c r="B1034">
        <v>9.0744710621629601</v>
      </c>
      <c r="C1034">
        <v>13.2301683575611</v>
      </c>
      <c r="E1034">
        <v>15.0612417296689</v>
      </c>
      <c r="F1034">
        <v>1.8483816091774501</v>
      </c>
      <c r="G1034">
        <v>-4.30588959322756</v>
      </c>
      <c r="I1034">
        <v>3.5961644445681999</v>
      </c>
      <c r="J1034">
        <v>-1.6443106861599199</v>
      </c>
      <c r="K1034">
        <v>4.8025445254743397</v>
      </c>
      <c r="M1034">
        <v>7.1621355406813799E-3</v>
      </c>
      <c r="N1034">
        <v>1.01E-2</v>
      </c>
      <c r="O1034">
        <v>1.37E-2</v>
      </c>
      <c r="Q1034">
        <v>3.6676472572951301E-3</v>
      </c>
      <c r="R1034">
        <v>1.01E-2</v>
      </c>
      <c r="S1034">
        <v>1.6E-2</v>
      </c>
      <c r="U1034">
        <v>1.4792280219942399E-3</v>
      </c>
      <c r="V1034">
        <v>1.23E-2</v>
      </c>
      <c r="W1034">
        <v>1.29E-2</v>
      </c>
    </row>
    <row r="1035" spans="1:23" x14ac:dyDescent="0.25">
      <c r="A1035">
        <v>22.899981040071602</v>
      </c>
      <c r="B1035">
        <v>23.203101240136402</v>
      </c>
      <c r="C1035">
        <v>11.2053651469713</v>
      </c>
      <c r="E1035">
        <v>52.166549339362703</v>
      </c>
      <c r="F1035">
        <v>52.4083172572835</v>
      </c>
      <c r="G1035">
        <v>33.393534353915399</v>
      </c>
      <c r="I1035">
        <v>-73.127677861888699</v>
      </c>
      <c r="J1035">
        <v>-75.278428539192802</v>
      </c>
      <c r="K1035">
        <v>-45.846329792681601</v>
      </c>
      <c r="M1035">
        <v>8.0781131384291494E-2</v>
      </c>
      <c r="N1035">
        <v>8.2500000000000004E-2</v>
      </c>
      <c r="O1035">
        <v>2.5999999999999999E-2</v>
      </c>
      <c r="Q1035">
        <v>3.7711534227124803E-2</v>
      </c>
      <c r="R1035">
        <v>3.8600000000000002E-2</v>
      </c>
      <c r="S1035">
        <v>1.29E-2</v>
      </c>
      <c r="U1035">
        <v>0.37503402310855299</v>
      </c>
      <c r="V1035">
        <v>0.39689999999999998</v>
      </c>
      <c r="W1035">
        <v>0.1086</v>
      </c>
    </row>
    <row r="1036" spans="1:23" x14ac:dyDescent="0.25">
      <c r="A1036">
        <v>11.623349914411399</v>
      </c>
      <c r="B1036">
        <v>11.6207783042467</v>
      </c>
      <c r="C1036">
        <v>7.1360700000000001</v>
      </c>
      <c r="E1036">
        <v>5.2186059065864603</v>
      </c>
      <c r="F1036">
        <v>-1.98269224826221</v>
      </c>
      <c r="G1036">
        <v>19.545527197873898</v>
      </c>
      <c r="I1036">
        <v>-4.6779931974366296</v>
      </c>
      <c r="J1036">
        <v>-7.9836597054455396</v>
      </c>
      <c r="K1036">
        <v>-17.8507926173885</v>
      </c>
      <c r="M1036">
        <v>1.45965475529907E-2</v>
      </c>
      <c r="N1036">
        <v>1.2200000000000001E-2</v>
      </c>
      <c r="O1036">
        <v>1.29E-2</v>
      </c>
      <c r="Q1036">
        <v>1.35037710707369E-2</v>
      </c>
      <c r="R1036">
        <v>1.35E-2</v>
      </c>
      <c r="S1036">
        <v>7.9000000000000008E-3</v>
      </c>
      <c r="U1036">
        <v>1.9474856115254398E-2</v>
      </c>
      <c r="V1036">
        <v>2.3400000000000001E-2</v>
      </c>
      <c r="W1036">
        <v>2.6200000000000001E-2</v>
      </c>
    </row>
    <row r="1037" spans="1:23" x14ac:dyDescent="0.25">
      <c r="A1037">
        <v>16.2346600889896</v>
      </c>
      <c r="B1037">
        <v>17.0842010137039</v>
      </c>
      <c r="C1037">
        <v>3.2518799999999999</v>
      </c>
      <c r="E1037">
        <v>4.0512021869300296</v>
      </c>
      <c r="F1037">
        <v>6.4923890126120103</v>
      </c>
      <c r="G1037">
        <v>20.395828108672902</v>
      </c>
      <c r="I1037">
        <v>-13.3500351849233</v>
      </c>
      <c r="J1037">
        <v>-12.5650503139167</v>
      </c>
      <c r="K1037">
        <v>-22.094130459335599</v>
      </c>
      <c r="M1037">
        <v>2.2230393459606802E-2</v>
      </c>
      <c r="N1037">
        <v>2.52E-2</v>
      </c>
      <c r="O1037">
        <v>8.3999999999999995E-3</v>
      </c>
      <c r="Q1037">
        <v>2.1458300225847701E-2</v>
      </c>
      <c r="R1037">
        <v>2.3199999999999998E-2</v>
      </c>
      <c r="S1037">
        <v>3.5999999999999999E-3</v>
      </c>
      <c r="U1037">
        <v>4.4568387639032502E-2</v>
      </c>
      <c r="V1037">
        <v>4.5900000000000003E-2</v>
      </c>
      <c r="W1037">
        <v>2.3E-2</v>
      </c>
    </row>
    <row r="1038" spans="1:23" x14ac:dyDescent="0.25">
      <c r="A1038">
        <v>20.6307507442842</v>
      </c>
      <c r="B1038">
        <v>17.1316676512679</v>
      </c>
      <c r="C1038">
        <v>5.4198000000000004</v>
      </c>
      <c r="E1038">
        <v>-0.58887568089821496</v>
      </c>
      <c r="F1038">
        <v>0.33387935818571202</v>
      </c>
      <c r="G1038">
        <v>12.6666966866417</v>
      </c>
      <c r="I1038">
        <v>-13.581460767222501</v>
      </c>
      <c r="J1038">
        <v>-16.358025057307501</v>
      </c>
      <c r="K1038">
        <v>-20.956429119046899</v>
      </c>
      <c r="M1038">
        <v>2.9593856316277901E-2</v>
      </c>
      <c r="N1038">
        <v>2.23E-2</v>
      </c>
      <c r="O1038">
        <v>8.8000000000000005E-3</v>
      </c>
      <c r="Q1038">
        <v>3.1489335136938502E-2</v>
      </c>
      <c r="R1038">
        <v>2.3300000000000001E-2</v>
      </c>
      <c r="S1038">
        <v>6.0000000000000001E-3</v>
      </c>
      <c r="U1038">
        <v>6.15018704009926E-2</v>
      </c>
      <c r="V1038">
        <v>5.3999999999999999E-2</v>
      </c>
      <c r="W1038">
        <v>2.64E-2</v>
      </c>
    </row>
    <row r="1039" spans="1:23" x14ac:dyDescent="0.25">
      <c r="A1039">
        <v>20.770220683414401</v>
      </c>
      <c r="B1039">
        <v>17.690957254669499</v>
      </c>
      <c r="C1039">
        <v>10.704099208372501</v>
      </c>
      <c r="E1039">
        <v>-14.0410139009663</v>
      </c>
      <c r="F1039">
        <v>-14.4568561536079</v>
      </c>
      <c r="G1039">
        <v>14.364145183253401</v>
      </c>
      <c r="I1039">
        <v>13.4188443435797</v>
      </c>
      <c r="J1039">
        <v>16.203940209677199</v>
      </c>
      <c r="K1039">
        <v>-7.42330586264326</v>
      </c>
      <c r="M1039">
        <v>2.29171669529653E-2</v>
      </c>
      <c r="N1039">
        <v>1.7000000000000001E-2</v>
      </c>
      <c r="O1039">
        <v>1.6500000000000001E-2</v>
      </c>
      <c r="Q1039">
        <v>3.18503890407065E-2</v>
      </c>
      <c r="R1039">
        <v>2.4500000000000001E-2</v>
      </c>
      <c r="S1039">
        <v>1.2200000000000001E-2</v>
      </c>
      <c r="U1039">
        <v>1.69901429931461E-2</v>
      </c>
      <c r="V1039">
        <v>0.01</v>
      </c>
      <c r="W1039">
        <v>2.0799999999999999E-2</v>
      </c>
    </row>
    <row r="1040" spans="1:23" x14ac:dyDescent="0.25">
      <c r="A1040">
        <v>25.068920846070199</v>
      </c>
      <c r="B1040">
        <v>21.2824133468093</v>
      </c>
      <c r="C1040">
        <v>9.6408592305370906</v>
      </c>
      <c r="E1040">
        <v>-18.7048268839585</v>
      </c>
      <c r="F1040">
        <v>-22.428385580449401</v>
      </c>
      <c r="G1040">
        <v>1.1919098273558799</v>
      </c>
      <c r="I1040">
        <v>13.581754798499</v>
      </c>
      <c r="J1040">
        <v>12.678661532855701</v>
      </c>
      <c r="K1040">
        <v>2.6055694426291001</v>
      </c>
      <c r="M1040">
        <v>3.0169908807201801E-2</v>
      </c>
      <c r="N1040">
        <v>2.01E-2</v>
      </c>
      <c r="O1040">
        <v>1.06E-2</v>
      </c>
      <c r="Q1040">
        <v>4.4377814033941802E-2</v>
      </c>
      <c r="R1040">
        <v>3.32E-2</v>
      </c>
      <c r="S1040">
        <v>1.0800000000000001E-2</v>
      </c>
      <c r="U1040">
        <v>2.5506736965578401E-2</v>
      </c>
      <c r="V1040">
        <v>1.8700000000000001E-2</v>
      </c>
      <c r="W1040">
        <v>9.7999999999999997E-3</v>
      </c>
    </row>
    <row r="1041" spans="1:23" x14ac:dyDescent="0.25">
      <c r="A1041">
        <v>29.6449855943447</v>
      </c>
      <c r="B1041">
        <v>25.229376729821698</v>
      </c>
      <c r="C1041">
        <v>14.230760873913299</v>
      </c>
      <c r="E1041">
        <v>-19.097102300399602</v>
      </c>
      <c r="F1041">
        <v>-18.647693698730901</v>
      </c>
      <c r="G1041">
        <v>2.9730667658119101</v>
      </c>
      <c r="I1041">
        <v>4.5643644735623798</v>
      </c>
      <c r="J1041">
        <v>0.383574360808769</v>
      </c>
      <c r="K1041">
        <v>-0.823745659543207</v>
      </c>
      <c r="M1041">
        <v>4.2626653068882699E-2</v>
      </c>
      <c r="N1041">
        <v>3.0599999999999999E-2</v>
      </c>
      <c r="O1041">
        <v>1.7999999999999999E-2</v>
      </c>
      <c r="Q1041">
        <v>6.0926363236290602E-2</v>
      </c>
      <c r="R1041">
        <v>4.4900000000000002E-2</v>
      </c>
      <c r="S1041">
        <v>1.77E-2</v>
      </c>
      <c r="U1041">
        <v>5.5450878687104903E-2</v>
      </c>
      <c r="V1041">
        <v>4.8099999999999997E-2</v>
      </c>
      <c r="W1041">
        <v>2.0199999999999999E-2</v>
      </c>
    </row>
    <row r="1042" spans="1:23" x14ac:dyDescent="0.25">
      <c r="A1042">
        <v>34.227463126007898</v>
      </c>
      <c r="B1042">
        <v>29.8621222437067</v>
      </c>
      <c r="C1042">
        <v>16.155198164285501</v>
      </c>
      <c r="E1042">
        <v>-1.6575736837056401</v>
      </c>
      <c r="F1042">
        <v>6.1617586837073297</v>
      </c>
      <c r="G1042">
        <v>10.101227809147501</v>
      </c>
      <c r="I1042">
        <v>-28.216341524561901</v>
      </c>
      <c r="J1042">
        <v>-35.984555487898099</v>
      </c>
      <c r="K1042">
        <v>-18.2225830072788</v>
      </c>
      <c r="M1042">
        <v>7.5394996640567494E-2</v>
      </c>
      <c r="N1042">
        <v>6.4399999999999999E-2</v>
      </c>
      <c r="O1042">
        <v>2.5000000000000001E-2</v>
      </c>
      <c r="Q1042">
        <v>8.1180133804516996E-2</v>
      </c>
      <c r="R1042">
        <v>6.1800000000000001E-2</v>
      </c>
      <c r="S1042">
        <v>2.1299999999999999E-2</v>
      </c>
      <c r="U1042">
        <v>0.20599597511124701</v>
      </c>
      <c r="V1042">
        <v>0.20730000000000001</v>
      </c>
      <c r="W1042">
        <v>5.4399999999999997E-2</v>
      </c>
    </row>
    <row r="1043" spans="1:23" x14ac:dyDescent="0.25">
      <c r="A1043">
        <v>34.172372882847597</v>
      </c>
      <c r="B1043">
        <v>29.005156018263701</v>
      </c>
      <c r="C1043">
        <v>17.552878011641798</v>
      </c>
      <c r="E1043">
        <v>-15.0006309342201</v>
      </c>
      <c r="F1043">
        <v>-10.9826522020707</v>
      </c>
      <c r="G1043">
        <v>4.2747502298446101</v>
      </c>
      <c r="I1043">
        <v>-9.2887665381949702</v>
      </c>
      <c r="J1043">
        <v>-15.100062118756901</v>
      </c>
      <c r="K1043">
        <v>-8.6367844310530995</v>
      </c>
      <c r="M1043">
        <v>6.1982089224344103E-2</v>
      </c>
      <c r="N1043">
        <v>4.6600000000000003E-2</v>
      </c>
      <c r="O1043">
        <v>2.5100000000000001E-2</v>
      </c>
      <c r="Q1043">
        <v>8.0913307872261697E-2</v>
      </c>
      <c r="R1043">
        <v>5.8400000000000001E-2</v>
      </c>
      <c r="S1043">
        <v>2.4199999999999999E-2</v>
      </c>
      <c r="U1043">
        <v>0.11963479603288001</v>
      </c>
      <c r="V1043">
        <v>0.1084</v>
      </c>
      <c r="W1043">
        <v>0.04</v>
      </c>
    </row>
    <row r="1044" spans="1:23" x14ac:dyDescent="0.25">
      <c r="A1044">
        <v>38.567144421536597</v>
      </c>
      <c r="B1044">
        <v>33.499216965472698</v>
      </c>
      <c r="C1044">
        <v>20.322085890022901</v>
      </c>
      <c r="E1044">
        <v>-33.772334982252502</v>
      </c>
      <c r="F1044">
        <v>-36.585004747498999</v>
      </c>
      <c r="G1044">
        <v>-14.4958467651122</v>
      </c>
      <c r="I1044">
        <v>22.847291591997099</v>
      </c>
      <c r="J1044">
        <v>19.8695471014329</v>
      </c>
      <c r="K1044">
        <v>4.8103495192845802</v>
      </c>
      <c r="M1044">
        <v>6.2140468645880097E-2</v>
      </c>
      <c r="N1044">
        <v>4.2000000000000003E-2</v>
      </c>
      <c r="O1044">
        <v>2.18E-2</v>
      </c>
      <c r="Q1044">
        <v>0.104092565792956</v>
      </c>
      <c r="R1044">
        <v>7.7700000000000005E-2</v>
      </c>
      <c r="S1044">
        <v>3.0700000000000002E-2</v>
      </c>
      <c r="U1044">
        <v>4.9194887616677202E-2</v>
      </c>
      <c r="V1044">
        <v>3.8199999999999998E-2</v>
      </c>
      <c r="W1044">
        <v>2.63E-2</v>
      </c>
    </row>
    <row r="1045" spans="1:23" x14ac:dyDescent="0.25">
      <c r="A1045">
        <v>43.196460570664797</v>
      </c>
      <c r="B1045">
        <v>39.394581092738697</v>
      </c>
      <c r="C1045">
        <v>23.033094328579399</v>
      </c>
      <c r="E1045">
        <v>-28.9782768707686</v>
      </c>
      <c r="F1045">
        <v>-28.089219415290799</v>
      </c>
      <c r="G1045">
        <v>-12.182907608429201</v>
      </c>
      <c r="I1045">
        <v>4.0112715416448603</v>
      </c>
      <c r="J1045">
        <v>-8.8436707523309496E-2</v>
      </c>
      <c r="K1045">
        <v>0.64606177426399503</v>
      </c>
      <c r="M1045">
        <v>8.7973640981601695E-2</v>
      </c>
      <c r="N1045">
        <v>7.1099999999999997E-2</v>
      </c>
      <c r="O1045">
        <v>2.8899999999999999E-2</v>
      </c>
      <c r="Q1045">
        <v>0.13289641138677699</v>
      </c>
      <c r="R1045">
        <v>0.1089</v>
      </c>
      <c r="S1045">
        <v>3.8100000000000002E-2</v>
      </c>
      <c r="U1045">
        <v>0.12829864419569401</v>
      </c>
      <c r="V1045">
        <v>0.11890000000000001</v>
      </c>
      <c r="W1045">
        <v>4.0300000000000002E-2</v>
      </c>
    </row>
    <row r="1046" spans="1:23" x14ac:dyDescent="0.25">
      <c r="A1046">
        <v>47.849146408234503</v>
      </c>
      <c r="B1046">
        <v>44.730746979710801</v>
      </c>
      <c r="C1046">
        <v>26.677709554852999</v>
      </c>
      <c r="E1046">
        <v>-10.860270755608999</v>
      </c>
      <c r="F1046">
        <v>-5.2767346524770202</v>
      </c>
      <c r="G1046">
        <v>-4.1478070023858402</v>
      </c>
      <c r="I1046">
        <v>-28.853492746857501</v>
      </c>
      <c r="J1046">
        <v>-36.141561096313197</v>
      </c>
      <c r="K1046">
        <v>-19.9882343682055</v>
      </c>
      <c r="M1046">
        <v>0.140456577907696</v>
      </c>
      <c r="N1046">
        <v>0.1283</v>
      </c>
      <c r="O1046">
        <v>4.4200000000000003E-2</v>
      </c>
      <c r="Q1046">
        <v>0.166759782162437</v>
      </c>
      <c r="R1046">
        <v>0.14349999999999999</v>
      </c>
      <c r="S1046">
        <v>4.9799999999999997E-2</v>
      </c>
      <c r="U1046">
        <v>0.36502565715482899</v>
      </c>
      <c r="V1046">
        <v>0.38030000000000003</v>
      </c>
      <c r="W1046">
        <v>0.1115</v>
      </c>
    </row>
    <row r="1047" spans="1:23" x14ac:dyDescent="0.25">
      <c r="A1047">
        <v>47.823395081477798</v>
      </c>
      <c r="B1047">
        <v>43.624476531289098</v>
      </c>
      <c r="C1047">
        <v>26.905025211745201</v>
      </c>
      <c r="E1047">
        <v>-38.671406994845299</v>
      </c>
      <c r="F1047">
        <v>-35.883526153826203</v>
      </c>
      <c r="G1047">
        <v>-17.171232471589001</v>
      </c>
      <c r="I1047">
        <v>18.083019509123201</v>
      </c>
      <c r="J1047">
        <v>15.6142760324659</v>
      </c>
      <c r="K1047">
        <v>5.3934469659237001</v>
      </c>
      <c r="M1047">
        <v>0.100484954819162</v>
      </c>
      <c r="N1047">
        <v>8.2199999999999995E-2</v>
      </c>
      <c r="O1047">
        <v>3.5900000000000001E-2</v>
      </c>
      <c r="Q1047">
        <v>0.16655809329903301</v>
      </c>
      <c r="R1047">
        <v>0.1358</v>
      </c>
      <c r="S1047">
        <v>5.0599999999999999E-2</v>
      </c>
      <c r="U1047">
        <v>0.10583199856900199</v>
      </c>
      <c r="V1047">
        <v>9.0200000000000002E-2</v>
      </c>
      <c r="W1047">
        <v>4.3900000000000002E-2</v>
      </c>
    </row>
    <row r="1048" spans="1:23" x14ac:dyDescent="0.25">
      <c r="A1048">
        <v>47.734181836296003</v>
      </c>
      <c r="B1048">
        <v>43.5805380654635</v>
      </c>
      <c r="C1048">
        <v>27.185825253481202</v>
      </c>
      <c r="E1048">
        <v>-43.811648157406303</v>
      </c>
      <c r="F1048">
        <v>-42.3483935752365</v>
      </c>
      <c r="G1048">
        <v>-19.795388134060701</v>
      </c>
      <c r="I1048">
        <v>32.425683871404701</v>
      </c>
      <c r="J1048">
        <v>32.666284712021202</v>
      </c>
      <c r="K1048">
        <v>15.4949862309323</v>
      </c>
      <c r="M1048">
        <v>9.3604012836729894E-2</v>
      </c>
      <c r="N1048">
        <v>7.4999999999999997E-2</v>
      </c>
      <c r="O1048">
        <v>3.5000000000000003E-2</v>
      </c>
      <c r="Q1048">
        <v>0.16586061736768001</v>
      </c>
      <c r="R1048">
        <v>0.13550000000000001</v>
      </c>
      <c r="S1048">
        <v>5.16E-2</v>
      </c>
      <c r="U1048">
        <v>6.3256429368644299E-2</v>
      </c>
      <c r="V1048">
        <v>4.6800000000000001E-2</v>
      </c>
      <c r="W1048">
        <v>2.7900000000000001E-2</v>
      </c>
    </row>
    <row r="1049" spans="1:23" x14ac:dyDescent="0.25">
      <c r="A1049">
        <v>52.453107555695297</v>
      </c>
      <c r="B1049">
        <v>49.821964255535804</v>
      </c>
      <c r="C1049">
        <v>30.2788506236177</v>
      </c>
      <c r="E1049">
        <v>-6.7082638011505802</v>
      </c>
      <c r="F1049">
        <v>3.1041370346703299</v>
      </c>
      <c r="G1049">
        <v>-2.0599244331536402</v>
      </c>
      <c r="I1049">
        <v>-38.054972732224499</v>
      </c>
      <c r="J1049">
        <v>-46.325582212453</v>
      </c>
      <c r="K1049">
        <v>-24.345922632782202</v>
      </c>
      <c r="M1049">
        <v>0.18228389655403901</v>
      </c>
      <c r="N1049">
        <v>0.1794</v>
      </c>
      <c r="O1049">
        <v>5.8500000000000003E-2</v>
      </c>
      <c r="Q1049">
        <v>0.20549702450114901</v>
      </c>
      <c r="R1049">
        <v>0.1827</v>
      </c>
      <c r="S1049">
        <v>6.3500000000000001E-2</v>
      </c>
      <c r="U1049">
        <v>0.51746338615721599</v>
      </c>
      <c r="V1049">
        <v>0.55549999999999999</v>
      </c>
      <c r="W1049">
        <v>0.1537</v>
      </c>
    </row>
    <row r="1050" spans="1:23" x14ac:dyDescent="0.25">
      <c r="A1050">
        <v>52.405497188379698</v>
      </c>
      <c r="B1050">
        <v>48.222213500174199</v>
      </c>
      <c r="C1050">
        <v>30.351616231853601</v>
      </c>
      <c r="E1050">
        <v>-43.544139698379901</v>
      </c>
      <c r="F1050">
        <v>-39.987192927192297</v>
      </c>
      <c r="G1050">
        <v>-22.458346068662902</v>
      </c>
      <c r="I1050">
        <v>22.501169194059599</v>
      </c>
      <c r="J1050">
        <v>20.013074901496299</v>
      </c>
      <c r="K1050">
        <v>6.4803767711901701</v>
      </c>
      <c r="M1050">
        <v>0.120673220823604</v>
      </c>
      <c r="N1050">
        <v>0.10100000000000001</v>
      </c>
      <c r="O1050">
        <v>4.24E-2</v>
      </c>
      <c r="Q1050">
        <v>0.2050685420285</v>
      </c>
      <c r="R1050">
        <v>0.16969999999999999</v>
      </c>
      <c r="S1050">
        <v>6.3799999999999996E-2</v>
      </c>
      <c r="U1050">
        <v>0.118315175144535</v>
      </c>
      <c r="V1050">
        <v>0.1016</v>
      </c>
      <c r="W1050">
        <v>5.3900000000000003E-2</v>
      </c>
    </row>
    <row r="1051" spans="1:23" x14ac:dyDescent="0.25">
      <c r="A1051">
        <v>57.191641046870998</v>
      </c>
      <c r="B1051">
        <v>53.297950322060899</v>
      </c>
      <c r="C1051">
        <v>32.678755721564002</v>
      </c>
      <c r="E1051">
        <v>-48.691134345043899</v>
      </c>
      <c r="F1051">
        <v>-46.335498172433503</v>
      </c>
      <c r="G1051">
        <v>-27.079318982460201</v>
      </c>
      <c r="I1051">
        <v>27.6630812564823</v>
      </c>
      <c r="J1051">
        <v>25.992727572804899</v>
      </c>
      <c r="K1051">
        <v>13.9700495923038</v>
      </c>
      <c r="M1051">
        <v>0.144379466291297</v>
      </c>
      <c r="N1051">
        <v>0.1222</v>
      </c>
      <c r="O1051">
        <v>4.6399999999999997E-2</v>
      </c>
      <c r="Q1051">
        <v>0.25119470836768498</v>
      </c>
      <c r="R1051">
        <v>0.2132</v>
      </c>
      <c r="S1051">
        <v>7.3899999999999993E-2</v>
      </c>
      <c r="U1051">
        <v>0.130183422040062</v>
      </c>
      <c r="V1051">
        <v>0.11119999999999999</v>
      </c>
      <c r="W1051">
        <v>4.6600000000000003E-2</v>
      </c>
    </row>
    <row r="1052" spans="1:23" x14ac:dyDescent="0.25">
      <c r="A1052">
        <v>66.343757411187696</v>
      </c>
      <c r="B1052">
        <v>62.516074417933297</v>
      </c>
      <c r="C1052">
        <v>39.698119103133799</v>
      </c>
      <c r="E1052">
        <v>-63.902222463473301</v>
      </c>
      <c r="F1052">
        <v>-64.726038613708596</v>
      </c>
      <c r="G1052">
        <v>-39.887134392046001</v>
      </c>
      <c r="I1052">
        <v>57.679637950723098</v>
      </c>
      <c r="J1052">
        <v>57.853146572583697</v>
      </c>
      <c r="K1052">
        <v>42.225833943975601</v>
      </c>
      <c r="M1052">
        <v>0.18741299152695201</v>
      </c>
      <c r="N1052">
        <v>0.15590000000000001</v>
      </c>
      <c r="O1052">
        <v>6.0999999999999999E-2</v>
      </c>
      <c r="Q1052">
        <v>0.35769928600804102</v>
      </c>
      <c r="R1052">
        <v>0.31009999999999999</v>
      </c>
      <c r="S1052">
        <v>0.11070000000000001</v>
      </c>
      <c r="U1052">
        <v>8.1512221197815996E-2</v>
      </c>
      <c r="V1052">
        <v>6.3399999999999998E-2</v>
      </c>
      <c r="W1052">
        <v>2.12E-2</v>
      </c>
    </row>
    <row r="1053" spans="1:23" x14ac:dyDescent="0.25">
      <c r="A1053">
        <v>76.0539427613584</v>
      </c>
      <c r="B1053">
        <v>73.409061669574399</v>
      </c>
      <c r="C1053">
        <v>47.079271741341998</v>
      </c>
      <c r="E1053">
        <v>-49.252522440605397</v>
      </c>
      <c r="F1053">
        <v>-46.348461518097302</v>
      </c>
      <c r="G1053">
        <v>-33.894037489081001</v>
      </c>
      <c r="I1053">
        <v>4.4388356480868696</v>
      </c>
      <c r="J1053">
        <v>-0.82407715913011004</v>
      </c>
      <c r="K1053">
        <v>6.5765183705857497</v>
      </c>
      <c r="M1053">
        <v>0.31913889716709298</v>
      </c>
      <c r="N1053">
        <v>0.29630000000000001</v>
      </c>
      <c r="O1053">
        <v>0.10249999999999999</v>
      </c>
      <c r="Q1053">
        <v>0.49975047528093502</v>
      </c>
      <c r="R1053">
        <v>0.45789999999999997</v>
      </c>
      <c r="S1053">
        <v>0.1608</v>
      </c>
      <c r="U1053">
        <v>0.49973940769371999</v>
      </c>
      <c r="V1053">
        <v>0.50660000000000005</v>
      </c>
      <c r="W1053">
        <v>0.1452</v>
      </c>
    </row>
    <row r="1054" spans="1:23" x14ac:dyDescent="0.25">
      <c r="A1054">
        <v>4.5030106751665997</v>
      </c>
      <c r="B1054">
        <v>6.5940899999999996</v>
      </c>
      <c r="C1054">
        <v>14.001296536558201</v>
      </c>
      <c r="E1054">
        <v>22.449412795734698</v>
      </c>
      <c r="F1054">
        <v>18.390344253160201</v>
      </c>
      <c r="G1054">
        <v>-5.5915325572455101</v>
      </c>
      <c r="I1054">
        <v>-13.981908802490899</v>
      </c>
      <c r="J1054">
        <v>-16.4914894088088</v>
      </c>
      <c r="K1054">
        <v>-3.95841574383567</v>
      </c>
      <c r="M1054">
        <v>1.03491164128642E-2</v>
      </c>
      <c r="N1054">
        <v>1.18E-2</v>
      </c>
      <c r="O1054">
        <v>1.44E-2</v>
      </c>
      <c r="Q1054">
        <v>4.9850666170337598E-3</v>
      </c>
      <c r="R1054">
        <v>7.3000000000000001E-3</v>
      </c>
      <c r="S1054">
        <v>1.7299999999999999E-2</v>
      </c>
      <c r="U1054">
        <v>1.6339635764316698E-2</v>
      </c>
      <c r="V1054">
        <v>2.3199999999999998E-2</v>
      </c>
      <c r="W1054">
        <v>2.35E-2</v>
      </c>
    </row>
    <row r="1055" spans="1:23" x14ac:dyDescent="0.25">
      <c r="A1055">
        <v>18.024512586641901</v>
      </c>
      <c r="B1055">
        <v>20.5182132658495</v>
      </c>
      <c r="C1055">
        <v>10.4090021335651</v>
      </c>
      <c r="E1055">
        <v>53.504837348197697</v>
      </c>
      <c r="F1055">
        <v>44.842144896374201</v>
      </c>
      <c r="G1055">
        <v>28.015404964023698</v>
      </c>
      <c r="I1055">
        <v>-68.968276328486098</v>
      </c>
      <c r="J1055">
        <v>-65.910221493684702</v>
      </c>
      <c r="K1055">
        <v>-38.025126625654202</v>
      </c>
      <c r="M1055">
        <v>6.0973726270544898E-2</v>
      </c>
      <c r="N1055">
        <v>6.2899999999999998E-2</v>
      </c>
      <c r="O1055">
        <v>2.1700000000000001E-2</v>
      </c>
      <c r="Q1055">
        <v>2.5234910560105999E-2</v>
      </c>
      <c r="R1055">
        <v>3.1199999999999999E-2</v>
      </c>
      <c r="S1055">
        <v>1.18E-2</v>
      </c>
      <c r="U1055">
        <v>0.28296256231037498</v>
      </c>
      <c r="V1055">
        <v>0.2913</v>
      </c>
      <c r="W1055">
        <v>7.9399999999999998E-2</v>
      </c>
    </row>
    <row r="1056" spans="1:23" x14ac:dyDescent="0.25">
      <c r="A1056">
        <v>11.1389086359163</v>
      </c>
      <c r="B1056">
        <v>12.024058234264301</v>
      </c>
      <c r="C1056">
        <v>5.6907899999999998</v>
      </c>
      <c r="E1056">
        <v>15.182874737312799</v>
      </c>
      <c r="F1056">
        <v>8.6746666233748897</v>
      </c>
      <c r="G1056">
        <v>23.2568542945492</v>
      </c>
      <c r="I1056">
        <v>-19.158735611771899</v>
      </c>
      <c r="J1056">
        <v>-16.984740265340498</v>
      </c>
      <c r="K1056">
        <v>-20.195356677917399</v>
      </c>
      <c r="M1056">
        <v>1.7551153517709299E-2</v>
      </c>
      <c r="N1056">
        <v>1.6500000000000001E-2</v>
      </c>
      <c r="O1056">
        <v>1.21E-2</v>
      </c>
      <c r="Q1056">
        <v>1.28056954540311E-2</v>
      </c>
      <c r="R1056">
        <v>1.41E-2</v>
      </c>
      <c r="S1056">
        <v>6.3E-3</v>
      </c>
      <c r="U1056">
        <v>3.90392695570103E-2</v>
      </c>
      <c r="V1056">
        <v>3.7900000000000003E-2</v>
      </c>
      <c r="W1056">
        <v>2.5999999999999999E-2</v>
      </c>
    </row>
    <row r="1057" spans="1:23" x14ac:dyDescent="0.25">
      <c r="A1057">
        <v>11.573486895242601</v>
      </c>
      <c r="B1057">
        <v>10.2589477463405</v>
      </c>
      <c r="C1057">
        <v>8.5677767886783798</v>
      </c>
      <c r="E1057">
        <v>-1.9644695002705901</v>
      </c>
      <c r="F1057">
        <v>1.9356961098145899</v>
      </c>
      <c r="G1057">
        <v>20.078837242713199</v>
      </c>
      <c r="I1057">
        <v>17.1609447719519</v>
      </c>
      <c r="J1057">
        <v>0.51983717433821097</v>
      </c>
      <c r="K1057">
        <v>-9.7892123444205694</v>
      </c>
      <c r="M1057">
        <v>1.21420622631816E-2</v>
      </c>
      <c r="N1057">
        <v>1.1599999999999999E-2</v>
      </c>
      <c r="O1057">
        <v>1.52E-2</v>
      </c>
      <c r="Q1057">
        <v>1.34307758602404E-2</v>
      </c>
      <c r="R1057">
        <v>1.1599999999999999E-2</v>
      </c>
      <c r="S1057">
        <v>9.4999999999999998E-3</v>
      </c>
      <c r="U1057">
        <v>1.95284763010452E-3</v>
      </c>
      <c r="V1057">
        <v>1.2200000000000001E-2</v>
      </c>
      <c r="W1057">
        <v>1.9300000000000001E-2</v>
      </c>
    </row>
    <row r="1058" spans="1:23" x14ac:dyDescent="0.25">
      <c r="A1058">
        <v>16.4137577894187</v>
      </c>
      <c r="B1058">
        <v>15.4346779035758</v>
      </c>
      <c r="C1058">
        <v>8.3941471225524804</v>
      </c>
      <c r="E1058">
        <v>-4.8747555997735201</v>
      </c>
      <c r="F1058">
        <v>-0.51047625528791196</v>
      </c>
      <c r="G1058">
        <v>11.2819329220242</v>
      </c>
      <c r="I1058">
        <v>4.6269622427624402</v>
      </c>
      <c r="J1058">
        <v>-6.0748036236555203</v>
      </c>
      <c r="K1058">
        <v>-5.3474873414023998</v>
      </c>
      <c r="M1058">
        <v>1.86401721011447E-2</v>
      </c>
      <c r="N1058">
        <v>1.8700000000000001E-2</v>
      </c>
      <c r="O1058">
        <v>1.2E-2</v>
      </c>
      <c r="Q1058">
        <v>2.1817961947090899E-2</v>
      </c>
      <c r="R1058">
        <v>1.9900000000000001E-2</v>
      </c>
      <c r="S1058">
        <v>9.2999999999999992E-3</v>
      </c>
      <c r="U1058">
        <v>1.83300697408691E-2</v>
      </c>
      <c r="V1058">
        <v>2.98E-2</v>
      </c>
      <c r="W1058">
        <v>1.4500000000000001E-2</v>
      </c>
    </row>
    <row r="1059" spans="1:23" x14ac:dyDescent="0.25">
      <c r="A1059">
        <v>16.2220796934647</v>
      </c>
      <c r="B1059">
        <v>13.411726853472899</v>
      </c>
      <c r="C1059">
        <v>8.6536788050365807</v>
      </c>
      <c r="E1059">
        <v>-10.3600992949623</v>
      </c>
      <c r="F1059">
        <v>-17.5771266212077</v>
      </c>
      <c r="G1059">
        <v>13.6173339110188</v>
      </c>
      <c r="I1059">
        <v>23.267992891649101</v>
      </c>
      <c r="J1059">
        <v>-0.23941497989079499</v>
      </c>
      <c r="K1059">
        <v>-2.4911020793439</v>
      </c>
      <c r="M1059">
        <v>1.6143267377256E-2</v>
      </c>
      <c r="N1059">
        <v>9.9000000000000008E-3</v>
      </c>
      <c r="O1059">
        <v>1.3100000000000001E-2</v>
      </c>
      <c r="Q1059">
        <v>2.1433186088389199E-2</v>
      </c>
      <c r="R1059">
        <v>1.6299999999999999E-2</v>
      </c>
      <c r="S1059">
        <v>9.5999999999999992E-3</v>
      </c>
      <c r="U1059">
        <v>3.28658229513598E-3</v>
      </c>
      <c r="V1059">
        <v>1.7999999999999999E-2</v>
      </c>
      <c r="W1059">
        <v>1.24E-2</v>
      </c>
    </row>
    <row r="1060" spans="1:23" x14ac:dyDescent="0.25">
      <c r="A1060">
        <v>25.065556937521499</v>
      </c>
      <c r="B1060">
        <v>22.124203018366099</v>
      </c>
      <c r="C1060">
        <v>12.1559380978366</v>
      </c>
      <c r="E1060">
        <v>-0.84241408734836398</v>
      </c>
      <c r="F1060">
        <v>-0.88010541752889204</v>
      </c>
      <c r="G1060">
        <v>0.61976930075477399</v>
      </c>
      <c r="I1060">
        <v>-18.775810190940501</v>
      </c>
      <c r="J1060">
        <v>-22.1583087273012</v>
      </c>
      <c r="K1060">
        <v>-6.5815871441832199</v>
      </c>
      <c r="M1060">
        <v>4.1567135649268901E-2</v>
      </c>
      <c r="N1060">
        <v>3.32E-2</v>
      </c>
      <c r="O1060">
        <v>1.38E-2</v>
      </c>
      <c r="Q1060">
        <v>4.4366910118450398E-2</v>
      </c>
      <c r="R1060">
        <v>3.5499999999999997E-2</v>
      </c>
      <c r="S1060">
        <v>1.43E-2</v>
      </c>
      <c r="U1060">
        <v>9.7829403114279997E-2</v>
      </c>
      <c r="V1060">
        <v>9.2399999999999996E-2</v>
      </c>
      <c r="W1060">
        <v>2.2800000000000001E-2</v>
      </c>
    </row>
    <row r="1061" spans="1:23" x14ac:dyDescent="0.25">
      <c r="A1061">
        <v>29.671577569861501</v>
      </c>
      <c r="B1061">
        <v>26.9332707927881</v>
      </c>
      <c r="C1061">
        <v>14.4006001728232</v>
      </c>
      <c r="E1061">
        <v>-1.6723802381898301</v>
      </c>
      <c r="F1061">
        <v>0.52939949193006597</v>
      </c>
      <c r="G1061">
        <v>5.6104558357780698</v>
      </c>
      <c r="I1061">
        <v>-23.099112050755799</v>
      </c>
      <c r="J1061">
        <v>-27.993498982023201</v>
      </c>
      <c r="K1061">
        <v>-8.9176495361622798</v>
      </c>
      <c r="M1061">
        <v>5.6539879054464899E-2</v>
      </c>
      <c r="N1061">
        <v>4.8599999999999997E-2</v>
      </c>
      <c r="O1061">
        <v>1.9400000000000001E-2</v>
      </c>
      <c r="Q1061">
        <v>6.1032909205862698E-2</v>
      </c>
      <c r="R1061">
        <v>5.0700000000000002E-2</v>
      </c>
      <c r="S1061">
        <v>1.7999999999999999E-2</v>
      </c>
      <c r="U1061">
        <v>0.14376540103996599</v>
      </c>
      <c r="V1061">
        <v>0.14449999999999999</v>
      </c>
      <c r="W1061">
        <v>3.1399999999999997E-2</v>
      </c>
    </row>
    <row r="1062" spans="1:23" x14ac:dyDescent="0.25">
      <c r="A1062">
        <v>38.136464708653598</v>
      </c>
      <c r="B1062">
        <v>36.6120475326952</v>
      </c>
      <c r="C1062">
        <v>18.320840154538701</v>
      </c>
      <c r="E1062">
        <v>35.142054643385997</v>
      </c>
      <c r="F1062">
        <v>46.283992579819497</v>
      </c>
      <c r="G1062">
        <v>25.987346030073599</v>
      </c>
      <c r="I1062">
        <v>-71.314962723218599</v>
      </c>
      <c r="J1062">
        <v>-80.454525561553794</v>
      </c>
      <c r="K1062">
        <v>-48.626963042247603</v>
      </c>
      <c r="M1062">
        <v>0.147155110780295</v>
      </c>
      <c r="N1062">
        <v>0.15479999999999999</v>
      </c>
      <c r="O1062">
        <v>0.04</v>
      </c>
      <c r="Q1062">
        <v>0.10164726713153099</v>
      </c>
      <c r="R1062">
        <v>9.3299999999999994E-2</v>
      </c>
      <c r="S1062">
        <v>2.5899999999999999E-2</v>
      </c>
      <c r="U1062">
        <v>0.60753677092810499</v>
      </c>
      <c r="V1062">
        <v>0.6825</v>
      </c>
      <c r="W1062">
        <v>0.17050000000000001</v>
      </c>
    </row>
    <row r="1063" spans="1:23" x14ac:dyDescent="0.25">
      <c r="A1063">
        <v>43.070081985238801</v>
      </c>
      <c r="B1063">
        <v>38.638246447571703</v>
      </c>
      <c r="C1063">
        <v>21.3943732181481</v>
      </c>
      <c r="E1063">
        <v>-38.470580148289201</v>
      </c>
      <c r="F1063">
        <v>-36.1977234544472</v>
      </c>
      <c r="G1063">
        <v>-22.226446848815499</v>
      </c>
      <c r="I1063">
        <v>27.323350027731099</v>
      </c>
      <c r="J1063">
        <v>20.858613005782601</v>
      </c>
      <c r="K1063">
        <v>4.6762098532496497</v>
      </c>
      <c r="M1063">
        <v>7.67737865112601E-2</v>
      </c>
      <c r="N1063">
        <v>6.0199999999999997E-2</v>
      </c>
      <c r="O1063">
        <v>2.0400000000000001E-2</v>
      </c>
      <c r="Q1063">
        <v>0.13204706517848699</v>
      </c>
      <c r="R1063">
        <v>0.1045</v>
      </c>
      <c r="S1063">
        <v>3.3500000000000002E-2</v>
      </c>
      <c r="U1063">
        <v>5.63254886480564E-2</v>
      </c>
      <c r="V1063">
        <v>5.3699999999999998E-2</v>
      </c>
      <c r="W1063">
        <v>2.9100000000000001E-2</v>
      </c>
    </row>
    <row r="1064" spans="1:23" x14ac:dyDescent="0.25">
      <c r="A1064">
        <v>57.274741371273301</v>
      </c>
      <c r="B1064">
        <v>53.427722067722001</v>
      </c>
      <c r="C1064">
        <v>31.761335656563901</v>
      </c>
      <c r="E1064">
        <v>-29.7024065808769</v>
      </c>
      <c r="F1064">
        <v>-25.610640142615999</v>
      </c>
      <c r="G1064">
        <v>-24.447276030829901</v>
      </c>
      <c r="I1064">
        <v>-10.0240763536329</v>
      </c>
      <c r="J1064">
        <v>-17.419433571298701</v>
      </c>
      <c r="K1064">
        <v>-1.5600848224364201</v>
      </c>
      <c r="M1064">
        <v>0.17812236563150299</v>
      </c>
      <c r="N1064">
        <v>0.15579999999999999</v>
      </c>
      <c r="O1064">
        <v>4.5400000000000003E-2</v>
      </c>
      <c r="Q1064">
        <v>0.25205128450493702</v>
      </c>
      <c r="R1064">
        <v>0.21440000000000001</v>
      </c>
      <c r="S1064">
        <v>6.9800000000000001E-2</v>
      </c>
      <c r="U1064">
        <v>0.34507821961444501</v>
      </c>
      <c r="V1064">
        <v>0.35089999999999999</v>
      </c>
      <c r="W1064">
        <v>8.0399999999999999E-2</v>
      </c>
    </row>
    <row r="1065" spans="1:23" x14ac:dyDescent="0.25">
      <c r="A1065">
        <v>85.480624542738894</v>
      </c>
      <c r="B1065">
        <v>83.363393791883993</v>
      </c>
      <c r="C1065">
        <v>52.342221764010297</v>
      </c>
      <c r="E1065">
        <v>-73.333449702066005</v>
      </c>
      <c r="F1065">
        <v>-72.893872048694107</v>
      </c>
      <c r="G1065">
        <v>-52.023052667700803</v>
      </c>
      <c r="I1065">
        <v>47.006433980626298</v>
      </c>
      <c r="J1065">
        <v>47.3467111507629</v>
      </c>
      <c r="K1065">
        <v>39.0291516890709</v>
      </c>
      <c r="M1065">
        <v>0.36694227096737098</v>
      </c>
      <c r="N1065">
        <v>0.34129999999999999</v>
      </c>
      <c r="O1065">
        <v>0.1085</v>
      </c>
      <c r="Q1065">
        <v>0.669538301649093</v>
      </c>
      <c r="R1065">
        <v>0.62849999999999995</v>
      </c>
      <c r="S1065">
        <v>0.20449999999999999</v>
      </c>
      <c r="U1065">
        <v>0.28515595738118898</v>
      </c>
      <c r="V1065">
        <v>0.25929999999999997</v>
      </c>
      <c r="W1065">
        <v>6.6600000000000006E-2</v>
      </c>
    </row>
    <row r="1066" spans="1:23" x14ac:dyDescent="0.25">
      <c r="A1066">
        <v>10.8547880603509</v>
      </c>
      <c r="B1066">
        <v>8.2180099524960095</v>
      </c>
      <c r="C1066">
        <v>19.308100872829399</v>
      </c>
      <c r="E1066">
        <v>19.763199028602202</v>
      </c>
      <c r="F1066">
        <v>19.336426856815699</v>
      </c>
      <c r="G1066">
        <v>-14.609787931816101</v>
      </c>
      <c r="I1066">
        <v>-24.023485859961401</v>
      </c>
      <c r="J1066">
        <v>-29.0442253111949</v>
      </c>
      <c r="K1066">
        <v>14.0209610477719</v>
      </c>
      <c r="M1066">
        <v>1.8922297477017101E-2</v>
      </c>
      <c r="N1066">
        <v>1.44E-2</v>
      </c>
      <c r="O1066">
        <v>1.9800000000000002E-2</v>
      </c>
      <c r="Q1066">
        <v>1.24076981637953E-2</v>
      </c>
      <c r="R1066">
        <v>9.1000000000000004E-3</v>
      </c>
      <c r="S1066">
        <v>2.8199999999999999E-2</v>
      </c>
      <c r="U1066">
        <v>4.7335227462203297E-2</v>
      </c>
      <c r="V1066">
        <v>4.8300000000000003E-2</v>
      </c>
      <c r="W1066">
        <v>1.4E-2</v>
      </c>
    </row>
    <row r="1067" spans="1:23" x14ac:dyDescent="0.25">
      <c r="A1067">
        <v>16.0820205512732</v>
      </c>
      <c r="B1067">
        <v>14.344198187667301</v>
      </c>
      <c r="C1067">
        <v>1.98726</v>
      </c>
      <c r="E1067">
        <v>8.3949580760279403</v>
      </c>
      <c r="F1067">
        <v>8.3889212418489194</v>
      </c>
      <c r="G1067">
        <v>3.7244213688610199</v>
      </c>
      <c r="I1067">
        <v>-17.8632972503713</v>
      </c>
      <c r="J1067">
        <v>-21.838187577099902</v>
      </c>
      <c r="K1067">
        <v>-4.8699791481922503</v>
      </c>
      <c r="M1067">
        <v>2.39941261888902E-2</v>
      </c>
      <c r="N1067">
        <v>2.0500000000000001E-2</v>
      </c>
      <c r="O1067">
        <v>3.0000000000000001E-3</v>
      </c>
      <c r="Q1067">
        <v>2.1154909432078501E-2</v>
      </c>
      <c r="R1067">
        <v>1.7899999999999999E-2</v>
      </c>
      <c r="S1067">
        <v>2.2000000000000001E-3</v>
      </c>
      <c r="U1067">
        <v>5.3331545298267898E-2</v>
      </c>
      <c r="V1067">
        <v>5.5500000000000001E-2</v>
      </c>
      <c r="W1067">
        <v>5.7999999999999996E-3</v>
      </c>
    </row>
    <row r="1068" spans="1:23" x14ac:dyDescent="0.25">
      <c r="A1068">
        <v>16.209499448181099</v>
      </c>
      <c r="B1068">
        <v>12.9224595229841</v>
      </c>
      <c r="C1068">
        <v>2.1679200000000001</v>
      </c>
      <c r="E1068">
        <v>0.26877669269639898</v>
      </c>
      <c r="F1068">
        <v>5.3232509616312997</v>
      </c>
      <c r="G1068">
        <v>-6.0670968303726802</v>
      </c>
      <c r="I1068">
        <v>-4.6100555097827502</v>
      </c>
      <c r="J1068">
        <v>-13.5435975212394</v>
      </c>
      <c r="K1068">
        <v>-1.12554901314956</v>
      </c>
      <c r="M1068">
        <v>2.0464647787082801E-2</v>
      </c>
      <c r="N1068">
        <v>1.67E-2</v>
      </c>
      <c r="O1068">
        <v>8.0000000000000004E-4</v>
      </c>
      <c r="Q1068">
        <v>2.14080918533655E-2</v>
      </c>
      <c r="R1068">
        <v>1.55E-2</v>
      </c>
      <c r="S1068">
        <v>2.3999999999999998E-3</v>
      </c>
      <c r="U1068">
        <v>2.9609291479066401E-2</v>
      </c>
      <c r="V1068">
        <v>3.4700000000000002E-2</v>
      </c>
      <c r="W1068">
        <v>3.3999999999999998E-3</v>
      </c>
    </row>
    <row r="1069" spans="1:23" x14ac:dyDescent="0.25">
      <c r="A1069">
        <v>16.319738146460502</v>
      </c>
      <c r="B1069">
        <v>14.116465790736401</v>
      </c>
      <c r="C1069">
        <v>0</v>
      </c>
      <c r="E1069">
        <v>-9.7827375906081002</v>
      </c>
      <c r="F1069">
        <v>-0.34433146486681498</v>
      </c>
      <c r="G1069">
        <v>0</v>
      </c>
      <c r="I1069">
        <v>23.410951435365401</v>
      </c>
      <c r="J1069">
        <v>5.5204235521023701</v>
      </c>
      <c r="K1069">
        <v>0</v>
      </c>
      <c r="M1069">
        <v>1.65223603620447E-2</v>
      </c>
      <c r="N1069">
        <v>1.6500000000000001E-2</v>
      </c>
      <c r="O1069">
        <v>0</v>
      </c>
      <c r="Q1069">
        <v>2.16286559718597E-2</v>
      </c>
      <c r="R1069">
        <v>1.7500000000000002E-2</v>
      </c>
      <c r="S1069">
        <v>0</v>
      </c>
      <c r="U1069">
        <v>3.3043522845423901E-3</v>
      </c>
      <c r="V1069">
        <v>1.3599999999999999E-2</v>
      </c>
      <c r="W1069">
        <v>0</v>
      </c>
    </row>
    <row r="1070" spans="1:23" x14ac:dyDescent="0.25">
      <c r="A1070">
        <v>25.2471762039217</v>
      </c>
      <c r="B1070">
        <v>21.169776970519202</v>
      </c>
      <c r="C1070">
        <v>7.8587100000000003</v>
      </c>
      <c r="E1070">
        <v>-9.6576573096721603</v>
      </c>
      <c r="F1070">
        <v>-12.7125916064594</v>
      </c>
      <c r="G1070">
        <v>-2.3289104406130199</v>
      </c>
      <c r="I1070">
        <v>-4.5088813922170701</v>
      </c>
      <c r="J1070">
        <v>-9.3503805759379706</v>
      </c>
      <c r="K1070">
        <v>-13.4205688963035</v>
      </c>
      <c r="M1070">
        <v>3.6136554411008499E-2</v>
      </c>
      <c r="N1070">
        <v>2.4400000000000002E-2</v>
      </c>
      <c r="O1070">
        <v>7.7000000000000002E-3</v>
      </c>
      <c r="Q1070">
        <v>4.4958177556477102E-2</v>
      </c>
      <c r="R1070">
        <v>3.2899999999999999E-2</v>
      </c>
      <c r="S1070">
        <v>8.6999999999999994E-3</v>
      </c>
      <c r="U1070">
        <v>5.8863917476737401E-2</v>
      </c>
      <c r="V1070">
        <v>5.3900000000000003E-2</v>
      </c>
      <c r="W1070">
        <v>2.2100000000000002E-2</v>
      </c>
    </row>
    <row r="1071" spans="1:23" x14ac:dyDescent="0.25">
      <c r="A1071">
        <v>25.174712763922201</v>
      </c>
      <c r="B1071">
        <v>21.835645481329902</v>
      </c>
      <c r="C1071">
        <v>8.7389863318682899</v>
      </c>
      <c r="E1071">
        <v>-14.0300590653559</v>
      </c>
      <c r="F1071">
        <v>-8.4750152476416893</v>
      </c>
      <c r="G1071">
        <v>-8.1715711796830792</v>
      </c>
      <c r="I1071">
        <v>4.2279602647584502</v>
      </c>
      <c r="J1071">
        <v>-3.9661355606551001</v>
      </c>
      <c r="K1071">
        <v>-5.3980005681796603</v>
      </c>
      <c r="M1071">
        <v>3.3199265874080702E-2</v>
      </c>
      <c r="N1071">
        <v>2.81E-2</v>
      </c>
      <c r="O1071">
        <v>7.1999999999999998E-3</v>
      </c>
      <c r="Q1071">
        <v>4.4721644697099099E-2</v>
      </c>
      <c r="R1071">
        <v>3.4700000000000002E-2</v>
      </c>
      <c r="S1071">
        <v>9.7000000000000003E-3</v>
      </c>
      <c r="U1071">
        <v>4.0500852883721301E-2</v>
      </c>
      <c r="V1071">
        <v>4.5100000000000001E-2</v>
      </c>
      <c r="W1071">
        <v>1.5100000000000001E-2</v>
      </c>
    </row>
    <row r="1072" spans="1:23" x14ac:dyDescent="0.25">
      <c r="A1072">
        <v>29.613299001802599</v>
      </c>
      <c r="B1072">
        <v>25.259962332084701</v>
      </c>
      <c r="C1072">
        <v>13.411726853472899</v>
      </c>
      <c r="E1072">
        <v>-23.825693019826499</v>
      </c>
      <c r="F1072">
        <v>-23.235001673308901</v>
      </c>
      <c r="G1072">
        <v>-12.6549702662117</v>
      </c>
      <c r="I1072">
        <v>18.1971036361447</v>
      </c>
      <c r="J1072">
        <v>10.5301152259212</v>
      </c>
      <c r="K1072">
        <v>-5.2890814451717496</v>
      </c>
      <c r="M1072">
        <v>3.9219505897111401E-2</v>
      </c>
      <c r="N1072">
        <v>2.81E-2</v>
      </c>
      <c r="O1072">
        <v>1.1299999999999999E-2</v>
      </c>
      <c r="Q1072">
        <v>6.0799566681211802E-2</v>
      </c>
      <c r="R1072">
        <v>4.4999999999999998E-2</v>
      </c>
      <c r="S1072">
        <v>1.6299999999999999E-2</v>
      </c>
      <c r="U1072">
        <v>3.0058820384960001E-2</v>
      </c>
      <c r="V1072">
        <v>3.0300000000000001E-2</v>
      </c>
      <c r="W1072">
        <v>2.3900000000000001E-2</v>
      </c>
    </row>
    <row r="1073" spans="1:23" x14ac:dyDescent="0.25">
      <c r="A1073">
        <v>38.446644171671103</v>
      </c>
      <c r="B1073">
        <v>34.660910364819301</v>
      </c>
      <c r="C1073">
        <v>18.713861033861001</v>
      </c>
      <c r="E1073">
        <v>7.4924142745103097</v>
      </c>
      <c r="F1073">
        <v>17.682479940986301</v>
      </c>
      <c r="G1073">
        <v>2.7480089635865701</v>
      </c>
      <c r="I1073">
        <v>-42.569977420107897</v>
      </c>
      <c r="J1073">
        <v>-51.8671552185031</v>
      </c>
      <c r="K1073">
        <v>-30.234034508157201</v>
      </c>
      <c r="M1073">
        <v>0.10799183783522</v>
      </c>
      <c r="N1073">
        <v>0.1</v>
      </c>
      <c r="O1073">
        <v>2.69E-2</v>
      </c>
      <c r="Q1073">
        <v>0.103404486820316</v>
      </c>
      <c r="R1073">
        <v>8.3299999999999999E-2</v>
      </c>
      <c r="S1073">
        <v>2.6800000000000001E-2</v>
      </c>
      <c r="U1073">
        <v>0.34571378475072401</v>
      </c>
      <c r="V1073">
        <v>0.36720000000000003</v>
      </c>
      <c r="W1073">
        <v>9.9500000000000005E-2</v>
      </c>
    </row>
    <row r="1074" spans="1:23" x14ac:dyDescent="0.25">
      <c r="A1074">
        <v>47.987978136821297</v>
      </c>
      <c r="B1074">
        <v>44.1323755821563</v>
      </c>
      <c r="C1074">
        <v>25.653514708438401</v>
      </c>
      <c r="E1074">
        <v>-29.485915042937801</v>
      </c>
      <c r="F1074">
        <v>-27.307350115457702</v>
      </c>
      <c r="G1074">
        <v>-18.086127315726301</v>
      </c>
      <c r="I1074">
        <v>-0.18945974243684799</v>
      </c>
      <c r="J1074">
        <v>-4.6903748056536596</v>
      </c>
      <c r="K1074">
        <v>-6.1487473101489298</v>
      </c>
      <c r="M1074">
        <v>0.113636637507376</v>
      </c>
      <c r="N1074">
        <v>9.4799999999999995E-2</v>
      </c>
      <c r="O1074">
        <v>3.2000000000000001E-2</v>
      </c>
      <c r="Q1074">
        <v>0.16784994201558601</v>
      </c>
      <c r="R1074">
        <v>0.13930000000000001</v>
      </c>
      <c r="S1074">
        <v>4.6300000000000001E-2</v>
      </c>
      <c r="U1074">
        <v>0.18369817108587599</v>
      </c>
      <c r="V1074">
        <v>0.17319999999999999</v>
      </c>
      <c r="W1074">
        <v>6.4500000000000002E-2</v>
      </c>
    </row>
    <row r="1075" spans="1:23" x14ac:dyDescent="0.25">
      <c r="A1075">
        <v>52.684556523111098</v>
      </c>
      <c r="B1075">
        <v>48.410881486256997</v>
      </c>
      <c r="C1075">
        <v>29.9854744307099</v>
      </c>
      <c r="E1075">
        <v>-29.608752907609201</v>
      </c>
      <c r="F1075">
        <v>-25.822461808745601</v>
      </c>
      <c r="G1075">
        <v>-20.740845290842898</v>
      </c>
      <c r="I1075">
        <v>-5.2389084324284898</v>
      </c>
      <c r="J1075">
        <v>-12.339853921167601</v>
      </c>
      <c r="K1075">
        <v>-4.6914317165886601</v>
      </c>
      <c r="M1075">
        <v>0.14382055111960401</v>
      </c>
      <c r="N1075">
        <v>0.12139999999999999</v>
      </c>
      <c r="O1075">
        <v>4.2500000000000003E-2</v>
      </c>
      <c r="Q1075">
        <v>0.20758851767257699</v>
      </c>
      <c r="R1075">
        <v>0.17119999999999999</v>
      </c>
      <c r="S1075">
        <v>6.2300000000000001E-2</v>
      </c>
      <c r="U1075">
        <v>0.25736632824741301</v>
      </c>
      <c r="V1075">
        <v>0.25569999999999998</v>
      </c>
      <c r="W1075">
        <v>8.0600000000000005E-2</v>
      </c>
    </row>
    <row r="1076" spans="1:23" x14ac:dyDescent="0.25">
      <c r="A1076">
        <v>75.967135600097393</v>
      </c>
      <c r="B1076">
        <v>72.944539650656296</v>
      </c>
      <c r="C1076">
        <v>45.414269372549697</v>
      </c>
      <c r="E1076">
        <v>-53.667126023378799</v>
      </c>
      <c r="F1076">
        <v>-50.522462100880503</v>
      </c>
      <c r="G1076">
        <v>-40.852706139853503</v>
      </c>
      <c r="I1076">
        <v>13.451782679109201</v>
      </c>
      <c r="J1076">
        <v>9.3281412467562301</v>
      </c>
      <c r="K1076">
        <v>9.1515469947012296</v>
      </c>
      <c r="M1076">
        <v>0.30612723751079901</v>
      </c>
      <c r="N1076">
        <v>0.28039999999999998</v>
      </c>
      <c r="O1076">
        <v>8.5300000000000001E-2</v>
      </c>
      <c r="Q1076">
        <v>0.49833800920827498</v>
      </c>
      <c r="R1076">
        <v>0.45079999999999998</v>
      </c>
      <c r="S1076">
        <v>0.1484</v>
      </c>
      <c r="U1076">
        <v>0.41588216991131999</v>
      </c>
      <c r="V1076">
        <v>0.40660000000000002</v>
      </c>
      <c r="W1076">
        <v>0.1232</v>
      </c>
    </row>
    <row r="1077" spans="1:23" x14ac:dyDescent="0.25">
      <c r="A1077">
        <v>9.0546071769842609</v>
      </c>
      <c r="B1077">
        <v>10.8492330325002</v>
      </c>
      <c r="C1077">
        <v>19.140363897160899</v>
      </c>
      <c r="E1077">
        <v>30.619598956552601</v>
      </c>
      <c r="F1077">
        <v>19.972384903983201</v>
      </c>
      <c r="G1077">
        <v>-7.6852553238153103</v>
      </c>
      <c r="I1077">
        <v>-33.438221862769403</v>
      </c>
      <c r="J1077">
        <v>-31.349692426693299</v>
      </c>
      <c r="K1077">
        <v>-10.4560467828756</v>
      </c>
      <c r="M1077">
        <v>2.0249481172253E-2</v>
      </c>
      <c r="N1077">
        <v>1.9E-2</v>
      </c>
      <c r="O1077">
        <v>2.2599999999999999E-2</v>
      </c>
      <c r="Q1077">
        <v>1.00760154843528E-2</v>
      </c>
      <c r="R1077">
        <v>1.24E-2</v>
      </c>
      <c r="S1077">
        <v>2.7799999999999998E-2</v>
      </c>
      <c r="U1077">
        <v>6.1256694625579998E-2</v>
      </c>
      <c r="V1077">
        <v>6.3700000000000007E-2</v>
      </c>
      <c r="W1077">
        <v>4.8800000000000003E-2</v>
      </c>
    </row>
    <row r="1078" spans="1:23" x14ac:dyDescent="0.25">
      <c r="A1078">
        <v>9.27287216764989</v>
      </c>
      <c r="B1078">
        <v>10.183273125749199</v>
      </c>
      <c r="C1078">
        <v>0.90329999999999999</v>
      </c>
      <c r="E1078">
        <v>28.206724092179201</v>
      </c>
      <c r="F1078">
        <v>25.8698358229612</v>
      </c>
      <c r="G1078">
        <v>20.686859979101399</v>
      </c>
      <c r="I1078">
        <v>-30.931413434914202</v>
      </c>
      <c r="J1078">
        <v>-31.0068127883894</v>
      </c>
      <c r="K1078">
        <v>-28.375717388833099</v>
      </c>
      <c r="M1078">
        <v>1.9611159449484501E-2</v>
      </c>
      <c r="N1078">
        <v>2.0299999999999999E-2</v>
      </c>
      <c r="O1078">
        <v>6.0000000000000001E-3</v>
      </c>
      <c r="Q1078">
        <v>1.0341649971351801E-2</v>
      </c>
      <c r="R1078">
        <v>1.15E-2</v>
      </c>
      <c r="S1078">
        <v>1E-3</v>
      </c>
      <c r="U1078">
        <v>5.6288564085128397E-2</v>
      </c>
      <c r="V1078">
        <v>6.0100000000000001E-2</v>
      </c>
      <c r="W1078">
        <v>2.5899999999999999E-2</v>
      </c>
    </row>
    <row r="1079" spans="1:23" x14ac:dyDescent="0.25">
      <c r="A1079">
        <v>11.298926923932299</v>
      </c>
      <c r="B1079">
        <v>9.4012110113497602</v>
      </c>
      <c r="C1079">
        <v>5.3294699999999997</v>
      </c>
      <c r="E1079">
        <v>10.689990134199199</v>
      </c>
      <c r="F1079">
        <v>10.089386537165799</v>
      </c>
      <c r="G1079">
        <v>-3.0151950539861201E-2</v>
      </c>
      <c r="I1079">
        <v>-9.8011781497680008</v>
      </c>
      <c r="J1079">
        <v>-15.657196492456301</v>
      </c>
      <c r="K1079">
        <v>-3.6848112822721601</v>
      </c>
      <c r="M1079">
        <v>1.6079146493201101E-2</v>
      </c>
      <c r="N1079">
        <v>1.2999999999999999E-2</v>
      </c>
      <c r="O1079">
        <v>5.5999999999999999E-3</v>
      </c>
      <c r="Q1079">
        <v>1.30335511371151E-2</v>
      </c>
      <c r="R1079">
        <v>1.0500000000000001E-2</v>
      </c>
      <c r="S1079">
        <v>5.8999999999999999E-3</v>
      </c>
      <c r="U1079">
        <v>2.50304532885391E-2</v>
      </c>
      <c r="V1079">
        <v>2.86E-2</v>
      </c>
      <c r="W1079">
        <v>8.9999999999999993E-3</v>
      </c>
    </row>
    <row r="1080" spans="1:23" x14ac:dyDescent="0.25">
      <c r="A1080">
        <v>11.7695918884572</v>
      </c>
      <c r="B1080">
        <v>10.704099208372501</v>
      </c>
      <c r="C1080">
        <v>1.3549500000000001</v>
      </c>
      <c r="E1080">
        <v>5.1821924030263498</v>
      </c>
      <c r="F1080">
        <v>-3.3910211115898701</v>
      </c>
      <c r="G1080">
        <v>-3.7919355189829198</v>
      </c>
      <c r="I1080">
        <v>0.31404482764688102</v>
      </c>
      <c r="J1080">
        <v>-6.1958073991590998</v>
      </c>
      <c r="K1080">
        <v>-17.700999880958801</v>
      </c>
      <c r="M1080">
        <v>1.48068138776811E-2</v>
      </c>
      <c r="N1080">
        <v>1.06E-2</v>
      </c>
      <c r="O1080">
        <v>5.0000000000000001E-4</v>
      </c>
      <c r="Q1080">
        <v>1.37193812228294E-2</v>
      </c>
      <c r="R1080">
        <v>1.2200000000000001E-2</v>
      </c>
      <c r="S1080">
        <v>1.5E-3</v>
      </c>
      <c r="U1080">
        <v>1.46456491997498E-2</v>
      </c>
      <c r="V1080">
        <v>1.9400000000000001E-2</v>
      </c>
      <c r="W1080">
        <v>1.47E-2</v>
      </c>
    </row>
    <row r="1081" spans="1:23" x14ac:dyDescent="0.25">
      <c r="A1081">
        <v>28.434599758149002</v>
      </c>
      <c r="B1081">
        <v>27.1579093922741</v>
      </c>
      <c r="C1081">
        <v>13.7094366277099</v>
      </c>
      <c r="E1081">
        <v>45.525394650499997</v>
      </c>
      <c r="F1081">
        <v>54.197609113552801</v>
      </c>
      <c r="G1081">
        <v>25.999564978758499</v>
      </c>
      <c r="I1081">
        <v>-71.893522639091003</v>
      </c>
      <c r="J1081">
        <v>-78.772412956215305</v>
      </c>
      <c r="K1081">
        <v>-47.108194428142802</v>
      </c>
      <c r="M1081">
        <v>0.101283198855802</v>
      </c>
      <c r="N1081">
        <v>0.10539999999999999</v>
      </c>
      <c r="O1081">
        <v>2.7799999999999998E-2</v>
      </c>
      <c r="Q1081">
        <v>5.6206928096796602E-2</v>
      </c>
      <c r="R1081">
        <v>5.1499999999999997E-2</v>
      </c>
      <c r="S1081">
        <v>1.6799999999999999E-2</v>
      </c>
      <c r="U1081">
        <v>0.44573885144231201</v>
      </c>
      <c r="V1081">
        <v>0.48920000000000002</v>
      </c>
      <c r="W1081">
        <v>0.12939999999999999</v>
      </c>
    </row>
    <row r="1082" spans="1:23" x14ac:dyDescent="0.25">
      <c r="A1082">
        <v>20.5333231469452</v>
      </c>
      <c r="B1082">
        <v>18.187812307382799</v>
      </c>
      <c r="C1082">
        <v>7.8587100000000003</v>
      </c>
      <c r="E1082">
        <v>4.3163474839618399</v>
      </c>
      <c r="F1082">
        <v>9.2400818748264193</v>
      </c>
      <c r="G1082">
        <v>1.35264583118787</v>
      </c>
      <c r="I1082">
        <v>-18.509635215228599</v>
      </c>
      <c r="J1082">
        <v>-24.472833144014999</v>
      </c>
      <c r="K1082">
        <v>-24.904635146351399</v>
      </c>
      <c r="M1082">
        <v>3.2198219324482899E-2</v>
      </c>
      <c r="N1082">
        <v>2.92E-2</v>
      </c>
      <c r="O1082">
        <v>8.6E-3</v>
      </c>
      <c r="Q1082">
        <v>3.1238744232078001E-2</v>
      </c>
      <c r="R1082">
        <v>2.5600000000000001E-2</v>
      </c>
      <c r="S1082">
        <v>8.6999999999999994E-3</v>
      </c>
      <c r="U1082">
        <v>7.3671744056882496E-2</v>
      </c>
      <c r="V1082">
        <v>7.9000000000000001E-2</v>
      </c>
      <c r="W1082">
        <v>3.9199999999999999E-2</v>
      </c>
    </row>
    <row r="1083" spans="1:23" x14ac:dyDescent="0.25">
      <c r="A1083">
        <v>20.6376288881101</v>
      </c>
      <c r="B1083">
        <v>17.918605763269198</v>
      </c>
      <c r="C1083">
        <v>7.8587100000000003</v>
      </c>
      <c r="E1083">
        <v>-4.4709930825730098</v>
      </c>
      <c r="F1083">
        <v>-4.1360186325534203</v>
      </c>
      <c r="G1083">
        <v>-8.4740090560780192</v>
      </c>
      <c r="I1083">
        <v>-4.47597006698299</v>
      </c>
      <c r="J1083">
        <v>-10.872750175753801</v>
      </c>
      <c r="K1083">
        <v>-8.8520442053589292</v>
      </c>
      <c r="M1083">
        <v>2.7472335013092E-2</v>
      </c>
      <c r="N1083">
        <v>2.18E-2</v>
      </c>
      <c r="O1083">
        <v>6.1999999999999998E-3</v>
      </c>
      <c r="Q1083">
        <v>3.15070766936539E-2</v>
      </c>
      <c r="R1083">
        <v>2.5000000000000001E-2</v>
      </c>
      <c r="S1083">
        <v>8.6999999999999994E-3</v>
      </c>
      <c r="U1083">
        <v>4.2126139728446199E-2</v>
      </c>
      <c r="V1083">
        <v>4.5400000000000003E-2</v>
      </c>
      <c r="W1083">
        <v>1.7000000000000001E-2</v>
      </c>
    </row>
    <row r="1084" spans="1:23" x14ac:dyDescent="0.25">
      <c r="A1084">
        <v>20.583103639295999</v>
      </c>
      <c r="B1084">
        <v>17.178998669405502</v>
      </c>
      <c r="C1084">
        <v>8.1289723474020903</v>
      </c>
      <c r="E1084">
        <v>-8.4990546789794106</v>
      </c>
      <c r="F1084">
        <v>-9.4884991771410903</v>
      </c>
      <c r="G1084">
        <v>-2.6744878697669301</v>
      </c>
      <c r="I1084">
        <v>3.98026963830335</v>
      </c>
      <c r="J1084">
        <v>-1.1891207163145401</v>
      </c>
      <c r="K1084">
        <v>-4.9162999349020602</v>
      </c>
      <c r="M1084">
        <v>2.5245679189516899E-2</v>
      </c>
      <c r="N1084">
        <v>1.8100000000000002E-2</v>
      </c>
      <c r="O1084">
        <v>7.9000000000000008E-3</v>
      </c>
      <c r="Q1084">
        <v>3.1366616529746802E-2</v>
      </c>
      <c r="R1084">
        <v>2.3400000000000001E-2</v>
      </c>
      <c r="S1084">
        <v>8.9999999999999993E-3</v>
      </c>
      <c r="U1084">
        <v>2.8085963332804598E-2</v>
      </c>
      <c r="V1084">
        <v>2.7099999999999999E-2</v>
      </c>
      <c r="W1084">
        <v>1.37E-2</v>
      </c>
    </row>
    <row r="1085" spans="1:23" x14ac:dyDescent="0.25">
      <c r="A1085">
        <v>20.804948443733299</v>
      </c>
      <c r="B1085">
        <v>16.601855189441501</v>
      </c>
      <c r="C1085">
        <v>5.8714500000000003</v>
      </c>
      <c r="E1085">
        <v>-14.407304073473499</v>
      </c>
      <c r="F1085">
        <v>-14.275154956493299</v>
      </c>
      <c r="G1085">
        <v>-4.8243120863810498</v>
      </c>
      <c r="I1085">
        <v>20.870746623860001</v>
      </c>
      <c r="J1085">
        <v>7.73806708400173</v>
      </c>
      <c r="K1085">
        <v>-2.0351656363221702</v>
      </c>
      <c r="M1085">
        <v>2.28142301058517E-2</v>
      </c>
      <c r="N1085">
        <v>1.5299999999999999E-2</v>
      </c>
      <c r="O1085">
        <v>5.0000000000000001E-3</v>
      </c>
      <c r="Q1085">
        <v>3.1940717924077398E-2</v>
      </c>
      <c r="R1085">
        <v>2.2200000000000001E-2</v>
      </c>
      <c r="S1085">
        <v>6.4999999999999997E-3</v>
      </c>
      <c r="U1085">
        <v>1.05113994885271E-2</v>
      </c>
      <c r="V1085">
        <v>1.55E-2</v>
      </c>
      <c r="W1085">
        <v>8.5000000000000006E-3</v>
      </c>
    </row>
    <row r="1086" spans="1:23" x14ac:dyDescent="0.25">
      <c r="A1086">
        <v>33.3634671231544</v>
      </c>
      <c r="B1086">
        <v>32.123520754217203</v>
      </c>
      <c r="C1086">
        <v>16.503656235602499</v>
      </c>
      <c r="E1086">
        <v>40.1959861540047</v>
      </c>
      <c r="F1086">
        <v>49.994331490376403</v>
      </c>
      <c r="G1086">
        <v>25.930980452805699</v>
      </c>
      <c r="I1086">
        <v>-71.536661811181901</v>
      </c>
      <c r="J1086">
        <v>-79.620440095690398</v>
      </c>
      <c r="K1086">
        <v>-49.872545520531602</v>
      </c>
      <c r="M1086">
        <v>0.123083876593439</v>
      </c>
      <c r="N1086">
        <v>0.12970000000000001</v>
      </c>
      <c r="O1086">
        <v>3.4799999999999998E-2</v>
      </c>
      <c r="Q1086">
        <v>7.7062483107469298E-2</v>
      </c>
      <c r="R1086">
        <v>7.1400000000000005E-2</v>
      </c>
      <c r="S1086">
        <v>2.1999999999999999E-2</v>
      </c>
      <c r="U1086">
        <v>0.52313862282788004</v>
      </c>
      <c r="V1086">
        <v>0.58499999999999996</v>
      </c>
      <c r="W1086">
        <v>0.16170000000000001</v>
      </c>
    </row>
    <row r="1087" spans="1:23" x14ac:dyDescent="0.25">
      <c r="A1087">
        <v>25.114352849782801</v>
      </c>
      <c r="B1087">
        <v>17.8279138711797</v>
      </c>
      <c r="C1087">
        <v>9.5614752573708603</v>
      </c>
      <c r="E1087">
        <v>-18.8309956198032</v>
      </c>
      <c r="F1087">
        <v>-25.622509390387101</v>
      </c>
      <c r="G1087">
        <v>-2.85140455883427</v>
      </c>
      <c r="I1087">
        <v>18.310627319267699</v>
      </c>
      <c r="J1087">
        <v>11.136597892705</v>
      </c>
      <c r="K1087">
        <v>-18.348422693108201</v>
      </c>
      <c r="M1087">
        <v>3.0209750416131401E-2</v>
      </c>
      <c r="N1087">
        <v>1.32E-2</v>
      </c>
      <c r="O1087">
        <v>9.4000000000000004E-3</v>
      </c>
      <c r="Q1087">
        <v>4.4525254299729998E-2</v>
      </c>
      <c r="R1087">
        <v>2.4799999999999999E-2</v>
      </c>
      <c r="S1087">
        <v>1.0699999999999999E-2</v>
      </c>
      <c r="U1087">
        <v>1.9779959943367599E-2</v>
      </c>
      <c r="V1087">
        <v>1.43E-2</v>
      </c>
      <c r="W1087">
        <v>3.3099999999999997E-2</v>
      </c>
    </row>
    <row r="1088" spans="1:23" x14ac:dyDescent="0.25">
      <c r="A1088">
        <v>38.2571965396792</v>
      </c>
      <c r="B1088">
        <v>35.6938739441267</v>
      </c>
      <c r="C1088">
        <v>20.479156323465698</v>
      </c>
      <c r="E1088">
        <v>30.206864309376499</v>
      </c>
      <c r="F1088">
        <v>41.246394247408801</v>
      </c>
      <c r="G1088">
        <v>18.972968950846202</v>
      </c>
      <c r="I1088">
        <v>-66.244186112373498</v>
      </c>
      <c r="J1088">
        <v>-75.5139693664661</v>
      </c>
      <c r="K1088">
        <v>-43.690787518722402</v>
      </c>
      <c r="M1088">
        <v>0.140014751549186</v>
      </c>
      <c r="N1088">
        <v>0.14000000000000001</v>
      </c>
      <c r="O1088">
        <v>4.1599999999999998E-2</v>
      </c>
      <c r="Q1088">
        <v>0.102328847439166</v>
      </c>
      <c r="R1088">
        <v>8.8499999999999995E-2</v>
      </c>
      <c r="S1088">
        <v>3.1099999999999999E-2</v>
      </c>
      <c r="U1088">
        <v>0.55528468362181405</v>
      </c>
      <c r="V1088">
        <v>0.60740000000000005</v>
      </c>
      <c r="W1088">
        <v>0.1648</v>
      </c>
    </row>
    <row r="1089" spans="1:23" x14ac:dyDescent="0.25">
      <c r="A1089">
        <v>34.087706677669601</v>
      </c>
      <c r="B1089">
        <v>28.564154941564802</v>
      </c>
      <c r="C1089">
        <v>16.454333464479401</v>
      </c>
      <c r="E1089">
        <v>2.7738238598515599</v>
      </c>
      <c r="F1089">
        <v>10.9088541686141</v>
      </c>
      <c r="G1089">
        <v>11.918776795739401</v>
      </c>
      <c r="I1089">
        <v>-32.619539043840099</v>
      </c>
      <c r="J1089">
        <v>-42.000693636923998</v>
      </c>
      <c r="K1089">
        <v>-30.286230143844801</v>
      </c>
      <c r="M1089">
        <v>7.9498463359305105E-2</v>
      </c>
      <c r="N1089">
        <v>6.3600000000000004E-2</v>
      </c>
      <c r="O1089">
        <v>2.6599999999999999E-2</v>
      </c>
      <c r="Q1089">
        <v>8.0504373530586704E-2</v>
      </c>
      <c r="R1089">
        <v>5.67E-2</v>
      </c>
      <c r="S1089">
        <v>2.1899999999999999E-2</v>
      </c>
      <c r="U1089">
        <v>0.229220961042745</v>
      </c>
      <c r="V1089">
        <v>0.22839999999999999</v>
      </c>
      <c r="W1089">
        <v>8.7300000000000003E-2</v>
      </c>
    </row>
    <row r="1090" spans="1:23" x14ac:dyDescent="0.25">
      <c r="A1090">
        <v>34.156085455524597</v>
      </c>
      <c r="B1090">
        <v>29.235169328605799</v>
      </c>
      <c r="C1090">
        <v>16.892958585210401</v>
      </c>
      <c r="E1090">
        <v>-19.1500568970378</v>
      </c>
      <c r="F1090">
        <v>-20.1918784372908</v>
      </c>
      <c r="G1090">
        <v>-2.3711683257556202</v>
      </c>
      <c r="I1090">
        <v>-0.49523744586437202</v>
      </c>
      <c r="J1090">
        <v>-5.7062982141229197</v>
      </c>
      <c r="K1090">
        <v>-7.9521015086493199</v>
      </c>
      <c r="M1090">
        <v>5.8164686332129303E-2</v>
      </c>
      <c r="N1090">
        <v>4.0599999999999997E-2</v>
      </c>
      <c r="O1090">
        <v>2.06E-2</v>
      </c>
      <c r="Q1090">
        <v>8.0834532934613595E-2</v>
      </c>
      <c r="R1090">
        <v>5.9299999999999999E-2</v>
      </c>
      <c r="S1090">
        <v>2.2800000000000001E-2</v>
      </c>
      <c r="U1090">
        <v>8.9533428282973504E-2</v>
      </c>
      <c r="V1090">
        <v>7.9799999999999996E-2</v>
      </c>
      <c r="W1090">
        <v>3.6799999999999999E-2</v>
      </c>
    </row>
    <row r="1091" spans="1:23" x14ac:dyDescent="0.25">
      <c r="A1091">
        <v>34.082800346789703</v>
      </c>
      <c r="B1091">
        <v>29.107673812171299</v>
      </c>
      <c r="C1091">
        <v>17.460190031131901</v>
      </c>
      <c r="E1091">
        <v>-23.717800068240098</v>
      </c>
      <c r="F1091">
        <v>-25.735946838988099</v>
      </c>
      <c r="G1091">
        <v>-14.75693594933</v>
      </c>
      <c r="I1091">
        <v>8.91024238643244</v>
      </c>
      <c r="J1091">
        <v>7.6632065643637102</v>
      </c>
      <c r="K1091">
        <v>-0.56030178968989897</v>
      </c>
      <c r="M1091">
        <v>5.3946163545577103E-2</v>
      </c>
      <c r="N1091">
        <v>3.6499999999999998E-2</v>
      </c>
      <c r="O1091">
        <v>1.6500000000000001E-2</v>
      </c>
      <c r="Q1091">
        <v>8.0480718480416394E-2</v>
      </c>
      <c r="R1091">
        <v>5.8799999999999998E-2</v>
      </c>
      <c r="S1091">
        <v>2.4E-2</v>
      </c>
      <c r="U1091">
        <v>6.3203959859707795E-2</v>
      </c>
      <c r="V1091">
        <v>4.6899999999999997E-2</v>
      </c>
      <c r="W1091">
        <v>2.69E-2</v>
      </c>
    </row>
    <row r="1092" spans="1:23" x14ac:dyDescent="0.25">
      <c r="A1092">
        <v>47.919073599533597</v>
      </c>
      <c r="B1092">
        <v>42.928522615077</v>
      </c>
      <c r="C1092">
        <v>24.161262321236801</v>
      </c>
      <c r="E1092">
        <v>-33.9878846699294</v>
      </c>
      <c r="F1092">
        <v>-31.016531829110999</v>
      </c>
      <c r="G1092">
        <v>-22.6442495107495</v>
      </c>
      <c r="I1092">
        <v>8.9862889726747905</v>
      </c>
      <c r="J1092">
        <v>4.9443593120772098</v>
      </c>
      <c r="K1092">
        <v>-0.71528385653621995</v>
      </c>
      <c r="M1092">
        <v>0.107123474013376</v>
      </c>
      <c r="N1092">
        <v>8.43E-2</v>
      </c>
      <c r="O1092">
        <v>2.5899999999999999E-2</v>
      </c>
      <c r="Q1092">
        <v>0.16730828529567399</v>
      </c>
      <c r="R1092">
        <v>0.13109999999999999</v>
      </c>
      <c r="S1092">
        <v>4.1500000000000002E-2</v>
      </c>
      <c r="U1092">
        <v>0.14113813855799501</v>
      </c>
      <c r="V1092">
        <v>0.1229</v>
      </c>
      <c r="W1092">
        <v>4.6600000000000003E-2</v>
      </c>
    </row>
    <row r="1093" spans="1:23" x14ac:dyDescent="0.25">
      <c r="A1093">
        <v>57.037254260483003</v>
      </c>
      <c r="B1093">
        <v>54.322837287796702</v>
      </c>
      <c r="C1093">
        <v>33.562840707695798</v>
      </c>
      <c r="E1093">
        <v>2.58348025146043</v>
      </c>
      <c r="F1093">
        <v>14.1894080671248</v>
      </c>
      <c r="G1093">
        <v>6.6069352852832205E-2</v>
      </c>
      <c r="I1093">
        <v>-52.3640350210352</v>
      </c>
      <c r="J1093">
        <v>-63.7369703640233</v>
      </c>
      <c r="K1093">
        <v>-35.327380516460799</v>
      </c>
      <c r="M1093">
        <v>0.24311627156641899</v>
      </c>
      <c r="N1093">
        <v>0.2429</v>
      </c>
      <c r="O1093">
        <v>7.4200000000000002E-2</v>
      </c>
      <c r="Q1093">
        <v>0.24960848631795399</v>
      </c>
      <c r="R1093">
        <v>0.2228</v>
      </c>
      <c r="S1093">
        <v>7.8E-2</v>
      </c>
      <c r="U1093">
        <v>0.77133232407284502</v>
      </c>
      <c r="V1093">
        <v>0.86150000000000004</v>
      </c>
      <c r="W1093">
        <v>0.23980000000000001</v>
      </c>
    </row>
    <row r="1094" spans="1:23" x14ac:dyDescent="0.25">
      <c r="A1094">
        <v>61.9573869985052</v>
      </c>
      <c r="B1094">
        <v>58.489887118814899</v>
      </c>
      <c r="C1094">
        <v>37.096291828726997</v>
      </c>
      <c r="E1094">
        <v>-16.227145449070601</v>
      </c>
      <c r="F1094">
        <v>-8.7258797878931897</v>
      </c>
      <c r="G1094">
        <v>-13.355648956606499</v>
      </c>
      <c r="I1094">
        <v>-33.226965388143903</v>
      </c>
      <c r="J1094">
        <v>-43.400292691287802</v>
      </c>
      <c r="K1094">
        <v>-24.338437846717401</v>
      </c>
      <c r="M1094">
        <v>0.248665651363177</v>
      </c>
      <c r="N1094">
        <v>0.23169999999999999</v>
      </c>
      <c r="O1094">
        <v>7.6100000000000001E-2</v>
      </c>
      <c r="Q1094">
        <v>0.30352736654615398</v>
      </c>
      <c r="R1094">
        <v>0.26479999999999998</v>
      </c>
      <c r="S1094">
        <v>9.5899999999999999E-2</v>
      </c>
      <c r="U1094">
        <v>0.64115341892405797</v>
      </c>
      <c r="V1094">
        <v>0.6905</v>
      </c>
      <c r="W1094">
        <v>0.21179999999999999</v>
      </c>
    </row>
    <row r="1095" spans="1:23" x14ac:dyDescent="0.25">
      <c r="A1095">
        <v>61.787591957600803</v>
      </c>
      <c r="B1095">
        <v>57.3278758546533</v>
      </c>
      <c r="C1095">
        <v>35.984295060063097</v>
      </c>
      <c r="E1095">
        <v>-58.922819798344499</v>
      </c>
      <c r="F1095">
        <v>-61.386729543507201</v>
      </c>
      <c r="G1095">
        <v>-39.507583055495601</v>
      </c>
      <c r="I1095">
        <v>52.443312392128803</v>
      </c>
      <c r="J1095">
        <v>55.481677080043703</v>
      </c>
      <c r="K1095">
        <v>20.891494655854899</v>
      </c>
      <c r="M1095">
        <v>0.160495239781171</v>
      </c>
      <c r="N1095">
        <v>0.12559999999999999</v>
      </c>
      <c r="O1095">
        <v>4.7800000000000002E-2</v>
      </c>
      <c r="Q1095">
        <v>0.30154839031311098</v>
      </c>
      <c r="R1095">
        <v>0.25259999999999999</v>
      </c>
      <c r="S1095">
        <v>0.09</v>
      </c>
      <c r="U1095">
        <v>7.4147625350394999E-2</v>
      </c>
      <c r="V1095">
        <v>4.8599999999999997E-2</v>
      </c>
      <c r="W1095">
        <v>4.4200000000000003E-2</v>
      </c>
    </row>
    <row r="1096" spans="1:23" x14ac:dyDescent="0.25">
      <c r="A1096">
        <v>8.4673062714182699</v>
      </c>
      <c r="B1096">
        <v>5.3294699999999997</v>
      </c>
      <c r="C1096">
        <v>13.531531544025</v>
      </c>
      <c r="E1096">
        <v>34.861588374373802</v>
      </c>
      <c r="F1096">
        <v>29.748844706604601</v>
      </c>
      <c r="G1096">
        <v>-2.15094959498968</v>
      </c>
      <c r="I1096">
        <v>-36.529589462565497</v>
      </c>
      <c r="J1096">
        <v>-38.607483475584601</v>
      </c>
      <c r="K1096">
        <v>-11.9404518076906</v>
      </c>
      <c r="M1096">
        <v>2.1008418200553498E-2</v>
      </c>
      <c r="N1096">
        <v>1.37E-2</v>
      </c>
      <c r="O1096">
        <v>1.49E-2</v>
      </c>
      <c r="Q1096">
        <v>9.3839245510159396E-3</v>
      </c>
      <c r="R1096">
        <v>5.8999999999999999E-3</v>
      </c>
      <c r="S1096">
        <v>1.6500000000000001E-2</v>
      </c>
      <c r="U1096">
        <v>6.63779763957935E-2</v>
      </c>
      <c r="V1096">
        <v>5.8299999999999998E-2</v>
      </c>
      <c r="W1096">
        <v>3.3799999999999997E-2</v>
      </c>
    </row>
    <row r="1097" spans="1:23" x14ac:dyDescent="0.25">
      <c r="A1097">
        <v>9.3196468639590009</v>
      </c>
      <c r="B1097">
        <v>5.4198000000000004</v>
      </c>
      <c r="C1097">
        <v>2.7099000000000002</v>
      </c>
      <c r="E1097">
        <v>36.625355640043999</v>
      </c>
      <c r="F1097">
        <v>30.532442744475301</v>
      </c>
      <c r="G1097">
        <v>25.527100242191501</v>
      </c>
      <c r="I1097">
        <v>-40.024335070765197</v>
      </c>
      <c r="J1097">
        <v>-43.796214733017798</v>
      </c>
      <c r="K1097">
        <v>-29.462219715529798</v>
      </c>
      <c r="M1097">
        <v>2.3546549011958798E-2</v>
      </c>
      <c r="N1097">
        <v>1.41E-2</v>
      </c>
      <c r="O1097">
        <v>9.1000000000000004E-3</v>
      </c>
      <c r="Q1097">
        <v>1.0399176875578099E-2</v>
      </c>
      <c r="R1097">
        <v>6.0000000000000001E-3</v>
      </c>
      <c r="S1097">
        <v>3.0000000000000001E-3</v>
      </c>
      <c r="U1097">
        <v>7.9745464398092505E-2</v>
      </c>
      <c r="V1097">
        <v>7.1599999999999997E-2</v>
      </c>
      <c r="W1097">
        <v>3.2000000000000001E-2</v>
      </c>
    </row>
    <row r="1098" spans="1:23" x14ac:dyDescent="0.25">
      <c r="A1098">
        <v>13.4565085523926</v>
      </c>
      <c r="B1098">
        <v>12.671492775592</v>
      </c>
      <c r="C1098">
        <v>5.2391399999999999</v>
      </c>
      <c r="E1098">
        <v>44.730245608337498</v>
      </c>
      <c r="F1098">
        <v>38.0388710590912</v>
      </c>
      <c r="G1098">
        <v>25.843369313522501</v>
      </c>
      <c r="I1098">
        <v>-54.405536698013101</v>
      </c>
      <c r="J1098">
        <v>-54.181380311301602</v>
      </c>
      <c r="K1098">
        <v>-35.096650886099603</v>
      </c>
      <c r="M1098">
        <v>3.8485025743904097E-2</v>
      </c>
      <c r="N1098">
        <v>3.2099999999999997E-2</v>
      </c>
      <c r="O1098">
        <v>1.23E-2</v>
      </c>
      <c r="Q1098">
        <v>1.6374567568356199E-2</v>
      </c>
      <c r="R1098">
        <v>1.5100000000000001E-2</v>
      </c>
      <c r="S1098">
        <v>5.7999999999999996E-3</v>
      </c>
      <c r="U1098">
        <v>0.15842143633365</v>
      </c>
      <c r="V1098">
        <v>0.15140000000000001</v>
      </c>
      <c r="W1098">
        <v>5.0200000000000002E-2</v>
      </c>
    </row>
    <row r="1099" spans="1:23" x14ac:dyDescent="0.25">
      <c r="A1099">
        <v>17.214804425555698</v>
      </c>
      <c r="B1099">
        <v>17.273257694797199</v>
      </c>
      <c r="C1099">
        <v>11.823879556326199</v>
      </c>
      <c r="E1099">
        <v>51.6728407859882</v>
      </c>
      <c r="F1099">
        <v>48.086445776919099</v>
      </c>
      <c r="G1099">
        <v>16.008979245002099</v>
      </c>
      <c r="I1099">
        <v>-65.515379965473301</v>
      </c>
      <c r="J1099">
        <v>-65.003577003124406</v>
      </c>
      <c r="K1099">
        <v>-36.487955667276999</v>
      </c>
      <c r="M1099">
        <v>5.6238205493827499E-2</v>
      </c>
      <c r="N1099">
        <v>5.3400000000000003E-2</v>
      </c>
      <c r="O1099">
        <v>1.9099999999999999E-2</v>
      </c>
      <c r="Q1099">
        <v>2.3475839468325599E-2</v>
      </c>
      <c r="R1099">
        <v>2.3599999999999999E-2</v>
      </c>
      <c r="S1099">
        <v>1.38E-2</v>
      </c>
      <c r="U1099">
        <v>0.25192150979060501</v>
      </c>
      <c r="V1099">
        <v>0.24940000000000001</v>
      </c>
      <c r="W1099">
        <v>8.2000000000000003E-2</v>
      </c>
    </row>
    <row r="1100" spans="1:23" x14ac:dyDescent="0.25">
      <c r="A1100">
        <v>31.728023279150499</v>
      </c>
      <c r="B1100">
        <v>34.045285478792202</v>
      </c>
      <c r="C1100">
        <v>18.928414447687899</v>
      </c>
      <c r="E1100">
        <v>76.922673219708201</v>
      </c>
      <c r="F1100">
        <v>81.690002384583195</v>
      </c>
      <c r="G1100">
        <v>43.895228446365998</v>
      </c>
      <c r="I1100">
        <v>-102.58143463424901</v>
      </c>
      <c r="J1100">
        <v>-108.090540354323</v>
      </c>
      <c r="K1100">
        <v>-65.6162228005564</v>
      </c>
      <c r="M1100">
        <v>0.171683732833154</v>
      </c>
      <c r="N1100">
        <v>0.2</v>
      </c>
      <c r="O1100">
        <v>5.5899999999999998E-2</v>
      </c>
      <c r="Q1100">
        <v>6.9654050404056006E-2</v>
      </c>
      <c r="R1100">
        <v>8.0299999999999996E-2</v>
      </c>
      <c r="S1100">
        <v>2.7300000000000001E-2</v>
      </c>
      <c r="U1100">
        <v>0.85993457779045801</v>
      </c>
      <c r="V1100">
        <v>0.99950000000000006</v>
      </c>
      <c r="W1100">
        <v>0.2712</v>
      </c>
    </row>
    <row r="1101" spans="1:23" x14ac:dyDescent="0.25">
      <c r="A1101">
        <v>23.558225616687</v>
      </c>
      <c r="B1101">
        <v>21.2824133468093</v>
      </c>
      <c r="C1101">
        <v>13.7682673489285</v>
      </c>
      <c r="E1101">
        <v>46.193643852175697</v>
      </c>
      <c r="F1101">
        <v>54.144806973127899</v>
      </c>
      <c r="G1101">
        <v>30.406334941947701</v>
      </c>
      <c r="I1101">
        <v>-67.404566002224797</v>
      </c>
      <c r="J1101">
        <v>-73.128350027313701</v>
      </c>
      <c r="K1101">
        <v>-47.234206355300302</v>
      </c>
      <c r="M1101">
        <v>7.7373565567175506E-2</v>
      </c>
      <c r="N1101">
        <v>7.5399999999999995E-2</v>
      </c>
      <c r="O1101">
        <v>3.04E-2</v>
      </c>
      <c r="Q1101">
        <v>3.9658514400744499E-2</v>
      </c>
      <c r="R1101">
        <v>3.32E-2</v>
      </c>
      <c r="S1101">
        <v>1.6899999999999998E-2</v>
      </c>
      <c r="U1101">
        <v>0.33940476275120002</v>
      </c>
      <c r="V1101">
        <v>0.35310000000000002</v>
      </c>
      <c r="W1101">
        <v>0.1303</v>
      </c>
    </row>
    <row r="1102" spans="1:23" x14ac:dyDescent="0.25">
      <c r="A1102">
        <v>16.080044632905601</v>
      </c>
      <c r="B1102">
        <v>10.776862781141901</v>
      </c>
      <c r="C1102">
        <v>4.6971600000000002</v>
      </c>
      <c r="E1102">
        <v>13.053374136987401</v>
      </c>
      <c r="F1102">
        <v>15.345275197804201</v>
      </c>
      <c r="G1102">
        <v>21.436961634783401</v>
      </c>
      <c r="I1102">
        <v>-22.779800194864901</v>
      </c>
      <c r="J1102">
        <v>-28.077735080503</v>
      </c>
      <c r="K1102">
        <v>-28.920714760073</v>
      </c>
      <c r="M1102">
        <v>2.63491488732478E-2</v>
      </c>
      <c r="N1102">
        <v>1.7000000000000001E-2</v>
      </c>
      <c r="O1102">
        <v>1.03E-2</v>
      </c>
      <c r="Q1102">
        <v>2.1151000906464001E-2</v>
      </c>
      <c r="R1102">
        <v>1.23E-2</v>
      </c>
      <c r="S1102">
        <v>5.1999999999999998E-3</v>
      </c>
      <c r="U1102">
        <v>6.4810906695250803E-2</v>
      </c>
      <c r="V1102">
        <v>5.57E-2</v>
      </c>
      <c r="W1102">
        <v>3.6700000000000003E-2</v>
      </c>
    </row>
    <row r="1103" spans="1:23" x14ac:dyDescent="0.25">
      <c r="A1103">
        <v>16.519321336683799</v>
      </c>
      <c r="B1103">
        <v>9.8761096119171903</v>
      </c>
      <c r="C1103">
        <v>5.5101300000000002</v>
      </c>
      <c r="E1103">
        <v>-4.8568636731172701</v>
      </c>
      <c r="F1103">
        <v>7.7350116292653102</v>
      </c>
      <c r="G1103">
        <v>-4.9055912574016096</v>
      </c>
      <c r="I1103">
        <v>10.0463480780237</v>
      </c>
      <c r="J1103">
        <v>-5.6661016878383199</v>
      </c>
      <c r="K1103">
        <v>-14.6982405504027</v>
      </c>
      <c r="M1103">
        <v>1.88369840846799E-2</v>
      </c>
      <c r="N1103">
        <v>1.29E-2</v>
      </c>
      <c r="O1103">
        <v>4.5999999999999999E-3</v>
      </c>
      <c r="Q1103">
        <v>2.2031823959411501E-2</v>
      </c>
      <c r="R1103">
        <v>1.11E-2</v>
      </c>
      <c r="S1103">
        <v>6.1000000000000004E-3</v>
      </c>
      <c r="U1103">
        <v>1.32659679360687E-2</v>
      </c>
      <c r="V1103">
        <v>1.7299999999999999E-2</v>
      </c>
      <c r="W1103">
        <v>1.89E-2</v>
      </c>
    </row>
    <row r="1104" spans="1:23" x14ac:dyDescent="0.25">
      <c r="A1104">
        <v>24.955057151350399</v>
      </c>
      <c r="B1104">
        <v>20.203385416422901</v>
      </c>
      <c r="C1104">
        <v>8.9078583606197199</v>
      </c>
      <c r="E1104">
        <v>3.91431812619436</v>
      </c>
      <c r="F1104">
        <v>7.23501098268056</v>
      </c>
      <c r="G1104">
        <v>-6.03175516811877</v>
      </c>
      <c r="I1104">
        <v>-23.493503637308802</v>
      </c>
      <c r="J1104">
        <v>-29.874741635218601</v>
      </c>
      <c r="K1104">
        <v>-18.452933831453201</v>
      </c>
      <c r="M1104">
        <v>4.4671349504869402E-2</v>
      </c>
      <c r="N1104">
        <v>3.3099999999999997E-2</v>
      </c>
      <c r="O1104">
        <v>7.9000000000000008E-3</v>
      </c>
      <c r="Q1104">
        <v>4.4009723624263399E-2</v>
      </c>
      <c r="R1104">
        <v>3.04E-2</v>
      </c>
      <c r="S1104">
        <v>9.9000000000000008E-3</v>
      </c>
      <c r="U1104">
        <v>0.113424144999374</v>
      </c>
      <c r="V1104">
        <v>0.107</v>
      </c>
      <c r="W1104">
        <v>3.15E-2</v>
      </c>
    </row>
    <row r="1105" spans="1:23" x14ac:dyDescent="0.25">
      <c r="A1105">
        <v>29.540897670716799</v>
      </c>
      <c r="B1105">
        <v>24.064254063450299</v>
      </c>
      <c r="C1105">
        <v>10.483394081849299</v>
      </c>
      <c r="E1105">
        <v>2.9173349824159498</v>
      </c>
      <c r="F1105">
        <v>6.2997677206153604</v>
      </c>
      <c r="G1105">
        <v>7.8290107489756604</v>
      </c>
      <c r="I1105">
        <v>-27.657654607434001</v>
      </c>
      <c r="J1105">
        <v>-35.308583277581597</v>
      </c>
      <c r="K1105">
        <v>-27.226102397216799</v>
      </c>
      <c r="M1105">
        <v>6.0111559359536298E-2</v>
      </c>
      <c r="N1105">
        <v>4.36E-2</v>
      </c>
      <c r="O1105">
        <v>1.38E-2</v>
      </c>
      <c r="Q1105">
        <v>6.0510507163429199E-2</v>
      </c>
      <c r="R1105">
        <v>4.1200000000000001E-2</v>
      </c>
      <c r="S1105">
        <v>1.1900000000000001E-2</v>
      </c>
      <c r="U1105">
        <v>0.16290808922018801</v>
      </c>
      <c r="V1105">
        <v>0.15479999999999999</v>
      </c>
      <c r="W1105">
        <v>5.2699999999999997E-2</v>
      </c>
    </row>
    <row r="1106" spans="1:23" x14ac:dyDescent="0.25">
      <c r="A1106">
        <v>29.5035435897369</v>
      </c>
      <c r="B1106">
        <v>24.2898821338628</v>
      </c>
      <c r="C1106">
        <v>12.797522935103901</v>
      </c>
      <c r="E1106">
        <v>-9.8574131961006195</v>
      </c>
      <c r="F1106">
        <v>-8.4293540347980507</v>
      </c>
      <c r="G1106">
        <v>-8.67657745083031</v>
      </c>
      <c r="I1106">
        <v>-9.3363747695001695</v>
      </c>
      <c r="J1106">
        <v>-15.5406474880646</v>
      </c>
      <c r="K1106">
        <v>-15.993979798905499</v>
      </c>
      <c r="M1106">
        <v>4.91456365563952E-2</v>
      </c>
      <c r="N1106">
        <v>3.4299999999999997E-2</v>
      </c>
      <c r="O1106">
        <v>1.17E-2</v>
      </c>
      <c r="Q1106">
        <v>6.0361731379949199E-2</v>
      </c>
      <c r="R1106">
        <v>4.19E-2</v>
      </c>
      <c r="S1106">
        <v>1.5299999999999999E-2</v>
      </c>
      <c r="U1106">
        <v>9.2088321115425698E-2</v>
      </c>
      <c r="V1106">
        <v>8.3599999999999994E-2</v>
      </c>
      <c r="W1106">
        <v>3.85E-2</v>
      </c>
    </row>
    <row r="1107" spans="1:23" x14ac:dyDescent="0.25">
      <c r="A1107">
        <v>38.410429662204201</v>
      </c>
      <c r="B1107">
        <v>34.640629774035297</v>
      </c>
      <c r="C1107">
        <v>18.540288828528801</v>
      </c>
      <c r="E1107">
        <v>12.028910504356899</v>
      </c>
      <c r="F1107">
        <v>19.7207985768962</v>
      </c>
      <c r="G1107">
        <v>8.4326205888221608</v>
      </c>
      <c r="I1107">
        <v>-47.161026325741901</v>
      </c>
      <c r="J1107">
        <v>-55.486522512032302</v>
      </c>
      <c r="K1107">
        <v>-34.877525903992598</v>
      </c>
      <c r="M1107">
        <v>0.11395842597318299</v>
      </c>
      <c r="N1107">
        <v>0.10249999999999999</v>
      </c>
      <c r="O1107">
        <v>2.9600000000000001E-2</v>
      </c>
      <c r="Q1107">
        <v>0.10319828939859001</v>
      </c>
      <c r="R1107">
        <v>8.3199999999999996E-2</v>
      </c>
      <c r="S1107">
        <v>2.64E-2</v>
      </c>
      <c r="U1107">
        <v>0.381292044073754</v>
      </c>
      <c r="V1107">
        <v>0.39629999999999999</v>
      </c>
      <c r="W1107">
        <v>0.11459999999999999</v>
      </c>
    </row>
    <row r="1108" spans="1:23" x14ac:dyDescent="0.25">
      <c r="A1108">
        <v>34.029912082893901</v>
      </c>
      <c r="B1108">
        <v>28.8504979050518</v>
      </c>
      <c r="C1108">
        <v>17.0842010137039</v>
      </c>
      <c r="E1108">
        <v>-28.522709326521198</v>
      </c>
      <c r="F1108">
        <v>-28.247914132136401</v>
      </c>
      <c r="G1108">
        <v>-9.8217062660976904</v>
      </c>
      <c r="I1108">
        <v>22.541448176905</v>
      </c>
      <c r="J1108">
        <v>18.506341573601901</v>
      </c>
      <c r="K1108">
        <v>-6.0005792339562696</v>
      </c>
      <c r="M1108">
        <v>4.9817411294057097E-2</v>
      </c>
      <c r="N1108">
        <v>3.4200000000000001E-2</v>
      </c>
      <c r="O1108">
        <v>1.78E-2</v>
      </c>
      <c r="Q1108">
        <v>8.0226020733202605E-2</v>
      </c>
      <c r="R1108">
        <v>5.7799999999999997E-2</v>
      </c>
      <c r="S1108">
        <v>2.3199999999999998E-2</v>
      </c>
      <c r="U1108">
        <v>3.5206634539486303E-2</v>
      </c>
      <c r="V1108">
        <v>2.7699999999999999E-2</v>
      </c>
      <c r="W1108">
        <v>3.4099999999999998E-2</v>
      </c>
    </row>
    <row r="1109" spans="1:23" x14ac:dyDescent="0.25">
      <c r="A1109">
        <v>43.327578446188198</v>
      </c>
      <c r="B1109">
        <v>39.087679609163303</v>
      </c>
      <c r="C1109">
        <v>22.584001173105801</v>
      </c>
      <c r="E1109">
        <v>-11.0313691902325</v>
      </c>
      <c r="F1109">
        <v>-4.9125217248635096</v>
      </c>
      <c r="G1109">
        <v>-10.2471612486293</v>
      </c>
      <c r="I1109">
        <v>-23.4102383669278</v>
      </c>
      <c r="J1109">
        <v>-30.951601330736501</v>
      </c>
      <c r="K1109">
        <v>-18.447914110975798</v>
      </c>
      <c r="M1109">
        <v>0.11139101080387399</v>
      </c>
      <c r="N1109">
        <v>9.5600000000000004E-2</v>
      </c>
      <c r="O1109">
        <v>2.8899999999999999E-2</v>
      </c>
      <c r="Q1109">
        <v>0.13378145008841799</v>
      </c>
      <c r="R1109">
        <v>0.1071</v>
      </c>
      <c r="S1109">
        <v>3.6799999999999999E-2</v>
      </c>
      <c r="U1109">
        <v>0.27030577308592801</v>
      </c>
      <c r="V1109">
        <v>0.27179999999999999</v>
      </c>
      <c r="W1109">
        <v>8.3500000000000005E-2</v>
      </c>
    </row>
    <row r="1110" spans="1:23" x14ac:dyDescent="0.25">
      <c r="A1110">
        <v>52.635261244047598</v>
      </c>
      <c r="B1110">
        <v>48.498549525701797</v>
      </c>
      <c r="C1110">
        <v>30.083681828689201</v>
      </c>
      <c r="E1110">
        <v>-20.262631847572699</v>
      </c>
      <c r="F1110">
        <v>-14.5764016027923</v>
      </c>
      <c r="G1110">
        <v>-12.922757147079199</v>
      </c>
      <c r="I1110">
        <v>-19.236711320892098</v>
      </c>
      <c r="J1110">
        <v>-26.849520808496901</v>
      </c>
      <c r="K1110">
        <v>-15.112257320285501</v>
      </c>
      <c r="M1110">
        <v>0.15912368525276899</v>
      </c>
      <c r="N1110">
        <v>0.13900000000000001</v>
      </c>
      <c r="O1110">
        <v>4.87E-2</v>
      </c>
      <c r="Q1110">
        <v>0.207141876165026</v>
      </c>
      <c r="R1110">
        <v>0.1719</v>
      </c>
      <c r="S1110">
        <v>6.2700000000000006E-2</v>
      </c>
      <c r="U1110">
        <v>0.35437350166796999</v>
      </c>
      <c r="V1110">
        <v>0.35809999999999997</v>
      </c>
      <c r="W1110">
        <v>0.11509999999999999</v>
      </c>
    </row>
    <row r="1111" spans="1:23" x14ac:dyDescent="0.25">
      <c r="A1111">
        <v>66.662429442358899</v>
      </c>
      <c r="B1111">
        <v>64.039269054446507</v>
      </c>
      <c r="C1111">
        <v>39.546764772508801</v>
      </c>
      <c r="E1111">
        <v>-11.6854530214751</v>
      </c>
      <c r="F1111">
        <v>-1.29642242832989</v>
      </c>
      <c r="G1111">
        <v>-9.3496012517615998</v>
      </c>
      <c r="I1111">
        <v>-42.7592303361373</v>
      </c>
      <c r="J1111">
        <v>-54.900564605342801</v>
      </c>
      <c r="K1111">
        <v>-30.268090497307998</v>
      </c>
      <c r="M1111">
        <v>0.31117933579198398</v>
      </c>
      <c r="N1111">
        <v>0.30869999999999997</v>
      </c>
      <c r="O1111">
        <v>9.2600000000000002E-2</v>
      </c>
      <c r="Q1111">
        <v>0.36186828932499199</v>
      </c>
      <c r="R1111">
        <v>0.32850000000000001</v>
      </c>
      <c r="S1111">
        <v>0.10979999999999999</v>
      </c>
      <c r="U1111">
        <v>0.86566208296254799</v>
      </c>
      <c r="V1111">
        <v>0.97689999999999999</v>
      </c>
      <c r="W1111">
        <v>0.27250000000000002</v>
      </c>
    </row>
    <row r="1112" spans="1:23" x14ac:dyDescent="0.25">
      <c r="A1112">
        <v>71.356303727659594</v>
      </c>
      <c r="B1112">
        <v>67.872950793298003</v>
      </c>
      <c r="C1112">
        <v>43.653732903271099</v>
      </c>
      <c r="E1112">
        <v>-34.7530474134253</v>
      </c>
      <c r="F1112">
        <v>-28.3854085263348</v>
      </c>
      <c r="G1112">
        <v>-23.705316680353501</v>
      </c>
      <c r="I1112">
        <v>-14.7179082324191</v>
      </c>
      <c r="J1112">
        <v>-23.7347342682909</v>
      </c>
      <c r="K1112">
        <v>-11.2545245962789</v>
      </c>
      <c r="M1112">
        <v>0.303561585973179</v>
      </c>
      <c r="N1112">
        <v>0.28110000000000002</v>
      </c>
      <c r="O1112">
        <v>9.6699999999999994E-2</v>
      </c>
      <c r="Q1112">
        <v>0.42707955465319702</v>
      </c>
      <c r="R1112">
        <v>0.378</v>
      </c>
      <c r="S1112">
        <v>0.13600000000000001</v>
      </c>
      <c r="U1112">
        <v>0.61507865564488395</v>
      </c>
      <c r="V1112">
        <v>0.64929999999999999</v>
      </c>
      <c r="W1112">
        <v>0.20219999999999999</v>
      </c>
    </row>
    <row r="1113" spans="1:23" x14ac:dyDescent="0.25">
      <c r="A1113">
        <v>75.9608207475424</v>
      </c>
      <c r="B1113">
        <v>72.501693333703898</v>
      </c>
      <c r="C1113">
        <v>46.697761079027501</v>
      </c>
      <c r="E1113">
        <v>-68.470837396914604</v>
      </c>
      <c r="F1113">
        <v>-69.797098382821304</v>
      </c>
      <c r="G1113">
        <v>-47.439731984823098</v>
      </c>
      <c r="I1113">
        <v>51.909672588111498</v>
      </c>
      <c r="J1113">
        <v>54.308451687329402</v>
      </c>
      <c r="K1113">
        <v>32.246003885747001</v>
      </c>
      <c r="M1113">
        <v>0.26808245200125302</v>
      </c>
      <c r="N1113">
        <v>0.23019999999999999</v>
      </c>
      <c r="O1113">
        <v>8.4099999999999994E-2</v>
      </c>
      <c r="Q1113">
        <v>0.49823536226966397</v>
      </c>
      <c r="R1113">
        <v>0.44409999999999999</v>
      </c>
      <c r="S1113">
        <v>0.15790000000000001</v>
      </c>
      <c r="U1113">
        <v>0.1650672391877</v>
      </c>
      <c r="V1113">
        <v>0.12920000000000001</v>
      </c>
      <c r="W1113">
        <v>5.9400000000000001E-2</v>
      </c>
    </row>
    <row r="1114" spans="1:23" x14ac:dyDescent="0.25">
      <c r="A1114">
        <v>80.607987545396497</v>
      </c>
      <c r="B1114">
        <v>77.780438453810206</v>
      </c>
      <c r="C1114">
        <v>50.2396274882394</v>
      </c>
      <c r="E1114">
        <v>-58.332807671940103</v>
      </c>
      <c r="F1114">
        <v>-58.130013399962799</v>
      </c>
      <c r="G1114">
        <v>-46.514308347712799</v>
      </c>
      <c r="I1114">
        <v>17.946551809001701</v>
      </c>
      <c r="J1114">
        <v>14.6592241464785</v>
      </c>
      <c r="K1114">
        <v>16.281856474915902</v>
      </c>
      <c r="M1114">
        <v>0.34909208277756798</v>
      </c>
      <c r="N1114">
        <v>0.31519999999999998</v>
      </c>
      <c r="O1114">
        <v>0.1038</v>
      </c>
      <c r="Q1114">
        <v>0.57765047976762296</v>
      </c>
      <c r="R1114">
        <v>0.52839999999999998</v>
      </c>
      <c r="S1114">
        <v>0.1862</v>
      </c>
      <c r="U1114">
        <v>0.446766538467741</v>
      </c>
      <c r="V1114">
        <v>0.43259999999999998</v>
      </c>
      <c r="W1114">
        <v>0.1278</v>
      </c>
    </row>
    <row r="1115" spans="1:23" x14ac:dyDescent="0.25">
      <c r="A1115">
        <v>12.936247229833301</v>
      </c>
      <c r="B1115">
        <v>12.5443447954825</v>
      </c>
      <c r="C1115">
        <v>18.364954393525501</v>
      </c>
      <c r="E1115">
        <v>42.204734692185603</v>
      </c>
      <c r="F1115">
        <v>32.303857329992603</v>
      </c>
      <c r="G1115">
        <v>-11.712472014682501</v>
      </c>
      <c r="I1115">
        <v>-50.763436138640202</v>
      </c>
      <c r="J1115">
        <v>-51.151647895887898</v>
      </c>
      <c r="K1115">
        <v>-13.4059628698341</v>
      </c>
      <c r="M1115">
        <v>3.5367072522272502E-2</v>
      </c>
      <c r="N1115">
        <v>2.8500000000000001E-2</v>
      </c>
      <c r="O1115">
        <v>1.9300000000000001E-2</v>
      </c>
      <c r="Q1115">
        <v>1.5522177714542E-2</v>
      </c>
      <c r="R1115">
        <v>1.49E-2</v>
      </c>
      <c r="S1115">
        <v>2.5999999999999999E-2</v>
      </c>
      <c r="U1115">
        <v>0.138785788111632</v>
      </c>
      <c r="V1115">
        <v>0.1376</v>
      </c>
      <c r="W1115">
        <v>5.2200000000000003E-2</v>
      </c>
    </row>
    <row r="1116" spans="1:23" x14ac:dyDescent="0.25">
      <c r="A1116">
        <v>11.3078624693468</v>
      </c>
      <c r="B1116">
        <v>6.6844200000000003</v>
      </c>
      <c r="C1116">
        <v>5.3294699999999997</v>
      </c>
      <c r="E1116">
        <v>14.817820171652601</v>
      </c>
      <c r="F1116">
        <v>5.1907238331591703</v>
      </c>
      <c r="G1116">
        <v>14.6233471839315</v>
      </c>
      <c r="I1116">
        <v>-14.353459128078899</v>
      </c>
      <c r="J1116">
        <v>-18.994493836206001</v>
      </c>
      <c r="K1116">
        <v>-24.032171625391399</v>
      </c>
      <c r="M1116">
        <v>1.7696249807345899E-2</v>
      </c>
      <c r="N1116">
        <v>8.3000000000000001E-3</v>
      </c>
      <c r="O1116">
        <v>9.1999999999999998E-3</v>
      </c>
      <c r="Q1116">
        <v>1.30463538395598E-2</v>
      </c>
      <c r="R1116">
        <v>7.4000000000000003E-3</v>
      </c>
      <c r="S1116">
        <v>5.8999999999999999E-3</v>
      </c>
      <c r="U1116">
        <v>3.1559238067615097E-2</v>
      </c>
      <c r="V1116">
        <v>2.6700000000000002E-2</v>
      </c>
      <c r="W1116">
        <v>3.0599999999999999E-2</v>
      </c>
    </row>
    <row r="1117" spans="1:23" x14ac:dyDescent="0.25">
      <c r="A1117">
        <v>11.4046090778837</v>
      </c>
      <c r="B1117">
        <v>5.2391399999999999</v>
      </c>
      <c r="C1117">
        <v>0.54198000000000002</v>
      </c>
      <c r="E1117">
        <v>5.2220052262396504</v>
      </c>
      <c r="F1117">
        <v>8.9623395593869795</v>
      </c>
      <c r="G1117">
        <v>12.412115987460799</v>
      </c>
      <c r="I1117">
        <v>7.0086395562650496</v>
      </c>
      <c r="J1117">
        <v>-3.1253552914945901</v>
      </c>
      <c r="K1117">
        <v>-14.4516393303812</v>
      </c>
      <c r="M1117">
        <v>1.42680441657527E-2</v>
      </c>
      <c r="N1117">
        <v>7.7000000000000002E-3</v>
      </c>
      <c r="O1117">
        <v>3.5999999999999999E-3</v>
      </c>
      <c r="Q1117">
        <v>1.31855079904476E-2</v>
      </c>
      <c r="R1117">
        <v>5.7999999999999996E-3</v>
      </c>
      <c r="S1117">
        <v>5.9999999999999995E-4</v>
      </c>
      <c r="U1117">
        <v>8.8468442927711506E-3</v>
      </c>
      <c r="V1117">
        <v>8.5000000000000006E-3</v>
      </c>
      <c r="W1117">
        <v>1.0800000000000001E-2</v>
      </c>
    </row>
    <row r="1118" spans="1:23" x14ac:dyDescent="0.25">
      <c r="A1118">
        <v>15.9919548329142</v>
      </c>
      <c r="B1118">
        <v>11.3452409483192</v>
      </c>
      <c r="C1118">
        <v>2.4389099999999999</v>
      </c>
      <c r="E1118">
        <v>16.979040831958201</v>
      </c>
      <c r="F1118">
        <v>18.5449135249996</v>
      </c>
      <c r="G1118">
        <v>6.6937330198537097</v>
      </c>
      <c r="I1118">
        <v>-27.071111572711001</v>
      </c>
      <c r="J1118">
        <v>-32.629225827619599</v>
      </c>
      <c r="K1118">
        <v>-26.459060464055199</v>
      </c>
      <c r="M1118">
        <v>2.82451392294083E-2</v>
      </c>
      <c r="N1118">
        <v>1.9300000000000001E-2</v>
      </c>
      <c r="O1118">
        <v>4.1999999999999997E-3</v>
      </c>
      <c r="Q1118">
        <v>2.0977240930699002E-2</v>
      </c>
      <c r="R1118">
        <v>1.3100000000000001E-2</v>
      </c>
      <c r="S1118">
        <v>2.7000000000000001E-3</v>
      </c>
      <c r="U1118">
        <v>7.5673447523275206E-2</v>
      </c>
      <c r="V1118">
        <v>6.9099999999999995E-2</v>
      </c>
      <c r="W1118">
        <v>2.69E-2</v>
      </c>
    </row>
    <row r="1119" spans="1:23" x14ac:dyDescent="0.25">
      <c r="A1119">
        <v>16.4315401749523</v>
      </c>
      <c r="B1119">
        <v>11.890925308449299</v>
      </c>
      <c r="C1119">
        <v>2.1679200000000001</v>
      </c>
      <c r="E1119">
        <v>4.1098999320285898</v>
      </c>
      <c r="F1119">
        <v>-3.1471189905149202</v>
      </c>
      <c r="G1119">
        <v>9.0908130877743005</v>
      </c>
      <c r="I1119">
        <v>-8.6553690221129607</v>
      </c>
      <c r="J1119">
        <v>-14.769083248338401</v>
      </c>
      <c r="K1119">
        <v>-22.734017131703801</v>
      </c>
      <c r="M1119">
        <v>2.2656250823342501E-2</v>
      </c>
      <c r="N1119">
        <v>1.2200000000000001E-2</v>
      </c>
      <c r="O1119">
        <v>4.4999999999999997E-3</v>
      </c>
      <c r="Q1119">
        <v>2.18538900518815E-2</v>
      </c>
      <c r="R1119">
        <v>1.3899999999999999E-2</v>
      </c>
      <c r="S1119">
        <v>2.3999999999999998E-3</v>
      </c>
      <c r="U1119">
        <v>3.6642674029152902E-2</v>
      </c>
      <c r="V1119">
        <v>3.3799999999999997E-2</v>
      </c>
      <c r="W1119">
        <v>2.1499999999999998E-2</v>
      </c>
    </row>
    <row r="1120" spans="1:23" x14ac:dyDescent="0.25">
      <c r="A1120">
        <v>16.283790776189299</v>
      </c>
      <c r="B1120">
        <v>11.688810052714199</v>
      </c>
      <c r="C1120">
        <v>3.0712199999999998</v>
      </c>
      <c r="E1120">
        <v>3.4116632499359102E-3</v>
      </c>
      <c r="F1120">
        <v>-8.6994610062261799</v>
      </c>
      <c r="G1120">
        <v>1.51021943573668</v>
      </c>
      <c r="I1120">
        <v>-5.09360583089702E-4</v>
      </c>
      <c r="J1120">
        <v>8.2547579006220194E-3</v>
      </c>
      <c r="K1120">
        <v>-11.502910448396101</v>
      </c>
      <c r="M1120">
        <v>2.04888684846272E-2</v>
      </c>
      <c r="N1120">
        <v>1.03E-2</v>
      </c>
      <c r="O1120">
        <v>3.5999999999999999E-3</v>
      </c>
      <c r="Q1120">
        <v>2.1556567312502301E-2</v>
      </c>
      <c r="R1120">
        <v>1.3599999999999999E-2</v>
      </c>
      <c r="S1120">
        <v>3.3999999999999998E-3</v>
      </c>
      <c r="U1120">
        <v>2.3471434839728401E-2</v>
      </c>
      <c r="V1120">
        <v>1.4800000000000001E-2</v>
      </c>
      <c r="W1120">
        <v>1.1900000000000001E-2</v>
      </c>
    </row>
    <row r="1121" spans="1:23" x14ac:dyDescent="0.25">
      <c r="A1121">
        <v>20.766184148668501</v>
      </c>
      <c r="B1121">
        <v>15.4872443525009</v>
      </c>
      <c r="C1121">
        <v>5.4198000000000004</v>
      </c>
      <c r="E1121">
        <v>8.1751741613559403</v>
      </c>
      <c r="F1121">
        <v>12.582740324645901</v>
      </c>
      <c r="G1121">
        <v>9.8223256269592607</v>
      </c>
      <c r="I1121">
        <v>-22.858143281695</v>
      </c>
      <c r="J1121">
        <v>-28.131585393426199</v>
      </c>
      <c r="K1121">
        <v>-25.614709639493601</v>
      </c>
      <c r="M1121">
        <v>3.5189508100698597E-2</v>
      </c>
      <c r="N1121">
        <v>2.4799999999999999E-2</v>
      </c>
      <c r="O1121">
        <v>8.0999999999999996E-3</v>
      </c>
      <c r="Q1121">
        <v>3.1839900845099599E-2</v>
      </c>
      <c r="R1121">
        <v>0.02</v>
      </c>
      <c r="S1121">
        <v>6.0000000000000001E-3</v>
      </c>
      <c r="U1121">
        <v>8.7318642614095804E-2</v>
      </c>
      <c r="V1121">
        <v>7.6200000000000004E-2</v>
      </c>
      <c r="W1121">
        <v>3.3300000000000003E-2</v>
      </c>
    </row>
    <row r="1122" spans="1:23" x14ac:dyDescent="0.25">
      <c r="A1122">
        <v>20.4239711829035</v>
      </c>
      <c r="B1122">
        <v>15.591853906199001</v>
      </c>
      <c r="C1122">
        <v>5.4198000000000004</v>
      </c>
      <c r="E1122">
        <v>-14.3327461416966</v>
      </c>
      <c r="F1122">
        <v>-12.734447894803401</v>
      </c>
      <c r="G1122">
        <v>2.44820728840127</v>
      </c>
      <c r="I1122">
        <v>28.3299208687685</v>
      </c>
      <c r="J1122">
        <v>15.4393488134191</v>
      </c>
      <c r="K1122">
        <v>-6.0416048476225299</v>
      </c>
      <c r="M1122">
        <v>2.2078429907706899E-2</v>
      </c>
      <c r="N1122">
        <v>1.43E-2</v>
      </c>
      <c r="O1122">
        <v>6.3E-3</v>
      </c>
      <c r="Q1122">
        <v>3.0959070519443101E-2</v>
      </c>
      <c r="R1122">
        <v>2.0199999999999999E-2</v>
      </c>
      <c r="S1122">
        <v>6.0000000000000001E-3</v>
      </c>
      <c r="U1122">
        <v>4.8125334613467402E-3</v>
      </c>
      <c r="V1122">
        <v>8.0000000000000002E-3</v>
      </c>
      <c r="W1122">
        <v>1.0800000000000001E-2</v>
      </c>
    </row>
    <row r="1123" spans="1:23" x14ac:dyDescent="0.25">
      <c r="A1123">
        <v>38.254961254110697</v>
      </c>
      <c r="B1123">
        <v>35.576786626012499</v>
      </c>
      <c r="C1123">
        <v>19.013502273426599</v>
      </c>
      <c r="E1123">
        <v>26.246022995332599</v>
      </c>
      <c r="F1123">
        <v>34.778345572891503</v>
      </c>
      <c r="G1123">
        <v>16.061458857961501</v>
      </c>
      <c r="I1123">
        <v>-61.876278728928497</v>
      </c>
      <c r="J1123">
        <v>-70.308769445736104</v>
      </c>
      <c r="K1123">
        <v>-42.000055694613401</v>
      </c>
      <c r="M1123">
        <v>0.13379367324275299</v>
      </c>
      <c r="N1123">
        <v>0.12920000000000001</v>
      </c>
      <c r="O1123">
        <v>3.5400000000000001E-2</v>
      </c>
      <c r="Q1123">
        <v>0.102316200742289</v>
      </c>
      <c r="R1123">
        <v>8.7900000000000006E-2</v>
      </c>
      <c r="S1123">
        <v>2.75E-2</v>
      </c>
      <c r="U1123">
        <v>0.51094376028129795</v>
      </c>
      <c r="V1123">
        <v>0.54949999999999999</v>
      </c>
      <c r="W1123">
        <v>0.14599999999999999</v>
      </c>
    </row>
    <row r="1124" spans="1:23" x14ac:dyDescent="0.25">
      <c r="A1124">
        <v>38.427319883386502</v>
      </c>
      <c r="B1124">
        <v>34.862829240154397</v>
      </c>
      <c r="C1124">
        <v>20.557186842135899</v>
      </c>
      <c r="E1124">
        <v>21.020007018991802</v>
      </c>
      <c r="F1124">
        <v>31.811458021845102</v>
      </c>
      <c r="G1124">
        <v>12.191186141562</v>
      </c>
      <c r="I1124">
        <v>-56.636455534148801</v>
      </c>
      <c r="J1124">
        <v>-66.432063012688204</v>
      </c>
      <c r="K1124">
        <v>-41.6689900923149</v>
      </c>
      <c r="M1124">
        <v>0.12699410910164999</v>
      </c>
      <c r="N1124">
        <v>0.1203</v>
      </c>
      <c r="O1124">
        <v>3.7199999999999997E-2</v>
      </c>
      <c r="Q1124">
        <v>0.10329442444548199</v>
      </c>
      <c r="R1124">
        <v>8.43E-2</v>
      </c>
      <c r="S1124">
        <v>3.1300000000000001E-2</v>
      </c>
      <c r="U1124">
        <v>0.46373040676336602</v>
      </c>
      <c r="V1124">
        <v>0.49830000000000002</v>
      </c>
      <c r="W1124">
        <v>0.15620000000000001</v>
      </c>
    </row>
    <row r="1125" spans="1:23" x14ac:dyDescent="0.25">
      <c r="A1125">
        <v>38.4474067506941</v>
      </c>
      <c r="B1125">
        <v>35.478806172302399</v>
      </c>
      <c r="C1125">
        <v>20.634885666407001</v>
      </c>
      <c r="E1125">
        <v>16.782430397492401</v>
      </c>
      <c r="F1125">
        <v>26.5557589908904</v>
      </c>
      <c r="G1125">
        <v>12.7641303324734</v>
      </c>
      <c r="I1125">
        <v>-52.154072045123797</v>
      </c>
      <c r="J1125">
        <v>-60.802651963487101</v>
      </c>
      <c r="K1125">
        <v>-36.393593794191297</v>
      </c>
      <c r="M1125">
        <v>0.12090729831431</v>
      </c>
      <c r="N1125">
        <v>0.1166</v>
      </c>
      <c r="O1125">
        <v>3.78E-2</v>
      </c>
      <c r="Q1125">
        <v>0.10340883172705</v>
      </c>
      <c r="R1125">
        <v>8.7400000000000005E-2</v>
      </c>
      <c r="S1125">
        <v>3.15E-2</v>
      </c>
      <c r="U1125">
        <v>0.42381338354985898</v>
      </c>
      <c r="V1125">
        <v>0.45529999999999998</v>
      </c>
      <c r="W1125">
        <v>0.1343</v>
      </c>
    </row>
    <row r="1126" spans="1:23" x14ac:dyDescent="0.25">
      <c r="A1126">
        <v>52.5109663500617</v>
      </c>
      <c r="B1126">
        <v>48.159077189812699</v>
      </c>
      <c r="C1126">
        <v>28.694765755657301</v>
      </c>
      <c r="E1126">
        <v>-38.865998527947902</v>
      </c>
      <c r="F1126">
        <v>-38.470998304406301</v>
      </c>
      <c r="G1126">
        <v>-23.036840964255301</v>
      </c>
      <c r="I1126">
        <v>13.7012939377273</v>
      </c>
      <c r="J1126">
        <v>10.447949124935301</v>
      </c>
      <c r="K1126">
        <v>2.1110002843067202</v>
      </c>
      <c r="M1126">
        <v>0.12821923016400999</v>
      </c>
      <c r="N1126">
        <v>0.1026</v>
      </c>
      <c r="O1126">
        <v>3.7100000000000001E-2</v>
      </c>
      <c r="Q1126">
        <v>0.20601854337710601</v>
      </c>
      <c r="R1126">
        <v>0.16919999999999999</v>
      </c>
      <c r="S1126">
        <v>5.7200000000000001E-2</v>
      </c>
      <c r="U1126">
        <v>0.154961010828366</v>
      </c>
      <c r="V1126">
        <v>0.1368</v>
      </c>
      <c r="W1126">
        <v>5.7299999999999997E-2</v>
      </c>
    </row>
    <row r="1127" spans="1:23" x14ac:dyDescent="0.25">
      <c r="A1127">
        <v>71.128945642652397</v>
      </c>
      <c r="B1127">
        <v>67.284532243377598</v>
      </c>
      <c r="C1127">
        <v>41.782653207697997</v>
      </c>
      <c r="E1127">
        <v>-69.263856513042995</v>
      </c>
      <c r="F1127">
        <v>-69.472997829085102</v>
      </c>
      <c r="G1127">
        <v>-48.762860941274198</v>
      </c>
      <c r="I1127">
        <v>69.995240813043793</v>
      </c>
      <c r="J1127">
        <v>73.336208494197294</v>
      </c>
      <c r="K1127">
        <v>42.780042901850102</v>
      </c>
      <c r="M1127">
        <v>0.21847569825730301</v>
      </c>
      <c r="N1127">
        <v>0.1845</v>
      </c>
      <c r="O1127">
        <v>6.1100000000000002E-2</v>
      </c>
      <c r="Q1127">
        <v>0.42375360721863597</v>
      </c>
      <c r="R1127">
        <v>0.37009999999999998</v>
      </c>
      <c r="S1127">
        <v>0.1236</v>
      </c>
      <c r="U1127">
        <v>7.0278271269676507E-2</v>
      </c>
      <c r="V1127">
        <v>4.7199999999999999E-2</v>
      </c>
      <c r="W1127">
        <v>2.5000000000000001E-2</v>
      </c>
    </row>
    <row r="1128" spans="1:23" x14ac:dyDescent="0.25">
      <c r="A1128">
        <v>71.130447070305294</v>
      </c>
      <c r="B1128">
        <v>67.209453745780607</v>
      </c>
      <c r="C1128">
        <v>43.1821421666383</v>
      </c>
      <c r="E1128">
        <v>-69.244736491745797</v>
      </c>
      <c r="F1128">
        <v>-71.044770552150297</v>
      </c>
      <c r="G1128">
        <v>-47.828158835008601</v>
      </c>
      <c r="I1128">
        <v>69.888220698861801</v>
      </c>
      <c r="J1128">
        <v>76.483045822940099</v>
      </c>
      <c r="K1128">
        <v>49.0052035417566</v>
      </c>
      <c r="M1128">
        <v>0.218530465907397</v>
      </c>
      <c r="N1128">
        <v>0.18090000000000001</v>
      </c>
      <c r="O1128">
        <v>6.7699999999999996E-2</v>
      </c>
      <c r="Q1128">
        <v>0.42377551427867299</v>
      </c>
      <c r="R1128">
        <v>0.36909999999999998</v>
      </c>
      <c r="S1128">
        <v>0.1328</v>
      </c>
      <c r="U1128">
        <v>7.0566714206603501E-2</v>
      </c>
      <c r="V1128">
        <v>4.0899999999999999E-2</v>
      </c>
      <c r="W1128">
        <v>2.0299999999999999E-2</v>
      </c>
    </row>
    <row r="1129" spans="1:23" x14ac:dyDescent="0.25">
      <c r="A1129">
        <v>80.685680905798407</v>
      </c>
      <c r="B1129">
        <v>77.632304577254104</v>
      </c>
      <c r="C1129">
        <v>50.275182850669999</v>
      </c>
      <c r="E1129">
        <v>-68.204650095858199</v>
      </c>
      <c r="F1129">
        <v>-69.035478382216397</v>
      </c>
      <c r="G1129">
        <v>-49.070919113023102</v>
      </c>
      <c r="I1129">
        <v>41.992930262104203</v>
      </c>
      <c r="J1129">
        <v>42.703714666262499</v>
      </c>
      <c r="K1129">
        <v>35.072843461404901</v>
      </c>
      <c r="M1129">
        <v>0.32193570982285602</v>
      </c>
      <c r="N1129">
        <v>0.28470000000000001</v>
      </c>
      <c r="O1129">
        <v>0.1007</v>
      </c>
      <c r="Q1129">
        <v>0.57904526224284203</v>
      </c>
      <c r="R1129">
        <v>0.52590000000000003</v>
      </c>
      <c r="S1129">
        <v>0.1865</v>
      </c>
      <c r="U1129">
        <v>0.26395239156253802</v>
      </c>
      <c r="V1129">
        <v>0.2278</v>
      </c>
      <c r="W1129">
        <v>6.7599999999999993E-2</v>
      </c>
    </row>
    <row r="1130" spans="1:23" x14ac:dyDescent="0.25">
      <c r="A1130">
        <v>85.541917540838796</v>
      </c>
      <c r="B1130">
        <v>83.777981254895494</v>
      </c>
      <c r="C1130">
        <v>54.490773059331701</v>
      </c>
      <c r="E1130">
        <v>-39.999638334466702</v>
      </c>
      <c r="F1130">
        <v>-33.812691494835803</v>
      </c>
      <c r="G1130">
        <v>-32.435863788289602</v>
      </c>
      <c r="I1130">
        <v>-19.1310680700348</v>
      </c>
      <c r="J1130">
        <v>-27.968997836387</v>
      </c>
      <c r="K1130">
        <v>-10.699119325725</v>
      </c>
      <c r="M1130">
        <v>0.47819064392134603</v>
      </c>
      <c r="N1130">
        <v>0.47310000000000002</v>
      </c>
      <c r="O1130">
        <v>0.152</v>
      </c>
      <c r="Q1130">
        <v>0.67075221222932302</v>
      </c>
      <c r="R1130">
        <v>0.63639999999999997</v>
      </c>
      <c r="S1130">
        <v>0.22439999999999999</v>
      </c>
      <c r="U1130">
        <v>0.99684631472165397</v>
      </c>
      <c r="V1130">
        <v>1.0888</v>
      </c>
      <c r="W1130">
        <v>0.31469999999999998</v>
      </c>
    </row>
    <row r="1131" spans="1:23" x14ac:dyDescent="0.25">
      <c r="A1131">
        <v>21.834639791615999</v>
      </c>
      <c r="B1131">
        <v>22.618918840282301</v>
      </c>
      <c r="C1131">
        <v>20.6736117900255</v>
      </c>
      <c r="E1131">
        <v>58.916062000840697</v>
      </c>
      <c r="F1131">
        <v>56.083131769377999</v>
      </c>
      <c r="G1131">
        <v>11.841337780301201</v>
      </c>
      <c r="I1131">
        <v>-76.612647964082697</v>
      </c>
      <c r="J1131">
        <v>-77.899187737653307</v>
      </c>
      <c r="K1131">
        <v>-37.305576870348403</v>
      </c>
      <c r="M1131">
        <v>8.3182935951481296E-2</v>
      </c>
      <c r="N1131">
        <v>8.3799999999999999E-2</v>
      </c>
      <c r="O1131">
        <v>3.73E-2</v>
      </c>
      <c r="Q1131">
        <v>3.46972330453163E-2</v>
      </c>
      <c r="R1131">
        <v>3.6900000000000002E-2</v>
      </c>
      <c r="S1131">
        <v>3.1600000000000003E-2</v>
      </c>
      <c r="U1131">
        <v>0.38841701842309401</v>
      </c>
      <c r="V1131">
        <v>0.41049999999999998</v>
      </c>
      <c r="W1131">
        <v>0.13830000000000001</v>
      </c>
    </row>
    <row r="1132" spans="1:23" x14ac:dyDescent="0.25">
      <c r="A1132">
        <v>14.872966976910501</v>
      </c>
      <c r="B1132">
        <v>11.275482377560801</v>
      </c>
      <c r="C1132">
        <v>5.7811199999999996</v>
      </c>
      <c r="E1132">
        <v>32.584774878563699</v>
      </c>
      <c r="F1132">
        <v>35.934578057311597</v>
      </c>
      <c r="G1132">
        <v>26.9072935099516</v>
      </c>
      <c r="I1132">
        <v>-42.993897742766599</v>
      </c>
      <c r="J1132">
        <v>-47.2379669589888</v>
      </c>
      <c r="K1132">
        <v>-31.079113222333401</v>
      </c>
      <c r="M1132">
        <v>3.4564711439806599E-2</v>
      </c>
      <c r="N1132">
        <v>2.75E-2</v>
      </c>
      <c r="O1132">
        <v>1.34E-2</v>
      </c>
      <c r="Q1132">
        <v>1.8852160888120899E-2</v>
      </c>
      <c r="R1132">
        <v>1.2999999999999999E-2</v>
      </c>
      <c r="S1132">
        <v>6.4000000000000003E-3</v>
      </c>
      <c r="U1132">
        <v>0.12125421683360101</v>
      </c>
      <c r="V1132">
        <v>0.114</v>
      </c>
      <c r="W1132">
        <v>4.3999999999999997E-2</v>
      </c>
    </row>
    <row r="1133" spans="1:23" x14ac:dyDescent="0.25">
      <c r="A1133">
        <v>18.810816941458299</v>
      </c>
      <c r="B1133">
        <v>16.404860318472501</v>
      </c>
      <c r="C1133">
        <v>9.3203148870176609</v>
      </c>
      <c r="E1133">
        <v>42.417177689055698</v>
      </c>
      <c r="F1133">
        <v>46.923250067762403</v>
      </c>
      <c r="G1133">
        <v>19.007538331994301</v>
      </c>
      <c r="I1133">
        <v>-57.999415509695197</v>
      </c>
      <c r="J1133">
        <v>-61.454359749099602</v>
      </c>
      <c r="K1133">
        <v>-36.845062098645201</v>
      </c>
      <c r="M1133">
        <v>5.42055305881292E-2</v>
      </c>
      <c r="N1133">
        <v>4.9399999999999999E-2</v>
      </c>
      <c r="O1133">
        <v>1.6E-2</v>
      </c>
      <c r="Q1133">
        <v>2.70251851904715E-2</v>
      </c>
      <c r="R1133">
        <v>2.18E-2</v>
      </c>
      <c r="S1133">
        <v>1.04E-2</v>
      </c>
      <c r="U1133">
        <v>0.22371937583005699</v>
      </c>
      <c r="V1133">
        <v>0.2198</v>
      </c>
      <c r="W1133">
        <v>7.0999999999999994E-2</v>
      </c>
    </row>
    <row r="1134" spans="1:23" x14ac:dyDescent="0.25">
      <c r="A1134">
        <v>11.4838277211425</v>
      </c>
      <c r="B1134">
        <v>8.7389863318682899</v>
      </c>
      <c r="C1134">
        <v>4.78749</v>
      </c>
      <c r="E1134">
        <v>10.7138427463196</v>
      </c>
      <c r="F1134">
        <v>4.3722306839733696</v>
      </c>
      <c r="G1134">
        <v>13.3671462469523</v>
      </c>
      <c r="I1134">
        <v>-5.5900330226464003</v>
      </c>
      <c r="J1134">
        <v>-4.9699027570479402</v>
      </c>
      <c r="K1134">
        <v>-11.014574939865</v>
      </c>
      <c r="M1134">
        <v>1.63895983465117E-2</v>
      </c>
      <c r="N1134">
        <v>1.04E-2</v>
      </c>
      <c r="O1134">
        <v>8.3000000000000001E-3</v>
      </c>
      <c r="Q1134">
        <v>1.33001850958533E-2</v>
      </c>
      <c r="R1134">
        <v>9.7000000000000003E-3</v>
      </c>
      <c r="S1134">
        <v>5.3E-3</v>
      </c>
      <c r="U1134">
        <v>2.02345807651821E-2</v>
      </c>
      <c r="V1134">
        <v>1.47E-2</v>
      </c>
      <c r="W1134">
        <v>1.4E-2</v>
      </c>
    </row>
    <row r="1135" spans="1:23" x14ac:dyDescent="0.25">
      <c r="A1135">
        <v>15.3378188957136</v>
      </c>
      <c r="B1135">
        <v>11.414645410845999</v>
      </c>
      <c r="C1135">
        <v>7.4973900000000002</v>
      </c>
      <c r="E1135">
        <v>27.099164158412599</v>
      </c>
      <c r="F1135">
        <v>33.068703756453601</v>
      </c>
      <c r="G1135">
        <v>12.5002267343128</v>
      </c>
      <c r="I1135">
        <v>-37.6026749653943</v>
      </c>
      <c r="J1135">
        <v>-42.516078278450003</v>
      </c>
      <c r="K1135">
        <v>-19.284106040109201</v>
      </c>
      <c r="M1135">
        <v>3.2430670305800199E-2</v>
      </c>
      <c r="N1135">
        <v>2.63E-2</v>
      </c>
      <c r="O1135">
        <v>1.12E-2</v>
      </c>
      <c r="Q1135">
        <v>1.97166138795687E-2</v>
      </c>
      <c r="R1135">
        <v>1.32E-2</v>
      </c>
      <c r="S1135">
        <v>8.3000000000000001E-3</v>
      </c>
      <c r="U1135">
        <v>0.104717553824036</v>
      </c>
      <c r="V1135">
        <v>9.8500000000000004E-2</v>
      </c>
      <c r="W1135">
        <v>2.9100000000000001E-2</v>
      </c>
    </row>
    <row r="1136" spans="1:23" x14ac:dyDescent="0.25">
      <c r="A1136">
        <v>15.780963416039899</v>
      </c>
      <c r="B1136">
        <v>10.183273125749199</v>
      </c>
      <c r="C1136">
        <v>5.1488100000000001</v>
      </c>
      <c r="E1136">
        <v>21.903685716644599</v>
      </c>
      <c r="F1136">
        <v>32.392299713374598</v>
      </c>
      <c r="G1136">
        <v>14.2309623737286</v>
      </c>
      <c r="I1136">
        <v>-32.181371219202703</v>
      </c>
      <c r="J1136">
        <v>-38.763640910047897</v>
      </c>
      <c r="K1136">
        <v>-24.010640478842401</v>
      </c>
      <c r="M1136">
        <v>3.04993795819898E-2</v>
      </c>
      <c r="N1136">
        <v>2.3300000000000001E-2</v>
      </c>
      <c r="O1136">
        <v>8.8999999999999999E-3</v>
      </c>
      <c r="Q1136">
        <v>2.0564928669022001E-2</v>
      </c>
      <c r="R1136">
        <v>1.15E-2</v>
      </c>
      <c r="S1136">
        <v>5.7000000000000002E-3</v>
      </c>
      <c r="U1136">
        <v>8.9548527845194403E-2</v>
      </c>
      <c r="V1136">
        <v>8.0399999999999999E-2</v>
      </c>
      <c r="W1136">
        <v>3.0099999999999998E-2</v>
      </c>
    </row>
    <row r="1137" spans="1:23" x14ac:dyDescent="0.25">
      <c r="A1137">
        <v>15.9772785087053</v>
      </c>
      <c r="B1137">
        <v>10.704099208372501</v>
      </c>
      <c r="C1137">
        <v>6.3231000000000002</v>
      </c>
      <c r="E1137">
        <v>-6.0886401271303399</v>
      </c>
      <c r="F1137">
        <v>-4.8142697800186003</v>
      </c>
      <c r="G1137">
        <v>0.60303901079762601</v>
      </c>
      <c r="I1137">
        <v>23.073286164455101</v>
      </c>
      <c r="J1137">
        <v>6.5830671192518002</v>
      </c>
      <c r="K1137">
        <v>-1.2564587397704501</v>
      </c>
      <c r="M1137">
        <v>1.7385751547877699E-2</v>
      </c>
      <c r="N1137">
        <v>1.0200000000000001E-2</v>
      </c>
      <c r="O1137">
        <v>6.7999999999999996E-3</v>
      </c>
      <c r="Q1137">
        <v>2.0948384215581602E-2</v>
      </c>
      <c r="R1137">
        <v>1.2200000000000001E-2</v>
      </c>
      <c r="S1137">
        <v>7.0000000000000001E-3</v>
      </c>
      <c r="U1137">
        <v>3.1276301719033298E-3</v>
      </c>
      <c r="V1137">
        <v>8.3000000000000001E-3</v>
      </c>
      <c r="W1137">
        <v>8.5000000000000006E-3</v>
      </c>
    </row>
    <row r="1138" spans="1:23" x14ac:dyDescent="0.25">
      <c r="A1138">
        <v>20.5838648022422</v>
      </c>
      <c r="B1138">
        <v>16.003520446021</v>
      </c>
      <c r="C1138">
        <v>7.1360700000000001</v>
      </c>
      <c r="E1138">
        <v>12.108947411025399</v>
      </c>
      <c r="F1138">
        <v>10.755011077529</v>
      </c>
      <c r="G1138">
        <v>14.057640527416201</v>
      </c>
      <c r="I1138">
        <v>-27.139864813902602</v>
      </c>
      <c r="J1138">
        <v>-32.615987870055299</v>
      </c>
      <c r="K1138">
        <v>-24.0636711803871</v>
      </c>
      <c r="M1138">
        <v>3.7221534921135897E-2</v>
      </c>
      <c r="N1138">
        <v>2.5000000000000001E-2</v>
      </c>
      <c r="O1138">
        <v>1.12E-2</v>
      </c>
      <c r="Q1138">
        <v>3.1368574450259097E-2</v>
      </c>
      <c r="R1138">
        <v>2.1000000000000001E-2</v>
      </c>
      <c r="S1138">
        <v>7.9000000000000008E-3</v>
      </c>
      <c r="U1138">
        <v>9.9931295308257798E-2</v>
      </c>
      <c r="V1138">
        <v>9.2100000000000001E-2</v>
      </c>
      <c r="W1138">
        <v>3.56E-2</v>
      </c>
    </row>
    <row r="1139" spans="1:23" x14ac:dyDescent="0.25">
      <c r="A1139">
        <v>28.5834009735058</v>
      </c>
      <c r="B1139">
        <v>27.101969071129901</v>
      </c>
      <c r="C1139">
        <v>13.943378831637601</v>
      </c>
      <c r="E1139">
        <v>40.4285426917181</v>
      </c>
      <c r="F1139">
        <v>47.316196580209699</v>
      </c>
      <c r="G1139">
        <v>26.0916412901855</v>
      </c>
      <c r="I1139">
        <v>-66.560532269953001</v>
      </c>
      <c r="J1139">
        <v>-72.194442891627702</v>
      </c>
      <c r="K1139">
        <v>-44.316960492311402</v>
      </c>
      <c r="M1139">
        <v>9.5678958797651495E-2</v>
      </c>
      <c r="N1139">
        <v>9.6299999999999997E-2</v>
      </c>
      <c r="O1139">
        <v>2.8400000000000002E-2</v>
      </c>
      <c r="Q1139">
        <v>5.6773493238759402E-2</v>
      </c>
      <c r="R1139">
        <v>5.1299999999999998E-2</v>
      </c>
      <c r="S1139">
        <v>1.72E-2</v>
      </c>
      <c r="U1139">
        <v>0.40157269632510301</v>
      </c>
      <c r="V1139">
        <v>0.42799999999999999</v>
      </c>
      <c r="W1139">
        <v>0.1202</v>
      </c>
    </row>
    <row r="1140" spans="1:23" x14ac:dyDescent="0.25">
      <c r="A1140">
        <v>20.821004195386301</v>
      </c>
      <c r="B1140">
        <v>17.1316676512679</v>
      </c>
      <c r="C1140">
        <v>7.58772</v>
      </c>
      <c r="E1140">
        <v>-0.443725686227331</v>
      </c>
      <c r="F1140">
        <v>-4.3083133138627199</v>
      </c>
      <c r="G1140">
        <v>15.0804318807561</v>
      </c>
      <c r="I1140">
        <v>-9.0882853810452602</v>
      </c>
      <c r="J1140">
        <v>-14.257390718611701</v>
      </c>
      <c r="K1140">
        <v>-23.225026622626999</v>
      </c>
      <c r="M1140">
        <v>3.0141970166821502E-2</v>
      </c>
      <c r="N1140">
        <v>2.0199999999999999E-2</v>
      </c>
      <c r="O1140">
        <v>1.21E-2</v>
      </c>
      <c r="Q1140">
        <v>3.19825375167863E-2</v>
      </c>
      <c r="R1140">
        <v>2.3300000000000001E-2</v>
      </c>
      <c r="S1140">
        <v>8.3999999999999995E-3</v>
      </c>
      <c r="U1140">
        <v>5.2021074827400302E-2</v>
      </c>
      <c r="V1140">
        <v>4.9500000000000002E-2</v>
      </c>
      <c r="W1140">
        <v>3.5499999999999997E-2</v>
      </c>
    </row>
    <row r="1141" spans="1:23" x14ac:dyDescent="0.25">
      <c r="A1141">
        <v>20.660098156655799</v>
      </c>
      <c r="B1141">
        <v>16.155198164285501</v>
      </c>
      <c r="C1141">
        <v>8.5677767886783798</v>
      </c>
      <c r="E1141">
        <v>-8.5556106871029201</v>
      </c>
      <c r="F1141">
        <v>-10.453165449332699</v>
      </c>
      <c r="G1141">
        <v>-5.7949060466370597</v>
      </c>
      <c r="I1141">
        <v>8.4111377811008303</v>
      </c>
      <c r="J1141">
        <v>5.0632203506559303</v>
      </c>
      <c r="K1141">
        <v>-6.52721968076031</v>
      </c>
      <c r="M1141">
        <v>2.5385706327066802E-2</v>
      </c>
      <c r="N1141">
        <v>1.6E-2</v>
      </c>
      <c r="O1141">
        <v>7.6E-3</v>
      </c>
      <c r="Q1141">
        <v>3.1565080602180599E-2</v>
      </c>
      <c r="R1141">
        <v>2.1299999999999999E-2</v>
      </c>
      <c r="S1141">
        <v>9.4999999999999998E-3</v>
      </c>
      <c r="U1141">
        <v>2.2392520702741499E-2</v>
      </c>
      <c r="V1141">
        <v>1.7399999999999999E-2</v>
      </c>
      <c r="W1141">
        <v>1.5900000000000001E-2</v>
      </c>
    </row>
    <row r="1142" spans="1:23" x14ac:dyDescent="0.25">
      <c r="A1142">
        <v>25.167437609667701</v>
      </c>
      <c r="B1142">
        <v>22.052473398282199</v>
      </c>
      <c r="C1142">
        <v>11.552409761514401</v>
      </c>
      <c r="E1142">
        <v>7.70690166273699</v>
      </c>
      <c r="F1142">
        <v>13.0345561258773</v>
      </c>
      <c r="G1142">
        <v>2.6290316673665699</v>
      </c>
      <c r="I1142">
        <v>-27.651553895786801</v>
      </c>
      <c r="J1142">
        <v>-31.048828992741299</v>
      </c>
      <c r="K1142">
        <v>-19.695025531145902</v>
      </c>
      <c r="M1142">
        <v>4.8259957961270999E-2</v>
      </c>
      <c r="N1142">
        <v>4.2200000000000001E-2</v>
      </c>
      <c r="O1142">
        <v>1.3599999999999999E-2</v>
      </c>
      <c r="Q1142">
        <v>4.4697943301899599E-2</v>
      </c>
      <c r="R1142">
        <v>3.5299999999999998E-2</v>
      </c>
      <c r="S1142">
        <v>1.34E-2</v>
      </c>
      <c r="U1142">
        <v>0.130582155237255</v>
      </c>
      <c r="V1142">
        <v>0.1229</v>
      </c>
      <c r="W1142">
        <v>4.1300000000000003E-2</v>
      </c>
    </row>
    <row r="1143" spans="1:23" x14ac:dyDescent="0.25">
      <c r="A1143">
        <v>25.0781731943407</v>
      </c>
      <c r="B1143">
        <v>19.3497869810517</v>
      </c>
      <c r="C1143">
        <v>11.1348846106154</v>
      </c>
      <c r="E1143">
        <v>-4.8008708014809498</v>
      </c>
      <c r="F1143">
        <v>-5.2719241647977402</v>
      </c>
      <c r="G1143">
        <v>-3.8599755037268699</v>
      </c>
      <c r="I1143">
        <v>-9.4509408174673606</v>
      </c>
      <c r="J1143">
        <v>-14.434523163426499</v>
      </c>
      <c r="K1143">
        <v>-14.548193608934399</v>
      </c>
      <c r="M1143">
        <v>3.88643502524426E-2</v>
      </c>
      <c r="N1143">
        <v>2.4199999999999999E-2</v>
      </c>
      <c r="O1143">
        <v>1.0999999999999999E-2</v>
      </c>
      <c r="Q1143">
        <v>4.4407814201409199E-2</v>
      </c>
      <c r="R1143">
        <v>2.8299999999999999E-2</v>
      </c>
      <c r="S1143">
        <v>1.2800000000000001E-2</v>
      </c>
      <c r="U1143">
        <v>7.0405273926596096E-2</v>
      </c>
      <c r="V1143">
        <v>5.8299999999999998E-2</v>
      </c>
      <c r="W1143">
        <v>3.1399999999999997E-2</v>
      </c>
    </row>
    <row r="1144" spans="1:23" x14ac:dyDescent="0.25">
      <c r="A1144">
        <v>33.432477339761903</v>
      </c>
      <c r="B1144">
        <v>30.7358958701886</v>
      </c>
      <c r="C1144">
        <v>16.650733606243499</v>
      </c>
      <c r="E1144">
        <v>35.4739102969342</v>
      </c>
      <c r="F1144">
        <v>45.0666541778252</v>
      </c>
      <c r="G1144">
        <v>24.6584317014056</v>
      </c>
      <c r="I1144">
        <v>-66.446710941093997</v>
      </c>
      <c r="J1144">
        <v>-74.845886702845604</v>
      </c>
      <c r="K1144">
        <v>-46.469581922030798</v>
      </c>
      <c r="M1144">
        <v>0.116737706738072</v>
      </c>
      <c r="N1144">
        <v>0.1139</v>
      </c>
      <c r="O1144">
        <v>3.44E-2</v>
      </c>
      <c r="Q1144">
        <v>7.7386135626512198E-2</v>
      </c>
      <c r="R1144">
        <v>6.54E-2</v>
      </c>
      <c r="S1144">
        <v>2.23E-2</v>
      </c>
      <c r="U1144">
        <v>0.47489890489952002</v>
      </c>
      <c r="V1144">
        <v>0.51100000000000001</v>
      </c>
      <c r="W1144">
        <v>0.1477</v>
      </c>
    </row>
    <row r="1145" spans="1:23" x14ac:dyDescent="0.25">
      <c r="A1145">
        <v>25.1753547724146</v>
      </c>
      <c r="B1145">
        <v>20.479156323465698</v>
      </c>
      <c r="C1145">
        <v>10.704099208372501</v>
      </c>
      <c r="E1145">
        <v>-18.849517295466999</v>
      </c>
      <c r="F1145">
        <v>-17.828917197545501</v>
      </c>
      <c r="G1145">
        <v>-5.1758776417257604</v>
      </c>
      <c r="I1145">
        <v>24.040328068544</v>
      </c>
      <c r="J1145">
        <v>15.8179568855853</v>
      </c>
      <c r="K1145">
        <v>-11.625463176262899</v>
      </c>
      <c r="M1145">
        <v>3.03498232974703E-2</v>
      </c>
      <c r="N1145">
        <v>2.06E-2</v>
      </c>
      <c r="O1145">
        <v>1.01E-2</v>
      </c>
      <c r="Q1145">
        <v>4.4723736669679499E-2</v>
      </c>
      <c r="R1145">
        <v>3.1099999999999999E-2</v>
      </c>
      <c r="S1145">
        <v>1.2200000000000001E-2</v>
      </c>
      <c r="U1145">
        <v>1.40867582305765E-2</v>
      </c>
      <c r="V1145">
        <v>1.4200000000000001E-2</v>
      </c>
      <c r="W1145">
        <v>2.6100000000000002E-2</v>
      </c>
    </row>
    <row r="1146" spans="1:23" x14ac:dyDescent="0.25">
      <c r="A1146">
        <v>29.7637500338537</v>
      </c>
      <c r="B1146">
        <v>23.8688155697984</v>
      </c>
      <c r="C1146">
        <v>12.6080600622335</v>
      </c>
      <c r="E1146">
        <v>-18.907278472206301</v>
      </c>
      <c r="F1146">
        <v>-16.872738024931699</v>
      </c>
      <c r="G1146">
        <v>-11.597748929955999</v>
      </c>
      <c r="I1146">
        <v>9.3699657951422708</v>
      </c>
      <c r="J1146">
        <v>6.6353011820317898</v>
      </c>
      <c r="K1146">
        <v>-1.99968795702716</v>
      </c>
      <c r="M1146">
        <v>4.3133796981785003E-2</v>
      </c>
      <c r="N1146">
        <v>2.8299999999999999E-2</v>
      </c>
      <c r="O1146">
        <v>1.06E-2</v>
      </c>
      <c r="Q1146">
        <v>6.1403177641081802E-2</v>
      </c>
      <c r="R1146">
        <v>4.0599999999999997E-2</v>
      </c>
      <c r="S1146">
        <v>1.4999999999999999E-2</v>
      </c>
      <c r="U1146">
        <v>4.5754308123738603E-2</v>
      </c>
      <c r="V1146">
        <v>3.2599999999999997E-2</v>
      </c>
      <c r="W1146">
        <v>1.84E-2</v>
      </c>
    </row>
    <row r="1147" spans="1:23" x14ac:dyDescent="0.25">
      <c r="A1147">
        <v>29.691331173783698</v>
      </c>
      <c r="B1147">
        <v>23.505450724596699</v>
      </c>
      <c r="C1147">
        <v>12.351471710606701</v>
      </c>
      <c r="E1147">
        <v>-23.704076474621999</v>
      </c>
      <c r="F1147">
        <v>-19.046836389023301</v>
      </c>
      <c r="G1147">
        <v>-11.9150133241315</v>
      </c>
      <c r="I1147">
        <v>23.298519924872</v>
      </c>
      <c r="J1147">
        <v>18.0272713377957</v>
      </c>
      <c r="K1147">
        <v>21.295640880356402</v>
      </c>
      <c r="M1147">
        <v>3.9532186983135799E-2</v>
      </c>
      <c r="N1147">
        <v>2.63E-2</v>
      </c>
      <c r="O1147">
        <v>1.0200000000000001E-2</v>
      </c>
      <c r="Q1147">
        <v>6.1112136254831299E-2</v>
      </c>
      <c r="R1147">
        <v>3.95E-2</v>
      </c>
      <c r="S1147">
        <v>1.46E-2</v>
      </c>
      <c r="U1147">
        <v>2.3241222269307301E-2</v>
      </c>
      <c r="V1147">
        <v>1.7100000000000001E-2</v>
      </c>
      <c r="W1147">
        <v>0</v>
      </c>
    </row>
    <row r="1148" spans="1:23" x14ac:dyDescent="0.25">
      <c r="A1148">
        <v>34.056903253291701</v>
      </c>
      <c r="B1148">
        <v>29.588386290368501</v>
      </c>
      <c r="C1148">
        <v>13.943378831637601</v>
      </c>
      <c r="E1148">
        <v>7.59848684207698</v>
      </c>
      <c r="F1148">
        <v>10.969519509187499</v>
      </c>
      <c r="G1148">
        <v>6.1577222344333098</v>
      </c>
      <c r="I1148">
        <v>-37.403875065515102</v>
      </c>
      <c r="J1148">
        <v>-43.705139973751898</v>
      </c>
      <c r="K1148">
        <v>-24.141840136536299</v>
      </c>
      <c r="M1148">
        <v>8.4726341833422897E-2</v>
      </c>
      <c r="N1148">
        <v>6.7900000000000002E-2</v>
      </c>
      <c r="O1148">
        <v>1.8800000000000001E-2</v>
      </c>
      <c r="Q1148">
        <v>8.03559367702745E-2</v>
      </c>
      <c r="R1148">
        <v>6.0699999999999997E-2</v>
      </c>
      <c r="S1148">
        <v>1.72E-2</v>
      </c>
      <c r="U1148">
        <v>0.25766816071024301</v>
      </c>
      <c r="V1148">
        <v>0.249</v>
      </c>
      <c r="W1148">
        <v>5.9200000000000003E-2</v>
      </c>
    </row>
    <row r="1149" spans="1:23" x14ac:dyDescent="0.25">
      <c r="A1149">
        <v>34.069461970092398</v>
      </c>
      <c r="B1149">
        <v>29.412464637558799</v>
      </c>
      <c r="C1149">
        <v>14.734699453936299</v>
      </c>
      <c r="E1149">
        <v>-9.7689591375921001</v>
      </c>
      <c r="F1149">
        <v>-5.4406788227398497</v>
      </c>
      <c r="G1149">
        <v>5.6331951514582097E-2</v>
      </c>
      <c r="I1149">
        <v>-14.399879178243401</v>
      </c>
      <c r="J1149">
        <v>-21.061761935681801</v>
      </c>
      <c r="K1149">
        <v>-11.2606025538757</v>
      </c>
      <c r="M1149">
        <v>6.6511944918612301E-2</v>
      </c>
      <c r="N1149">
        <v>5.2400000000000002E-2</v>
      </c>
      <c r="O1149">
        <v>1.77E-2</v>
      </c>
      <c r="Q1149">
        <v>8.0416433161234396E-2</v>
      </c>
      <c r="R1149">
        <v>0.06</v>
      </c>
      <c r="S1149">
        <v>1.8599999999999998E-2</v>
      </c>
      <c r="U1149">
        <v>0.13908805822328399</v>
      </c>
      <c r="V1149">
        <v>0.13350000000000001</v>
      </c>
      <c r="W1149">
        <v>3.61E-2</v>
      </c>
    </row>
    <row r="1150" spans="1:23" x14ac:dyDescent="0.25">
      <c r="A1150">
        <v>38.762114757829899</v>
      </c>
      <c r="B1150">
        <v>34.436924314848604</v>
      </c>
      <c r="C1150">
        <v>19.8019844306396</v>
      </c>
      <c r="E1150">
        <v>-10.517173919986901</v>
      </c>
      <c r="F1150">
        <v>-6.7200091657642096</v>
      </c>
      <c r="G1150">
        <v>-2.5107532308132599</v>
      </c>
      <c r="I1150">
        <v>-18.740077593192002</v>
      </c>
      <c r="J1150">
        <v>-23.453354621706001</v>
      </c>
      <c r="K1150">
        <v>-12.070181479129101</v>
      </c>
      <c r="M1150">
        <v>8.72145042908503E-2</v>
      </c>
      <c r="N1150">
        <v>7.1099999999999997E-2</v>
      </c>
      <c r="O1150">
        <v>2.6599999999999999E-2</v>
      </c>
      <c r="Q1150">
        <v>0.105212336513528</v>
      </c>
      <c r="R1150">
        <v>8.2199999999999995E-2</v>
      </c>
      <c r="S1150">
        <v>2.9399999999999999E-2</v>
      </c>
      <c r="U1150">
        <v>0.19720065400898901</v>
      </c>
      <c r="V1150">
        <v>0.1832</v>
      </c>
      <c r="W1150">
        <v>5.4699999999999999E-2</v>
      </c>
    </row>
    <row r="1151" spans="1:23" x14ac:dyDescent="0.25">
      <c r="A1151">
        <v>38.886362876201197</v>
      </c>
      <c r="B1151">
        <v>33.626301520555799</v>
      </c>
      <c r="C1151">
        <v>18.496622171569602</v>
      </c>
      <c r="E1151">
        <v>-19.5491988425918</v>
      </c>
      <c r="F1151">
        <v>-17.279175595846901</v>
      </c>
      <c r="G1151">
        <v>-11.810424104586399</v>
      </c>
      <c r="I1151">
        <v>-4.6777153335328796</v>
      </c>
      <c r="J1151">
        <v>-10.2743421326589</v>
      </c>
      <c r="K1151">
        <v>3.0132365767351099</v>
      </c>
      <c r="M1151">
        <v>7.7724052171628297E-2</v>
      </c>
      <c r="N1151">
        <v>5.7799999999999997E-2</v>
      </c>
      <c r="O1151">
        <v>1.95E-2</v>
      </c>
      <c r="Q1151">
        <v>0.105930101905834</v>
      </c>
      <c r="R1151">
        <v>7.8299999999999995E-2</v>
      </c>
      <c r="S1151">
        <v>2.63E-2</v>
      </c>
      <c r="U1151">
        <v>0.13329960956025999</v>
      </c>
      <c r="V1151">
        <v>0.1198</v>
      </c>
      <c r="W1151">
        <v>2.4500000000000001E-2</v>
      </c>
    </row>
    <row r="1152" spans="1:23" x14ac:dyDescent="0.25">
      <c r="A1152">
        <v>38.742233886255796</v>
      </c>
      <c r="B1152">
        <v>33.113993436994498</v>
      </c>
      <c r="C1152">
        <v>17.8733205214835</v>
      </c>
      <c r="E1152">
        <v>-28.483029892193599</v>
      </c>
      <c r="F1152">
        <v>-29.746448345484101</v>
      </c>
      <c r="G1152">
        <v>-18.126395952470101</v>
      </c>
      <c r="I1152">
        <v>13.493806584401501</v>
      </c>
      <c r="J1152">
        <v>10.568093146770099</v>
      </c>
      <c r="K1152">
        <v>14.268010356842099</v>
      </c>
      <c r="M1152">
        <v>6.7903623223428897E-2</v>
      </c>
      <c r="N1152">
        <v>4.58E-2</v>
      </c>
      <c r="O1152">
        <v>1.5900000000000001E-2</v>
      </c>
      <c r="Q1152">
        <v>0.10509778905633201</v>
      </c>
      <c r="R1152">
        <v>7.5899999999999995E-2</v>
      </c>
      <c r="S1152">
        <v>2.4899999999999999E-2</v>
      </c>
      <c r="U1152">
        <v>7.2033123512495897E-2</v>
      </c>
      <c r="V1152">
        <v>5.5399999999999998E-2</v>
      </c>
      <c r="W1152">
        <v>1.17E-2</v>
      </c>
    </row>
    <row r="1153" spans="1:23" x14ac:dyDescent="0.25">
      <c r="A1153">
        <v>38.660250009455098</v>
      </c>
      <c r="B1153">
        <v>33.371476482843498</v>
      </c>
      <c r="C1153">
        <v>19.055891542754999</v>
      </c>
      <c r="E1153">
        <v>-33.474346102483402</v>
      </c>
      <c r="F1153">
        <v>-32.190294511147201</v>
      </c>
      <c r="G1153">
        <v>-20.0842970842277</v>
      </c>
      <c r="I1153">
        <v>27.6182342747923</v>
      </c>
      <c r="J1153">
        <v>23.0827654076692</v>
      </c>
      <c r="K1153">
        <v>25.416932769628701</v>
      </c>
      <c r="M1153">
        <v>6.2789915929018406E-2</v>
      </c>
      <c r="N1153">
        <v>4.48E-2</v>
      </c>
      <c r="O1153">
        <v>1.7100000000000001E-2</v>
      </c>
      <c r="Q1153">
        <v>0.104626301545841</v>
      </c>
      <c r="R1153">
        <v>7.7100000000000002E-2</v>
      </c>
      <c r="S1153">
        <v>2.76E-2</v>
      </c>
      <c r="U1153">
        <v>4.02477814173101E-2</v>
      </c>
      <c r="V1153">
        <v>3.2500000000000001E-2</v>
      </c>
      <c r="W1153">
        <v>5.1999999999999998E-3</v>
      </c>
    </row>
    <row r="1154" spans="1:23" x14ac:dyDescent="0.25">
      <c r="A1154">
        <v>47.944304590462501</v>
      </c>
      <c r="B1154">
        <v>43.785032812343204</v>
      </c>
      <c r="C1154">
        <v>26.244842907768401</v>
      </c>
      <c r="E1154">
        <v>-19.8789183225363</v>
      </c>
      <c r="F1154">
        <v>-17.1675224187188</v>
      </c>
      <c r="G1154">
        <v>-14.6377392942659</v>
      </c>
      <c r="I1154">
        <v>-14.6040011697366</v>
      </c>
      <c r="J1154">
        <v>-21.399724456450102</v>
      </c>
      <c r="K1154">
        <v>-6.9017549023984399</v>
      </c>
      <c r="M1154">
        <v>0.12717686345071899</v>
      </c>
      <c r="N1154">
        <v>0.10580000000000001</v>
      </c>
      <c r="O1154">
        <v>3.5700000000000003E-2</v>
      </c>
      <c r="Q1154">
        <v>0.167506489999805</v>
      </c>
      <c r="R1154">
        <v>0.13689999999999999</v>
      </c>
      <c r="S1154">
        <v>4.8300000000000003E-2</v>
      </c>
      <c r="U1154">
        <v>0.26488234186276199</v>
      </c>
      <c r="V1154">
        <v>0.26250000000000001</v>
      </c>
      <c r="W1154">
        <v>6.9000000000000006E-2</v>
      </c>
    </row>
    <row r="1155" spans="1:23" x14ac:dyDescent="0.25">
      <c r="A1155">
        <v>52.618859565778102</v>
      </c>
      <c r="B1155">
        <v>48.322974149413596</v>
      </c>
      <c r="C1155">
        <v>27.627654649173</v>
      </c>
      <c r="E1155">
        <v>-34.102861419749502</v>
      </c>
      <c r="F1155">
        <v>-29.9486798279857</v>
      </c>
      <c r="G1155">
        <v>-27.270902548460501</v>
      </c>
      <c r="I1155">
        <v>4.2539081828304699</v>
      </c>
      <c r="J1155">
        <v>-0.97895570809334298</v>
      </c>
      <c r="K1155">
        <v>5.1613133046237802</v>
      </c>
      <c r="M1155">
        <v>0.136222448684921</v>
      </c>
      <c r="N1155">
        <v>0.115</v>
      </c>
      <c r="O1155">
        <v>3.1600000000000003E-2</v>
      </c>
      <c r="Q1155">
        <v>0.206993410382769</v>
      </c>
      <c r="R1155">
        <v>0.17050000000000001</v>
      </c>
      <c r="S1155">
        <v>5.3199999999999997E-2</v>
      </c>
      <c r="U1155">
        <v>0.20192731088850999</v>
      </c>
      <c r="V1155">
        <v>0.19059999999999999</v>
      </c>
      <c r="W1155">
        <v>4.6800000000000001E-2</v>
      </c>
    </row>
    <row r="1156" spans="1:23" x14ac:dyDescent="0.25">
      <c r="A1156">
        <v>57.144085315185897</v>
      </c>
      <c r="B1156">
        <v>52.141115485834497</v>
      </c>
      <c r="C1156">
        <v>31.5551690512481</v>
      </c>
      <c r="E1156">
        <v>-53.758261566665603</v>
      </c>
      <c r="F1156">
        <v>-55.9447509038785</v>
      </c>
      <c r="G1156">
        <v>-37.527076119609497</v>
      </c>
      <c r="I1156">
        <v>47.694398072128898</v>
      </c>
      <c r="J1156">
        <v>49.428686699111701</v>
      </c>
      <c r="K1156">
        <v>43.105345434073101</v>
      </c>
      <c r="M1156">
        <v>0.13598813419636399</v>
      </c>
      <c r="N1156">
        <v>0.1022</v>
      </c>
      <c r="O1156">
        <v>3.5700000000000003E-2</v>
      </c>
      <c r="Q1156">
        <v>0.250705390680587</v>
      </c>
      <c r="R1156">
        <v>0.20269999999999999</v>
      </c>
      <c r="S1156">
        <v>6.8900000000000003E-2</v>
      </c>
      <c r="U1156">
        <v>6.5625668444572502E-2</v>
      </c>
      <c r="V1156">
        <v>4.2900000000000001E-2</v>
      </c>
      <c r="W1156">
        <v>7.9000000000000008E-3</v>
      </c>
    </row>
    <row r="1157" spans="1:23" x14ac:dyDescent="0.25">
      <c r="A1157">
        <v>80.740902983494806</v>
      </c>
      <c r="B1157">
        <v>78.051788574060495</v>
      </c>
      <c r="C1157">
        <v>49.301467212486997</v>
      </c>
      <c r="E1157">
        <v>-53.582521068224999</v>
      </c>
      <c r="F1157">
        <v>-51.497868204075601</v>
      </c>
      <c r="G1157">
        <v>-38.841857080716501</v>
      </c>
      <c r="I1157">
        <v>8.6724439167708702</v>
      </c>
      <c r="J1157">
        <v>3.72978878320458</v>
      </c>
      <c r="K1157">
        <v>10.7845968744851</v>
      </c>
      <c r="M1157">
        <v>0.36489338440991698</v>
      </c>
      <c r="N1157">
        <v>0.33700000000000002</v>
      </c>
      <c r="O1157">
        <v>0.1086</v>
      </c>
      <c r="Q1157">
        <v>0.58003799504861997</v>
      </c>
      <c r="R1157">
        <v>0.53300000000000003</v>
      </c>
      <c r="S1157">
        <v>0.1784</v>
      </c>
      <c r="U1157">
        <v>0.53806755450994903</v>
      </c>
      <c r="V1157">
        <v>0.54120000000000001</v>
      </c>
      <c r="W1157">
        <v>0.14360000000000001</v>
      </c>
    </row>
    <row r="1158" spans="1:23" x14ac:dyDescent="0.25">
      <c r="A1158">
        <v>85.436131693785399</v>
      </c>
      <c r="B1158">
        <v>83.146857592369003</v>
      </c>
      <c r="C1158">
        <v>53.824828511193402</v>
      </c>
      <c r="E1158">
        <v>-63.364294582430297</v>
      </c>
      <c r="F1158">
        <v>-62.397216470703299</v>
      </c>
      <c r="G1158">
        <v>-47.373463431254002</v>
      </c>
      <c r="I1158">
        <v>23.150496609954502</v>
      </c>
      <c r="J1158">
        <v>20.740393680833101</v>
      </c>
      <c r="K1158">
        <v>23.888643270316901</v>
      </c>
      <c r="M1158">
        <v>0.397305751297508</v>
      </c>
      <c r="N1158">
        <v>0.36959999999999998</v>
      </c>
      <c r="O1158">
        <v>0.124</v>
      </c>
      <c r="Q1158">
        <v>0.66865803683958103</v>
      </c>
      <c r="R1158">
        <v>0.62439999999999996</v>
      </c>
      <c r="S1158">
        <v>0.21809999999999999</v>
      </c>
      <c r="U1158">
        <v>0.475502811510776</v>
      </c>
      <c r="V1158">
        <v>0.4612</v>
      </c>
      <c r="W1158">
        <v>0.12230000000000001</v>
      </c>
    </row>
    <row r="1159" spans="1:23" x14ac:dyDescent="0.25">
      <c r="A1159">
        <v>10.880146538982901</v>
      </c>
      <c r="B1159">
        <v>8.3063976335822201</v>
      </c>
      <c r="C1159">
        <v>13.8268664516355</v>
      </c>
      <c r="E1159">
        <v>20.2549829488242</v>
      </c>
      <c r="F1159">
        <v>16.022476123821299</v>
      </c>
      <c r="G1159">
        <v>-13.443263826802101</v>
      </c>
      <c r="I1159">
        <v>-19.517201094468401</v>
      </c>
      <c r="J1159">
        <v>-23.394499921689</v>
      </c>
      <c r="K1159">
        <v>7.54428939438949</v>
      </c>
      <c r="M1159">
        <v>1.9175207117786301E-2</v>
      </c>
      <c r="N1159">
        <v>1.34E-2</v>
      </c>
      <c r="O1159">
        <v>1.1599999999999999E-2</v>
      </c>
      <c r="Q1159">
        <v>1.24428804430916E-2</v>
      </c>
      <c r="R1159">
        <v>9.1999999999999998E-3</v>
      </c>
      <c r="S1159">
        <v>1.7000000000000001E-2</v>
      </c>
      <c r="U1159">
        <v>3.8883776153793598E-2</v>
      </c>
      <c r="V1159">
        <v>3.7900000000000003E-2</v>
      </c>
      <c r="W1159">
        <v>1.15E-2</v>
      </c>
    </row>
    <row r="1160" spans="1:23" x14ac:dyDescent="0.25">
      <c r="A1160">
        <v>11.336363825009601</v>
      </c>
      <c r="B1160">
        <v>6.6844200000000003</v>
      </c>
      <c r="C1160">
        <v>1.4452799999999999</v>
      </c>
      <c r="E1160">
        <v>4.0809496588616296</v>
      </c>
      <c r="F1160">
        <v>11.419885678244301</v>
      </c>
      <c r="G1160">
        <v>7.6992350226402104</v>
      </c>
      <c r="I1160">
        <v>16.9699312460919</v>
      </c>
      <c r="J1160">
        <v>-3.0502331788077202</v>
      </c>
      <c r="K1160">
        <v>2.4918620689655202</v>
      </c>
      <c r="M1160">
        <v>1.37757585025898E-2</v>
      </c>
      <c r="N1160">
        <v>9.9000000000000008E-3</v>
      </c>
      <c r="O1160">
        <v>3.3999999999999998E-3</v>
      </c>
      <c r="Q1160">
        <v>1.30872461279633E-2</v>
      </c>
      <c r="R1160">
        <v>7.4000000000000003E-3</v>
      </c>
      <c r="S1160">
        <v>1.6000000000000001E-3</v>
      </c>
      <c r="U1160">
        <v>1.80056843909934E-3</v>
      </c>
      <c r="V1160">
        <v>1.0200000000000001E-2</v>
      </c>
      <c r="W1160">
        <v>0</v>
      </c>
    </row>
    <row r="1161" spans="1:23" x14ac:dyDescent="0.25">
      <c r="A1161">
        <v>23.907904589026</v>
      </c>
      <c r="B1161">
        <v>22.159966832037998</v>
      </c>
      <c r="C1161">
        <v>9.5614752573708603</v>
      </c>
      <c r="E1161">
        <v>41.130372470796303</v>
      </c>
      <c r="F1161">
        <v>46.887057836190998</v>
      </c>
      <c r="G1161">
        <v>24.8050523921472</v>
      </c>
      <c r="I1161">
        <v>-62.145713483135303</v>
      </c>
      <c r="J1161">
        <v>-66.916403333769694</v>
      </c>
      <c r="K1161">
        <v>-38.4564496727481</v>
      </c>
      <c r="M1161">
        <v>7.3626698431622895E-2</v>
      </c>
      <c r="N1161">
        <v>7.1800000000000003E-2</v>
      </c>
      <c r="O1161">
        <v>1.8700000000000001E-2</v>
      </c>
      <c r="Q1161">
        <v>4.0719534827418399E-2</v>
      </c>
      <c r="R1161">
        <v>3.56E-2</v>
      </c>
      <c r="S1161">
        <v>1.0699999999999999E-2</v>
      </c>
      <c r="U1161">
        <v>0.305632099678664</v>
      </c>
      <c r="V1161">
        <v>0.31809999999999999</v>
      </c>
      <c r="W1161">
        <v>7.6499999999999999E-2</v>
      </c>
    </row>
    <row r="1162" spans="1:23" x14ac:dyDescent="0.25">
      <c r="A1162">
        <v>16.272288633305202</v>
      </c>
      <c r="B1162">
        <v>11.1348846106154</v>
      </c>
      <c r="C1162">
        <v>2.98089</v>
      </c>
      <c r="E1162">
        <v>8.2905798158331692</v>
      </c>
      <c r="F1162">
        <v>12.245229821869501</v>
      </c>
      <c r="G1162">
        <v>10.912384186694499</v>
      </c>
      <c r="I1162">
        <v>-13.235175874936701</v>
      </c>
      <c r="J1162">
        <v>-21.112701447726501</v>
      </c>
      <c r="K1162">
        <v>-13.564828579750801</v>
      </c>
      <c r="M1162">
        <v>2.4347090779087002E-2</v>
      </c>
      <c r="N1162">
        <v>1.6400000000000001E-2</v>
      </c>
      <c r="O1162">
        <v>5.7999999999999996E-3</v>
      </c>
      <c r="Q1162">
        <v>2.15335348510572E-2</v>
      </c>
      <c r="R1162">
        <v>1.2800000000000001E-2</v>
      </c>
      <c r="S1162">
        <v>3.3E-3</v>
      </c>
      <c r="U1162">
        <v>4.4471501495870799E-2</v>
      </c>
      <c r="V1162">
        <v>4.2599999999999999E-2</v>
      </c>
      <c r="W1162">
        <v>1.35E-2</v>
      </c>
    </row>
    <row r="1163" spans="1:23" x14ac:dyDescent="0.25">
      <c r="A1163">
        <v>16.090203085601001</v>
      </c>
      <c r="B1163">
        <v>11.483700225018501</v>
      </c>
      <c r="C1163">
        <v>3.8841899999999998</v>
      </c>
      <c r="E1163">
        <v>-5.4932706545168797</v>
      </c>
      <c r="F1163">
        <v>-2.6855618891609998</v>
      </c>
      <c r="G1163">
        <v>9.0672159090909208</v>
      </c>
      <c r="I1163">
        <v>23.239022631553102</v>
      </c>
      <c r="J1163">
        <v>3.3775222300472501</v>
      </c>
      <c r="K1163">
        <v>6.6968793103448299</v>
      </c>
      <c r="M1163">
        <v>1.7817685573335601E-2</v>
      </c>
      <c r="N1163">
        <v>1.18E-2</v>
      </c>
      <c r="O1163">
        <v>6.3E-3</v>
      </c>
      <c r="Q1163">
        <v>2.1171100269454901E-2</v>
      </c>
      <c r="R1163">
        <v>1.3299999999999999E-2</v>
      </c>
      <c r="S1163">
        <v>4.3E-3</v>
      </c>
      <c r="U1163">
        <v>3.14787708589182E-3</v>
      </c>
      <c r="V1163">
        <v>1.1599999999999999E-2</v>
      </c>
      <c r="W1163">
        <v>0</v>
      </c>
    </row>
    <row r="1164" spans="1:23" x14ac:dyDescent="0.25">
      <c r="A1164">
        <v>20.231406494550701</v>
      </c>
      <c r="B1164">
        <v>15.7990195233211</v>
      </c>
      <c r="C1164">
        <v>0.63231000000000004</v>
      </c>
      <c r="E1164">
        <v>17.124771148524498</v>
      </c>
      <c r="F1164">
        <v>19.536602495781999</v>
      </c>
      <c r="G1164">
        <v>18.167861154650002</v>
      </c>
      <c r="I1164">
        <v>-32.305485353049498</v>
      </c>
      <c r="J1164">
        <v>-37.983139202953403</v>
      </c>
      <c r="K1164">
        <v>-29.932581108033698</v>
      </c>
      <c r="M1164">
        <v>3.9568693018516898E-2</v>
      </c>
      <c r="N1164">
        <v>2.92E-2</v>
      </c>
      <c r="O1164">
        <v>5.1000000000000004E-3</v>
      </c>
      <c r="Q1164">
        <v>3.0470642586494699E-2</v>
      </c>
      <c r="R1164">
        <v>2.06E-2</v>
      </c>
      <c r="S1164">
        <v>6.9999999999999999E-4</v>
      </c>
      <c r="U1164">
        <v>0.115855828735747</v>
      </c>
      <c r="V1164">
        <v>0.10879999999999999</v>
      </c>
      <c r="W1164">
        <v>2.7400000000000001E-2</v>
      </c>
    </row>
    <row r="1165" spans="1:23" x14ac:dyDescent="0.25">
      <c r="A1165">
        <v>20.747479298817499</v>
      </c>
      <c r="B1165">
        <v>16.305458281944901</v>
      </c>
      <c r="C1165">
        <v>2.3485800000000001</v>
      </c>
      <c r="E1165">
        <v>-4.5181054427969096</v>
      </c>
      <c r="F1165">
        <v>-1.8993706660265799</v>
      </c>
      <c r="G1165">
        <v>11.179818878439599</v>
      </c>
      <c r="I1165">
        <v>-2.1756756407731399E-2</v>
      </c>
      <c r="J1165">
        <v>-1.7461491346721301</v>
      </c>
      <c r="K1165">
        <v>1.1884863817172899</v>
      </c>
      <c r="M1165">
        <v>2.7701978566186801E-2</v>
      </c>
      <c r="N1165">
        <v>1.9699999999999999E-2</v>
      </c>
      <c r="O1165">
        <v>5.1999999999999998E-3</v>
      </c>
      <c r="Q1165">
        <v>3.1791329775995997E-2</v>
      </c>
      <c r="R1165">
        <v>2.1600000000000001E-2</v>
      </c>
      <c r="S1165">
        <v>2.5999999999999999E-3</v>
      </c>
      <c r="U1165">
        <v>3.4650071393306697E-2</v>
      </c>
      <c r="V1165">
        <v>2.58E-2</v>
      </c>
      <c r="W1165">
        <v>2E-3</v>
      </c>
    </row>
    <row r="1166" spans="1:23" x14ac:dyDescent="0.25">
      <c r="A1166">
        <v>25.3083340038919</v>
      </c>
      <c r="B1166">
        <v>19.140363897160899</v>
      </c>
      <c r="C1166">
        <v>5.3294699999999997</v>
      </c>
      <c r="E1166">
        <v>-13.7921192834942</v>
      </c>
      <c r="F1166">
        <v>-13.1954138147237</v>
      </c>
      <c r="G1166">
        <v>8.1633128700801105</v>
      </c>
      <c r="I1166">
        <v>9.2400892196078797</v>
      </c>
      <c r="J1166">
        <v>11.1942320510027</v>
      </c>
      <c r="K1166">
        <v>5.8988334769059296</v>
      </c>
      <c r="M1166">
        <v>3.3697691892073001E-2</v>
      </c>
      <c r="N1166">
        <v>2.01E-2</v>
      </c>
      <c r="O1166">
        <v>7.6E-3</v>
      </c>
      <c r="Q1166">
        <v>4.5158454687195898E-2</v>
      </c>
      <c r="R1166">
        <v>2.7799999999999998E-2</v>
      </c>
      <c r="S1166">
        <v>5.8999999999999999E-3</v>
      </c>
      <c r="U1166">
        <v>3.2406905880637098E-2</v>
      </c>
      <c r="V1166">
        <v>1.6400000000000001E-2</v>
      </c>
      <c r="W1166">
        <v>2.3E-3</v>
      </c>
    </row>
    <row r="1167" spans="1:23" x14ac:dyDescent="0.25">
      <c r="A1167">
        <v>33.574886504840798</v>
      </c>
      <c r="B1167">
        <v>31.300734776357199</v>
      </c>
      <c r="C1167">
        <v>16.305458281944901</v>
      </c>
      <c r="E1167">
        <v>30.816164867186099</v>
      </c>
      <c r="F1167">
        <v>37.474817700795398</v>
      </c>
      <c r="G1167">
        <v>21.021253984147901</v>
      </c>
      <c r="I1167">
        <v>-61.7486762336748</v>
      </c>
      <c r="J1167">
        <v>-68.692884362573906</v>
      </c>
      <c r="K1167">
        <v>-37.983185646124198</v>
      </c>
      <c r="M1167">
        <v>0.111131824128461</v>
      </c>
      <c r="N1167">
        <v>0.1069</v>
      </c>
      <c r="O1167">
        <v>3.1300000000000001E-2</v>
      </c>
      <c r="Q1167">
        <v>7.8056885392575395E-2</v>
      </c>
      <c r="R1167">
        <v>6.7799999999999999E-2</v>
      </c>
      <c r="S1167">
        <v>2.1600000000000001E-2</v>
      </c>
      <c r="U1167">
        <v>0.43429190913146498</v>
      </c>
      <c r="V1167">
        <v>0.46160000000000001</v>
      </c>
      <c r="W1167">
        <v>0.1119</v>
      </c>
    </row>
    <row r="1168" spans="1:23" x14ac:dyDescent="0.25">
      <c r="A1168">
        <v>29.529238015062301</v>
      </c>
      <c r="B1168">
        <v>24.858755535989999</v>
      </c>
      <c r="C1168">
        <v>14.116465790736401</v>
      </c>
      <c r="E1168">
        <v>7.8952903846276303</v>
      </c>
      <c r="F1168">
        <v>12.477248044300699</v>
      </c>
      <c r="G1168">
        <v>7.3031476306382199</v>
      </c>
      <c r="I1168">
        <v>-32.598209623602799</v>
      </c>
      <c r="J1168">
        <v>-37.774566276547802</v>
      </c>
      <c r="K1168">
        <v>-17.833154736027598</v>
      </c>
      <c r="M1168">
        <v>6.4683505537219493E-2</v>
      </c>
      <c r="N1168">
        <v>5.0999999999999997E-2</v>
      </c>
      <c r="O1168">
        <v>1.9599999999999999E-2</v>
      </c>
      <c r="Q1168">
        <v>6.0464042265238001E-2</v>
      </c>
      <c r="R1168">
        <v>4.3700000000000003E-2</v>
      </c>
      <c r="S1168">
        <v>1.7500000000000002E-2</v>
      </c>
      <c r="U1168">
        <v>0.18662245526271001</v>
      </c>
      <c r="V1168">
        <v>0.17249999999999999</v>
      </c>
      <c r="W1168">
        <v>4.6199999999999998E-2</v>
      </c>
    </row>
    <row r="1169" spans="1:23" x14ac:dyDescent="0.25">
      <c r="A1169">
        <v>29.5135197591372</v>
      </c>
      <c r="B1169">
        <v>24.796328004786499</v>
      </c>
      <c r="C1169">
        <v>12.221417259460599</v>
      </c>
      <c r="E1169">
        <v>-13.792540536295601</v>
      </c>
      <c r="F1169">
        <v>-10.9340909965913</v>
      </c>
      <c r="G1169">
        <v>-14.6986229689913</v>
      </c>
      <c r="I1169">
        <v>-0.177006578270478</v>
      </c>
      <c r="J1169">
        <v>-4.4356354541469498</v>
      </c>
      <c r="K1169">
        <v>6.6345485900815104</v>
      </c>
      <c r="M1169">
        <v>4.6128989301258902E-2</v>
      </c>
      <c r="N1169">
        <v>3.4099999999999998E-2</v>
      </c>
      <c r="O1169">
        <v>9.2999999999999992E-3</v>
      </c>
      <c r="Q1169">
        <v>6.0401441093149703E-2</v>
      </c>
      <c r="R1169">
        <v>4.3499999999999997E-2</v>
      </c>
      <c r="S1169">
        <v>1.44E-2</v>
      </c>
      <c r="U1169">
        <v>6.6211128135574296E-2</v>
      </c>
      <c r="V1169">
        <v>5.6899999999999999E-2</v>
      </c>
      <c r="W1169">
        <v>1.01E-2</v>
      </c>
    </row>
    <row r="1170" spans="1:23" x14ac:dyDescent="0.25">
      <c r="A1170">
        <v>33.988493422790398</v>
      </c>
      <c r="B1170">
        <v>30.351616231853601</v>
      </c>
      <c r="C1170">
        <v>15.007668446298201</v>
      </c>
      <c r="E1170">
        <v>12.069702172305499</v>
      </c>
      <c r="F1170">
        <v>17.0297601730895</v>
      </c>
      <c r="G1170">
        <v>9.7026946198602602</v>
      </c>
      <c r="I1170">
        <v>-42.205262136247597</v>
      </c>
      <c r="J1170">
        <v>-48.199557154602097</v>
      </c>
      <c r="K1170">
        <v>-25.6158901836761</v>
      </c>
      <c r="M1170">
        <v>8.9568330739578997E-2</v>
      </c>
      <c r="N1170">
        <v>7.7499999999999999E-2</v>
      </c>
      <c r="O1170">
        <v>2.24E-2</v>
      </c>
      <c r="Q1170">
        <v>8.0026933587889607E-2</v>
      </c>
      <c r="R1170">
        <v>6.3799999999999996E-2</v>
      </c>
      <c r="S1170">
        <v>1.9099999999999999E-2</v>
      </c>
      <c r="U1170">
        <v>0.28805489663134198</v>
      </c>
      <c r="V1170">
        <v>0.28620000000000001</v>
      </c>
      <c r="W1170">
        <v>6.7299999999999999E-2</v>
      </c>
    </row>
    <row r="1171" spans="1:23" x14ac:dyDescent="0.25">
      <c r="A1171">
        <v>38.809985240283503</v>
      </c>
      <c r="B1171">
        <v>34.559344514281499</v>
      </c>
      <c r="C1171">
        <v>18.5838453549134</v>
      </c>
      <c r="E1171">
        <v>-24.0523142978886</v>
      </c>
      <c r="F1171">
        <v>-20.8483741106716</v>
      </c>
      <c r="G1171">
        <v>-17.035890733407999</v>
      </c>
      <c r="I1171">
        <v>4.3963285518078496</v>
      </c>
      <c r="J1171">
        <v>-0.11181410598329899</v>
      </c>
      <c r="K1171">
        <v>5.8219136884232103</v>
      </c>
      <c r="M1171">
        <v>7.2647044920951601E-2</v>
      </c>
      <c r="N1171">
        <v>5.8200000000000002E-2</v>
      </c>
      <c r="O1171">
        <v>1.7500000000000002E-2</v>
      </c>
      <c r="Q1171">
        <v>0.10548849290436001</v>
      </c>
      <c r="R1171">
        <v>8.2799999999999999E-2</v>
      </c>
      <c r="S1171">
        <v>2.6499999999999999E-2</v>
      </c>
      <c r="U1171">
        <v>9.9560076067860395E-2</v>
      </c>
      <c r="V1171">
        <v>9.0499999999999997E-2</v>
      </c>
      <c r="W1171">
        <v>2.12E-2</v>
      </c>
    </row>
    <row r="1172" spans="1:23" x14ac:dyDescent="0.25">
      <c r="A1172">
        <v>43.4579823769119</v>
      </c>
      <c r="B1172">
        <v>39.597307807466599</v>
      </c>
      <c r="C1172">
        <v>23.371646310148002</v>
      </c>
      <c r="E1172">
        <v>-19.9380244995399</v>
      </c>
      <c r="F1172">
        <v>-15.9546949392959</v>
      </c>
      <c r="G1172">
        <v>-14.729767078163</v>
      </c>
      <c r="I1172">
        <v>-9.22106950066153</v>
      </c>
      <c r="J1172">
        <v>-13.767012813405101</v>
      </c>
      <c r="K1172">
        <v>0.57466989363704801</v>
      </c>
      <c r="M1172">
        <v>0.10037909867584099</v>
      </c>
      <c r="N1172">
        <v>8.5099999999999995E-2</v>
      </c>
      <c r="O1172">
        <v>2.8299999999999999E-2</v>
      </c>
      <c r="Q1172">
        <v>0.134665558367567</v>
      </c>
      <c r="R1172">
        <v>0.1101</v>
      </c>
      <c r="S1172">
        <v>3.9100000000000003E-2</v>
      </c>
      <c r="U1172">
        <v>0.189855799839243</v>
      </c>
      <c r="V1172">
        <v>0.17929999999999999</v>
      </c>
      <c r="W1172">
        <v>4.1500000000000002E-2</v>
      </c>
    </row>
    <row r="1173" spans="1:23" x14ac:dyDescent="0.25">
      <c r="A1173">
        <v>43.137772213820298</v>
      </c>
      <c r="B1173">
        <v>38.128072051024603</v>
      </c>
      <c r="C1173">
        <v>22.723294804206802</v>
      </c>
      <c r="E1173">
        <v>-38.356770569662402</v>
      </c>
      <c r="F1173">
        <v>-36.796819586270701</v>
      </c>
      <c r="G1173">
        <v>-24.628991922873801</v>
      </c>
      <c r="I1173">
        <v>32.350775891029897</v>
      </c>
      <c r="J1173">
        <v>29.191672870480801</v>
      </c>
      <c r="K1173">
        <v>21.526223917222602</v>
      </c>
      <c r="M1173">
        <v>7.72067828472629E-2</v>
      </c>
      <c r="N1173">
        <v>5.7700000000000001E-2</v>
      </c>
      <c r="O1173">
        <v>2.1899999999999999E-2</v>
      </c>
      <c r="Q1173">
        <v>0.13250153598534301</v>
      </c>
      <c r="R1173">
        <v>0.1016</v>
      </c>
      <c r="S1173">
        <v>3.7199999999999997E-2</v>
      </c>
      <c r="U1173">
        <v>4.5908159086918698E-2</v>
      </c>
      <c r="V1173">
        <v>3.5900000000000001E-2</v>
      </c>
      <c r="W1173">
        <v>1.26E-2</v>
      </c>
    </row>
    <row r="1174" spans="1:23" x14ac:dyDescent="0.25">
      <c r="A1174">
        <v>47.787381829193997</v>
      </c>
      <c r="B1174">
        <v>44.758947934300103</v>
      </c>
      <c r="C1174">
        <v>26.677709554852999</v>
      </c>
      <c r="E1174">
        <v>-6.0320042090698003</v>
      </c>
      <c r="F1174">
        <v>1.9210692653455801</v>
      </c>
      <c r="G1174">
        <v>-1.08155405404156</v>
      </c>
      <c r="I1174">
        <v>-33.379606969645103</v>
      </c>
      <c r="J1174">
        <v>-40.647694180189099</v>
      </c>
      <c r="K1174">
        <v>-17.0432472326629</v>
      </c>
      <c r="M1174">
        <v>0.147854568897274</v>
      </c>
      <c r="N1174">
        <v>0.1396</v>
      </c>
      <c r="O1174">
        <v>4.65E-2</v>
      </c>
      <c r="Q1174">
        <v>0.16627630409126201</v>
      </c>
      <c r="R1174">
        <v>0.14369999999999999</v>
      </c>
      <c r="S1174">
        <v>4.9799999999999997E-2</v>
      </c>
      <c r="U1174">
        <v>0.400979874935325</v>
      </c>
      <c r="V1174">
        <v>0.41839999999999999</v>
      </c>
      <c r="W1174">
        <v>0.1013</v>
      </c>
    </row>
    <row r="1175" spans="1:23" x14ac:dyDescent="0.25">
      <c r="A1175">
        <v>47.804044957240102</v>
      </c>
      <c r="B1175">
        <v>42.928522615077</v>
      </c>
      <c r="C1175">
        <v>26.0691866464512</v>
      </c>
      <c r="E1175">
        <v>-43.657052266160797</v>
      </c>
      <c r="F1175">
        <v>-40.303249213445199</v>
      </c>
      <c r="G1175">
        <v>-27.090719430656101</v>
      </c>
      <c r="I1175">
        <v>37.649708488419797</v>
      </c>
      <c r="J1175">
        <v>37.408819542051702</v>
      </c>
      <c r="K1175">
        <v>23.9570348080983</v>
      </c>
      <c r="M1175">
        <v>9.4159338265931994E-2</v>
      </c>
      <c r="N1175">
        <v>7.4200000000000002E-2</v>
      </c>
      <c r="O1175">
        <v>2.7900000000000001E-2</v>
      </c>
      <c r="Q1175">
        <v>0.166406646822681</v>
      </c>
      <c r="R1175">
        <v>0.13109999999999999</v>
      </c>
      <c r="S1175">
        <v>4.7699999999999999E-2</v>
      </c>
      <c r="U1175">
        <v>5.15590093128203E-2</v>
      </c>
      <c r="V1175">
        <v>3.5999999999999997E-2</v>
      </c>
      <c r="W1175">
        <v>1.5599999999999999E-2</v>
      </c>
    </row>
    <row r="1176" spans="1:23" x14ac:dyDescent="0.25">
      <c r="A1176">
        <v>52.457492998013201</v>
      </c>
      <c r="B1176">
        <v>49.580900150385602</v>
      </c>
      <c r="C1176">
        <v>30.520520021877498</v>
      </c>
      <c r="E1176">
        <v>-1.7005414673596499</v>
      </c>
      <c r="F1176">
        <v>8.8098860702347501</v>
      </c>
      <c r="G1176">
        <v>0.32570582834912098</v>
      </c>
      <c r="I1176">
        <v>-42.855000228040502</v>
      </c>
      <c r="J1176">
        <v>-51.985399973696303</v>
      </c>
      <c r="K1176">
        <v>-23.725592892357401</v>
      </c>
      <c r="M1176">
        <v>0.19198402740399001</v>
      </c>
      <c r="N1176">
        <v>0.1883</v>
      </c>
      <c r="O1176">
        <v>6.1600000000000002E-2</v>
      </c>
      <c r="Q1176">
        <v>0.20553652247790499</v>
      </c>
      <c r="R1176">
        <v>0.1807</v>
      </c>
      <c r="S1176">
        <v>6.4500000000000002E-2</v>
      </c>
      <c r="U1176">
        <v>0.56676900262974095</v>
      </c>
      <c r="V1176">
        <v>0.61199999999999999</v>
      </c>
      <c r="W1176">
        <v>0.15279999999999999</v>
      </c>
    </row>
    <row r="1177" spans="1:23" x14ac:dyDescent="0.25">
      <c r="A1177">
        <v>52.372529550168601</v>
      </c>
      <c r="B1177">
        <v>48.057799867233697</v>
      </c>
      <c r="C1177">
        <v>29.336650699183998</v>
      </c>
      <c r="E1177">
        <v>-48.5978384974363</v>
      </c>
      <c r="F1177">
        <v>-46.616309772409203</v>
      </c>
      <c r="G1177">
        <v>-29.066187468986399</v>
      </c>
      <c r="I1177">
        <v>42.650981093599803</v>
      </c>
      <c r="J1177">
        <v>44.348031418152303</v>
      </c>
      <c r="K1177">
        <v>20.795738719419202</v>
      </c>
      <c r="M1177">
        <v>0.11334210988755899</v>
      </c>
      <c r="N1177">
        <v>9.1899999999999996E-2</v>
      </c>
      <c r="O1177">
        <v>3.5000000000000003E-2</v>
      </c>
      <c r="Q1177">
        <v>0.204772190065935</v>
      </c>
      <c r="R1177">
        <v>0.16839999999999999</v>
      </c>
      <c r="S1177">
        <v>5.9700000000000003E-2</v>
      </c>
      <c r="U1177">
        <v>5.79532647318063E-2</v>
      </c>
      <c r="V1177">
        <v>3.9300000000000002E-2</v>
      </c>
      <c r="W1177">
        <v>2.5700000000000001E-2</v>
      </c>
    </row>
    <row r="1178" spans="1:23" x14ac:dyDescent="0.25">
      <c r="A1178">
        <v>57.337750391351399</v>
      </c>
      <c r="B1178">
        <v>53.287114051310098</v>
      </c>
      <c r="C1178">
        <v>33.200120739122497</v>
      </c>
      <c r="E1178">
        <v>-43.655550290560598</v>
      </c>
      <c r="F1178">
        <v>-42.357700393230203</v>
      </c>
      <c r="G1178">
        <v>-30.782235366427699</v>
      </c>
      <c r="I1178">
        <v>18.124104534051799</v>
      </c>
      <c r="J1178">
        <v>15.7543826261692</v>
      </c>
      <c r="K1178">
        <v>22.533836588813401</v>
      </c>
      <c r="M1178">
        <v>0.15377398850183799</v>
      </c>
      <c r="N1178">
        <v>0.128</v>
      </c>
      <c r="O1178">
        <v>4.53E-2</v>
      </c>
      <c r="Q1178">
        <v>0.25270206120849997</v>
      </c>
      <c r="R1178">
        <v>0.21310000000000001</v>
      </c>
      <c r="S1178">
        <v>7.6300000000000007E-2</v>
      </c>
      <c r="U1178">
        <v>0.172976696913028</v>
      </c>
      <c r="V1178">
        <v>0.15179999999999999</v>
      </c>
      <c r="W1178">
        <v>3.2899999999999999E-2</v>
      </c>
    </row>
    <row r="1179" spans="1:23" x14ac:dyDescent="0.25">
      <c r="A1179">
        <v>66.713616650599207</v>
      </c>
      <c r="B1179">
        <v>63.474902278955597</v>
      </c>
      <c r="C1179">
        <v>39.292658910167198</v>
      </c>
      <c r="E1179">
        <v>-25.503834318182701</v>
      </c>
      <c r="F1179">
        <v>-18.3562794736191</v>
      </c>
      <c r="G1179">
        <v>-19.843431674961401</v>
      </c>
      <c r="I1179">
        <v>-23.813654762797999</v>
      </c>
      <c r="J1179">
        <v>-32.689138749521803</v>
      </c>
      <c r="K1179">
        <v>-12.4053914331841</v>
      </c>
      <c r="M1179">
        <v>0.275778620694689</v>
      </c>
      <c r="N1179">
        <v>0.2591</v>
      </c>
      <c r="O1179">
        <v>7.9299999999999995E-2</v>
      </c>
      <c r="Q1179">
        <v>0.36254094678336102</v>
      </c>
      <c r="R1179">
        <v>0.3216</v>
      </c>
      <c r="S1179">
        <v>0.10829999999999999</v>
      </c>
      <c r="U1179">
        <v>0.627336874438568</v>
      </c>
      <c r="V1179">
        <v>0.6653</v>
      </c>
      <c r="W1179">
        <v>0.17019999999999999</v>
      </c>
    </row>
    <row r="1180" spans="1:23" x14ac:dyDescent="0.25">
      <c r="A1180">
        <v>66.721446893694605</v>
      </c>
      <c r="B1180">
        <v>63.590059615753503</v>
      </c>
      <c r="C1180">
        <v>39.765124423806903</v>
      </c>
      <c r="E1180">
        <v>-34.734371039997399</v>
      </c>
      <c r="F1180">
        <v>-28.9666137339544</v>
      </c>
      <c r="G1180">
        <v>-22.524700829547498</v>
      </c>
      <c r="I1180">
        <v>-9.7749929997752005</v>
      </c>
      <c r="J1180">
        <v>-16.426621151585</v>
      </c>
      <c r="K1180">
        <v>-5.30166076828705</v>
      </c>
      <c r="M1180">
        <v>0.25342534064821498</v>
      </c>
      <c r="N1180">
        <v>0.2356</v>
      </c>
      <c r="O1180">
        <v>7.8600000000000003E-2</v>
      </c>
      <c r="Q1180">
        <v>0.36264391843208299</v>
      </c>
      <c r="R1180">
        <v>0.32300000000000001</v>
      </c>
      <c r="S1180">
        <v>0.1111</v>
      </c>
      <c r="U1180">
        <v>0.48172306804007903</v>
      </c>
      <c r="V1180">
        <v>0.49370000000000003</v>
      </c>
      <c r="W1180">
        <v>0.1421</v>
      </c>
    </row>
    <row r="1181" spans="1:23" x14ac:dyDescent="0.25">
      <c r="A1181">
        <v>71.283717101801003</v>
      </c>
      <c r="B1181">
        <v>67.776689707542999</v>
      </c>
      <c r="C1181">
        <v>42.7783090585853</v>
      </c>
      <c r="E1181">
        <v>-63.467930249641597</v>
      </c>
      <c r="F1181">
        <v>-63.406875827997602</v>
      </c>
      <c r="G1181">
        <v>-43.070084700459802</v>
      </c>
      <c r="I1181">
        <v>46.9747173206121</v>
      </c>
      <c r="J1181">
        <v>50.984103275727399</v>
      </c>
      <c r="K1181">
        <v>32.553513382034801</v>
      </c>
      <c r="M1181">
        <v>0.23259970000347099</v>
      </c>
      <c r="N1181">
        <v>0.2006</v>
      </c>
      <c r="O1181">
        <v>7.0699999999999999E-2</v>
      </c>
      <c r="Q1181">
        <v>0.42601582447921599</v>
      </c>
      <c r="R1181">
        <v>0.37669999999999998</v>
      </c>
      <c r="S1181">
        <v>0.13009999999999999</v>
      </c>
      <c r="U1181">
        <v>0.15095971361166499</v>
      </c>
      <c r="V1181">
        <v>0.1111</v>
      </c>
      <c r="W1181">
        <v>4.4299999999999999E-2</v>
      </c>
    </row>
    <row r="1182" spans="1:23" x14ac:dyDescent="0.25">
      <c r="A1182">
        <v>76.071947042180796</v>
      </c>
      <c r="B1182">
        <v>73.062764698521804</v>
      </c>
      <c r="C1182">
        <v>46.284737915204097</v>
      </c>
      <c r="E1182">
        <v>-63.487650658370796</v>
      </c>
      <c r="F1182">
        <v>-63.524160553538799</v>
      </c>
      <c r="G1182">
        <v>-46.279361446785202</v>
      </c>
      <c r="I1182">
        <v>37.615642807016101</v>
      </c>
      <c r="J1182">
        <v>38.388412258064498</v>
      </c>
      <c r="K1182">
        <v>33.410290221202999</v>
      </c>
      <c r="M1182">
        <v>0.28170355993142698</v>
      </c>
      <c r="N1182">
        <v>0.25</v>
      </c>
      <c r="O1182">
        <v>8.3400000000000002E-2</v>
      </c>
      <c r="Q1182">
        <v>0.50004376226699199</v>
      </c>
      <c r="R1182">
        <v>0.4526</v>
      </c>
      <c r="S1182">
        <v>0.15479999999999999</v>
      </c>
      <c r="U1182">
        <v>0.24188198621210699</v>
      </c>
      <c r="V1182">
        <v>0.2079</v>
      </c>
      <c r="W1182">
        <v>5.5100000000000003E-2</v>
      </c>
    </row>
    <row r="1183" spans="1:23" x14ac:dyDescent="0.25">
      <c r="A1183">
        <v>85.4102946960612</v>
      </c>
      <c r="B1183">
        <v>83.389736156265499</v>
      </c>
      <c r="C1183">
        <v>53.867489177686203</v>
      </c>
      <c r="E1183">
        <v>-53.689519734049398</v>
      </c>
      <c r="F1183">
        <v>-50.6035766133378</v>
      </c>
      <c r="G1183">
        <v>-39.243363990427802</v>
      </c>
      <c r="I1183">
        <v>4.03462788798576</v>
      </c>
      <c r="J1183">
        <v>-2.2916207918349998</v>
      </c>
      <c r="K1183">
        <v>9.0126805074775405</v>
      </c>
      <c r="M1183">
        <v>0.42858175797270798</v>
      </c>
      <c r="N1183">
        <v>0.41</v>
      </c>
      <c r="O1183">
        <v>0.1366</v>
      </c>
      <c r="Q1183">
        <v>0.66814722133939797</v>
      </c>
      <c r="R1183">
        <v>0.629</v>
      </c>
      <c r="S1183">
        <v>0.2185</v>
      </c>
      <c r="U1183">
        <v>0.67827123928689403</v>
      </c>
      <c r="V1183">
        <v>0.7127</v>
      </c>
      <c r="W1183">
        <v>0.18840000000000001</v>
      </c>
    </row>
    <row r="1184" spans="1:23" x14ac:dyDescent="0.25">
      <c r="A1184">
        <v>90.297423180214594</v>
      </c>
      <c r="B1184">
        <v>88.576327536394203</v>
      </c>
      <c r="C1184">
        <v>57.932491048933997</v>
      </c>
      <c r="E1184">
        <v>-53.940636293323799</v>
      </c>
      <c r="F1184">
        <v>-49.096827575317903</v>
      </c>
      <c r="G1184">
        <v>-41.216986963713701</v>
      </c>
      <c r="I1184">
        <v>-0.49391256559743202</v>
      </c>
      <c r="J1184">
        <v>-7.8593920323229503</v>
      </c>
      <c r="K1184">
        <v>4.0124051723242404</v>
      </c>
      <c r="M1184">
        <v>0.50223565396105296</v>
      </c>
      <c r="N1184">
        <v>0.49270000000000003</v>
      </c>
      <c r="O1184">
        <v>0.16239999999999999</v>
      </c>
      <c r="Q1184">
        <v>0.76947451804809197</v>
      </c>
      <c r="R1184">
        <v>0.73270000000000002</v>
      </c>
      <c r="S1184">
        <v>0.25890000000000002</v>
      </c>
      <c r="U1184">
        <v>0.84459571688775104</v>
      </c>
      <c r="V1184">
        <v>0.90669999999999995</v>
      </c>
      <c r="W1184">
        <v>0.25609999999999999</v>
      </c>
    </row>
    <row r="1185" spans="1:23" x14ac:dyDescent="0.25">
      <c r="A1185">
        <v>11.121191359096899</v>
      </c>
      <c r="B1185">
        <v>12.8601264428573</v>
      </c>
      <c r="C1185">
        <v>20.163645115090102</v>
      </c>
      <c r="E1185">
        <v>15.1713921367383</v>
      </c>
      <c r="F1185">
        <v>7.6353114737304599</v>
      </c>
      <c r="G1185">
        <v>-12.308331380431399</v>
      </c>
      <c r="I1185">
        <v>-10.0132194556908</v>
      </c>
      <c r="J1185">
        <v>-3.7060175273246698</v>
      </c>
      <c r="K1185">
        <v>2.6228392744410098</v>
      </c>
      <c r="M1185">
        <v>1.7516176905583599E-2</v>
      </c>
      <c r="N1185">
        <v>1.7500000000000002E-2</v>
      </c>
      <c r="O1185">
        <v>2.2499999999999999E-2</v>
      </c>
      <c r="Q1185">
        <v>1.27806317379962E-2</v>
      </c>
      <c r="R1185">
        <v>1.54E-2</v>
      </c>
      <c r="S1185">
        <v>3.0300000000000001E-2</v>
      </c>
      <c r="U1185">
        <v>2.4906011128667999E-2</v>
      </c>
      <c r="V1185">
        <v>2.0799999999999999E-2</v>
      </c>
      <c r="W1185">
        <v>2.9000000000000001E-2</v>
      </c>
    </row>
    <row r="1186" spans="1:23" x14ac:dyDescent="0.25">
      <c r="A1186">
        <v>11.492061242614099</v>
      </c>
      <c r="B1186">
        <v>9.8761096119171903</v>
      </c>
      <c r="C1186">
        <v>3.9745200000000001</v>
      </c>
      <c r="E1186">
        <v>10.0900277314155</v>
      </c>
      <c r="F1186">
        <v>13.042744260195301</v>
      </c>
      <c r="G1186">
        <v>12.364921630094001</v>
      </c>
      <c r="I1186">
        <v>-1.3373925802751001E-3</v>
      </c>
      <c r="J1186">
        <v>-4.9785923953206703</v>
      </c>
      <c r="K1186">
        <v>6.8526206896551702</v>
      </c>
      <c r="M1186">
        <v>1.6166684360243499E-2</v>
      </c>
      <c r="N1186">
        <v>1.47E-2</v>
      </c>
      <c r="O1186">
        <v>7.1999999999999998E-3</v>
      </c>
      <c r="Q1186">
        <v>1.3312141964070399E-2</v>
      </c>
      <c r="R1186">
        <v>1.11E-2</v>
      </c>
      <c r="S1186">
        <v>4.4000000000000003E-3</v>
      </c>
      <c r="U1186">
        <v>1.4495487070464899E-2</v>
      </c>
      <c r="V1186">
        <v>1.66E-2</v>
      </c>
      <c r="W1186">
        <v>0</v>
      </c>
    </row>
    <row r="1187" spans="1:23" x14ac:dyDescent="0.25">
      <c r="A1187">
        <v>19.600586676685701</v>
      </c>
      <c r="B1187">
        <v>20.163645115090102</v>
      </c>
      <c r="C1187">
        <v>6.5940899999999996</v>
      </c>
      <c r="E1187">
        <v>36.568203539810099</v>
      </c>
      <c r="F1187">
        <v>34.061054178105401</v>
      </c>
      <c r="G1187">
        <v>22.4948718637627</v>
      </c>
      <c r="I1187">
        <v>-52.387382989461898</v>
      </c>
      <c r="J1187">
        <v>-52.017420474182401</v>
      </c>
      <c r="K1187">
        <v>-30.193496038118699</v>
      </c>
      <c r="M1187">
        <v>5.2166002206753402E-2</v>
      </c>
      <c r="N1187">
        <v>5.21E-2</v>
      </c>
      <c r="O1187">
        <v>1.3100000000000001E-2</v>
      </c>
      <c r="Q1187">
        <v>2.8906632234596601E-2</v>
      </c>
      <c r="R1187">
        <v>3.0300000000000001E-2</v>
      </c>
      <c r="S1187">
        <v>7.3000000000000001E-3</v>
      </c>
      <c r="U1187">
        <v>0.200408028310855</v>
      </c>
      <c r="V1187">
        <v>0.2036</v>
      </c>
      <c r="W1187">
        <v>4.4999999999999998E-2</v>
      </c>
    </row>
    <row r="1188" spans="1:23" x14ac:dyDescent="0.25">
      <c r="A1188">
        <v>19.722911475517598</v>
      </c>
      <c r="B1188">
        <v>18.276612218745498</v>
      </c>
      <c r="C1188">
        <v>9.5614752573708603</v>
      </c>
      <c r="E1188">
        <v>31.4066009042389</v>
      </c>
      <c r="F1188">
        <v>32.739287237874599</v>
      </c>
      <c r="G1188">
        <v>19.027166689302899</v>
      </c>
      <c r="I1188">
        <v>-47.207124055904302</v>
      </c>
      <c r="J1188">
        <v>-50.014944312011401</v>
      </c>
      <c r="K1188">
        <v>-26.235885650807202</v>
      </c>
      <c r="M1188">
        <v>4.8441530091280598E-2</v>
      </c>
      <c r="N1188">
        <v>4.4699999999999997E-2</v>
      </c>
      <c r="O1188">
        <v>1.6400000000000001E-2</v>
      </c>
      <c r="Q1188">
        <v>2.9205629697263001E-2</v>
      </c>
      <c r="R1188">
        <v>2.58E-2</v>
      </c>
      <c r="S1188">
        <v>1.0699999999999999E-2</v>
      </c>
      <c r="U1188">
        <v>0.17527705240199801</v>
      </c>
      <c r="V1188">
        <v>0.17680000000000001</v>
      </c>
      <c r="W1188">
        <v>4.7300000000000002E-2</v>
      </c>
    </row>
    <row r="1189" spans="1:23" x14ac:dyDescent="0.25">
      <c r="A1189">
        <v>20.1039859398144</v>
      </c>
      <c r="B1189">
        <v>19.055891542754999</v>
      </c>
      <c r="C1189">
        <v>6.5037599999999998</v>
      </c>
      <c r="E1189">
        <v>26.279546028625099</v>
      </c>
      <c r="F1189">
        <v>26.369425777928299</v>
      </c>
      <c r="G1189">
        <v>24.390453053204599</v>
      </c>
      <c r="I1189">
        <v>-42.168334286158199</v>
      </c>
      <c r="J1189">
        <v>-42.876379082598397</v>
      </c>
      <c r="K1189">
        <v>-25.4518774744556</v>
      </c>
      <c r="M1189">
        <v>4.5761027339743902E-2</v>
      </c>
      <c r="N1189">
        <v>4.2500000000000003E-2</v>
      </c>
      <c r="O1189">
        <v>1.3599999999999999E-2</v>
      </c>
      <c r="Q1189">
        <v>3.01502894943541E-2</v>
      </c>
      <c r="R1189">
        <v>2.76E-2</v>
      </c>
      <c r="S1189">
        <v>7.1999999999999998E-3</v>
      </c>
      <c r="U1189">
        <v>0.154941084814577</v>
      </c>
      <c r="V1189">
        <v>0.15010000000000001</v>
      </c>
      <c r="W1189">
        <v>3.61E-2</v>
      </c>
    </row>
    <row r="1190" spans="1:23" x14ac:dyDescent="0.25">
      <c r="A1190">
        <v>16.149877227292802</v>
      </c>
      <c r="B1190">
        <v>12.5443447954825</v>
      </c>
      <c r="C1190">
        <v>5.1488100000000001</v>
      </c>
      <c r="E1190">
        <v>4.47568139771146</v>
      </c>
      <c r="F1190">
        <v>-3.76600209299882</v>
      </c>
      <c r="G1190">
        <v>18.7693344633282</v>
      </c>
      <c r="I1190">
        <v>-4.6333367218352999</v>
      </c>
      <c r="J1190">
        <v>-8.3788828926028192</v>
      </c>
      <c r="K1190">
        <v>-5.4204516087185102</v>
      </c>
      <c r="M1190">
        <v>2.2257938698212298E-2</v>
      </c>
      <c r="N1190">
        <v>1.29E-2</v>
      </c>
      <c r="O1190">
        <v>1.01E-2</v>
      </c>
      <c r="Q1190">
        <v>2.1289427786704701E-2</v>
      </c>
      <c r="R1190">
        <v>1.49E-2</v>
      </c>
      <c r="S1190">
        <v>5.7000000000000002E-3</v>
      </c>
      <c r="U1190">
        <v>2.94920076869143E-2</v>
      </c>
      <c r="V1190">
        <v>2.5999999999999999E-2</v>
      </c>
      <c r="W1190">
        <v>0.01</v>
      </c>
    </row>
    <row r="1191" spans="1:23" x14ac:dyDescent="0.25">
      <c r="A1191">
        <v>15.8569072609909</v>
      </c>
      <c r="B1191">
        <v>13.107864967479999</v>
      </c>
      <c r="C1191">
        <v>2.0775899999999998</v>
      </c>
      <c r="E1191">
        <v>-4.0247408440058896</v>
      </c>
      <c r="F1191">
        <v>-2.6057683222486698</v>
      </c>
      <c r="G1191">
        <v>7.4318003308951504</v>
      </c>
      <c r="I1191">
        <v>22.156071914944999</v>
      </c>
      <c r="J1191">
        <v>3.3308991419970302</v>
      </c>
      <c r="K1191">
        <v>3.5820517241379299</v>
      </c>
      <c r="M1191">
        <v>1.8004637163698101E-2</v>
      </c>
      <c r="N1191">
        <v>1.41E-2</v>
      </c>
      <c r="O1191">
        <v>4.0000000000000001E-3</v>
      </c>
      <c r="Q1191">
        <v>2.0712707205945698E-2</v>
      </c>
      <c r="R1191">
        <v>1.5800000000000002E-2</v>
      </c>
      <c r="S1191">
        <v>2.3E-3</v>
      </c>
      <c r="U1191">
        <v>3.6237712688933902E-3</v>
      </c>
      <c r="V1191">
        <v>1.4E-2</v>
      </c>
      <c r="W1191">
        <v>0</v>
      </c>
    </row>
    <row r="1192" spans="1:23" x14ac:dyDescent="0.25">
      <c r="A1192">
        <v>16.415337219121302</v>
      </c>
      <c r="B1192">
        <v>13.411726853472899</v>
      </c>
      <c r="C1192">
        <v>3.8841899999999998</v>
      </c>
      <c r="E1192">
        <v>8.2875444357505296E-2</v>
      </c>
      <c r="F1192">
        <v>-4.2066543885659504</v>
      </c>
      <c r="G1192">
        <v>15.2123145245559</v>
      </c>
      <c r="I1192">
        <v>4.7340960181422798</v>
      </c>
      <c r="J1192">
        <v>5.2336968858153803</v>
      </c>
      <c r="K1192">
        <v>5.6956029922217404</v>
      </c>
      <c r="M1192">
        <v>2.0775747856682202E-2</v>
      </c>
      <c r="N1192">
        <v>1.4E-2</v>
      </c>
      <c r="O1192">
        <v>7.7999999999999996E-3</v>
      </c>
      <c r="Q1192">
        <v>2.18211514831394E-2</v>
      </c>
      <c r="R1192">
        <v>1.6299999999999999E-2</v>
      </c>
      <c r="S1192">
        <v>4.3E-3</v>
      </c>
      <c r="U1192">
        <v>1.82182865614277E-2</v>
      </c>
      <c r="V1192">
        <v>1.2800000000000001E-2</v>
      </c>
      <c r="W1192">
        <v>6.9999999999999999E-4</v>
      </c>
    </row>
    <row r="1193" spans="1:23" x14ac:dyDescent="0.25">
      <c r="A1193">
        <v>20.268190160317001</v>
      </c>
      <c r="B1193">
        <v>17.366985676383301</v>
      </c>
      <c r="C1193">
        <v>8.3063976335822201</v>
      </c>
      <c r="E1193">
        <v>21.327164179238199</v>
      </c>
      <c r="F1193">
        <v>23.158513155562002</v>
      </c>
      <c r="G1193">
        <v>16.620463253281201</v>
      </c>
      <c r="I1193">
        <v>-36.784671133860797</v>
      </c>
      <c r="J1193">
        <v>-40.215997372642299</v>
      </c>
      <c r="K1193">
        <v>-21.257732680545999</v>
      </c>
      <c r="M1193">
        <v>4.263172444261E-2</v>
      </c>
      <c r="N1193">
        <v>3.5400000000000001E-2</v>
      </c>
      <c r="O1193">
        <v>1.3599999999999999E-2</v>
      </c>
      <c r="Q1193">
        <v>3.05635421175105E-2</v>
      </c>
      <c r="R1193">
        <v>2.3800000000000002E-2</v>
      </c>
      <c r="S1193">
        <v>9.1999999999999998E-3</v>
      </c>
      <c r="U1193">
        <v>0.133326421838802</v>
      </c>
      <c r="V1193">
        <v>0.12709999999999999</v>
      </c>
      <c r="W1193">
        <v>3.4299999999999997E-2</v>
      </c>
    </row>
    <row r="1194" spans="1:23" x14ac:dyDescent="0.25">
      <c r="A1194">
        <v>24.309390313406801</v>
      </c>
      <c r="B1194">
        <v>22.757962051732001</v>
      </c>
      <c r="C1194">
        <v>11.0640360255123</v>
      </c>
      <c r="E1194">
        <v>35.5053494945547</v>
      </c>
      <c r="F1194">
        <v>41.020320112258098</v>
      </c>
      <c r="G1194">
        <v>24.973756039502401</v>
      </c>
      <c r="I1194">
        <v>-56.754254613969799</v>
      </c>
      <c r="J1194">
        <v>-61.082821581925799</v>
      </c>
      <c r="K1194">
        <v>-34.698682579257202</v>
      </c>
      <c r="M1194">
        <v>6.9664216973677903E-2</v>
      </c>
      <c r="N1194">
        <v>6.8500000000000005E-2</v>
      </c>
      <c r="O1194">
        <v>2.1600000000000001E-2</v>
      </c>
      <c r="Q1194">
        <v>4.1960892848626002E-2</v>
      </c>
      <c r="R1194">
        <v>3.73E-2</v>
      </c>
      <c r="S1194">
        <v>1.2699999999999999E-2</v>
      </c>
      <c r="U1194">
        <v>0.27389578198293801</v>
      </c>
      <c r="V1194">
        <v>0.2848</v>
      </c>
      <c r="W1194">
        <v>7.3300000000000004E-2</v>
      </c>
    </row>
    <row r="1195" spans="1:23" x14ac:dyDescent="0.25">
      <c r="A1195">
        <v>20.6696216802364</v>
      </c>
      <c r="B1195">
        <v>18.098548683656102</v>
      </c>
      <c r="C1195">
        <v>9.4815951263218103</v>
      </c>
      <c r="E1195">
        <v>-8.97302439252495</v>
      </c>
      <c r="F1195">
        <v>-9.6282086044369404</v>
      </c>
      <c r="G1195">
        <v>5.6162148284028302</v>
      </c>
      <c r="I1195">
        <v>13.4128111109387</v>
      </c>
      <c r="J1195">
        <v>13.433161474143001</v>
      </c>
      <c r="K1195">
        <v>11.484235687405301</v>
      </c>
      <c r="M1195">
        <v>2.5194415735616399E-2</v>
      </c>
      <c r="N1195">
        <v>1.9699999999999999E-2</v>
      </c>
      <c r="O1195">
        <v>1.17E-2</v>
      </c>
      <c r="Q1195">
        <v>3.15896868283249E-2</v>
      </c>
      <c r="R1195">
        <v>2.5399999999999999E-2</v>
      </c>
      <c r="S1195">
        <v>1.06E-2</v>
      </c>
      <c r="U1195">
        <v>1.6819976875714099E-2</v>
      </c>
      <c r="V1195">
        <v>1.2699999999999999E-2</v>
      </c>
      <c r="W1195">
        <v>3.3999999999999998E-3</v>
      </c>
    </row>
    <row r="1196" spans="1:23" x14ac:dyDescent="0.25">
      <c r="A1196">
        <v>28.902923678154501</v>
      </c>
      <c r="B1196">
        <v>26.649124342312401</v>
      </c>
      <c r="C1196">
        <v>14.789681144396001</v>
      </c>
      <c r="E1196">
        <v>35.386654302493497</v>
      </c>
      <c r="F1196">
        <v>40.468092993669799</v>
      </c>
      <c r="G1196">
        <v>20.414139403333699</v>
      </c>
      <c r="I1196">
        <v>-61.464637111399703</v>
      </c>
      <c r="J1196">
        <v>-67.304425963467494</v>
      </c>
      <c r="K1196">
        <v>-36.575352990549703</v>
      </c>
      <c r="M1196">
        <v>9.12275096013037E-2</v>
      </c>
      <c r="N1196">
        <v>8.5800000000000001E-2</v>
      </c>
      <c r="O1196">
        <v>2.7300000000000001E-2</v>
      </c>
      <c r="Q1196">
        <v>5.80029243745998E-2</v>
      </c>
      <c r="R1196">
        <v>4.9700000000000001E-2</v>
      </c>
      <c r="S1196">
        <v>1.8700000000000001E-2</v>
      </c>
      <c r="U1196">
        <v>0.364594246837598</v>
      </c>
      <c r="V1196">
        <v>0.38019999999999998</v>
      </c>
      <c r="W1196">
        <v>9.8100000000000007E-2</v>
      </c>
    </row>
    <row r="1197" spans="1:23" x14ac:dyDescent="0.25">
      <c r="A1197">
        <v>25.1126810564907</v>
      </c>
      <c r="B1197">
        <v>21.579496894818799</v>
      </c>
      <c r="C1197">
        <v>9.1569534689022891</v>
      </c>
      <c r="E1197">
        <v>12.1947478538585</v>
      </c>
      <c r="F1197">
        <v>17.827247566727198</v>
      </c>
      <c r="G1197">
        <v>15.002191921130599</v>
      </c>
      <c r="I1197">
        <v>-32.178037092971898</v>
      </c>
      <c r="J1197">
        <v>-35.767931529151802</v>
      </c>
      <c r="K1197">
        <v>-22.4408889257213</v>
      </c>
      <c r="M1197">
        <v>5.1661598996539299E-2</v>
      </c>
      <c r="N1197">
        <v>4.4200000000000003E-2</v>
      </c>
      <c r="O1197">
        <v>1.43E-2</v>
      </c>
      <c r="Q1197">
        <v>4.4519823058113299E-2</v>
      </c>
      <c r="R1197">
        <v>3.4000000000000002E-2</v>
      </c>
      <c r="S1197">
        <v>1.0200000000000001E-2</v>
      </c>
      <c r="U1197">
        <v>0.14898873865555501</v>
      </c>
      <c r="V1197">
        <v>0.1384</v>
      </c>
      <c r="W1197">
        <v>3.8800000000000001E-2</v>
      </c>
    </row>
    <row r="1198" spans="1:23" x14ac:dyDescent="0.25">
      <c r="A1198">
        <v>25.0423060990076</v>
      </c>
      <c r="B1198">
        <v>22.5490201918495</v>
      </c>
      <c r="C1198">
        <v>7.4973900000000002</v>
      </c>
      <c r="E1198">
        <v>-8.9017338371883401</v>
      </c>
      <c r="F1198">
        <v>-5.0417529787139497</v>
      </c>
      <c r="G1198">
        <v>8.2821421487781208</v>
      </c>
      <c r="I1198">
        <v>-1.1019775029485999E-2</v>
      </c>
      <c r="J1198">
        <v>-0.29862725027145498</v>
      </c>
      <c r="K1198">
        <v>3.7720081456332801</v>
      </c>
      <c r="M1198">
        <v>3.6054639585555499E-2</v>
      </c>
      <c r="N1198">
        <v>3.1800000000000002E-2</v>
      </c>
      <c r="O1198">
        <v>0.01</v>
      </c>
      <c r="Q1198">
        <v>4.4291592700061201E-2</v>
      </c>
      <c r="R1198">
        <v>3.6700000000000003E-2</v>
      </c>
      <c r="S1198">
        <v>8.3000000000000001E-3</v>
      </c>
      <c r="U1198">
        <v>4.8247219559619102E-2</v>
      </c>
      <c r="V1198">
        <v>4.0500000000000001E-2</v>
      </c>
      <c r="W1198">
        <v>6.4000000000000003E-3</v>
      </c>
    </row>
    <row r="1199" spans="1:23" x14ac:dyDescent="0.25">
      <c r="A1199">
        <v>25.148562481173801</v>
      </c>
      <c r="B1199">
        <v>21.094305134506801</v>
      </c>
      <c r="C1199">
        <v>10.6309369261204</v>
      </c>
      <c r="E1199">
        <v>-19.5587769608461</v>
      </c>
      <c r="F1199">
        <v>-10.990021851470001</v>
      </c>
      <c r="G1199">
        <v>-4.4989151151389901</v>
      </c>
      <c r="I1199">
        <v>33.287489163692399</v>
      </c>
      <c r="J1199">
        <v>19.821432103433999</v>
      </c>
      <c r="K1199">
        <v>18.3292015967594</v>
      </c>
      <c r="M1199">
        <v>2.9878900284103199E-2</v>
      </c>
      <c r="N1199">
        <v>2.5100000000000001E-2</v>
      </c>
      <c r="O1199">
        <v>1.0200000000000001E-2</v>
      </c>
      <c r="Q1199">
        <v>4.4636489927057002E-2</v>
      </c>
      <c r="R1199">
        <v>3.27E-2</v>
      </c>
      <c r="S1199">
        <v>1.21E-2</v>
      </c>
      <c r="U1199">
        <v>7.0414837514376199E-3</v>
      </c>
      <c r="V1199">
        <v>1.17E-2</v>
      </c>
      <c r="W1199">
        <v>0</v>
      </c>
    </row>
    <row r="1200" spans="1:23" x14ac:dyDescent="0.25">
      <c r="A1200">
        <v>29.467779086694399</v>
      </c>
      <c r="B1200">
        <v>26.244842907768401</v>
      </c>
      <c r="C1200">
        <v>15.169169632582401</v>
      </c>
      <c r="E1200">
        <v>12.438827567171399</v>
      </c>
      <c r="F1200">
        <v>16.668779619760901</v>
      </c>
      <c r="G1200">
        <v>16.501074422089001</v>
      </c>
      <c r="I1200">
        <v>-37.567225138025897</v>
      </c>
      <c r="J1200">
        <v>-41.495135658352801</v>
      </c>
      <c r="K1200">
        <v>-17.975910140267899</v>
      </c>
      <c r="M1200">
        <v>6.8836463857545202E-2</v>
      </c>
      <c r="N1200">
        <v>5.9700000000000003E-2</v>
      </c>
      <c r="O1200">
        <v>2.6100000000000002E-2</v>
      </c>
      <c r="Q1200">
        <v>6.02195153564338E-2</v>
      </c>
      <c r="R1200">
        <v>4.8300000000000003E-2</v>
      </c>
      <c r="S1200">
        <v>1.9400000000000001E-2</v>
      </c>
      <c r="U1200">
        <v>0.21221797084449001</v>
      </c>
      <c r="V1200">
        <v>0.2034</v>
      </c>
      <c r="W1200">
        <v>5.0200000000000002E-2</v>
      </c>
    </row>
    <row r="1201" spans="1:23" x14ac:dyDescent="0.25">
      <c r="A1201">
        <v>33.788593855736501</v>
      </c>
      <c r="B1201">
        <v>31.601138310466101</v>
      </c>
      <c r="C1201">
        <v>15.7990195233211</v>
      </c>
      <c r="E1201">
        <v>26.0862455305931</v>
      </c>
      <c r="F1201">
        <v>33.054023234158301</v>
      </c>
      <c r="G1201">
        <v>23.884013548741301</v>
      </c>
      <c r="I1201">
        <v>-56.8928773096954</v>
      </c>
      <c r="J1201">
        <v>-63.391470634569401</v>
      </c>
      <c r="K1201">
        <v>-37.669303611231904</v>
      </c>
      <c r="M1201">
        <v>0.10601876819426199</v>
      </c>
      <c r="N1201">
        <v>0.1028</v>
      </c>
      <c r="O1201">
        <v>3.1699999999999999E-2</v>
      </c>
      <c r="Q1201">
        <v>7.9070705769902105E-2</v>
      </c>
      <c r="R1201">
        <v>6.9099999999999995E-2</v>
      </c>
      <c r="S1201">
        <v>2.06E-2</v>
      </c>
      <c r="U1201">
        <v>0.395778432207333</v>
      </c>
      <c r="V1201">
        <v>0.41889999999999999</v>
      </c>
      <c r="W1201">
        <v>0.1077</v>
      </c>
    </row>
    <row r="1202" spans="1:23" x14ac:dyDescent="0.25">
      <c r="A1202">
        <v>33.969685121218397</v>
      </c>
      <c r="B1202">
        <v>30.830984425054901</v>
      </c>
      <c r="C1202">
        <v>15.0616888838127</v>
      </c>
      <c r="E1202">
        <v>16.5291669358365</v>
      </c>
      <c r="F1202">
        <v>24.2580617120589</v>
      </c>
      <c r="G1202">
        <v>12.600885756561899</v>
      </c>
      <c r="I1202">
        <v>-46.879460604295602</v>
      </c>
      <c r="J1202">
        <v>-53.3699362936459</v>
      </c>
      <c r="K1202">
        <v>-33.080696887098703</v>
      </c>
      <c r="M1202">
        <v>9.4839027872914303E-2</v>
      </c>
      <c r="N1202">
        <v>8.7900000000000006E-2</v>
      </c>
      <c r="O1202">
        <v>2.3900000000000001E-2</v>
      </c>
      <c r="Q1202">
        <v>7.9936636540845998E-2</v>
      </c>
      <c r="R1202">
        <v>6.5799999999999997E-2</v>
      </c>
      <c r="S1202">
        <v>1.9199999999999998E-2</v>
      </c>
      <c r="U1202">
        <v>0.32044017196038399</v>
      </c>
      <c r="V1202">
        <v>0.32829999999999998</v>
      </c>
      <c r="W1202">
        <v>8.8499999999999995E-2</v>
      </c>
    </row>
    <row r="1203" spans="1:23" x14ac:dyDescent="0.25">
      <c r="A1203">
        <v>29.690959308642402</v>
      </c>
      <c r="B1203">
        <v>25.1987456808567</v>
      </c>
      <c r="C1203">
        <v>12.5443447954825</v>
      </c>
      <c r="E1203">
        <v>-24.0780256897561</v>
      </c>
      <c r="F1203">
        <v>-21.5176117130728</v>
      </c>
      <c r="G1203">
        <v>-9.9352349212573507</v>
      </c>
      <c r="I1203">
        <v>28.473175306122201</v>
      </c>
      <c r="J1203">
        <v>25.2036005666417</v>
      </c>
      <c r="K1203">
        <v>5.9784527718672704</v>
      </c>
      <c r="M1203">
        <v>3.9275650585656997E-2</v>
      </c>
      <c r="N1203">
        <v>2.8899999999999999E-2</v>
      </c>
      <c r="O1203">
        <v>1.0999999999999999E-2</v>
      </c>
      <c r="Q1203">
        <v>6.1110644158564202E-2</v>
      </c>
      <c r="R1203">
        <v>4.48E-2</v>
      </c>
      <c r="S1203">
        <v>1.49E-2</v>
      </c>
      <c r="U1203">
        <v>1.7325050554637102E-2</v>
      </c>
      <c r="V1203">
        <v>1.3100000000000001E-2</v>
      </c>
      <c r="W1203">
        <v>1.0999999999999999E-2</v>
      </c>
    </row>
    <row r="1204" spans="1:23" x14ac:dyDescent="0.25">
      <c r="A1204">
        <v>34.085173896897203</v>
      </c>
      <c r="B1204">
        <v>29.3113229560919</v>
      </c>
      <c r="C1204">
        <v>15.591853906199001</v>
      </c>
      <c r="E1204">
        <v>-28.5457190307792</v>
      </c>
      <c r="F1204">
        <v>-22.994551414147001</v>
      </c>
      <c r="G1204">
        <v>-20.7211074986539</v>
      </c>
      <c r="I1204">
        <v>27.883969939684601</v>
      </c>
      <c r="J1204">
        <v>23.158324266919902</v>
      </c>
      <c r="K1204">
        <v>21.0178883001049</v>
      </c>
      <c r="M1204">
        <v>4.9989475716720397E-2</v>
      </c>
      <c r="N1204">
        <v>3.8899999999999997E-2</v>
      </c>
      <c r="O1204">
        <v>1.17E-2</v>
      </c>
      <c r="Q1204">
        <v>8.0492161574850604E-2</v>
      </c>
      <c r="R1204">
        <v>5.96E-2</v>
      </c>
      <c r="S1204">
        <v>2.0199999999999999E-2</v>
      </c>
      <c r="U1204">
        <v>2.72052338543071E-2</v>
      </c>
      <c r="V1204">
        <v>2.2599999999999999E-2</v>
      </c>
      <c r="W1204">
        <v>4.1000000000000003E-3</v>
      </c>
    </row>
    <row r="1205" spans="1:23" x14ac:dyDescent="0.25">
      <c r="A1205">
        <v>43.225312073546398</v>
      </c>
      <c r="B1205">
        <v>39.275635307210003</v>
      </c>
      <c r="C1205">
        <v>22.231294038824</v>
      </c>
      <c r="E1205">
        <v>-33.395203163792999</v>
      </c>
      <c r="F1205">
        <v>-30.1765473682504</v>
      </c>
      <c r="G1205">
        <v>-20.796474493281298</v>
      </c>
      <c r="I1205">
        <v>18.351925580144702</v>
      </c>
      <c r="J1205">
        <v>16.5400146794154</v>
      </c>
      <c r="K1205">
        <v>15.3469680838411</v>
      </c>
      <c r="M1205">
        <v>8.3059242105151504E-2</v>
      </c>
      <c r="N1205">
        <v>6.8500000000000005E-2</v>
      </c>
      <c r="O1205">
        <v>2.2700000000000001E-2</v>
      </c>
      <c r="Q1205">
        <v>0.13309082150318</v>
      </c>
      <c r="R1205">
        <v>0.1082</v>
      </c>
      <c r="S1205">
        <v>3.5799999999999998E-2</v>
      </c>
      <c r="U1205">
        <v>7.9979508512720093E-2</v>
      </c>
      <c r="V1205">
        <v>6.6500000000000004E-2</v>
      </c>
      <c r="W1205">
        <v>1.7600000000000001E-2</v>
      </c>
    </row>
    <row r="1206" spans="1:23" x14ac:dyDescent="0.25">
      <c r="A1206">
        <v>57.109744905757303</v>
      </c>
      <c r="B1206">
        <v>54.9071487702684</v>
      </c>
      <c r="C1206">
        <v>32.546655327982201</v>
      </c>
      <c r="E1206">
        <v>7.6150733034962004</v>
      </c>
      <c r="F1206">
        <v>19.9856573900739</v>
      </c>
      <c r="G1206">
        <v>4.7337955198155397</v>
      </c>
      <c r="I1206">
        <v>-57.377604744442699</v>
      </c>
      <c r="J1206">
        <v>-68.556297181297595</v>
      </c>
      <c r="K1206">
        <v>-36.624407409008803</v>
      </c>
      <c r="M1206">
        <v>0.25560424154112599</v>
      </c>
      <c r="N1206">
        <v>0.26250000000000001</v>
      </c>
      <c r="O1206">
        <v>7.4499999999999997E-2</v>
      </c>
      <c r="Q1206">
        <v>0.25035244548894497</v>
      </c>
      <c r="R1206">
        <v>0.22839999999999999</v>
      </c>
      <c r="S1206">
        <v>7.3300000000000004E-2</v>
      </c>
      <c r="U1206">
        <v>0.83996527546946698</v>
      </c>
      <c r="V1206">
        <v>0.94550000000000001</v>
      </c>
      <c r="W1206">
        <v>0.23710000000000001</v>
      </c>
    </row>
    <row r="1207" spans="1:23" x14ac:dyDescent="0.25">
      <c r="A1207">
        <v>57.228904020620298</v>
      </c>
      <c r="B1207">
        <v>53.438514500985796</v>
      </c>
      <c r="C1207">
        <v>32.524568584566097</v>
      </c>
      <c r="E1207">
        <v>-33.998195319053401</v>
      </c>
      <c r="F1207">
        <v>-29.818377823373599</v>
      </c>
      <c r="G1207">
        <v>-18.3719161171148</v>
      </c>
      <c r="I1207">
        <v>-0.754696269402233</v>
      </c>
      <c r="J1207">
        <v>-6.2087825517321402</v>
      </c>
      <c r="K1207">
        <v>-2.57892821266076</v>
      </c>
      <c r="M1207">
        <v>0.169861996745266</v>
      </c>
      <c r="N1207">
        <v>0.14879999999999999</v>
      </c>
      <c r="O1207">
        <v>5.28E-2</v>
      </c>
      <c r="Q1207">
        <v>0.25157856482792301</v>
      </c>
      <c r="R1207">
        <v>0.2145</v>
      </c>
      <c r="S1207">
        <v>7.3200000000000001E-2</v>
      </c>
      <c r="U1207">
        <v>0.27886018748056601</v>
      </c>
      <c r="V1207">
        <v>0.27179999999999999</v>
      </c>
      <c r="W1207">
        <v>8.7300000000000003E-2</v>
      </c>
    </row>
    <row r="1208" spans="1:23" x14ac:dyDescent="0.25">
      <c r="A1208">
        <v>62.006509192999999</v>
      </c>
      <c r="B1208">
        <v>58.008563119112303</v>
      </c>
      <c r="C1208">
        <v>35.945759615948099</v>
      </c>
      <c r="E1208">
        <v>-48.767553302435203</v>
      </c>
      <c r="F1208">
        <v>-47.420314269276702</v>
      </c>
      <c r="G1208">
        <v>-33.480452267847902</v>
      </c>
      <c r="I1208">
        <v>23.355577803384602</v>
      </c>
      <c r="J1208">
        <v>20.993531992348601</v>
      </c>
      <c r="K1208">
        <v>21.664669251123101</v>
      </c>
      <c r="M1208">
        <v>0.18061849458148799</v>
      </c>
      <c r="N1208">
        <v>0.15229999999999999</v>
      </c>
      <c r="O1208">
        <v>5.2499999999999998E-2</v>
      </c>
      <c r="Q1208">
        <v>0.304101500487795</v>
      </c>
      <c r="R1208">
        <v>0.25969999999999999</v>
      </c>
      <c r="S1208">
        <v>8.9800000000000005E-2</v>
      </c>
      <c r="U1208">
        <v>0.18683170948278399</v>
      </c>
      <c r="V1208">
        <v>0.16489999999999999</v>
      </c>
      <c r="W1208">
        <v>4.2599999999999999E-2</v>
      </c>
    </row>
    <row r="1209" spans="1:23" x14ac:dyDescent="0.25">
      <c r="A1209">
        <v>66.347987632369694</v>
      </c>
      <c r="B1209">
        <v>62.245064346555999</v>
      </c>
      <c r="C1209">
        <v>38.984615421550899</v>
      </c>
      <c r="E1209">
        <v>-64.335078318692794</v>
      </c>
      <c r="F1209">
        <v>-65.324921751004595</v>
      </c>
      <c r="G1209">
        <v>-45.736375024953396</v>
      </c>
      <c r="I1209">
        <v>65.716317965004706</v>
      </c>
      <c r="J1209">
        <v>69.775958945514105</v>
      </c>
      <c r="K1209">
        <v>56.916012045821802</v>
      </c>
      <c r="M1209">
        <v>0.18661312018835399</v>
      </c>
      <c r="N1209">
        <v>0.15290000000000001</v>
      </c>
      <c r="O1209">
        <v>5.3199999999999997E-2</v>
      </c>
      <c r="Q1209">
        <v>0.35775441677495601</v>
      </c>
      <c r="R1209">
        <v>0.30690000000000001</v>
      </c>
      <c r="S1209">
        <v>0.1065</v>
      </c>
      <c r="U1209">
        <v>6.0366957343389503E-2</v>
      </c>
      <c r="V1209">
        <v>3.7600000000000001E-2</v>
      </c>
      <c r="W1209">
        <v>7.1999999999999998E-3</v>
      </c>
    </row>
    <row r="1210" spans="1:23" x14ac:dyDescent="0.25">
      <c r="A1210">
        <v>9.4101815178605293</v>
      </c>
      <c r="B1210">
        <v>11.552409761514401</v>
      </c>
      <c r="C1210">
        <v>11.688810052714199</v>
      </c>
      <c r="E1210">
        <v>28.889640364389301</v>
      </c>
      <c r="F1210">
        <v>24.809062384980901</v>
      </c>
      <c r="G1210">
        <v>-2.5966804154259102</v>
      </c>
      <c r="I1210">
        <v>-26.299938176052699</v>
      </c>
      <c r="J1210">
        <v>-25.429044700171801</v>
      </c>
      <c r="K1210">
        <v>14.7176207678736</v>
      </c>
      <c r="M1210">
        <v>2.01631313727039E-2</v>
      </c>
      <c r="N1210">
        <v>2.2499999999999999E-2</v>
      </c>
      <c r="O1210">
        <v>1.21E-2</v>
      </c>
      <c r="Q1210">
        <v>1.0511128239413799E-2</v>
      </c>
      <c r="R1210">
        <v>1.34E-2</v>
      </c>
      <c r="S1210">
        <v>1.3599999999999999E-2</v>
      </c>
      <c r="U1210">
        <v>4.6903915801916003E-2</v>
      </c>
      <c r="V1210">
        <v>5.28E-2</v>
      </c>
      <c r="W1210">
        <v>3.8E-3</v>
      </c>
    </row>
    <row r="1211" spans="1:23" x14ac:dyDescent="0.25">
      <c r="A1211">
        <v>24.383151295006201</v>
      </c>
      <c r="B1211">
        <v>22.827111104765802</v>
      </c>
      <c r="C1211">
        <v>9.4815951263218103</v>
      </c>
      <c r="E1211">
        <v>30.937325404916301</v>
      </c>
      <c r="F1211">
        <v>35.104131794532798</v>
      </c>
      <c r="G1211">
        <v>24.908320244223098</v>
      </c>
      <c r="I1211">
        <v>-51.846311755558098</v>
      </c>
      <c r="J1211">
        <v>-55.017708250977101</v>
      </c>
      <c r="K1211">
        <v>-29.683631071613998</v>
      </c>
      <c r="M1211">
        <v>6.5505042079228096E-2</v>
      </c>
      <c r="N1211">
        <v>6.3100000000000003E-2</v>
      </c>
      <c r="O1211">
        <v>1.8599999999999998E-2</v>
      </c>
      <c r="Q1211">
        <v>4.2191663669012301E-2</v>
      </c>
      <c r="R1211">
        <v>3.7499999999999999E-2</v>
      </c>
      <c r="S1211">
        <v>1.06E-2</v>
      </c>
      <c r="U1211">
        <v>0.24394467007224699</v>
      </c>
      <c r="V1211">
        <v>0.24690000000000001</v>
      </c>
      <c r="W1211">
        <v>5.4300000000000001E-2</v>
      </c>
    </row>
    <row r="1212" spans="1:23" x14ac:dyDescent="0.25">
      <c r="A1212">
        <v>20.679785208426701</v>
      </c>
      <c r="B1212">
        <v>19.224432073757701</v>
      </c>
      <c r="C1212">
        <v>10.776862781141901</v>
      </c>
      <c r="E1212">
        <v>4.0244166727418902</v>
      </c>
      <c r="F1212">
        <v>6.1891769772307299</v>
      </c>
      <c r="G1212">
        <v>3.3164592109474797E-2</v>
      </c>
      <c r="I1212">
        <v>-13.445593362315</v>
      </c>
      <c r="J1212">
        <v>-15.6711813198926</v>
      </c>
      <c r="K1212">
        <v>2.6706062672787501</v>
      </c>
      <c r="M1212">
        <v>3.2401264928291498E-2</v>
      </c>
      <c r="N1212">
        <v>0.03</v>
      </c>
      <c r="O1212">
        <v>1.17E-2</v>
      </c>
      <c r="Q1212">
        <v>3.1615960756446598E-2</v>
      </c>
      <c r="R1212">
        <v>2.8000000000000001E-2</v>
      </c>
      <c r="S1212">
        <v>1.23E-2</v>
      </c>
      <c r="U1212">
        <v>6.1378548596105399E-2</v>
      </c>
      <c r="V1212">
        <v>6.0699999999999997E-2</v>
      </c>
      <c r="W1212">
        <v>1.12E-2</v>
      </c>
    </row>
    <row r="1213" spans="1:23" x14ac:dyDescent="0.25">
      <c r="A1213">
        <v>24.750625925218198</v>
      </c>
      <c r="B1213">
        <v>22.159966832037998</v>
      </c>
      <c r="C1213">
        <v>8.0392727374874298</v>
      </c>
      <c r="E1213">
        <v>17.131857326576799</v>
      </c>
      <c r="F1213">
        <v>19.951243980451601</v>
      </c>
      <c r="G1213">
        <v>13.454831746389701</v>
      </c>
      <c r="I1213">
        <v>-37.151843941078702</v>
      </c>
      <c r="J1213">
        <v>-41.457008755913101</v>
      </c>
      <c r="K1213">
        <v>-23.392319425922199</v>
      </c>
      <c r="M1213">
        <v>5.4474069928258602E-2</v>
      </c>
      <c r="N1213">
        <v>4.7699999999999999E-2</v>
      </c>
      <c r="O1213">
        <v>1.2200000000000001E-2</v>
      </c>
      <c r="Q1213">
        <v>4.3353971108088599E-2</v>
      </c>
      <c r="R1213">
        <v>3.56E-2</v>
      </c>
      <c r="S1213">
        <v>8.8999999999999999E-3</v>
      </c>
      <c r="U1213">
        <v>0.16865957485861199</v>
      </c>
      <c r="V1213">
        <v>0.16789999999999999</v>
      </c>
      <c r="W1213">
        <v>3.7100000000000001E-2</v>
      </c>
    </row>
    <row r="1214" spans="1:23" x14ac:dyDescent="0.25">
      <c r="A1214">
        <v>29.021180280858299</v>
      </c>
      <c r="B1214">
        <v>25.8920511309855</v>
      </c>
      <c r="C1214">
        <v>12.797522935103901</v>
      </c>
      <c r="E1214">
        <v>30.754061647065601</v>
      </c>
      <c r="F1214">
        <v>38.101334243844498</v>
      </c>
      <c r="G1214">
        <v>21.744720887280799</v>
      </c>
      <c r="I1214">
        <v>-56.654745771609903</v>
      </c>
      <c r="J1214">
        <v>-64.3191815257332</v>
      </c>
      <c r="K1214">
        <v>-34.6717026764018</v>
      </c>
      <c r="M1214">
        <v>8.6386991998866305E-2</v>
      </c>
      <c r="N1214">
        <v>7.9500000000000001E-2</v>
      </c>
      <c r="O1214">
        <v>2.3599999999999999E-2</v>
      </c>
      <c r="Q1214">
        <v>5.8462402861750903E-2</v>
      </c>
      <c r="R1214">
        <v>4.7100000000000003E-2</v>
      </c>
      <c r="S1214">
        <v>1.5299999999999999E-2</v>
      </c>
      <c r="U1214">
        <v>0.32950922569074398</v>
      </c>
      <c r="V1214">
        <v>0.34649999999999997</v>
      </c>
      <c r="W1214">
        <v>8.1600000000000006E-2</v>
      </c>
    </row>
    <row r="1215" spans="1:23" x14ac:dyDescent="0.25">
      <c r="A1215">
        <v>29.395858833541102</v>
      </c>
      <c r="B1215">
        <v>26.476802768768</v>
      </c>
      <c r="C1215">
        <v>13.411726853472899</v>
      </c>
      <c r="E1215">
        <v>16.6007323265626</v>
      </c>
      <c r="F1215">
        <v>22.3241564828386</v>
      </c>
      <c r="G1215">
        <v>15.938890590226899</v>
      </c>
      <c r="I1215">
        <v>-41.897901846950198</v>
      </c>
      <c r="J1215">
        <v>-47.241724779083299</v>
      </c>
      <c r="K1215">
        <v>-27.1746105232831</v>
      </c>
      <c r="M1215">
        <v>7.2724015374828102E-2</v>
      </c>
      <c r="N1215">
        <v>6.59E-2</v>
      </c>
      <c r="O1215">
        <v>2.2100000000000002E-2</v>
      </c>
      <c r="Q1215">
        <v>5.9934204146645999E-2</v>
      </c>
      <c r="R1215">
        <v>4.9099999999999998E-2</v>
      </c>
      <c r="S1215">
        <v>1.6299999999999999E-2</v>
      </c>
      <c r="U1215">
        <v>0.236161829918552</v>
      </c>
      <c r="V1215">
        <v>0.23799999999999999</v>
      </c>
      <c r="W1215">
        <v>6.4299999999999996E-2</v>
      </c>
    </row>
    <row r="1216" spans="1:23" x14ac:dyDescent="0.25">
      <c r="A1216">
        <v>29.7731464705479</v>
      </c>
      <c r="B1216">
        <v>24.858755535989999</v>
      </c>
      <c r="C1216">
        <v>12.1559380978366</v>
      </c>
      <c r="E1216">
        <v>-5.1619326963046301</v>
      </c>
      <c r="F1216">
        <v>1.63503351913041</v>
      </c>
      <c r="G1216">
        <v>2.6483373051577601</v>
      </c>
      <c r="I1216">
        <v>-14.0456875943567</v>
      </c>
      <c r="J1216">
        <v>-20.624497440009598</v>
      </c>
      <c r="K1216">
        <v>-9.7055637436473408</v>
      </c>
      <c r="M1216">
        <v>5.3929129759408799E-2</v>
      </c>
      <c r="N1216">
        <v>4.2700000000000002E-2</v>
      </c>
      <c r="O1216">
        <v>1.4500000000000001E-2</v>
      </c>
      <c r="Q1216">
        <v>6.1441008208664098E-2</v>
      </c>
      <c r="R1216">
        <v>4.3700000000000003E-2</v>
      </c>
      <c r="S1216">
        <v>1.43E-2</v>
      </c>
      <c r="U1216">
        <v>0.109349102729487</v>
      </c>
      <c r="V1216">
        <v>0.1028</v>
      </c>
      <c r="W1216">
        <v>2.69E-2</v>
      </c>
    </row>
    <row r="1217" spans="1:23" x14ac:dyDescent="0.25">
      <c r="A1217">
        <v>34.000830793207598</v>
      </c>
      <c r="B1217">
        <v>31.3239783844108</v>
      </c>
      <c r="C1217">
        <v>16.892958585210401</v>
      </c>
      <c r="E1217">
        <v>20.953431179102999</v>
      </c>
      <c r="F1217">
        <v>27.574660987308398</v>
      </c>
      <c r="G1217">
        <v>10.5967264146666</v>
      </c>
      <c r="I1217">
        <v>-51.425914012692402</v>
      </c>
      <c r="J1217">
        <v>-58.174325352038402</v>
      </c>
      <c r="K1217">
        <v>-30.2484240556944</v>
      </c>
      <c r="M1217">
        <v>0.100542112148561</v>
      </c>
      <c r="N1217">
        <v>9.4399999999999998E-2</v>
      </c>
      <c r="O1217">
        <v>2.69E-2</v>
      </c>
      <c r="Q1217">
        <v>8.0086201164324897E-2</v>
      </c>
      <c r="R1217">
        <v>6.7900000000000002E-2</v>
      </c>
      <c r="S1217">
        <v>2.2800000000000001E-2</v>
      </c>
      <c r="U1217">
        <v>0.35484412609014698</v>
      </c>
      <c r="V1217">
        <v>0.37159999999999999</v>
      </c>
      <c r="W1217">
        <v>8.9499999999999996E-2</v>
      </c>
    </row>
    <row r="1218" spans="1:23" x14ac:dyDescent="0.25">
      <c r="A1218">
        <v>34.193193864727597</v>
      </c>
      <c r="B1218">
        <v>29.235169328605799</v>
      </c>
      <c r="C1218">
        <v>14.624142025665201</v>
      </c>
      <c r="E1218">
        <v>-23.491616361631198</v>
      </c>
      <c r="F1218">
        <v>-20.767788047963499</v>
      </c>
      <c r="G1218">
        <v>-8.8516820378692405</v>
      </c>
      <c r="I1218">
        <v>13.530103357901</v>
      </c>
      <c r="J1218">
        <v>6.7552118783757802</v>
      </c>
      <c r="K1218">
        <v>6.97152529907014</v>
      </c>
      <c r="M1218">
        <v>5.4539581825361103E-2</v>
      </c>
      <c r="N1218">
        <v>4.02E-2</v>
      </c>
      <c r="O1218">
        <v>1.4200000000000001E-2</v>
      </c>
      <c r="Q1218">
        <v>8.1014084075175199E-2</v>
      </c>
      <c r="R1218">
        <v>5.9299999999999999E-2</v>
      </c>
      <c r="S1218">
        <v>1.84E-2</v>
      </c>
      <c r="U1218">
        <v>5.29667270148362E-2</v>
      </c>
      <c r="V1218">
        <v>4.9200000000000001E-2</v>
      </c>
      <c r="W1218">
        <v>1.3100000000000001E-2</v>
      </c>
    </row>
    <row r="1219" spans="1:23" x14ac:dyDescent="0.25">
      <c r="A1219">
        <v>47.919614667209302</v>
      </c>
      <c r="B1219">
        <v>43.624476531289098</v>
      </c>
      <c r="C1219">
        <v>25.137346565016099</v>
      </c>
      <c r="E1219">
        <v>-38.446835862141199</v>
      </c>
      <c r="F1219">
        <v>-35.883526153826203</v>
      </c>
      <c r="G1219">
        <v>-23.6289994223091</v>
      </c>
      <c r="I1219">
        <v>22.8147631547006</v>
      </c>
      <c r="J1219">
        <v>19.914819518977801</v>
      </c>
      <c r="K1219">
        <v>20.1665750387617</v>
      </c>
      <c r="M1219">
        <v>0.101302301979823</v>
      </c>
      <c r="N1219">
        <v>8.2199999999999995E-2</v>
      </c>
      <c r="O1219">
        <v>2.76E-2</v>
      </c>
      <c r="Q1219">
        <v>0.167312534068359</v>
      </c>
      <c r="R1219">
        <v>0.1358</v>
      </c>
      <c r="S1219">
        <v>4.4600000000000001E-2</v>
      </c>
      <c r="U1219">
        <v>9.0837514932827199E-2</v>
      </c>
      <c r="V1219">
        <v>7.7499999999999999E-2</v>
      </c>
      <c r="W1219">
        <v>1.78E-2</v>
      </c>
    </row>
    <row r="1220" spans="1:23" x14ac:dyDescent="0.25">
      <c r="A1220">
        <v>57.146690825191598</v>
      </c>
      <c r="B1220">
        <v>53.6429364698661</v>
      </c>
      <c r="C1220">
        <v>32.744537903921902</v>
      </c>
      <c r="E1220">
        <v>-15.7216670898113</v>
      </c>
      <c r="F1220">
        <v>-7.6193028705129304</v>
      </c>
      <c r="G1220">
        <v>-11.6806353312247</v>
      </c>
      <c r="I1220">
        <v>-28.570254520818501</v>
      </c>
      <c r="J1220">
        <v>-37.865036175232703</v>
      </c>
      <c r="K1220">
        <v>-15.217473680747499</v>
      </c>
      <c r="M1220">
        <v>0.20439632233029001</v>
      </c>
      <c r="N1220">
        <v>0.19040000000000001</v>
      </c>
      <c r="O1220">
        <v>5.9400000000000001E-2</v>
      </c>
      <c r="Q1220">
        <v>0.250732183223139</v>
      </c>
      <c r="R1220">
        <v>0.21640000000000001</v>
      </c>
      <c r="S1220">
        <v>7.4200000000000002E-2</v>
      </c>
      <c r="U1220">
        <v>0.50373803150962004</v>
      </c>
      <c r="V1220">
        <v>0.53620000000000001</v>
      </c>
      <c r="W1220">
        <v>0.1331</v>
      </c>
    </row>
    <row r="1221" spans="1:23" x14ac:dyDescent="0.25">
      <c r="A1221">
        <v>62.031993588130902</v>
      </c>
      <c r="B1221">
        <v>58.056028860138099</v>
      </c>
      <c r="C1221">
        <v>36.593244083083398</v>
      </c>
      <c r="E1221">
        <v>-34.375542403494102</v>
      </c>
      <c r="F1221">
        <v>-29.590392380026501</v>
      </c>
      <c r="G1221">
        <v>-25.3078802882365</v>
      </c>
      <c r="I1221">
        <v>-5.0912669211022399</v>
      </c>
      <c r="J1221">
        <v>-12.0845831525085</v>
      </c>
      <c r="K1221">
        <v>-1.5012124496814701</v>
      </c>
      <c r="M1221">
        <v>0.20935561250465401</v>
      </c>
      <c r="N1221">
        <v>0.1847</v>
      </c>
      <c r="O1221">
        <v>6.2100000000000002E-2</v>
      </c>
      <c r="Q1221">
        <v>0.30439964387332502</v>
      </c>
      <c r="R1221">
        <v>0.26019999999999999</v>
      </c>
      <c r="S1221">
        <v>9.3200000000000005E-2</v>
      </c>
      <c r="U1221">
        <v>0.37049875439617402</v>
      </c>
      <c r="V1221">
        <v>0.37159999999999999</v>
      </c>
      <c r="W1221">
        <v>0.1066</v>
      </c>
    </row>
    <row r="1222" spans="1:23" x14ac:dyDescent="0.25">
      <c r="A1222">
        <v>66.606242675123397</v>
      </c>
      <c r="B1222">
        <v>62.709713386961901</v>
      </c>
      <c r="C1222">
        <v>39.513018248544803</v>
      </c>
      <c r="E1222">
        <v>-53.4340972182206</v>
      </c>
      <c r="F1222">
        <v>-51.067544670256098</v>
      </c>
      <c r="G1222">
        <v>-38.652662981524202</v>
      </c>
      <c r="I1222">
        <v>27.889048640524901</v>
      </c>
      <c r="J1222">
        <v>26.224808926350899</v>
      </c>
      <c r="K1222">
        <v>26.054811311184999</v>
      </c>
      <c r="M1222">
        <v>0.21072724853706801</v>
      </c>
      <c r="N1222">
        <v>0.182</v>
      </c>
      <c r="O1222">
        <v>6.1400000000000003E-2</v>
      </c>
      <c r="Q1222">
        <v>0.36113089051392999</v>
      </c>
      <c r="R1222">
        <v>0.31240000000000001</v>
      </c>
      <c r="S1222">
        <v>0.1096</v>
      </c>
      <c r="U1222">
        <v>0.20449305399190301</v>
      </c>
      <c r="V1222">
        <v>0.17860000000000001</v>
      </c>
      <c r="W1222">
        <v>4.5999999999999999E-2</v>
      </c>
    </row>
    <row r="1223" spans="1:23" x14ac:dyDescent="0.25">
      <c r="A1223">
        <v>66.505593809300507</v>
      </c>
      <c r="B1223">
        <v>62.524513376985603</v>
      </c>
      <c r="C1223">
        <v>39.173272785361704</v>
      </c>
      <c r="E1223">
        <v>-58.446530693647901</v>
      </c>
      <c r="F1223">
        <v>-58.303112839967</v>
      </c>
      <c r="G1223">
        <v>-41.188534495872297</v>
      </c>
      <c r="I1223">
        <v>42.292741054290801</v>
      </c>
      <c r="J1223">
        <v>43.439043966688203</v>
      </c>
      <c r="K1223">
        <v>33.1495591067753</v>
      </c>
      <c r="M1223">
        <v>0.19955364286506</v>
      </c>
      <c r="N1223">
        <v>0.16719999999999999</v>
      </c>
      <c r="O1223">
        <v>5.7799999999999997E-2</v>
      </c>
      <c r="Q1223">
        <v>0.35981247394975502</v>
      </c>
      <c r="R1223">
        <v>0.31019999999999998</v>
      </c>
      <c r="S1223">
        <v>0.1076</v>
      </c>
      <c r="U1223">
        <v>0.135929739535777</v>
      </c>
      <c r="V1223">
        <v>0.10580000000000001</v>
      </c>
      <c r="W1223">
        <v>3.2399999999999998E-2</v>
      </c>
    </row>
    <row r="1224" spans="1:23" x14ac:dyDescent="0.25">
      <c r="A1224">
        <v>71.401745674498599</v>
      </c>
      <c r="B1224">
        <v>67.976370072896998</v>
      </c>
      <c r="C1224">
        <v>42.988394154978003</v>
      </c>
      <c r="E1224">
        <v>-58.370865828586197</v>
      </c>
      <c r="F1224">
        <v>-57.781184126166799</v>
      </c>
      <c r="G1224">
        <v>-38.8470798252064</v>
      </c>
      <c r="I1224">
        <v>32.620059789649098</v>
      </c>
      <c r="J1224">
        <v>32.206208346979601</v>
      </c>
      <c r="K1224">
        <v>28.909321892384099</v>
      </c>
      <c r="M1224">
        <v>0.24533254417529601</v>
      </c>
      <c r="N1224">
        <v>0.214</v>
      </c>
      <c r="O1224">
        <v>7.5999999999999998E-2</v>
      </c>
      <c r="Q1224">
        <v>0.427746389999479</v>
      </c>
      <c r="R1224">
        <v>0.37940000000000002</v>
      </c>
      <c r="S1224">
        <v>0.13150000000000001</v>
      </c>
      <c r="U1224">
        <v>0.22402968188597</v>
      </c>
      <c r="V1224">
        <v>0.19420000000000001</v>
      </c>
      <c r="W1224">
        <v>5.2499999999999998E-2</v>
      </c>
    </row>
    <row r="1225" spans="1:23" x14ac:dyDescent="0.25">
      <c r="A1225">
        <v>80.647690232293996</v>
      </c>
      <c r="B1225">
        <v>78.618907612013004</v>
      </c>
      <c r="C1225">
        <v>49.977713932556298</v>
      </c>
      <c r="E1225">
        <v>-30.056088097368999</v>
      </c>
      <c r="F1225">
        <v>-21.0117488093987</v>
      </c>
      <c r="G1225">
        <v>-24.343799844245101</v>
      </c>
      <c r="I1225">
        <v>-28.995951287092399</v>
      </c>
      <c r="J1225">
        <v>-36.863952393081</v>
      </c>
      <c r="K1225">
        <v>-16.1130610280692</v>
      </c>
      <c r="M1225">
        <v>0.43907826018027002</v>
      </c>
      <c r="N1225">
        <v>0.44009999999999999</v>
      </c>
      <c r="O1225">
        <v>0.13370000000000001</v>
      </c>
      <c r="Q1225">
        <v>0.57836295820457095</v>
      </c>
      <c r="R1225">
        <v>0.54269999999999996</v>
      </c>
      <c r="S1225">
        <v>0.184</v>
      </c>
      <c r="U1225">
        <v>1.0189756916599999</v>
      </c>
      <c r="V1225">
        <v>1.0888</v>
      </c>
      <c r="W1225">
        <v>0.29809999999999998</v>
      </c>
    </row>
    <row r="1226" spans="1:23" x14ac:dyDescent="0.25">
      <c r="A1226">
        <v>85.4060852321455</v>
      </c>
      <c r="B1226">
        <v>82.806947120324693</v>
      </c>
      <c r="C1226">
        <v>54.111783085509899</v>
      </c>
      <c r="E1226">
        <v>-78.314229552280594</v>
      </c>
      <c r="F1226">
        <v>-80.492813915710798</v>
      </c>
      <c r="G1226">
        <v>-52.768393171636603</v>
      </c>
      <c r="I1226">
        <v>66.9695729113986</v>
      </c>
      <c r="J1226">
        <v>73.805239594323197</v>
      </c>
      <c r="K1226">
        <v>40.2307150520219</v>
      </c>
      <c r="M1226">
        <v>0.35114347043031802</v>
      </c>
      <c r="N1226">
        <v>0.31330000000000002</v>
      </c>
      <c r="O1226">
        <v>0.11799999999999999</v>
      </c>
      <c r="Q1226">
        <v>0.668064021949763</v>
      </c>
      <c r="R1226">
        <v>0.61799999999999999</v>
      </c>
      <c r="S1226">
        <v>0.2208</v>
      </c>
      <c r="U1226">
        <v>0.17082133245438899</v>
      </c>
      <c r="V1226">
        <v>0.1225</v>
      </c>
      <c r="W1226">
        <v>7.1400000000000005E-2</v>
      </c>
    </row>
    <row r="1227" spans="1:23" x14ac:dyDescent="0.25">
      <c r="A1227">
        <v>8.9475205735926107</v>
      </c>
      <c r="B1227">
        <v>10.704099208372501</v>
      </c>
      <c r="C1227">
        <v>18.187812307382799</v>
      </c>
      <c r="E1227">
        <v>34.224429810253703</v>
      </c>
      <c r="F1227">
        <v>28.252562024712301</v>
      </c>
      <c r="G1227">
        <v>-23.351120494610502</v>
      </c>
      <c r="I1227">
        <v>-31.411161808394599</v>
      </c>
      <c r="J1227">
        <v>-27.575865412905902</v>
      </c>
      <c r="K1227">
        <v>16.3738432022853</v>
      </c>
      <c r="M1227">
        <v>2.1658508253215799E-2</v>
      </c>
      <c r="N1227">
        <v>2.24E-2</v>
      </c>
      <c r="O1227">
        <v>1.4500000000000001E-2</v>
      </c>
      <c r="Q1227">
        <v>9.9473683626056901E-3</v>
      </c>
      <c r="R1227">
        <v>1.2200000000000001E-2</v>
      </c>
      <c r="S1227">
        <v>2.5600000000000001E-2</v>
      </c>
      <c r="U1227">
        <v>5.61047194912703E-2</v>
      </c>
      <c r="V1227">
        <v>5.4300000000000001E-2</v>
      </c>
      <c r="W1227">
        <v>1.0500000000000001E-2</v>
      </c>
    </row>
    <row r="1228" spans="1:23" x14ac:dyDescent="0.25">
      <c r="A1228">
        <v>11.194880414298799</v>
      </c>
      <c r="B1228">
        <v>8.8237095491098501</v>
      </c>
      <c r="C1228">
        <v>4.2455100000000003</v>
      </c>
      <c r="E1228">
        <v>10.2851566510273</v>
      </c>
      <c r="F1228">
        <v>13.188716135776099</v>
      </c>
      <c r="G1228">
        <v>7.5098021159874699</v>
      </c>
      <c r="I1228">
        <v>6.8423309472395104</v>
      </c>
      <c r="J1228">
        <v>-2.19794562404517</v>
      </c>
      <c r="K1228">
        <v>7.31984482758621</v>
      </c>
      <c r="M1228">
        <v>1.5760595875869601E-2</v>
      </c>
      <c r="N1228">
        <v>1.32E-2</v>
      </c>
      <c r="O1228">
        <v>6.3E-3</v>
      </c>
      <c r="Q1228">
        <v>1.2885091073177901E-2</v>
      </c>
      <c r="R1228">
        <v>9.7999999999999997E-3</v>
      </c>
      <c r="S1228">
        <v>4.7000000000000002E-3</v>
      </c>
      <c r="U1228">
        <v>8.7103137745853602E-3</v>
      </c>
      <c r="V1228">
        <v>1.24E-2</v>
      </c>
      <c r="W1228">
        <v>0</v>
      </c>
    </row>
    <row r="1229" spans="1:23" x14ac:dyDescent="0.25">
      <c r="A1229">
        <v>16.374597672194302</v>
      </c>
      <c r="B1229">
        <v>13.8852362021803</v>
      </c>
      <c r="C1229">
        <v>3.2518799999999999</v>
      </c>
      <c r="E1229">
        <v>13.133641305301699</v>
      </c>
      <c r="F1229">
        <v>9.6849256908251604</v>
      </c>
      <c r="G1229">
        <v>10.5636703239289</v>
      </c>
      <c r="I1229">
        <v>-18.051668786768801</v>
      </c>
      <c r="J1229">
        <v>-18.5325116039844</v>
      </c>
      <c r="K1229">
        <v>-6.5516656363221699</v>
      </c>
      <c r="M1229">
        <v>2.7060578309046301E-2</v>
      </c>
      <c r="N1229">
        <v>2.0199999999999999E-2</v>
      </c>
      <c r="O1229">
        <v>6.0000000000000001E-3</v>
      </c>
      <c r="Q1229">
        <v>2.1738980471308199E-2</v>
      </c>
      <c r="R1229">
        <v>1.7100000000000001E-2</v>
      </c>
      <c r="S1229">
        <v>3.5999999999999999E-3</v>
      </c>
      <c r="U1229">
        <v>5.4860703852581197E-2</v>
      </c>
      <c r="V1229">
        <v>4.6800000000000001E-2</v>
      </c>
      <c r="W1229">
        <v>8.5000000000000006E-3</v>
      </c>
    </row>
    <row r="1230" spans="1:23" x14ac:dyDescent="0.25">
      <c r="A1230">
        <v>16.457045602934599</v>
      </c>
      <c r="B1230">
        <v>10.6309369261204</v>
      </c>
      <c r="C1230">
        <v>5.4198000000000004</v>
      </c>
      <c r="E1230">
        <v>-0.21899411328929499</v>
      </c>
      <c r="F1230">
        <v>4.1724546839902903</v>
      </c>
      <c r="G1230">
        <v>13.062902028901</v>
      </c>
      <c r="I1230">
        <v>10.0823018173751</v>
      </c>
      <c r="J1230">
        <v>0.20359942731731401</v>
      </c>
      <c r="K1230">
        <v>9.3444827586206891</v>
      </c>
      <c r="M1230">
        <v>2.0721364518323002E-2</v>
      </c>
      <c r="N1230">
        <v>1.2800000000000001E-2</v>
      </c>
      <c r="O1230">
        <v>8.8999999999999999E-3</v>
      </c>
      <c r="Q1230">
        <v>2.1905490865737901E-2</v>
      </c>
      <c r="R1230">
        <v>1.21E-2</v>
      </c>
      <c r="S1230">
        <v>6.0000000000000001E-3</v>
      </c>
      <c r="U1230">
        <v>1.3142409972107199E-2</v>
      </c>
      <c r="V1230">
        <v>1.2999999999999999E-2</v>
      </c>
      <c r="W1230">
        <v>0</v>
      </c>
    </row>
    <row r="1231" spans="1:23" x14ac:dyDescent="0.25">
      <c r="A1231">
        <v>24.558940988999201</v>
      </c>
      <c r="B1231">
        <v>21.357127801851501</v>
      </c>
      <c r="C1231">
        <v>11.414645410845999</v>
      </c>
      <c r="E1231">
        <v>26.252932497413699</v>
      </c>
      <c r="F1231">
        <v>28.6733766561983</v>
      </c>
      <c r="G1231">
        <v>23.680735665398799</v>
      </c>
      <c r="I1231">
        <v>-46.711933955904101</v>
      </c>
      <c r="J1231">
        <v>-52.666339529921302</v>
      </c>
      <c r="K1231">
        <v>-26.978109856875101</v>
      </c>
      <c r="M1231">
        <v>6.18125739164294E-2</v>
      </c>
      <c r="N1231">
        <v>5.1900000000000002E-2</v>
      </c>
      <c r="O1231">
        <v>2.1700000000000001E-2</v>
      </c>
      <c r="Q1231">
        <v>4.2745052311149098E-2</v>
      </c>
      <c r="R1231">
        <v>3.3399999999999999E-2</v>
      </c>
      <c r="S1231">
        <v>1.32E-2</v>
      </c>
      <c r="U1231">
        <v>0.215979942181273</v>
      </c>
      <c r="V1231">
        <v>0.21840000000000001</v>
      </c>
      <c r="W1231">
        <v>5.57E-2</v>
      </c>
    </row>
    <row r="1232" spans="1:23" x14ac:dyDescent="0.25">
      <c r="A1232">
        <v>24.83369825007</v>
      </c>
      <c r="B1232">
        <v>21.169776970519202</v>
      </c>
      <c r="C1232">
        <v>12.8601264428573</v>
      </c>
      <c r="E1232">
        <v>21.654038244349099</v>
      </c>
      <c r="F1232">
        <v>27.6355195879908</v>
      </c>
      <c r="G1232">
        <v>12.0152346692322</v>
      </c>
      <c r="I1232">
        <v>-41.976415042345202</v>
      </c>
      <c r="J1232">
        <v>-46.787891807348302</v>
      </c>
      <c r="K1232">
        <v>-20.250007223753201</v>
      </c>
      <c r="M1232">
        <v>5.8716713728905599E-2</v>
      </c>
      <c r="N1232">
        <v>5.04E-2</v>
      </c>
      <c r="O1232">
        <v>1.9300000000000001E-2</v>
      </c>
      <c r="Q1232">
        <v>4.3619650122286399E-2</v>
      </c>
      <c r="R1232">
        <v>3.2899999999999999E-2</v>
      </c>
      <c r="S1232">
        <v>1.54E-2</v>
      </c>
      <c r="U1232">
        <v>0.193160175886678</v>
      </c>
      <c r="V1232">
        <v>0.1855</v>
      </c>
      <c r="W1232">
        <v>4.6699999999999998E-2</v>
      </c>
    </row>
    <row r="1233" spans="1:23" x14ac:dyDescent="0.25">
      <c r="A1233">
        <v>20.823174855943499</v>
      </c>
      <c r="B1233">
        <v>16.796497742256399</v>
      </c>
      <c r="C1233">
        <v>7.9490400000000001</v>
      </c>
      <c r="E1233">
        <v>-4.6613309374450802</v>
      </c>
      <c r="F1233">
        <v>-4.7166888600546102</v>
      </c>
      <c r="G1233">
        <v>6.3353749073988102</v>
      </c>
      <c r="I1233">
        <v>4.4043812131131599</v>
      </c>
      <c r="J1233">
        <v>0.468737357254156</v>
      </c>
      <c r="K1233">
        <v>7.8406229445894304</v>
      </c>
      <c r="M1233">
        <v>2.7800957594995901E-2</v>
      </c>
      <c r="N1233">
        <v>1.9400000000000001E-2</v>
      </c>
      <c r="O1233">
        <v>0.01</v>
      </c>
      <c r="Q1233">
        <v>3.1988194124496001E-2</v>
      </c>
      <c r="R1233">
        <v>2.2599999999999999E-2</v>
      </c>
      <c r="S1233">
        <v>8.8000000000000005E-3</v>
      </c>
      <c r="U1233">
        <v>2.8071428558846302E-2</v>
      </c>
      <c r="V1233">
        <v>2.4E-2</v>
      </c>
      <c r="W1233">
        <v>4.1000000000000003E-3</v>
      </c>
    </row>
    <row r="1234" spans="1:23" x14ac:dyDescent="0.25">
      <c r="A1234">
        <v>20.660723891662901</v>
      </c>
      <c r="B1234">
        <v>15.9526403595091</v>
      </c>
      <c r="C1234">
        <v>4.9681499999999996</v>
      </c>
      <c r="E1234">
        <v>-9.5739379789220909</v>
      </c>
      <c r="F1234">
        <v>-6.9641109158478098</v>
      </c>
      <c r="G1234">
        <v>5.21432101184255</v>
      </c>
      <c r="I1234">
        <v>20.867208627950799</v>
      </c>
      <c r="J1234">
        <v>12.655674735541799</v>
      </c>
      <c r="K1234">
        <v>8.5657758620689695</v>
      </c>
      <c r="M1234">
        <v>2.4871709222409499E-2</v>
      </c>
      <c r="N1234">
        <v>1.7000000000000001E-2</v>
      </c>
      <c r="O1234">
        <v>6.4999999999999997E-3</v>
      </c>
      <c r="Q1234">
        <v>3.1566696940984199E-2</v>
      </c>
      <c r="R1234">
        <v>2.0899999999999998E-2</v>
      </c>
      <c r="S1234">
        <v>5.4999999999999997E-3</v>
      </c>
      <c r="U1234">
        <v>1.0330931664666801E-2</v>
      </c>
      <c r="V1234">
        <v>1.04E-2</v>
      </c>
      <c r="W1234">
        <v>0</v>
      </c>
    </row>
    <row r="1235" spans="1:23" x14ac:dyDescent="0.25">
      <c r="A1235">
        <v>29.223803053593102</v>
      </c>
      <c r="B1235">
        <v>25.802918838017899</v>
      </c>
      <c r="C1235">
        <v>13.169144864078101</v>
      </c>
      <c r="E1235">
        <v>26.032926790246801</v>
      </c>
      <c r="F1235">
        <v>35.511311160651601</v>
      </c>
      <c r="G1235">
        <v>22.1748063068748</v>
      </c>
      <c r="I1235">
        <v>-51.657910330420101</v>
      </c>
      <c r="J1235">
        <v>-58.069070773877399</v>
      </c>
      <c r="K1235">
        <v>-33.019982537377302</v>
      </c>
      <c r="M1235">
        <v>8.2026796378784197E-2</v>
      </c>
      <c r="N1235">
        <v>7.6300000000000007E-2</v>
      </c>
      <c r="O1235">
        <v>2.46E-2</v>
      </c>
      <c r="Q1235">
        <v>5.9255310164354202E-2</v>
      </c>
      <c r="R1235">
        <v>4.6800000000000001E-2</v>
      </c>
      <c r="S1235">
        <v>1.5900000000000001E-2</v>
      </c>
      <c r="U1235">
        <v>0.29646575379183299</v>
      </c>
      <c r="V1235">
        <v>0.3</v>
      </c>
      <c r="W1235">
        <v>7.8700000000000006E-2</v>
      </c>
    </row>
    <row r="1236" spans="1:23" x14ac:dyDescent="0.25">
      <c r="A1236">
        <v>25.326849574349598</v>
      </c>
      <c r="B1236">
        <v>21.835645481329902</v>
      </c>
      <c r="C1236">
        <v>11.414645410845999</v>
      </c>
      <c r="E1236">
        <v>-0.51937889498776502</v>
      </c>
      <c r="F1236">
        <v>3.10715148654592</v>
      </c>
      <c r="G1236">
        <v>8.3579654480691499</v>
      </c>
      <c r="I1236">
        <v>-13.711880605873001</v>
      </c>
      <c r="J1236">
        <v>-19.500069055609998</v>
      </c>
      <c r="K1236">
        <v>-13.2074759773837</v>
      </c>
      <c r="M1236">
        <v>4.2601512383767498E-2</v>
      </c>
      <c r="N1236">
        <v>3.49E-2</v>
      </c>
      <c r="O1236">
        <v>1.54E-2</v>
      </c>
      <c r="Q1236">
        <v>4.5219205821681097E-2</v>
      </c>
      <c r="R1236">
        <v>3.4700000000000002E-2</v>
      </c>
      <c r="S1236">
        <v>1.32E-2</v>
      </c>
      <c r="U1236">
        <v>8.3479411080075006E-2</v>
      </c>
      <c r="V1236">
        <v>8.2799999999999999E-2</v>
      </c>
      <c r="W1236">
        <v>3.0099999999999998E-2</v>
      </c>
    </row>
    <row r="1237" spans="1:23" x14ac:dyDescent="0.25">
      <c r="A1237">
        <v>29.446975647238499</v>
      </c>
      <c r="B1237">
        <v>26.3030715726583</v>
      </c>
      <c r="C1237">
        <v>13.6503719855847</v>
      </c>
      <c r="E1237">
        <v>21.086573477879099</v>
      </c>
      <c r="F1237">
        <v>29.420636731893399</v>
      </c>
      <c r="G1237">
        <v>8.3729959164684793</v>
      </c>
      <c r="I1237">
        <v>-46.5806706532872</v>
      </c>
      <c r="J1237">
        <v>-52.466728195781798</v>
      </c>
      <c r="K1237">
        <v>-27.084827609750199</v>
      </c>
      <c r="M1237">
        <v>7.7669012335279106E-2</v>
      </c>
      <c r="N1237">
        <v>7.22E-2</v>
      </c>
      <c r="O1237">
        <v>1.9199999999999998E-2</v>
      </c>
      <c r="Q1237">
        <v>6.0136894215210297E-2</v>
      </c>
      <c r="R1237">
        <v>4.8500000000000001E-2</v>
      </c>
      <c r="S1237">
        <v>1.67E-2</v>
      </c>
      <c r="U1237">
        <v>0.26542194208216502</v>
      </c>
      <c r="V1237">
        <v>0.26840000000000003</v>
      </c>
      <c r="W1237">
        <v>6.5100000000000005E-2</v>
      </c>
    </row>
    <row r="1238" spans="1:23" x14ac:dyDescent="0.25">
      <c r="A1238">
        <v>25.382043563068901</v>
      </c>
      <c r="B1238">
        <v>20.8277044056622</v>
      </c>
      <c r="C1238">
        <v>11.483700225018501</v>
      </c>
      <c r="E1238">
        <v>-13.7656893220491</v>
      </c>
      <c r="F1238">
        <v>-9.4464439044888699</v>
      </c>
      <c r="G1238">
        <v>-13.8700226662357</v>
      </c>
      <c r="I1238">
        <v>13.4431163262452</v>
      </c>
      <c r="J1238">
        <v>6.5751280352367196</v>
      </c>
      <c r="K1238">
        <v>7.0689699590187196</v>
      </c>
      <c r="M1238">
        <v>3.3909936210494401E-2</v>
      </c>
      <c r="N1238">
        <v>2.53E-2</v>
      </c>
      <c r="O1238">
        <v>8.6999999999999994E-3</v>
      </c>
      <c r="Q1238">
        <v>4.5400625151540801E-2</v>
      </c>
      <c r="R1238">
        <v>3.2000000000000001E-2</v>
      </c>
      <c r="S1238">
        <v>1.3299999999999999E-2</v>
      </c>
      <c r="U1238">
        <v>2.64247935296195E-2</v>
      </c>
      <c r="V1238">
        <v>2.5100000000000001E-2</v>
      </c>
      <c r="W1238">
        <v>8.8999999999999999E-3</v>
      </c>
    </row>
    <row r="1239" spans="1:23" x14ac:dyDescent="0.25">
      <c r="A1239">
        <v>29.500288184925498</v>
      </c>
      <c r="B1239">
        <v>24.481285872071599</v>
      </c>
      <c r="C1239">
        <v>10.030597508465201</v>
      </c>
      <c r="E1239">
        <v>-18.215573401520601</v>
      </c>
      <c r="F1239">
        <v>-14.0488832016276</v>
      </c>
      <c r="G1239">
        <v>-9.2324550826392393</v>
      </c>
      <c r="I1239">
        <v>12.9740007795886</v>
      </c>
      <c r="J1239">
        <v>9.4554526636112008</v>
      </c>
      <c r="K1239">
        <v>1.9080460290416701</v>
      </c>
      <c r="M1239">
        <v>4.2812523298942098E-2</v>
      </c>
      <c r="N1239">
        <v>3.1399999999999997E-2</v>
      </c>
      <c r="O1239">
        <v>8.3000000000000001E-3</v>
      </c>
      <c r="Q1239">
        <v>6.0348777148421601E-2</v>
      </c>
      <c r="R1239">
        <v>4.2500000000000003E-2</v>
      </c>
      <c r="S1239">
        <v>1.1299999999999999E-2</v>
      </c>
      <c r="U1239">
        <v>3.8201472957625701E-2</v>
      </c>
      <c r="V1239">
        <v>2.9899999999999999E-2</v>
      </c>
      <c r="W1239">
        <v>1.0800000000000001E-2</v>
      </c>
    </row>
    <row r="1240" spans="1:23" x14ac:dyDescent="0.25">
      <c r="A1240">
        <v>29.664346248533899</v>
      </c>
      <c r="B1240">
        <v>24.449510909351002</v>
      </c>
      <c r="C1240">
        <v>10.921215234954101</v>
      </c>
      <c r="E1240">
        <v>-24.747421145104202</v>
      </c>
      <c r="F1240">
        <v>-23.307984472139101</v>
      </c>
      <c r="G1240">
        <v>-20.855116172956201</v>
      </c>
      <c r="I1240">
        <v>37.2230721197013</v>
      </c>
      <c r="J1240">
        <v>24.864378705543601</v>
      </c>
      <c r="K1240">
        <v>18.257523543505702</v>
      </c>
      <c r="M1240">
        <v>3.8743616422323497E-2</v>
      </c>
      <c r="N1240">
        <v>2.6200000000000001E-2</v>
      </c>
      <c r="O1240">
        <v>6.4000000000000003E-3</v>
      </c>
      <c r="Q1240">
        <v>6.10039232111729E-2</v>
      </c>
      <c r="R1240">
        <v>4.24E-2</v>
      </c>
      <c r="S1240">
        <v>1.2500000000000001E-2</v>
      </c>
      <c r="U1240">
        <v>9.7335464635974096E-3</v>
      </c>
      <c r="V1240">
        <v>1.23E-2</v>
      </c>
      <c r="W1240">
        <v>4.0000000000000002E-4</v>
      </c>
    </row>
    <row r="1241" spans="1:23" x14ac:dyDescent="0.25">
      <c r="A1241">
        <v>34.230330105070003</v>
      </c>
      <c r="B1241">
        <v>30.108168380496</v>
      </c>
      <c r="C1241">
        <v>15.222633150106301</v>
      </c>
      <c r="E1241">
        <v>-5.8262329702985802</v>
      </c>
      <c r="F1241">
        <v>-0.76337584602428898</v>
      </c>
      <c r="G1241">
        <v>2.3015975396520298</v>
      </c>
      <c r="I1241">
        <v>-18.4550474000241</v>
      </c>
      <c r="J1241">
        <v>-23.057954372188199</v>
      </c>
      <c r="K1241">
        <v>-13.6371502429588</v>
      </c>
      <c r="M1241">
        <v>7.1103324793921299E-2</v>
      </c>
      <c r="N1241">
        <v>5.8999999999999997E-2</v>
      </c>
      <c r="O1241">
        <v>1.95E-2</v>
      </c>
      <c r="Q1241">
        <v>8.1194035862147698E-2</v>
      </c>
      <c r="R1241">
        <v>6.2799999999999995E-2</v>
      </c>
      <c r="S1241">
        <v>1.95E-2</v>
      </c>
      <c r="U1241">
        <v>0.157818792833576</v>
      </c>
      <c r="V1241">
        <v>0.14680000000000001</v>
      </c>
      <c r="W1241">
        <v>4.1799999999999997E-2</v>
      </c>
    </row>
    <row r="1242" spans="1:23" x14ac:dyDescent="0.25">
      <c r="A1242">
        <v>34.365521459760103</v>
      </c>
      <c r="B1242">
        <v>30.157063611598101</v>
      </c>
      <c r="C1242">
        <v>16.205440743128499</v>
      </c>
      <c r="E1242">
        <v>-14.6043516038752</v>
      </c>
      <c r="F1242">
        <v>-13.4936350914346</v>
      </c>
      <c r="G1242">
        <v>-3.8327298740495901</v>
      </c>
      <c r="I1242">
        <v>-4.5656021843150398</v>
      </c>
      <c r="J1242">
        <v>-6.6278914034460001</v>
      </c>
      <c r="K1242">
        <v>0.643164289102227</v>
      </c>
      <c r="M1242">
        <v>6.3124353968912306E-2</v>
      </c>
      <c r="N1242">
        <v>4.8500000000000001E-2</v>
      </c>
      <c r="O1242">
        <v>1.8700000000000001E-2</v>
      </c>
      <c r="Q1242">
        <v>8.1851385790385797E-2</v>
      </c>
      <c r="R1242">
        <v>6.3E-2</v>
      </c>
      <c r="S1242">
        <v>2.1399999999999999E-2</v>
      </c>
      <c r="U1242">
        <v>0.10392865713817399</v>
      </c>
      <c r="V1242">
        <v>8.72E-2</v>
      </c>
      <c r="W1242">
        <v>2.2499999999999999E-2</v>
      </c>
    </row>
    <row r="1243" spans="1:23" x14ac:dyDescent="0.25">
      <c r="A1243">
        <v>38.700766636093299</v>
      </c>
      <c r="B1243">
        <v>33.982884808739698</v>
      </c>
      <c r="C1243">
        <v>18.971010117269898</v>
      </c>
      <c r="E1243">
        <v>-33.580285439998399</v>
      </c>
      <c r="F1243">
        <v>-34.691386854236498</v>
      </c>
      <c r="G1243">
        <v>-22.058550274416898</v>
      </c>
      <c r="I1243">
        <v>33.089713188518303</v>
      </c>
      <c r="J1243">
        <v>34.484208559579699</v>
      </c>
      <c r="K1243">
        <v>20.264203893694201</v>
      </c>
      <c r="M1243">
        <v>6.2853962003634606E-2</v>
      </c>
      <c r="N1243">
        <v>4.4900000000000002E-2</v>
      </c>
      <c r="O1243">
        <v>1.6199999999999999E-2</v>
      </c>
      <c r="Q1243">
        <v>0.10485913515635401</v>
      </c>
      <c r="R1243">
        <v>0.08</v>
      </c>
      <c r="S1243">
        <v>2.7400000000000001E-2</v>
      </c>
      <c r="U1243">
        <v>3.1230552909838599E-2</v>
      </c>
      <c r="V1243">
        <v>1.8800000000000001E-2</v>
      </c>
      <c r="W1243">
        <v>8.6999999999999994E-3</v>
      </c>
    </row>
    <row r="1244" spans="1:23" x14ac:dyDescent="0.25">
      <c r="A1244">
        <v>43.304661860354202</v>
      </c>
      <c r="B1244">
        <v>39.445401837840997</v>
      </c>
      <c r="C1244">
        <v>22.5490201918495</v>
      </c>
      <c r="E1244">
        <v>-5.7666684987008301</v>
      </c>
      <c r="F1244">
        <v>-0.14107351482042799</v>
      </c>
      <c r="G1244">
        <v>-6.7486378947557197</v>
      </c>
      <c r="I1244">
        <v>-28.591941809470299</v>
      </c>
      <c r="J1244">
        <v>-35.665818561419101</v>
      </c>
      <c r="K1244">
        <v>-14.5626224601278</v>
      </c>
      <c r="M1244">
        <v>0.11859607637009199</v>
      </c>
      <c r="N1244">
        <v>0.1036</v>
      </c>
      <c r="O1244">
        <v>3.0800000000000001E-2</v>
      </c>
      <c r="Q1244">
        <v>0.13362648185551301</v>
      </c>
      <c r="R1244">
        <v>0.10920000000000001</v>
      </c>
      <c r="S1244">
        <v>3.6700000000000003E-2</v>
      </c>
      <c r="U1244">
        <v>0.30485495782474797</v>
      </c>
      <c r="V1244">
        <v>0.30780000000000002</v>
      </c>
      <c r="W1244">
        <v>7.2400000000000006E-2</v>
      </c>
    </row>
    <row r="1245" spans="1:23" x14ac:dyDescent="0.25">
      <c r="A1245">
        <v>43.410458163017502</v>
      </c>
      <c r="B1245">
        <v>39.411531700006201</v>
      </c>
      <c r="C1245">
        <v>20.904269500080201</v>
      </c>
      <c r="E1245">
        <v>-24.191335004409598</v>
      </c>
      <c r="F1245">
        <v>-23.903006461572801</v>
      </c>
      <c r="G1245">
        <v>-14.026988166322299</v>
      </c>
      <c r="I1245">
        <v>-0.402997272173167</v>
      </c>
      <c r="J1245">
        <v>-3.1475872231909499</v>
      </c>
      <c r="K1245">
        <v>-3.51684897012648</v>
      </c>
      <c r="M1245">
        <v>9.4805276515996698E-2</v>
      </c>
      <c r="N1245">
        <v>7.5499999999999998E-2</v>
      </c>
      <c r="O1245">
        <v>2.3199999999999998E-2</v>
      </c>
      <c r="Q1245">
        <v>0.13434290560270301</v>
      </c>
      <c r="R1245">
        <v>0.109</v>
      </c>
      <c r="S1245">
        <v>3.2199999999999999E-2</v>
      </c>
      <c r="U1245">
        <v>0.14800579610943099</v>
      </c>
      <c r="V1245">
        <v>0.1308</v>
      </c>
      <c r="W1245">
        <v>4.1200000000000001E-2</v>
      </c>
    </row>
    <row r="1246" spans="1:23" x14ac:dyDescent="0.25">
      <c r="A1246">
        <v>52.494644155860598</v>
      </c>
      <c r="B1246">
        <v>48.385789593774</v>
      </c>
      <c r="C1246">
        <v>29.1842574461627</v>
      </c>
      <c r="E1246">
        <v>-43.371477028903399</v>
      </c>
      <c r="F1246">
        <v>-42.265947925320198</v>
      </c>
      <c r="G1246">
        <v>-28.093063704724099</v>
      </c>
      <c r="I1246">
        <v>27.609760293072501</v>
      </c>
      <c r="J1246">
        <v>25.936286683732199</v>
      </c>
      <c r="K1246">
        <v>17.496830670849601</v>
      </c>
      <c r="M1246">
        <v>0.12147726471206099</v>
      </c>
      <c r="N1246">
        <v>9.9000000000000005E-2</v>
      </c>
      <c r="O1246">
        <v>3.5200000000000002E-2</v>
      </c>
      <c r="Q1246">
        <v>0.20587133160418</v>
      </c>
      <c r="R1246">
        <v>0.17100000000000001</v>
      </c>
      <c r="S1246">
        <v>5.91E-2</v>
      </c>
      <c r="U1246">
        <v>0.100827739865941</v>
      </c>
      <c r="V1246">
        <v>8.3799999999999999E-2</v>
      </c>
      <c r="W1246">
        <v>0.03</v>
      </c>
    </row>
    <row r="1247" spans="1:23" x14ac:dyDescent="0.25">
      <c r="A1247">
        <v>57.1524363216569</v>
      </c>
      <c r="B1247">
        <v>53.178564423370197</v>
      </c>
      <c r="C1247">
        <v>32.168412124234699</v>
      </c>
      <c r="E1247">
        <v>-38.463057721079601</v>
      </c>
      <c r="F1247">
        <v>-36.337787909436003</v>
      </c>
      <c r="G1247">
        <v>-26.736294772893999</v>
      </c>
      <c r="I1247">
        <v>8.5171852343749208</v>
      </c>
      <c r="J1247">
        <v>4.5501918757577604</v>
      </c>
      <c r="K1247">
        <v>13.290890666555599</v>
      </c>
      <c r="M1247">
        <v>0.16133406695683</v>
      </c>
      <c r="N1247">
        <v>0.13650000000000001</v>
      </c>
      <c r="O1247">
        <v>4.4999999999999998E-2</v>
      </c>
      <c r="Q1247">
        <v>0.25079127109218702</v>
      </c>
      <c r="R1247">
        <v>0.21210000000000001</v>
      </c>
      <c r="S1247">
        <v>7.1599999999999997E-2</v>
      </c>
      <c r="U1247">
        <v>0.22139379797940201</v>
      </c>
      <c r="V1247">
        <v>0.20549999999999999</v>
      </c>
      <c r="W1247">
        <v>4.6199999999999998E-2</v>
      </c>
    </row>
    <row r="1248" spans="1:23" x14ac:dyDescent="0.25">
      <c r="A1248">
        <v>61.944111427617898</v>
      </c>
      <c r="B1248">
        <v>58.008563119112303</v>
      </c>
      <c r="C1248">
        <v>36.873896376840598</v>
      </c>
      <c r="E1248">
        <v>-53.486048221196199</v>
      </c>
      <c r="F1248">
        <v>-52.940825603195499</v>
      </c>
      <c r="G1248">
        <v>-33.455986765498899</v>
      </c>
      <c r="I1248">
        <v>37.295253239726001</v>
      </c>
      <c r="J1248">
        <v>37.094906481453698</v>
      </c>
      <c r="K1248">
        <v>26.148248774416501</v>
      </c>
      <c r="M1248">
        <v>0.17137966694721701</v>
      </c>
      <c r="N1248">
        <v>0.14319999999999999</v>
      </c>
      <c r="O1248">
        <v>5.5899999999999998E-2</v>
      </c>
      <c r="Q1248">
        <v>0.30337232750223098</v>
      </c>
      <c r="R1248">
        <v>0.25969999999999999</v>
      </c>
      <c r="S1248">
        <v>9.4700000000000006E-2</v>
      </c>
      <c r="U1248">
        <v>0.124565278659113</v>
      </c>
      <c r="V1248">
        <v>0.1009</v>
      </c>
      <c r="W1248">
        <v>3.7400000000000003E-2</v>
      </c>
    </row>
    <row r="1249" spans="1:23" x14ac:dyDescent="0.25">
      <c r="A1249">
        <v>61.811422549772601</v>
      </c>
      <c r="B1249">
        <v>57.989559764028797</v>
      </c>
      <c r="C1249">
        <v>36.366546251498399</v>
      </c>
      <c r="E1249">
        <v>-59.129528521667098</v>
      </c>
      <c r="F1249">
        <v>-57.973113763644001</v>
      </c>
      <c r="G1249">
        <v>-41.800998338612402</v>
      </c>
      <c r="I1249">
        <v>59.161469085655902</v>
      </c>
      <c r="J1249">
        <v>60.532131645236497</v>
      </c>
      <c r="K1249">
        <v>47.988512363559998</v>
      </c>
      <c r="M1249">
        <v>0.16031413675237299</v>
      </c>
      <c r="N1249">
        <v>0.1351</v>
      </c>
      <c r="O1249">
        <v>4.7300000000000002E-2</v>
      </c>
      <c r="Q1249">
        <v>0.30182561749967202</v>
      </c>
      <c r="R1249">
        <v>0.25950000000000001</v>
      </c>
      <c r="S1249">
        <v>9.1999999999999998E-2</v>
      </c>
      <c r="U1249">
        <v>5.7408359486095399E-2</v>
      </c>
      <c r="V1249">
        <v>4.1000000000000002E-2</v>
      </c>
      <c r="W1249">
        <v>1.03E-2</v>
      </c>
    </row>
    <row r="1250" spans="1:23" x14ac:dyDescent="0.25">
      <c r="A1250">
        <v>85.586896604385899</v>
      </c>
      <c r="B1250">
        <v>83.236755587059605</v>
      </c>
      <c r="C1250">
        <v>52.861828321462802</v>
      </c>
      <c r="E1250">
        <v>-58.484596997407202</v>
      </c>
      <c r="F1250">
        <v>-56.571433781154298</v>
      </c>
      <c r="G1250">
        <v>-42.271777844813101</v>
      </c>
      <c r="I1250">
        <v>13.595369784815</v>
      </c>
      <c r="J1250">
        <v>8.8586430101232203</v>
      </c>
      <c r="K1250">
        <v>15.9865372815061</v>
      </c>
      <c r="M1250">
        <v>0.41519671301411099</v>
      </c>
      <c r="N1250">
        <v>0.38879999999999998</v>
      </c>
      <c r="O1250">
        <v>0.12540000000000001</v>
      </c>
      <c r="Q1250">
        <v>0.67164395742529104</v>
      </c>
      <c r="R1250">
        <v>0.62609999999999999</v>
      </c>
      <c r="S1250">
        <v>0.2092</v>
      </c>
      <c r="U1250">
        <v>0.57387184249364098</v>
      </c>
      <c r="V1250">
        <v>0.58120000000000005</v>
      </c>
      <c r="W1250">
        <v>0.14760000000000001</v>
      </c>
    </row>
    <row r="1251" spans="1:23" x14ac:dyDescent="0.25">
      <c r="A1251">
        <v>9.7839973516282495</v>
      </c>
      <c r="B1251">
        <v>13.290938113272601</v>
      </c>
      <c r="C1251">
        <v>22.337788444188501</v>
      </c>
      <c r="E1251">
        <v>35.772242588230803</v>
      </c>
      <c r="F1251">
        <v>17.102394331177202</v>
      </c>
      <c r="G1251">
        <v>-18.966204061357399</v>
      </c>
      <c r="I1251">
        <v>-34.3168131522972</v>
      </c>
      <c r="J1251">
        <v>-25.0098940732919</v>
      </c>
      <c r="K1251">
        <v>1.02810086337078</v>
      </c>
      <c r="M1251">
        <v>2.4107486342285499E-2</v>
      </c>
      <c r="N1251">
        <v>2.24E-2</v>
      </c>
      <c r="O1251">
        <v>2.3800000000000002E-2</v>
      </c>
      <c r="Q1251">
        <v>1.0981882078162499E-2</v>
      </c>
      <c r="R1251">
        <v>1.61E-2</v>
      </c>
      <c r="S1251">
        <v>3.61E-2</v>
      </c>
      <c r="U1251">
        <v>6.6523245261897707E-2</v>
      </c>
      <c r="V1251">
        <v>5.8599999999999999E-2</v>
      </c>
      <c r="W1251">
        <v>3.7499999999999999E-2</v>
      </c>
    </row>
    <row r="1252" spans="1:23" x14ac:dyDescent="0.25">
      <c r="A1252">
        <v>30.9560195421728</v>
      </c>
      <c r="B1252">
        <v>34.231559970765403</v>
      </c>
      <c r="C1252">
        <v>19.679792406977899</v>
      </c>
      <c r="E1252">
        <v>75.102991895208902</v>
      </c>
      <c r="F1252">
        <v>75.022425595703893</v>
      </c>
      <c r="G1252">
        <v>41.5797429477648</v>
      </c>
      <c r="I1252">
        <v>-99.156007612735294</v>
      </c>
      <c r="J1252">
        <v>-102.64394710960001</v>
      </c>
      <c r="K1252">
        <v>-60.031081538991998</v>
      </c>
      <c r="M1252">
        <v>0.162473909131196</v>
      </c>
      <c r="N1252">
        <v>0.18840000000000001</v>
      </c>
      <c r="O1252">
        <v>5.67E-2</v>
      </c>
      <c r="Q1252">
        <v>6.6328451193726795E-2</v>
      </c>
      <c r="R1252">
        <v>8.1199999999999994E-2</v>
      </c>
      <c r="S1252">
        <v>2.9100000000000001E-2</v>
      </c>
      <c r="U1252">
        <v>0.79525302082759397</v>
      </c>
      <c r="V1252">
        <v>0.92249999999999999</v>
      </c>
      <c r="W1252">
        <v>0.24440000000000001</v>
      </c>
    </row>
    <row r="1253" spans="1:23" x14ac:dyDescent="0.25">
      <c r="A1253">
        <v>10.887162769442099</v>
      </c>
      <c r="B1253">
        <v>12.221417259460599</v>
      </c>
      <c r="C1253">
        <v>3.3422100000000001</v>
      </c>
      <c r="E1253">
        <v>20.742111036202498</v>
      </c>
      <c r="F1253">
        <v>9.8834593201337508</v>
      </c>
      <c r="G1253">
        <v>23.1891230460004</v>
      </c>
      <c r="I1253">
        <v>-14.9461616858872</v>
      </c>
      <c r="J1253">
        <v>-11.3440167773315</v>
      </c>
      <c r="K1253">
        <v>-27.656552163457999</v>
      </c>
      <c r="M1253">
        <v>1.93946886906208E-2</v>
      </c>
      <c r="N1253">
        <v>1.7299999999999999E-2</v>
      </c>
      <c r="O1253">
        <v>9.1999999999999998E-3</v>
      </c>
      <c r="Q1253">
        <v>1.2452626473248501E-2</v>
      </c>
      <c r="R1253">
        <v>1.44E-2</v>
      </c>
      <c r="S1253">
        <v>3.7000000000000002E-3</v>
      </c>
      <c r="U1253">
        <v>3.1355267628558801E-2</v>
      </c>
      <c r="V1253">
        <v>2.9399999999999999E-2</v>
      </c>
      <c r="W1253">
        <v>3.09E-2</v>
      </c>
    </row>
    <row r="1254" spans="1:23" x14ac:dyDescent="0.25">
      <c r="A1254">
        <v>11.366128445556299</v>
      </c>
      <c r="B1254">
        <v>11.0640360255123</v>
      </c>
      <c r="C1254">
        <v>3.2518799999999999</v>
      </c>
      <c r="E1254">
        <v>15.2889335307349</v>
      </c>
      <c r="F1254">
        <v>-1.20465111638385</v>
      </c>
      <c r="G1254">
        <v>13.021709770115001</v>
      </c>
      <c r="I1254">
        <v>-5.6907325649130902</v>
      </c>
      <c r="J1254">
        <v>3.6898365756745699</v>
      </c>
      <c r="K1254">
        <v>2.3167817527680001</v>
      </c>
      <c r="M1254">
        <v>1.7987164574663699E-2</v>
      </c>
      <c r="N1254">
        <v>1.17E-2</v>
      </c>
      <c r="O1254">
        <v>6.6E-3</v>
      </c>
      <c r="Q1254">
        <v>1.31300420034993E-2</v>
      </c>
      <c r="R1254">
        <v>1.2699999999999999E-2</v>
      </c>
      <c r="S1254">
        <v>3.5999999999999999E-3</v>
      </c>
      <c r="U1254">
        <v>2.01176637241079E-2</v>
      </c>
      <c r="V1254">
        <v>1.0800000000000001E-2</v>
      </c>
      <c r="W1254">
        <v>2.3E-3</v>
      </c>
    </row>
    <row r="1255" spans="1:23" x14ac:dyDescent="0.25">
      <c r="A1255">
        <v>10.986970275145699</v>
      </c>
      <c r="B1255">
        <v>12.024058234264301</v>
      </c>
      <c r="C1255">
        <v>0</v>
      </c>
      <c r="E1255">
        <v>8.7892820279639992</v>
      </c>
      <c r="F1255">
        <v>3.5012129146645998</v>
      </c>
      <c r="G1255">
        <v>0</v>
      </c>
      <c r="I1255">
        <v>16.588179615087</v>
      </c>
      <c r="J1255">
        <v>2.2565741046700598</v>
      </c>
      <c r="K1255">
        <v>0</v>
      </c>
      <c r="M1255">
        <v>1.48901060197442E-2</v>
      </c>
      <c r="N1255">
        <v>1.46E-2</v>
      </c>
      <c r="O1255">
        <v>0</v>
      </c>
      <c r="Q1255">
        <v>1.25918176106567E-2</v>
      </c>
      <c r="R1255">
        <v>1.41E-2</v>
      </c>
      <c r="S1255">
        <v>0</v>
      </c>
      <c r="U1255">
        <v>1.64630959363747E-3</v>
      </c>
      <c r="V1255">
        <v>1.3299999999999999E-2</v>
      </c>
      <c r="W1255">
        <v>0</v>
      </c>
    </row>
    <row r="1256" spans="1:23" x14ac:dyDescent="0.25">
      <c r="A1256">
        <v>15.972457388145999</v>
      </c>
      <c r="B1256">
        <v>14.0589914796996</v>
      </c>
      <c r="C1256">
        <v>6.77475</v>
      </c>
      <c r="E1256">
        <v>17.605945347239299</v>
      </c>
      <c r="F1256">
        <v>16.3073564709198</v>
      </c>
      <c r="G1256">
        <v>23.8145455845331</v>
      </c>
      <c r="I1256">
        <v>-22.902427464856</v>
      </c>
      <c r="J1256">
        <v>-23.2536666262809</v>
      </c>
      <c r="K1256">
        <v>-12.242405649638799</v>
      </c>
      <c r="M1256">
        <v>2.8543193130450301E-2</v>
      </c>
      <c r="N1256">
        <v>2.3599999999999999E-2</v>
      </c>
      <c r="O1256">
        <v>1.38E-2</v>
      </c>
      <c r="Q1256">
        <v>2.0938910664551499E-2</v>
      </c>
      <c r="R1256">
        <v>1.7399999999999999E-2</v>
      </c>
      <c r="S1256">
        <v>7.4999999999999997E-3</v>
      </c>
      <c r="U1256">
        <v>6.4654501017545093E-2</v>
      </c>
      <c r="V1256">
        <v>5.7599999999999998E-2</v>
      </c>
      <c r="W1256">
        <v>1.8599999999999998E-2</v>
      </c>
    </row>
    <row r="1257" spans="1:23" x14ac:dyDescent="0.25">
      <c r="A1257">
        <v>16.111670634940101</v>
      </c>
      <c r="B1257">
        <v>15.643899888111999</v>
      </c>
      <c r="C1257">
        <v>2.98089</v>
      </c>
      <c r="E1257">
        <v>8.9512629824159404</v>
      </c>
      <c r="F1257">
        <v>11.105844093571701</v>
      </c>
      <c r="G1257">
        <v>15.0091165970045</v>
      </c>
      <c r="I1257">
        <v>-9.0822587207369505</v>
      </c>
      <c r="J1257">
        <v>-11.7614923068657</v>
      </c>
      <c r="K1257">
        <v>-6.01761345613013</v>
      </c>
      <c r="M1257">
        <v>2.4331417124586901E-2</v>
      </c>
      <c r="N1257">
        <v>2.4400000000000002E-2</v>
      </c>
      <c r="O1257">
        <v>6.7999999999999996E-3</v>
      </c>
      <c r="Q1257">
        <v>2.1213617521509302E-2</v>
      </c>
      <c r="R1257">
        <v>2.0299999999999999E-2</v>
      </c>
      <c r="S1257">
        <v>3.3E-3</v>
      </c>
      <c r="U1257">
        <v>3.6430946064922497E-2</v>
      </c>
      <c r="V1257">
        <v>3.9699999999999999E-2</v>
      </c>
      <c r="W1257">
        <v>7.7999999999999996E-3</v>
      </c>
    </row>
    <row r="1258" spans="1:23" x14ac:dyDescent="0.25">
      <c r="A1258">
        <v>16.2740336381124</v>
      </c>
      <c r="B1258">
        <v>14.734699453936299</v>
      </c>
      <c r="C1258">
        <v>5.7811199999999996</v>
      </c>
      <c r="E1258">
        <v>4.4027676769830304</v>
      </c>
      <c r="F1258">
        <v>2.02372060996447</v>
      </c>
      <c r="G1258">
        <v>19.5582922303097</v>
      </c>
      <c r="I1258">
        <v>6.8388852158229901E-2</v>
      </c>
      <c r="J1258">
        <v>-3.3187743763286499</v>
      </c>
      <c r="K1258">
        <v>6.8205798474752397</v>
      </c>
      <c r="M1258">
        <v>2.2474401434314999E-2</v>
      </c>
      <c r="N1258">
        <v>1.8499999999999999E-2</v>
      </c>
      <c r="O1258">
        <v>1.11E-2</v>
      </c>
      <c r="Q1258">
        <v>2.15370280790168E-2</v>
      </c>
      <c r="R1258">
        <v>1.8599999999999998E-2</v>
      </c>
      <c r="S1258">
        <v>6.4000000000000003E-3</v>
      </c>
      <c r="U1258">
        <v>2.3363162396046699E-2</v>
      </c>
      <c r="V1258">
        <v>2.4299999999999999E-2</v>
      </c>
      <c r="W1258">
        <v>2.2000000000000001E-3</v>
      </c>
    </row>
    <row r="1259" spans="1:23" x14ac:dyDescent="0.25">
      <c r="A1259">
        <v>20.632304825709401</v>
      </c>
      <c r="B1259">
        <v>17.273257694797199</v>
      </c>
      <c r="C1259">
        <v>4.8778199999999998</v>
      </c>
      <c r="E1259">
        <v>0.23041943198992601</v>
      </c>
      <c r="F1259">
        <v>-4.0103886256987202</v>
      </c>
      <c r="G1259">
        <v>24.798450142501899</v>
      </c>
      <c r="I1259">
        <v>-4.4106810056858103</v>
      </c>
      <c r="J1259">
        <v>-8.4472609500403095</v>
      </c>
      <c r="K1259">
        <v>-6.57441939665053</v>
      </c>
      <c r="M1259">
        <v>3.0062500256243799E-2</v>
      </c>
      <c r="N1259">
        <v>2.06E-2</v>
      </c>
      <c r="O1259">
        <v>1.15E-2</v>
      </c>
      <c r="Q1259">
        <v>3.14933431683911E-2</v>
      </c>
      <c r="R1259">
        <v>2.3599999999999999E-2</v>
      </c>
      <c r="S1259">
        <v>5.4000000000000003E-3</v>
      </c>
      <c r="U1259">
        <v>4.19871649377297E-2</v>
      </c>
      <c r="V1259">
        <v>3.8800000000000001E-2</v>
      </c>
      <c r="W1259">
        <v>1.0500000000000001E-2</v>
      </c>
    </row>
    <row r="1260" spans="1:23" x14ac:dyDescent="0.25">
      <c r="A1260">
        <v>34.3217368615542</v>
      </c>
      <c r="B1260">
        <v>30.448283073337802</v>
      </c>
      <c r="C1260">
        <v>14.5685626983812</v>
      </c>
      <c r="E1260">
        <v>-18.744126347666299</v>
      </c>
      <c r="F1260">
        <v>-21.7666528195195</v>
      </c>
      <c r="G1260">
        <v>-7.4664787410114002</v>
      </c>
      <c r="I1260">
        <v>4.2258323017310699</v>
      </c>
      <c r="J1260">
        <v>1.5183391908373101</v>
      </c>
      <c r="K1260">
        <v>5.0810909783190903</v>
      </c>
      <c r="M1260">
        <v>5.9162131957440703E-2</v>
      </c>
      <c r="N1260">
        <v>4.3200000000000002E-2</v>
      </c>
      <c r="O1260">
        <v>1.46E-2</v>
      </c>
      <c r="Q1260">
        <v>8.1638102062747506E-2</v>
      </c>
      <c r="R1260">
        <v>6.4199999999999993E-2</v>
      </c>
      <c r="S1260">
        <v>1.83E-2</v>
      </c>
      <c r="U1260">
        <v>7.6521760301231798E-2</v>
      </c>
      <c r="V1260">
        <v>6.6000000000000003E-2</v>
      </c>
      <c r="W1260">
        <v>1.47E-2</v>
      </c>
    </row>
    <row r="1261" spans="1:23" x14ac:dyDescent="0.25">
      <c r="A1261">
        <v>34.111069527931498</v>
      </c>
      <c r="B1261">
        <v>29.9115426722927</v>
      </c>
      <c r="C1261">
        <v>17.273257694797199</v>
      </c>
      <c r="E1261">
        <v>-28.770143934742599</v>
      </c>
      <c r="F1261">
        <v>-30.7557677632674</v>
      </c>
      <c r="G1261">
        <v>-4.4630178688548101</v>
      </c>
      <c r="I1261">
        <v>34.106308724138401</v>
      </c>
      <c r="J1261">
        <v>33.446023127614303</v>
      </c>
      <c r="K1261">
        <v>14.3953911778899</v>
      </c>
      <c r="M1261">
        <v>4.9899226724891402E-2</v>
      </c>
      <c r="N1261">
        <v>3.5499999999999997E-2</v>
      </c>
      <c r="O1261">
        <v>2.0400000000000001E-2</v>
      </c>
      <c r="Q1261">
        <v>8.0617077175989996E-2</v>
      </c>
      <c r="R1261">
        <v>6.2E-2</v>
      </c>
      <c r="S1261">
        <v>2.3599999999999999E-2</v>
      </c>
      <c r="U1261">
        <v>1.94610402429874E-2</v>
      </c>
      <c r="V1261">
        <v>1.2999999999999999E-2</v>
      </c>
      <c r="W1261">
        <v>1.0800000000000001E-2</v>
      </c>
    </row>
    <row r="1262" spans="1:23" x14ac:dyDescent="0.25">
      <c r="A1262">
        <v>38.676388319766197</v>
      </c>
      <c r="B1262">
        <v>36.137868463531902</v>
      </c>
      <c r="C1262">
        <v>17.8279138711797</v>
      </c>
      <c r="E1262">
        <v>-5.5701327396616698</v>
      </c>
      <c r="F1262">
        <v>8.9964858149799196E-2</v>
      </c>
      <c r="G1262">
        <v>-0.14432422291840699</v>
      </c>
      <c r="I1262">
        <v>-23.6077611120791</v>
      </c>
      <c r="J1262">
        <v>-28.7514848497859</v>
      </c>
      <c r="K1262">
        <v>-12.815812486332399</v>
      </c>
      <c r="M1262">
        <v>9.26336259129934E-2</v>
      </c>
      <c r="N1262">
        <v>8.6400000000000005E-2</v>
      </c>
      <c r="O1262">
        <v>2.35E-2</v>
      </c>
      <c r="Q1262">
        <v>0.104719000918403</v>
      </c>
      <c r="R1262">
        <v>9.0800000000000006E-2</v>
      </c>
      <c r="S1262">
        <v>2.4799999999999999E-2</v>
      </c>
      <c r="U1262">
        <v>0.22292035551404299</v>
      </c>
      <c r="V1262">
        <v>0.2273</v>
      </c>
      <c r="W1262">
        <v>4.9000000000000002E-2</v>
      </c>
    </row>
    <row r="1263" spans="1:23" x14ac:dyDescent="0.25">
      <c r="A1263">
        <v>43.347378336712801</v>
      </c>
      <c r="B1263">
        <v>38.984615421550899</v>
      </c>
      <c r="C1263">
        <v>22.159966832037998</v>
      </c>
      <c r="E1263">
        <v>-28.5988043397175</v>
      </c>
      <c r="F1263">
        <v>-27.4142689923574</v>
      </c>
      <c r="G1263">
        <v>-10.9813032119868</v>
      </c>
      <c r="I1263">
        <v>9.0455955428625003</v>
      </c>
      <c r="J1263">
        <v>4.8666925060064399</v>
      </c>
      <c r="K1263">
        <v>3.9440605043065</v>
      </c>
      <c r="M1263">
        <v>8.9180973296648799E-2</v>
      </c>
      <c r="N1263">
        <v>7.0000000000000007E-2</v>
      </c>
      <c r="O1263">
        <v>2.75E-2</v>
      </c>
      <c r="Q1263">
        <v>0.13391543881302201</v>
      </c>
      <c r="R1263">
        <v>0.1065</v>
      </c>
      <c r="S1263">
        <v>3.56E-2</v>
      </c>
      <c r="U1263">
        <v>0.110455769887827</v>
      </c>
      <c r="V1263">
        <v>9.9000000000000005E-2</v>
      </c>
      <c r="W1263">
        <v>3.2199999999999999E-2</v>
      </c>
    </row>
    <row r="1264" spans="1:23" x14ac:dyDescent="0.25">
      <c r="A1264">
        <v>43.163900748725602</v>
      </c>
      <c r="B1264">
        <v>38.984615421550899</v>
      </c>
      <c r="C1264">
        <v>22.723294804206802</v>
      </c>
      <c r="E1264">
        <v>-38.554716113909301</v>
      </c>
      <c r="F1264">
        <v>-37.2502233185213</v>
      </c>
      <c r="G1264">
        <v>-16.2527141686516</v>
      </c>
      <c r="I1264">
        <v>37.904908510531001</v>
      </c>
      <c r="J1264">
        <v>34.393999593932698</v>
      </c>
      <c r="K1264">
        <v>23.2679028587701</v>
      </c>
      <c r="M1264">
        <v>7.7115557318509997E-2</v>
      </c>
      <c r="N1264">
        <v>6.0600000000000001E-2</v>
      </c>
      <c r="O1264">
        <v>2.5999999999999999E-2</v>
      </c>
      <c r="Q1264">
        <v>0.13267724099074699</v>
      </c>
      <c r="R1264">
        <v>0.1065</v>
      </c>
      <c r="S1264">
        <v>3.7199999999999997E-2</v>
      </c>
      <c r="U1264">
        <v>3.5848347725930499E-2</v>
      </c>
      <c r="V1264">
        <v>0.03</v>
      </c>
      <c r="W1264">
        <v>1.12E-2</v>
      </c>
    </row>
    <row r="1265" spans="1:23" x14ac:dyDescent="0.25">
      <c r="A1265">
        <v>52.439164527652999</v>
      </c>
      <c r="B1265">
        <v>49.749830538292002</v>
      </c>
      <c r="C1265">
        <v>29.3113229560919</v>
      </c>
      <c r="E1265">
        <v>3.0342052993079802</v>
      </c>
      <c r="F1265">
        <v>12.903499179241701</v>
      </c>
      <c r="G1265">
        <v>3.89411081351165</v>
      </c>
      <c r="I1265">
        <v>-47.658526785760699</v>
      </c>
      <c r="J1265">
        <v>-57.928479368502401</v>
      </c>
      <c r="K1265">
        <v>-29.593487031824399</v>
      </c>
      <c r="M1265">
        <v>0.20126998027914</v>
      </c>
      <c r="N1265">
        <v>0.1978</v>
      </c>
      <c r="O1265">
        <v>6.0100000000000001E-2</v>
      </c>
      <c r="Q1265">
        <v>0.20537147867998901</v>
      </c>
      <c r="R1265">
        <v>0.18210000000000001</v>
      </c>
      <c r="S1265">
        <v>5.96E-2</v>
      </c>
      <c r="U1265">
        <v>0.61871148886663596</v>
      </c>
      <c r="V1265">
        <v>0.68400000000000005</v>
      </c>
      <c r="W1265">
        <v>0.1701</v>
      </c>
    </row>
    <row r="1266" spans="1:23" x14ac:dyDescent="0.25">
      <c r="A1266">
        <v>57.125524263958297</v>
      </c>
      <c r="B1266">
        <v>55.216250972178997</v>
      </c>
      <c r="C1266">
        <v>34.354979533136103</v>
      </c>
      <c r="E1266">
        <v>12.1346331104737</v>
      </c>
      <c r="F1266">
        <v>25.377373951111402</v>
      </c>
      <c r="G1266">
        <v>8.0347411764153893</v>
      </c>
      <c r="I1266">
        <v>-61.936272765489399</v>
      </c>
      <c r="J1266">
        <v>-74.513598057874603</v>
      </c>
      <c r="K1266">
        <v>-41.043036948234302</v>
      </c>
      <c r="M1266">
        <v>0.26665962422633599</v>
      </c>
      <c r="N1266">
        <v>0.27910000000000001</v>
      </c>
      <c r="O1266">
        <v>8.6699999999999999E-2</v>
      </c>
      <c r="Q1266">
        <v>0.25051458202490701</v>
      </c>
      <c r="R1266">
        <v>0.23139999999999999</v>
      </c>
      <c r="S1266">
        <v>8.1799999999999998E-2</v>
      </c>
      <c r="U1266">
        <v>0.90455291832854101</v>
      </c>
      <c r="V1266">
        <v>1.0452999999999999</v>
      </c>
      <c r="W1266">
        <v>0.28449999999999998</v>
      </c>
    </row>
    <row r="1267" spans="1:23" x14ac:dyDescent="0.25">
      <c r="A1267">
        <v>57.289600658701197</v>
      </c>
      <c r="B1267">
        <v>52.7629361389804</v>
      </c>
      <c r="C1267">
        <v>34.334451614215098</v>
      </c>
      <c r="E1267">
        <v>-48.385691689842602</v>
      </c>
      <c r="F1267">
        <v>-48.514309602780401</v>
      </c>
      <c r="G1267">
        <v>-26.173136072498199</v>
      </c>
      <c r="I1267">
        <v>32.5896386586072</v>
      </c>
      <c r="J1267">
        <v>30.2568301632047</v>
      </c>
      <c r="K1267">
        <v>14.5476386198286</v>
      </c>
      <c r="M1267">
        <v>0.14556409671562301</v>
      </c>
      <c r="N1267">
        <v>0.1158</v>
      </c>
      <c r="O1267">
        <v>5.28E-2</v>
      </c>
      <c r="Q1267">
        <v>0.252204655037641</v>
      </c>
      <c r="R1267">
        <v>0.20830000000000001</v>
      </c>
      <c r="S1267">
        <v>8.1699999999999995E-2</v>
      </c>
      <c r="U1267">
        <v>0.112220984449448</v>
      </c>
      <c r="V1267">
        <v>9.3700000000000006E-2</v>
      </c>
      <c r="W1267">
        <v>5.1299999999999998E-2</v>
      </c>
    </row>
    <row r="1268" spans="1:23" x14ac:dyDescent="0.25">
      <c r="A1268">
        <v>57.155828544451097</v>
      </c>
      <c r="B1268">
        <v>52.740921430852197</v>
      </c>
      <c r="C1268">
        <v>32.962539632171499</v>
      </c>
      <c r="E1268">
        <v>-54.035626487282201</v>
      </c>
      <c r="F1268">
        <v>-55.090392963716802</v>
      </c>
      <c r="G1268">
        <v>-33.156419461366397</v>
      </c>
      <c r="I1268">
        <v>53.600163260606003</v>
      </c>
      <c r="J1268">
        <v>56.414794045917702</v>
      </c>
      <c r="K1268">
        <v>36.579837661693503</v>
      </c>
      <c r="M1268">
        <v>0.13563471776381</v>
      </c>
      <c r="N1268">
        <v>0.1067</v>
      </c>
      <c r="O1268">
        <v>4.2799999999999998E-2</v>
      </c>
      <c r="Q1268">
        <v>0.25082616176816103</v>
      </c>
      <c r="R1268">
        <v>0.20810000000000001</v>
      </c>
      <c r="S1268">
        <v>7.5200000000000003E-2</v>
      </c>
      <c r="U1268">
        <v>5.1930379626604503E-2</v>
      </c>
      <c r="V1268">
        <v>3.2599999999999997E-2</v>
      </c>
      <c r="W1268">
        <v>1.49E-2</v>
      </c>
    </row>
    <row r="1269" spans="1:23" x14ac:dyDescent="0.25">
      <c r="A1269">
        <v>61.992791427627097</v>
      </c>
      <c r="B1269">
        <v>58.918749485393199</v>
      </c>
      <c r="C1269">
        <v>36.080384548715003</v>
      </c>
      <c r="E1269">
        <v>-25.256728323488002</v>
      </c>
      <c r="F1269">
        <v>-19.8334063617325</v>
      </c>
      <c r="G1269">
        <v>-16.7081264816442</v>
      </c>
      <c r="I1269">
        <v>-19.000107082457401</v>
      </c>
      <c r="J1269">
        <v>-25.8481522520404</v>
      </c>
      <c r="K1269">
        <v>-9.8128190931666595</v>
      </c>
      <c r="M1269">
        <v>0.22852757276055799</v>
      </c>
      <c r="N1269">
        <v>0.2117</v>
      </c>
      <c r="O1269">
        <v>6.8199999999999997E-2</v>
      </c>
      <c r="Q1269">
        <v>0.30394109620124399</v>
      </c>
      <c r="R1269">
        <v>0.26939999999999997</v>
      </c>
      <c r="S1269">
        <v>9.0499999999999997E-2</v>
      </c>
      <c r="U1269">
        <v>0.49196285770401799</v>
      </c>
      <c r="V1269">
        <v>0.50700000000000001</v>
      </c>
      <c r="W1269">
        <v>0.13450000000000001</v>
      </c>
    </row>
    <row r="1270" spans="1:23" x14ac:dyDescent="0.25">
      <c r="A1270">
        <v>80.602792485631795</v>
      </c>
      <c r="B1270">
        <v>78.455901726352806</v>
      </c>
      <c r="C1270">
        <v>49.423253147754203</v>
      </c>
      <c r="E1270">
        <v>-39.317445174181501</v>
      </c>
      <c r="F1270">
        <v>-32.683882372008597</v>
      </c>
      <c r="G1270">
        <v>-26.9775739829117</v>
      </c>
      <c r="I1270">
        <v>-14.8537114778938</v>
      </c>
      <c r="J1270">
        <v>-24.054917045818399</v>
      </c>
      <c r="K1270">
        <v>-8.1829755107364601</v>
      </c>
      <c r="M1270">
        <v>0.40763910468216702</v>
      </c>
      <c r="N1270">
        <v>0.3992</v>
      </c>
      <c r="O1270">
        <v>0.12609999999999999</v>
      </c>
      <c r="Q1270">
        <v>0.57755729593870497</v>
      </c>
      <c r="R1270">
        <v>0.53990000000000005</v>
      </c>
      <c r="S1270">
        <v>0.1794</v>
      </c>
      <c r="U1270">
        <v>0.81253783469913599</v>
      </c>
      <c r="V1270">
        <v>0.88870000000000005</v>
      </c>
      <c r="W1270">
        <v>0.24099999999999999</v>
      </c>
    </row>
    <row r="1271" spans="1:23" x14ac:dyDescent="0.25">
      <c r="A1271">
        <v>8.5817252723201491</v>
      </c>
      <c r="B1271">
        <v>9.4012110113497602</v>
      </c>
      <c r="C1271">
        <v>18.053741077923199</v>
      </c>
      <c r="E1271">
        <v>30.772851224713701</v>
      </c>
      <c r="F1271">
        <v>9.1623929363162109</v>
      </c>
      <c r="G1271">
        <v>1.12051228168053</v>
      </c>
      <c r="I1271">
        <v>-23.151766600708001</v>
      </c>
      <c r="J1271">
        <v>-20.574708428263602</v>
      </c>
      <c r="K1271">
        <v>-9.8152747074079105</v>
      </c>
      <c r="M1271">
        <v>1.9434535661163599E-2</v>
      </c>
      <c r="N1271">
        <v>1.2699999999999999E-2</v>
      </c>
      <c r="O1271">
        <v>2.46E-2</v>
      </c>
      <c r="Q1271">
        <v>9.5161902125158997E-3</v>
      </c>
      <c r="R1271">
        <v>1.0500000000000001E-2</v>
      </c>
      <c r="S1271">
        <v>2.53E-2</v>
      </c>
      <c r="U1271">
        <v>3.8305327566736901E-2</v>
      </c>
      <c r="V1271">
        <v>3.6299999999999999E-2</v>
      </c>
      <c r="W1271">
        <v>4.3799999999999999E-2</v>
      </c>
    </row>
    <row r="1272" spans="1:23" x14ac:dyDescent="0.25">
      <c r="A1272">
        <v>10.942015630794399</v>
      </c>
      <c r="B1272">
        <v>9.7981690506040593</v>
      </c>
      <c r="C1272">
        <v>4.2455100000000003</v>
      </c>
      <c r="E1272">
        <v>15.0659693057578</v>
      </c>
      <c r="F1272">
        <v>4.5796586902116401</v>
      </c>
      <c r="G1272">
        <v>22.298866286709199</v>
      </c>
      <c r="I1272">
        <v>-0.726384123687984</v>
      </c>
      <c r="J1272">
        <v>-3.7830412378167999</v>
      </c>
      <c r="K1272">
        <v>0.31091060072462301</v>
      </c>
      <c r="M1272">
        <v>1.71692653427254E-2</v>
      </c>
      <c r="N1272">
        <v>1.18E-2</v>
      </c>
      <c r="O1272">
        <v>0.01</v>
      </c>
      <c r="Q1272">
        <v>1.2528996375636699E-2</v>
      </c>
      <c r="R1272">
        <v>1.0999999999999999E-2</v>
      </c>
      <c r="S1272">
        <v>4.7000000000000002E-3</v>
      </c>
      <c r="U1272">
        <v>1.42915863408507E-2</v>
      </c>
      <c r="V1272">
        <v>1.5299999999999999E-2</v>
      </c>
      <c r="W1272">
        <v>4.8999999999999998E-3</v>
      </c>
    </row>
    <row r="1273" spans="1:23" x14ac:dyDescent="0.25">
      <c r="A1273">
        <v>15.965592365485</v>
      </c>
      <c r="B1273">
        <v>14.9534591251746</v>
      </c>
      <c r="C1273">
        <v>7.6780499999999998</v>
      </c>
      <c r="E1273">
        <v>-1.0940727788273701</v>
      </c>
      <c r="F1273">
        <v>-3.1721147037428699</v>
      </c>
      <c r="G1273">
        <v>15.963676101569201</v>
      </c>
      <c r="I1273">
        <v>23.212434761115102</v>
      </c>
      <c r="J1273">
        <v>9.4866905556636905</v>
      </c>
      <c r="K1273">
        <v>7.2303593326408002</v>
      </c>
      <c r="M1273">
        <v>1.9417521974692899E-2</v>
      </c>
      <c r="N1273">
        <v>1.6799999999999999E-2</v>
      </c>
      <c r="O1273">
        <v>1.2500000000000001E-2</v>
      </c>
      <c r="Q1273">
        <v>2.0925425754839098E-2</v>
      </c>
      <c r="R1273">
        <v>1.9E-2</v>
      </c>
      <c r="S1273">
        <v>8.5000000000000006E-3</v>
      </c>
      <c r="U1273">
        <v>3.0162643265325699E-3</v>
      </c>
      <c r="V1273">
        <v>1.15E-2</v>
      </c>
      <c r="W1273">
        <v>4.1999999999999997E-3</v>
      </c>
    </row>
    <row r="1274" spans="1:23" x14ac:dyDescent="0.25">
      <c r="A1274">
        <v>16.324124585952401</v>
      </c>
      <c r="B1274">
        <v>14.6795203416264</v>
      </c>
      <c r="C1274">
        <v>4.1551799999999997</v>
      </c>
      <c r="E1274">
        <v>-1.8091323051099</v>
      </c>
      <c r="F1274">
        <v>-6.2648849682696301</v>
      </c>
      <c r="G1274">
        <v>6.6701358411703202</v>
      </c>
      <c r="I1274">
        <v>23.660844635152099</v>
      </c>
      <c r="J1274">
        <v>6.1524761667402696</v>
      </c>
      <c r="K1274">
        <v>7.1641034482758696</v>
      </c>
      <c r="M1274">
        <v>1.9773540847259699E-2</v>
      </c>
      <c r="N1274">
        <v>1.52E-2</v>
      </c>
      <c r="O1274">
        <v>6.0000000000000001E-3</v>
      </c>
      <c r="Q1274">
        <v>2.1637463499972701E-2</v>
      </c>
      <c r="R1274">
        <v>1.8499999999999999E-2</v>
      </c>
      <c r="S1274">
        <v>4.5999999999999999E-3</v>
      </c>
      <c r="U1274">
        <v>3.1349372508666798E-3</v>
      </c>
      <c r="V1274">
        <v>1.3899999999999999E-2</v>
      </c>
      <c r="W1274">
        <v>0</v>
      </c>
    </row>
    <row r="1275" spans="1:23" x14ac:dyDescent="0.25">
      <c r="A1275">
        <v>20.669625339188801</v>
      </c>
      <c r="B1275">
        <v>17.599030584275901</v>
      </c>
      <c r="C1275">
        <v>7.58772</v>
      </c>
      <c r="E1275">
        <v>8.8149699395943806</v>
      </c>
      <c r="F1275">
        <v>6.4118711123592202</v>
      </c>
      <c r="G1275">
        <v>16.979164536961701</v>
      </c>
      <c r="I1275">
        <v>-18.238783507627101</v>
      </c>
      <c r="J1275">
        <v>-20.754402243480101</v>
      </c>
      <c r="K1275">
        <v>-13.221390154287301</v>
      </c>
      <c r="M1275">
        <v>3.53313392393503E-2</v>
      </c>
      <c r="N1275">
        <v>2.63E-2</v>
      </c>
      <c r="O1275">
        <v>1.2699999999999999E-2</v>
      </c>
      <c r="Q1275">
        <v>3.1589696284531503E-2</v>
      </c>
      <c r="R1275">
        <v>2.4299999999999999E-2</v>
      </c>
      <c r="S1275">
        <v>8.3999999999999995E-3</v>
      </c>
      <c r="U1275">
        <v>7.3574570609415899E-2</v>
      </c>
      <c r="V1275">
        <v>6.6299999999999998E-2</v>
      </c>
      <c r="W1275">
        <v>2.1299999999999999E-2</v>
      </c>
    </row>
    <row r="1276" spans="1:23" x14ac:dyDescent="0.25">
      <c r="A1276">
        <v>20.688615039530902</v>
      </c>
      <c r="B1276">
        <v>16.940977571027901</v>
      </c>
      <c r="C1276">
        <v>8.9914424043698506</v>
      </c>
      <c r="E1276">
        <v>-9.8883897335993201</v>
      </c>
      <c r="F1276">
        <v>-14.9170606548705</v>
      </c>
      <c r="G1276">
        <v>5.3789995231935999</v>
      </c>
      <c r="I1276">
        <v>28.8015192884504</v>
      </c>
      <c r="J1276">
        <v>17.622384623589401</v>
      </c>
      <c r="K1276">
        <v>6.9201184630309402</v>
      </c>
      <c r="M1276">
        <v>2.4774208468267101E-2</v>
      </c>
      <c r="N1276">
        <v>1.5599999999999999E-2</v>
      </c>
      <c r="O1276">
        <v>1.0999999999999999E-2</v>
      </c>
      <c r="Q1276">
        <v>3.1638798741987502E-2</v>
      </c>
      <c r="R1276">
        <v>2.29E-2</v>
      </c>
      <c r="S1276">
        <v>0.01</v>
      </c>
      <c r="U1276">
        <v>4.8018259917056603E-3</v>
      </c>
      <c r="V1276">
        <v>8.0999999999999996E-3</v>
      </c>
      <c r="W1276">
        <v>6.0000000000000001E-3</v>
      </c>
    </row>
    <row r="1277" spans="1:23" x14ac:dyDescent="0.25">
      <c r="A1277">
        <v>25.2378260735486</v>
      </c>
      <c r="B1277">
        <v>21.169776970519202</v>
      </c>
      <c r="C1277">
        <v>7.3167299999999997</v>
      </c>
      <c r="E1277">
        <v>-4.7480350023989502</v>
      </c>
      <c r="F1277">
        <v>-5.9725742757768296</v>
      </c>
      <c r="G1277">
        <v>19.6843176405599</v>
      </c>
      <c r="I1277">
        <v>-4.4495654402103897</v>
      </c>
      <c r="J1277">
        <v>-11.9376472330311</v>
      </c>
      <c r="K1277">
        <v>-4.05838989596133</v>
      </c>
      <c r="M1277">
        <v>3.9368047557259901E-2</v>
      </c>
      <c r="N1277">
        <v>2.7900000000000001E-2</v>
      </c>
      <c r="O1277">
        <v>1.32E-2</v>
      </c>
      <c r="Q1277">
        <v>4.49276104066628E-2</v>
      </c>
      <c r="R1277">
        <v>3.2899999999999999E-2</v>
      </c>
      <c r="S1277">
        <v>8.0999999999999996E-3</v>
      </c>
      <c r="U1277">
        <v>5.8687939998575703E-2</v>
      </c>
      <c r="V1277">
        <v>5.9799999999999999E-2</v>
      </c>
      <c r="W1277">
        <v>1.18E-2</v>
      </c>
    </row>
    <row r="1278" spans="1:23" x14ac:dyDescent="0.25">
      <c r="A1278">
        <v>25.1531051493556</v>
      </c>
      <c r="B1278">
        <v>21.0185249333875</v>
      </c>
      <c r="C1278">
        <v>8.4812698160857405</v>
      </c>
      <c r="E1278">
        <v>-8.8278353283828803</v>
      </c>
      <c r="F1278">
        <v>-4.9529439203034604</v>
      </c>
      <c r="G1278">
        <v>14.664749467776501</v>
      </c>
      <c r="I1278">
        <v>4.2911977336493399</v>
      </c>
      <c r="J1278">
        <v>-3.0471288183802399</v>
      </c>
      <c r="K1278">
        <v>-3.8516817887413102</v>
      </c>
      <c r="M1278">
        <v>3.6410857612387999E-2</v>
      </c>
      <c r="N1278">
        <v>2.81E-2</v>
      </c>
      <c r="O1278">
        <v>1.32E-2</v>
      </c>
      <c r="Q1278">
        <v>4.4651274731396497E-2</v>
      </c>
      <c r="R1278">
        <v>3.2500000000000001E-2</v>
      </c>
      <c r="S1278">
        <v>9.4000000000000004E-3</v>
      </c>
      <c r="U1278">
        <v>4.0318241604766797E-2</v>
      </c>
      <c r="V1278">
        <v>4.07E-2</v>
      </c>
      <c r="W1278">
        <v>1.3299999999999999E-2</v>
      </c>
    </row>
    <row r="1279" spans="1:23" x14ac:dyDescent="0.25">
      <c r="A1279">
        <v>25.036067118860799</v>
      </c>
      <c r="B1279">
        <v>22.373155427754099</v>
      </c>
      <c r="C1279">
        <v>9.7197546792129295</v>
      </c>
      <c r="E1279">
        <v>-13.5050142292005</v>
      </c>
      <c r="F1279">
        <v>-16.107870723850201</v>
      </c>
      <c r="G1279">
        <v>9.0221792809483308</v>
      </c>
      <c r="I1279">
        <v>17.695457959709799</v>
      </c>
      <c r="J1279">
        <v>16.468654139014099</v>
      </c>
      <c r="K1279">
        <v>7.1745529636028298</v>
      </c>
      <c r="M1279">
        <v>3.3155067025264502E-2</v>
      </c>
      <c r="N1279">
        <v>2.53E-2</v>
      </c>
      <c r="O1279">
        <v>1.3100000000000001E-2</v>
      </c>
      <c r="Q1279">
        <v>4.4271397024715997E-2</v>
      </c>
      <c r="R1279">
        <v>3.6200000000000003E-2</v>
      </c>
      <c r="S1279">
        <v>1.09E-2</v>
      </c>
      <c r="U1279">
        <v>2.0326893746253301E-2</v>
      </c>
      <c r="V1279">
        <v>1.67E-2</v>
      </c>
      <c r="W1279">
        <v>6.7000000000000002E-3</v>
      </c>
    </row>
    <row r="1280" spans="1:23" x14ac:dyDescent="0.25">
      <c r="A1280">
        <v>29.704683688494701</v>
      </c>
      <c r="B1280">
        <v>25.381853623195099</v>
      </c>
      <c r="C1280">
        <v>11.688810052714199</v>
      </c>
      <c r="E1280">
        <v>-9.5021918196522606</v>
      </c>
      <c r="F1280">
        <v>-2.8681668530781099</v>
      </c>
      <c r="G1280">
        <v>7.1762213020855796</v>
      </c>
      <c r="I1280">
        <v>-4.4411811319311898</v>
      </c>
      <c r="J1280">
        <v>-9.6784268888423792</v>
      </c>
      <c r="K1280">
        <v>-7.4674568017324203</v>
      </c>
      <c r="M1280">
        <v>5.01193555279658E-2</v>
      </c>
      <c r="N1280">
        <v>4.1099999999999998E-2</v>
      </c>
      <c r="O1280">
        <v>1.54E-2</v>
      </c>
      <c r="Q1280">
        <v>6.11657288617624E-2</v>
      </c>
      <c r="R1280">
        <v>4.5400000000000003E-2</v>
      </c>
      <c r="S1280">
        <v>1.3599999999999999E-2</v>
      </c>
      <c r="U1280">
        <v>7.8503907993745098E-2</v>
      </c>
      <c r="V1280">
        <v>7.2400000000000006E-2</v>
      </c>
      <c r="W1280">
        <v>2.29E-2</v>
      </c>
    </row>
    <row r="1281" spans="1:23" x14ac:dyDescent="0.25">
      <c r="A1281">
        <v>29.630843524212501</v>
      </c>
      <c r="B1281">
        <v>26.010307371962099</v>
      </c>
      <c r="C1281">
        <v>15.0616888838127</v>
      </c>
      <c r="E1281">
        <v>-13.6418536224447</v>
      </c>
      <c r="F1281">
        <v>-11.7712342694455</v>
      </c>
      <c r="G1281">
        <v>4.84218169337736</v>
      </c>
      <c r="I1281">
        <v>3.97512521983808</v>
      </c>
      <c r="J1281">
        <v>1.0987091888092699</v>
      </c>
      <c r="K1281">
        <v>3.8626773391151699</v>
      </c>
      <c r="M1281">
        <v>4.66288264646951E-2</v>
      </c>
      <c r="N1281">
        <v>3.6900000000000002E-2</v>
      </c>
      <c r="O1281">
        <v>2.0299999999999999E-2</v>
      </c>
      <c r="Q1281">
        <v>6.0869750798160698E-2</v>
      </c>
      <c r="R1281">
        <v>4.7500000000000001E-2</v>
      </c>
      <c r="S1281">
        <v>1.9199999999999998E-2</v>
      </c>
      <c r="U1281">
        <v>5.67280695915423E-2</v>
      </c>
      <c r="V1281">
        <v>4.9399999999999999E-2</v>
      </c>
      <c r="W1281">
        <v>1.67E-2</v>
      </c>
    </row>
    <row r="1282" spans="1:23" x14ac:dyDescent="0.25">
      <c r="A1282">
        <v>38.750644723547602</v>
      </c>
      <c r="B1282">
        <v>34.559344514281499</v>
      </c>
      <c r="C1282">
        <v>18.143238837923398</v>
      </c>
      <c r="E1282">
        <v>-14.5756375225033</v>
      </c>
      <c r="F1282">
        <v>-10.558925943454399</v>
      </c>
      <c r="G1282">
        <v>-5.7589507466327099</v>
      </c>
      <c r="I1282">
        <v>-9.7165956036940297</v>
      </c>
      <c r="J1282">
        <v>-14.680096960327599</v>
      </c>
      <c r="K1282">
        <v>-5.4430831141032296</v>
      </c>
      <c r="M1282">
        <v>8.2535017893141105E-2</v>
      </c>
      <c r="N1282">
        <v>6.7799999999999999E-2</v>
      </c>
      <c r="O1282">
        <v>2.1499999999999998E-2</v>
      </c>
      <c r="Q1282">
        <v>0.105146239557703</v>
      </c>
      <c r="R1282">
        <v>8.2799999999999999E-2</v>
      </c>
      <c r="S1282">
        <v>2.5499999999999998E-2</v>
      </c>
      <c r="U1282">
        <v>0.15359913209972001</v>
      </c>
      <c r="V1282">
        <v>0.14380000000000001</v>
      </c>
      <c r="W1282">
        <v>3.6200000000000003E-2</v>
      </c>
    </row>
    <row r="1283" spans="1:23" x14ac:dyDescent="0.25">
      <c r="A1283">
        <v>38.825517813204598</v>
      </c>
      <c r="B1283">
        <v>33.752738504003197</v>
      </c>
      <c r="C1283">
        <v>18.713861033861001</v>
      </c>
      <c r="E1283">
        <v>-28.43010557897</v>
      </c>
      <c r="F1283">
        <v>-26.850191911776101</v>
      </c>
      <c r="G1283">
        <v>-3.7567364349481398</v>
      </c>
      <c r="I1283">
        <v>18.5044573101016</v>
      </c>
      <c r="J1283">
        <v>13.1711248873871</v>
      </c>
      <c r="K1283">
        <v>8.6207021796207997</v>
      </c>
      <c r="M1283">
        <v>6.8308860643588806E-2</v>
      </c>
      <c r="N1283">
        <v>5.0200000000000002E-2</v>
      </c>
      <c r="O1283">
        <v>2.3599999999999999E-2</v>
      </c>
      <c r="Q1283">
        <v>0.105578201307723</v>
      </c>
      <c r="R1283">
        <v>7.8899999999999998E-2</v>
      </c>
      <c r="S1283">
        <v>2.6800000000000001E-2</v>
      </c>
      <c r="U1283">
        <v>5.9797234228325197E-2</v>
      </c>
      <c r="V1283">
        <v>5.21E-2</v>
      </c>
      <c r="W1283">
        <v>1.83E-2</v>
      </c>
    </row>
    <row r="1284" spans="1:23" x14ac:dyDescent="0.25">
      <c r="A1284">
        <v>38.670743945553198</v>
      </c>
      <c r="B1284">
        <v>33.626301520555799</v>
      </c>
      <c r="C1284">
        <v>19.182448205517002</v>
      </c>
      <c r="E1284">
        <v>-34.214202972826499</v>
      </c>
      <c r="F1284">
        <v>-31.426507909365899</v>
      </c>
      <c r="G1284">
        <v>-19.365062647119899</v>
      </c>
      <c r="I1284">
        <v>39.392679836123698</v>
      </c>
      <c r="J1284">
        <v>32.097732606638303</v>
      </c>
      <c r="K1284">
        <v>28.4959233926736</v>
      </c>
      <c r="M1284">
        <v>6.2144801576542397E-2</v>
      </c>
      <c r="N1284">
        <v>4.6199999999999998E-2</v>
      </c>
      <c r="O1284">
        <v>1.7600000000000001E-2</v>
      </c>
      <c r="Q1284">
        <v>0.104686573088178</v>
      </c>
      <c r="R1284">
        <v>7.8299999999999995E-2</v>
      </c>
      <c r="S1284">
        <v>2.7900000000000001E-2</v>
      </c>
      <c r="U1284">
        <v>2.2480039851999499E-2</v>
      </c>
      <c r="V1284">
        <v>2.0799999999999999E-2</v>
      </c>
      <c r="W1284">
        <v>3.2000000000000002E-3</v>
      </c>
    </row>
    <row r="1285" spans="1:23" x14ac:dyDescent="0.25">
      <c r="A1285">
        <v>48.066135662762797</v>
      </c>
      <c r="B1285">
        <v>45.2066468637518</v>
      </c>
      <c r="C1285">
        <v>26.215668283221</v>
      </c>
      <c r="E1285">
        <v>-1.6259542376218501</v>
      </c>
      <c r="F1285">
        <v>4.5118894090290196</v>
      </c>
      <c r="G1285">
        <v>2.8556182273878599</v>
      </c>
      <c r="I1285">
        <v>-37.888888394848401</v>
      </c>
      <c r="J1285">
        <v>-45.708782232082598</v>
      </c>
      <c r="K1285">
        <v>-22.837492868439</v>
      </c>
      <c r="M1285">
        <v>0.157298288126522</v>
      </c>
      <c r="N1285">
        <v>0.1469</v>
      </c>
      <c r="O1285">
        <v>4.8000000000000001E-2</v>
      </c>
      <c r="Q1285">
        <v>0.16846574986871199</v>
      </c>
      <c r="R1285">
        <v>0.1469</v>
      </c>
      <c r="S1285">
        <v>4.82E-2</v>
      </c>
      <c r="U1285">
        <v>0.44432520997067398</v>
      </c>
      <c r="V1285">
        <v>0.4708</v>
      </c>
      <c r="W1285">
        <v>0.11899999999999999</v>
      </c>
    </row>
    <row r="1286" spans="1:23" x14ac:dyDescent="0.25">
      <c r="A1286">
        <v>47.850934417243103</v>
      </c>
      <c r="B1286">
        <v>43.915758518976702</v>
      </c>
      <c r="C1286">
        <v>25.075763618801801</v>
      </c>
      <c r="E1286">
        <v>-43.657096342067398</v>
      </c>
      <c r="F1286">
        <v>-41.063984569000297</v>
      </c>
      <c r="G1286">
        <v>-21.7108789774183</v>
      </c>
      <c r="I1286">
        <v>43.1915819831287</v>
      </c>
      <c r="J1286">
        <v>41.262562021691998</v>
      </c>
      <c r="K1286">
        <v>13.0063456033861</v>
      </c>
      <c r="M1286">
        <v>9.4406264613598898E-2</v>
      </c>
      <c r="N1286">
        <v>7.7899999999999997E-2</v>
      </c>
      <c r="O1286">
        <v>2.8500000000000001E-2</v>
      </c>
      <c r="Q1286">
        <v>0.166773792201385</v>
      </c>
      <c r="R1286">
        <v>0.13780000000000001</v>
      </c>
      <c r="S1286">
        <v>4.4400000000000002E-2</v>
      </c>
      <c r="U1286">
        <v>4.0743953899179501E-2</v>
      </c>
      <c r="V1286">
        <v>3.2500000000000001E-2</v>
      </c>
      <c r="W1286">
        <v>2.63E-2</v>
      </c>
    </row>
    <row r="1287" spans="1:23" x14ac:dyDescent="0.25">
      <c r="A1287">
        <v>52.400823745457501</v>
      </c>
      <c r="B1287">
        <v>48.498549525701797</v>
      </c>
      <c r="C1287">
        <v>29.133230573339901</v>
      </c>
      <c r="E1287">
        <v>-48.745223576283799</v>
      </c>
      <c r="F1287">
        <v>-45.882719661745703</v>
      </c>
      <c r="G1287">
        <v>-30.274992185025599</v>
      </c>
      <c r="I1287">
        <v>48.450897518930397</v>
      </c>
      <c r="J1287">
        <v>49.806878522136699</v>
      </c>
      <c r="K1287">
        <v>27.439138297301501</v>
      </c>
      <c r="M1287">
        <v>0.11330698321678299</v>
      </c>
      <c r="N1287">
        <v>9.5100000000000004E-2</v>
      </c>
      <c r="O1287">
        <v>3.3700000000000001E-2</v>
      </c>
      <c r="Q1287">
        <v>0.20502651423726101</v>
      </c>
      <c r="R1287">
        <v>0.1719</v>
      </c>
      <c r="S1287">
        <v>5.8900000000000001E-2</v>
      </c>
      <c r="U1287">
        <v>4.5652730191913501E-2</v>
      </c>
      <c r="V1287">
        <v>3.15E-2</v>
      </c>
      <c r="W1287">
        <v>1.7399999999999999E-2</v>
      </c>
    </row>
    <row r="1288" spans="1:23" x14ac:dyDescent="0.25">
      <c r="A1288">
        <v>61.9302832848158</v>
      </c>
      <c r="B1288">
        <v>59.498254550821002</v>
      </c>
      <c r="C1288">
        <v>36.780677043200903</v>
      </c>
      <c r="E1288">
        <v>-11.3544371165135</v>
      </c>
      <c r="F1288">
        <v>-1.88428694457016</v>
      </c>
      <c r="G1288">
        <v>-9.3839024204175594</v>
      </c>
      <c r="I1288">
        <v>-37.918539634085803</v>
      </c>
      <c r="J1288">
        <v>-47.971923617755003</v>
      </c>
      <c r="K1288">
        <v>-20.6638222550732</v>
      </c>
      <c r="M1288">
        <v>0.25992563201861701</v>
      </c>
      <c r="N1288">
        <v>0.25750000000000001</v>
      </c>
      <c r="O1288">
        <v>7.8899999999999998E-2</v>
      </c>
      <c r="Q1288">
        <v>0.30321089138160001</v>
      </c>
      <c r="R1288">
        <v>0.2757</v>
      </c>
      <c r="S1288">
        <v>9.4200000000000006E-2</v>
      </c>
      <c r="U1288">
        <v>0.695938737196936</v>
      </c>
      <c r="V1288">
        <v>0.76939999999999997</v>
      </c>
      <c r="W1288">
        <v>0.1895</v>
      </c>
    </row>
    <row r="1289" spans="1:23" x14ac:dyDescent="0.25">
      <c r="A1289">
        <v>24.720751628421699</v>
      </c>
      <c r="B1289">
        <v>26.876742391939601</v>
      </c>
      <c r="C1289">
        <v>18.756983886934599</v>
      </c>
      <c r="E1289">
        <v>64.028708999494796</v>
      </c>
      <c r="F1289">
        <v>61.049926828378503</v>
      </c>
      <c r="G1289">
        <v>31.472664858520101</v>
      </c>
      <c r="I1289">
        <v>-82.521738276211195</v>
      </c>
      <c r="J1289">
        <v>-83.085269024766703</v>
      </c>
      <c r="K1289">
        <v>-44.324010289424997</v>
      </c>
      <c r="M1289">
        <v>0.104515459812456</v>
      </c>
      <c r="N1289">
        <v>0.113</v>
      </c>
      <c r="O1289">
        <v>4.53E-2</v>
      </c>
      <c r="Q1289">
        <v>4.3258692561043303E-2</v>
      </c>
      <c r="R1289">
        <v>5.0500000000000003E-2</v>
      </c>
      <c r="S1289">
        <v>2.69E-2</v>
      </c>
      <c r="U1289">
        <v>0.48487588985324898</v>
      </c>
      <c r="V1289">
        <v>0.52680000000000005</v>
      </c>
      <c r="W1289">
        <v>0.1542</v>
      </c>
    </row>
    <row r="1290" spans="1:23" x14ac:dyDescent="0.25">
      <c r="A1290">
        <v>10.637080750597001</v>
      </c>
      <c r="B1290">
        <v>9.6408592305370906</v>
      </c>
      <c r="C1290">
        <v>5.1488100000000001</v>
      </c>
      <c r="E1290">
        <v>20.750792928145898</v>
      </c>
      <c r="F1290">
        <v>12.3382219231947</v>
      </c>
      <c r="G1290">
        <v>33.419035690872903</v>
      </c>
      <c r="I1290">
        <v>-10.6918297786683</v>
      </c>
      <c r="J1290">
        <v>-13.751738495583799</v>
      </c>
      <c r="K1290">
        <v>-23.127184239216</v>
      </c>
      <c r="M1290">
        <v>1.8942914609192799E-2</v>
      </c>
      <c r="N1290">
        <v>1.41E-2</v>
      </c>
      <c r="O1290">
        <v>1.47E-2</v>
      </c>
      <c r="Q1290">
        <v>1.21083764339401E-2</v>
      </c>
      <c r="R1290">
        <v>1.0800000000000001E-2</v>
      </c>
      <c r="S1290">
        <v>5.7000000000000002E-3</v>
      </c>
      <c r="U1290">
        <v>2.4701186238859599E-2</v>
      </c>
      <c r="V1290">
        <v>2.6499999999999999E-2</v>
      </c>
      <c r="W1290">
        <v>2.8799999999999999E-2</v>
      </c>
    </row>
    <row r="1291" spans="1:23" x14ac:dyDescent="0.25">
      <c r="A1291">
        <v>15.816585183689099</v>
      </c>
      <c r="B1291">
        <v>14.8444671694424</v>
      </c>
      <c r="C1291">
        <v>5.4198000000000004</v>
      </c>
      <c r="E1291">
        <v>22.2674131959701</v>
      </c>
      <c r="F1291">
        <v>16.735735363736001</v>
      </c>
      <c r="G1291">
        <v>32.532826305591598</v>
      </c>
      <c r="I1291">
        <v>-27.300755402499799</v>
      </c>
      <c r="J1291">
        <v>-28.768426128987301</v>
      </c>
      <c r="K1291">
        <v>-19.609725622265099</v>
      </c>
      <c r="M1291">
        <v>3.07982232682187E-2</v>
      </c>
      <c r="N1291">
        <v>2.5499999999999998E-2</v>
      </c>
      <c r="O1291">
        <v>1.4800000000000001E-2</v>
      </c>
      <c r="Q1291">
        <v>2.06341569518666E-2</v>
      </c>
      <c r="R1291">
        <v>1.8800000000000001E-2</v>
      </c>
      <c r="S1291">
        <v>6.0000000000000001E-3</v>
      </c>
      <c r="U1291">
        <v>7.5472865531989397E-2</v>
      </c>
      <c r="V1291">
        <v>7.4899999999999994E-2</v>
      </c>
      <c r="W1291">
        <v>2.46E-2</v>
      </c>
    </row>
    <row r="1292" spans="1:23" x14ac:dyDescent="0.25">
      <c r="A1292">
        <v>16.325452099987402</v>
      </c>
      <c r="B1292">
        <v>14.001296536558201</v>
      </c>
      <c r="C1292">
        <v>2.7099000000000002</v>
      </c>
      <c r="E1292">
        <v>4.1251348046487903</v>
      </c>
      <c r="F1292">
        <v>8.9557386016673508</v>
      </c>
      <c r="G1292">
        <v>32.796309471689</v>
      </c>
      <c r="I1292">
        <v>4.6944595576512196</v>
      </c>
      <c r="J1292">
        <v>-1.3065992687263499</v>
      </c>
      <c r="K1292">
        <v>-10.5808042160147</v>
      </c>
      <c r="M1292">
        <v>2.2448102213501998E-2</v>
      </c>
      <c r="N1292">
        <v>2.01E-2</v>
      </c>
      <c r="O1292">
        <v>1.11E-2</v>
      </c>
      <c r="Q1292">
        <v>2.1640129485504402E-2</v>
      </c>
      <c r="R1292">
        <v>1.7299999999999999E-2</v>
      </c>
      <c r="S1292">
        <v>3.0000000000000001E-3</v>
      </c>
      <c r="U1292">
        <v>1.8095333866459701E-2</v>
      </c>
      <c r="V1292">
        <v>2.0299999999999999E-2</v>
      </c>
      <c r="W1292">
        <v>1.0699999999999999E-2</v>
      </c>
    </row>
    <row r="1293" spans="1:23" x14ac:dyDescent="0.25">
      <c r="A1293">
        <v>20.943579543450799</v>
      </c>
      <c r="B1293">
        <v>18.670630776143799</v>
      </c>
      <c r="C1293">
        <v>7.7683799999999996</v>
      </c>
      <c r="E1293">
        <v>-4.5077963926832298</v>
      </c>
      <c r="F1293">
        <v>-5.6605435952933298</v>
      </c>
      <c r="G1293">
        <v>14.9414727617983</v>
      </c>
      <c r="I1293">
        <v>8.9031271609875304</v>
      </c>
      <c r="J1293">
        <v>1.2393593302430099</v>
      </c>
      <c r="K1293">
        <v>-0.33803088499835299</v>
      </c>
      <c r="M1293">
        <v>2.8166630740901401E-2</v>
      </c>
      <c r="N1293">
        <v>2.2599999999999999E-2</v>
      </c>
      <c r="O1293">
        <v>1.23E-2</v>
      </c>
      <c r="Q1293">
        <v>3.23030069575998E-2</v>
      </c>
      <c r="R1293">
        <v>2.6700000000000002E-2</v>
      </c>
      <c r="S1293">
        <v>8.6E-3</v>
      </c>
      <c r="U1293">
        <v>2.2388563088844099E-2</v>
      </c>
      <c r="V1293">
        <v>2.7300000000000001E-2</v>
      </c>
      <c r="W1293">
        <v>9.5999999999999992E-3</v>
      </c>
    </row>
    <row r="1294" spans="1:23" x14ac:dyDescent="0.25">
      <c r="A1294">
        <v>25.231422012863899</v>
      </c>
      <c r="B1294">
        <v>21.6530381722073</v>
      </c>
      <c r="C1294">
        <v>9.9535834562884098</v>
      </c>
      <c r="E1294">
        <v>4.1425354178846998</v>
      </c>
      <c r="F1294">
        <v>4.9980251152847703</v>
      </c>
      <c r="G1294">
        <v>14.105532640945899</v>
      </c>
      <c r="I1294">
        <v>-18.4546805810376</v>
      </c>
      <c r="J1294">
        <v>-23.443704892219898</v>
      </c>
      <c r="K1294">
        <v>-18.783941042696799</v>
      </c>
      <c r="M1294">
        <v>4.5733868158731698E-2</v>
      </c>
      <c r="N1294">
        <v>3.56E-2</v>
      </c>
      <c r="O1294">
        <v>1.52E-2</v>
      </c>
      <c r="Q1294">
        <v>4.4906682451074799E-2</v>
      </c>
      <c r="R1294">
        <v>3.4200000000000001E-2</v>
      </c>
      <c r="S1294">
        <v>1.12E-2</v>
      </c>
      <c r="U1294">
        <v>9.7714268005458099E-2</v>
      </c>
      <c r="V1294">
        <v>9.3899999999999997E-2</v>
      </c>
      <c r="W1294">
        <v>3.49E-2</v>
      </c>
    </row>
    <row r="1295" spans="1:23" x14ac:dyDescent="0.25">
      <c r="A1295">
        <v>29.6762143518907</v>
      </c>
      <c r="B1295">
        <v>26.534398504086699</v>
      </c>
      <c r="C1295">
        <v>12.8601264428573</v>
      </c>
      <c r="E1295">
        <v>-0.37013071291666599</v>
      </c>
      <c r="F1295">
        <v>4.7603018915029498</v>
      </c>
      <c r="G1295">
        <v>5.5919280311436301</v>
      </c>
      <c r="I1295">
        <v>-18.631143300329999</v>
      </c>
      <c r="J1295">
        <v>-23.0585026752575</v>
      </c>
      <c r="K1295">
        <v>-14.1946083478745</v>
      </c>
      <c r="M1295">
        <v>5.76967125006995E-2</v>
      </c>
      <c r="N1295">
        <v>5.0599999999999999E-2</v>
      </c>
      <c r="O1295">
        <v>1.67E-2</v>
      </c>
      <c r="Q1295">
        <v>6.1051500091726697E-2</v>
      </c>
      <c r="R1295">
        <v>4.9299999999999997E-2</v>
      </c>
      <c r="S1295">
        <v>1.54E-2</v>
      </c>
      <c r="U1295">
        <v>0.125692899377634</v>
      </c>
      <c r="V1295">
        <v>0.12189999999999999</v>
      </c>
      <c r="W1295">
        <v>3.56E-2</v>
      </c>
    </row>
    <row r="1296" spans="1:23" x14ac:dyDescent="0.25">
      <c r="A1296">
        <v>29.527720027450801</v>
      </c>
      <c r="B1296">
        <v>25.832671815207</v>
      </c>
      <c r="C1296">
        <v>13.8852362021803</v>
      </c>
      <c r="E1296">
        <v>-18.5394916786945</v>
      </c>
      <c r="F1296">
        <v>-15.8861287172763</v>
      </c>
      <c r="G1296">
        <v>1.9471139002247599</v>
      </c>
      <c r="I1296">
        <v>18.2157233224424</v>
      </c>
      <c r="J1296">
        <v>11.3181763318621</v>
      </c>
      <c r="K1296">
        <v>3.1587071454634299</v>
      </c>
      <c r="M1296">
        <v>4.2664208197994803E-2</v>
      </c>
      <c r="N1296">
        <v>3.3799999999999997E-2</v>
      </c>
      <c r="O1296">
        <v>1.7000000000000001E-2</v>
      </c>
      <c r="Q1296">
        <v>6.0457994682784399E-2</v>
      </c>
      <c r="R1296">
        <v>4.6899999999999997E-2</v>
      </c>
      <c r="S1296">
        <v>1.7100000000000001E-2</v>
      </c>
      <c r="U1296">
        <v>2.9811602910770198E-2</v>
      </c>
      <c r="V1296">
        <v>3.0599999999999999E-2</v>
      </c>
      <c r="W1296">
        <v>1.54E-2</v>
      </c>
    </row>
    <row r="1297" spans="1:23" x14ac:dyDescent="0.25">
      <c r="A1297">
        <v>34.2553043029097</v>
      </c>
      <c r="B1297">
        <v>29.886845764529699</v>
      </c>
      <c r="C1297">
        <v>18.452844685234702</v>
      </c>
      <c r="E1297">
        <v>-23.527096787696301</v>
      </c>
      <c r="F1297">
        <v>-25.919360492127499</v>
      </c>
      <c r="G1297">
        <v>-3.2524052844074798</v>
      </c>
      <c r="I1297">
        <v>18.027818087609202</v>
      </c>
      <c r="J1297">
        <v>13.300304687429501</v>
      </c>
      <c r="K1297">
        <v>17.3783889793472</v>
      </c>
      <c r="M1297">
        <v>5.4736846279972502E-2</v>
      </c>
      <c r="N1297">
        <v>3.8600000000000002E-2</v>
      </c>
      <c r="O1297">
        <v>2.3300000000000001E-2</v>
      </c>
      <c r="Q1297">
        <v>8.1315203546996701E-2</v>
      </c>
      <c r="R1297">
        <v>6.1899999999999997E-2</v>
      </c>
      <c r="S1297">
        <v>2.6200000000000001E-2</v>
      </c>
      <c r="U1297">
        <v>4.3974021419180102E-2</v>
      </c>
      <c r="V1297">
        <v>3.8800000000000001E-2</v>
      </c>
      <c r="W1297">
        <v>1.01E-2</v>
      </c>
    </row>
    <row r="1298" spans="1:23" x14ac:dyDescent="0.25">
      <c r="A1298">
        <v>34.112818763848303</v>
      </c>
      <c r="B1298">
        <v>30.1814724282108</v>
      </c>
      <c r="C1298">
        <v>16.892958585210401</v>
      </c>
      <c r="E1298">
        <v>-29.107128004689802</v>
      </c>
      <c r="F1298">
        <v>-29.292803453588299</v>
      </c>
      <c r="G1298">
        <v>-2.1459517378069601</v>
      </c>
      <c r="I1298">
        <v>40.751959585548398</v>
      </c>
      <c r="J1298">
        <v>30.9436087360695</v>
      </c>
      <c r="K1298">
        <v>19.2560669569427</v>
      </c>
      <c r="M1298">
        <v>4.96362805832938E-2</v>
      </c>
      <c r="N1298">
        <v>3.7199999999999997E-2</v>
      </c>
      <c r="O1298">
        <v>2.07E-2</v>
      </c>
      <c r="Q1298">
        <v>8.0625519814163701E-2</v>
      </c>
      <c r="R1298">
        <v>6.3100000000000003E-2</v>
      </c>
      <c r="S1298">
        <v>2.2800000000000001E-2</v>
      </c>
      <c r="U1298">
        <v>1.29468713513693E-2</v>
      </c>
      <c r="V1298">
        <v>1.5699999999999999E-2</v>
      </c>
      <c r="W1298">
        <v>6.8999999999999999E-3</v>
      </c>
    </row>
    <row r="1299" spans="1:23" x14ac:dyDescent="0.25">
      <c r="A1299">
        <v>47.909084597584197</v>
      </c>
      <c r="B1299">
        <v>43.857728692336501</v>
      </c>
      <c r="C1299">
        <v>27.213705070943199</v>
      </c>
      <c r="E1299">
        <v>-24.189428507633099</v>
      </c>
      <c r="F1299">
        <v>-22.274130241228701</v>
      </c>
      <c r="G1299">
        <v>-13.071683896719801</v>
      </c>
      <c r="I1299">
        <v>-4.8894430765270096</v>
      </c>
      <c r="J1299">
        <v>-8.4227111612978707</v>
      </c>
      <c r="K1299">
        <v>1.57318859194682</v>
      </c>
      <c r="M1299">
        <v>0.120635226702038</v>
      </c>
      <c r="N1299">
        <v>9.9599999999999994E-2</v>
      </c>
      <c r="O1299">
        <v>3.95E-2</v>
      </c>
      <c r="Q1299">
        <v>0.16722985886365299</v>
      </c>
      <c r="R1299">
        <v>0.13739999999999999</v>
      </c>
      <c r="S1299">
        <v>5.1700000000000003E-2</v>
      </c>
      <c r="U1299">
        <v>0.20740995953795899</v>
      </c>
      <c r="V1299">
        <v>0.1893</v>
      </c>
      <c r="W1299">
        <v>5.28E-2</v>
      </c>
    </row>
    <row r="1300" spans="1:23" x14ac:dyDescent="0.25">
      <c r="A1300">
        <v>52.566016956918503</v>
      </c>
      <c r="B1300">
        <v>49.154721847759603</v>
      </c>
      <c r="C1300">
        <v>30.059169227346999</v>
      </c>
      <c r="E1300">
        <v>-15.352479438168601</v>
      </c>
      <c r="F1300">
        <v>-10.032136565694699</v>
      </c>
      <c r="G1300">
        <v>-8.8354225916271698</v>
      </c>
      <c r="I1300">
        <v>-23.729273828167901</v>
      </c>
      <c r="J1300">
        <v>-30.654142674854601</v>
      </c>
      <c r="K1300">
        <v>-12.593589134585001</v>
      </c>
      <c r="M1300">
        <v>0.167246697114035</v>
      </c>
      <c r="N1300">
        <v>0.151</v>
      </c>
      <c r="O1300">
        <v>5.1900000000000002E-2</v>
      </c>
      <c r="Q1300">
        <v>0.20651556868878701</v>
      </c>
      <c r="R1300">
        <v>0.1772</v>
      </c>
      <c r="S1300">
        <v>6.2600000000000003E-2</v>
      </c>
      <c r="U1300">
        <v>0.38925356493063701</v>
      </c>
      <c r="V1300">
        <v>0.39789999999999998</v>
      </c>
      <c r="W1300">
        <v>0.106</v>
      </c>
    </row>
    <row r="1301" spans="1:23" x14ac:dyDescent="0.25">
      <c r="A1301">
        <v>57.150267434668699</v>
      </c>
      <c r="B1301">
        <v>55.755865729015497</v>
      </c>
      <c r="C1301">
        <v>34.457368956047802</v>
      </c>
      <c r="E1301">
        <v>16.556216755157699</v>
      </c>
      <c r="F1301">
        <v>28.825033400974601</v>
      </c>
      <c r="G1301">
        <v>12.089447888246101</v>
      </c>
      <c r="I1301">
        <v>-66.450024246701801</v>
      </c>
      <c r="J1301">
        <v>-76.282990122387105</v>
      </c>
      <c r="K1301">
        <v>-42.595775549071099</v>
      </c>
      <c r="M1301">
        <v>0.27788018719473301</v>
      </c>
      <c r="N1301">
        <v>0.29389999999999999</v>
      </c>
      <c r="O1301">
        <v>9.1999999999999998E-2</v>
      </c>
      <c r="Q1301">
        <v>0.25076896472106602</v>
      </c>
      <c r="R1301">
        <v>0.23669999999999999</v>
      </c>
      <c r="S1301">
        <v>8.2299999999999998E-2</v>
      </c>
      <c r="U1301">
        <v>0.97192323847963202</v>
      </c>
      <c r="V1301">
        <v>1.0888</v>
      </c>
      <c r="W1301">
        <v>0.29620000000000002</v>
      </c>
    </row>
    <row r="1302" spans="1:23" x14ac:dyDescent="0.25">
      <c r="A1302">
        <v>57.1929649585107</v>
      </c>
      <c r="B1302">
        <v>53.835498564616103</v>
      </c>
      <c r="C1302">
        <v>33.626301520555799</v>
      </c>
      <c r="E1302">
        <v>-24.7501755278053</v>
      </c>
      <c r="F1302">
        <v>-19.074411443028001</v>
      </c>
      <c r="G1302">
        <v>-11.980287388775</v>
      </c>
      <c r="I1302">
        <v>-14.4795669112162</v>
      </c>
      <c r="J1302">
        <v>-21.2172239870476</v>
      </c>
      <c r="K1302">
        <v>-14.8277542358313</v>
      </c>
      <c r="M1302">
        <v>0.186851321902234</v>
      </c>
      <c r="N1302">
        <v>0.1704</v>
      </c>
      <c r="O1302">
        <v>6.2600000000000003E-2</v>
      </c>
      <c r="Q1302">
        <v>0.25120833966255601</v>
      </c>
      <c r="R1302">
        <v>0.21820000000000001</v>
      </c>
      <c r="S1302">
        <v>7.8299999999999995E-2</v>
      </c>
      <c r="U1302">
        <v>0.378880914670705</v>
      </c>
      <c r="V1302">
        <v>0.3866</v>
      </c>
      <c r="W1302">
        <v>0.13769999999999999</v>
      </c>
    </row>
    <row r="1303" spans="1:23" x14ac:dyDescent="0.25">
      <c r="A1303">
        <v>61.941666790992898</v>
      </c>
      <c r="B1303">
        <v>58.112907552897497</v>
      </c>
      <c r="C1303">
        <v>36.724587014718203</v>
      </c>
      <c r="E1303">
        <v>-38.949296591596699</v>
      </c>
      <c r="F1303">
        <v>-36.030192477231502</v>
      </c>
      <c r="G1303">
        <v>-23.9467468719232</v>
      </c>
      <c r="I1303">
        <v>4.4699194063218899</v>
      </c>
      <c r="J1303">
        <v>-1.1507434594306301</v>
      </c>
      <c r="K1303">
        <v>4.6954248088299799</v>
      </c>
      <c r="M1303">
        <v>0.19920159035836399</v>
      </c>
      <c r="N1303">
        <v>0.1731</v>
      </c>
      <c r="O1303">
        <v>6.3899999999999998E-2</v>
      </c>
      <c r="Q1303">
        <v>0.30334378351748897</v>
      </c>
      <c r="R1303">
        <v>0.26079999999999998</v>
      </c>
      <c r="S1303">
        <v>9.3899999999999997E-2</v>
      </c>
      <c r="U1303">
        <v>0.29840671133505298</v>
      </c>
      <c r="V1303">
        <v>0.29170000000000001</v>
      </c>
      <c r="W1303">
        <v>8.72E-2</v>
      </c>
    </row>
    <row r="1304" spans="1:23" x14ac:dyDescent="0.25">
      <c r="A1304">
        <v>61.854071673099199</v>
      </c>
      <c r="B1304">
        <v>58.065514709974202</v>
      </c>
      <c r="C1304">
        <v>36.985327468035003</v>
      </c>
      <c r="E1304">
        <v>-43.401455661514603</v>
      </c>
      <c r="F1304">
        <v>-41.562753928817898</v>
      </c>
      <c r="G1304">
        <v>-26.351382779811001</v>
      </c>
      <c r="I1304">
        <v>13.5157641909702</v>
      </c>
      <c r="J1304">
        <v>10.037263593479301</v>
      </c>
      <c r="K1304">
        <v>10.589543612888599</v>
      </c>
      <c r="M1304">
        <v>0.18964089302843201</v>
      </c>
      <c r="N1304">
        <v>0.1628</v>
      </c>
      <c r="O1304">
        <v>6.2700000000000006E-2</v>
      </c>
      <c r="Q1304">
        <v>0.30232218938210798</v>
      </c>
      <c r="R1304">
        <v>0.26029999999999998</v>
      </c>
      <c r="S1304">
        <v>9.5299999999999996E-2</v>
      </c>
      <c r="U1304">
        <v>0.23941209795757201</v>
      </c>
      <c r="V1304">
        <v>0.22170000000000001</v>
      </c>
      <c r="W1304">
        <v>7.17E-2</v>
      </c>
    </row>
    <row r="1305" spans="1:23" x14ac:dyDescent="0.25">
      <c r="A1305">
        <v>66.699851208917906</v>
      </c>
      <c r="B1305">
        <v>64.6037964088069</v>
      </c>
      <c r="C1305">
        <v>41.0727207259106</v>
      </c>
      <c r="E1305">
        <v>-6.6113555070079197</v>
      </c>
      <c r="F1305">
        <v>3.858070834172</v>
      </c>
      <c r="G1305">
        <v>-3.4476171586503601</v>
      </c>
      <c r="I1305">
        <v>-47.7105668717643</v>
      </c>
      <c r="J1305">
        <v>-59.510203372522902</v>
      </c>
      <c r="K1305">
        <v>-29.997777964608499</v>
      </c>
      <c r="M1305">
        <v>0.32557808146830203</v>
      </c>
      <c r="N1305">
        <v>0.3296</v>
      </c>
      <c r="O1305">
        <v>0.1085</v>
      </c>
      <c r="Q1305">
        <v>0.362359971535204</v>
      </c>
      <c r="R1305">
        <v>0.33550000000000002</v>
      </c>
      <c r="S1305">
        <v>0.1191</v>
      </c>
      <c r="U1305">
        <v>0.93788727859739096</v>
      </c>
      <c r="V1305">
        <v>1.0642</v>
      </c>
      <c r="W1305">
        <v>0.28810000000000002</v>
      </c>
    </row>
    <row r="1306" spans="1:23" x14ac:dyDescent="0.25">
      <c r="A1306">
        <v>80.615021891786299</v>
      </c>
      <c r="B1306">
        <v>77.483700492161105</v>
      </c>
      <c r="C1306">
        <v>50.0970228975388</v>
      </c>
      <c r="E1306">
        <v>-73.217039109171694</v>
      </c>
      <c r="F1306">
        <v>-75.804301107517603</v>
      </c>
      <c r="G1306">
        <v>-44.982152885308103</v>
      </c>
      <c r="I1306">
        <v>61.991199416961898</v>
      </c>
      <c r="J1306">
        <v>65.395224321964506</v>
      </c>
      <c r="K1306">
        <v>37.979314869261302</v>
      </c>
      <c r="M1306">
        <v>0.30742616433205</v>
      </c>
      <c r="N1306">
        <v>0.26619999999999999</v>
      </c>
      <c r="O1306">
        <v>0.105</v>
      </c>
      <c r="Q1306">
        <v>0.57777667086878803</v>
      </c>
      <c r="R1306">
        <v>0.52339999999999998</v>
      </c>
      <c r="S1306">
        <v>0.185</v>
      </c>
      <c r="U1306">
        <v>0.155698372753448</v>
      </c>
      <c r="V1306">
        <v>0.1196</v>
      </c>
      <c r="W1306">
        <v>5.9700000000000003E-2</v>
      </c>
    </row>
    <row r="1307" spans="1:23" x14ac:dyDescent="0.25">
      <c r="A1307">
        <v>90.187138912485807</v>
      </c>
      <c r="B1307">
        <v>88.504915108056395</v>
      </c>
      <c r="C1307">
        <v>57.482372757757702</v>
      </c>
      <c r="E1307">
        <v>-58.481640929699601</v>
      </c>
      <c r="F1307">
        <v>-56.433694635223503</v>
      </c>
      <c r="G1307">
        <v>-41.979688979298103</v>
      </c>
      <c r="I1307">
        <v>8.9794571591317105</v>
      </c>
      <c r="J1307">
        <v>3.6045379142427798</v>
      </c>
      <c r="K1307">
        <v>10.482620530618499</v>
      </c>
      <c r="M1307">
        <v>0.48376932234463699</v>
      </c>
      <c r="N1307">
        <v>0.46510000000000001</v>
      </c>
      <c r="O1307">
        <v>0.15770000000000001</v>
      </c>
      <c r="Q1307">
        <v>0.76708199757391604</v>
      </c>
      <c r="R1307">
        <v>0.73119999999999996</v>
      </c>
      <c r="S1307">
        <v>0.25419999999999998</v>
      </c>
      <c r="U1307">
        <v>0.71823743118007299</v>
      </c>
      <c r="V1307">
        <v>0.74929999999999997</v>
      </c>
      <c r="W1307">
        <v>0.21360000000000001</v>
      </c>
    </row>
    <row r="1308" spans="1:23" x14ac:dyDescent="0.25">
      <c r="A1308">
        <v>9.1934107582176701</v>
      </c>
      <c r="B1308">
        <v>14.8444671694424</v>
      </c>
      <c r="C1308">
        <v>19.3497869810517</v>
      </c>
      <c r="E1308">
        <v>33.544190611867002</v>
      </c>
      <c r="F1308">
        <v>17.320452334958201</v>
      </c>
      <c r="G1308">
        <v>-4.4658924731836303</v>
      </c>
      <c r="I1308">
        <v>-26.604175456949601</v>
      </c>
      <c r="J1308">
        <v>-17.619299075080399</v>
      </c>
      <c r="K1308">
        <v>0.94627584610140802</v>
      </c>
      <c r="M1308">
        <v>2.18329825430198E-2</v>
      </c>
      <c r="N1308">
        <v>2.58E-2</v>
      </c>
      <c r="O1308">
        <v>2.46E-2</v>
      </c>
      <c r="Q1308">
        <v>1.0244409612055199E-2</v>
      </c>
      <c r="R1308">
        <v>1.8800000000000001E-2</v>
      </c>
      <c r="S1308">
        <v>2.8299999999999999E-2</v>
      </c>
      <c r="U1308">
        <v>4.6764556911895003E-2</v>
      </c>
      <c r="V1308">
        <v>4.8300000000000003E-2</v>
      </c>
      <c r="W1308">
        <v>2.9399999999999999E-2</v>
      </c>
    </row>
    <row r="1309" spans="1:23" x14ac:dyDescent="0.25">
      <c r="A1309">
        <v>11.000080805723201</v>
      </c>
      <c r="B1309">
        <v>11.414645410845999</v>
      </c>
      <c r="C1309">
        <v>3.9745200000000001</v>
      </c>
      <c r="E1309">
        <v>14.592644740834199</v>
      </c>
      <c r="F1309">
        <v>4.1089290337336202</v>
      </c>
      <c r="G1309">
        <v>29.3536076142727</v>
      </c>
      <c r="I1309">
        <v>6.6818256950033703</v>
      </c>
      <c r="J1309">
        <v>-0.78479525959734298</v>
      </c>
      <c r="K1309">
        <v>-9.4425148325683192</v>
      </c>
      <c r="M1309">
        <v>1.7081846344047798E-2</v>
      </c>
      <c r="N1309">
        <v>1.3899999999999999E-2</v>
      </c>
      <c r="O1309">
        <v>1.17E-2</v>
      </c>
      <c r="Q1309">
        <v>1.2610178207033401E-2</v>
      </c>
      <c r="R1309">
        <v>1.32E-2</v>
      </c>
      <c r="S1309">
        <v>4.4000000000000003E-3</v>
      </c>
      <c r="U1309">
        <v>8.5877209427366596E-3</v>
      </c>
      <c r="V1309">
        <v>1.5100000000000001E-2</v>
      </c>
      <c r="W1309">
        <v>1.15E-2</v>
      </c>
    </row>
    <row r="1310" spans="1:23" x14ac:dyDescent="0.25">
      <c r="A1310">
        <v>15.4940593846077</v>
      </c>
      <c r="B1310">
        <v>13.7094366277099</v>
      </c>
      <c r="C1310">
        <v>4.4261699999999999</v>
      </c>
      <c r="E1310">
        <v>27.3893480744815</v>
      </c>
      <c r="F1310">
        <v>30.4856917513426</v>
      </c>
      <c r="G1310">
        <v>33.047327062036501</v>
      </c>
      <c r="I1310">
        <v>-32.598661196427202</v>
      </c>
      <c r="J1310">
        <v>-34.721422406090099</v>
      </c>
      <c r="K1310">
        <v>-17.989033381205399</v>
      </c>
      <c r="M1310">
        <v>3.3012212066948002E-2</v>
      </c>
      <c r="N1310">
        <v>3.0300000000000001E-2</v>
      </c>
      <c r="O1310">
        <v>1.35E-2</v>
      </c>
      <c r="Q1310">
        <v>2.00129890831372E-2</v>
      </c>
      <c r="R1310">
        <v>1.6799999999999999E-2</v>
      </c>
      <c r="S1310">
        <v>4.8999999999999998E-3</v>
      </c>
      <c r="U1310">
        <v>8.9309758899057096E-2</v>
      </c>
      <c r="V1310">
        <v>8.6400000000000005E-2</v>
      </c>
      <c r="W1310">
        <v>2.0500000000000001E-2</v>
      </c>
    </row>
    <row r="1311" spans="1:23" x14ac:dyDescent="0.25">
      <c r="A1311">
        <v>16.170562451044699</v>
      </c>
      <c r="B1311">
        <v>12.6080600622335</v>
      </c>
      <c r="C1311">
        <v>6.1424399999999997</v>
      </c>
      <c r="E1311">
        <v>13.3581519772544</v>
      </c>
      <c r="F1311">
        <v>21.732535272672401</v>
      </c>
      <c r="G1311">
        <v>17.659182300649899</v>
      </c>
      <c r="I1311">
        <v>-13.325929963135801</v>
      </c>
      <c r="J1311">
        <v>-21.8639219717647</v>
      </c>
      <c r="K1311">
        <v>5.4927158022743897E-3</v>
      </c>
      <c r="M1311">
        <v>2.6713823168236499E-2</v>
      </c>
      <c r="N1311">
        <v>2.3199999999999998E-2</v>
      </c>
      <c r="O1311">
        <v>1.0999999999999999E-2</v>
      </c>
      <c r="Q1311">
        <v>2.1330547070597401E-2</v>
      </c>
      <c r="R1311">
        <v>1.4999999999999999E-2</v>
      </c>
      <c r="S1311">
        <v>6.7999999999999996E-3</v>
      </c>
      <c r="U1311">
        <v>4.4307763585649203E-2</v>
      </c>
      <c r="V1311">
        <v>4.9099999999999998E-2</v>
      </c>
      <c r="W1311">
        <v>7.4000000000000003E-3</v>
      </c>
    </row>
    <row r="1312" spans="1:23" x14ac:dyDescent="0.25">
      <c r="A1312">
        <v>16.227092247347901</v>
      </c>
      <c r="B1312">
        <v>14.001296536558201</v>
      </c>
      <c r="C1312">
        <v>7.8587100000000003</v>
      </c>
      <c r="E1312">
        <v>8.7421058810915309</v>
      </c>
      <c r="F1312">
        <v>11.6544009412008</v>
      </c>
      <c r="G1312">
        <v>17.650937434368199</v>
      </c>
      <c r="I1312">
        <v>-4.4410945391635304</v>
      </c>
      <c r="J1312">
        <v>-6.8112169449046096</v>
      </c>
      <c r="K1312">
        <v>6.6836052471559899</v>
      </c>
      <c r="M1312">
        <v>2.4474526331137E-2</v>
      </c>
      <c r="N1312">
        <v>2.1299999999999999E-2</v>
      </c>
      <c r="O1312">
        <v>1.3299999999999999E-2</v>
      </c>
      <c r="Q1312">
        <v>2.1443190257728301E-2</v>
      </c>
      <c r="R1312">
        <v>1.7299999999999999E-2</v>
      </c>
      <c r="S1312">
        <v>8.6999999999999994E-3</v>
      </c>
      <c r="U1312">
        <v>2.9405018652308199E-2</v>
      </c>
      <c r="V1312">
        <v>2.7300000000000001E-2</v>
      </c>
      <c r="W1312">
        <v>4.7999999999999996E-3</v>
      </c>
    </row>
    <row r="1313" spans="1:23" x14ac:dyDescent="0.25">
      <c r="A1313">
        <v>20.644080064708501</v>
      </c>
      <c r="B1313">
        <v>18.276612218745498</v>
      </c>
      <c r="C1313">
        <v>8.9914424043698506</v>
      </c>
      <c r="E1313">
        <v>13.224047492243599</v>
      </c>
      <c r="F1313">
        <v>16.6830936812649</v>
      </c>
      <c r="G1313">
        <v>19.3481771324488</v>
      </c>
      <c r="I1313">
        <v>-22.997514194581498</v>
      </c>
      <c r="J1313">
        <v>-26.4137523285114</v>
      </c>
      <c r="K1313">
        <v>-8.7871481689281996</v>
      </c>
      <c r="M1313">
        <v>3.8132886238991401E-2</v>
      </c>
      <c r="N1313">
        <v>3.3799999999999997E-2</v>
      </c>
      <c r="O1313">
        <v>1.5599999999999999E-2</v>
      </c>
      <c r="Q1313">
        <v>3.1523722981680699E-2</v>
      </c>
      <c r="R1313">
        <v>2.58E-2</v>
      </c>
      <c r="S1313">
        <v>0.01</v>
      </c>
      <c r="U1313">
        <v>8.7102711238648101E-2</v>
      </c>
      <c r="V1313">
        <v>8.5099999999999995E-2</v>
      </c>
      <c r="W1313">
        <v>1.9E-2</v>
      </c>
    </row>
    <row r="1314" spans="1:23" x14ac:dyDescent="0.25">
      <c r="A1314">
        <v>20.8814184054383</v>
      </c>
      <c r="B1314">
        <v>19.5567576630609</v>
      </c>
      <c r="C1314">
        <v>8.1289723474020903</v>
      </c>
      <c r="E1314">
        <v>4.1636946153333101</v>
      </c>
      <c r="F1314">
        <v>2.0779397973270699</v>
      </c>
      <c r="G1314">
        <v>13.0681954967575</v>
      </c>
      <c r="I1314">
        <v>-8.9280453426924602</v>
      </c>
      <c r="J1314">
        <v>-9.1015950674572696</v>
      </c>
      <c r="K1314">
        <v>-3.8745005384445599</v>
      </c>
      <c r="M1314">
        <v>3.3009614879094498E-2</v>
      </c>
      <c r="N1314">
        <v>2.8500000000000001E-2</v>
      </c>
      <c r="O1314">
        <v>1.2200000000000001E-2</v>
      </c>
      <c r="Q1314">
        <v>3.2140222385530999E-2</v>
      </c>
      <c r="R1314">
        <v>2.8799999999999999E-2</v>
      </c>
      <c r="S1314">
        <v>8.9999999999999993E-3</v>
      </c>
      <c r="U1314">
        <v>5.1900576590625601E-2</v>
      </c>
      <c r="V1314">
        <v>4.7500000000000001E-2</v>
      </c>
      <c r="W1314">
        <v>1.2800000000000001E-2</v>
      </c>
    </row>
    <row r="1315" spans="1:23" x14ac:dyDescent="0.25">
      <c r="A1315">
        <v>37.335433883225299</v>
      </c>
      <c r="B1315">
        <v>39.224501480330503</v>
      </c>
      <c r="C1315">
        <v>22.8615934595718</v>
      </c>
      <c r="E1315">
        <v>65.342937619218105</v>
      </c>
      <c r="F1315">
        <v>72.233680160830005</v>
      </c>
      <c r="G1315">
        <v>38.837846300181099</v>
      </c>
      <c r="I1315">
        <v>-96.333117672372794</v>
      </c>
      <c r="J1315">
        <v>-103.39807853741701</v>
      </c>
      <c r="K1315">
        <v>-61.425978057686599</v>
      </c>
      <c r="M1315">
        <v>0.19566312373139499</v>
      </c>
      <c r="N1315">
        <v>0.2271</v>
      </c>
      <c r="O1315">
        <v>6.6799999999999998E-2</v>
      </c>
      <c r="Q1315">
        <v>9.7201625926451402E-2</v>
      </c>
      <c r="R1315">
        <v>0.1079</v>
      </c>
      <c r="S1315">
        <v>3.7600000000000001E-2</v>
      </c>
      <c r="U1315">
        <v>0.90854232978343696</v>
      </c>
      <c r="V1315">
        <v>1.0663</v>
      </c>
      <c r="W1315">
        <v>0.2883</v>
      </c>
    </row>
    <row r="1316" spans="1:23" x14ac:dyDescent="0.25">
      <c r="A1316">
        <v>20.707665777261202</v>
      </c>
      <c r="B1316">
        <v>17.4136528500316</v>
      </c>
      <c r="C1316">
        <v>12.5443447954825</v>
      </c>
      <c r="E1316">
        <v>3.8791663342918601E-3</v>
      </c>
      <c r="F1316">
        <v>-0.66792781002500401</v>
      </c>
      <c r="G1316">
        <v>19.4620266103463</v>
      </c>
      <c r="I1316">
        <v>-5.7915869217106696E-4</v>
      </c>
      <c r="J1316">
        <v>-6.1032719870402499</v>
      </c>
      <c r="K1316">
        <v>-25.384114588727599</v>
      </c>
      <c r="M1316">
        <v>3.0118595021643099E-2</v>
      </c>
      <c r="N1316">
        <v>2.24E-2</v>
      </c>
      <c r="O1316">
        <v>2.1999999999999999E-2</v>
      </c>
      <c r="Q1316">
        <v>3.1688110128149802E-2</v>
      </c>
      <c r="R1316">
        <v>2.3900000000000001E-2</v>
      </c>
      <c r="S1316">
        <v>1.49E-2</v>
      </c>
      <c r="U1316">
        <v>3.4502961500537201E-2</v>
      </c>
      <c r="V1316">
        <v>3.5200000000000002E-2</v>
      </c>
      <c r="W1316">
        <v>5.6500000000000002E-2</v>
      </c>
    </row>
    <row r="1317" spans="1:23" x14ac:dyDescent="0.25">
      <c r="A1317">
        <v>20.880747191600101</v>
      </c>
      <c r="B1317">
        <v>16.892958585210401</v>
      </c>
      <c r="C1317">
        <v>9.8761096119171903</v>
      </c>
      <c r="E1317">
        <v>-5.2657896231044496</v>
      </c>
      <c r="F1317">
        <v>-4.8980810599349702</v>
      </c>
      <c r="G1317">
        <v>2.9204073750686801</v>
      </c>
      <c r="I1317">
        <v>13.797709869928999</v>
      </c>
      <c r="J1317">
        <v>5.29525791593238</v>
      </c>
      <c r="K1317">
        <v>14.3100251866266</v>
      </c>
      <c r="M1317">
        <v>2.76085125360995E-2</v>
      </c>
      <c r="N1317">
        <v>1.95E-2</v>
      </c>
      <c r="O1317">
        <v>1.14E-2</v>
      </c>
      <c r="Q1317">
        <v>3.2138467634465297E-2</v>
      </c>
      <c r="R1317">
        <v>2.2800000000000001E-2</v>
      </c>
      <c r="S1317">
        <v>1.11E-2</v>
      </c>
      <c r="U1317">
        <v>1.67988242118823E-2</v>
      </c>
      <c r="V1317">
        <v>1.8499999999999999E-2</v>
      </c>
      <c r="W1317">
        <v>1.9E-3</v>
      </c>
    </row>
    <row r="1318" spans="1:23" x14ac:dyDescent="0.25">
      <c r="A1318">
        <v>25.043444436051001</v>
      </c>
      <c r="B1318">
        <v>22.088371979381598</v>
      </c>
      <c r="C1318">
        <v>12.2865939742252</v>
      </c>
      <c r="E1318">
        <v>-13.916578653492399</v>
      </c>
      <c r="F1318">
        <v>-10.3014788077485</v>
      </c>
      <c r="G1318">
        <v>1.22395611488918</v>
      </c>
      <c r="I1318">
        <v>24.056569187565898</v>
      </c>
      <c r="J1318">
        <v>16.681880212145099</v>
      </c>
      <c r="K1318">
        <v>14.1748484873198</v>
      </c>
      <c r="M1318">
        <v>3.2924396329087599E-2</v>
      </c>
      <c r="N1318">
        <v>2.7699999999999999E-2</v>
      </c>
      <c r="O1318">
        <v>1.4200000000000001E-2</v>
      </c>
      <c r="Q1318">
        <v>4.4295278177112901E-2</v>
      </c>
      <c r="R1318">
        <v>3.5400000000000001E-2</v>
      </c>
      <c r="S1318">
        <v>1.4500000000000001E-2</v>
      </c>
      <c r="U1318">
        <v>1.38685694609035E-2</v>
      </c>
      <c r="V1318">
        <v>1.6E-2</v>
      </c>
      <c r="W1318">
        <v>4.8999999999999998E-3</v>
      </c>
    </row>
    <row r="1319" spans="1:23" x14ac:dyDescent="0.25">
      <c r="A1319">
        <v>34.165411613438998</v>
      </c>
      <c r="B1319">
        <v>31.509110747320999</v>
      </c>
      <c r="C1319">
        <v>17.599030584275901</v>
      </c>
      <c r="E1319">
        <v>-0.86010954666809702</v>
      </c>
      <c r="F1319">
        <v>4.9074904180099699</v>
      </c>
      <c r="G1319">
        <v>5.4473341675723397</v>
      </c>
      <c r="I1319">
        <v>-23.429415450446001</v>
      </c>
      <c r="J1319">
        <v>-27.282516690009501</v>
      </c>
      <c r="K1319">
        <v>-8.7780982808830608</v>
      </c>
      <c r="M1319">
        <v>7.5954362318119195E-2</v>
      </c>
      <c r="N1319">
        <v>7.0099999999999996E-2</v>
      </c>
      <c r="O1319">
        <v>2.58E-2</v>
      </c>
      <c r="Q1319">
        <v>8.0879633093363906E-2</v>
      </c>
      <c r="R1319">
        <v>6.8699999999999997E-2</v>
      </c>
      <c r="S1319">
        <v>2.4299999999999999E-2</v>
      </c>
      <c r="U1319">
        <v>0.18076157484423899</v>
      </c>
      <c r="V1319">
        <v>0.1772</v>
      </c>
      <c r="W1319">
        <v>4.0399999999999998E-2</v>
      </c>
    </row>
    <row r="1320" spans="1:23" x14ac:dyDescent="0.25">
      <c r="A1320">
        <v>43.224257050993501</v>
      </c>
      <c r="B1320">
        <v>40.524375855234098</v>
      </c>
      <c r="C1320">
        <v>23.270692927834599</v>
      </c>
      <c r="E1320">
        <v>-1.1055462408864301</v>
      </c>
      <c r="F1320">
        <v>5.2330378642909103</v>
      </c>
      <c r="G1320">
        <v>1.4028921366647</v>
      </c>
      <c r="I1320">
        <v>-33.256594931865003</v>
      </c>
      <c r="J1320">
        <v>-39.978490942799297</v>
      </c>
      <c r="K1320">
        <v>-22.165674618158299</v>
      </c>
      <c r="M1320">
        <v>0.124846559852857</v>
      </c>
      <c r="N1320">
        <v>0.1172</v>
      </c>
      <c r="O1320">
        <v>3.78E-2</v>
      </c>
      <c r="Q1320">
        <v>0.13308370910585801</v>
      </c>
      <c r="R1320">
        <v>0.1157</v>
      </c>
      <c r="S1320">
        <v>3.8800000000000001E-2</v>
      </c>
      <c r="U1320">
        <v>0.33759827868731201</v>
      </c>
      <c r="V1320">
        <v>0.3533</v>
      </c>
      <c r="W1320">
        <v>9.8799999999999999E-2</v>
      </c>
    </row>
    <row r="1321" spans="1:23" x14ac:dyDescent="0.25">
      <c r="A1321">
        <v>43.358611692526203</v>
      </c>
      <c r="B1321">
        <v>40.377431407597797</v>
      </c>
      <c r="C1321">
        <v>24.449510909351002</v>
      </c>
      <c r="E1321">
        <v>-14.914951331405</v>
      </c>
      <c r="F1321">
        <v>-13.012911490327401</v>
      </c>
      <c r="G1321">
        <v>-1.1570538898565701</v>
      </c>
      <c r="I1321">
        <v>-14.0422655681566</v>
      </c>
      <c r="J1321">
        <v>-17.910188089282201</v>
      </c>
      <c r="K1321">
        <v>-7.8602874730405796</v>
      </c>
      <c r="M1321">
        <v>0.106347984184147</v>
      </c>
      <c r="N1321">
        <v>9.2499999999999999E-2</v>
      </c>
      <c r="O1321">
        <v>3.95E-2</v>
      </c>
      <c r="Q1321">
        <v>0.13399149631916599</v>
      </c>
      <c r="R1321">
        <v>0.1148</v>
      </c>
      <c r="S1321">
        <v>4.24E-2</v>
      </c>
      <c r="U1321">
        <v>0.21455853453534801</v>
      </c>
      <c r="V1321">
        <v>0.20760000000000001</v>
      </c>
      <c r="W1321">
        <v>6.3600000000000004E-2</v>
      </c>
    </row>
    <row r="1322" spans="1:23" x14ac:dyDescent="0.25">
      <c r="A1322">
        <v>43.301627996146401</v>
      </c>
      <c r="B1322">
        <v>38.428299145758899</v>
      </c>
      <c r="C1322">
        <v>22.896014729524101</v>
      </c>
      <c r="E1322">
        <v>-33.320146068732399</v>
      </c>
      <c r="F1322">
        <v>-32.463737762572798</v>
      </c>
      <c r="G1322">
        <v>-20.153271602170001</v>
      </c>
      <c r="I1322">
        <v>23.1570818457994</v>
      </c>
      <c r="J1322">
        <v>24.898566941509898</v>
      </c>
      <c r="K1322">
        <v>9.6168792232229592</v>
      </c>
      <c r="M1322">
        <v>8.3513765241608806E-2</v>
      </c>
      <c r="N1322">
        <v>6.2799999999999995E-2</v>
      </c>
      <c r="O1322">
        <v>2.4400000000000002E-2</v>
      </c>
      <c r="Q1322">
        <v>0.13360597500923299</v>
      </c>
      <c r="R1322">
        <v>0.1033</v>
      </c>
      <c r="S1322">
        <v>3.7699999999999997E-2</v>
      </c>
      <c r="U1322">
        <v>6.7324812061526698E-2</v>
      </c>
      <c r="V1322">
        <v>4.4600000000000001E-2</v>
      </c>
      <c r="W1322">
        <v>2.58E-2</v>
      </c>
    </row>
    <row r="1323" spans="1:23" x14ac:dyDescent="0.25">
      <c r="A1323">
        <v>43.1321724905115</v>
      </c>
      <c r="B1323">
        <v>37.878301520139203</v>
      </c>
      <c r="C1323">
        <v>22.584001173105801</v>
      </c>
      <c r="E1323">
        <v>-39.323883617645699</v>
      </c>
      <c r="F1323">
        <v>-35.2671630321111</v>
      </c>
      <c r="G1323">
        <v>-18.206330076078601</v>
      </c>
      <c r="I1323">
        <v>46.6724279860846</v>
      </c>
      <c r="J1323">
        <v>46.150374750383001</v>
      </c>
      <c r="K1323">
        <v>22.015836508795001</v>
      </c>
      <c r="M1323">
        <v>7.6151382346043794E-2</v>
      </c>
      <c r="N1323">
        <v>5.8099999999999999E-2</v>
      </c>
      <c r="O1323">
        <v>2.47E-2</v>
      </c>
      <c r="Q1323">
        <v>0.13246390005535999</v>
      </c>
      <c r="R1323">
        <v>0.1002</v>
      </c>
      <c r="S1323">
        <v>3.6799999999999999E-2</v>
      </c>
      <c r="U1323">
        <v>2.2990724046274599E-2</v>
      </c>
      <c r="V1323">
        <v>1.3899999999999999E-2</v>
      </c>
      <c r="W1323">
        <v>1.2E-2</v>
      </c>
    </row>
    <row r="1324" spans="1:23" x14ac:dyDescent="0.25">
      <c r="A1324">
        <v>47.867862766228399</v>
      </c>
      <c r="B1324">
        <v>44.433042458757697</v>
      </c>
      <c r="C1324">
        <v>26.649124342312401</v>
      </c>
      <c r="E1324">
        <v>-14.876252383982401</v>
      </c>
      <c r="F1324">
        <v>-7.6437349133228203</v>
      </c>
      <c r="G1324">
        <v>-2.9462612301253399</v>
      </c>
      <c r="I1324">
        <v>-19.2415595618819</v>
      </c>
      <c r="J1324">
        <v>-24.589215493210698</v>
      </c>
      <c r="K1324">
        <v>-9.9546991744648707</v>
      </c>
      <c r="M1324">
        <v>0.13427671397601801</v>
      </c>
      <c r="N1324">
        <v>0.1229</v>
      </c>
      <c r="O1324">
        <v>4.4999999999999998E-2</v>
      </c>
      <c r="Q1324">
        <v>0.166906474058481</v>
      </c>
      <c r="R1324">
        <v>0.1414</v>
      </c>
      <c r="S1324">
        <v>4.9700000000000001E-2</v>
      </c>
      <c r="U1324">
        <v>0.29460742358824199</v>
      </c>
      <c r="V1324">
        <v>0.29070000000000001</v>
      </c>
      <c r="W1324">
        <v>7.9200000000000007E-2</v>
      </c>
    </row>
    <row r="1325" spans="1:23" x14ac:dyDescent="0.25">
      <c r="A1325">
        <v>48.0651271950004</v>
      </c>
      <c r="B1325">
        <v>43.3303204069814</v>
      </c>
      <c r="C1325">
        <v>26.390115175233699</v>
      </c>
      <c r="E1325">
        <v>-33.546361648799497</v>
      </c>
      <c r="F1325">
        <v>-32.572215138480303</v>
      </c>
      <c r="G1325">
        <v>-22.106458347083102</v>
      </c>
      <c r="I1325">
        <v>13.8706955242156</v>
      </c>
      <c r="J1325">
        <v>11.7278317439914</v>
      </c>
      <c r="K1325">
        <v>10.918933227037099</v>
      </c>
      <c r="M1325">
        <v>0.10855494723109101</v>
      </c>
      <c r="N1325">
        <v>8.4500000000000006E-2</v>
      </c>
      <c r="O1325">
        <v>3.15E-2</v>
      </c>
      <c r="Q1325">
        <v>0.16845779451436799</v>
      </c>
      <c r="R1325">
        <v>0.1338</v>
      </c>
      <c r="S1325">
        <v>4.8800000000000003E-2</v>
      </c>
      <c r="U1325">
        <v>0.122632713221648</v>
      </c>
      <c r="V1325">
        <v>0.1011</v>
      </c>
      <c r="W1325">
        <v>3.27E-2</v>
      </c>
    </row>
    <row r="1326" spans="1:23" x14ac:dyDescent="0.25">
      <c r="A1326">
        <v>48.466052392231099</v>
      </c>
      <c r="B1326">
        <v>43.211837175216999</v>
      </c>
      <c r="C1326">
        <v>27.0177853234878</v>
      </c>
      <c r="E1326">
        <v>-45.117006112470101</v>
      </c>
      <c r="F1326">
        <v>-45.3360671525244</v>
      </c>
      <c r="G1326">
        <v>-29.358299827862101</v>
      </c>
      <c r="I1326">
        <v>50.490984730065598</v>
      </c>
      <c r="J1326">
        <v>50.488012961144797</v>
      </c>
      <c r="K1326">
        <v>30.0343289809874</v>
      </c>
      <c r="M1326">
        <v>9.5871024244086195E-2</v>
      </c>
      <c r="N1326">
        <v>7.0300000000000001E-2</v>
      </c>
      <c r="O1326">
        <v>2.8899999999999999E-2</v>
      </c>
      <c r="Q1326">
        <v>0.17164029913099299</v>
      </c>
      <c r="R1326">
        <v>0.13300000000000001</v>
      </c>
      <c r="S1326">
        <v>5.0999999999999997E-2</v>
      </c>
      <c r="U1326">
        <v>3.03744973500224E-2</v>
      </c>
      <c r="V1326">
        <v>1.8700000000000001E-2</v>
      </c>
      <c r="W1326">
        <v>1.17E-2</v>
      </c>
    </row>
    <row r="1327" spans="1:23" x14ac:dyDescent="0.25">
      <c r="A1327">
        <v>52.621879968146999</v>
      </c>
      <c r="B1327">
        <v>48.435953844369699</v>
      </c>
      <c r="C1327">
        <v>28.668704661844298</v>
      </c>
      <c r="E1327">
        <v>-24.3856812026517</v>
      </c>
      <c r="F1327">
        <v>-19.7896953972161</v>
      </c>
      <c r="G1327">
        <v>-23.3829244431384</v>
      </c>
      <c r="I1327">
        <v>-9.78228965504195</v>
      </c>
      <c r="J1327">
        <v>-16.027175911093199</v>
      </c>
      <c r="K1327">
        <v>-4.41973643189844</v>
      </c>
      <c r="M1327">
        <v>0.15199094232923099</v>
      </c>
      <c r="N1327">
        <v>0.1305</v>
      </c>
      <c r="O1327">
        <v>3.6799999999999999E-2</v>
      </c>
      <c r="Q1327">
        <v>0.20702074532731901</v>
      </c>
      <c r="R1327">
        <v>0.1714</v>
      </c>
      <c r="S1327">
        <v>5.7099999999999998E-2</v>
      </c>
      <c r="U1327">
        <v>0.28606423729625902</v>
      </c>
      <c r="V1327">
        <v>0.27960000000000002</v>
      </c>
      <c r="W1327">
        <v>7.3499999999999996E-2</v>
      </c>
    </row>
    <row r="1328" spans="1:23" x14ac:dyDescent="0.25">
      <c r="A1328">
        <v>71.349299081120506</v>
      </c>
      <c r="B1328">
        <v>69.004040223181804</v>
      </c>
      <c r="C1328">
        <v>42.853511685455601</v>
      </c>
      <c r="E1328">
        <v>-20.576598681396899</v>
      </c>
      <c r="F1328">
        <v>-10.584072785266599</v>
      </c>
      <c r="G1328">
        <v>-18.578452834752699</v>
      </c>
      <c r="I1328">
        <v>-33.435679132787499</v>
      </c>
      <c r="J1328">
        <v>-44.620579204261396</v>
      </c>
      <c r="K1328">
        <v>-20.0598131296641</v>
      </c>
      <c r="M1328">
        <v>0.342836095892045</v>
      </c>
      <c r="N1328">
        <v>0.34250000000000003</v>
      </c>
      <c r="O1328">
        <v>9.8799999999999999E-2</v>
      </c>
      <c r="Q1328">
        <v>0.42697682704246698</v>
      </c>
      <c r="R1328">
        <v>0.39350000000000002</v>
      </c>
      <c r="S1328">
        <v>0.13059999999999999</v>
      </c>
      <c r="U1328">
        <v>0.84835977111757299</v>
      </c>
      <c r="V1328">
        <v>0.95099999999999996</v>
      </c>
      <c r="W1328">
        <v>0.24429999999999999</v>
      </c>
    </row>
    <row r="1329" spans="1:23" x14ac:dyDescent="0.25">
      <c r="A1329">
        <v>76.115042061825207</v>
      </c>
      <c r="B1329">
        <v>73.350445572133296</v>
      </c>
      <c r="C1329">
        <v>46.961366285637801</v>
      </c>
      <c r="E1329">
        <v>-39.563477417799099</v>
      </c>
      <c r="F1329">
        <v>-33.346331590622597</v>
      </c>
      <c r="G1329">
        <v>-28.978837386732899</v>
      </c>
      <c r="I1329">
        <v>-9.6055320930191499</v>
      </c>
      <c r="J1329">
        <v>-17.927820812559201</v>
      </c>
      <c r="K1329">
        <v>-6.61399879863216</v>
      </c>
      <c r="M1329">
        <v>0.347349493356858</v>
      </c>
      <c r="N1329">
        <v>0.33100000000000002</v>
      </c>
      <c r="O1329">
        <v>0.10829999999999999</v>
      </c>
      <c r="Q1329">
        <v>0.50074623954894004</v>
      </c>
      <c r="R1329">
        <v>0.45700000000000002</v>
      </c>
      <c r="S1329">
        <v>0.15989999999999999</v>
      </c>
      <c r="U1329">
        <v>0.65024117683479199</v>
      </c>
      <c r="V1329">
        <v>0.69230000000000003</v>
      </c>
      <c r="W1329">
        <v>0.2079</v>
      </c>
    </row>
    <row r="1330" spans="1:23" x14ac:dyDescent="0.25">
      <c r="A1330">
        <v>8.3886938668194908</v>
      </c>
      <c r="B1330">
        <v>8.3941471225524804</v>
      </c>
      <c r="C1330">
        <v>15.4872443525009</v>
      </c>
      <c r="E1330">
        <v>31.303779505304199</v>
      </c>
      <c r="F1330">
        <v>15.040278319213</v>
      </c>
      <c r="G1330">
        <v>-17.382748659246701</v>
      </c>
      <c r="I1330">
        <v>-18.857047491975798</v>
      </c>
      <c r="J1330">
        <v>-18.2136497978337</v>
      </c>
      <c r="K1330">
        <v>0.48294644288442401</v>
      </c>
      <c r="M1330">
        <v>1.93064220057396E-2</v>
      </c>
      <c r="N1330">
        <v>1.32E-2</v>
      </c>
      <c r="O1330">
        <v>1.26E-2</v>
      </c>
      <c r="Q1330">
        <v>9.2937644130427002E-3</v>
      </c>
      <c r="R1330">
        <v>9.2999999999999992E-3</v>
      </c>
      <c r="S1330">
        <v>0.02</v>
      </c>
      <c r="U1330">
        <v>3.0750308445903301E-2</v>
      </c>
      <c r="V1330">
        <v>2.98E-2</v>
      </c>
      <c r="W1330">
        <v>2.12E-2</v>
      </c>
    </row>
    <row r="1331" spans="1:23" x14ac:dyDescent="0.25">
      <c r="A1331">
        <v>13.303189742315199</v>
      </c>
      <c r="B1331">
        <v>13.471750952321599</v>
      </c>
      <c r="C1331">
        <v>2.3485800000000001</v>
      </c>
      <c r="E1331">
        <v>42.190235700185802</v>
      </c>
      <c r="F1331">
        <v>34.421475081329298</v>
      </c>
      <c r="G1331">
        <v>16.505571011842601</v>
      </c>
      <c r="I1331">
        <v>-45.535498096029102</v>
      </c>
      <c r="J1331">
        <v>-44.809764128610503</v>
      </c>
      <c r="K1331">
        <v>-28.501900746337501</v>
      </c>
      <c r="M1331">
        <v>3.63725386508379E-2</v>
      </c>
      <c r="N1331">
        <v>3.2000000000000001E-2</v>
      </c>
      <c r="O1331">
        <v>6.4999999999999997E-3</v>
      </c>
      <c r="Q1331">
        <v>1.6120211071082E-2</v>
      </c>
      <c r="R1331">
        <v>1.6400000000000001E-2</v>
      </c>
      <c r="S1331">
        <v>2.5999999999999999E-3</v>
      </c>
      <c r="U1331">
        <v>0.120631849804629</v>
      </c>
      <c r="V1331">
        <v>0.11899999999999999</v>
      </c>
      <c r="W1331">
        <v>2.9600000000000001E-2</v>
      </c>
    </row>
    <row r="1332" spans="1:23" x14ac:dyDescent="0.25">
      <c r="A1332">
        <v>14.122327208171701</v>
      </c>
      <c r="B1332">
        <v>14.230760873913299</v>
      </c>
      <c r="C1332">
        <v>3.5228700000000002</v>
      </c>
      <c r="E1332">
        <v>43.863165107687998</v>
      </c>
      <c r="F1332">
        <v>36.990599676896899</v>
      </c>
      <c r="G1332">
        <v>19.636191244128099</v>
      </c>
      <c r="I1332">
        <v>-48.754198475238098</v>
      </c>
      <c r="J1332">
        <v>-46.7133732517621</v>
      </c>
      <c r="K1332">
        <v>-29.931999732166801</v>
      </c>
      <c r="M1332">
        <v>3.9847560477533898E-2</v>
      </c>
      <c r="N1332">
        <v>3.56E-2</v>
      </c>
      <c r="O1332">
        <v>8.5000000000000006E-3</v>
      </c>
      <c r="Q1332">
        <v>1.7510219801760402E-2</v>
      </c>
      <c r="R1332">
        <v>1.77E-2</v>
      </c>
      <c r="S1332">
        <v>3.8999999999999998E-3</v>
      </c>
      <c r="U1332">
        <v>0.138933630141304</v>
      </c>
      <c r="V1332">
        <v>0.13139999999999999</v>
      </c>
      <c r="W1332">
        <v>3.5000000000000003E-2</v>
      </c>
    </row>
    <row r="1333" spans="1:23" x14ac:dyDescent="0.25">
      <c r="A1333">
        <v>9.47464458628518</v>
      </c>
      <c r="B1333">
        <v>7.9490400000000001</v>
      </c>
      <c r="C1333">
        <v>3.6132</v>
      </c>
      <c r="E1333">
        <v>23.987351484865599</v>
      </c>
      <c r="F1333">
        <v>10.891093757378201</v>
      </c>
      <c r="G1333">
        <v>10.235276253918499</v>
      </c>
      <c r="I1333">
        <v>-8.5087680109682502</v>
      </c>
      <c r="J1333">
        <v>-6.6536681921476202</v>
      </c>
      <c r="K1333">
        <v>0.79415515974561901</v>
      </c>
      <c r="M1333">
        <v>1.82089721046081E-2</v>
      </c>
      <c r="N1333">
        <v>1.1299999999999999E-2</v>
      </c>
      <c r="O1333">
        <v>6.3E-3</v>
      </c>
      <c r="Q1333">
        <v>1.0591328372944599E-2</v>
      </c>
      <c r="R1333">
        <v>8.8000000000000005E-3</v>
      </c>
      <c r="S1333">
        <v>4.0000000000000001E-3</v>
      </c>
      <c r="U1333">
        <v>1.96160625841557E-2</v>
      </c>
      <c r="V1333">
        <v>1.4999999999999999E-2</v>
      </c>
      <c r="W1333">
        <v>3.8E-3</v>
      </c>
    </row>
    <row r="1334" spans="1:23" x14ac:dyDescent="0.25">
      <c r="A1334">
        <v>14.9707760826194</v>
      </c>
      <c r="B1334">
        <v>12.797522935103901</v>
      </c>
      <c r="C1334">
        <v>7.9490400000000001</v>
      </c>
      <c r="E1334">
        <v>33.269925550435602</v>
      </c>
      <c r="F1334">
        <v>32.652652758444702</v>
      </c>
      <c r="G1334">
        <v>5.6000239213358602</v>
      </c>
      <c r="I1334">
        <v>-38.153423927521402</v>
      </c>
      <c r="J1334">
        <v>-38.079973623082303</v>
      </c>
      <c r="K1334">
        <v>-13.428907529874699</v>
      </c>
      <c r="M1334">
        <v>3.5262118773519903E-2</v>
      </c>
      <c r="N1334">
        <v>2.93E-2</v>
      </c>
      <c r="O1334">
        <v>9.7999999999999997E-3</v>
      </c>
      <c r="Q1334">
        <v>1.9031906575906799E-2</v>
      </c>
      <c r="R1334">
        <v>1.5299999999999999E-2</v>
      </c>
      <c r="S1334">
        <v>8.8000000000000005E-3</v>
      </c>
      <c r="U1334">
        <v>0.104436393785204</v>
      </c>
      <c r="V1334">
        <v>9.1899999999999996E-2</v>
      </c>
      <c r="W1334">
        <v>2.23E-2</v>
      </c>
    </row>
    <row r="1335" spans="1:23" x14ac:dyDescent="0.25">
      <c r="A1335">
        <v>16.395261069454602</v>
      </c>
      <c r="B1335">
        <v>8.2180099524960095</v>
      </c>
      <c r="C1335">
        <v>7.2263999999999999</v>
      </c>
      <c r="E1335">
        <v>3.94032253556062</v>
      </c>
      <c r="F1335">
        <v>9.0544562281716896</v>
      </c>
      <c r="G1335">
        <v>-5.7485349181469898</v>
      </c>
      <c r="I1335">
        <v>10.113317148335801</v>
      </c>
      <c r="J1335">
        <v>6.8739695018204996</v>
      </c>
      <c r="K1335">
        <v>-0.84336073880767504</v>
      </c>
      <c r="M1335">
        <v>2.25026420196867E-2</v>
      </c>
      <c r="N1335">
        <v>1.11E-2</v>
      </c>
      <c r="O1335">
        <v>6.1999999999999998E-3</v>
      </c>
      <c r="Q1335">
        <v>2.1780632382664099E-2</v>
      </c>
      <c r="R1335">
        <v>9.1000000000000004E-3</v>
      </c>
      <c r="S1335">
        <v>8.0000000000000002E-3</v>
      </c>
      <c r="U1335">
        <v>1.3024563051190201E-2</v>
      </c>
      <c r="V1335">
        <v>5.1000000000000004E-3</v>
      </c>
      <c r="W1335">
        <v>9.2999999999999992E-3</v>
      </c>
    </row>
    <row r="1336" spans="1:23" x14ac:dyDescent="0.25">
      <c r="A1336">
        <v>25.1234091856021</v>
      </c>
      <c r="B1336">
        <v>20.400790547577099</v>
      </c>
      <c r="C1336">
        <v>10.107158530254701</v>
      </c>
      <c r="E1336">
        <v>8.5023135232043305</v>
      </c>
      <c r="F1336">
        <v>11.9476400830939</v>
      </c>
      <c r="G1336">
        <v>11.763711638843899</v>
      </c>
      <c r="I1336">
        <v>-23.1731662633449</v>
      </c>
      <c r="J1336">
        <v>-27.566326385809401</v>
      </c>
      <c r="K1336">
        <v>-13.809760796737899</v>
      </c>
      <c r="M1336">
        <v>4.87350832989931E-2</v>
      </c>
      <c r="N1336">
        <v>3.6600000000000001E-2</v>
      </c>
      <c r="O1336">
        <v>1.46E-2</v>
      </c>
      <c r="Q1336">
        <v>4.4554683765749899E-2</v>
      </c>
      <c r="R1336">
        <v>3.09E-2</v>
      </c>
      <c r="S1336">
        <v>1.14E-2</v>
      </c>
      <c r="U1336">
        <v>0.113315432030426</v>
      </c>
      <c r="V1336">
        <v>0.1003</v>
      </c>
      <c r="W1336">
        <v>2.7699999999999999E-2</v>
      </c>
    </row>
    <row r="1337" spans="1:23" x14ac:dyDescent="0.25">
      <c r="A1337">
        <v>25.203242260382499</v>
      </c>
      <c r="B1337">
        <v>19.474259089001301</v>
      </c>
      <c r="C1337">
        <v>10.4090021335651</v>
      </c>
      <c r="E1337">
        <v>-9.0930772121137995</v>
      </c>
      <c r="F1337">
        <v>-8.2811442601980794</v>
      </c>
      <c r="G1337">
        <v>-4.9825565536634801E-2</v>
      </c>
      <c r="I1337">
        <v>9.1914464435259298</v>
      </c>
      <c r="J1337">
        <v>6.8542263732365898</v>
      </c>
      <c r="K1337">
        <v>1.2731137825991199</v>
      </c>
      <c r="M1337">
        <v>3.6379025920136102E-2</v>
      </c>
      <c r="N1337">
        <v>2.3E-2</v>
      </c>
      <c r="O1337">
        <v>1.12E-2</v>
      </c>
      <c r="Q1337">
        <v>4.4814670501263101E-2</v>
      </c>
      <c r="R1337">
        <v>2.86E-2</v>
      </c>
      <c r="S1337">
        <v>1.18E-2</v>
      </c>
      <c r="U1337">
        <v>3.2199438763479797E-2</v>
      </c>
      <c r="V1337">
        <v>2.18E-2</v>
      </c>
      <c r="W1337">
        <v>1.18E-2</v>
      </c>
    </row>
    <row r="1338" spans="1:23" x14ac:dyDescent="0.25">
      <c r="A1338">
        <v>24.959657006308799</v>
      </c>
      <c r="B1338">
        <v>21.726293294956701</v>
      </c>
      <c r="C1338">
        <v>10.107158530254701</v>
      </c>
      <c r="E1338">
        <v>-14.9313173502466</v>
      </c>
      <c r="F1338">
        <v>-14.509313359918799</v>
      </c>
      <c r="G1338">
        <v>-5.2034876316095904</v>
      </c>
      <c r="I1338">
        <v>33.297744774407199</v>
      </c>
      <c r="J1338">
        <v>29.019797403577599</v>
      </c>
      <c r="K1338">
        <v>10.8463195921821</v>
      </c>
      <c r="M1338">
        <v>3.2097638612908E-2</v>
      </c>
      <c r="N1338">
        <v>2.47E-2</v>
      </c>
      <c r="O1338">
        <v>9.4000000000000004E-3</v>
      </c>
      <c r="Q1338">
        <v>4.40245541065407E-2</v>
      </c>
      <c r="R1338">
        <v>3.44E-2</v>
      </c>
      <c r="S1338">
        <v>1.14E-2</v>
      </c>
      <c r="U1338">
        <v>6.8066152246781999E-3</v>
      </c>
      <c r="V1338">
        <v>5.8999999999999999E-3</v>
      </c>
      <c r="W1338">
        <v>4.5999999999999999E-3</v>
      </c>
    </row>
    <row r="1339" spans="1:23" x14ac:dyDescent="0.25">
      <c r="A1339">
        <v>26.451372528593499</v>
      </c>
      <c r="B1339">
        <v>23.067214183652101</v>
      </c>
      <c r="C1339">
        <v>11.275482377560801</v>
      </c>
      <c r="E1339">
        <v>-16.721888172508098</v>
      </c>
      <c r="F1339">
        <v>-15.827859025921899</v>
      </c>
      <c r="G1339">
        <v>-6.9178761995303502</v>
      </c>
      <c r="I1339">
        <v>31.4254737589476</v>
      </c>
      <c r="J1339">
        <v>34.907716820733398</v>
      </c>
      <c r="K1339">
        <v>14.2910657932304</v>
      </c>
      <c r="M1339">
        <v>3.4941807735770998E-2</v>
      </c>
      <c r="N1339">
        <v>2.7E-2</v>
      </c>
      <c r="O1339">
        <v>1.03E-2</v>
      </c>
      <c r="Q1339">
        <v>4.9011866431062402E-2</v>
      </c>
      <c r="R1339">
        <v>3.8199999999999998E-2</v>
      </c>
      <c r="S1339">
        <v>1.2999999999999999E-2</v>
      </c>
      <c r="U1339">
        <v>9.91616780317452E-3</v>
      </c>
      <c r="V1339">
        <v>3.3999999999999998E-3</v>
      </c>
      <c r="W1339">
        <v>3.5999999999999999E-3</v>
      </c>
    </row>
    <row r="1340" spans="1:23" x14ac:dyDescent="0.25">
      <c r="A1340">
        <v>34.213303538986999</v>
      </c>
      <c r="B1340">
        <v>28.8504979050518</v>
      </c>
      <c r="C1340">
        <v>17.1316676512679</v>
      </c>
      <c r="E1340">
        <v>-9.8723494286781204</v>
      </c>
      <c r="F1340">
        <v>-5.7198445025027604</v>
      </c>
      <c r="G1340">
        <v>-5.4606179475910102</v>
      </c>
      <c r="I1340">
        <v>-9.1576876179989792</v>
      </c>
      <c r="J1340">
        <v>-15.4521474124394</v>
      </c>
      <c r="K1340">
        <v>-4.4682495315377899</v>
      </c>
      <c r="M1340">
        <v>6.7013489847574798E-2</v>
      </c>
      <c r="N1340">
        <v>5.0200000000000002E-2</v>
      </c>
      <c r="O1340">
        <v>1.9699999999999999E-2</v>
      </c>
      <c r="Q1340">
        <v>8.1111496862913399E-2</v>
      </c>
      <c r="R1340">
        <v>5.7799999999999997E-2</v>
      </c>
      <c r="S1340">
        <v>2.3300000000000001E-2</v>
      </c>
      <c r="U1340">
        <v>0.11940823250936899</v>
      </c>
      <c r="V1340">
        <v>0.1087</v>
      </c>
      <c r="W1340">
        <v>3.1800000000000002E-2</v>
      </c>
    </row>
    <row r="1341" spans="1:23" x14ac:dyDescent="0.25">
      <c r="A1341">
        <v>38.9154440778739</v>
      </c>
      <c r="B1341">
        <v>34.782254326248101</v>
      </c>
      <c r="C1341">
        <v>19.679792406977899</v>
      </c>
      <c r="E1341">
        <v>-1.3731935173293699</v>
      </c>
      <c r="F1341">
        <v>6.7110667792384398</v>
      </c>
      <c r="G1341">
        <v>4.22641692024711</v>
      </c>
      <c r="I1341">
        <v>-27.9295017936604</v>
      </c>
      <c r="J1341">
        <v>-35.998134315651697</v>
      </c>
      <c r="K1341">
        <v>-17.087683250058699</v>
      </c>
      <c r="M1341">
        <v>9.9091301840540796E-2</v>
      </c>
      <c r="N1341">
        <v>8.7300000000000003E-2</v>
      </c>
      <c r="O1341">
        <v>0.03</v>
      </c>
      <c r="Q1341">
        <v>0.106098570374522</v>
      </c>
      <c r="R1341">
        <v>8.3900000000000002E-2</v>
      </c>
      <c r="S1341">
        <v>2.9100000000000001E-2</v>
      </c>
      <c r="U1341">
        <v>0.25087052404980498</v>
      </c>
      <c r="V1341">
        <v>0.25669999999999998</v>
      </c>
      <c r="W1341">
        <v>6.6100000000000006E-2</v>
      </c>
    </row>
    <row r="1342" spans="1:23" x14ac:dyDescent="0.25">
      <c r="A1342">
        <v>38.719110910083501</v>
      </c>
      <c r="B1342">
        <v>33.941197646106502</v>
      </c>
      <c r="C1342">
        <v>19.2663160990321</v>
      </c>
      <c r="E1342">
        <v>-18.684002764105198</v>
      </c>
      <c r="F1342">
        <v>-17.061601235031102</v>
      </c>
      <c r="G1342">
        <v>-11.2606058960378</v>
      </c>
      <c r="I1342">
        <v>-0.60216444547803705</v>
      </c>
      <c r="J1342">
        <v>-5.0241363017514402</v>
      </c>
      <c r="K1342">
        <v>-5.4043910759383396</v>
      </c>
      <c r="M1342">
        <v>7.7879169086055994E-2</v>
      </c>
      <c r="N1342">
        <v>5.9200000000000003E-2</v>
      </c>
      <c r="O1342">
        <v>2.12E-2</v>
      </c>
      <c r="Q1342">
        <v>0.104964666210668</v>
      </c>
      <c r="R1342">
        <v>7.9799999999999996E-2</v>
      </c>
      <c r="S1342">
        <v>2.81E-2</v>
      </c>
      <c r="U1342">
        <v>0.11648787475736599</v>
      </c>
      <c r="V1342">
        <v>0.10299999999999999</v>
      </c>
      <c r="W1342">
        <v>3.95E-2</v>
      </c>
    </row>
    <row r="1343" spans="1:23" x14ac:dyDescent="0.25">
      <c r="A1343">
        <v>38.971919486751602</v>
      </c>
      <c r="B1343">
        <v>34.416463085700599</v>
      </c>
      <c r="C1343">
        <v>21.357127801851501</v>
      </c>
      <c r="E1343">
        <v>-23.556412720397802</v>
      </c>
      <c r="F1343">
        <v>-21.710944624417898</v>
      </c>
      <c r="G1343">
        <v>-16.6068638433545</v>
      </c>
      <c r="I1343">
        <v>8.9714687672160895</v>
      </c>
      <c r="J1343">
        <v>5.8984859775463896</v>
      </c>
      <c r="K1343">
        <v>9.2825330351528095</v>
      </c>
      <c r="M1343">
        <v>7.3880165838300496E-2</v>
      </c>
      <c r="N1343">
        <v>5.6899999999999999E-2</v>
      </c>
      <c r="O1343">
        <v>2.29E-2</v>
      </c>
      <c r="Q1343">
        <v>0.106426244557703</v>
      </c>
      <c r="R1343">
        <v>8.2100000000000006E-2</v>
      </c>
      <c r="S1343">
        <v>3.3399999999999999E-2</v>
      </c>
      <c r="U1343">
        <v>8.5987822416318999E-2</v>
      </c>
      <c r="V1343">
        <v>7.2400000000000006E-2</v>
      </c>
      <c r="W1343">
        <v>2.2800000000000001E-2</v>
      </c>
    </row>
    <row r="1344" spans="1:23" x14ac:dyDescent="0.25">
      <c r="A1344">
        <v>38.733702077651301</v>
      </c>
      <c r="B1344">
        <v>32.744537903921902</v>
      </c>
      <c r="C1344">
        <v>19.182448205517002</v>
      </c>
      <c r="E1344">
        <v>-33.9845266091192</v>
      </c>
      <c r="F1344">
        <v>-35.750042459790599</v>
      </c>
      <c r="G1344">
        <v>-22.705693575170301</v>
      </c>
      <c r="I1344">
        <v>44.4029638632326</v>
      </c>
      <c r="J1344">
        <v>46.300297179099701</v>
      </c>
      <c r="K1344">
        <v>33.073186561236199</v>
      </c>
      <c r="M1344">
        <v>6.2609690014751904E-2</v>
      </c>
      <c r="N1344">
        <v>4.0300000000000002E-2</v>
      </c>
      <c r="O1344">
        <v>1.6299999999999999E-2</v>
      </c>
      <c r="Q1344">
        <v>0.10504865691022899</v>
      </c>
      <c r="R1344">
        <v>7.4200000000000002E-2</v>
      </c>
      <c r="S1344">
        <v>2.7900000000000001E-2</v>
      </c>
      <c r="U1344">
        <v>1.6977296180951802E-2</v>
      </c>
      <c r="V1344">
        <v>7.1000000000000004E-3</v>
      </c>
      <c r="W1344">
        <v>0</v>
      </c>
    </row>
    <row r="1345" spans="1:23" x14ac:dyDescent="0.25">
      <c r="A1345">
        <v>52.463560544681101</v>
      </c>
      <c r="B1345">
        <v>49.725750759343697</v>
      </c>
      <c r="C1345">
        <v>29.837372038012901</v>
      </c>
      <c r="E1345">
        <v>7.7929631933538701</v>
      </c>
      <c r="F1345">
        <v>19.169907781650199</v>
      </c>
      <c r="G1345">
        <v>1.40544554636851</v>
      </c>
      <c r="I1345">
        <v>-52.357402025502097</v>
      </c>
      <c r="J1345">
        <v>-63.365994222915099</v>
      </c>
      <c r="K1345">
        <v>-31.823835400664201</v>
      </c>
      <c r="M1345">
        <v>0.21128596589977</v>
      </c>
      <c r="N1345">
        <v>0.2104</v>
      </c>
      <c r="O1345">
        <v>5.9900000000000002E-2</v>
      </c>
      <c r="Q1345">
        <v>0.20559117886061701</v>
      </c>
      <c r="R1345">
        <v>0.18190000000000001</v>
      </c>
      <c r="S1345">
        <v>6.1699999999999998E-2</v>
      </c>
      <c r="U1345">
        <v>0.67336693224615696</v>
      </c>
      <c r="V1345">
        <v>0.75070000000000003</v>
      </c>
      <c r="W1345">
        <v>0.18540000000000001</v>
      </c>
    </row>
    <row r="1346" spans="1:23" x14ac:dyDescent="0.25">
      <c r="A1346">
        <v>48.157508969082699</v>
      </c>
      <c r="B1346">
        <v>43.712159711336398</v>
      </c>
      <c r="C1346">
        <v>26.677709554852999</v>
      </c>
      <c r="E1346">
        <v>-29.037847140222802</v>
      </c>
      <c r="F1346">
        <v>-27.1383673435408</v>
      </c>
      <c r="G1346">
        <v>-19.043494229636998</v>
      </c>
      <c r="I1346">
        <v>4.7367003924855897</v>
      </c>
      <c r="J1346">
        <v>0.56047004696833103</v>
      </c>
      <c r="K1346">
        <v>1.2526071244469501</v>
      </c>
      <c r="M1346">
        <v>0.115275908273849</v>
      </c>
      <c r="N1346">
        <v>9.2799999999999994E-2</v>
      </c>
      <c r="O1346">
        <v>3.4099999999999998E-2</v>
      </c>
      <c r="Q1346">
        <v>0.169187593191478</v>
      </c>
      <c r="R1346">
        <v>0.13639999999999999</v>
      </c>
      <c r="S1346">
        <v>4.9799999999999997E-2</v>
      </c>
      <c r="U1346">
        <v>0.16154598264263501</v>
      </c>
      <c r="V1346">
        <v>0.14610000000000001</v>
      </c>
      <c r="W1346">
        <v>5.1499999999999997E-2</v>
      </c>
    </row>
    <row r="1347" spans="1:23" x14ac:dyDescent="0.25">
      <c r="A1347">
        <v>47.819416808409002</v>
      </c>
      <c r="B1347">
        <v>42.928522615077</v>
      </c>
      <c r="C1347">
        <v>25.683481276118801</v>
      </c>
      <c r="E1347">
        <v>-44.3890565460595</v>
      </c>
      <c r="F1347">
        <v>-41.364525865607597</v>
      </c>
      <c r="G1347">
        <v>-34.418942314080603</v>
      </c>
      <c r="I1347">
        <v>51.5504905088508</v>
      </c>
      <c r="J1347">
        <v>46.880545254740802</v>
      </c>
      <c r="K1347">
        <v>33.267824769816499</v>
      </c>
      <c r="M1347">
        <v>9.3348836201242305E-2</v>
      </c>
      <c r="N1347">
        <v>7.3099999999999998E-2</v>
      </c>
      <c r="O1347">
        <v>2.3300000000000001E-2</v>
      </c>
      <c r="Q1347">
        <v>0.16652694928320899</v>
      </c>
      <c r="R1347">
        <v>0.13109999999999999</v>
      </c>
      <c r="S1347">
        <v>4.6399999999999997E-2</v>
      </c>
      <c r="U1347">
        <v>2.7223675377604398E-2</v>
      </c>
      <c r="V1347">
        <v>2.23E-2</v>
      </c>
      <c r="W1347">
        <v>7.7000000000000002E-3</v>
      </c>
    </row>
    <row r="1348" spans="1:23" x14ac:dyDescent="0.25">
      <c r="A1348">
        <v>61.871620558846303</v>
      </c>
      <c r="B1348">
        <v>57.511268699689097</v>
      </c>
      <c r="C1348">
        <v>34.882933127323</v>
      </c>
      <c r="E1348">
        <v>-58.796000506198801</v>
      </c>
      <c r="F1348">
        <v>-59.237293436367601</v>
      </c>
      <c r="G1348">
        <v>-38.302925710745903</v>
      </c>
      <c r="I1348">
        <v>62.693345711623202</v>
      </c>
      <c r="J1348">
        <v>64.703096816023802</v>
      </c>
      <c r="K1348">
        <v>40.874120107243598</v>
      </c>
      <c r="M1348">
        <v>0.161348697792141</v>
      </c>
      <c r="N1348">
        <v>0.13</v>
      </c>
      <c r="O1348">
        <v>4.5100000000000001E-2</v>
      </c>
      <c r="Q1348">
        <v>0.30252667246500697</v>
      </c>
      <c r="R1348">
        <v>0.2545</v>
      </c>
      <c r="S1348">
        <v>8.4400000000000003E-2</v>
      </c>
      <c r="U1348">
        <v>4.9890289568939802E-2</v>
      </c>
      <c r="V1348">
        <v>3.2500000000000001E-2</v>
      </c>
      <c r="W1348">
        <v>1.4E-2</v>
      </c>
    </row>
    <row r="1349" spans="1:23" x14ac:dyDescent="0.25">
      <c r="A1349">
        <v>66.670122851222303</v>
      </c>
      <c r="B1349">
        <v>63.035896990705503</v>
      </c>
      <c r="C1349">
        <v>39.647759112652302</v>
      </c>
      <c r="E1349">
        <v>-38.990871874559502</v>
      </c>
      <c r="F1349">
        <v>-34.041921267945199</v>
      </c>
      <c r="G1349">
        <v>-30.572487700660499</v>
      </c>
      <c r="I1349">
        <v>-0.383384362360562</v>
      </c>
      <c r="J1349">
        <v>-5.81697426164141</v>
      </c>
      <c r="K1349">
        <v>5.4383478496262203</v>
      </c>
      <c r="M1349">
        <v>0.24299366105005299</v>
      </c>
      <c r="N1349">
        <v>0.21920000000000001</v>
      </c>
      <c r="O1349">
        <v>6.9699999999999998E-2</v>
      </c>
      <c r="Q1349">
        <v>0.36196933619134197</v>
      </c>
      <c r="R1349">
        <v>0.31630000000000003</v>
      </c>
      <c r="S1349">
        <v>0.1104</v>
      </c>
      <c r="U1349">
        <v>0.39730097871485598</v>
      </c>
      <c r="V1349">
        <v>0.39040000000000002</v>
      </c>
      <c r="W1349">
        <v>0.1009</v>
      </c>
    </row>
    <row r="1350" spans="1:23" x14ac:dyDescent="0.25">
      <c r="A1350">
        <v>66.743406404926304</v>
      </c>
      <c r="B1350">
        <v>63.002566086598598</v>
      </c>
      <c r="C1350">
        <v>40.0315488895355</v>
      </c>
      <c r="E1350">
        <v>-48.6261040914506</v>
      </c>
      <c r="F1350">
        <v>-47.502282927661597</v>
      </c>
      <c r="G1350">
        <v>-36.622301707799302</v>
      </c>
      <c r="I1350">
        <v>18.7032171125317</v>
      </c>
      <c r="J1350">
        <v>16.293152012143999</v>
      </c>
      <c r="K1350">
        <v>16.029824632933799</v>
      </c>
      <c r="M1350">
        <v>0.22220851609639999</v>
      </c>
      <c r="N1350">
        <v>0.1913</v>
      </c>
      <c r="O1350">
        <v>6.54E-2</v>
      </c>
      <c r="Q1350">
        <v>0.36293280109911602</v>
      </c>
      <c r="R1350">
        <v>0.31590000000000001</v>
      </c>
      <c r="S1350">
        <v>0.11269999999999999</v>
      </c>
      <c r="U1350">
        <v>0.259226862331847</v>
      </c>
      <c r="V1350">
        <v>0.23469999999999999</v>
      </c>
      <c r="W1350">
        <v>7.1199999999999999E-2</v>
      </c>
    </row>
    <row r="1351" spans="1:23" x14ac:dyDescent="0.25">
      <c r="A1351">
        <v>71.2819974608948</v>
      </c>
      <c r="B1351">
        <v>68.027984326870893</v>
      </c>
      <c r="C1351">
        <v>43.285944683314803</v>
      </c>
      <c r="E1351">
        <v>-39.196933036203099</v>
      </c>
      <c r="F1351">
        <v>-35.950617518417303</v>
      </c>
      <c r="G1351">
        <v>-32.292942854066901</v>
      </c>
      <c r="I1351">
        <v>-5.0630112517557704</v>
      </c>
      <c r="J1351">
        <v>-11.1048177396294</v>
      </c>
      <c r="K1351">
        <v>2.19266020649953</v>
      </c>
      <c r="M1351">
        <v>0.29104351161471498</v>
      </c>
      <c r="N1351">
        <v>0.26400000000000001</v>
      </c>
      <c r="O1351">
        <v>8.4599999999999995E-2</v>
      </c>
      <c r="Q1351">
        <v>0.42599064521911501</v>
      </c>
      <c r="R1351">
        <v>0.38009999999999999</v>
      </c>
      <c r="S1351">
        <v>0.13350000000000001</v>
      </c>
      <c r="U1351">
        <v>0.51222596119839603</v>
      </c>
      <c r="V1351">
        <v>0.51649999999999996</v>
      </c>
      <c r="W1351">
        <v>0.13619999999999999</v>
      </c>
    </row>
    <row r="1352" spans="1:23" x14ac:dyDescent="0.25">
      <c r="A1352">
        <v>10.1843522308594</v>
      </c>
      <c r="B1352">
        <v>11.6207783042467</v>
      </c>
      <c r="C1352">
        <v>15.643899888111999</v>
      </c>
      <c r="E1352">
        <v>35.185306481770603</v>
      </c>
      <c r="F1352">
        <v>25.149641714026099</v>
      </c>
      <c r="G1352">
        <v>-5.8902350336756397</v>
      </c>
      <c r="I1352">
        <v>-29.3411103385404</v>
      </c>
      <c r="J1352">
        <v>-23.662658340894101</v>
      </c>
      <c r="K1352">
        <v>-8.2363871485198903</v>
      </c>
      <c r="M1352">
        <v>2.467242934006E-2</v>
      </c>
      <c r="N1352">
        <v>2.2800000000000001E-2</v>
      </c>
      <c r="O1352">
        <v>1.6899999999999998E-2</v>
      </c>
      <c r="Q1352">
        <v>1.1501421925383001E-2</v>
      </c>
      <c r="R1352">
        <v>1.35E-2</v>
      </c>
      <c r="S1352">
        <v>2.0299999999999999E-2</v>
      </c>
      <c r="U1352">
        <v>5.6245997087886399E-2</v>
      </c>
      <c r="V1352">
        <v>4.9299999999999997E-2</v>
      </c>
      <c r="W1352">
        <v>3.3700000000000001E-2</v>
      </c>
    </row>
    <row r="1353" spans="1:23" x14ac:dyDescent="0.25">
      <c r="A1353">
        <v>27.120910975403099</v>
      </c>
      <c r="B1353">
        <v>28.9279600587979</v>
      </c>
      <c r="C1353">
        <v>11.6207783042467</v>
      </c>
      <c r="E1353">
        <v>67.959860934123697</v>
      </c>
      <c r="F1353">
        <v>67.034612558055997</v>
      </c>
      <c r="G1353">
        <v>42.5678127459243</v>
      </c>
      <c r="I1353">
        <v>-87.888298147104194</v>
      </c>
      <c r="J1353">
        <v>-90.569570609502804</v>
      </c>
      <c r="K1353">
        <v>-57.632208633187503</v>
      </c>
      <c r="M1353">
        <v>0.12433803387332901</v>
      </c>
      <c r="N1353">
        <v>0.13469999999999999</v>
      </c>
      <c r="O1353">
        <v>3.2099999999999997E-2</v>
      </c>
      <c r="Q1353">
        <v>5.13676637386907E-2</v>
      </c>
      <c r="R1353">
        <v>5.8099999999999999E-2</v>
      </c>
      <c r="S1353">
        <v>1.35E-2</v>
      </c>
      <c r="U1353">
        <v>0.58115147747275298</v>
      </c>
      <c r="V1353">
        <v>0.64570000000000005</v>
      </c>
      <c r="W1353">
        <v>0.15870000000000001</v>
      </c>
    </row>
    <row r="1354" spans="1:23" x14ac:dyDescent="0.25">
      <c r="A1354">
        <v>15.2196795399277</v>
      </c>
      <c r="B1354">
        <v>14.789681144396001</v>
      </c>
      <c r="C1354">
        <v>8.9914424043698506</v>
      </c>
      <c r="E1354">
        <v>43.4854434678535</v>
      </c>
      <c r="F1354">
        <v>41.497247228803197</v>
      </c>
      <c r="G1354">
        <v>14.846295823084899</v>
      </c>
      <c r="I1354">
        <v>-49.513524664756098</v>
      </c>
      <c r="J1354">
        <v>-49.886598937644699</v>
      </c>
      <c r="K1354">
        <v>-29.890520309857099</v>
      </c>
      <c r="M1354">
        <v>4.2918496903478903E-2</v>
      </c>
      <c r="N1354">
        <v>4.02E-2</v>
      </c>
      <c r="O1354">
        <v>1.4E-2</v>
      </c>
      <c r="Q1354">
        <v>1.9494466518892299E-2</v>
      </c>
      <c r="R1354">
        <v>1.8700000000000001E-2</v>
      </c>
      <c r="S1354">
        <v>0.01</v>
      </c>
      <c r="U1354">
        <v>0.15020020879863599</v>
      </c>
      <c r="V1354">
        <v>0.14860000000000001</v>
      </c>
      <c r="W1354">
        <v>5.2900000000000003E-2</v>
      </c>
    </row>
    <row r="1355" spans="1:23" x14ac:dyDescent="0.25">
      <c r="A1355">
        <v>9.9129293405211492</v>
      </c>
      <c r="B1355">
        <v>10.483394081849299</v>
      </c>
      <c r="C1355">
        <v>4.6971600000000002</v>
      </c>
      <c r="E1355">
        <v>29.017388606536599</v>
      </c>
      <c r="F1355">
        <v>21.549276932650599</v>
      </c>
      <c r="G1355">
        <v>4.7436883925461402</v>
      </c>
      <c r="I1355">
        <v>-18.7044566671902</v>
      </c>
      <c r="J1355">
        <v>-12.7332665569286</v>
      </c>
      <c r="K1355">
        <v>-6.4765435236352999</v>
      </c>
      <c r="M1355">
        <v>2.1182685677993401E-2</v>
      </c>
      <c r="N1355">
        <v>1.9E-2</v>
      </c>
      <c r="O1355">
        <v>6.1000000000000004E-3</v>
      </c>
      <c r="Q1355">
        <v>1.11474508127691E-2</v>
      </c>
      <c r="R1355">
        <v>1.1900000000000001E-2</v>
      </c>
      <c r="S1355">
        <v>5.1999999999999998E-3</v>
      </c>
      <c r="U1355">
        <v>3.4654075684273797E-2</v>
      </c>
      <c r="V1355">
        <v>2.7099999999999999E-2</v>
      </c>
      <c r="W1355">
        <v>1.0200000000000001E-2</v>
      </c>
    </row>
    <row r="1356" spans="1:23" x14ac:dyDescent="0.25">
      <c r="A1356">
        <v>10.716311358982701</v>
      </c>
      <c r="B1356">
        <v>7.4973900000000002</v>
      </c>
      <c r="C1356">
        <v>0.54198000000000002</v>
      </c>
      <c r="E1356">
        <v>14.5384538478094</v>
      </c>
      <c r="F1356">
        <v>12.5002267343128</v>
      </c>
      <c r="G1356">
        <v>12.0024427464298</v>
      </c>
      <c r="I1356">
        <v>16.352804586123099</v>
      </c>
      <c r="J1356">
        <v>8.0631923661607896</v>
      </c>
      <c r="K1356">
        <v>-3.9288938407357699</v>
      </c>
      <c r="M1356">
        <v>1.6586921790805901E-2</v>
      </c>
      <c r="N1356">
        <v>1.12E-2</v>
      </c>
      <c r="O1356">
        <v>3.5000000000000001E-3</v>
      </c>
      <c r="Q1356">
        <v>1.22167453372268E-2</v>
      </c>
      <c r="R1356">
        <v>8.3000000000000001E-3</v>
      </c>
      <c r="S1356">
        <v>5.9999999999999995E-4</v>
      </c>
      <c r="U1356">
        <v>1.4846211671707E-3</v>
      </c>
      <c r="V1356">
        <v>3.3999999999999998E-3</v>
      </c>
      <c r="W1356">
        <v>3.3999999999999998E-3</v>
      </c>
    </row>
    <row r="1357" spans="1:23" x14ac:dyDescent="0.25">
      <c r="A1357">
        <v>32.146376687654701</v>
      </c>
      <c r="B1357">
        <v>33.350122035334103</v>
      </c>
      <c r="C1357">
        <v>18.971010117269898</v>
      </c>
      <c r="E1357">
        <v>67.121121355493798</v>
      </c>
      <c r="F1357">
        <v>72.603439611590403</v>
      </c>
      <c r="G1357">
        <v>35.736263992662302</v>
      </c>
      <c r="I1357">
        <v>-92.413942928342607</v>
      </c>
      <c r="J1357">
        <v>-98.824162251805703</v>
      </c>
      <c r="K1357">
        <v>-58.262457188554798</v>
      </c>
      <c r="M1357">
        <v>0.15751742984001199</v>
      </c>
      <c r="N1357">
        <v>0.17660000000000001</v>
      </c>
      <c r="O1357">
        <v>4.9299999999999997E-2</v>
      </c>
      <c r="Q1357">
        <v>7.1501781133881698E-2</v>
      </c>
      <c r="R1357">
        <v>7.6999999999999999E-2</v>
      </c>
      <c r="S1357">
        <v>2.7400000000000001E-2</v>
      </c>
      <c r="U1357">
        <v>0.73473734488031806</v>
      </c>
      <c r="V1357">
        <v>0.84660000000000002</v>
      </c>
      <c r="W1357">
        <v>0.2268</v>
      </c>
    </row>
    <row r="1358" spans="1:23" x14ac:dyDescent="0.25">
      <c r="A1358">
        <v>15.960393518937099</v>
      </c>
      <c r="B1358">
        <v>12.2865939742252</v>
      </c>
      <c r="C1358">
        <v>7.58772</v>
      </c>
      <c r="E1358">
        <v>18.276930983328601</v>
      </c>
      <c r="F1358">
        <v>20.356787516702099</v>
      </c>
      <c r="G1358">
        <v>20.604297183932101</v>
      </c>
      <c r="I1358">
        <v>-18.6511723111653</v>
      </c>
      <c r="J1358">
        <v>-19.549382781224701</v>
      </c>
      <c r="K1358">
        <v>-27.015323749562398</v>
      </c>
      <c r="M1358">
        <v>2.8885591156333799E-2</v>
      </c>
      <c r="N1358">
        <v>2.1899999999999999E-2</v>
      </c>
      <c r="O1358">
        <v>1.3899999999999999E-2</v>
      </c>
      <c r="Q1358">
        <v>2.09152175549722E-2</v>
      </c>
      <c r="R1358">
        <v>1.4500000000000001E-2</v>
      </c>
      <c r="S1358">
        <v>8.3999999999999995E-3</v>
      </c>
      <c r="U1358">
        <v>5.4605678813508703E-2</v>
      </c>
      <c r="V1358">
        <v>4.3400000000000001E-2</v>
      </c>
      <c r="W1358">
        <v>4.2200000000000001E-2</v>
      </c>
    </row>
    <row r="1359" spans="1:23" x14ac:dyDescent="0.25">
      <c r="A1359">
        <v>16.262219954564198</v>
      </c>
      <c r="B1359">
        <v>12.416053873873199</v>
      </c>
      <c r="C1359">
        <v>5.2391399999999999</v>
      </c>
      <c r="E1359">
        <v>8.3336597949888507</v>
      </c>
      <c r="F1359">
        <v>-2.5998000063803799</v>
      </c>
      <c r="G1359">
        <v>11.420379005573</v>
      </c>
      <c r="I1359">
        <v>0.12990598860276301</v>
      </c>
      <c r="J1359">
        <v>-1.7666882218294999</v>
      </c>
      <c r="K1359">
        <v>-4.41271055765284</v>
      </c>
      <c r="M1359">
        <v>2.4346932453094799E-2</v>
      </c>
      <c r="N1359">
        <v>1.3100000000000001E-2</v>
      </c>
      <c r="O1359">
        <v>8.3000000000000001E-3</v>
      </c>
      <c r="Q1359">
        <v>2.1513386301023101E-2</v>
      </c>
      <c r="R1359">
        <v>1.47E-2</v>
      </c>
      <c r="S1359">
        <v>5.7999999999999996E-3</v>
      </c>
      <c r="U1359">
        <v>2.32600457024391E-2</v>
      </c>
      <c r="V1359">
        <v>1.78E-2</v>
      </c>
      <c r="W1359">
        <v>9.4000000000000004E-3</v>
      </c>
    </row>
    <row r="1360" spans="1:23" x14ac:dyDescent="0.25">
      <c r="A1360">
        <v>16.1723617755619</v>
      </c>
      <c r="B1360">
        <v>13.3514567525009</v>
      </c>
      <c r="C1360">
        <v>3.8841899999999998</v>
      </c>
      <c r="E1360">
        <v>2.1489283863564701</v>
      </c>
      <c r="F1360">
        <v>7.2549761919102096</v>
      </c>
      <c r="G1360">
        <v>-5.2713475269940702</v>
      </c>
      <c r="I1360">
        <v>22.771483749827201</v>
      </c>
      <c r="J1360">
        <v>10.289239833988301</v>
      </c>
      <c r="K1360">
        <v>6.5538398363272501</v>
      </c>
      <c r="M1360">
        <v>2.1233240548804801E-2</v>
      </c>
      <c r="N1360">
        <v>1.8200000000000001E-2</v>
      </c>
      <c r="O1360">
        <v>2.8E-3</v>
      </c>
      <c r="Q1360">
        <v>2.13341263729235E-2</v>
      </c>
      <c r="R1360">
        <v>1.6199999999999999E-2</v>
      </c>
      <c r="S1360">
        <v>4.3E-3</v>
      </c>
      <c r="U1360">
        <v>3.5737677707083702E-3</v>
      </c>
      <c r="V1360">
        <v>8.8999999999999999E-3</v>
      </c>
      <c r="W1360">
        <v>1E-4</v>
      </c>
    </row>
    <row r="1361" spans="1:23" x14ac:dyDescent="0.25">
      <c r="A1361">
        <v>20.6303387880711</v>
      </c>
      <c r="B1361">
        <v>16.454333464479401</v>
      </c>
      <c r="C1361">
        <v>8.3063976335822201</v>
      </c>
      <c r="E1361">
        <v>17.253609115316699</v>
      </c>
      <c r="F1361">
        <v>18.304638716016001</v>
      </c>
      <c r="G1361">
        <v>-6.7166379625844499</v>
      </c>
      <c r="I1361">
        <v>-27.009217787605799</v>
      </c>
      <c r="J1361">
        <v>-32.060588273625598</v>
      </c>
      <c r="K1361">
        <v>-14.169366278390999</v>
      </c>
      <c r="M1361">
        <v>4.0848373750204899E-2</v>
      </c>
      <c r="N1361">
        <v>3.0099999999999998E-2</v>
      </c>
      <c r="O1361">
        <v>7.1000000000000004E-3</v>
      </c>
      <c r="Q1361">
        <v>3.1488272744185898E-2</v>
      </c>
      <c r="R1361">
        <v>2.1899999999999999E-2</v>
      </c>
      <c r="S1361">
        <v>9.1999999999999998E-3</v>
      </c>
      <c r="U1361">
        <v>9.9763508753010099E-2</v>
      </c>
      <c r="V1361">
        <v>9.2799999999999994E-2</v>
      </c>
      <c r="W1361">
        <v>2.4E-2</v>
      </c>
    </row>
    <row r="1362" spans="1:23" x14ac:dyDescent="0.25">
      <c r="A1362">
        <v>20.5575974403909</v>
      </c>
      <c r="B1362">
        <v>18.320840154538701</v>
      </c>
      <c r="C1362">
        <v>6.77475</v>
      </c>
      <c r="E1362">
        <v>-4.9182855825766998</v>
      </c>
      <c r="F1362">
        <v>1.75136904866557</v>
      </c>
      <c r="G1362">
        <v>-9.9468662922326505</v>
      </c>
      <c r="I1362">
        <v>20.2647205961634</v>
      </c>
      <c r="J1362">
        <v>17.9989054071895</v>
      </c>
      <c r="K1362">
        <v>-4.9928381718234096</v>
      </c>
      <c r="M1362">
        <v>2.70490122672126E-2</v>
      </c>
      <c r="N1362">
        <v>2.5499999999999998E-2</v>
      </c>
      <c r="O1362">
        <v>4.7000000000000002E-3</v>
      </c>
      <c r="Q1362">
        <v>3.1301054665648899E-2</v>
      </c>
      <c r="R1362">
        <v>2.5899999999999999E-2</v>
      </c>
      <c r="S1362">
        <v>7.4999999999999997E-3</v>
      </c>
      <c r="U1362">
        <v>1.0644920874899299E-2</v>
      </c>
      <c r="V1362">
        <v>9.4999999999999998E-3</v>
      </c>
      <c r="W1362">
        <v>1.18E-2</v>
      </c>
    </row>
    <row r="1363" spans="1:23" x14ac:dyDescent="0.25">
      <c r="A1363">
        <v>25.1616117857461</v>
      </c>
      <c r="B1363">
        <v>21.1320794020892</v>
      </c>
      <c r="C1363">
        <v>10.5573704272373</v>
      </c>
      <c r="E1363">
        <v>0.144762663785686</v>
      </c>
      <c r="F1363">
        <v>-1.16039201940879</v>
      </c>
      <c r="G1363">
        <v>-3.4656317960654701</v>
      </c>
      <c r="I1363">
        <v>-9.2528689475760899</v>
      </c>
      <c r="J1363">
        <v>-10.8408118370832</v>
      </c>
      <c r="K1363">
        <v>4.7566522479287201</v>
      </c>
      <c r="M1363">
        <v>4.2566917660499803E-2</v>
      </c>
      <c r="N1363">
        <v>3.0499999999999999E-2</v>
      </c>
      <c r="O1363">
        <v>1.04E-2</v>
      </c>
      <c r="Q1363">
        <v>4.4678969653312403E-2</v>
      </c>
      <c r="R1363">
        <v>3.2800000000000003E-2</v>
      </c>
      <c r="S1363">
        <v>1.2E-2</v>
      </c>
      <c r="U1363">
        <v>7.02627302239517E-2</v>
      </c>
      <c r="V1363">
        <v>5.7099999999999998E-2</v>
      </c>
      <c r="W1363">
        <v>9.4000000000000004E-3</v>
      </c>
    </row>
    <row r="1364" spans="1:23" x14ac:dyDescent="0.25">
      <c r="A1364">
        <v>25.349612651990999</v>
      </c>
      <c r="B1364">
        <v>21.169776970519202</v>
      </c>
      <c r="C1364">
        <v>11.414645410845999</v>
      </c>
      <c r="E1364">
        <v>-4.7588461991587296</v>
      </c>
      <c r="F1364">
        <v>-7.6492503486248999</v>
      </c>
      <c r="G1364">
        <v>-8.6025794496961492</v>
      </c>
      <c r="I1364">
        <v>-0.16998300701345201</v>
      </c>
      <c r="J1364">
        <v>-2.6216389942566498</v>
      </c>
      <c r="K1364">
        <v>2.1485480134058101</v>
      </c>
      <c r="M1364">
        <v>3.9690484024019798E-2</v>
      </c>
      <c r="N1364">
        <v>2.7E-2</v>
      </c>
      <c r="O1364">
        <v>0.01</v>
      </c>
      <c r="Q1364">
        <v>4.5293968018746203E-2</v>
      </c>
      <c r="R1364">
        <v>3.2899999999999999E-2</v>
      </c>
      <c r="S1364">
        <v>1.32E-2</v>
      </c>
      <c r="U1364">
        <v>4.96696679943456E-2</v>
      </c>
      <c r="V1364">
        <v>4.0399999999999998E-2</v>
      </c>
      <c r="W1364">
        <v>1.2500000000000001E-2</v>
      </c>
    </row>
    <row r="1365" spans="1:23" x14ac:dyDescent="0.25">
      <c r="A1365">
        <v>29.578722082570099</v>
      </c>
      <c r="B1365">
        <v>25.412214495145001</v>
      </c>
      <c r="C1365">
        <v>11.7565091242724</v>
      </c>
      <c r="E1365">
        <v>4.1741159513017099</v>
      </c>
      <c r="F1365">
        <v>7.7199488306209902</v>
      </c>
      <c r="G1365">
        <v>-0.679149618388872</v>
      </c>
      <c r="I1365">
        <v>-23.1817431735242</v>
      </c>
      <c r="J1365">
        <v>-28.5015668670891</v>
      </c>
      <c r="K1365">
        <v>-19.505447569319699</v>
      </c>
      <c r="M1365">
        <v>6.1406001790794203E-2</v>
      </c>
      <c r="N1365">
        <v>4.9099999999999998E-2</v>
      </c>
      <c r="O1365">
        <v>1.2800000000000001E-2</v>
      </c>
      <c r="Q1365">
        <v>6.0661405100258997E-2</v>
      </c>
      <c r="R1365">
        <v>4.5499999999999999E-2</v>
      </c>
      <c r="S1365">
        <v>1.37E-2</v>
      </c>
      <c r="U1365">
        <v>0.14343759560732999</v>
      </c>
      <c r="V1365">
        <v>0.13569999999999999</v>
      </c>
      <c r="W1365">
        <v>4.1599999999999998E-2</v>
      </c>
    </row>
    <row r="1366" spans="1:23" x14ac:dyDescent="0.25">
      <c r="A1366">
        <v>29.597698939334101</v>
      </c>
      <c r="B1366">
        <v>25.168069015991101</v>
      </c>
      <c r="C1366">
        <v>14.456793646677999</v>
      </c>
      <c r="E1366">
        <v>-4.5198678726906802</v>
      </c>
      <c r="F1366">
        <v>-6.0262199358766297</v>
      </c>
      <c r="G1366">
        <v>-2.6007206597966399</v>
      </c>
      <c r="I1366">
        <v>-9.7709975306260795</v>
      </c>
      <c r="J1366">
        <v>-13.0320185995832</v>
      </c>
      <c r="K1366">
        <v>-6.0258770998704998</v>
      </c>
      <c r="M1366">
        <v>5.3833046700734098E-2</v>
      </c>
      <c r="N1366">
        <v>3.8300000000000001E-2</v>
      </c>
      <c r="O1366">
        <v>1.6199999999999999E-2</v>
      </c>
      <c r="Q1366">
        <v>6.0737206401841298E-2</v>
      </c>
      <c r="R1366">
        <v>4.4699999999999997E-2</v>
      </c>
      <c r="S1366">
        <v>1.8100000000000002E-2</v>
      </c>
      <c r="U1366">
        <v>9.3979670176156604E-2</v>
      </c>
      <c r="V1366">
        <v>8.0699999999999994E-2</v>
      </c>
      <c r="W1366">
        <v>2.7300000000000001E-2</v>
      </c>
    </row>
    <row r="1367" spans="1:23" x14ac:dyDescent="0.25">
      <c r="A1367">
        <v>29.7056464640246</v>
      </c>
      <c r="B1367">
        <v>24.827565634146598</v>
      </c>
      <c r="C1367">
        <v>14.734699453936299</v>
      </c>
      <c r="E1367">
        <v>-13.7601822754248</v>
      </c>
      <c r="F1367">
        <v>-15.0321334806792</v>
      </c>
      <c r="G1367">
        <v>-10.2016487382073</v>
      </c>
      <c r="I1367">
        <v>8.7270816456243008</v>
      </c>
      <c r="J1367">
        <v>8.1615752521691398</v>
      </c>
      <c r="K1367">
        <v>5.8034695871129403</v>
      </c>
      <c r="M1367">
        <v>4.6784977748319898E-2</v>
      </c>
      <c r="N1367">
        <v>3.1699999999999999E-2</v>
      </c>
      <c r="O1367">
        <v>1.3899999999999999E-2</v>
      </c>
      <c r="Q1367">
        <v>6.1169594336989999E-2</v>
      </c>
      <c r="R1367">
        <v>4.36E-2</v>
      </c>
      <c r="S1367">
        <v>1.8599999999999998E-2</v>
      </c>
      <c r="U1367">
        <v>4.6834029017571797E-2</v>
      </c>
      <c r="V1367">
        <v>3.2800000000000003E-2</v>
      </c>
      <c r="W1367">
        <v>1.43E-2</v>
      </c>
    </row>
    <row r="1368" spans="1:23" x14ac:dyDescent="0.25">
      <c r="A1368">
        <v>29.612397184707</v>
      </c>
      <c r="B1368">
        <v>23.737451139477798</v>
      </c>
      <c r="C1368">
        <v>12.797522935103901</v>
      </c>
      <c r="E1368">
        <v>-18.357674505558101</v>
      </c>
      <c r="F1368">
        <v>-17.224635502999899</v>
      </c>
      <c r="G1368">
        <v>-10.007539583586899</v>
      </c>
      <c r="I1368">
        <v>22.745639935653902</v>
      </c>
      <c r="J1368">
        <v>20.145284623562599</v>
      </c>
      <c r="K1368">
        <v>19.060865761327101</v>
      </c>
      <c r="M1368">
        <v>4.3059269011694101E-2</v>
      </c>
      <c r="N1368">
        <v>2.7799999999999998E-2</v>
      </c>
      <c r="O1368">
        <v>1.1299999999999999E-2</v>
      </c>
      <c r="Q1368">
        <v>6.0795960561562098E-2</v>
      </c>
      <c r="R1368">
        <v>4.02E-2</v>
      </c>
      <c r="S1368">
        <v>1.5299999999999999E-2</v>
      </c>
      <c r="U1368">
        <v>2.3768961273084501E-2</v>
      </c>
      <c r="V1368">
        <v>1.54E-2</v>
      </c>
      <c r="W1368">
        <v>2.0999999999999999E-3</v>
      </c>
    </row>
    <row r="1369" spans="1:23" x14ac:dyDescent="0.25">
      <c r="A1369">
        <v>34.381048235834797</v>
      </c>
      <c r="B1369">
        <v>29.336650699183998</v>
      </c>
      <c r="C1369">
        <v>16.844798986927</v>
      </c>
      <c r="E1369">
        <v>-19.012495478922101</v>
      </c>
      <c r="F1369">
        <v>-17.666238736016201</v>
      </c>
      <c r="G1369">
        <v>-16.712858982886701</v>
      </c>
      <c r="I1369">
        <v>9.4223380858088195</v>
      </c>
      <c r="J1369">
        <v>5.6502099136195199</v>
      </c>
      <c r="K1369">
        <v>8.3663207213606192</v>
      </c>
      <c r="M1369">
        <v>5.91507427285871E-2</v>
      </c>
      <c r="N1369">
        <v>4.2700000000000002E-2</v>
      </c>
      <c r="O1369">
        <v>1.4800000000000001E-2</v>
      </c>
      <c r="Q1369">
        <v>8.1927109019316796E-2</v>
      </c>
      <c r="R1369">
        <v>5.9700000000000003E-2</v>
      </c>
      <c r="S1369">
        <v>2.2700000000000001E-2</v>
      </c>
      <c r="U1369">
        <v>6.3209162613251296E-2</v>
      </c>
      <c r="V1369">
        <v>5.1900000000000002E-2</v>
      </c>
      <c r="W1369">
        <v>1.5299999999999999E-2</v>
      </c>
    </row>
    <row r="1370" spans="1:23" x14ac:dyDescent="0.25">
      <c r="A1370">
        <v>34.282014951475702</v>
      </c>
      <c r="B1370">
        <v>29.133230573339901</v>
      </c>
      <c r="C1370">
        <v>16.305458281944901</v>
      </c>
      <c r="E1370">
        <v>-23.789960167148401</v>
      </c>
      <c r="F1370">
        <v>-22.522728509666599</v>
      </c>
      <c r="G1370">
        <v>-22.4960262310756</v>
      </c>
      <c r="I1370">
        <v>22.986415173876999</v>
      </c>
      <c r="J1370">
        <v>21.895170384396</v>
      </c>
      <c r="K1370">
        <v>17.098819607447702</v>
      </c>
      <c r="M1370">
        <v>5.4611306884430097E-2</v>
      </c>
      <c r="N1370">
        <v>3.8699999999999998E-2</v>
      </c>
      <c r="O1370">
        <v>1.21E-2</v>
      </c>
      <c r="Q1370">
        <v>8.1444929342077602E-2</v>
      </c>
      <c r="R1370">
        <v>5.8900000000000001E-2</v>
      </c>
      <c r="S1370">
        <v>2.1600000000000001E-2</v>
      </c>
      <c r="U1370">
        <v>3.5189552205168902E-2</v>
      </c>
      <c r="V1370">
        <v>2.3800000000000002E-2</v>
      </c>
      <c r="W1370">
        <v>7.7000000000000002E-3</v>
      </c>
    </row>
    <row r="1371" spans="1:23" x14ac:dyDescent="0.25">
      <c r="A1371">
        <v>38.868185411909302</v>
      </c>
      <c r="B1371">
        <v>33.878536102701702</v>
      </c>
      <c r="C1371">
        <v>18.8</v>
      </c>
      <c r="E1371">
        <v>-28.590420569222399</v>
      </c>
      <c r="F1371">
        <v>-26.0320498242239</v>
      </c>
      <c r="G1371">
        <v>-26.275599210011801</v>
      </c>
      <c r="I1371">
        <v>23.3622584233316</v>
      </c>
      <c r="J1371">
        <v>20.0133385698085</v>
      </c>
      <c r="K1371">
        <v>16.764065193449198</v>
      </c>
      <c r="M1371">
        <v>6.83321243471193E-2</v>
      </c>
      <c r="N1371">
        <v>5.1299999999999998E-2</v>
      </c>
      <c r="O1371">
        <v>1.44E-2</v>
      </c>
      <c r="Q1371">
        <v>0.105824889814514</v>
      </c>
      <c r="R1371">
        <v>7.9500000000000001E-2</v>
      </c>
      <c r="S1371">
        <v>2.7E-2</v>
      </c>
      <c r="U1371">
        <v>4.9203319114956498E-2</v>
      </c>
      <c r="V1371">
        <v>3.9100000000000003E-2</v>
      </c>
      <c r="W1371">
        <v>1.0999999999999999E-2</v>
      </c>
    </row>
    <row r="1372" spans="1:23" x14ac:dyDescent="0.25">
      <c r="A1372">
        <v>48.014858197033597</v>
      </c>
      <c r="B1372">
        <v>44.730746979710801</v>
      </c>
      <c r="C1372">
        <v>27.0177853234878</v>
      </c>
      <c r="E1372">
        <v>2.91547777113021</v>
      </c>
      <c r="F1372">
        <v>11.7591781148713</v>
      </c>
      <c r="G1372">
        <v>2.6767380147739201</v>
      </c>
      <c r="I1372">
        <v>-42.333035651152002</v>
      </c>
      <c r="J1372">
        <v>-51.111237494898198</v>
      </c>
      <c r="K1372">
        <v>-25.363878100957098</v>
      </c>
      <c r="M1372">
        <v>0.164842453278949</v>
      </c>
      <c r="N1372">
        <v>0.15559999999999999</v>
      </c>
      <c r="O1372">
        <v>5.0599999999999999E-2</v>
      </c>
      <c r="Q1372">
        <v>0.16806156202303399</v>
      </c>
      <c r="R1372">
        <v>0.14349999999999999</v>
      </c>
      <c r="S1372">
        <v>5.0999999999999997E-2</v>
      </c>
      <c r="U1372">
        <v>0.48462401961802298</v>
      </c>
      <c r="V1372">
        <v>0.51490000000000002</v>
      </c>
      <c r="W1372">
        <v>0.13420000000000001</v>
      </c>
    </row>
    <row r="1373" spans="1:23" x14ac:dyDescent="0.25">
      <c r="A1373">
        <v>48.002903633909703</v>
      </c>
      <c r="B1373">
        <v>43.901261601275799</v>
      </c>
      <c r="C1373">
        <v>25.563355303784999</v>
      </c>
      <c r="E1373">
        <v>-38.313982642496697</v>
      </c>
      <c r="F1373">
        <v>-37.796240080022102</v>
      </c>
      <c r="G1373">
        <v>-21.485703722996401</v>
      </c>
      <c r="I1373">
        <v>27.998358054706699</v>
      </c>
      <c r="J1373">
        <v>28.155099565432401</v>
      </c>
      <c r="K1373">
        <v>10.198537922096101</v>
      </c>
      <c r="M1373">
        <v>0.101934140655341</v>
      </c>
      <c r="N1373">
        <v>8.14E-2</v>
      </c>
      <c r="O1373">
        <v>2.98E-2</v>
      </c>
      <c r="Q1373">
        <v>0.16796742478184101</v>
      </c>
      <c r="R1373">
        <v>0.13769999999999999</v>
      </c>
      <c r="S1373">
        <v>4.5999999999999999E-2</v>
      </c>
      <c r="U1373">
        <v>7.6010271629510406E-2</v>
      </c>
      <c r="V1373">
        <v>5.7700000000000001E-2</v>
      </c>
      <c r="W1373">
        <v>3.1600000000000003E-2</v>
      </c>
    </row>
    <row r="1374" spans="1:23" x14ac:dyDescent="0.25">
      <c r="A1374">
        <v>52.645959490877502</v>
      </c>
      <c r="B1374">
        <v>48.159077189812699</v>
      </c>
      <c r="C1374">
        <v>29.713218201262301</v>
      </c>
      <c r="E1374">
        <v>-38.425607190876903</v>
      </c>
      <c r="F1374">
        <v>-36.476705840904003</v>
      </c>
      <c r="G1374">
        <v>-26.819329325454699</v>
      </c>
      <c r="I1374">
        <v>18.432679573784</v>
      </c>
      <c r="J1374">
        <v>16.409595690912901</v>
      </c>
      <c r="K1374">
        <v>15.773588330799599</v>
      </c>
      <c r="M1374">
        <v>0.12975872979721401</v>
      </c>
      <c r="N1374">
        <v>0.1052</v>
      </c>
      <c r="O1374">
        <v>3.7499999999999999E-2</v>
      </c>
      <c r="Q1374">
        <v>0.20723875349818499</v>
      </c>
      <c r="R1374">
        <v>0.16919999999999999</v>
      </c>
      <c r="S1374">
        <v>6.1199999999999997E-2</v>
      </c>
      <c r="U1374">
        <v>0.13578349875471801</v>
      </c>
      <c r="V1374">
        <v>0.1138</v>
      </c>
      <c r="W1374">
        <v>3.4099999999999998E-2</v>
      </c>
    </row>
    <row r="1375" spans="1:23" x14ac:dyDescent="0.25">
      <c r="A1375">
        <v>52.416293547164898</v>
      </c>
      <c r="B1375">
        <v>47.6237560082184</v>
      </c>
      <c r="C1375">
        <v>29.5382615811302</v>
      </c>
      <c r="E1375">
        <v>-48.989839550308197</v>
      </c>
      <c r="F1375">
        <v>-48.124574422266399</v>
      </c>
      <c r="G1375">
        <v>-34.495059898448801</v>
      </c>
      <c r="I1375">
        <v>55.199862101574602</v>
      </c>
      <c r="J1375">
        <v>57.013799917400902</v>
      </c>
      <c r="K1375">
        <v>36.079159600405703</v>
      </c>
      <c r="M1375">
        <v>0.11306137638769501</v>
      </c>
      <c r="N1375">
        <v>8.7900000000000006E-2</v>
      </c>
      <c r="O1375">
        <v>3.2199999999999999E-2</v>
      </c>
      <c r="Q1375">
        <v>0.20516565453100499</v>
      </c>
      <c r="R1375">
        <v>0.16500000000000001</v>
      </c>
      <c r="S1375">
        <v>6.0499999999999998E-2</v>
      </c>
      <c r="U1375">
        <v>3.36427637060943E-2</v>
      </c>
      <c r="V1375">
        <v>1.9900000000000001E-2</v>
      </c>
      <c r="W1375">
        <v>1.04E-2</v>
      </c>
    </row>
    <row r="1376" spans="1:23" x14ac:dyDescent="0.25">
      <c r="A1376">
        <v>57.203960489170001</v>
      </c>
      <c r="B1376">
        <v>52.230642427993402</v>
      </c>
      <c r="C1376">
        <v>32.612795267164401</v>
      </c>
      <c r="E1376">
        <v>-53.919455837487</v>
      </c>
      <c r="F1376">
        <v>-54.789660456652101</v>
      </c>
      <c r="G1376">
        <v>-40.690311294437699</v>
      </c>
      <c r="I1376">
        <v>58.995342636974698</v>
      </c>
      <c r="J1376">
        <v>56.765752099720103</v>
      </c>
      <c r="K1376">
        <v>47.932667864160202</v>
      </c>
      <c r="M1376">
        <v>0.13613933472195799</v>
      </c>
      <c r="N1376">
        <v>0.1042</v>
      </c>
      <c r="O1376">
        <v>3.6600000000000001E-2</v>
      </c>
      <c r="Q1376">
        <v>0.25132157119953102</v>
      </c>
      <c r="R1376">
        <v>0.20349999999999999</v>
      </c>
      <c r="S1376">
        <v>7.3599999999999999E-2</v>
      </c>
      <c r="U1376">
        <v>4.1335414332848902E-2</v>
      </c>
      <c r="V1376">
        <v>3.0700000000000002E-2</v>
      </c>
      <c r="W1376">
        <v>5.7999999999999996E-3</v>
      </c>
    </row>
    <row r="1377" spans="1:23" x14ac:dyDescent="0.25">
      <c r="A1377">
        <v>76.182125359890406</v>
      </c>
      <c r="B1377">
        <v>74.003889609674701</v>
      </c>
      <c r="C1377">
        <v>46.109893205064203</v>
      </c>
      <c r="E1377">
        <v>-30.013902759774499</v>
      </c>
      <c r="F1377">
        <v>-22.232394955421501</v>
      </c>
      <c r="G1377">
        <v>-23.604682159085801</v>
      </c>
      <c r="I1377">
        <v>-24.012116260096299</v>
      </c>
      <c r="J1377">
        <v>-34.1188210045947</v>
      </c>
      <c r="K1377">
        <v>-12.2846450106803</v>
      </c>
      <c r="M1377">
        <v>0.37682545385739402</v>
      </c>
      <c r="N1377">
        <v>0.37190000000000001</v>
      </c>
      <c r="O1377">
        <v>0.1106</v>
      </c>
      <c r="Q1377">
        <v>0.50184105026975701</v>
      </c>
      <c r="R1377">
        <v>0.46710000000000002</v>
      </c>
      <c r="S1377">
        <v>0.1535</v>
      </c>
      <c r="U1377">
        <v>0.83336006595135803</v>
      </c>
      <c r="V1377">
        <v>0.92320000000000002</v>
      </c>
      <c r="W1377">
        <v>0.23150000000000001</v>
      </c>
    </row>
    <row r="1378" spans="1:23" x14ac:dyDescent="0.25">
      <c r="A1378">
        <v>76.0332952492234</v>
      </c>
      <c r="B1378">
        <v>72.594594632075101</v>
      </c>
      <c r="C1378">
        <v>47.053108622728502</v>
      </c>
      <c r="E1378">
        <v>-68.246910247971996</v>
      </c>
      <c r="F1378">
        <v>-70.062200338578194</v>
      </c>
      <c r="G1378">
        <v>-44.980979271738001</v>
      </c>
      <c r="I1378">
        <v>57.116237232619298</v>
      </c>
      <c r="J1378">
        <v>61.208623139626603</v>
      </c>
      <c r="K1378">
        <v>28.211478824994099</v>
      </c>
      <c r="M1378">
        <v>0.26939999317187502</v>
      </c>
      <c r="N1378">
        <v>0.23050000000000001</v>
      </c>
      <c r="O1378">
        <v>8.8700000000000001E-2</v>
      </c>
      <c r="Q1378">
        <v>0.499414271656478</v>
      </c>
      <c r="R1378">
        <v>0.44550000000000001</v>
      </c>
      <c r="S1378">
        <v>0.16059999999999999</v>
      </c>
      <c r="U1378">
        <v>0.14257718557729299</v>
      </c>
      <c r="V1378">
        <v>0.10440000000000001</v>
      </c>
      <c r="W1378">
        <v>7.0999999999999994E-2</v>
      </c>
    </row>
    <row r="1379" spans="1:23" x14ac:dyDescent="0.25">
      <c r="A1379">
        <v>19.055898051238099</v>
      </c>
      <c r="B1379">
        <v>18.842910031136402</v>
      </c>
      <c r="C1379">
        <v>18.713861033861001</v>
      </c>
      <c r="E1379">
        <v>51.7438415969822</v>
      </c>
      <c r="F1379">
        <v>52.2774122843147</v>
      </c>
      <c r="G1379">
        <v>4.4287701246588096</v>
      </c>
      <c r="I1379">
        <v>-63.015995661856898</v>
      </c>
      <c r="J1379">
        <v>-64.8130078735485</v>
      </c>
      <c r="K1379">
        <v>-23.530640530875299</v>
      </c>
      <c r="M1379">
        <v>6.3460168557635602E-2</v>
      </c>
      <c r="N1379">
        <v>6.3100000000000003E-2</v>
      </c>
      <c r="O1379">
        <v>2.7799999999999998E-2</v>
      </c>
      <c r="Q1379">
        <v>2.7600015372665699E-2</v>
      </c>
      <c r="R1379">
        <v>2.7099999999999999E-2</v>
      </c>
      <c r="S1379">
        <v>2.6800000000000001E-2</v>
      </c>
      <c r="U1379">
        <v>0.25609870693012499</v>
      </c>
      <c r="V1379">
        <v>0.2651</v>
      </c>
      <c r="W1379">
        <v>7.8899999999999998E-2</v>
      </c>
    </row>
    <row r="1380" spans="1:23" x14ac:dyDescent="0.25">
      <c r="A1380">
        <v>9.4371243323459506</v>
      </c>
      <c r="B1380">
        <v>9.7197546792129295</v>
      </c>
      <c r="C1380">
        <v>5.60046</v>
      </c>
      <c r="E1380">
        <v>24.168275042335001</v>
      </c>
      <c r="F1380">
        <v>11.414492532152201</v>
      </c>
      <c r="G1380">
        <v>-5.2949447056774703</v>
      </c>
      <c r="I1380">
        <v>-3.6627963459318602</v>
      </c>
      <c r="J1380">
        <v>2.1831024750076802</v>
      </c>
      <c r="K1380">
        <v>-5.4632065411050599</v>
      </c>
      <c r="M1380">
        <v>1.8216811862829699E-2</v>
      </c>
      <c r="N1380">
        <v>1.3899999999999999E-2</v>
      </c>
      <c r="O1380">
        <v>4.5999999999999999E-3</v>
      </c>
      <c r="Q1380">
        <v>1.0544599046956E-2</v>
      </c>
      <c r="R1380">
        <v>1.09E-2</v>
      </c>
      <c r="S1380">
        <v>6.1999999999999998E-3</v>
      </c>
      <c r="U1380">
        <v>1.4604438980890901E-2</v>
      </c>
      <c r="V1380">
        <v>1.0200000000000001E-2</v>
      </c>
      <c r="W1380">
        <v>1.06E-2</v>
      </c>
    </row>
    <row r="1381" spans="1:23" x14ac:dyDescent="0.25">
      <c r="A1381">
        <v>16.276099706158799</v>
      </c>
      <c r="B1381">
        <v>13.8852362021803</v>
      </c>
      <c r="C1381">
        <v>4.4261699999999999</v>
      </c>
      <c r="E1381">
        <v>13.0304728078619</v>
      </c>
      <c r="F1381">
        <v>12.3749275087276</v>
      </c>
      <c r="G1381">
        <v>0.17632336293975401</v>
      </c>
      <c r="I1381">
        <v>-8.7599884469054992</v>
      </c>
      <c r="J1381">
        <v>-8.2705781053155398</v>
      </c>
      <c r="K1381">
        <v>-3.6687908611822002</v>
      </c>
      <c r="M1381">
        <v>2.6780946330143999E-2</v>
      </c>
      <c r="N1381">
        <v>2.1399999999999999E-2</v>
      </c>
      <c r="O1381">
        <v>4.7000000000000002E-3</v>
      </c>
      <c r="Q1381">
        <v>2.1541164514018201E-2</v>
      </c>
      <c r="R1381">
        <v>1.7100000000000001E-2</v>
      </c>
      <c r="S1381">
        <v>4.8999999999999998E-3</v>
      </c>
      <c r="U1381">
        <v>3.63652343046229E-2</v>
      </c>
      <c r="V1381">
        <v>2.9100000000000001E-2</v>
      </c>
      <c r="W1381">
        <v>7.9000000000000008E-3</v>
      </c>
    </row>
    <row r="1382" spans="1:23" x14ac:dyDescent="0.25">
      <c r="A1382">
        <v>15.949437230904399</v>
      </c>
      <c r="B1382">
        <v>13.943378831637601</v>
      </c>
      <c r="C1382">
        <v>4.1551799999999997</v>
      </c>
      <c r="E1382">
        <v>3.3163648990651402</v>
      </c>
      <c r="F1382">
        <v>6.6355495628736803</v>
      </c>
      <c r="G1382">
        <v>3.39274991292231</v>
      </c>
      <c r="I1382">
        <v>23.337073221875901</v>
      </c>
      <c r="J1382">
        <v>14.742742519266701</v>
      </c>
      <c r="K1382">
        <v>1.1564455395373601</v>
      </c>
      <c r="M1382">
        <v>2.1326810522513399E-2</v>
      </c>
      <c r="N1382">
        <v>1.9E-2</v>
      </c>
      <c r="O1382">
        <v>5.1999999999999998E-3</v>
      </c>
      <c r="Q1382">
        <v>2.0893715197589799E-2</v>
      </c>
      <c r="R1382">
        <v>1.72E-2</v>
      </c>
      <c r="S1382">
        <v>4.5999999999999999E-3</v>
      </c>
      <c r="U1382">
        <v>2.9096558940564202E-3</v>
      </c>
      <c r="V1382">
        <v>6.4999999999999997E-3</v>
      </c>
      <c r="W1382">
        <v>4.1999999999999997E-3</v>
      </c>
    </row>
    <row r="1383" spans="1:23" x14ac:dyDescent="0.25">
      <c r="A1383">
        <v>20.366797630784099</v>
      </c>
      <c r="B1383">
        <v>17.036597781028799</v>
      </c>
      <c r="C1383">
        <v>5.60046</v>
      </c>
      <c r="E1383">
        <v>21.946426841751599</v>
      </c>
      <c r="F1383">
        <v>28.1233535940964</v>
      </c>
      <c r="G1383">
        <v>24.285955520419002</v>
      </c>
      <c r="I1383">
        <v>-32.035268953312404</v>
      </c>
      <c r="J1383">
        <v>-36.302117750494503</v>
      </c>
      <c r="K1383">
        <v>-24.0251269793193</v>
      </c>
      <c r="M1383">
        <v>4.3387945622029502E-2</v>
      </c>
      <c r="N1383">
        <v>3.7699999999999997E-2</v>
      </c>
      <c r="O1383">
        <v>1.23E-2</v>
      </c>
      <c r="Q1383">
        <v>3.0813512823299201E-2</v>
      </c>
      <c r="R1383">
        <v>2.3099999999999999E-2</v>
      </c>
      <c r="S1383">
        <v>6.1999999999999998E-3</v>
      </c>
      <c r="U1383">
        <v>0.11572098339978</v>
      </c>
      <c r="V1383">
        <v>0.1104</v>
      </c>
      <c r="W1383">
        <v>3.1300000000000001E-2</v>
      </c>
    </row>
    <row r="1384" spans="1:23" x14ac:dyDescent="0.25">
      <c r="A1384">
        <v>20.8217154264972</v>
      </c>
      <c r="B1384">
        <v>16.205440743128499</v>
      </c>
      <c r="C1384">
        <v>8.5677767886783798</v>
      </c>
      <c r="E1384">
        <v>8.5316132501455098</v>
      </c>
      <c r="F1384">
        <v>9.2874648807199591</v>
      </c>
      <c r="G1384">
        <v>6.51548864927996</v>
      </c>
      <c r="I1384">
        <v>-13.1610575092933</v>
      </c>
      <c r="J1384">
        <v>-15.758067929028901</v>
      </c>
      <c r="K1384">
        <v>-10.3240952887025</v>
      </c>
      <c r="M1384">
        <v>3.5568281673691103E-2</v>
      </c>
      <c r="N1384">
        <v>2.47E-2</v>
      </c>
      <c r="O1384">
        <v>1.0800000000000001E-2</v>
      </c>
      <c r="Q1384">
        <v>3.1984390867793297E-2</v>
      </c>
      <c r="R1384">
        <v>2.1399999999999999E-2</v>
      </c>
      <c r="S1384">
        <v>9.4999999999999998E-3</v>
      </c>
      <c r="U1384">
        <v>6.1282964063083603E-2</v>
      </c>
      <c r="V1384">
        <v>4.9299999999999997E-2</v>
      </c>
      <c r="W1384">
        <v>1.9900000000000001E-2</v>
      </c>
    </row>
    <row r="1385" spans="1:23" x14ac:dyDescent="0.25">
      <c r="A1385">
        <v>20.828904985191901</v>
      </c>
      <c r="B1385">
        <v>16.601855189441501</v>
      </c>
      <c r="C1385">
        <v>6.2327700000000004</v>
      </c>
      <c r="E1385">
        <v>5.3824552993658702E-2</v>
      </c>
      <c r="F1385">
        <v>4.7259977147008101</v>
      </c>
      <c r="G1385">
        <v>-8.4300920846394902</v>
      </c>
      <c r="I1385">
        <v>4.5100907947918696</v>
      </c>
      <c r="J1385">
        <v>2.3202222413015301</v>
      </c>
      <c r="K1385">
        <v>8.0284051660797093</v>
      </c>
      <c r="M1385">
        <v>3.04467234860058E-2</v>
      </c>
      <c r="N1385">
        <v>2.3300000000000001E-2</v>
      </c>
      <c r="O1385">
        <v>4.4999999999999997E-3</v>
      </c>
      <c r="Q1385">
        <v>3.2003129692552701E-2</v>
      </c>
      <c r="R1385">
        <v>2.2200000000000001E-2</v>
      </c>
      <c r="S1385">
        <v>6.8999999999999999E-3</v>
      </c>
      <c r="U1385">
        <v>2.7935060049340699E-2</v>
      </c>
      <c r="V1385">
        <v>2.1299999999999999E-2</v>
      </c>
      <c r="W1385">
        <v>1.9E-3</v>
      </c>
    </row>
    <row r="1386" spans="1:23" x14ac:dyDescent="0.25">
      <c r="A1386">
        <v>25.0786413069936</v>
      </c>
      <c r="B1386">
        <v>20.2430386632522</v>
      </c>
      <c r="C1386">
        <v>11.1348846106154</v>
      </c>
      <c r="E1386">
        <v>12.856336155519299</v>
      </c>
      <c r="F1386">
        <v>18.567305465095501</v>
      </c>
      <c r="G1386">
        <v>3.8307219124713998</v>
      </c>
      <c r="I1386">
        <v>-27.739912586964099</v>
      </c>
      <c r="J1386">
        <v>-33.8265338328168</v>
      </c>
      <c r="K1386">
        <v>-18.2293577190751</v>
      </c>
      <c r="M1386">
        <v>5.2084045987442797E-2</v>
      </c>
      <c r="N1386">
        <v>4.0599999999999997E-2</v>
      </c>
      <c r="O1386">
        <v>1.34E-2</v>
      </c>
      <c r="Q1386">
        <v>4.4409332386979999E-2</v>
      </c>
      <c r="R1386">
        <v>3.0499999999999999E-2</v>
      </c>
      <c r="S1386">
        <v>1.2800000000000001E-2</v>
      </c>
      <c r="U1386">
        <v>0.13032519065415701</v>
      </c>
      <c r="V1386">
        <v>0.1216</v>
      </c>
      <c r="W1386">
        <v>3.7400000000000003E-2</v>
      </c>
    </row>
    <row r="1387" spans="1:23" x14ac:dyDescent="0.25">
      <c r="A1387">
        <v>25.231679107613999</v>
      </c>
      <c r="B1387">
        <v>20.904269500080201</v>
      </c>
      <c r="C1387">
        <v>11.1348846106154</v>
      </c>
      <c r="E1387">
        <v>-9.3351516614360008</v>
      </c>
      <c r="F1387">
        <v>-10.3689072589332</v>
      </c>
      <c r="G1387">
        <v>-8.1320649175236195</v>
      </c>
      <c r="I1387">
        <v>13.3457772902833</v>
      </c>
      <c r="J1387">
        <v>9.0717750693520607</v>
      </c>
      <c r="K1387">
        <v>0.15339926285797301</v>
      </c>
      <c r="M1387">
        <v>3.63016829871112E-2</v>
      </c>
      <c r="N1387">
        <v>2.5000000000000001E-2</v>
      </c>
      <c r="O1387">
        <v>9.7999999999999997E-3</v>
      </c>
      <c r="Q1387">
        <v>4.49075224908113E-2</v>
      </c>
      <c r="R1387">
        <v>3.2199999999999999E-2</v>
      </c>
      <c r="S1387">
        <v>1.2800000000000001E-2</v>
      </c>
      <c r="U1387">
        <v>2.6203752005662499E-2</v>
      </c>
      <c r="V1387">
        <v>2.2100000000000002E-2</v>
      </c>
      <c r="W1387">
        <v>1.38E-2</v>
      </c>
    </row>
    <row r="1388" spans="1:23" x14ac:dyDescent="0.25">
      <c r="A1388">
        <v>29.834634212922399</v>
      </c>
      <c r="B1388">
        <v>24.161262321236801</v>
      </c>
      <c r="C1388">
        <v>14.5685626983812</v>
      </c>
      <c r="E1388">
        <v>-9.3687438420319005</v>
      </c>
      <c r="F1388">
        <v>-7.2351302963372897</v>
      </c>
      <c r="G1388">
        <v>-13.7368096673151</v>
      </c>
      <c r="I1388">
        <v>-0.28821259789971698</v>
      </c>
      <c r="J1388">
        <v>-3.4123285117111499</v>
      </c>
      <c r="K1388">
        <v>0.19917211635309701</v>
      </c>
      <c r="M1388">
        <v>5.06776013584452E-2</v>
      </c>
      <c r="N1388">
        <v>3.4700000000000002E-2</v>
      </c>
      <c r="O1388">
        <v>1.2500000000000001E-2</v>
      </c>
      <c r="Q1388">
        <v>6.1688944803479702E-2</v>
      </c>
      <c r="R1388">
        <v>4.1500000000000002E-2</v>
      </c>
      <c r="S1388">
        <v>1.83E-2</v>
      </c>
      <c r="U1388">
        <v>6.7904499215030098E-2</v>
      </c>
      <c r="V1388">
        <v>5.2200000000000003E-2</v>
      </c>
      <c r="W1388">
        <v>1.9699999999999999E-2</v>
      </c>
    </row>
    <row r="1389" spans="1:23" x14ac:dyDescent="0.25">
      <c r="A1389">
        <v>29.554137352956701</v>
      </c>
      <c r="B1389">
        <v>25.593451878605698</v>
      </c>
      <c r="C1389">
        <v>14.624142025665201</v>
      </c>
      <c r="E1389">
        <v>-19.130758054311102</v>
      </c>
      <c r="F1389">
        <v>-17.324257841015701</v>
      </c>
      <c r="G1389">
        <v>-3.85378554148638</v>
      </c>
      <c r="I1389">
        <v>28.495979329478899</v>
      </c>
      <c r="J1389">
        <v>23.1368024497439</v>
      </c>
      <c r="K1389">
        <v>9.56431006528571</v>
      </c>
      <c r="M1389">
        <v>4.2321274850042598E-2</v>
      </c>
      <c r="N1389">
        <v>3.2300000000000002E-2</v>
      </c>
      <c r="O1389">
        <v>1.6E-2</v>
      </c>
      <c r="Q1389">
        <v>6.0563297481047502E-2</v>
      </c>
      <c r="R1389">
        <v>4.6100000000000002E-2</v>
      </c>
      <c r="S1389">
        <v>1.84E-2</v>
      </c>
      <c r="U1389">
        <v>1.70591262914392E-2</v>
      </c>
      <c r="V1389">
        <v>1.5599999999999999E-2</v>
      </c>
      <c r="W1389">
        <v>1.0999999999999999E-2</v>
      </c>
    </row>
    <row r="1390" spans="1:23" x14ac:dyDescent="0.25">
      <c r="A1390">
        <v>34.107292489706303</v>
      </c>
      <c r="B1390">
        <v>30.0346305070778</v>
      </c>
      <c r="C1390">
        <v>17.552878011641798</v>
      </c>
      <c r="E1390">
        <v>3.9046292567169498</v>
      </c>
      <c r="F1390">
        <v>11.5617101531206</v>
      </c>
      <c r="G1390">
        <v>-0.63088816922032798</v>
      </c>
      <c r="I1390">
        <v>-28.349485423167799</v>
      </c>
      <c r="J1390">
        <v>-36.166154057435001</v>
      </c>
      <c r="K1390">
        <v>-14.433015411688499</v>
      </c>
      <c r="M1390">
        <v>8.0831251938816698E-2</v>
      </c>
      <c r="N1390">
        <v>7.0400000000000004E-2</v>
      </c>
      <c r="O1390">
        <v>2.2700000000000001E-2</v>
      </c>
      <c r="Q1390">
        <v>8.0598849417043802E-2</v>
      </c>
      <c r="R1390">
        <v>6.25E-2</v>
      </c>
      <c r="S1390">
        <v>2.4199999999999999E-2</v>
      </c>
      <c r="U1390">
        <v>0.20559767880378499</v>
      </c>
      <c r="V1390">
        <v>0.2099</v>
      </c>
      <c r="W1390">
        <v>5.1400000000000001E-2</v>
      </c>
    </row>
    <row r="1391" spans="1:23" x14ac:dyDescent="0.25">
      <c r="A1391">
        <v>34.181231679802401</v>
      </c>
      <c r="B1391">
        <v>28.746796961842801</v>
      </c>
      <c r="C1391">
        <v>15.850391211214999</v>
      </c>
      <c r="E1391">
        <v>-13.827171444224</v>
      </c>
      <c r="F1391">
        <v>-10.5259152061007</v>
      </c>
      <c r="G1391">
        <v>-6.2674853103487598</v>
      </c>
      <c r="I1391">
        <v>-0.37516725030299902</v>
      </c>
      <c r="J1391">
        <v>-6.0559671478992803</v>
      </c>
      <c r="K1391">
        <v>-2.5307475324822901</v>
      </c>
      <c r="M1391">
        <v>6.3108295258178695E-2</v>
      </c>
      <c r="N1391">
        <v>4.6100000000000002E-2</v>
      </c>
      <c r="O1391">
        <v>1.7100000000000001E-2</v>
      </c>
      <c r="Q1391">
        <v>8.0956175356540497E-2</v>
      </c>
      <c r="R1391">
        <v>5.74E-2</v>
      </c>
      <c r="S1391">
        <v>2.07E-2</v>
      </c>
      <c r="U1391">
        <v>8.9296713233361302E-2</v>
      </c>
      <c r="V1391">
        <v>7.8399999999999997E-2</v>
      </c>
      <c r="W1391">
        <v>2.58E-2</v>
      </c>
    </row>
    <row r="1392" spans="1:23" x14ac:dyDescent="0.25">
      <c r="A1392">
        <v>52.467135907824101</v>
      </c>
      <c r="B1392">
        <v>49.605086359530297</v>
      </c>
      <c r="C1392">
        <v>29.7877912832151</v>
      </c>
      <c r="E1392">
        <v>12.314643607705699</v>
      </c>
      <c r="F1392">
        <v>24.175557634734901</v>
      </c>
      <c r="G1392">
        <v>6.0592380875112699</v>
      </c>
      <c r="I1392">
        <v>-57.056650430029002</v>
      </c>
      <c r="J1392">
        <v>-68.829491217387201</v>
      </c>
      <c r="K1392">
        <v>-37.302917197679399</v>
      </c>
      <c r="M1392">
        <v>0.22092352677565599</v>
      </c>
      <c r="N1392">
        <v>0.21990000000000001</v>
      </c>
      <c r="O1392">
        <v>6.4000000000000001E-2</v>
      </c>
      <c r="Q1392">
        <v>0.20562339022263201</v>
      </c>
      <c r="R1392">
        <v>0.18090000000000001</v>
      </c>
      <c r="S1392">
        <v>6.1499999999999999E-2</v>
      </c>
      <c r="U1392">
        <v>0.73070509124368799</v>
      </c>
      <c r="V1392">
        <v>0.81969999999999998</v>
      </c>
      <c r="W1392">
        <v>0.21379999999999999</v>
      </c>
    </row>
    <row r="1393" spans="1:23" x14ac:dyDescent="0.25">
      <c r="A1393">
        <v>52.567503371558303</v>
      </c>
      <c r="B1393">
        <v>47.649452196798997</v>
      </c>
      <c r="C1393">
        <v>29.462866970422901</v>
      </c>
      <c r="E1393">
        <v>-43.260088474942897</v>
      </c>
      <c r="F1393">
        <v>-44.4407390234079</v>
      </c>
      <c r="G1393">
        <v>-26.959396580520501</v>
      </c>
      <c r="I1393">
        <v>32.567969756008999</v>
      </c>
      <c r="J1393">
        <v>32.548474646473501</v>
      </c>
      <c r="K1393">
        <v>16.7279448561032</v>
      </c>
      <c r="M1393">
        <v>0.12209388612018</v>
      </c>
      <c r="N1393">
        <v>9.2399999999999996E-2</v>
      </c>
      <c r="O1393">
        <v>3.6700000000000003E-2</v>
      </c>
      <c r="Q1393">
        <v>0.20652899987961301</v>
      </c>
      <c r="R1393">
        <v>0.16520000000000001</v>
      </c>
      <c r="S1393">
        <v>6.0199999999999997E-2</v>
      </c>
      <c r="U1393">
        <v>8.5520174037393898E-2</v>
      </c>
      <c r="V1393">
        <v>6.2600000000000003E-2</v>
      </c>
      <c r="W1393">
        <v>3.1899999999999998E-2</v>
      </c>
    </row>
    <row r="1394" spans="1:23" x14ac:dyDescent="0.25">
      <c r="A1394">
        <v>57.131150110167098</v>
      </c>
      <c r="B1394">
        <v>53.856828895375799</v>
      </c>
      <c r="C1394">
        <v>33.135553577356802</v>
      </c>
      <c r="E1394">
        <v>-10.6930166059547</v>
      </c>
      <c r="F1394">
        <v>-2.61807984861573</v>
      </c>
      <c r="G1394">
        <v>-10.512198279596401</v>
      </c>
      <c r="I1394">
        <v>-33.367924255024498</v>
      </c>
      <c r="J1394">
        <v>-42.241811453515801</v>
      </c>
      <c r="K1394">
        <v>-19.5559036567495</v>
      </c>
      <c r="M1394">
        <v>0.21472162566133399</v>
      </c>
      <c r="N1394">
        <v>0.20219999999999999</v>
      </c>
      <c r="O1394">
        <v>6.2E-2</v>
      </c>
      <c r="Q1394">
        <v>0.25057240581308698</v>
      </c>
      <c r="R1394">
        <v>0.21840000000000001</v>
      </c>
      <c r="S1394">
        <v>7.5999999999999998E-2</v>
      </c>
      <c r="U1394">
        <v>0.55179994641056695</v>
      </c>
      <c r="V1394">
        <v>0.58599999999999997</v>
      </c>
      <c r="W1394">
        <v>0.15429999999999999</v>
      </c>
    </row>
    <row r="1395" spans="1:23" x14ac:dyDescent="0.25">
      <c r="A1395">
        <v>66.5707823696726</v>
      </c>
      <c r="B1395">
        <v>62.591959846370401</v>
      </c>
      <c r="C1395">
        <v>39.326674703988601</v>
      </c>
      <c r="E1395">
        <v>-43.537858668805903</v>
      </c>
      <c r="F1395">
        <v>-40.614352779918597</v>
      </c>
      <c r="G1395">
        <v>-30.396544768158201</v>
      </c>
      <c r="I1395">
        <v>8.9779935921834806</v>
      </c>
      <c r="J1395">
        <v>4.1284184297336202</v>
      </c>
      <c r="K1395">
        <v>6.2199363748655898</v>
      </c>
      <c r="M1395">
        <v>0.231743322306212</v>
      </c>
      <c r="N1395">
        <v>0.20150000000000001</v>
      </c>
      <c r="O1395">
        <v>6.8500000000000005E-2</v>
      </c>
      <c r="Q1395">
        <v>0.36066602315335899</v>
      </c>
      <c r="R1395">
        <v>0.311</v>
      </c>
      <c r="S1395">
        <v>0.1085</v>
      </c>
      <c r="U1395">
        <v>0.32298566601364898</v>
      </c>
      <c r="V1395">
        <v>0.30859999999999999</v>
      </c>
      <c r="W1395">
        <v>9.6500000000000002E-2</v>
      </c>
    </row>
    <row r="1396" spans="1:23" x14ac:dyDescent="0.25">
      <c r="A1396">
        <v>71.269468717838905</v>
      </c>
      <c r="B1396">
        <v>67.7470263644569</v>
      </c>
      <c r="C1396">
        <v>42.838486535023399</v>
      </c>
      <c r="E1396">
        <v>-53.039536161277901</v>
      </c>
      <c r="F1396">
        <v>-51.1643167783702</v>
      </c>
      <c r="G1396">
        <v>-38.579509214934099</v>
      </c>
      <c r="I1396">
        <v>22.815019634744299</v>
      </c>
      <c r="J1396">
        <v>19.7561913275105</v>
      </c>
      <c r="K1396">
        <v>16.985504640821599</v>
      </c>
      <c r="M1396">
        <v>0.25650501831319</v>
      </c>
      <c r="N1396">
        <v>0.2261</v>
      </c>
      <c r="O1396">
        <v>7.5600000000000001E-2</v>
      </c>
      <c r="Q1396">
        <v>0.42580722728341103</v>
      </c>
      <c r="R1396">
        <v>0.37630000000000002</v>
      </c>
      <c r="S1396">
        <v>0.1305</v>
      </c>
      <c r="U1396">
        <v>0.28308464437959002</v>
      </c>
      <c r="V1396">
        <v>0.26350000000000001</v>
      </c>
      <c r="W1396">
        <v>8.2000000000000003E-2</v>
      </c>
    </row>
    <row r="1397" spans="1:23" x14ac:dyDescent="0.25">
      <c r="A1397">
        <v>71.349339975124707</v>
      </c>
      <c r="B1397">
        <v>67.665343630414</v>
      </c>
      <c r="C1397">
        <v>43.492466188269901</v>
      </c>
      <c r="E1397">
        <v>-63.310701358333297</v>
      </c>
      <c r="F1397">
        <v>-62.383777396301497</v>
      </c>
      <c r="G1397">
        <v>-45.653791581292502</v>
      </c>
      <c r="I1397">
        <v>51.997322084524797</v>
      </c>
      <c r="J1397">
        <v>55.357791865523197</v>
      </c>
      <c r="K1397">
        <v>43.751114475702103</v>
      </c>
      <c r="M1397">
        <v>0.23358297451082199</v>
      </c>
      <c r="N1397">
        <v>0.20169999999999999</v>
      </c>
      <c r="O1397">
        <v>7.1199999999999999E-2</v>
      </c>
      <c r="Q1397">
        <v>0.426977426731319</v>
      </c>
      <c r="R1397">
        <v>0.37519999999999998</v>
      </c>
      <c r="S1397">
        <v>0.13489999999999999</v>
      </c>
      <c r="U1397">
        <v>0.130483254953984</v>
      </c>
      <c r="V1397">
        <v>9.5600000000000004E-2</v>
      </c>
      <c r="W1397">
        <v>2.7699999999999999E-2</v>
      </c>
    </row>
    <row r="1398" spans="1:23" x14ac:dyDescent="0.25">
      <c r="A1398">
        <v>8.6758369953716397</v>
      </c>
      <c r="B1398">
        <v>9.2388985214385997</v>
      </c>
      <c r="C1398">
        <v>14.624142025665201</v>
      </c>
      <c r="E1398">
        <v>30.9119633487669</v>
      </c>
      <c r="F1398">
        <v>21.200669071741402</v>
      </c>
      <c r="G1398">
        <v>-18.899878154803499</v>
      </c>
      <c r="I1398">
        <v>-13.6753168356322</v>
      </c>
      <c r="J1398">
        <v>-10.0350578593973</v>
      </c>
      <c r="K1398">
        <v>9.56431006528571</v>
      </c>
      <c r="M1398">
        <v>1.96677608504097E-2</v>
      </c>
      <c r="N1398">
        <v>1.67E-2</v>
      </c>
      <c r="O1398">
        <v>1.0999999999999999E-2</v>
      </c>
      <c r="Q1398">
        <v>9.6259080853272703E-3</v>
      </c>
      <c r="R1398">
        <v>1.03E-2</v>
      </c>
      <c r="S1398">
        <v>1.84E-2</v>
      </c>
      <c r="U1398">
        <v>2.4183963731786901E-2</v>
      </c>
      <c r="V1398">
        <v>2.0899999999999998E-2</v>
      </c>
      <c r="W1398">
        <v>1.0999999999999999E-2</v>
      </c>
    </row>
    <row r="1399" spans="1:23" x14ac:dyDescent="0.25">
      <c r="A1399">
        <v>9.5647563850385193</v>
      </c>
      <c r="B1399">
        <v>9.2388985214385997</v>
      </c>
      <c r="C1399">
        <v>4.78749</v>
      </c>
      <c r="E1399">
        <v>33.085173395130397</v>
      </c>
      <c r="F1399">
        <v>20.679665385554799</v>
      </c>
      <c r="G1399">
        <v>-8.7552087687216993</v>
      </c>
      <c r="I1399">
        <v>-21.499687927474401</v>
      </c>
      <c r="J1399">
        <v>-19.5885276315264</v>
      </c>
      <c r="K1399">
        <v>-4.4762200841166502</v>
      </c>
      <c r="M1399">
        <v>2.2363293027436601E-2</v>
      </c>
      <c r="N1399">
        <v>1.6500000000000001E-2</v>
      </c>
      <c r="O1399">
        <v>2.8999999999999998E-3</v>
      </c>
      <c r="Q1399">
        <v>1.0704120956138E-2</v>
      </c>
      <c r="R1399">
        <v>1.03E-2</v>
      </c>
      <c r="S1399">
        <v>5.3E-3</v>
      </c>
      <c r="U1399">
        <v>3.8380432201537001E-2</v>
      </c>
      <c r="V1399">
        <v>3.4200000000000001E-2</v>
      </c>
      <c r="W1399">
        <v>8.8999999999999999E-3</v>
      </c>
    </row>
    <row r="1400" spans="1:23" x14ac:dyDescent="0.25">
      <c r="A1400">
        <v>18.776954096767401</v>
      </c>
      <c r="B1400">
        <v>18.928414447687899</v>
      </c>
      <c r="C1400">
        <v>9.0744710621629601</v>
      </c>
      <c r="E1400">
        <v>52.421473782015603</v>
      </c>
      <c r="F1400">
        <v>50.400301834424901</v>
      </c>
      <c r="G1400">
        <v>27.3837286854742</v>
      </c>
      <c r="I1400">
        <v>-62.8732543434216</v>
      </c>
      <c r="J1400">
        <v>-62.3131945660733</v>
      </c>
      <c r="K1400">
        <v>-38.971195490773297</v>
      </c>
      <c r="M1400">
        <v>6.29689761096556E-2</v>
      </c>
      <c r="N1400">
        <v>6.1699999999999998E-2</v>
      </c>
      <c r="O1400">
        <v>1.89E-2</v>
      </c>
      <c r="Q1400">
        <v>2.6946394189025599E-2</v>
      </c>
      <c r="R1400">
        <v>2.7300000000000001E-2</v>
      </c>
      <c r="S1400">
        <v>1.01E-2</v>
      </c>
      <c r="U1400">
        <v>0.25223701476521398</v>
      </c>
      <c r="V1400">
        <v>0.25040000000000001</v>
      </c>
      <c r="W1400">
        <v>7.5600000000000001E-2</v>
      </c>
    </row>
    <row r="1401" spans="1:23" x14ac:dyDescent="0.25">
      <c r="A1401">
        <v>9.1237664415721298</v>
      </c>
      <c r="B1401">
        <v>12.221417259460599</v>
      </c>
      <c r="C1401">
        <v>2.80023</v>
      </c>
      <c r="E1401">
        <v>23.8134977070875</v>
      </c>
      <c r="F1401">
        <v>11.3867609057107</v>
      </c>
      <c r="G1401">
        <v>15.787823493556299</v>
      </c>
      <c r="I1401">
        <v>3.376360689307</v>
      </c>
      <c r="J1401">
        <v>12.0599222049277</v>
      </c>
      <c r="K1401">
        <v>-5.1847804226101504</v>
      </c>
      <c r="M1401">
        <v>1.7529117147823799E-2</v>
      </c>
      <c r="N1401">
        <v>1.7899999999999999E-2</v>
      </c>
      <c r="O1401">
        <v>6.7999999999999996E-3</v>
      </c>
      <c r="Q1401">
        <v>1.0159685740576499E-2</v>
      </c>
      <c r="R1401">
        <v>1.44E-2</v>
      </c>
      <c r="S1401">
        <v>3.0999999999999999E-3</v>
      </c>
      <c r="U1401">
        <v>8.6369662579913707E-3</v>
      </c>
      <c r="V1401">
        <v>6.3E-3</v>
      </c>
      <c r="W1401">
        <v>7.0000000000000001E-3</v>
      </c>
    </row>
    <row r="1402" spans="1:23" x14ac:dyDescent="0.25">
      <c r="A1402">
        <v>15.8226138250755</v>
      </c>
      <c r="B1402">
        <v>11.0640360255123</v>
      </c>
      <c r="C1402">
        <v>8.7389863318682899</v>
      </c>
      <c r="E1402">
        <v>22.746822819414</v>
      </c>
      <c r="F1402">
        <v>18.087454299436502</v>
      </c>
      <c r="G1402">
        <v>2.56399631674301</v>
      </c>
      <c r="I1402">
        <v>-23.083988231632599</v>
      </c>
      <c r="J1402">
        <v>-23.744218580472001</v>
      </c>
      <c r="K1402">
        <v>-7.33432639179291</v>
      </c>
      <c r="M1402">
        <v>3.1092085936709701E-2</v>
      </c>
      <c r="N1402">
        <v>1.8599999999999998E-2</v>
      </c>
      <c r="O1402">
        <v>9.9000000000000008E-3</v>
      </c>
      <c r="Q1402">
        <v>2.0645888522431599E-2</v>
      </c>
      <c r="R1402">
        <v>1.2699999999999999E-2</v>
      </c>
      <c r="S1402">
        <v>9.7000000000000003E-3</v>
      </c>
      <c r="U1402">
        <v>6.4463800671044194E-2</v>
      </c>
      <c r="V1402">
        <v>4.7500000000000001E-2</v>
      </c>
      <c r="W1402">
        <v>1.7000000000000001E-2</v>
      </c>
    </row>
    <row r="1403" spans="1:23" x14ac:dyDescent="0.25">
      <c r="A1403">
        <v>16.373099949253</v>
      </c>
      <c r="B1403">
        <v>11.0640360255123</v>
      </c>
      <c r="C1403">
        <v>3.3422100000000001</v>
      </c>
      <c r="E1403">
        <v>8.3395825751895991</v>
      </c>
      <c r="F1403">
        <v>-5.29488173324948</v>
      </c>
      <c r="G1403">
        <v>8.5356239115291004</v>
      </c>
      <c r="I1403">
        <v>4.1015520347142704</v>
      </c>
      <c r="J1403">
        <v>15.0708189094254</v>
      </c>
      <c r="K1403">
        <v>-6.9680821530821602</v>
      </c>
      <c r="M1403">
        <v>2.4587491626019999E-2</v>
      </c>
      <c r="N1403">
        <v>1.0500000000000001E-2</v>
      </c>
      <c r="O1403">
        <v>5.5999999999999999E-3</v>
      </c>
      <c r="Q1403">
        <v>2.17359635259976E-2</v>
      </c>
      <c r="R1403">
        <v>1.2699999999999999E-2</v>
      </c>
      <c r="S1403">
        <v>3.7000000000000002E-3</v>
      </c>
      <c r="U1403">
        <v>1.88228760979369E-2</v>
      </c>
      <c r="V1403">
        <v>2.8E-3</v>
      </c>
      <c r="W1403">
        <v>8.8999999999999999E-3</v>
      </c>
    </row>
    <row r="1404" spans="1:23" x14ac:dyDescent="0.25">
      <c r="A1404">
        <v>20.289094080914701</v>
      </c>
      <c r="B1404">
        <v>18.928414447687899</v>
      </c>
      <c r="C1404">
        <v>8.2180099524960095</v>
      </c>
      <c r="E1404">
        <v>26.8331787028539</v>
      </c>
      <c r="F1404">
        <v>23.946309522639002</v>
      </c>
      <c r="G1404">
        <v>11.390689285504999</v>
      </c>
      <c r="I1404">
        <v>-37.346527499609699</v>
      </c>
      <c r="J1404">
        <v>-36.461345919378203</v>
      </c>
      <c r="K1404">
        <v>-15.985378906188499</v>
      </c>
      <c r="M1404">
        <v>4.6788633735637998E-2</v>
      </c>
      <c r="N1404">
        <v>4.0399999999999998E-2</v>
      </c>
      <c r="O1404">
        <v>1.18E-2</v>
      </c>
      <c r="Q1404">
        <v>3.0616420369844799E-2</v>
      </c>
      <c r="R1404">
        <v>2.7300000000000001E-2</v>
      </c>
      <c r="S1404">
        <v>9.1000000000000004E-3</v>
      </c>
      <c r="U1404">
        <v>0.135748883005884</v>
      </c>
      <c r="V1404">
        <v>0.123</v>
      </c>
      <c r="W1404">
        <v>2.6200000000000001E-2</v>
      </c>
    </row>
    <row r="1405" spans="1:23" x14ac:dyDescent="0.25">
      <c r="A1405">
        <v>20.722540416771398</v>
      </c>
      <c r="B1405">
        <v>16.748053805059801</v>
      </c>
      <c r="C1405">
        <v>6.1424399999999997</v>
      </c>
      <c r="E1405">
        <v>4.9635008876545399</v>
      </c>
      <c r="F1405">
        <v>8.9209379019090402</v>
      </c>
      <c r="G1405">
        <v>0.56239942528736597</v>
      </c>
      <c r="I1405">
        <v>-4.9080109078948402</v>
      </c>
      <c r="J1405">
        <v>-4.6087667638882701</v>
      </c>
      <c r="K1405">
        <v>-2.2831388684790599</v>
      </c>
      <c r="M1405">
        <v>3.3079465434692999E-2</v>
      </c>
      <c r="N1405">
        <v>2.5700000000000001E-2</v>
      </c>
      <c r="O1405">
        <v>6.6E-3</v>
      </c>
      <c r="Q1405">
        <v>3.1726647602298597E-2</v>
      </c>
      <c r="R1405">
        <v>2.2499999999999999E-2</v>
      </c>
      <c r="S1405">
        <v>6.7999999999999996E-3</v>
      </c>
      <c r="U1405">
        <v>4.3216094619986503E-2</v>
      </c>
      <c r="V1405">
        <v>3.1E-2</v>
      </c>
      <c r="W1405">
        <v>8.9999999999999993E-3</v>
      </c>
    </row>
    <row r="1406" spans="1:23" x14ac:dyDescent="0.25">
      <c r="A1406">
        <v>20.597846876821901</v>
      </c>
      <c r="B1406">
        <v>18.496622171569602</v>
      </c>
      <c r="C1406">
        <v>6.5940899999999996</v>
      </c>
      <c r="E1406">
        <v>-5.1993331078732901</v>
      </c>
      <c r="F1406">
        <v>-5.3358990235508301</v>
      </c>
      <c r="G1406">
        <v>-1.7940410571229699</v>
      </c>
      <c r="I1406">
        <v>28.876638311556501</v>
      </c>
      <c r="J1406">
        <v>28.314741031576901</v>
      </c>
      <c r="K1406">
        <v>9.9387259494793394</v>
      </c>
      <c r="M1406">
        <v>2.6991878436274201E-2</v>
      </c>
      <c r="N1406">
        <v>2.24E-2</v>
      </c>
      <c r="O1406">
        <v>6.4999999999999997E-3</v>
      </c>
      <c r="Q1406">
        <v>3.14045546890779E-2</v>
      </c>
      <c r="R1406">
        <v>2.63E-2</v>
      </c>
      <c r="S1406">
        <v>7.3000000000000001E-3</v>
      </c>
      <c r="U1406">
        <v>4.6399015600382398E-3</v>
      </c>
      <c r="V1406">
        <v>2.5000000000000001E-3</v>
      </c>
      <c r="W1406">
        <v>1E-3</v>
      </c>
    </row>
    <row r="1407" spans="1:23" x14ac:dyDescent="0.25">
      <c r="A1407">
        <v>37.628170093871198</v>
      </c>
      <c r="B1407">
        <v>38.074743866694597</v>
      </c>
      <c r="C1407">
        <v>20.203385416422901</v>
      </c>
      <c r="E1407">
        <v>60.138445791346598</v>
      </c>
      <c r="F1407">
        <v>67.460691187977801</v>
      </c>
      <c r="G1407">
        <v>38.283644364405099</v>
      </c>
      <c r="I1407">
        <v>-91.179282854100705</v>
      </c>
      <c r="J1407">
        <v>-99.006526444807406</v>
      </c>
      <c r="K1407">
        <v>-60.634739979661802</v>
      </c>
      <c r="M1407">
        <v>0.18792848120516301</v>
      </c>
      <c r="N1407">
        <v>0.2064</v>
      </c>
      <c r="O1407">
        <v>5.5800000000000002E-2</v>
      </c>
      <c r="Q1407">
        <v>9.8810925445726505E-2</v>
      </c>
      <c r="R1407">
        <v>0.1013</v>
      </c>
      <c r="S1407">
        <v>3.04E-2</v>
      </c>
      <c r="U1407">
        <v>0.84289145078664396</v>
      </c>
      <c r="V1407">
        <v>0.96689999999999998</v>
      </c>
      <c r="W1407">
        <v>0.25359999999999999</v>
      </c>
    </row>
    <row r="1408" spans="1:23" x14ac:dyDescent="0.25">
      <c r="A1408">
        <v>29.523692595305899</v>
      </c>
      <c r="B1408">
        <v>25.921677768251602</v>
      </c>
      <c r="C1408">
        <v>15.007668446298201</v>
      </c>
      <c r="E1408">
        <v>8.7893842763002397</v>
      </c>
      <c r="F1408">
        <v>6.9043802250843003</v>
      </c>
      <c r="G1408">
        <v>11.180700233926</v>
      </c>
      <c r="I1408">
        <v>-28.248118352490501</v>
      </c>
      <c r="J1408">
        <v>-31.313416112710001</v>
      </c>
      <c r="K1408">
        <v>-30.549950616295099</v>
      </c>
      <c r="M1408">
        <v>6.5514210995262098E-2</v>
      </c>
      <c r="N1408">
        <v>5.0200000000000002E-2</v>
      </c>
      <c r="O1408">
        <v>2.3099999999999999E-2</v>
      </c>
      <c r="Q1408">
        <v>6.0441951560116003E-2</v>
      </c>
      <c r="R1408">
        <v>4.7199999999999999E-2</v>
      </c>
      <c r="S1408">
        <v>1.9099999999999999E-2</v>
      </c>
      <c r="U1408">
        <v>0.165503077627879</v>
      </c>
      <c r="V1408">
        <v>0.15129999999999999</v>
      </c>
      <c r="W1408">
        <v>8.0699999999999994E-2</v>
      </c>
    </row>
    <row r="1409" spans="1:23" x14ac:dyDescent="0.25">
      <c r="A1409">
        <v>38.846021108690898</v>
      </c>
      <c r="B1409">
        <v>35.003224197034903</v>
      </c>
      <c r="C1409">
        <v>18.885714631955398</v>
      </c>
      <c r="E1409">
        <v>3.2606449267404098</v>
      </c>
      <c r="F1409">
        <v>6.9581777355619501</v>
      </c>
      <c r="G1409">
        <v>7.4733942530862096</v>
      </c>
      <c r="I1409">
        <v>-32.693141800418999</v>
      </c>
      <c r="J1409">
        <v>-38.194218562914799</v>
      </c>
      <c r="K1409">
        <v>-24.071357018397698</v>
      </c>
      <c r="M1409">
        <v>0.104668306890605</v>
      </c>
      <c r="N1409">
        <v>8.8700000000000001E-2</v>
      </c>
      <c r="O1409">
        <v>2.9899999999999999E-2</v>
      </c>
      <c r="Q1409">
        <v>0.105696695986112</v>
      </c>
      <c r="R1409">
        <v>8.5000000000000006E-2</v>
      </c>
      <c r="S1409">
        <v>2.7199999999999998E-2</v>
      </c>
      <c r="U1409">
        <v>0.28046922961057202</v>
      </c>
      <c r="V1409">
        <v>0.27310000000000001</v>
      </c>
      <c r="W1409">
        <v>8.1299999999999997E-2</v>
      </c>
    </row>
    <row r="1410" spans="1:23" x14ac:dyDescent="0.25">
      <c r="A1410">
        <v>39.0070317530895</v>
      </c>
      <c r="B1410">
        <v>35.301495446629502</v>
      </c>
      <c r="C1410">
        <v>20.5182132658495</v>
      </c>
      <c r="E1410">
        <v>-9.9980425290503998</v>
      </c>
      <c r="F1410">
        <v>-6.4723993413225998</v>
      </c>
      <c r="G1410">
        <v>-4.2778093960349501</v>
      </c>
      <c r="I1410">
        <v>-14.128555057471599</v>
      </c>
      <c r="J1410">
        <v>-18.2211952691944</v>
      </c>
      <c r="K1410">
        <v>-10.969971886025901</v>
      </c>
      <c r="M1410">
        <v>8.9054298477383498E-2</v>
      </c>
      <c r="N1410">
        <v>7.5200000000000003E-2</v>
      </c>
      <c r="O1410">
        <v>2.7300000000000001E-2</v>
      </c>
      <c r="Q1410">
        <v>0.106630308052651</v>
      </c>
      <c r="R1410">
        <v>8.6499999999999994E-2</v>
      </c>
      <c r="S1410">
        <v>3.1199999999999999E-2</v>
      </c>
      <c r="U1410">
        <v>0.176099544727959</v>
      </c>
      <c r="V1410">
        <v>0.16520000000000001</v>
      </c>
      <c r="W1410">
        <v>5.5E-2</v>
      </c>
    </row>
    <row r="1411" spans="1:23" x14ac:dyDescent="0.25">
      <c r="A1411">
        <v>43.486721294306903</v>
      </c>
      <c r="B1411">
        <v>39.781850616898602</v>
      </c>
      <c r="C1411">
        <v>23.737451139477798</v>
      </c>
      <c r="E1411">
        <v>2.9799765472825501</v>
      </c>
      <c r="F1411">
        <v>9.0689998187260006</v>
      </c>
      <c r="G1411">
        <v>-0.60899670662489802</v>
      </c>
      <c r="I1411">
        <v>-37.342528024359801</v>
      </c>
      <c r="J1411">
        <v>-45.178498136415797</v>
      </c>
      <c r="K1411">
        <v>-23.435201270394199</v>
      </c>
      <c r="M1411">
        <v>0.13269279809481199</v>
      </c>
      <c r="N1411">
        <v>0.1181</v>
      </c>
      <c r="O1411">
        <v>3.78E-2</v>
      </c>
      <c r="Q1411">
        <v>0.13486092389115401</v>
      </c>
      <c r="R1411">
        <v>0.11119999999999999</v>
      </c>
      <c r="S1411">
        <v>4.02E-2</v>
      </c>
      <c r="U1411">
        <v>0.37270537914306101</v>
      </c>
      <c r="V1411">
        <v>0.38440000000000002</v>
      </c>
      <c r="W1411">
        <v>0.10580000000000001</v>
      </c>
    </row>
    <row r="1412" spans="1:23" x14ac:dyDescent="0.25">
      <c r="A1412">
        <v>43.324232284231798</v>
      </c>
      <c r="B1412">
        <v>39.036195766451797</v>
      </c>
      <c r="C1412">
        <v>23.5387605639227</v>
      </c>
      <c r="E1412">
        <v>-18.9833351213661</v>
      </c>
      <c r="F1412">
        <v>-19.475190483460899</v>
      </c>
      <c r="G1412">
        <v>-13.467626158534101</v>
      </c>
      <c r="I1412">
        <v>-5.2433199280110401</v>
      </c>
      <c r="J1412">
        <v>-8.2206671189589802</v>
      </c>
      <c r="K1412">
        <v>-3.1144130655906701</v>
      </c>
      <c r="M1412">
        <v>0.100861723092768</v>
      </c>
      <c r="N1412">
        <v>7.85E-2</v>
      </c>
      <c r="O1412">
        <v>2.9399999999999999E-2</v>
      </c>
      <c r="Q1412">
        <v>0.13375881495838601</v>
      </c>
      <c r="R1412">
        <v>0.10680000000000001</v>
      </c>
      <c r="S1412">
        <v>3.9600000000000003E-2</v>
      </c>
      <c r="U1412">
        <v>0.16920157460791399</v>
      </c>
      <c r="V1412">
        <v>0.1492</v>
      </c>
      <c r="W1412">
        <v>4.9299999999999997E-2</v>
      </c>
    </row>
    <row r="1413" spans="1:23" x14ac:dyDescent="0.25">
      <c r="A1413">
        <v>43.441311870386798</v>
      </c>
      <c r="B1413">
        <v>38.550964755121598</v>
      </c>
      <c r="C1413">
        <v>22.5490201918495</v>
      </c>
      <c r="E1413">
        <v>-28.543981791532399</v>
      </c>
      <c r="F1413">
        <v>-29.201444642604301</v>
      </c>
      <c r="G1413">
        <v>-22.165983773563902</v>
      </c>
      <c r="I1413">
        <v>13.9795589900691</v>
      </c>
      <c r="J1413">
        <v>13.5904216374187</v>
      </c>
      <c r="K1413">
        <v>13.7814967857305</v>
      </c>
      <c r="M1413">
        <v>8.9723385071184103E-2</v>
      </c>
      <c r="N1413">
        <v>6.6400000000000001E-2</v>
      </c>
      <c r="O1413">
        <v>2.2700000000000001E-2</v>
      </c>
      <c r="Q1413">
        <v>0.134552319726751</v>
      </c>
      <c r="R1413">
        <v>0.104</v>
      </c>
      <c r="S1413">
        <v>3.6700000000000003E-2</v>
      </c>
      <c r="U1413">
        <v>9.4355742786718294E-2</v>
      </c>
      <c r="V1413">
        <v>7.0900000000000005E-2</v>
      </c>
      <c r="W1413">
        <v>1.9900000000000001E-2</v>
      </c>
    </row>
    <row r="1414" spans="1:23" x14ac:dyDescent="0.25">
      <c r="A1414">
        <v>43.340171745782399</v>
      </c>
      <c r="B1414">
        <v>38.181295361666699</v>
      </c>
      <c r="C1414">
        <v>22.964675092205599</v>
      </c>
      <c r="E1414">
        <v>-33.457233459926499</v>
      </c>
      <c r="F1414">
        <v>-32.152928902819703</v>
      </c>
      <c r="G1414">
        <v>-24.381736454205299</v>
      </c>
      <c r="I1414">
        <v>27.7913635750132</v>
      </c>
      <c r="J1414">
        <v>27.431889016299799</v>
      </c>
      <c r="K1414">
        <v>19.2353578288965</v>
      </c>
      <c r="M1414">
        <v>8.3546510890179101E-2</v>
      </c>
      <c r="N1414">
        <v>6.2100000000000002E-2</v>
      </c>
      <c r="O1414">
        <v>2.2499999999999999E-2</v>
      </c>
      <c r="Q1414">
        <v>0.13386666041897699</v>
      </c>
      <c r="R1414">
        <v>0.1019</v>
      </c>
      <c r="S1414">
        <v>3.7900000000000003E-2</v>
      </c>
      <c r="U1414">
        <v>5.63201793995474E-2</v>
      </c>
      <c r="V1414">
        <v>3.9100000000000003E-2</v>
      </c>
      <c r="W1414">
        <v>1.4999999999999999E-2</v>
      </c>
    </row>
    <row r="1415" spans="1:23" x14ac:dyDescent="0.25">
      <c r="A1415">
        <v>52.546064798105597</v>
      </c>
      <c r="B1415">
        <v>48.498549525701797</v>
      </c>
      <c r="C1415">
        <v>28.327107080967</v>
      </c>
      <c r="E1415">
        <v>-28.833706621935701</v>
      </c>
      <c r="F1415">
        <v>-26.4079346627192</v>
      </c>
      <c r="G1415">
        <v>-23.1452701748096</v>
      </c>
      <c r="I1415">
        <v>-0.32774923798588601</v>
      </c>
      <c r="J1415">
        <v>-4.5515664806937703</v>
      </c>
      <c r="K1415">
        <v>1.00053925521482</v>
      </c>
      <c r="M1415">
        <v>0.14410914441931499</v>
      </c>
      <c r="N1415">
        <v>0.1211</v>
      </c>
      <c r="O1415">
        <v>3.5999999999999997E-2</v>
      </c>
      <c r="Q1415">
        <v>0.20633533804200699</v>
      </c>
      <c r="R1415">
        <v>0.1719</v>
      </c>
      <c r="S1415">
        <v>5.5800000000000002E-2</v>
      </c>
      <c r="U1415">
        <v>0.22653219395466401</v>
      </c>
      <c r="V1415">
        <v>0.21110000000000001</v>
      </c>
      <c r="W1415">
        <v>5.8400000000000001E-2</v>
      </c>
    </row>
    <row r="1416" spans="1:23" x14ac:dyDescent="0.25">
      <c r="A1416">
        <v>52.758559916134701</v>
      </c>
      <c r="B1416">
        <v>48.809720636945102</v>
      </c>
      <c r="C1416">
        <v>29.688306360796702</v>
      </c>
      <c r="E1416">
        <v>-33.772284788721002</v>
      </c>
      <c r="F1416">
        <v>-34.654710459498602</v>
      </c>
      <c r="G1416">
        <v>-21.0044859991498</v>
      </c>
      <c r="I1416">
        <v>9.0194325035731797</v>
      </c>
      <c r="J1416">
        <v>8.0575163532527796</v>
      </c>
      <c r="K1416">
        <v>4.5726600644981996</v>
      </c>
      <c r="M1416">
        <v>0.13768436940562601</v>
      </c>
      <c r="N1416">
        <v>0.1114</v>
      </c>
      <c r="O1416">
        <v>4.1399999999999999E-2</v>
      </c>
      <c r="Q1416">
        <v>0.208260232535561</v>
      </c>
      <c r="R1416">
        <v>0.1744</v>
      </c>
      <c r="S1416">
        <v>6.1100000000000002E-2</v>
      </c>
      <c r="U1416">
        <v>0.17883606816040001</v>
      </c>
      <c r="V1416">
        <v>0.1517</v>
      </c>
      <c r="W1416">
        <v>5.5599999999999997E-2</v>
      </c>
    </row>
    <row r="1417" spans="1:23" x14ac:dyDescent="0.25">
      <c r="A1417">
        <v>57.133688570010598</v>
      </c>
      <c r="B1417">
        <v>53.113270789082897</v>
      </c>
      <c r="C1417">
        <v>32.5907686237923</v>
      </c>
      <c r="E1417">
        <v>-43.042294132200297</v>
      </c>
      <c r="F1417">
        <v>-43.1527556440141</v>
      </c>
      <c r="G1417">
        <v>-28.022418130952602</v>
      </c>
      <c r="I1417">
        <v>22.810021559670901</v>
      </c>
      <c r="J1417">
        <v>22.819885401585399</v>
      </c>
      <c r="K1417">
        <v>13.918575400711401</v>
      </c>
      <c r="M1417">
        <v>0.15332349460092501</v>
      </c>
      <c r="N1417">
        <v>0.12570000000000001</v>
      </c>
      <c r="O1417">
        <v>4.5400000000000003E-2</v>
      </c>
      <c r="Q1417">
        <v>0.25059849962131903</v>
      </c>
      <c r="R1417">
        <v>0.21149999999999999</v>
      </c>
      <c r="S1417">
        <v>7.3499999999999996E-2</v>
      </c>
      <c r="U1417">
        <v>0.14994739220046899</v>
      </c>
      <c r="V1417">
        <v>0.1217</v>
      </c>
      <c r="W1417">
        <v>4.6399999999999997E-2</v>
      </c>
    </row>
    <row r="1418" spans="1:23" x14ac:dyDescent="0.25">
      <c r="A1418">
        <v>57.353514312296603</v>
      </c>
      <c r="B1418">
        <v>53.232881785842501</v>
      </c>
      <c r="C1418">
        <v>32.744537903921902</v>
      </c>
      <c r="E1418">
        <v>-48.293392817793801</v>
      </c>
      <c r="F1418">
        <v>-48.768816620402603</v>
      </c>
      <c r="G1418">
        <v>-39.282273682388897</v>
      </c>
      <c r="I1418">
        <v>37.322084941747498</v>
      </c>
      <c r="J1418">
        <v>40.172324384116102</v>
      </c>
      <c r="K1418">
        <v>28.6752694388733</v>
      </c>
      <c r="M1418">
        <v>0.146165295780706</v>
      </c>
      <c r="N1418">
        <v>0.1183</v>
      </c>
      <c r="O1418">
        <v>3.7900000000000003E-2</v>
      </c>
      <c r="Q1418">
        <v>0.25286505086758898</v>
      </c>
      <c r="R1418">
        <v>0.21260000000000001</v>
      </c>
      <c r="S1418">
        <v>7.4200000000000002E-2</v>
      </c>
      <c r="U1418">
        <v>9.64305703901705E-2</v>
      </c>
      <c r="V1418">
        <v>6.7599999999999993E-2</v>
      </c>
      <c r="W1418">
        <v>2.3099999999999999E-2</v>
      </c>
    </row>
    <row r="1419" spans="1:23" x14ac:dyDescent="0.25">
      <c r="A1419">
        <v>62.007406212507703</v>
      </c>
      <c r="B1419">
        <v>58.008563119112303</v>
      </c>
      <c r="C1419">
        <v>36.5178954926809</v>
      </c>
      <c r="E1419">
        <v>-53.3955850289476</v>
      </c>
      <c r="F1419">
        <v>-54.7491276579564</v>
      </c>
      <c r="G1419">
        <v>-35.8257279417139</v>
      </c>
      <c r="I1419">
        <v>42.311699429275897</v>
      </c>
      <c r="J1419">
        <v>45.652428956650397</v>
      </c>
      <c r="K1419">
        <v>31.939118017278201</v>
      </c>
      <c r="M1419">
        <v>0.172041730139257</v>
      </c>
      <c r="N1419">
        <v>0.14030000000000001</v>
      </c>
      <c r="O1419">
        <v>5.2600000000000001E-2</v>
      </c>
      <c r="Q1419">
        <v>0.30411199146289097</v>
      </c>
      <c r="R1419">
        <v>0.25969999999999999</v>
      </c>
      <c r="S1419">
        <v>9.2799999999999994E-2</v>
      </c>
      <c r="U1419">
        <v>0.106615991052344</v>
      </c>
      <c r="V1419">
        <v>7.4899999999999994E-2</v>
      </c>
      <c r="W1419">
        <v>2.7400000000000001E-2</v>
      </c>
    </row>
    <row r="1420" spans="1:23" x14ac:dyDescent="0.25">
      <c r="A1420">
        <v>66.578777118222703</v>
      </c>
      <c r="B1420">
        <v>62.827115647840898</v>
      </c>
      <c r="C1420">
        <v>39.224501480330503</v>
      </c>
      <c r="E1420">
        <v>-58.2295225313784</v>
      </c>
      <c r="F1420">
        <v>-58.052165328545797</v>
      </c>
      <c r="G1420">
        <v>-44.286111467141801</v>
      </c>
      <c r="I1420">
        <v>47.0954903455847</v>
      </c>
      <c r="J1420">
        <v>51.345783441607601</v>
      </c>
      <c r="K1420">
        <v>38.293743681216498</v>
      </c>
      <c r="M1420">
        <v>0.200628174907659</v>
      </c>
      <c r="N1420">
        <v>0.17</v>
      </c>
      <c r="O1420">
        <v>5.5300000000000002E-2</v>
      </c>
      <c r="Q1420">
        <v>0.36077079556587399</v>
      </c>
      <c r="R1420">
        <v>0.31380000000000002</v>
      </c>
      <c r="S1420">
        <v>0.1079</v>
      </c>
      <c r="U1420">
        <v>0.117729899975832</v>
      </c>
      <c r="V1420">
        <v>8.2299999999999998E-2</v>
      </c>
      <c r="W1420">
        <v>2.5100000000000001E-2</v>
      </c>
    </row>
    <row r="1421" spans="1:23" x14ac:dyDescent="0.25">
      <c r="A1421">
        <v>75.971381796112993</v>
      </c>
      <c r="B1421">
        <v>72.937962371947805</v>
      </c>
      <c r="C1421">
        <v>46.015336892596402</v>
      </c>
      <c r="E1421">
        <v>-57.961672932015503</v>
      </c>
      <c r="F1421">
        <v>-58.230307503385397</v>
      </c>
      <c r="G1421">
        <v>-43.268688907776003</v>
      </c>
      <c r="I1421">
        <v>27.631728763215399</v>
      </c>
      <c r="J1421">
        <v>26.597686725014899</v>
      </c>
      <c r="K1421">
        <v>23.015779377619602</v>
      </c>
      <c r="M1421">
        <v>0.29481138019172698</v>
      </c>
      <c r="N1421">
        <v>0.26129999999999998</v>
      </c>
      <c r="O1421">
        <v>8.5500000000000007E-2</v>
      </c>
      <c r="Q1421">
        <v>0.49840703838558298</v>
      </c>
      <c r="R1421">
        <v>0.45069999999999999</v>
      </c>
      <c r="S1421">
        <v>0.15279999999999999</v>
      </c>
      <c r="U1421">
        <v>0.305542301422775</v>
      </c>
      <c r="V1421">
        <v>0.27710000000000001</v>
      </c>
      <c r="W1421">
        <v>8.0399999999999999E-2</v>
      </c>
    </row>
    <row r="1422" spans="1:23" x14ac:dyDescent="0.25">
      <c r="A1422">
        <v>80.864408847829694</v>
      </c>
      <c r="B1422">
        <v>78.157544047605995</v>
      </c>
      <c r="C1422">
        <v>50.168402027407801</v>
      </c>
      <c r="E1422">
        <v>-63.139716077969503</v>
      </c>
      <c r="F1422">
        <v>-63.829307501220597</v>
      </c>
      <c r="G1422">
        <v>-47.441675652039301</v>
      </c>
      <c r="I1422">
        <v>32.640738671547901</v>
      </c>
      <c r="J1422">
        <v>33.350068119079999</v>
      </c>
      <c r="K1422">
        <v>26.704014981904599</v>
      </c>
      <c r="M1422">
        <v>0.338377444963608</v>
      </c>
      <c r="N1422">
        <v>0.30420000000000003</v>
      </c>
      <c r="O1422">
        <v>0.1022</v>
      </c>
      <c r="Q1422">
        <v>0.58226237755646104</v>
      </c>
      <c r="R1422">
        <v>0.53480000000000005</v>
      </c>
      <c r="S1422">
        <v>0.18559999999999999</v>
      </c>
      <c r="U1422">
        <v>0.33016775536945803</v>
      </c>
      <c r="V1422">
        <v>0.29210000000000003</v>
      </c>
      <c r="W1422">
        <v>9.0800000000000006E-2</v>
      </c>
    </row>
    <row r="1423" spans="1:23" x14ac:dyDescent="0.25">
      <c r="A1423">
        <v>85.402003492903503</v>
      </c>
      <c r="B1423">
        <v>82.977194189051204</v>
      </c>
      <c r="C1423">
        <v>53.867489177686203</v>
      </c>
      <c r="E1423">
        <v>-67.785665684259797</v>
      </c>
      <c r="F1423">
        <v>-68.884436493130806</v>
      </c>
      <c r="G1423">
        <v>-50.453470585145297</v>
      </c>
      <c r="I1423">
        <v>37.128115459749097</v>
      </c>
      <c r="J1423">
        <v>37.386941821956803</v>
      </c>
      <c r="K1423">
        <v>31.817040126024398</v>
      </c>
      <c r="M1423">
        <v>0.38291809190695503</v>
      </c>
      <c r="N1423">
        <v>0.34810000000000002</v>
      </c>
      <c r="O1423">
        <v>0.1198</v>
      </c>
      <c r="Q1423">
        <v>0.66798335361404104</v>
      </c>
      <c r="R1423">
        <v>0.62119999999999997</v>
      </c>
      <c r="S1423">
        <v>0.2185</v>
      </c>
      <c r="U1423">
        <v>0.35537561292473202</v>
      </c>
      <c r="V1423">
        <v>0.3221</v>
      </c>
      <c r="W1423">
        <v>9.4799999999999995E-2</v>
      </c>
    </row>
    <row r="1424" spans="1:23" x14ac:dyDescent="0.25">
      <c r="A1424">
        <v>85.281726209455201</v>
      </c>
      <c r="B1424">
        <v>82.971882829009402</v>
      </c>
      <c r="C1424">
        <v>54.605766367681298</v>
      </c>
      <c r="E1424">
        <v>-72.809497987553698</v>
      </c>
      <c r="F1424">
        <v>-73.828886541174001</v>
      </c>
      <c r="G1424">
        <v>-52.5937115678949</v>
      </c>
      <c r="I1424">
        <v>51.778730410355202</v>
      </c>
      <c r="J1424">
        <v>54.575315746364801</v>
      </c>
      <c r="K1424">
        <v>40.558683551098902</v>
      </c>
      <c r="M1424">
        <v>0.36593523346651502</v>
      </c>
      <c r="N1424">
        <v>0.33379999999999999</v>
      </c>
      <c r="O1424">
        <v>0.12130000000000001</v>
      </c>
      <c r="Q1424">
        <v>0.66560920045574401</v>
      </c>
      <c r="R1424">
        <v>0.62109999999999999</v>
      </c>
      <c r="S1424">
        <v>0.22550000000000001</v>
      </c>
      <c r="U1424">
        <v>0.25230734567096202</v>
      </c>
      <c r="V1424">
        <v>0.21279999999999999</v>
      </c>
      <c r="W1424">
        <v>7.2800000000000004E-2</v>
      </c>
    </row>
    <row r="1425" spans="1:23" x14ac:dyDescent="0.25">
      <c r="A1425">
        <v>8.6087608350306297</v>
      </c>
      <c r="B1425">
        <v>10.6309369261204</v>
      </c>
      <c r="C1425">
        <v>16.844798986927</v>
      </c>
      <c r="E1425">
        <v>30.361944965351999</v>
      </c>
      <c r="F1425">
        <v>15.717363940426001</v>
      </c>
      <c r="G1425">
        <v>-11.5833846588119</v>
      </c>
      <c r="I1425">
        <v>-9.7695983527265096</v>
      </c>
      <c r="J1425">
        <v>5.0265305131241202</v>
      </c>
      <c r="K1425">
        <v>15.0261552295082</v>
      </c>
      <c r="M1425">
        <v>1.9309279309002898E-2</v>
      </c>
      <c r="N1425">
        <v>1.6899999999999998E-2</v>
      </c>
      <c r="O1425">
        <v>1.67E-2</v>
      </c>
      <c r="Q1425">
        <v>9.5476231509135905E-3</v>
      </c>
      <c r="R1425">
        <v>1.21E-2</v>
      </c>
      <c r="S1425">
        <v>2.2700000000000001E-2</v>
      </c>
      <c r="U1425">
        <v>1.93567349454161E-2</v>
      </c>
      <c r="V1425">
        <v>9.2999999999999992E-3</v>
      </c>
      <c r="W1425">
        <v>9.7999999999999997E-3</v>
      </c>
    </row>
    <row r="1426" spans="1:23" x14ac:dyDescent="0.25">
      <c r="A1426">
        <v>17.9296095711798</v>
      </c>
      <c r="B1426">
        <v>19.2663160990321</v>
      </c>
      <c r="C1426">
        <v>5.4198000000000004</v>
      </c>
      <c r="E1426">
        <v>50.606718725582503</v>
      </c>
      <c r="F1426">
        <v>43.016787567584998</v>
      </c>
      <c r="G1426">
        <v>35.820102500173803</v>
      </c>
      <c r="I1426">
        <v>-59.4156236136145</v>
      </c>
      <c r="J1426">
        <v>-56.449601438007797</v>
      </c>
      <c r="K1426">
        <v>-40.953794753408701</v>
      </c>
      <c r="M1426">
        <v>5.8001069551888398E-2</v>
      </c>
      <c r="N1426">
        <v>5.6399999999999999E-2</v>
      </c>
      <c r="O1426">
        <v>1.6E-2</v>
      </c>
      <c r="Q1426">
        <v>2.5024339248067799E-2</v>
      </c>
      <c r="R1426">
        <v>2.81E-2</v>
      </c>
      <c r="S1426">
        <v>6.0000000000000001E-3</v>
      </c>
      <c r="U1426">
        <v>0.22313348259573301</v>
      </c>
      <c r="V1426">
        <v>0.21940000000000001</v>
      </c>
      <c r="W1426">
        <v>6.4299999999999996E-2</v>
      </c>
    </row>
    <row r="1427" spans="1:23" x14ac:dyDescent="0.25">
      <c r="A1427">
        <v>22.4858252411534</v>
      </c>
      <c r="B1427">
        <v>24.0318133577155</v>
      </c>
      <c r="C1427">
        <v>8.5677767886783798</v>
      </c>
      <c r="E1427">
        <v>59.229266868648502</v>
      </c>
      <c r="F1427">
        <v>48.925695525385102</v>
      </c>
      <c r="G1427">
        <v>37.247202041761199</v>
      </c>
      <c r="I1427">
        <v>-73.773970795184397</v>
      </c>
      <c r="J1427">
        <v>-69.251663970922607</v>
      </c>
      <c r="K1427">
        <v>-51.51895565609</v>
      </c>
      <c r="M1427">
        <v>8.6739732409625805E-2</v>
      </c>
      <c r="N1427">
        <v>8.2600000000000007E-2</v>
      </c>
      <c r="O1427">
        <v>2.23E-2</v>
      </c>
      <c r="Q1427">
        <v>3.6519804391162702E-2</v>
      </c>
      <c r="R1427">
        <v>4.1099999999999998E-2</v>
      </c>
      <c r="S1427">
        <v>9.4999999999999998E-3</v>
      </c>
      <c r="U1427">
        <v>0.37449042969500901</v>
      </c>
      <c r="V1427">
        <v>0.35980000000000001</v>
      </c>
      <c r="W1427">
        <v>0.11260000000000001</v>
      </c>
    </row>
    <row r="1428" spans="1:23" x14ac:dyDescent="0.25">
      <c r="A1428">
        <v>26.609462427402999</v>
      </c>
      <c r="B1428">
        <v>31.486048068576899</v>
      </c>
      <c r="C1428">
        <v>14.344198187667301</v>
      </c>
      <c r="E1428">
        <v>65.499119090220006</v>
      </c>
      <c r="F1428">
        <v>-2.3258820887001899</v>
      </c>
      <c r="G1428">
        <v>40.029535439398003</v>
      </c>
      <c r="I1428">
        <v>-84.348518764881504</v>
      </c>
      <c r="J1428">
        <v>5.5535414346738898</v>
      </c>
      <c r="K1428">
        <v>-54.996311269400302</v>
      </c>
      <c r="M1428">
        <v>0.117607357750159</v>
      </c>
      <c r="N1428">
        <v>6.3E-2</v>
      </c>
      <c r="O1428">
        <v>3.7900000000000003E-2</v>
      </c>
      <c r="Q1428">
        <v>4.9561472095517901E-2</v>
      </c>
      <c r="R1428">
        <v>6.8599999999999994E-2</v>
      </c>
      <c r="S1428">
        <v>1.7899999999999999E-2</v>
      </c>
      <c r="U1428">
        <v>0.53491817436857703</v>
      </c>
      <c r="V1428">
        <v>6.0499999999999998E-2</v>
      </c>
      <c r="W1428">
        <v>0.16819999999999999</v>
      </c>
    </row>
    <row r="1429" spans="1:23" x14ac:dyDescent="0.25">
      <c r="A1429">
        <v>8.8828363867726008</v>
      </c>
      <c r="B1429">
        <v>32.546655327982201</v>
      </c>
      <c r="C1429">
        <v>3.4325399999999999</v>
      </c>
      <c r="E1429">
        <v>22.586366799301601</v>
      </c>
      <c r="F1429">
        <v>-3.5277675579669099</v>
      </c>
      <c r="G1429">
        <v>10.194636668408201</v>
      </c>
      <c r="I1429">
        <v>13.843578340918899</v>
      </c>
      <c r="J1429">
        <v>5.29526109767506</v>
      </c>
      <c r="K1429">
        <v>-26.155161432032799</v>
      </c>
      <c r="M1429">
        <v>1.6642618321057501E-2</v>
      </c>
      <c r="N1429">
        <v>6.6199999999999995E-2</v>
      </c>
      <c r="O1429">
        <v>6.1000000000000004E-3</v>
      </c>
      <c r="Q1429">
        <v>9.87019389201905E-3</v>
      </c>
      <c r="R1429">
        <v>7.3300000000000004E-2</v>
      </c>
      <c r="S1429">
        <v>3.8E-3</v>
      </c>
      <c r="U1429">
        <v>1.0288466304820001E-3</v>
      </c>
      <c r="V1429">
        <v>6.5600000000000006E-2</v>
      </c>
      <c r="W1429">
        <v>2.8899999999999999E-2</v>
      </c>
    </row>
    <row r="1430" spans="1:23" x14ac:dyDescent="0.25">
      <c r="A1430">
        <v>18.824919058253801</v>
      </c>
      <c r="B1430">
        <v>29.336650699183998</v>
      </c>
      <c r="C1430">
        <v>7.2263999999999999</v>
      </c>
      <c r="E1430">
        <v>43.746510796516297</v>
      </c>
      <c r="F1430">
        <v>0.29931917088235599</v>
      </c>
      <c r="G1430">
        <v>30.134174628906099</v>
      </c>
      <c r="I1430">
        <v>-53.625053306758602</v>
      </c>
      <c r="J1430">
        <v>-4.8972304529040898</v>
      </c>
      <c r="K1430">
        <v>-37.310507105090601</v>
      </c>
      <c r="M1430">
        <v>5.5388573543356898E-2</v>
      </c>
      <c r="N1430">
        <v>5.7000000000000002E-2</v>
      </c>
      <c r="O1430">
        <v>1.6799999999999999E-2</v>
      </c>
      <c r="Q1430">
        <v>2.7058042798857099E-2</v>
      </c>
      <c r="R1430">
        <v>5.9700000000000003E-2</v>
      </c>
      <c r="S1430">
        <v>8.0000000000000002E-3</v>
      </c>
      <c r="U1430">
        <v>0.19988167408881799</v>
      </c>
      <c r="V1430">
        <v>7.8E-2</v>
      </c>
      <c r="W1430">
        <v>6.3E-2</v>
      </c>
    </row>
    <row r="1431" spans="1:23" x14ac:dyDescent="0.25">
      <c r="A1431">
        <v>19.5722692708705</v>
      </c>
      <c r="B1431">
        <v>17.366985676383301</v>
      </c>
      <c r="C1431">
        <v>8.8237095491098501</v>
      </c>
      <c r="E1431">
        <v>36.979325724522802</v>
      </c>
      <c r="F1431">
        <v>32.387497602063597</v>
      </c>
      <c r="G1431">
        <v>24.528751175093799</v>
      </c>
      <c r="I1431">
        <v>-47.408974815809501</v>
      </c>
      <c r="J1431">
        <v>-48.3622086836438</v>
      </c>
      <c r="K1431">
        <v>-31.974632791520399</v>
      </c>
      <c r="M1431">
        <v>5.24044354861763E-2</v>
      </c>
      <c r="N1431">
        <v>4.1599999999999998E-2</v>
      </c>
      <c r="O1431">
        <v>1.7299999999999999E-2</v>
      </c>
      <c r="Q1431">
        <v>2.8837708378107799E-2</v>
      </c>
      <c r="R1431">
        <v>2.3800000000000002E-2</v>
      </c>
      <c r="S1431">
        <v>9.7999999999999997E-3</v>
      </c>
      <c r="U1431">
        <v>0.174997476130377</v>
      </c>
      <c r="V1431">
        <v>0.16159999999999999</v>
      </c>
      <c r="W1431">
        <v>5.6899999999999999E-2</v>
      </c>
    </row>
    <row r="1432" spans="1:23" x14ac:dyDescent="0.25">
      <c r="A1432">
        <v>20.013713449406001</v>
      </c>
      <c r="B1432">
        <v>15.9526403595091</v>
      </c>
      <c r="C1432">
        <v>9.1569534689022891</v>
      </c>
      <c r="E1432">
        <v>31.863996427984901</v>
      </c>
      <c r="F1432">
        <v>33.546132624512701</v>
      </c>
      <c r="G1432">
        <v>16.424406181012799</v>
      </c>
      <c r="I1432">
        <v>-42.266470303613502</v>
      </c>
      <c r="J1432">
        <v>-47.090087460160603</v>
      </c>
      <c r="K1432">
        <v>-27.862401672837201</v>
      </c>
      <c r="M1432">
        <v>4.9795096620322402E-2</v>
      </c>
      <c r="N1432">
        <v>3.8199999999999998E-2</v>
      </c>
      <c r="O1432">
        <v>1.4800000000000001E-2</v>
      </c>
      <c r="Q1432">
        <v>2.9924695946564401E-2</v>
      </c>
      <c r="R1432">
        <v>2.0899999999999998E-2</v>
      </c>
      <c r="S1432">
        <v>1.0200000000000001E-2</v>
      </c>
      <c r="U1432">
        <v>0.154685229831549</v>
      </c>
      <c r="V1432">
        <v>0.1452</v>
      </c>
      <c r="W1432">
        <v>4.9200000000000001E-2</v>
      </c>
    </row>
    <row r="1433" spans="1:23" x14ac:dyDescent="0.25">
      <c r="A1433">
        <v>32.5428214166365</v>
      </c>
      <c r="B1433">
        <v>32.962539632171499</v>
      </c>
      <c r="C1433">
        <v>17.036597781028799</v>
      </c>
      <c r="E1433">
        <v>61.347033016411103</v>
      </c>
      <c r="F1433">
        <v>64.519908183984498</v>
      </c>
      <c r="G1433">
        <v>38.888122211562397</v>
      </c>
      <c r="I1433">
        <v>-86.958809990108605</v>
      </c>
      <c r="J1433">
        <v>-92.815562202987394</v>
      </c>
      <c r="K1433">
        <v>-58.503117370082599</v>
      </c>
      <c r="M1433">
        <v>0.150625859132025</v>
      </c>
      <c r="N1433">
        <v>0.15909999999999999</v>
      </c>
      <c r="O1433">
        <v>4.53E-2</v>
      </c>
      <c r="Q1433">
        <v>7.3282635044164907E-2</v>
      </c>
      <c r="R1433">
        <v>7.5200000000000003E-2</v>
      </c>
      <c r="S1433">
        <v>2.3099999999999999E-2</v>
      </c>
      <c r="U1433">
        <v>0.67639817054156703</v>
      </c>
      <c r="V1433">
        <v>0.75770000000000004</v>
      </c>
      <c r="W1433">
        <v>0.20949999999999999</v>
      </c>
    </row>
    <row r="1434" spans="1:23" x14ac:dyDescent="0.25">
      <c r="A1434">
        <v>20.474293675708001</v>
      </c>
      <c r="B1434">
        <v>17.918605763269198</v>
      </c>
      <c r="C1434">
        <v>9.4815951263218103</v>
      </c>
      <c r="E1434">
        <v>13.5059681480067</v>
      </c>
      <c r="F1434">
        <v>7.6716514341152502</v>
      </c>
      <c r="G1434">
        <v>17.2354498826559</v>
      </c>
      <c r="I1434">
        <v>-18.491117328014699</v>
      </c>
      <c r="J1434">
        <v>-18.131815582813399</v>
      </c>
      <c r="K1434">
        <v>-29.365919405187299</v>
      </c>
      <c r="M1434">
        <v>3.78329857891435E-2</v>
      </c>
      <c r="N1434">
        <v>2.7699999999999999E-2</v>
      </c>
      <c r="O1434">
        <v>1.5599999999999999E-2</v>
      </c>
      <c r="Q1434">
        <v>3.1087564828568601E-2</v>
      </c>
      <c r="R1434">
        <v>2.5000000000000001E-2</v>
      </c>
      <c r="S1434">
        <v>1.06E-2</v>
      </c>
      <c r="U1434">
        <v>7.3346002489293502E-2</v>
      </c>
      <c r="V1434">
        <v>6.1199999999999997E-2</v>
      </c>
      <c r="W1434">
        <v>5.3600000000000002E-2</v>
      </c>
    </row>
    <row r="1435" spans="1:23" x14ac:dyDescent="0.25">
      <c r="A1435">
        <v>20.881820140621201</v>
      </c>
      <c r="B1435">
        <v>16.796497742256399</v>
      </c>
      <c r="C1435">
        <v>5.3294699999999997</v>
      </c>
      <c r="E1435">
        <v>-0.13421060137289201</v>
      </c>
      <c r="F1435">
        <v>-6.86334097762201</v>
      </c>
      <c r="G1435">
        <v>16.1458488516828</v>
      </c>
      <c r="I1435">
        <v>8.9212781910189598</v>
      </c>
      <c r="J1435">
        <v>17.2302419965174</v>
      </c>
      <c r="K1435">
        <v>-10.956124643330799</v>
      </c>
      <c r="M1435">
        <v>3.04697642961455E-2</v>
      </c>
      <c r="N1435">
        <v>1.8499999999999999E-2</v>
      </c>
      <c r="O1435">
        <v>9.5999999999999992E-3</v>
      </c>
      <c r="Q1435">
        <v>3.2141272670415999E-2</v>
      </c>
      <c r="R1435">
        <v>2.2599999999999999E-2</v>
      </c>
      <c r="S1435">
        <v>5.8999999999999999E-3</v>
      </c>
      <c r="U1435">
        <v>2.22361336834076E-2</v>
      </c>
      <c r="V1435">
        <v>8.2000000000000007E-3</v>
      </c>
      <c r="W1435">
        <v>1.4800000000000001E-2</v>
      </c>
    </row>
    <row r="1436" spans="1:23" x14ac:dyDescent="0.25">
      <c r="A1436">
        <v>25.097870426577298</v>
      </c>
      <c r="B1436">
        <v>23.1012745445692</v>
      </c>
      <c r="C1436">
        <v>11.957650264432701</v>
      </c>
      <c r="E1436">
        <v>17.168634018414501</v>
      </c>
      <c r="F1436">
        <v>15.2471953035885</v>
      </c>
      <c r="G1436">
        <v>13.993760219894</v>
      </c>
      <c r="I1436">
        <v>-32.151372130907703</v>
      </c>
      <c r="J1436">
        <v>-32.779561113932601</v>
      </c>
      <c r="K1436">
        <v>-21.9555926407821</v>
      </c>
      <c r="M1436">
        <v>5.5784416663703498E-2</v>
      </c>
      <c r="N1436">
        <v>4.7199999999999999E-2</v>
      </c>
      <c r="O1436">
        <v>1.8499999999999999E-2</v>
      </c>
      <c r="Q1436">
        <v>4.4471726283494897E-2</v>
      </c>
      <c r="R1436">
        <v>3.8300000000000001E-2</v>
      </c>
      <c r="S1436">
        <v>1.4E-2</v>
      </c>
      <c r="U1436">
        <v>0.148762466459783</v>
      </c>
      <c r="V1436">
        <v>0.13689999999999999</v>
      </c>
      <c r="W1436">
        <v>4.7E-2</v>
      </c>
    </row>
    <row r="1437" spans="1:23" x14ac:dyDescent="0.25">
      <c r="A1437">
        <v>25.399942069607299</v>
      </c>
      <c r="B1437">
        <v>21.1320794020892</v>
      </c>
      <c r="C1437">
        <v>8.5677767886783798</v>
      </c>
      <c r="E1437">
        <v>4.0155531929472996</v>
      </c>
      <c r="F1437">
        <v>2.7372163706737802</v>
      </c>
      <c r="G1437">
        <v>-0.90216878179956395</v>
      </c>
      <c r="I1437">
        <v>-13.5375354687726</v>
      </c>
      <c r="J1437">
        <v>-16.9309450233653</v>
      </c>
      <c r="K1437">
        <v>-16.250741817208901</v>
      </c>
      <c r="M1437">
        <v>4.6187556275818303E-2</v>
      </c>
      <c r="N1437">
        <v>3.2800000000000003E-2</v>
      </c>
      <c r="O1437">
        <v>8.8000000000000005E-3</v>
      </c>
      <c r="Q1437">
        <v>4.5459560489160798E-2</v>
      </c>
      <c r="R1437">
        <v>3.2800000000000003E-2</v>
      </c>
      <c r="S1437">
        <v>9.4999999999999998E-3</v>
      </c>
      <c r="U1437">
        <v>8.3337056183512698E-2</v>
      </c>
      <c r="V1437">
        <v>7.22E-2</v>
      </c>
      <c r="W1437">
        <v>2.7400000000000001E-2</v>
      </c>
    </row>
    <row r="1438" spans="1:23" x14ac:dyDescent="0.25">
      <c r="A1438">
        <v>25.2693614512444</v>
      </c>
      <c r="B1438">
        <v>20.9424331979057</v>
      </c>
      <c r="C1438">
        <v>10.921215234954101</v>
      </c>
      <c r="E1438">
        <v>-9.5195683510421691</v>
      </c>
      <c r="F1438">
        <v>-10.731939196409201</v>
      </c>
      <c r="G1438">
        <v>-0.26105762164205198</v>
      </c>
      <c r="I1438">
        <v>18.113632890696302</v>
      </c>
      <c r="J1438">
        <v>28.0974328996803</v>
      </c>
      <c r="K1438">
        <v>2.4077205230396799</v>
      </c>
      <c r="M1438">
        <v>3.6287460956960303E-2</v>
      </c>
      <c r="N1438">
        <v>2.4899999999999999E-2</v>
      </c>
      <c r="O1438">
        <v>1.18E-2</v>
      </c>
      <c r="Q1438">
        <v>4.50307603325584E-2</v>
      </c>
      <c r="R1438">
        <v>3.2300000000000002E-2</v>
      </c>
      <c r="S1438">
        <v>1.2500000000000001E-2</v>
      </c>
      <c r="U1438">
        <v>2.0308574694633302E-2</v>
      </c>
      <c r="V1438">
        <v>5.5999999999999999E-3</v>
      </c>
      <c r="W1438">
        <v>1.1599999999999999E-2</v>
      </c>
    </row>
    <row r="1439" spans="1:23" x14ac:dyDescent="0.25">
      <c r="A1439">
        <v>42.552673322851902</v>
      </c>
      <c r="B1439">
        <v>42.551538636331401</v>
      </c>
      <c r="C1439">
        <v>24.417685946637501</v>
      </c>
      <c r="E1439">
        <v>54.788362330346999</v>
      </c>
      <c r="F1439">
        <v>65.275734538976707</v>
      </c>
      <c r="G1439">
        <v>31.0957056445862</v>
      </c>
      <c r="I1439">
        <v>-90.767185923377198</v>
      </c>
      <c r="J1439">
        <v>-99.049071316670094</v>
      </c>
      <c r="K1439">
        <v>-60.673947952171297</v>
      </c>
      <c r="M1439">
        <v>0.22036125971014101</v>
      </c>
      <c r="N1439">
        <v>0.2437</v>
      </c>
      <c r="O1439">
        <v>6.5799999999999997E-2</v>
      </c>
      <c r="Q1439">
        <v>0.12860747667018499</v>
      </c>
      <c r="R1439">
        <v>0.12859999999999999</v>
      </c>
      <c r="S1439">
        <v>4.2299999999999997E-2</v>
      </c>
      <c r="U1439">
        <v>0.95909332492323596</v>
      </c>
      <c r="V1439">
        <v>1.0888</v>
      </c>
      <c r="W1439">
        <v>0.30149999999999999</v>
      </c>
    </row>
    <row r="1440" spans="1:23" x14ac:dyDescent="0.25">
      <c r="A1440">
        <v>29.753227364750199</v>
      </c>
      <c r="B1440">
        <v>25.713404819257299</v>
      </c>
      <c r="C1440">
        <v>13.8268664516355</v>
      </c>
      <c r="E1440">
        <v>-13.9660046079214</v>
      </c>
      <c r="F1440">
        <v>-17.507705606057801</v>
      </c>
      <c r="G1440">
        <v>3.9694052372938602</v>
      </c>
      <c r="I1440">
        <v>13.417952633290399</v>
      </c>
      <c r="J1440">
        <v>18.454807259571901</v>
      </c>
      <c r="K1440">
        <v>-18.732806111121999</v>
      </c>
      <c r="M1440">
        <v>4.6784416901062498E-2</v>
      </c>
      <c r="N1440">
        <v>3.2500000000000001E-2</v>
      </c>
      <c r="O1440">
        <v>1.77E-2</v>
      </c>
      <c r="Q1440">
        <v>6.1360831236040497E-2</v>
      </c>
      <c r="R1440">
        <v>4.65E-2</v>
      </c>
      <c r="S1440">
        <v>1.7000000000000001E-2</v>
      </c>
      <c r="U1440">
        <v>3.8187734595117602E-2</v>
      </c>
      <c r="V1440">
        <v>2.0799999999999999E-2</v>
      </c>
      <c r="W1440">
        <v>4.7E-2</v>
      </c>
    </row>
    <row r="1441" spans="1:23" x14ac:dyDescent="0.25">
      <c r="A1441">
        <v>29.552910260863801</v>
      </c>
      <c r="B1441">
        <v>25.168069015991101</v>
      </c>
      <c r="C1441">
        <v>12.4803438076578</v>
      </c>
      <c r="E1441">
        <v>-19.593691067997199</v>
      </c>
      <c r="F1441">
        <v>-22.838909793595001</v>
      </c>
      <c r="G1441">
        <v>-7.6392869131051997</v>
      </c>
      <c r="I1441">
        <v>37.397615405019899</v>
      </c>
      <c r="J1441">
        <v>39.388117168871602</v>
      </c>
      <c r="K1441">
        <v>3.3922319816921598</v>
      </c>
      <c r="M1441">
        <v>4.1986723090583697E-2</v>
      </c>
      <c r="N1441">
        <v>2.81E-2</v>
      </c>
      <c r="O1441">
        <v>1.1599999999999999E-2</v>
      </c>
      <c r="Q1441">
        <v>6.05584034310713E-2</v>
      </c>
      <c r="R1441">
        <v>4.4699999999999997E-2</v>
      </c>
      <c r="S1441">
        <v>1.4800000000000001E-2</v>
      </c>
      <c r="U1441">
        <v>9.4768791910736106E-3</v>
      </c>
      <c r="V1441">
        <v>2.8E-3</v>
      </c>
      <c r="W1441">
        <v>1.2999999999999999E-2</v>
      </c>
    </row>
    <row r="1442" spans="1:23" x14ac:dyDescent="0.25">
      <c r="A1442">
        <v>34.331363849717597</v>
      </c>
      <c r="B1442">
        <v>30.448283073337802</v>
      </c>
      <c r="C1442">
        <v>13.8852362021803</v>
      </c>
      <c r="E1442">
        <v>-23.859763984555102</v>
      </c>
      <c r="F1442">
        <v>-28.785763286508899</v>
      </c>
      <c r="G1442">
        <v>-15.7149392604721</v>
      </c>
      <c r="I1442">
        <v>28.3223766942933</v>
      </c>
      <c r="J1442">
        <v>38.908289749946498</v>
      </c>
      <c r="K1442">
        <v>10.923470281952101</v>
      </c>
      <c r="M1442">
        <v>5.4732743621122501E-2</v>
      </c>
      <c r="N1442">
        <v>3.8300000000000001E-2</v>
      </c>
      <c r="O1442">
        <v>1.0999999999999999E-2</v>
      </c>
      <c r="Q1442">
        <v>8.1684965274708005E-2</v>
      </c>
      <c r="R1442">
        <v>6.4199999999999993E-2</v>
      </c>
      <c r="S1442">
        <v>1.7100000000000001E-2</v>
      </c>
      <c r="U1442">
        <v>2.7185778346442601E-2</v>
      </c>
      <c r="V1442">
        <v>9.4999999999999998E-3</v>
      </c>
      <c r="W1442">
        <v>9.1000000000000004E-3</v>
      </c>
    </row>
    <row r="1443" spans="1:23" x14ac:dyDescent="0.25">
      <c r="A1443">
        <v>38.8968338685901</v>
      </c>
      <c r="B1443">
        <v>34.822573719387599</v>
      </c>
      <c r="C1443">
        <v>18.885714631955398</v>
      </c>
      <c r="E1443">
        <v>-28.778862891747401</v>
      </c>
      <c r="F1443">
        <v>-30.4702441255167</v>
      </c>
      <c r="G1443">
        <v>-26.074892247796999</v>
      </c>
      <c r="I1443">
        <v>28.039941769024701</v>
      </c>
      <c r="J1443">
        <v>34.766893727309103</v>
      </c>
      <c r="K1443">
        <v>15.763459606699399</v>
      </c>
      <c r="M1443">
        <v>6.8268097184836105E-2</v>
      </c>
      <c r="N1443">
        <v>5.0999999999999997E-2</v>
      </c>
      <c r="O1443">
        <v>1.46E-2</v>
      </c>
      <c r="Q1443">
        <v>0.105990740187554</v>
      </c>
      <c r="R1443">
        <v>8.4099999999999994E-2</v>
      </c>
      <c r="S1443">
        <v>2.7199999999999998E-2</v>
      </c>
      <c r="U1443">
        <v>4.0222768790148897E-2</v>
      </c>
      <c r="V1443">
        <v>2.01E-2</v>
      </c>
      <c r="W1443">
        <v>1.1900000000000001E-2</v>
      </c>
    </row>
    <row r="1444" spans="1:23" x14ac:dyDescent="0.25">
      <c r="A1444">
        <v>43.542534324748303</v>
      </c>
      <c r="B1444">
        <v>38.794654494836003</v>
      </c>
      <c r="C1444">
        <v>22.088371979381598</v>
      </c>
      <c r="E1444">
        <v>-24.0331556414224</v>
      </c>
      <c r="F1444">
        <v>-23.934686494215001</v>
      </c>
      <c r="G1444">
        <v>-12.3658719753911</v>
      </c>
      <c r="I1444">
        <v>4.5962913768235101</v>
      </c>
      <c r="J1444">
        <v>1.74988824475684</v>
      </c>
      <c r="K1444">
        <v>-0.31453060832961099</v>
      </c>
      <c r="M1444">
        <v>9.5700339890846406E-2</v>
      </c>
      <c r="N1444">
        <v>7.2700000000000001E-2</v>
      </c>
      <c r="O1444">
        <v>2.6599999999999999E-2</v>
      </c>
      <c r="Q1444">
        <v>0.13524087731863599</v>
      </c>
      <c r="R1444">
        <v>0.10539999999999999</v>
      </c>
      <c r="S1444">
        <v>3.5400000000000001E-2</v>
      </c>
      <c r="U1444">
        <v>0.12834441657862999</v>
      </c>
      <c r="V1444">
        <v>0.1085</v>
      </c>
      <c r="W1444">
        <v>3.9100000000000003E-2</v>
      </c>
    </row>
    <row r="1445" spans="1:23" x14ac:dyDescent="0.25">
      <c r="A1445">
        <v>48.022188299075502</v>
      </c>
      <c r="B1445">
        <v>45.3175538276815</v>
      </c>
      <c r="C1445">
        <v>26.332125889190898</v>
      </c>
      <c r="E1445">
        <v>7.6704783281865696</v>
      </c>
      <c r="F1445">
        <v>15.417268178000301</v>
      </c>
      <c r="G1445">
        <v>4.0073166998995697</v>
      </c>
      <c r="I1445">
        <v>-47.1942763721351</v>
      </c>
      <c r="J1445">
        <v>-55.526920216547502</v>
      </c>
      <c r="K1445">
        <v>-32.356172417120803</v>
      </c>
      <c r="M1445">
        <v>0.17347806889169401</v>
      </c>
      <c r="N1445">
        <v>0.16639999999999999</v>
      </c>
      <c r="O1445">
        <v>4.9299999999999997E-2</v>
      </c>
      <c r="Q1445">
        <v>0.168119300937104</v>
      </c>
      <c r="R1445">
        <v>0.1477</v>
      </c>
      <c r="S1445">
        <v>4.8599999999999997E-2</v>
      </c>
      <c r="U1445">
        <v>0.53252448716228595</v>
      </c>
      <c r="V1445">
        <v>0.5706</v>
      </c>
      <c r="W1445">
        <v>0.15909999999999999</v>
      </c>
    </row>
    <row r="1446" spans="1:23" x14ac:dyDescent="0.25">
      <c r="A1446">
        <v>52.506283090381203</v>
      </c>
      <c r="B1446">
        <v>50.8273057000631</v>
      </c>
      <c r="C1446">
        <v>29.688306360796702</v>
      </c>
      <c r="E1446">
        <v>16.826964201807399</v>
      </c>
      <c r="F1446">
        <v>27.548967994757898</v>
      </c>
      <c r="G1446">
        <v>12.5561771276102</v>
      </c>
      <c r="I1446">
        <v>-61.663056457095202</v>
      </c>
      <c r="J1446">
        <v>-71.977421622051295</v>
      </c>
      <c r="K1446">
        <v>-44.5718799968055</v>
      </c>
      <c r="M1446">
        <v>0.23116953508668101</v>
      </c>
      <c r="N1446">
        <v>0.23899999999999999</v>
      </c>
      <c r="O1446">
        <v>6.9900000000000004E-2</v>
      </c>
      <c r="Q1446">
        <v>0.205976297335211</v>
      </c>
      <c r="R1446">
        <v>0.19120000000000001</v>
      </c>
      <c r="S1446">
        <v>6.1100000000000002E-2</v>
      </c>
      <c r="U1446">
        <v>0.79079325977208803</v>
      </c>
      <c r="V1446">
        <v>0.89280000000000004</v>
      </c>
      <c r="W1446">
        <v>0.25540000000000002</v>
      </c>
    </row>
    <row r="1447" spans="1:23" x14ac:dyDescent="0.25">
      <c r="A1447">
        <v>52.515001204071297</v>
      </c>
      <c r="B1447">
        <v>49.325860740049997</v>
      </c>
      <c r="C1447">
        <v>30.108168380496</v>
      </c>
      <c r="E1447">
        <v>-10.4072587071503</v>
      </c>
      <c r="F1447">
        <v>-4.5757879963210799</v>
      </c>
      <c r="G1447">
        <v>-7.5957436271721903</v>
      </c>
      <c r="I1447">
        <v>-28.7188006880776</v>
      </c>
      <c r="J1447">
        <v>-36.124796119784399</v>
      </c>
      <c r="K1447">
        <v>-22.964722687699801</v>
      </c>
      <c r="M1447">
        <v>0.17585188681903</v>
      </c>
      <c r="N1447">
        <v>0.16159999999999999</v>
      </c>
      <c r="O1447">
        <v>5.3100000000000001E-2</v>
      </c>
      <c r="Q1447">
        <v>0.206054945010885</v>
      </c>
      <c r="R1447">
        <v>0.17860000000000001</v>
      </c>
      <c r="S1447">
        <v>6.2799999999999995E-2</v>
      </c>
      <c r="U1447">
        <v>0.43098607330468403</v>
      </c>
      <c r="V1447">
        <v>0.44800000000000001</v>
      </c>
      <c r="W1447">
        <v>0.1464</v>
      </c>
    </row>
    <row r="1448" spans="1:23" x14ac:dyDescent="0.25">
      <c r="A1448">
        <v>61.9600646921538</v>
      </c>
      <c r="B1448">
        <v>59.4068632805768</v>
      </c>
      <c r="C1448">
        <v>36.649614162762099</v>
      </c>
      <c r="E1448">
        <v>-6.2360497445113596</v>
      </c>
      <c r="F1448">
        <v>3.8246406250908001</v>
      </c>
      <c r="G1448">
        <v>-4.9264071623358596</v>
      </c>
      <c r="I1448">
        <v>-43.006736530153802</v>
      </c>
      <c r="J1448">
        <v>-53.797314361053203</v>
      </c>
      <c r="K1448">
        <v>-30.540235280100099</v>
      </c>
      <c r="M1448">
        <v>0.27273651053138498</v>
      </c>
      <c r="N1448">
        <v>0.27039999999999997</v>
      </c>
      <c r="O1448">
        <v>8.3199999999999996E-2</v>
      </c>
      <c r="Q1448">
        <v>0.30355864445001002</v>
      </c>
      <c r="R1448">
        <v>0.2747</v>
      </c>
      <c r="S1448">
        <v>9.35E-2</v>
      </c>
      <c r="U1448">
        <v>0.76009969517843901</v>
      </c>
      <c r="V1448">
        <v>0.84519999999999995</v>
      </c>
      <c r="W1448">
        <v>0.24299999999999999</v>
      </c>
    </row>
    <row r="1449" spans="1:23" x14ac:dyDescent="0.25">
      <c r="A1449">
        <v>60.728666489251701</v>
      </c>
      <c r="B1449">
        <v>55.897058239297699</v>
      </c>
      <c r="C1449">
        <v>34.293345469663699</v>
      </c>
      <c r="E1449">
        <v>-56.724917530619301</v>
      </c>
      <c r="F1449">
        <v>-59.4809442426346</v>
      </c>
      <c r="G1449">
        <v>-37.109527956520701</v>
      </c>
      <c r="I1449">
        <v>61.8266032841425</v>
      </c>
      <c r="J1449">
        <v>68.593407948141902</v>
      </c>
      <c r="K1449">
        <v>22.580075316410198</v>
      </c>
      <c r="M1449">
        <v>0.156407673570052</v>
      </c>
      <c r="N1449">
        <v>0.11940000000000001</v>
      </c>
      <c r="O1449">
        <v>4.41E-2</v>
      </c>
      <c r="Q1449">
        <v>0.28940030439000702</v>
      </c>
      <c r="R1449">
        <v>0.23810000000000001</v>
      </c>
      <c r="S1449">
        <v>8.1500000000000003E-2</v>
      </c>
      <c r="U1449">
        <v>4.7617185351213301E-2</v>
      </c>
      <c r="V1449">
        <v>2.3099999999999999E-2</v>
      </c>
      <c r="W1449">
        <v>3.5900000000000001E-2</v>
      </c>
    </row>
    <row r="1450" spans="1:23" x14ac:dyDescent="0.25">
      <c r="A1450">
        <v>61.813633448812702</v>
      </c>
      <c r="B1450">
        <v>58.065514709974202</v>
      </c>
      <c r="C1450">
        <v>34.802422022699503</v>
      </c>
      <c r="E1450">
        <v>-48.009348159515199</v>
      </c>
      <c r="F1450">
        <v>-50.670933620004703</v>
      </c>
      <c r="G1450">
        <v>-37.289394001578799</v>
      </c>
      <c r="I1450">
        <v>27.381721674425901</v>
      </c>
      <c r="J1450">
        <v>29.014452449167599</v>
      </c>
      <c r="K1450">
        <v>18.3903757175683</v>
      </c>
      <c r="M1450">
        <v>0.180480636176648</v>
      </c>
      <c r="N1450">
        <v>0.14729999999999999</v>
      </c>
      <c r="O1450">
        <v>4.5600000000000002E-2</v>
      </c>
      <c r="Q1450">
        <v>0.30185134604595198</v>
      </c>
      <c r="R1450">
        <v>0.26029999999999998</v>
      </c>
      <c r="S1450">
        <v>8.4000000000000005E-2</v>
      </c>
      <c r="U1450">
        <v>0.165700722114516</v>
      </c>
      <c r="V1450">
        <v>0.1308</v>
      </c>
      <c r="W1450">
        <v>4.5100000000000001E-2</v>
      </c>
    </row>
    <row r="1451" spans="1:23" x14ac:dyDescent="0.25">
      <c r="A1451">
        <v>66.700882914855697</v>
      </c>
      <c r="B1451">
        <v>64.160909468129702</v>
      </c>
      <c r="C1451">
        <v>39.377620105428399</v>
      </c>
      <c r="E1451">
        <v>-20.455305551402098</v>
      </c>
      <c r="F1451">
        <v>-15.7371667312645</v>
      </c>
      <c r="G1451">
        <v>-19.386192493248402</v>
      </c>
      <c r="I1451">
        <v>-28.4419467294234</v>
      </c>
      <c r="J1451">
        <v>-37.324854233425903</v>
      </c>
      <c r="K1451">
        <v>-16.908410312143999</v>
      </c>
      <c r="M1451">
        <v>0.28844870915893001</v>
      </c>
      <c r="N1451">
        <v>0.2727</v>
      </c>
      <c r="O1451">
        <v>8.0199999999999994E-2</v>
      </c>
      <c r="Q1451">
        <v>0.36237353335881101</v>
      </c>
      <c r="R1451">
        <v>0.33</v>
      </c>
      <c r="S1451">
        <v>0.10879999999999999</v>
      </c>
      <c r="U1451">
        <v>0.68088308205315995</v>
      </c>
      <c r="V1451">
        <v>0.73609999999999998</v>
      </c>
      <c r="W1451">
        <v>0.19320000000000001</v>
      </c>
    </row>
    <row r="1452" spans="1:23" x14ac:dyDescent="0.25">
      <c r="A1452">
        <v>71.326568531009102</v>
      </c>
      <c r="B1452">
        <v>68.540675378798099</v>
      </c>
      <c r="C1452">
        <v>43.0332181799427</v>
      </c>
      <c r="E1452">
        <v>-29.707317119475</v>
      </c>
      <c r="F1452">
        <v>-23.580806193874601</v>
      </c>
      <c r="G1452">
        <v>-20.709275457415501</v>
      </c>
      <c r="I1452">
        <v>-19.326003301030401</v>
      </c>
      <c r="J1452">
        <v>-27.665739506666299</v>
      </c>
      <c r="K1452">
        <v>-14.465974272286999</v>
      </c>
      <c r="M1452">
        <v>0.31685392333906198</v>
      </c>
      <c r="N1452">
        <v>0.30099999999999999</v>
      </c>
      <c r="O1452">
        <v>9.7100000000000006E-2</v>
      </c>
      <c r="Q1452">
        <v>0.42664358248698198</v>
      </c>
      <c r="R1452">
        <v>0.3871</v>
      </c>
      <c r="S1452">
        <v>0.1318</v>
      </c>
      <c r="U1452">
        <v>0.66735098805217896</v>
      </c>
      <c r="V1452">
        <v>0.70989999999999998</v>
      </c>
      <c r="W1452">
        <v>0.21379999999999999</v>
      </c>
    </row>
    <row r="1453" spans="1:23" x14ac:dyDescent="0.25">
      <c r="A1453">
        <v>85.446565682787394</v>
      </c>
      <c r="B1453">
        <v>83.062098536229598</v>
      </c>
      <c r="C1453">
        <v>53.395324619215899</v>
      </c>
      <c r="E1453">
        <v>-78.312753455910297</v>
      </c>
      <c r="F1453">
        <v>-82.181584349596207</v>
      </c>
      <c r="G1453">
        <v>-54.347047872640601</v>
      </c>
      <c r="I1453">
        <v>72.365792174947202</v>
      </c>
      <c r="J1453">
        <v>80.983640274025902</v>
      </c>
      <c r="K1453">
        <v>47.270675644303303</v>
      </c>
      <c r="M1453">
        <v>0.351660369032047</v>
      </c>
      <c r="N1453">
        <v>0.31169999999999998</v>
      </c>
      <c r="O1453">
        <v>0.1115</v>
      </c>
      <c r="Q1453">
        <v>0.66886439787168295</v>
      </c>
      <c r="R1453">
        <v>0.62280000000000002</v>
      </c>
      <c r="S1453">
        <v>0.21410000000000001</v>
      </c>
      <c r="U1453">
        <v>0.14674539751114499</v>
      </c>
      <c r="V1453">
        <v>9.8599999999999993E-2</v>
      </c>
      <c r="W1453">
        <v>5.16E-2</v>
      </c>
    </row>
    <row r="1454" spans="1:23" x14ac:dyDescent="0.25">
      <c r="A1454">
        <v>90.108078984540299</v>
      </c>
      <c r="B1454">
        <v>88.614374318608199</v>
      </c>
      <c r="C1454">
        <v>58.046540579590904</v>
      </c>
      <c r="E1454">
        <v>-44.160814916057497</v>
      </c>
      <c r="F1454">
        <v>-39.059978976437101</v>
      </c>
      <c r="G1454">
        <v>-36.290959307552697</v>
      </c>
      <c r="I1454">
        <v>-14.646962049945</v>
      </c>
      <c r="J1454">
        <v>-19.630389105848</v>
      </c>
      <c r="K1454">
        <v>-4.8340745193548003</v>
      </c>
      <c r="M1454">
        <v>0.53639210981097496</v>
      </c>
      <c r="N1454">
        <v>0.53120000000000001</v>
      </c>
      <c r="O1454">
        <v>0.1721</v>
      </c>
      <c r="Q1454">
        <v>0.76536991718387104</v>
      </c>
      <c r="R1454">
        <v>0.73350000000000004</v>
      </c>
      <c r="S1454">
        <v>0.2601</v>
      </c>
      <c r="U1454">
        <v>1.0499429636792701</v>
      </c>
      <c r="V1454">
        <v>1.0888</v>
      </c>
      <c r="W1454">
        <v>0.31659999999999999</v>
      </c>
    </row>
    <row r="1455" spans="1:23" x14ac:dyDescent="0.25">
      <c r="A1455">
        <v>9.5748858483951302</v>
      </c>
      <c r="B1455">
        <v>11.3452409483192</v>
      </c>
      <c r="C1455">
        <v>22.302356087177699</v>
      </c>
      <c r="E1455">
        <v>32.404516229050103</v>
      </c>
      <c r="F1455">
        <v>10.811144419335999</v>
      </c>
      <c r="G1455">
        <v>-12.1552787533269</v>
      </c>
      <c r="I1455">
        <v>-16.897183844129302</v>
      </c>
      <c r="J1455">
        <v>-7.7364905295344499</v>
      </c>
      <c r="K1455">
        <v>-6.0091159454607199</v>
      </c>
      <c r="M1455">
        <v>2.2066344296820899E-2</v>
      </c>
      <c r="N1455">
        <v>1.6199999999999999E-2</v>
      </c>
      <c r="O1455">
        <v>2.7199999999999998E-2</v>
      </c>
      <c r="Q1455">
        <v>1.07168498044172E-2</v>
      </c>
      <c r="R1455">
        <v>1.3100000000000001E-2</v>
      </c>
      <c r="S1455">
        <v>3.5999999999999997E-2</v>
      </c>
      <c r="U1455">
        <v>3.08796798451191E-2</v>
      </c>
      <c r="V1455">
        <v>2.2499999999999999E-2</v>
      </c>
      <c r="W1455">
        <v>5.0900000000000001E-2</v>
      </c>
    </row>
    <row r="1456" spans="1:23" x14ac:dyDescent="0.25">
      <c r="A1456">
        <v>15.4352284824734</v>
      </c>
      <c r="B1456">
        <v>12.221417259460599</v>
      </c>
      <c r="C1456">
        <v>2.5292400000000002</v>
      </c>
      <c r="E1456">
        <v>28.5014068550425</v>
      </c>
      <c r="F1456">
        <v>19.105337377977602</v>
      </c>
      <c r="G1456">
        <v>14.9075176332288</v>
      </c>
      <c r="I1456">
        <v>-28.5499351395143</v>
      </c>
      <c r="J1456">
        <v>-28.739315858754502</v>
      </c>
      <c r="K1456">
        <v>-25.793602962216099</v>
      </c>
      <c r="M1456">
        <v>3.35361123667915E-2</v>
      </c>
      <c r="N1456">
        <v>2.12E-2</v>
      </c>
      <c r="O1456">
        <v>6.3E-3</v>
      </c>
      <c r="Q1456">
        <v>1.9901045664790999E-2</v>
      </c>
      <c r="R1456">
        <v>1.44E-2</v>
      </c>
      <c r="S1456">
        <v>2.8E-3</v>
      </c>
      <c r="U1456">
        <v>7.7115231619597296E-2</v>
      </c>
      <c r="V1456">
        <v>6.3100000000000003E-2</v>
      </c>
      <c r="W1456">
        <v>2.6200000000000001E-2</v>
      </c>
    </row>
    <row r="1457" spans="1:23" x14ac:dyDescent="0.25">
      <c r="A1457">
        <v>16.137333436037501</v>
      </c>
      <c r="B1457">
        <v>11.957650264432701</v>
      </c>
      <c r="C1457">
        <v>1.1742900000000001</v>
      </c>
      <c r="E1457">
        <v>17.9247977621099</v>
      </c>
      <c r="F1457">
        <v>16.140412337461399</v>
      </c>
      <c r="G1457">
        <v>21.157492598397798</v>
      </c>
      <c r="I1457">
        <v>-13.3111685573634</v>
      </c>
      <c r="J1457">
        <v>-14.7777745666983</v>
      </c>
      <c r="K1457">
        <v>-19.068774760845699</v>
      </c>
      <c r="M1457">
        <v>2.9114188205457799E-2</v>
      </c>
      <c r="N1457">
        <v>1.9400000000000001E-2</v>
      </c>
      <c r="O1457">
        <v>6.4000000000000003E-3</v>
      </c>
      <c r="Q1457">
        <v>2.1264518270951702E-2</v>
      </c>
      <c r="R1457">
        <v>1.4E-2</v>
      </c>
      <c r="S1457">
        <v>1.2999999999999999E-3</v>
      </c>
      <c r="U1457">
        <v>4.4168686209850198E-2</v>
      </c>
      <c r="V1457">
        <v>3.4000000000000002E-2</v>
      </c>
      <c r="W1457">
        <v>1.5699999999999999E-2</v>
      </c>
    </row>
    <row r="1458" spans="1:23" x14ac:dyDescent="0.25">
      <c r="A1458">
        <v>16.140083186357</v>
      </c>
      <c r="B1458">
        <v>11.552409761514401</v>
      </c>
      <c r="C1458">
        <v>1.2646200000000001</v>
      </c>
      <c r="E1458">
        <v>13.6931319379842</v>
      </c>
      <c r="F1458">
        <v>10.4455524473048</v>
      </c>
      <c r="G1458">
        <v>18.719772944966898</v>
      </c>
      <c r="I1458">
        <v>-4.48416603562882</v>
      </c>
      <c r="J1458">
        <v>-6.8041345362235299</v>
      </c>
      <c r="K1458">
        <v>-18.8094594099211</v>
      </c>
      <c r="M1458">
        <v>2.6821299176060201E-2</v>
      </c>
      <c r="N1458">
        <v>1.6400000000000001E-2</v>
      </c>
      <c r="O1458">
        <v>5.8999999999999999E-3</v>
      </c>
      <c r="Q1458">
        <v>2.12699770734864E-2</v>
      </c>
      <c r="R1458">
        <v>1.34E-2</v>
      </c>
      <c r="S1458">
        <v>1.4E-3</v>
      </c>
      <c r="U1458">
        <v>2.9248077217405698E-2</v>
      </c>
      <c r="V1458">
        <v>2.18E-2</v>
      </c>
      <c r="W1458">
        <v>1.5599999999999999E-2</v>
      </c>
    </row>
    <row r="1459" spans="1:23" x14ac:dyDescent="0.25">
      <c r="A1459">
        <v>16.120803596993799</v>
      </c>
      <c r="B1459">
        <v>11.688810052714199</v>
      </c>
      <c r="C1459">
        <v>6.3231000000000002</v>
      </c>
      <c r="E1459">
        <v>8.8010796587896003</v>
      </c>
      <c r="F1459">
        <v>5.7918154537638502</v>
      </c>
      <c r="G1459">
        <v>0.60303901079762601</v>
      </c>
      <c r="I1459">
        <v>9.8746133860700205</v>
      </c>
      <c r="J1459">
        <v>14.431541819838399</v>
      </c>
      <c r="K1459">
        <v>-0.39822189566495197</v>
      </c>
      <c r="M1459">
        <v>2.4276566887222899E-2</v>
      </c>
      <c r="N1459">
        <v>1.49E-2</v>
      </c>
      <c r="O1459">
        <v>6.7999999999999996E-3</v>
      </c>
      <c r="Q1459">
        <v>2.1231722926948301E-2</v>
      </c>
      <c r="R1459">
        <v>1.3599999999999999E-2</v>
      </c>
      <c r="S1459">
        <v>7.0000000000000001E-3</v>
      </c>
      <c r="U1459">
        <v>1.28252687344726E-2</v>
      </c>
      <c r="V1459">
        <v>4.0000000000000001E-3</v>
      </c>
      <c r="W1459">
        <v>7.9000000000000008E-3</v>
      </c>
    </row>
    <row r="1460" spans="1:23" x14ac:dyDescent="0.25">
      <c r="A1460">
        <v>20.687889561256899</v>
      </c>
      <c r="B1460">
        <v>14.456793646677999</v>
      </c>
      <c r="C1460">
        <v>2.2582499999999999</v>
      </c>
      <c r="E1460">
        <v>4.1978970387689101</v>
      </c>
      <c r="F1460">
        <v>-5.0292000307884397</v>
      </c>
      <c r="G1460">
        <v>-0.721024904214565</v>
      </c>
      <c r="I1460">
        <v>4.8959753501498497E-2</v>
      </c>
      <c r="J1460">
        <v>6.4668547959167997E-3</v>
      </c>
      <c r="K1460">
        <v>-3.6875576401733001</v>
      </c>
      <c r="M1460">
        <v>3.2526380348857201E-2</v>
      </c>
      <c r="N1460">
        <v>1.5299999999999999E-2</v>
      </c>
      <c r="O1460">
        <v>2.2000000000000001E-3</v>
      </c>
      <c r="Q1460">
        <v>3.1636921908489699E-2</v>
      </c>
      <c r="R1460">
        <v>1.8100000000000002E-2</v>
      </c>
      <c r="S1460">
        <v>2.5000000000000001E-3</v>
      </c>
      <c r="U1460">
        <v>3.4366357554043998E-2</v>
      </c>
      <c r="V1460">
        <v>1.9699999999999999E-2</v>
      </c>
      <c r="W1460">
        <v>5.3E-3</v>
      </c>
    </row>
    <row r="1461" spans="1:23" x14ac:dyDescent="0.25">
      <c r="A1461">
        <v>20.831938564268199</v>
      </c>
      <c r="B1461">
        <v>16.503656235602499</v>
      </c>
      <c r="C1461">
        <v>5.7811199999999996</v>
      </c>
      <c r="E1461">
        <v>-0.77805481632087203</v>
      </c>
      <c r="F1461">
        <v>-1.9657916145915399E-2</v>
      </c>
      <c r="G1461">
        <v>-5.6639783611982004</v>
      </c>
      <c r="I1461">
        <v>13.8615095769056</v>
      </c>
      <c r="J1461">
        <v>17.869658639254901</v>
      </c>
      <c r="K1461">
        <v>-5.8129025873051203</v>
      </c>
      <c r="M1461">
        <v>2.99781774513477E-2</v>
      </c>
      <c r="N1461">
        <v>2.0899999999999998E-2</v>
      </c>
      <c r="O1461">
        <v>4.7000000000000002E-3</v>
      </c>
      <c r="Q1461">
        <v>3.2011038590873203E-2</v>
      </c>
      <c r="R1461">
        <v>2.1999999999999999E-2</v>
      </c>
      <c r="S1461">
        <v>6.4000000000000003E-3</v>
      </c>
      <c r="U1461">
        <v>1.6649513464954101E-2</v>
      </c>
      <c r="V1461">
        <v>7.4000000000000003E-3</v>
      </c>
      <c r="W1461">
        <v>1.11E-2</v>
      </c>
    </row>
    <row r="1462" spans="1:23" x14ac:dyDescent="0.25">
      <c r="A1462">
        <v>25.238302568176302</v>
      </c>
      <c r="B1462">
        <v>20.634885666407001</v>
      </c>
      <c r="C1462">
        <v>5.1488100000000001</v>
      </c>
      <c r="E1462">
        <v>-0.212445758141666</v>
      </c>
      <c r="F1462">
        <v>-4.9679062500049804</v>
      </c>
      <c r="G1462">
        <v>2.7969211511668499</v>
      </c>
      <c r="I1462">
        <v>-4.3769932327217402</v>
      </c>
      <c r="J1462">
        <v>-1.9657284340530901</v>
      </c>
      <c r="K1462">
        <v>-16.482281649048801</v>
      </c>
      <c r="M1462">
        <v>4.2547758318009998E-2</v>
      </c>
      <c r="N1462">
        <v>2.7199999999999998E-2</v>
      </c>
      <c r="O1462">
        <v>6.1000000000000004E-3</v>
      </c>
      <c r="Q1462">
        <v>4.4929167812646303E-2</v>
      </c>
      <c r="R1462">
        <v>3.15E-2</v>
      </c>
      <c r="S1462">
        <v>5.7000000000000002E-3</v>
      </c>
      <c r="U1462">
        <v>5.85208873826659E-2</v>
      </c>
      <c r="V1462">
        <v>3.7600000000000001E-2</v>
      </c>
      <c r="W1462">
        <v>2.0199999999999999E-2</v>
      </c>
    </row>
    <row r="1463" spans="1:23" x14ac:dyDescent="0.25">
      <c r="A1463">
        <v>25.1414233141269</v>
      </c>
      <c r="B1463">
        <v>21.0185249333875</v>
      </c>
      <c r="C1463">
        <v>6.1424399999999997</v>
      </c>
      <c r="E1463">
        <v>-4.0360436923301801</v>
      </c>
      <c r="F1463">
        <v>-8.51925181712393</v>
      </c>
      <c r="G1463">
        <v>9.9480744426940895</v>
      </c>
      <c r="I1463">
        <v>4.3668978158935801</v>
      </c>
      <c r="J1463">
        <v>6.2317725175782002</v>
      </c>
      <c r="K1463">
        <v>-4.5287582652429901</v>
      </c>
      <c r="M1463">
        <v>3.9570782813399902E-2</v>
      </c>
      <c r="N1463">
        <v>2.6200000000000001E-2</v>
      </c>
      <c r="O1463">
        <v>8.8999999999999999E-3</v>
      </c>
      <c r="Q1463">
        <v>4.4613261017903499E-2</v>
      </c>
      <c r="R1463">
        <v>3.2500000000000001E-2</v>
      </c>
      <c r="S1463">
        <v>6.7999999999999996E-3</v>
      </c>
      <c r="U1463">
        <v>4.0144593804122101E-2</v>
      </c>
      <c r="V1463">
        <v>2.5999999999999999E-2</v>
      </c>
      <c r="W1463">
        <v>1.06E-2</v>
      </c>
    </row>
    <row r="1464" spans="1:23" x14ac:dyDescent="0.25">
      <c r="A1464">
        <v>29.470491212948598</v>
      </c>
      <c r="B1464">
        <v>25.743285491953401</v>
      </c>
      <c r="C1464">
        <v>11.2053651469713</v>
      </c>
      <c r="E1464">
        <v>13.062815988053</v>
      </c>
      <c r="F1464">
        <v>16.358565875316501</v>
      </c>
      <c r="G1464">
        <v>14.767903266342501</v>
      </c>
      <c r="I1464">
        <v>-32.640543338460297</v>
      </c>
      <c r="J1464">
        <v>-37.4081496196711</v>
      </c>
      <c r="K1464">
        <v>-26.936882688810599</v>
      </c>
      <c r="M1464">
        <v>6.9468236208600403E-2</v>
      </c>
      <c r="N1464">
        <v>5.7500000000000002E-2</v>
      </c>
      <c r="O1464">
        <v>1.7500000000000002E-2</v>
      </c>
      <c r="Q1464">
        <v>6.0230292175152703E-2</v>
      </c>
      <c r="R1464">
        <v>4.6600000000000003E-2</v>
      </c>
      <c r="S1464">
        <v>1.29E-2</v>
      </c>
      <c r="U1464">
        <v>0.18632551772338199</v>
      </c>
      <c r="V1464">
        <v>0.17810000000000001</v>
      </c>
      <c r="W1464">
        <v>5.4800000000000001E-2</v>
      </c>
    </row>
    <row r="1465" spans="1:23" x14ac:dyDescent="0.25">
      <c r="A1465">
        <v>29.8462557246703</v>
      </c>
      <c r="B1465">
        <v>25.713404819257299</v>
      </c>
      <c r="C1465">
        <v>11.0640360255123</v>
      </c>
      <c r="E1465">
        <v>-0.40569395614015202</v>
      </c>
      <c r="F1465">
        <v>-5.0118590004436498</v>
      </c>
      <c r="G1465">
        <v>9.0422313881567309</v>
      </c>
      <c r="I1465">
        <v>-13.870348737651399</v>
      </c>
      <c r="J1465">
        <v>-12.8142770936663</v>
      </c>
      <c r="K1465">
        <v>-18.811799346774801</v>
      </c>
      <c r="M1465">
        <v>5.8313156058316898E-2</v>
      </c>
      <c r="N1465">
        <v>4.0599999999999997E-2</v>
      </c>
      <c r="O1465">
        <v>1.5100000000000001E-2</v>
      </c>
      <c r="Q1465">
        <v>6.1735880964401399E-2</v>
      </c>
      <c r="R1465">
        <v>4.65E-2</v>
      </c>
      <c r="S1465">
        <v>1.2699999999999999E-2</v>
      </c>
      <c r="U1465">
        <v>0.10917526979820399</v>
      </c>
      <c r="V1465">
        <v>8.2799999999999999E-2</v>
      </c>
      <c r="W1465">
        <v>3.8199999999999998E-2</v>
      </c>
    </row>
    <row r="1466" spans="1:23" x14ac:dyDescent="0.25">
      <c r="A1466">
        <v>34.052027046532999</v>
      </c>
      <c r="B1466">
        <v>30.996466310454601</v>
      </c>
      <c r="C1466">
        <v>16.892958585210401</v>
      </c>
      <c r="E1466">
        <v>8.3401627260822906</v>
      </c>
      <c r="F1466">
        <v>11.6069605439267</v>
      </c>
      <c r="G1466">
        <v>9.6467221675758701</v>
      </c>
      <c r="I1466">
        <v>-32.620186303034899</v>
      </c>
      <c r="J1466">
        <v>-37.494052483918502</v>
      </c>
      <c r="K1466">
        <v>-25.5272733473595</v>
      </c>
      <c r="M1466">
        <v>8.5549080467146599E-2</v>
      </c>
      <c r="N1466">
        <v>7.4700000000000003E-2</v>
      </c>
      <c r="O1466">
        <v>2.64E-2</v>
      </c>
      <c r="Q1466">
        <v>8.0332455853471596E-2</v>
      </c>
      <c r="R1466">
        <v>6.6500000000000004E-2</v>
      </c>
      <c r="S1466">
        <v>2.2800000000000001E-2</v>
      </c>
      <c r="U1466">
        <v>0.22886933048121999</v>
      </c>
      <c r="V1466">
        <v>0.2266</v>
      </c>
      <c r="W1466">
        <v>7.5700000000000003E-2</v>
      </c>
    </row>
    <row r="1467" spans="1:23" x14ac:dyDescent="0.25">
      <c r="A1467">
        <v>34.169626809210897</v>
      </c>
      <c r="B1467">
        <v>29.8125950753269</v>
      </c>
      <c r="C1467">
        <v>16.454333464479401</v>
      </c>
      <c r="E1467">
        <v>-4.7062289365779897</v>
      </c>
      <c r="F1467">
        <v>-4.7743914847026803</v>
      </c>
      <c r="G1467">
        <v>-1.6176964324755301</v>
      </c>
      <c r="I1467">
        <v>-14.1802670492961</v>
      </c>
      <c r="J1467">
        <v>-20.865599864273101</v>
      </c>
      <c r="K1467">
        <v>-17.6164488653828</v>
      </c>
      <c r="M1467">
        <v>7.1975921436772602E-2</v>
      </c>
      <c r="N1467">
        <v>5.4399999999999997E-2</v>
      </c>
      <c r="O1467">
        <v>2.01E-2</v>
      </c>
      <c r="Q1467">
        <v>8.0900022767665294E-2</v>
      </c>
      <c r="R1467">
        <v>6.1600000000000002E-2</v>
      </c>
      <c r="S1467">
        <v>2.1899999999999999E-2</v>
      </c>
      <c r="U1467">
        <v>0.13889380484866401</v>
      </c>
      <c r="V1467">
        <v>0.13550000000000001</v>
      </c>
      <c r="W1467">
        <v>5.4199999999999998E-2</v>
      </c>
    </row>
    <row r="1468" spans="1:23" x14ac:dyDescent="0.25">
      <c r="A1468">
        <v>34.116761998622898</v>
      </c>
      <c r="B1468">
        <v>29.762960588929399</v>
      </c>
      <c r="C1468">
        <v>14.6795203416264</v>
      </c>
      <c r="E1468">
        <v>-18.499877118371799</v>
      </c>
      <c r="F1468">
        <v>-18.812676593621301</v>
      </c>
      <c r="G1468">
        <v>-9.3801449349488895</v>
      </c>
      <c r="I1468">
        <v>13.5293090418724</v>
      </c>
      <c r="J1468">
        <v>11.756756355475501</v>
      </c>
      <c r="K1468">
        <v>-0.65467541079764502</v>
      </c>
      <c r="M1468">
        <v>5.85914066530102E-2</v>
      </c>
      <c r="N1468">
        <v>4.3200000000000002E-2</v>
      </c>
      <c r="O1468">
        <v>1.41E-2</v>
      </c>
      <c r="Q1468">
        <v>8.0644553888394394E-2</v>
      </c>
      <c r="R1468">
        <v>6.1400000000000003E-2</v>
      </c>
      <c r="S1468">
        <v>1.8499999999999999E-2</v>
      </c>
      <c r="U1468">
        <v>5.2682160290767797E-2</v>
      </c>
      <c r="V1468">
        <v>4.1200000000000001E-2</v>
      </c>
      <c r="W1468">
        <v>2.0899999999999998E-2</v>
      </c>
    </row>
    <row r="1469" spans="1:23" x14ac:dyDescent="0.25">
      <c r="A1469">
        <v>38.700223079120498</v>
      </c>
      <c r="B1469">
        <v>34.660910364819301</v>
      </c>
      <c r="C1469">
        <v>16.054239263753701</v>
      </c>
      <c r="E1469">
        <v>-23.231333141162501</v>
      </c>
      <c r="F1469">
        <v>-25.318735017403501</v>
      </c>
      <c r="G1469">
        <v>-18.8948575596851</v>
      </c>
      <c r="I1469">
        <v>13.539511499815401</v>
      </c>
      <c r="J1469">
        <v>12.7039100374854</v>
      </c>
      <c r="K1469">
        <v>7.5348568458997001</v>
      </c>
      <c r="M1469">
        <v>7.3004915039146301E-2</v>
      </c>
      <c r="N1469">
        <v>5.4699999999999999E-2</v>
      </c>
      <c r="O1469">
        <v>1.29E-2</v>
      </c>
      <c r="Q1469">
        <v>0.104856009257877</v>
      </c>
      <c r="R1469">
        <v>8.3299999999999999E-2</v>
      </c>
      <c r="S1469">
        <v>2.1100000000000001E-2</v>
      </c>
      <c r="U1469">
        <v>7.1717975270871204E-2</v>
      </c>
      <c r="V1469">
        <v>5.6599999999999998E-2</v>
      </c>
      <c r="W1469">
        <v>1.4800000000000001E-2</v>
      </c>
    </row>
    <row r="1470" spans="1:23" x14ac:dyDescent="0.25">
      <c r="A1470">
        <v>43.289989094960298</v>
      </c>
      <c r="B1470">
        <v>38.898432497495101</v>
      </c>
      <c r="C1470">
        <v>21.169776970519202</v>
      </c>
      <c r="E1470">
        <v>-9.93001458592585</v>
      </c>
      <c r="F1470">
        <v>-5.1556416021636702</v>
      </c>
      <c r="G1470">
        <v>-9.7499161024840504</v>
      </c>
      <c r="I1470">
        <v>-18.790169023563902</v>
      </c>
      <c r="J1470">
        <v>-24.786910399225299</v>
      </c>
      <c r="K1470">
        <v>-15.2647863217333</v>
      </c>
      <c r="M1470">
        <v>0.112678781439763</v>
      </c>
      <c r="N1470">
        <v>9.4299999999999995E-2</v>
      </c>
      <c r="O1470">
        <v>2.5899999999999999E-2</v>
      </c>
      <c r="Q1470">
        <v>0.13352732346384999</v>
      </c>
      <c r="R1470">
        <v>0.106</v>
      </c>
      <c r="S1470">
        <v>3.2899999999999999E-2</v>
      </c>
      <c r="U1470">
        <v>0.24119487562505801</v>
      </c>
      <c r="V1470">
        <v>0.2319</v>
      </c>
      <c r="W1470">
        <v>6.8000000000000005E-2</v>
      </c>
    </row>
    <row r="1471" spans="1:23" x14ac:dyDescent="0.25">
      <c r="A1471">
        <v>42.085278708950398</v>
      </c>
      <c r="B1471">
        <v>37.914124869470299</v>
      </c>
      <c r="C1471">
        <v>21.762814414853299</v>
      </c>
      <c r="E1471">
        <v>-35.250839458849597</v>
      </c>
      <c r="F1471">
        <v>-34.858164500859203</v>
      </c>
      <c r="G1471">
        <v>-25.190449750884699</v>
      </c>
      <c r="I1471">
        <v>43.048437920012098</v>
      </c>
      <c r="J1471">
        <v>48.201177041803497</v>
      </c>
      <c r="K1471">
        <v>16.636272645056501</v>
      </c>
      <c r="M1471">
        <v>7.5686608487406007E-2</v>
      </c>
      <c r="N1471">
        <v>5.8599999999999999E-2</v>
      </c>
      <c r="O1471">
        <v>1.9800000000000002E-2</v>
      </c>
      <c r="Q1471">
        <v>0.12555218205353799</v>
      </c>
      <c r="R1471">
        <v>0.1004</v>
      </c>
      <c r="S1471">
        <v>3.4500000000000003E-2</v>
      </c>
      <c r="U1471">
        <v>2.5335785628603998E-2</v>
      </c>
      <c r="V1471">
        <v>1.2200000000000001E-2</v>
      </c>
      <c r="W1471">
        <v>1.55E-2</v>
      </c>
    </row>
    <row r="1472" spans="1:23" x14ac:dyDescent="0.25">
      <c r="A1472">
        <v>52.547626886692299</v>
      </c>
      <c r="B1472">
        <v>50.769002315290798</v>
      </c>
      <c r="C1472">
        <v>28.798707445701201</v>
      </c>
      <c r="E1472">
        <v>21.205280146998</v>
      </c>
      <c r="F1472">
        <v>32.825731713753598</v>
      </c>
      <c r="G1472">
        <v>14.271406248701799</v>
      </c>
      <c r="I1472">
        <v>-66.232275604044403</v>
      </c>
      <c r="J1472">
        <v>-77.859286784647296</v>
      </c>
      <c r="K1472">
        <v>-46.5068215170663</v>
      </c>
      <c r="M1472">
        <v>0.24144256969223901</v>
      </c>
      <c r="N1472">
        <v>0.25059999999999999</v>
      </c>
      <c r="O1472">
        <v>6.7799999999999999E-2</v>
      </c>
      <c r="Q1472">
        <v>0.20634944482214601</v>
      </c>
      <c r="R1472">
        <v>0.19070000000000001</v>
      </c>
      <c r="S1472">
        <v>5.7599999999999998E-2</v>
      </c>
      <c r="U1472">
        <v>0.85362458118388496</v>
      </c>
      <c r="V1472">
        <v>0.97809999999999997</v>
      </c>
      <c r="W1472">
        <v>0.25790000000000002</v>
      </c>
    </row>
    <row r="1473" spans="1:23" x14ac:dyDescent="0.25">
      <c r="A1473">
        <v>48.091396855477598</v>
      </c>
      <c r="B1473">
        <v>44.518399976803501</v>
      </c>
      <c r="C1473">
        <v>26.476802768768</v>
      </c>
      <c r="E1473">
        <v>-10.627977354671801</v>
      </c>
      <c r="F1473">
        <v>-4.8287701733210602</v>
      </c>
      <c r="G1473">
        <v>-2.3375849578068699</v>
      </c>
      <c r="I1473">
        <v>-23.392157139381698</v>
      </c>
      <c r="J1473">
        <v>-29.237767334690599</v>
      </c>
      <c r="K1473">
        <v>-22.145583990329399</v>
      </c>
      <c r="M1473">
        <v>0.14250108969543701</v>
      </c>
      <c r="N1473">
        <v>0.12759999999999999</v>
      </c>
      <c r="O1473">
        <v>4.4900000000000002E-2</v>
      </c>
      <c r="Q1473">
        <v>0.16866510592219999</v>
      </c>
      <c r="R1473">
        <v>0.14199999999999999</v>
      </c>
      <c r="S1473">
        <v>4.9099999999999998E-2</v>
      </c>
      <c r="U1473">
        <v>0.32669837636235999</v>
      </c>
      <c r="V1473">
        <v>0.32440000000000002</v>
      </c>
      <c r="W1473">
        <v>0.1181</v>
      </c>
    </row>
    <row r="1474" spans="1:23" x14ac:dyDescent="0.25">
      <c r="A1474">
        <v>57.457066879467703</v>
      </c>
      <c r="B1474">
        <v>53.621474854802997</v>
      </c>
      <c r="C1474">
        <v>31.8069094777793</v>
      </c>
      <c r="E1474">
        <v>-29.366485155496299</v>
      </c>
      <c r="F1474">
        <v>-26.153361087128999</v>
      </c>
      <c r="G1474">
        <v>-21.501610718065201</v>
      </c>
      <c r="I1474">
        <v>-4.7793865898001497</v>
      </c>
      <c r="J1474">
        <v>-9.5979501545323807</v>
      </c>
      <c r="K1474">
        <v>-6.1248368205352799</v>
      </c>
      <c r="M1474">
        <v>0.180225589408613</v>
      </c>
      <c r="N1474">
        <v>0.15629999999999999</v>
      </c>
      <c r="O1474">
        <v>4.7800000000000002E-2</v>
      </c>
      <c r="Q1474">
        <v>0.25393746604958201</v>
      </c>
      <c r="R1474">
        <v>0.2162</v>
      </c>
      <c r="S1474">
        <v>7.0000000000000007E-2</v>
      </c>
      <c r="U1474">
        <v>0.30898451228463097</v>
      </c>
      <c r="V1474">
        <v>0.29649999999999999</v>
      </c>
      <c r="W1474">
        <v>9.4500000000000001E-2</v>
      </c>
    </row>
    <row r="1475" spans="1:23" x14ac:dyDescent="0.25">
      <c r="A1475">
        <v>66.691287390025707</v>
      </c>
      <c r="B1475">
        <v>62.793607836939501</v>
      </c>
      <c r="C1475">
        <v>39.1561753957373</v>
      </c>
      <c r="E1475">
        <v>-53.255326640561897</v>
      </c>
      <c r="F1475">
        <v>-54.415886179135001</v>
      </c>
      <c r="G1475">
        <v>-34.427731272867398</v>
      </c>
      <c r="I1475">
        <v>32.660573727027902</v>
      </c>
      <c r="J1475">
        <v>32.971268167944402</v>
      </c>
      <c r="K1475">
        <v>20.498351963435798</v>
      </c>
      <c r="M1475">
        <v>0.21186851137732099</v>
      </c>
      <c r="N1475">
        <v>0.1764</v>
      </c>
      <c r="O1475">
        <v>6.3899999999999998E-2</v>
      </c>
      <c r="Q1475">
        <v>0.36224741278963601</v>
      </c>
      <c r="R1475">
        <v>0.31340000000000001</v>
      </c>
      <c r="S1475">
        <v>0.1075</v>
      </c>
      <c r="U1475">
        <v>0.180707840790056</v>
      </c>
      <c r="V1475">
        <v>0.1482</v>
      </c>
      <c r="W1475">
        <v>5.6500000000000002E-2</v>
      </c>
    </row>
    <row r="1476" spans="1:23" x14ac:dyDescent="0.25">
      <c r="A1476">
        <v>71.497800028490403</v>
      </c>
      <c r="B1476">
        <v>68.394827292424296</v>
      </c>
      <c r="C1476">
        <v>43.463050872627498</v>
      </c>
      <c r="E1476">
        <v>-43.899878557109901</v>
      </c>
      <c r="F1476">
        <v>-42.127364404863897</v>
      </c>
      <c r="G1476">
        <v>-35.098095356963</v>
      </c>
      <c r="I1476">
        <v>4.5543075144117697</v>
      </c>
      <c r="J1476">
        <v>-0.173668224249068</v>
      </c>
      <c r="K1476">
        <v>5.1632623276663399</v>
      </c>
      <c r="M1476">
        <v>0.28137824219449098</v>
      </c>
      <c r="N1476">
        <v>0.253</v>
      </c>
      <c r="O1476">
        <v>8.2299999999999998E-2</v>
      </c>
      <c r="Q1476">
        <v>0.42915821789205999</v>
      </c>
      <c r="R1476">
        <v>0.3851</v>
      </c>
      <c r="S1476">
        <v>0.13469999999999999</v>
      </c>
      <c r="U1476">
        <v>0.42621275643936801</v>
      </c>
      <c r="V1476">
        <v>0.42080000000000001</v>
      </c>
      <c r="W1476">
        <v>0.12559999999999999</v>
      </c>
    </row>
    <row r="1477" spans="1:23" x14ac:dyDescent="0.25">
      <c r="A1477">
        <v>71.386594037732195</v>
      </c>
      <c r="B1477">
        <v>68.064812866091401</v>
      </c>
      <c r="C1477">
        <v>43.271138003207703</v>
      </c>
      <c r="E1477">
        <v>-48.451734844987499</v>
      </c>
      <c r="F1477">
        <v>-49.1903462210608</v>
      </c>
      <c r="G1477">
        <v>-35.895483062544599</v>
      </c>
      <c r="I1477">
        <v>13.7061472151914</v>
      </c>
      <c r="J1477">
        <v>10.908070962626301</v>
      </c>
      <c r="K1477">
        <v>9.6677993398351507</v>
      </c>
      <c r="M1477">
        <v>0.26882532334357101</v>
      </c>
      <c r="N1477">
        <v>0.23350000000000001</v>
      </c>
      <c r="O1477">
        <v>8.0500000000000002E-2</v>
      </c>
      <c r="Q1477">
        <v>0.42752397106221701</v>
      </c>
      <c r="R1477">
        <v>0.38059999999999999</v>
      </c>
      <c r="S1477">
        <v>0.13339999999999999</v>
      </c>
      <c r="U1477">
        <v>0.34965771685647001</v>
      </c>
      <c r="V1477">
        <v>0.32769999999999999</v>
      </c>
      <c r="W1477">
        <v>0.10780000000000001</v>
      </c>
    </row>
    <row r="1478" spans="1:23" x14ac:dyDescent="0.25">
      <c r="A1478">
        <v>80.765857573815296</v>
      </c>
      <c r="B1478">
        <v>77.904510242638594</v>
      </c>
      <c r="C1478">
        <v>49.5566960883421</v>
      </c>
      <c r="E1478">
        <v>-68.028241921105803</v>
      </c>
      <c r="F1478">
        <v>-70.797365455565796</v>
      </c>
      <c r="G1478">
        <v>-49.632902811032601</v>
      </c>
      <c r="I1478">
        <v>47.268781976608402</v>
      </c>
      <c r="J1478">
        <v>50.377002350395301</v>
      </c>
      <c r="K1478">
        <v>33.912251626399197</v>
      </c>
      <c r="M1478">
        <v>0.32338431926370098</v>
      </c>
      <c r="N1478">
        <v>0.28320000000000001</v>
      </c>
      <c r="O1478">
        <v>9.6100000000000005E-2</v>
      </c>
      <c r="Q1478">
        <v>0.58048697818330597</v>
      </c>
      <c r="R1478">
        <v>0.53049999999999997</v>
      </c>
      <c r="S1478">
        <v>0.18049999999999999</v>
      </c>
      <c r="U1478">
        <v>0.23265525419812899</v>
      </c>
      <c r="V1478">
        <v>0.1888</v>
      </c>
      <c r="W1478">
        <v>6.7400000000000002E-2</v>
      </c>
    </row>
    <row r="1479" spans="1:23" x14ac:dyDescent="0.25">
      <c r="A1479">
        <v>8.7932215752717102</v>
      </c>
      <c r="B1479">
        <v>9.1569534689022891</v>
      </c>
      <c r="C1479">
        <v>19.5155562847184</v>
      </c>
      <c r="E1479">
        <v>30.0492342667328</v>
      </c>
      <c r="F1479">
        <v>32.755456531477698</v>
      </c>
      <c r="G1479">
        <v>-12.3349170412371</v>
      </c>
      <c r="I1479">
        <v>-4.5342815842524899</v>
      </c>
      <c r="J1479">
        <v>-7.4807053607618599</v>
      </c>
      <c r="K1479">
        <v>8.99635997385103</v>
      </c>
      <c r="M1479">
        <v>1.95148147965825E-2</v>
      </c>
      <c r="N1479">
        <v>2.1399999999999999E-2</v>
      </c>
      <c r="O1479">
        <v>2.12E-2</v>
      </c>
      <c r="Q1479">
        <v>9.7639358490980797E-3</v>
      </c>
      <c r="R1479">
        <v>1.0200000000000001E-2</v>
      </c>
      <c r="S1479">
        <v>2.87E-2</v>
      </c>
      <c r="U1479">
        <v>1.4385468788022601E-2</v>
      </c>
      <c r="V1479">
        <v>1.7899999999999999E-2</v>
      </c>
      <c r="W1479">
        <v>1.9400000000000001E-2</v>
      </c>
    </row>
    <row r="1480" spans="1:23" x14ac:dyDescent="0.25">
      <c r="A1480">
        <v>13.897393885737699</v>
      </c>
      <c r="B1480">
        <v>12.351471710606701</v>
      </c>
      <c r="C1480">
        <v>8.2180099524960095</v>
      </c>
      <c r="E1480">
        <v>36.580879495385901</v>
      </c>
      <c r="F1480">
        <v>34.931202091023103</v>
      </c>
      <c r="G1480">
        <v>13.9501582373262</v>
      </c>
      <c r="I1480">
        <v>-35.145754356631898</v>
      </c>
      <c r="J1480">
        <v>-36.0562717577059</v>
      </c>
      <c r="K1480">
        <v>-14.2437657572008</v>
      </c>
      <c r="M1480">
        <v>3.4434082246458199E-2</v>
      </c>
      <c r="N1480">
        <v>2.9499999999999998E-2</v>
      </c>
      <c r="O1480">
        <v>1.26E-2</v>
      </c>
      <c r="Q1480">
        <v>1.7120877965332001E-2</v>
      </c>
      <c r="R1480">
        <v>1.46E-2</v>
      </c>
      <c r="S1480">
        <v>9.1000000000000004E-3</v>
      </c>
      <c r="U1480">
        <v>8.8676797081431905E-2</v>
      </c>
      <c r="V1480">
        <v>8.3400000000000002E-2</v>
      </c>
      <c r="W1480">
        <v>2.3900000000000001E-2</v>
      </c>
    </row>
    <row r="1481" spans="1:23" x14ac:dyDescent="0.25">
      <c r="A1481">
        <v>22.412113841335799</v>
      </c>
      <c r="B1481">
        <v>21.468642277647302</v>
      </c>
      <c r="C1481">
        <v>7.4973900000000002</v>
      </c>
      <c r="E1481">
        <v>55.345943976829098</v>
      </c>
      <c r="F1481">
        <v>61.571089041671797</v>
      </c>
      <c r="G1481">
        <v>33.701971604952597</v>
      </c>
      <c r="I1481">
        <v>-69.262218798423206</v>
      </c>
      <c r="J1481">
        <v>-73.491350184440606</v>
      </c>
      <c r="K1481">
        <v>-47.692877272046402</v>
      </c>
      <c r="M1481">
        <v>8.1973672145423102E-2</v>
      </c>
      <c r="N1481">
        <v>8.4400000000000003E-2</v>
      </c>
      <c r="O1481">
        <v>1.8700000000000001E-2</v>
      </c>
      <c r="Q1481">
        <v>3.6310368316953397E-2</v>
      </c>
      <c r="R1481">
        <v>3.3700000000000001E-2</v>
      </c>
      <c r="S1481">
        <v>8.3000000000000001E-3</v>
      </c>
      <c r="U1481">
        <v>0.33851651863929</v>
      </c>
      <c r="V1481">
        <v>0.3584</v>
      </c>
      <c r="W1481">
        <v>9.3399999999999997E-2</v>
      </c>
    </row>
    <row r="1482" spans="1:23" x14ac:dyDescent="0.25">
      <c r="A1482">
        <v>27.869841162620101</v>
      </c>
      <c r="B1482">
        <v>28.0338945444493</v>
      </c>
      <c r="C1482">
        <v>12.351471710606701</v>
      </c>
      <c r="E1482">
        <v>56.897148193446299</v>
      </c>
      <c r="F1482">
        <v>62.147584110027502</v>
      </c>
      <c r="G1482">
        <v>37.893437033742003</v>
      </c>
      <c r="I1482">
        <v>-77.263706348190297</v>
      </c>
      <c r="J1482">
        <v>-81.930141492270593</v>
      </c>
      <c r="K1482">
        <v>-54.044190949911403</v>
      </c>
      <c r="M1482">
        <v>0.113176330977017</v>
      </c>
      <c r="N1482">
        <v>0.1216</v>
      </c>
      <c r="O1482">
        <v>3.1199999999999999E-2</v>
      </c>
      <c r="Q1482">
        <v>5.4090901329790102E-2</v>
      </c>
      <c r="R1482">
        <v>5.4699999999999999E-2</v>
      </c>
      <c r="S1482">
        <v>1.46E-2</v>
      </c>
      <c r="U1482">
        <v>0.48651048030821298</v>
      </c>
      <c r="V1482">
        <v>0.5353</v>
      </c>
      <c r="W1482">
        <v>0.1484</v>
      </c>
    </row>
    <row r="1483" spans="1:23" x14ac:dyDescent="0.25">
      <c r="A1483">
        <v>16.092249583023701</v>
      </c>
      <c r="B1483">
        <v>12.8601264428573</v>
      </c>
      <c r="C1483">
        <v>7.8587100000000003</v>
      </c>
      <c r="E1483">
        <v>13.126707549615301</v>
      </c>
      <c r="F1483">
        <v>17.6677715416361</v>
      </c>
      <c r="G1483">
        <v>22.0202832021433</v>
      </c>
      <c r="I1483">
        <v>-0.78597167863357897</v>
      </c>
      <c r="J1483">
        <v>-5.3674693079405804</v>
      </c>
      <c r="K1483">
        <v>-16.604861582905801</v>
      </c>
      <c r="M1483">
        <v>2.64149893282059E-2</v>
      </c>
      <c r="N1483">
        <v>2.18E-2</v>
      </c>
      <c r="O1483">
        <v>1.4800000000000001E-2</v>
      </c>
      <c r="Q1483">
        <v>2.1175150979120899E-2</v>
      </c>
      <c r="R1483">
        <v>1.54E-2</v>
      </c>
      <c r="S1483">
        <v>8.6999999999999994E-3</v>
      </c>
      <c r="U1483">
        <v>2.4052022203599401E-2</v>
      </c>
      <c r="V1483">
        <v>2.2800000000000001E-2</v>
      </c>
      <c r="W1483">
        <v>2.6200000000000001E-2</v>
      </c>
    </row>
    <row r="1484" spans="1:23" x14ac:dyDescent="0.25">
      <c r="A1484">
        <v>15.9311021431255</v>
      </c>
      <c r="B1484">
        <v>10.2589477463405</v>
      </c>
      <c r="C1484">
        <v>8.1289723474020903</v>
      </c>
      <c r="E1484">
        <v>7.3515927011166502</v>
      </c>
      <c r="F1484">
        <v>8.5010957999646806</v>
      </c>
      <c r="G1484">
        <v>1.3854350142367999</v>
      </c>
      <c r="I1484">
        <v>21.8116775091652</v>
      </c>
      <c r="J1484">
        <v>5.5294856504717202</v>
      </c>
      <c r="K1484">
        <v>-2.1521031961252</v>
      </c>
      <c r="M1484">
        <v>2.3172426181398899E-2</v>
      </c>
      <c r="N1484">
        <v>1.37E-2</v>
      </c>
      <c r="O1484">
        <v>8.8999999999999999E-3</v>
      </c>
      <c r="Q1484">
        <v>2.0857764489395001E-2</v>
      </c>
      <c r="R1484">
        <v>1.1599999999999999E-2</v>
      </c>
      <c r="S1484">
        <v>8.9999999999999993E-3</v>
      </c>
      <c r="U1484">
        <v>3.9539714598551398E-3</v>
      </c>
      <c r="V1484">
        <v>8.5000000000000006E-3</v>
      </c>
      <c r="W1484">
        <v>1.14E-2</v>
      </c>
    </row>
    <row r="1485" spans="1:23" x14ac:dyDescent="0.25">
      <c r="A1485">
        <v>20.675638930586601</v>
      </c>
      <c r="B1485">
        <v>16.940977571027901</v>
      </c>
      <c r="C1485">
        <v>6.41343</v>
      </c>
      <c r="E1485">
        <v>9.2266934981706505</v>
      </c>
      <c r="F1485">
        <v>13.715375316497701</v>
      </c>
      <c r="G1485">
        <v>6.3587841779867702</v>
      </c>
      <c r="I1485">
        <v>-9.1708369088644197</v>
      </c>
      <c r="J1485">
        <v>-11.629367954078999</v>
      </c>
      <c r="K1485">
        <v>-8.5435467127772693</v>
      </c>
      <c r="M1485">
        <v>3.5610049613187797E-2</v>
      </c>
      <c r="N1485">
        <v>2.87E-2</v>
      </c>
      <c r="O1485">
        <v>8.3000000000000001E-3</v>
      </c>
      <c r="Q1485">
        <v>3.1605240376892101E-2</v>
      </c>
      <c r="R1485">
        <v>2.29E-2</v>
      </c>
      <c r="S1485">
        <v>7.1000000000000004E-3</v>
      </c>
      <c r="U1485">
        <v>5.1660469514662001E-2</v>
      </c>
      <c r="V1485">
        <v>4.36E-2</v>
      </c>
      <c r="W1485">
        <v>1.43E-2</v>
      </c>
    </row>
    <row r="1486" spans="1:23" x14ac:dyDescent="0.25">
      <c r="A1486">
        <v>24.903412022976699</v>
      </c>
      <c r="B1486">
        <v>21.689701328935801</v>
      </c>
      <c r="C1486">
        <v>8.4812698160857405</v>
      </c>
      <c r="E1486">
        <v>22.1061204851082</v>
      </c>
      <c r="F1486">
        <v>26.628733495476101</v>
      </c>
      <c r="G1486">
        <v>9.2663388662702992</v>
      </c>
      <c r="I1486">
        <v>-36.853536138919502</v>
      </c>
      <c r="J1486">
        <v>-40.558614007519601</v>
      </c>
      <c r="K1486">
        <v>-29.459120146072401</v>
      </c>
      <c r="M1486">
        <v>5.9389941655221899E-2</v>
      </c>
      <c r="N1486">
        <v>5.1400000000000001E-2</v>
      </c>
      <c r="O1486">
        <v>1.15E-2</v>
      </c>
      <c r="Q1486">
        <v>4.3843442117199198E-2</v>
      </c>
      <c r="R1486">
        <v>3.4299999999999997E-2</v>
      </c>
      <c r="S1486">
        <v>9.4000000000000004E-3</v>
      </c>
      <c r="U1486">
        <v>0.16849530410663099</v>
      </c>
      <c r="V1486">
        <v>0.16</v>
      </c>
      <c r="W1486">
        <v>5.0099999999999999E-2</v>
      </c>
    </row>
    <row r="1487" spans="1:23" x14ac:dyDescent="0.25">
      <c r="A1487">
        <v>37.845948618638801</v>
      </c>
      <c r="B1487">
        <v>37.188409105409498</v>
      </c>
      <c r="C1487">
        <v>21.431544587769402</v>
      </c>
      <c r="E1487">
        <v>55.099903446739802</v>
      </c>
      <c r="F1487">
        <v>66.296646761774596</v>
      </c>
      <c r="G1487">
        <v>31.704393331949401</v>
      </c>
      <c r="I1487">
        <v>-86.112542095825106</v>
      </c>
      <c r="J1487">
        <v>-95.848529745170893</v>
      </c>
      <c r="K1487">
        <v>-56.711684318957701</v>
      </c>
      <c r="M1487">
        <v>0.18010460355125299</v>
      </c>
      <c r="N1487">
        <v>0.1963</v>
      </c>
      <c r="O1487">
        <v>5.4699999999999999E-2</v>
      </c>
      <c r="Q1487">
        <v>0.10001960375072</v>
      </c>
      <c r="R1487">
        <v>9.64E-2</v>
      </c>
      <c r="S1487">
        <v>3.3599999999999998E-2</v>
      </c>
      <c r="U1487">
        <v>0.77993073148907099</v>
      </c>
      <c r="V1487">
        <v>0.89790000000000003</v>
      </c>
      <c r="W1487">
        <v>0.24260000000000001</v>
      </c>
    </row>
    <row r="1488" spans="1:23" x14ac:dyDescent="0.25">
      <c r="A1488">
        <v>25.3137817020827</v>
      </c>
      <c r="B1488">
        <v>20.282605330767801</v>
      </c>
      <c r="C1488">
        <v>11.414645410845999</v>
      </c>
      <c r="E1488">
        <v>-9.6667191767575193</v>
      </c>
      <c r="F1488">
        <v>0.74528131446671697</v>
      </c>
      <c r="G1488">
        <v>11.3014460346607</v>
      </c>
      <c r="I1488">
        <v>23.927209878589501</v>
      </c>
      <c r="J1488">
        <v>15.7011411476657</v>
      </c>
      <c r="K1488">
        <v>-21.882193605625599</v>
      </c>
      <c r="M1488">
        <v>3.6316122335830099E-2</v>
      </c>
      <c r="N1488">
        <v>2.9499999999999998E-2</v>
      </c>
      <c r="O1488">
        <v>1.6500000000000001E-2</v>
      </c>
      <c r="Q1488">
        <v>4.5176323387258903E-2</v>
      </c>
      <c r="R1488">
        <v>3.0599999999999999E-2</v>
      </c>
      <c r="S1488">
        <v>1.32E-2</v>
      </c>
      <c r="U1488">
        <v>1.4405771630051099E-2</v>
      </c>
      <c r="V1488">
        <v>1.4E-2</v>
      </c>
      <c r="W1488">
        <v>4.4999999999999998E-2</v>
      </c>
    </row>
    <row r="1489" spans="1:23" x14ac:dyDescent="0.25">
      <c r="A1489">
        <v>29.9127463336898</v>
      </c>
      <c r="B1489">
        <v>24.5130110307243</v>
      </c>
      <c r="C1489">
        <v>12.8601264428573</v>
      </c>
      <c r="E1489">
        <v>-9.5418499420544496</v>
      </c>
      <c r="F1489">
        <v>-7.9583808795587201</v>
      </c>
      <c r="G1489">
        <v>-0.38695728544883801</v>
      </c>
      <c r="I1489">
        <v>4.4616014921250802</v>
      </c>
      <c r="J1489">
        <v>1.1652954423614601</v>
      </c>
      <c r="K1489">
        <v>-1.93434034711414</v>
      </c>
      <c r="M1489">
        <v>5.0809867666590798E-2</v>
      </c>
      <c r="N1489">
        <v>3.5200000000000002E-2</v>
      </c>
      <c r="O1489">
        <v>1.4500000000000001E-2</v>
      </c>
      <c r="Q1489">
        <v>6.2004876483697999E-2</v>
      </c>
      <c r="R1489">
        <v>4.2599999999999999E-2</v>
      </c>
      <c r="S1489">
        <v>1.54E-2</v>
      </c>
      <c r="U1489">
        <v>5.67270741155321E-2</v>
      </c>
      <c r="V1489">
        <v>4.41E-2</v>
      </c>
      <c r="W1489">
        <v>1.8800000000000001E-2</v>
      </c>
    </row>
    <row r="1490" spans="1:23" x14ac:dyDescent="0.25">
      <c r="A1490">
        <v>34.340570562372797</v>
      </c>
      <c r="B1490">
        <v>29.336650699183998</v>
      </c>
      <c r="C1490">
        <v>16.601855189441501</v>
      </c>
      <c r="E1490">
        <v>-24.162227399074101</v>
      </c>
      <c r="F1490">
        <v>-18.362759826285401</v>
      </c>
      <c r="G1490">
        <v>-15.3851032390263</v>
      </c>
      <c r="I1490">
        <v>34.061758688844598</v>
      </c>
      <c r="J1490">
        <v>28.2770960500504</v>
      </c>
      <c r="K1490">
        <v>14.892098751969799</v>
      </c>
      <c r="M1490">
        <v>5.4509582679562199E-2</v>
      </c>
      <c r="N1490">
        <v>4.2200000000000001E-2</v>
      </c>
      <c r="O1490">
        <v>1.49E-2</v>
      </c>
      <c r="Q1490">
        <v>8.1729799401236605E-2</v>
      </c>
      <c r="R1490">
        <v>5.9700000000000003E-2</v>
      </c>
      <c r="S1490">
        <v>2.2200000000000001E-2</v>
      </c>
      <c r="U1490">
        <v>1.99567111539703E-2</v>
      </c>
      <c r="V1490">
        <v>1.6899999999999998E-2</v>
      </c>
      <c r="W1490">
        <v>9.5999999999999992E-3</v>
      </c>
    </row>
    <row r="1491" spans="1:23" x14ac:dyDescent="0.25">
      <c r="A1491">
        <v>38.826162155294199</v>
      </c>
      <c r="B1491">
        <v>35.341003737521199</v>
      </c>
      <c r="C1491">
        <v>19.2663160990321</v>
      </c>
      <c r="E1491">
        <v>7.9109679740806103</v>
      </c>
      <c r="F1491">
        <v>13.882338844593701</v>
      </c>
      <c r="G1491">
        <v>6.3590174252691201</v>
      </c>
      <c r="I1491">
        <v>-37.336731156922603</v>
      </c>
      <c r="J1491">
        <v>-43.6458935903647</v>
      </c>
      <c r="K1491">
        <v>-22.259876315234798</v>
      </c>
      <c r="M1491">
        <v>0.11076353732411399</v>
      </c>
      <c r="N1491">
        <v>9.8900000000000002E-2</v>
      </c>
      <c r="O1491">
        <v>3.0200000000000001E-2</v>
      </c>
      <c r="Q1491">
        <v>0.10558192380489601</v>
      </c>
      <c r="R1491">
        <v>8.6699999999999999E-2</v>
      </c>
      <c r="S1491">
        <v>2.81E-2</v>
      </c>
      <c r="U1491">
        <v>0.31206334554784099</v>
      </c>
      <c r="V1491">
        <v>0.31419999999999998</v>
      </c>
      <c r="W1491">
        <v>7.8E-2</v>
      </c>
    </row>
    <row r="1492" spans="1:23" x14ac:dyDescent="0.25">
      <c r="A1492">
        <v>35.631766901321399</v>
      </c>
      <c r="B1492">
        <v>29.6134073636083</v>
      </c>
      <c r="C1492">
        <v>18.098548683656102</v>
      </c>
      <c r="E1492">
        <v>-26.974468594747702</v>
      </c>
      <c r="F1492">
        <v>-23.854809558551199</v>
      </c>
      <c r="G1492">
        <v>-9.1649730760739505</v>
      </c>
      <c r="I1492">
        <v>40.590653839255602</v>
      </c>
      <c r="J1492">
        <v>39.471401507348702</v>
      </c>
      <c r="K1492">
        <v>15.951348686840801</v>
      </c>
      <c r="M1492">
        <v>5.6878058554651001E-2</v>
      </c>
      <c r="N1492">
        <v>3.9199999999999999E-2</v>
      </c>
      <c r="O1492">
        <v>1.9900000000000001E-2</v>
      </c>
      <c r="Q1492">
        <v>8.8181400995748602E-2</v>
      </c>
      <c r="R1492">
        <v>6.08E-2</v>
      </c>
      <c r="S1492">
        <v>2.5399999999999999E-2</v>
      </c>
      <c r="U1492">
        <v>1.54593661675596E-2</v>
      </c>
      <c r="V1492">
        <v>8.0999999999999996E-3</v>
      </c>
      <c r="W1492">
        <v>1.0699999999999999E-2</v>
      </c>
    </row>
    <row r="1493" spans="1:23" x14ac:dyDescent="0.25">
      <c r="A1493">
        <v>38.911693579768702</v>
      </c>
      <c r="B1493">
        <v>34.457368956047802</v>
      </c>
      <c r="C1493">
        <v>20.003803713316799</v>
      </c>
      <c r="E1493">
        <v>-14.4509241257516</v>
      </c>
      <c r="F1493">
        <v>-11.143944632905001</v>
      </c>
      <c r="G1493">
        <v>-10.773570358291201</v>
      </c>
      <c r="I1493">
        <v>-4.5661331286219804</v>
      </c>
      <c r="J1493">
        <v>-8.3859871157090602</v>
      </c>
      <c r="K1493">
        <v>-0.65713844298026503</v>
      </c>
      <c r="M1493">
        <v>8.3454146023113504E-2</v>
      </c>
      <c r="N1493">
        <v>6.6799999999999998E-2</v>
      </c>
      <c r="O1493">
        <v>2.29E-2</v>
      </c>
      <c r="Q1493">
        <v>0.106076833576178</v>
      </c>
      <c r="R1493">
        <v>8.2299999999999998E-2</v>
      </c>
      <c r="S1493">
        <v>2.9899999999999999E-2</v>
      </c>
      <c r="U1493">
        <v>0.13302634235813701</v>
      </c>
      <c r="V1493">
        <v>0.1181</v>
      </c>
      <c r="W1493">
        <v>3.3599999999999998E-2</v>
      </c>
    </row>
    <row r="1494" spans="1:23" x14ac:dyDescent="0.25">
      <c r="A1494">
        <v>43.506644253100099</v>
      </c>
      <c r="B1494">
        <v>40.163816241076198</v>
      </c>
      <c r="C1494">
        <v>22.688565373194699</v>
      </c>
      <c r="E1494">
        <v>7.8515118650414104</v>
      </c>
      <c r="F1494">
        <v>18.926355515182301</v>
      </c>
      <c r="G1494">
        <v>4.5119730827645199</v>
      </c>
      <c r="I1494">
        <v>-42.331742352646302</v>
      </c>
      <c r="J1494">
        <v>-50.6262786390974</v>
      </c>
      <c r="K1494">
        <v>-28.515226869999701</v>
      </c>
      <c r="M1494">
        <v>0.14044717512871399</v>
      </c>
      <c r="N1494">
        <v>0.13519999999999999</v>
      </c>
      <c r="O1494">
        <v>3.8199999999999998E-2</v>
      </c>
      <c r="Q1494">
        <v>0.134996469868258</v>
      </c>
      <c r="R1494">
        <v>0.1135</v>
      </c>
      <c r="S1494">
        <v>3.7100000000000001E-2</v>
      </c>
      <c r="U1494">
        <v>0.41431213297702801</v>
      </c>
      <c r="V1494">
        <v>0.43640000000000001</v>
      </c>
      <c r="W1494">
        <v>0.11749999999999999</v>
      </c>
    </row>
    <row r="1495" spans="1:23" x14ac:dyDescent="0.25">
      <c r="A1495">
        <v>48.033902027555399</v>
      </c>
      <c r="B1495">
        <v>44.857445706439101</v>
      </c>
      <c r="C1495">
        <v>25.802918838017899</v>
      </c>
      <c r="E1495">
        <v>12.277804898831601</v>
      </c>
      <c r="F1495">
        <v>23.002906546482599</v>
      </c>
      <c r="G1495">
        <v>6.1622155178000204</v>
      </c>
      <c r="I1495">
        <v>-52.009795625785998</v>
      </c>
      <c r="J1495">
        <v>-62.145287212934299</v>
      </c>
      <c r="K1495">
        <v>-37.468861062288603</v>
      </c>
      <c r="M1495">
        <v>0.182165901109273</v>
      </c>
      <c r="N1495">
        <v>0.17660000000000001</v>
      </c>
      <c r="O1495">
        <v>4.9200000000000001E-2</v>
      </c>
      <c r="Q1495">
        <v>0.168211596947061</v>
      </c>
      <c r="R1495">
        <v>0.1444</v>
      </c>
      <c r="S1495">
        <v>4.6800000000000001E-2</v>
      </c>
      <c r="U1495">
        <v>0.58307053079738702</v>
      </c>
      <c r="V1495">
        <v>0.63470000000000004</v>
      </c>
      <c r="W1495">
        <v>0.1789</v>
      </c>
    </row>
    <row r="1496" spans="1:23" x14ac:dyDescent="0.25">
      <c r="A1496">
        <v>42.7490292182096</v>
      </c>
      <c r="B1496">
        <v>37.571860926203698</v>
      </c>
      <c r="C1496">
        <v>23.135275670001199</v>
      </c>
      <c r="E1496">
        <v>-36.305993887645997</v>
      </c>
      <c r="F1496">
        <v>-32.376774897846403</v>
      </c>
      <c r="G1496">
        <v>-18.8050953861468</v>
      </c>
      <c r="I1496">
        <v>47.183980668534197</v>
      </c>
      <c r="J1496">
        <v>37.481819777162997</v>
      </c>
      <c r="K1496">
        <v>4.0647061805140998</v>
      </c>
      <c r="M1496">
        <v>7.7608752047925306E-2</v>
      </c>
      <c r="N1496">
        <v>5.9499999999999997E-2</v>
      </c>
      <c r="O1496">
        <v>2.5600000000000001E-2</v>
      </c>
      <c r="Q1496">
        <v>0.129905672702749</v>
      </c>
      <c r="R1496">
        <v>9.8500000000000004E-2</v>
      </c>
      <c r="S1496">
        <v>3.8399999999999997E-2</v>
      </c>
      <c r="U1496">
        <v>2.1559034223460401E-2</v>
      </c>
      <c r="V1496">
        <v>2.2499999999999999E-2</v>
      </c>
      <c r="W1496">
        <v>3.4700000000000002E-2</v>
      </c>
    </row>
    <row r="1497" spans="1:23" x14ac:dyDescent="0.25">
      <c r="A1497">
        <v>52.367890311221402</v>
      </c>
      <c r="B1497">
        <v>50.369811118184401</v>
      </c>
      <c r="C1497">
        <v>29.8125950753269</v>
      </c>
      <c r="E1497">
        <v>26.168015625809399</v>
      </c>
      <c r="F1497">
        <v>40.655752450043799</v>
      </c>
      <c r="G1497">
        <v>15.9425281489328</v>
      </c>
      <c r="I1497">
        <v>-71.125298141420501</v>
      </c>
      <c r="J1497">
        <v>-83.9458128872879</v>
      </c>
      <c r="K1497">
        <v>-49.0393122428802</v>
      </c>
      <c r="M1497">
        <v>0.25114918564108701</v>
      </c>
      <c r="N1497">
        <v>0.26519999999999999</v>
      </c>
      <c r="O1497">
        <v>7.3899999999999993E-2</v>
      </c>
      <c r="Q1497">
        <v>0.20473051005197501</v>
      </c>
      <c r="R1497">
        <v>0.18729999999999999</v>
      </c>
      <c r="S1497">
        <v>6.1600000000000002E-2</v>
      </c>
      <c r="U1497">
        <v>0.91886187423435095</v>
      </c>
      <c r="V1497">
        <v>1.0625</v>
      </c>
      <c r="W1497">
        <v>0.28560000000000002</v>
      </c>
    </row>
    <row r="1498" spans="1:23" x14ac:dyDescent="0.25">
      <c r="A1498">
        <v>48.169136306626498</v>
      </c>
      <c r="B1498">
        <v>43.901261601275799</v>
      </c>
      <c r="C1498">
        <v>27.324866216813</v>
      </c>
      <c r="E1498">
        <v>-19.362141095259101</v>
      </c>
      <c r="F1498">
        <v>-13.2050337214344</v>
      </c>
      <c r="G1498">
        <v>-7.7545950093962599</v>
      </c>
      <c r="I1498">
        <v>-9.6453186184730004</v>
      </c>
      <c r="J1498">
        <v>-15.470627056580099</v>
      </c>
      <c r="K1498">
        <v>-16.135726715247699</v>
      </c>
      <c r="M1498">
        <v>0.12940647841897901</v>
      </c>
      <c r="N1498">
        <v>0.1118</v>
      </c>
      <c r="O1498">
        <v>4.36E-2</v>
      </c>
      <c r="Q1498">
        <v>0.169279596036921</v>
      </c>
      <c r="R1498">
        <v>0.13769999999999999</v>
      </c>
      <c r="S1498">
        <v>5.21E-2</v>
      </c>
      <c r="U1498">
        <v>0.23684130943801299</v>
      </c>
      <c r="V1498">
        <v>0.22789999999999999</v>
      </c>
      <c r="W1498">
        <v>0.10199999999999999</v>
      </c>
    </row>
    <row r="1499" spans="1:23" x14ac:dyDescent="0.25">
      <c r="A1499">
        <v>48.154505250957101</v>
      </c>
      <c r="B1499">
        <v>42.883538992545503</v>
      </c>
      <c r="C1499">
        <v>27.241548960780602</v>
      </c>
      <c r="E1499">
        <v>-33.449776134666998</v>
      </c>
      <c r="F1499">
        <v>-31.3529259949023</v>
      </c>
      <c r="G1499">
        <v>-23.266501851213601</v>
      </c>
      <c r="I1499">
        <v>18.641152900867201</v>
      </c>
      <c r="J1499">
        <v>14.986014050820399</v>
      </c>
      <c r="K1499">
        <v>10.066493019152301</v>
      </c>
      <c r="M1499">
        <v>0.10920305584136</v>
      </c>
      <c r="N1499">
        <v>8.3699999999999997E-2</v>
      </c>
      <c r="O1499">
        <v>3.3000000000000002E-2</v>
      </c>
      <c r="Q1499">
        <v>0.16916383129409299</v>
      </c>
      <c r="R1499">
        <v>0.1308</v>
      </c>
      <c r="S1499">
        <v>5.1799999999999999E-2</v>
      </c>
      <c r="U1499">
        <v>0.105876012813803</v>
      </c>
      <c r="V1499">
        <v>8.8200000000000001E-2</v>
      </c>
      <c r="W1499">
        <v>3.6499999999999998E-2</v>
      </c>
    </row>
    <row r="1500" spans="1:23" x14ac:dyDescent="0.25">
      <c r="A1500">
        <v>48.063331337835201</v>
      </c>
      <c r="B1500">
        <v>43.0332181799427</v>
      </c>
      <c r="C1500">
        <v>24.225675041586999</v>
      </c>
      <c r="E1500">
        <v>-38.282239661617801</v>
      </c>
      <c r="F1500">
        <v>-36.888818153890199</v>
      </c>
      <c r="G1500">
        <v>-33.527995771975199</v>
      </c>
      <c r="I1500">
        <v>32.976766699360503</v>
      </c>
      <c r="J1500">
        <v>31.672765819142001</v>
      </c>
      <c r="K1500">
        <v>20.882584070459501</v>
      </c>
      <c r="M1500">
        <v>0.10231075038495401</v>
      </c>
      <c r="N1500">
        <v>7.8299999999999995E-2</v>
      </c>
      <c r="O1500">
        <v>2.0799999999999999E-2</v>
      </c>
      <c r="Q1500">
        <v>0.16844362841479199</v>
      </c>
      <c r="R1500">
        <v>0.1318</v>
      </c>
      <c r="S1500">
        <v>4.1700000000000001E-2</v>
      </c>
      <c r="U1500">
        <v>6.3296655789846307E-2</v>
      </c>
      <c r="V1500">
        <v>4.6899999999999997E-2</v>
      </c>
      <c r="W1500">
        <v>1.55E-2</v>
      </c>
    </row>
    <row r="1501" spans="1:23" x14ac:dyDescent="0.25">
      <c r="A1501">
        <v>61.961897351731999</v>
      </c>
      <c r="B1501">
        <v>58.658289848225699</v>
      </c>
      <c r="C1501">
        <v>36.099559949766103</v>
      </c>
      <c r="E1501">
        <v>-20.196316752034001</v>
      </c>
      <c r="F1501">
        <v>-12.4003509459454</v>
      </c>
      <c r="G1501">
        <v>-18.945651462190199</v>
      </c>
      <c r="I1501">
        <v>-23.774986952524198</v>
      </c>
      <c r="J1501">
        <v>-32.270916446091597</v>
      </c>
      <c r="K1501">
        <v>-13.9248564395351</v>
      </c>
      <c r="M1501">
        <v>0.23956533620540801</v>
      </c>
      <c r="N1501">
        <v>0.22520000000000001</v>
      </c>
      <c r="O1501">
        <v>6.6100000000000006E-2</v>
      </c>
      <c r="Q1501">
        <v>0.30358005282379902</v>
      </c>
      <c r="R1501">
        <v>0.2666</v>
      </c>
      <c r="S1501">
        <v>9.06E-2</v>
      </c>
      <c r="U1501">
        <v>0.53878078483636604</v>
      </c>
      <c r="V1501">
        <v>0.56789999999999996</v>
      </c>
      <c r="W1501">
        <v>0.152</v>
      </c>
    </row>
    <row r="1502" spans="1:23" x14ac:dyDescent="0.25">
      <c r="A1502">
        <v>61.981562515765098</v>
      </c>
      <c r="B1502">
        <v>58.639615938029898</v>
      </c>
      <c r="C1502">
        <v>36.966788163698602</v>
      </c>
      <c r="E1502">
        <v>-29.201069117684099</v>
      </c>
      <c r="F1502">
        <v>-23.7264234789372</v>
      </c>
      <c r="G1502">
        <v>-20.6304338324844</v>
      </c>
      <c r="I1502">
        <v>-9.9541578474735992</v>
      </c>
      <c r="J1502">
        <v>-16.192340211520602</v>
      </c>
      <c r="K1502">
        <v>-6.4488624885174204</v>
      </c>
      <c r="M1502">
        <v>0.21983607541450201</v>
      </c>
      <c r="N1502">
        <v>0.20119999999999999</v>
      </c>
      <c r="O1502">
        <v>6.8099999999999994E-2</v>
      </c>
      <c r="Q1502">
        <v>0.30380983651545601</v>
      </c>
      <c r="R1502">
        <v>0.26640000000000003</v>
      </c>
      <c r="S1502">
        <v>9.5200000000000007E-2</v>
      </c>
      <c r="U1502">
        <v>0.40983209867118697</v>
      </c>
      <c r="V1502">
        <v>0.41389999999999999</v>
      </c>
      <c r="W1502">
        <v>0.12720000000000001</v>
      </c>
    </row>
    <row r="1503" spans="1:23" x14ac:dyDescent="0.25">
      <c r="A1503">
        <v>66.697066055221399</v>
      </c>
      <c r="B1503">
        <v>63.260148846058698</v>
      </c>
      <c r="C1503">
        <v>39.981787274646699</v>
      </c>
      <c r="E1503">
        <v>-29.5282876471531</v>
      </c>
      <c r="F1503">
        <v>-23.378396418641699</v>
      </c>
      <c r="G1503">
        <v>-20.5415302390143</v>
      </c>
      <c r="I1503">
        <v>-14.481432664329899</v>
      </c>
      <c r="J1503">
        <v>-22.346672032897999</v>
      </c>
      <c r="K1503">
        <v>-8.4901697709414794</v>
      </c>
      <c r="M1503">
        <v>0.26566794176437702</v>
      </c>
      <c r="N1503">
        <v>0.24510000000000001</v>
      </c>
      <c r="O1503">
        <v>8.1799999999999998E-2</v>
      </c>
      <c r="Q1503">
        <v>0.36232336224711498</v>
      </c>
      <c r="R1503">
        <v>0.31900000000000001</v>
      </c>
      <c r="S1503">
        <v>0.1124</v>
      </c>
      <c r="U1503">
        <v>0.52732251560999699</v>
      </c>
      <c r="V1503">
        <v>0.54710000000000003</v>
      </c>
      <c r="W1503">
        <v>0.15759999999999999</v>
      </c>
    </row>
    <row r="1504" spans="1:23" x14ac:dyDescent="0.25">
      <c r="A1504">
        <v>71.186825716166098</v>
      </c>
      <c r="B1504">
        <v>67.531335909902296</v>
      </c>
      <c r="C1504">
        <v>43.0630630880501</v>
      </c>
      <c r="E1504">
        <v>-57.909190910600003</v>
      </c>
      <c r="F1504">
        <v>-57.722132225994599</v>
      </c>
      <c r="G1504">
        <v>-42.3329993959996</v>
      </c>
      <c r="I1504">
        <v>37.365143410317302</v>
      </c>
      <c r="J1504">
        <v>37.154131529832704</v>
      </c>
      <c r="K1504">
        <v>21.256573251062399</v>
      </c>
      <c r="M1504">
        <v>0.24425979210835799</v>
      </c>
      <c r="N1504">
        <v>0.21010000000000001</v>
      </c>
      <c r="O1504">
        <v>7.2700000000000001E-2</v>
      </c>
      <c r="Q1504">
        <v>0.42459867150809899</v>
      </c>
      <c r="R1504">
        <v>0.37340000000000001</v>
      </c>
      <c r="S1504">
        <v>0.13200000000000001</v>
      </c>
      <c r="U1504">
        <v>0.19615402609837501</v>
      </c>
      <c r="V1504">
        <v>0.1661</v>
      </c>
      <c r="W1504">
        <v>7.1199999999999999E-2</v>
      </c>
    </row>
    <row r="1505" spans="1:23" x14ac:dyDescent="0.25">
      <c r="A1505">
        <v>75.891964976371099</v>
      </c>
      <c r="B1505">
        <v>72.6343498963885</v>
      </c>
      <c r="C1505">
        <v>46.777075219351602</v>
      </c>
      <c r="E1505">
        <v>-62.703978096364203</v>
      </c>
      <c r="F1505">
        <v>-63.654639257608601</v>
      </c>
      <c r="G1505">
        <v>-46.901968266386604</v>
      </c>
      <c r="I1505">
        <v>41.777035012158798</v>
      </c>
      <c r="J1505">
        <v>43.152659571006502</v>
      </c>
      <c r="K1505">
        <v>33.637834417943303</v>
      </c>
      <c r="M1505">
        <v>0.28172355613452799</v>
      </c>
      <c r="N1505">
        <v>0.24540000000000001</v>
      </c>
      <c r="O1505">
        <v>8.5099999999999995E-2</v>
      </c>
      <c r="Q1505">
        <v>0.49711703711930999</v>
      </c>
      <c r="R1505">
        <v>0.4461</v>
      </c>
      <c r="S1505">
        <v>0.1585</v>
      </c>
      <c r="U1505">
        <v>0.21607019439223499</v>
      </c>
      <c r="V1505">
        <v>0.17949999999999999</v>
      </c>
      <c r="W1505">
        <v>5.6500000000000002E-2</v>
      </c>
    </row>
    <row r="1506" spans="1:23" x14ac:dyDescent="0.25">
      <c r="A1506">
        <v>85.494976483991294</v>
      </c>
      <c r="B1506">
        <v>83.788432494236105</v>
      </c>
      <c r="C1506">
        <v>53.835498564616103</v>
      </c>
      <c r="E1506">
        <v>-44.080397406175798</v>
      </c>
      <c r="F1506">
        <v>-37.8057057419933</v>
      </c>
      <c r="G1506">
        <v>-34.891560393629099</v>
      </c>
      <c r="I1506">
        <v>-9.9737902875789892</v>
      </c>
      <c r="J1506">
        <v>-18.8147808633232</v>
      </c>
      <c r="K1506">
        <v>-2.2100717901835498</v>
      </c>
      <c r="M1506">
        <v>0.46290587258570998</v>
      </c>
      <c r="N1506">
        <v>0.45910000000000001</v>
      </c>
      <c r="O1506">
        <v>0.14330000000000001</v>
      </c>
      <c r="Q1506">
        <v>0.66982241105797302</v>
      </c>
      <c r="R1506">
        <v>0.63660000000000005</v>
      </c>
      <c r="S1506">
        <v>0.21820000000000001</v>
      </c>
      <c r="U1506">
        <v>0.86124696537807699</v>
      </c>
      <c r="V1506">
        <v>0.94630000000000003</v>
      </c>
      <c r="W1506">
        <v>0.25090000000000001</v>
      </c>
    </row>
    <row r="1507" spans="1:23" x14ac:dyDescent="0.25">
      <c r="A1507">
        <v>8.6700963527639701</v>
      </c>
      <c r="B1507">
        <v>10.5573704272373</v>
      </c>
      <c r="C1507">
        <v>1.98726</v>
      </c>
      <c r="E1507">
        <v>29.318670100852</v>
      </c>
      <c r="F1507">
        <v>18.5593765618455</v>
      </c>
      <c r="G1507">
        <v>-2.0110040055729699</v>
      </c>
      <c r="I1507">
        <v>2.85263193839284</v>
      </c>
      <c r="J1507">
        <v>6.04400751408697</v>
      </c>
      <c r="K1507">
        <v>-7.1586107324735897</v>
      </c>
      <c r="M1507">
        <v>1.8980455877773798E-2</v>
      </c>
      <c r="N1507">
        <v>1.7899999999999999E-2</v>
      </c>
      <c r="O1507">
        <v>1.6000000000000001E-3</v>
      </c>
      <c r="Q1507">
        <v>9.6191914689615198E-3</v>
      </c>
      <c r="R1507">
        <v>1.2E-2</v>
      </c>
      <c r="S1507">
        <v>2.2000000000000001E-3</v>
      </c>
      <c r="U1507">
        <v>8.4562741384552002E-3</v>
      </c>
      <c r="V1507">
        <v>8.5000000000000006E-3</v>
      </c>
      <c r="W1507">
        <v>7.4000000000000003E-3</v>
      </c>
    </row>
    <row r="1508" spans="1:23" x14ac:dyDescent="0.25">
      <c r="A1508">
        <v>9.6582244786490605</v>
      </c>
      <c r="B1508">
        <v>10.5573704272373</v>
      </c>
      <c r="C1508">
        <v>3.79386</v>
      </c>
      <c r="E1508">
        <v>31.874929562635302</v>
      </c>
      <c r="F1508">
        <v>19.543004151891498</v>
      </c>
      <c r="G1508">
        <v>-6.1110138018112004</v>
      </c>
      <c r="I1508">
        <v>-12.0656747219862</v>
      </c>
      <c r="J1508">
        <v>-6.80536809004363</v>
      </c>
      <c r="K1508">
        <v>5.8259405609465604</v>
      </c>
      <c r="M1508">
        <v>2.1987371540536999E-2</v>
      </c>
      <c r="N1508">
        <v>1.83E-2</v>
      </c>
      <c r="O1508">
        <v>2.5000000000000001E-3</v>
      </c>
      <c r="Q1508">
        <v>1.0821957734066801E-2</v>
      </c>
      <c r="R1508">
        <v>1.2E-2</v>
      </c>
      <c r="S1508">
        <v>4.1999999999999997E-3</v>
      </c>
      <c r="U1508">
        <v>2.4292695518035898E-2</v>
      </c>
      <c r="V1508">
        <v>1.9800000000000002E-2</v>
      </c>
      <c r="W1508">
        <v>5.0000000000000001E-4</v>
      </c>
    </row>
    <row r="1509" spans="1:23" x14ac:dyDescent="0.25">
      <c r="A1509">
        <v>13.750499615838701</v>
      </c>
      <c r="B1509">
        <v>14.456793646677999</v>
      </c>
      <c r="C1509">
        <v>3.5228700000000002</v>
      </c>
      <c r="E1509">
        <v>41.388566959841697</v>
      </c>
      <c r="F1509">
        <v>35.3873837068477</v>
      </c>
      <c r="G1509">
        <v>9.8052832201323401</v>
      </c>
      <c r="I1509">
        <v>-40.106804794296103</v>
      </c>
      <c r="J1509">
        <v>-36.1012551330574</v>
      </c>
      <c r="K1509">
        <v>-23.336285370742399</v>
      </c>
      <c r="M1509">
        <v>3.7106869302934602E-2</v>
      </c>
      <c r="N1509">
        <v>3.5200000000000002E-2</v>
      </c>
      <c r="O1509">
        <v>6.1000000000000004E-3</v>
      </c>
      <c r="Q1509">
        <v>1.68697568390258E-2</v>
      </c>
      <c r="R1509">
        <v>1.8100000000000002E-2</v>
      </c>
      <c r="S1509">
        <v>3.8999999999999998E-3</v>
      </c>
      <c r="U1509">
        <v>0.10392204481376</v>
      </c>
      <c r="V1509">
        <v>9.4700000000000006E-2</v>
      </c>
      <c r="W1509">
        <v>2.52E-2</v>
      </c>
    </row>
    <row r="1510" spans="1:23" x14ac:dyDescent="0.25">
      <c r="A1510">
        <v>15.788261821189399</v>
      </c>
      <c r="B1510">
        <v>12.5443447954825</v>
      </c>
      <c r="C1510">
        <v>6.3231000000000002</v>
      </c>
      <c r="E1510">
        <v>23.165454167331301</v>
      </c>
      <c r="F1510">
        <v>31.0215125314628</v>
      </c>
      <c r="G1510">
        <v>-8.4097722918843694</v>
      </c>
      <c r="I1510">
        <v>-18.8626165861617</v>
      </c>
      <c r="J1510">
        <v>-20.9440503458686</v>
      </c>
      <c r="K1510">
        <v>-7.4569331705260398</v>
      </c>
      <c r="M1510">
        <v>3.1250170189045398E-2</v>
      </c>
      <c r="N1510">
        <v>2.7799999999999998E-2</v>
      </c>
      <c r="O1510">
        <v>4.5999999999999999E-3</v>
      </c>
      <c r="Q1510">
        <v>2.05790999497951E-2</v>
      </c>
      <c r="R1510">
        <v>1.49E-2</v>
      </c>
      <c r="S1510">
        <v>7.0000000000000001E-3</v>
      </c>
      <c r="U1510">
        <v>5.4416362524091398E-2</v>
      </c>
      <c r="V1510">
        <v>4.7E-2</v>
      </c>
      <c r="W1510">
        <v>1.32E-2</v>
      </c>
    </row>
    <row r="1511" spans="1:23" x14ac:dyDescent="0.25">
      <c r="A1511">
        <v>23.710930497522799</v>
      </c>
      <c r="B1511">
        <v>24.353885231340399</v>
      </c>
      <c r="C1511">
        <v>10.3341886955329</v>
      </c>
      <c r="E1511">
        <v>47.140660166943299</v>
      </c>
      <c r="F1511">
        <v>47.626795811889302</v>
      </c>
      <c r="G1511">
        <v>29.204141271002701</v>
      </c>
      <c r="I1511">
        <v>-62.427576471949898</v>
      </c>
      <c r="J1511">
        <v>-62.980637560636303</v>
      </c>
      <c r="K1511">
        <v>-40.474448888212798</v>
      </c>
      <c r="M1511">
        <v>7.9105765371270606E-2</v>
      </c>
      <c r="N1511">
        <v>8.2699999999999996E-2</v>
      </c>
      <c r="O1511">
        <v>2.2100000000000002E-2</v>
      </c>
      <c r="Q1511">
        <v>4.0119565668944597E-2</v>
      </c>
      <c r="R1511">
        <v>4.2099999999999999E-2</v>
      </c>
      <c r="S1511">
        <v>1.17E-2</v>
      </c>
      <c r="U1511">
        <v>0.30522794429528199</v>
      </c>
      <c r="V1511">
        <v>0.317</v>
      </c>
      <c r="W1511">
        <v>8.6199999999999999E-2</v>
      </c>
    </row>
    <row r="1512" spans="1:23" x14ac:dyDescent="0.25">
      <c r="A1512">
        <v>15.858130947527201</v>
      </c>
      <c r="B1512">
        <v>14.2875857461244</v>
      </c>
      <c r="C1512">
        <v>8.1289723474020903</v>
      </c>
      <c r="E1512">
        <v>18.018743242181301</v>
      </c>
      <c r="F1512">
        <v>21.2582066162351</v>
      </c>
      <c r="G1512">
        <v>-1.8551413877049401</v>
      </c>
      <c r="I1512">
        <v>-9.3327783598032497</v>
      </c>
      <c r="J1512">
        <v>-12.793666106128599</v>
      </c>
      <c r="K1512">
        <v>-14.630610544986</v>
      </c>
      <c r="M1512">
        <v>2.8499145179527199E-2</v>
      </c>
      <c r="N1512">
        <v>2.6599999999999999E-2</v>
      </c>
      <c r="O1512">
        <v>8.0999999999999996E-3</v>
      </c>
      <c r="Q1512">
        <v>2.0715094145236101E-2</v>
      </c>
      <c r="R1512">
        <v>1.78E-2</v>
      </c>
      <c r="S1512">
        <v>8.9999999999999993E-3</v>
      </c>
      <c r="U1512">
        <v>3.6115385756181603E-2</v>
      </c>
      <c r="V1512">
        <v>3.7400000000000003E-2</v>
      </c>
      <c r="W1512">
        <v>2.4199999999999999E-2</v>
      </c>
    </row>
    <row r="1513" spans="1:23" x14ac:dyDescent="0.25">
      <c r="A1513">
        <v>24.005226008138202</v>
      </c>
      <c r="B1513">
        <v>22.896014729524101</v>
      </c>
      <c r="C1513">
        <v>9.7981690506040593</v>
      </c>
      <c r="E1513">
        <v>41.687494204874298</v>
      </c>
      <c r="F1513">
        <v>44.788389700393203</v>
      </c>
      <c r="G1513">
        <v>4.9057974925421099</v>
      </c>
      <c r="I1513">
        <v>-57.210419136724099</v>
      </c>
      <c r="J1513">
        <v>-59.084110714546597</v>
      </c>
      <c r="K1513">
        <v>-36.695794581792804</v>
      </c>
      <c r="M1513">
        <v>7.4643384186796002E-2</v>
      </c>
      <c r="N1513">
        <v>7.2900000000000006E-2</v>
      </c>
      <c r="O1513">
        <v>1.1900000000000001E-2</v>
      </c>
      <c r="Q1513">
        <v>4.1018164001025897E-2</v>
      </c>
      <c r="R1513">
        <v>3.7699999999999997E-2</v>
      </c>
      <c r="S1513">
        <v>1.0999999999999999E-2</v>
      </c>
      <c r="U1513">
        <v>0.27345179051767399</v>
      </c>
      <c r="V1513">
        <v>0.2732</v>
      </c>
      <c r="W1513">
        <v>7.2800000000000004E-2</v>
      </c>
    </row>
    <row r="1514" spans="1:23" x14ac:dyDescent="0.25">
      <c r="A1514">
        <v>16.043011275569899</v>
      </c>
      <c r="B1514">
        <v>13.7682673489285</v>
      </c>
      <c r="C1514">
        <v>3.2518799999999999</v>
      </c>
      <c r="E1514">
        <v>7.6526727422258398</v>
      </c>
      <c r="F1514">
        <v>16.731641795538799</v>
      </c>
      <c r="G1514">
        <v>3.5992252264019502</v>
      </c>
      <c r="I1514">
        <v>23.6149614510921</v>
      </c>
      <c r="J1514">
        <v>8.6192199225646995</v>
      </c>
      <c r="K1514">
        <v>-12.5189125142696</v>
      </c>
      <c r="M1514">
        <v>2.3550104449504901E-2</v>
      </c>
      <c r="N1514">
        <v>2.3199999999999998E-2</v>
      </c>
      <c r="O1514">
        <v>4.3E-3</v>
      </c>
      <c r="Q1514">
        <v>2.10778349840243E-2</v>
      </c>
      <c r="R1514">
        <v>1.6899999999999998E-2</v>
      </c>
      <c r="S1514">
        <v>3.5999999999999999E-3</v>
      </c>
      <c r="U1514">
        <v>2.8281723243994898E-3</v>
      </c>
      <c r="V1514">
        <v>1.06E-2</v>
      </c>
      <c r="W1514">
        <v>1.2999999999999999E-2</v>
      </c>
    </row>
    <row r="1515" spans="1:23" x14ac:dyDescent="0.25">
      <c r="A1515">
        <v>24.321771996175698</v>
      </c>
      <c r="B1515">
        <v>21.468642277647302</v>
      </c>
      <c r="C1515">
        <v>11.1348846106154</v>
      </c>
      <c r="E1515">
        <v>36.308354171653299</v>
      </c>
      <c r="F1515">
        <v>43.1811521615857</v>
      </c>
      <c r="G1515">
        <v>-1.18204630983723</v>
      </c>
      <c r="I1515">
        <v>-51.902127429553502</v>
      </c>
      <c r="J1515">
        <v>-56.581047582810299</v>
      </c>
      <c r="K1515">
        <v>-27.681951230473398</v>
      </c>
      <c r="M1515">
        <v>7.0523031784549495E-2</v>
      </c>
      <c r="N1515">
        <v>6.5199999999999994E-2</v>
      </c>
      <c r="O1515">
        <v>1.18E-2</v>
      </c>
      <c r="Q1515">
        <v>4.1999571632654199E-2</v>
      </c>
      <c r="R1515">
        <v>3.3700000000000001E-2</v>
      </c>
      <c r="S1515">
        <v>1.2800000000000001E-2</v>
      </c>
      <c r="U1515">
        <v>0.24364349501525301</v>
      </c>
      <c r="V1515">
        <v>0.2422</v>
      </c>
      <c r="W1515">
        <v>5.62E-2</v>
      </c>
    </row>
    <row r="1516" spans="1:23" x14ac:dyDescent="0.25">
      <c r="A1516">
        <v>20.643161937771499</v>
      </c>
      <c r="B1516">
        <v>18.143238837923398</v>
      </c>
      <c r="C1516">
        <v>9.7981690506040593</v>
      </c>
      <c r="E1516">
        <v>18.043423524435799</v>
      </c>
      <c r="F1516">
        <v>20.750713631412999</v>
      </c>
      <c r="G1516">
        <v>-1.2710062720341899</v>
      </c>
      <c r="I1516">
        <v>-22.941461090965401</v>
      </c>
      <c r="J1516">
        <v>-25.178481580178001</v>
      </c>
      <c r="K1516">
        <v>-15.589983007561701</v>
      </c>
      <c r="M1516">
        <v>4.14425267555888E-2</v>
      </c>
      <c r="N1516">
        <v>3.5999999999999997E-2</v>
      </c>
      <c r="O1516">
        <v>1.01E-2</v>
      </c>
      <c r="Q1516">
        <v>3.1521353535865097E-2</v>
      </c>
      <c r="R1516">
        <v>2.5499999999999998E-2</v>
      </c>
      <c r="S1516">
        <v>1.0999999999999999E-2</v>
      </c>
      <c r="U1516">
        <v>8.6928062402461204E-2</v>
      </c>
      <c r="V1516">
        <v>8.0799999999999997E-2</v>
      </c>
      <c r="W1516">
        <v>2.9499999999999998E-2</v>
      </c>
    </row>
    <row r="1517" spans="1:23" x14ac:dyDescent="0.25">
      <c r="A1517">
        <v>24.659303631861398</v>
      </c>
      <c r="B1517">
        <v>21.2073982279516</v>
      </c>
      <c r="C1517">
        <v>11.823879556326199</v>
      </c>
      <c r="E1517">
        <v>31.565979207887501</v>
      </c>
      <c r="F1517">
        <v>39.8142486906359</v>
      </c>
      <c r="G1517">
        <v>6.3195676000384298</v>
      </c>
      <c r="I1517">
        <v>-47.112465779242399</v>
      </c>
      <c r="J1517">
        <v>-52.870863552219497</v>
      </c>
      <c r="K1517">
        <v>-27.2374286086878</v>
      </c>
      <c r="M1517">
        <v>6.7264216008730393E-2</v>
      </c>
      <c r="N1517">
        <v>6.0999999999999999E-2</v>
      </c>
      <c r="O1517">
        <v>1.5299999999999999E-2</v>
      </c>
      <c r="Q1517">
        <v>4.3063154606942898E-2</v>
      </c>
      <c r="R1517">
        <v>3.3000000000000002E-2</v>
      </c>
      <c r="S1517">
        <v>1.38E-2</v>
      </c>
      <c r="U1517">
        <v>0.21918181324777999</v>
      </c>
      <c r="V1517">
        <v>0.21809999999999999</v>
      </c>
      <c r="W1517">
        <v>5.79E-2</v>
      </c>
    </row>
    <row r="1518" spans="1:23" x14ac:dyDescent="0.25">
      <c r="A1518">
        <v>32.948007940502499</v>
      </c>
      <c r="B1518">
        <v>33.005907714748503</v>
      </c>
      <c r="C1518">
        <v>17.0842010137039</v>
      </c>
      <c r="E1518">
        <v>55.731897786292301</v>
      </c>
      <c r="F1518">
        <v>62.5899488933727</v>
      </c>
      <c r="G1518">
        <v>32.612439540091501</v>
      </c>
      <c r="I1518">
        <v>-81.446004155674004</v>
      </c>
      <c r="J1518">
        <v>-87.429384915960696</v>
      </c>
      <c r="K1518">
        <v>-54.011009662525403</v>
      </c>
      <c r="M1518">
        <v>0.14425710967129801</v>
      </c>
      <c r="N1518">
        <v>0.15609999999999999</v>
      </c>
      <c r="O1518">
        <v>4.0899999999999999E-2</v>
      </c>
      <c r="Q1518">
        <v>7.5133063587523197E-2</v>
      </c>
      <c r="R1518">
        <v>7.5399999999999995E-2</v>
      </c>
      <c r="S1518">
        <v>2.3199999999999998E-2</v>
      </c>
      <c r="U1518">
        <v>0.62075337447068601</v>
      </c>
      <c r="V1518">
        <v>0.69159999999999999</v>
      </c>
      <c r="W1518">
        <v>0.18640000000000001</v>
      </c>
    </row>
    <row r="1519" spans="1:23" x14ac:dyDescent="0.25">
      <c r="A1519">
        <v>24.7805625206095</v>
      </c>
      <c r="B1519">
        <v>21.2073982279516</v>
      </c>
      <c r="C1519">
        <v>12.4803438076578</v>
      </c>
      <c r="E1519">
        <v>27.005730449485299</v>
      </c>
      <c r="F1519">
        <v>35.339200512401298</v>
      </c>
      <c r="G1519">
        <v>12.4639076826217</v>
      </c>
      <c r="I1519">
        <v>-42.013823374484701</v>
      </c>
      <c r="J1519">
        <v>-47.278099220589297</v>
      </c>
      <c r="K1519">
        <v>-30.517920144954399</v>
      </c>
      <c r="M1519">
        <v>6.3401215099812502E-2</v>
      </c>
      <c r="N1519">
        <v>5.7000000000000002E-2</v>
      </c>
      <c r="O1519">
        <v>1.8800000000000001E-2</v>
      </c>
      <c r="Q1519">
        <v>4.3449588582588801E-2</v>
      </c>
      <c r="R1519">
        <v>3.3000000000000002E-2</v>
      </c>
      <c r="S1519">
        <v>1.4800000000000001E-2</v>
      </c>
      <c r="U1519">
        <v>0.19288080434235499</v>
      </c>
      <c r="V1519">
        <v>0.1883</v>
      </c>
      <c r="W1519">
        <v>6.8699999999999997E-2</v>
      </c>
    </row>
    <row r="1520" spans="1:23" x14ac:dyDescent="0.25">
      <c r="A1520">
        <v>20.549699682087901</v>
      </c>
      <c r="B1520">
        <v>17.552878011641798</v>
      </c>
      <c r="C1520">
        <v>9.1569534689022891</v>
      </c>
      <c r="E1520">
        <v>-0.27912226846810201</v>
      </c>
      <c r="F1520">
        <v>2.4733731171413802</v>
      </c>
      <c r="G1520">
        <v>-7.1054409796815596</v>
      </c>
      <c r="I1520">
        <v>20.434924615839801</v>
      </c>
      <c r="J1520">
        <v>17.962188013180601</v>
      </c>
      <c r="K1520">
        <v>3.20037709490488</v>
      </c>
      <c r="M1520">
        <v>2.95715090601717E-2</v>
      </c>
      <c r="N1520">
        <v>2.4199999999999999E-2</v>
      </c>
      <c r="O1520">
        <v>7.9000000000000008E-3</v>
      </c>
      <c r="Q1520">
        <v>3.12807725809666E-2</v>
      </c>
      <c r="R1520">
        <v>2.4199999999999999E-2</v>
      </c>
      <c r="S1520">
        <v>1.0200000000000001E-2</v>
      </c>
      <c r="U1520">
        <v>1.05082438241767E-2</v>
      </c>
      <c r="V1520">
        <v>8.6E-3</v>
      </c>
      <c r="W1520">
        <v>8.8000000000000005E-3</v>
      </c>
    </row>
    <row r="1521" spans="1:23" x14ac:dyDescent="0.25">
      <c r="A1521">
        <v>25.375677796404499</v>
      </c>
      <c r="B1521">
        <v>20.712256298901501</v>
      </c>
      <c r="C1521">
        <v>11.890925308449299</v>
      </c>
      <c r="E1521">
        <v>8.5802580806541293</v>
      </c>
      <c r="F1521">
        <v>16.401194145653701</v>
      </c>
      <c r="G1521">
        <v>-8.5066508533002008</v>
      </c>
      <c r="I1521">
        <v>-18.170743990997501</v>
      </c>
      <c r="J1521">
        <v>-23.663427997606298</v>
      </c>
      <c r="K1521">
        <v>-10.663430761986</v>
      </c>
      <c r="M1521">
        <v>4.9658031488879997E-2</v>
      </c>
      <c r="N1521">
        <v>4.0500000000000001E-2</v>
      </c>
      <c r="O1521">
        <v>1.06E-2</v>
      </c>
      <c r="Q1521">
        <v>4.5379676548809797E-2</v>
      </c>
      <c r="R1521">
        <v>3.1699999999999999E-2</v>
      </c>
      <c r="S1521">
        <v>1.3899999999999999E-2</v>
      </c>
      <c r="U1521">
        <v>9.7599012668896104E-2</v>
      </c>
      <c r="V1521">
        <v>8.9499999999999996E-2</v>
      </c>
      <c r="W1521">
        <v>2.76E-2</v>
      </c>
    </row>
    <row r="1522" spans="1:23" x14ac:dyDescent="0.25">
      <c r="A1522">
        <v>25.163136354257801</v>
      </c>
      <c r="B1522">
        <v>21.056453776448802</v>
      </c>
      <c r="C1522">
        <v>9.6408592305370906</v>
      </c>
      <c r="E1522">
        <v>-4.3709255185771196</v>
      </c>
      <c r="F1522">
        <v>1.22265900939786</v>
      </c>
      <c r="G1522">
        <v>-15.746013532879299</v>
      </c>
      <c r="I1522">
        <v>8.5483397894519992</v>
      </c>
      <c r="J1522">
        <v>1.7229652980975501</v>
      </c>
      <c r="K1522">
        <v>-3.0887520717498198</v>
      </c>
      <c r="M1522">
        <v>3.9405723630164299E-2</v>
      </c>
      <c r="N1522">
        <v>3.1699999999999999E-2</v>
      </c>
      <c r="O1522">
        <v>6.3E-3</v>
      </c>
      <c r="Q1522">
        <v>4.4683934376772497E-2</v>
      </c>
      <c r="R1522">
        <v>3.2599999999999997E-2</v>
      </c>
      <c r="S1522">
        <v>1.0800000000000001E-2</v>
      </c>
      <c r="U1522">
        <v>3.3104220993566899E-2</v>
      </c>
      <c r="V1522">
        <v>3.27E-2</v>
      </c>
      <c r="W1522">
        <v>1.44E-2</v>
      </c>
    </row>
    <row r="1523" spans="1:23" x14ac:dyDescent="0.25">
      <c r="A1523">
        <v>25.230657809226201</v>
      </c>
      <c r="B1523">
        <v>20.6736117900255</v>
      </c>
      <c r="C1523">
        <v>10.107158530254701</v>
      </c>
      <c r="E1523">
        <v>-10.6371878018504</v>
      </c>
      <c r="F1523">
        <v>-5.6991925716054501</v>
      </c>
      <c r="G1523">
        <v>-22.262329958865301</v>
      </c>
      <c r="I1523">
        <v>33.775551842343802</v>
      </c>
      <c r="J1523">
        <v>23.485802967170098</v>
      </c>
      <c r="K1523">
        <v>11.132398540217199</v>
      </c>
      <c r="M1523">
        <v>3.5463279722062098E-2</v>
      </c>
      <c r="N1523">
        <v>2.69E-2</v>
      </c>
      <c r="O1523">
        <v>5.1999999999999998E-3</v>
      </c>
      <c r="Q1523">
        <v>4.49041855291386E-2</v>
      </c>
      <c r="R1523">
        <v>3.1600000000000003E-2</v>
      </c>
      <c r="S1523">
        <v>1.14E-2</v>
      </c>
      <c r="U1523">
        <v>6.7992296380360402E-3</v>
      </c>
      <c r="V1523">
        <v>8.5000000000000006E-3</v>
      </c>
      <c r="W1523">
        <v>4.4000000000000003E-3</v>
      </c>
    </row>
    <row r="1524" spans="1:23" x14ac:dyDescent="0.25">
      <c r="A1524">
        <v>29.535052590726199</v>
      </c>
      <c r="B1524">
        <v>26.098564579634601</v>
      </c>
      <c r="C1524">
        <v>14.789681144396001</v>
      </c>
      <c r="E1524">
        <v>17.639027580583601</v>
      </c>
      <c r="F1524">
        <v>23.850539123047099</v>
      </c>
      <c r="G1524">
        <v>7.1443917159172399</v>
      </c>
      <c r="I1524">
        <v>-37.407095447930899</v>
      </c>
      <c r="J1524">
        <v>-41.803522026237502</v>
      </c>
      <c r="K1524">
        <v>-22.682698217987301</v>
      </c>
      <c r="M1524">
        <v>7.4420843295504094E-2</v>
      </c>
      <c r="N1524">
        <v>6.5799999999999997E-2</v>
      </c>
      <c r="O1524">
        <v>2.0799999999999999E-2</v>
      </c>
      <c r="Q1524">
        <v>6.0487210958515503E-2</v>
      </c>
      <c r="R1524">
        <v>4.7800000000000002E-2</v>
      </c>
      <c r="S1524">
        <v>1.8700000000000001E-2</v>
      </c>
      <c r="U1524">
        <v>0.211975716731088</v>
      </c>
      <c r="V1524">
        <v>0.20369999999999999</v>
      </c>
      <c r="W1524">
        <v>5.9200000000000003E-2</v>
      </c>
    </row>
    <row r="1525" spans="1:23" x14ac:dyDescent="0.25">
      <c r="A1525">
        <v>29.772290847951499</v>
      </c>
      <c r="B1525">
        <v>25.168069015991101</v>
      </c>
      <c r="C1525">
        <v>14.001296536558201</v>
      </c>
      <c r="E1525">
        <v>-4.3677080708588996</v>
      </c>
      <c r="F1525">
        <v>5.2943306105264796</v>
      </c>
      <c r="G1525">
        <v>-13.2111313262258</v>
      </c>
      <c r="I1525">
        <v>-4.9177507772875702</v>
      </c>
      <c r="J1525">
        <v>-9.8225698883554102</v>
      </c>
      <c r="K1525">
        <v>-9.8654411086234308</v>
      </c>
      <c r="M1525">
        <v>5.45975403311246E-2</v>
      </c>
      <c r="N1525">
        <v>4.6399999999999997E-2</v>
      </c>
      <c r="O1525">
        <v>1.1900000000000001E-2</v>
      </c>
      <c r="Q1525">
        <v>6.1437562782490497E-2</v>
      </c>
      <c r="R1525">
        <v>4.4699999999999997E-2</v>
      </c>
      <c r="S1525">
        <v>1.7299999999999999E-2</v>
      </c>
      <c r="U1525">
        <v>8.0194004862669505E-2</v>
      </c>
      <c r="V1525">
        <v>7.1800000000000003E-2</v>
      </c>
      <c r="W1525">
        <v>3.1800000000000002E-2</v>
      </c>
    </row>
    <row r="1526" spans="1:23" x14ac:dyDescent="0.25">
      <c r="A1526">
        <v>29.8368419373008</v>
      </c>
      <c r="B1526">
        <v>25.013995460022201</v>
      </c>
      <c r="C1526">
        <v>12.024058234264301</v>
      </c>
      <c r="E1526">
        <v>-13.890299662273501</v>
      </c>
      <c r="F1526">
        <v>-4.9156953864914499</v>
      </c>
      <c r="G1526">
        <v>-15.7999336334631</v>
      </c>
      <c r="I1526">
        <v>18.101275431463399</v>
      </c>
      <c r="J1526">
        <v>13.6420866496843</v>
      </c>
      <c r="K1526">
        <v>9.2879769652559698</v>
      </c>
      <c r="M1526">
        <v>4.7119243028519303E-2</v>
      </c>
      <c r="N1526">
        <v>3.8600000000000002E-2</v>
      </c>
      <c r="O1526">
        <v>8.8000000000000005E-3</v>
      </c>
      <c r="Q1526">
        <v>6.1697859377562801E-2</v>
      </c>
      <c r="R1526">
        <v>4.4200000000000003E-2</v>
      </c>
      <c r="S1526">
        <v>1.41E-2</v>
      </c>
      <c r="U1526">
        <v>3.07824945520358E-2</v>
      </c>
      <c r="V1526">
        <v>2.53E-2</v>
      </c>
      <c r="W1526">
        <v>8.0000000000000002E-3</v>
      </c>
    </row>
    <row r="1527" spans="1:23" x14ac:dyDescent="0.25">
      <c r="A1527">
        <v>34.0416528995463</v>
      </c>
      <c r="B1527">
        <v>29.886845764529699</v>
      </c>
      <c r="C1527">
        <v>16.003520446021</v>
      </c>
      <c r="E1527">
        <v>12.8697765627153</v>
      </c>
      <c r="F1527">
        <v>21.4311282117282</v>
      </c>
      <c r="G1527">
        <v>-7.1834216335713599</v>
      </c>
      <c r="I1527">
        <v>-37.376810445862901</v>
      </c>
      <c r="J1527">
        <v>-44.726610949386497</v>
      </c>
      <c r="K1527">
        <v>-25.170833935652599</v>
      </c>
      <c r="M1527">
        <v>9.0789258635475295E-2</v>
      </c>
      <c r="N1527">
        <v>8.0100000000000005E-2</v>
      </c>
      <c r="O1527">
        <v>1.7000000000000001E-2</v>
      </c>
      <c r="Q1527">
        <v>8.0282515339567595E-2</v>
      </c>
      <c r="R1527">
        <v>6.1899999999999997E-2</v>
      </c>
      <c r="S1527">
        <v>2.1000000000000001E-2</v>
      </c>
      <c r="U1527">
        <v>0.25733489083900302</v>
      </c>
      <c r="V1527">
        <v>0.25850000000000001</v>
      </c>
      <c r="W1527">
        <v>7.0599999999999996E-2</v>
      </c>
    </row>
    <row r="1528" spans="1:23" x14ac:dyDescent="0.25">
      <c r="A1528">
        <v>42.740614576451797</v>
      </c>
      <c r="B1528">
        <v>41.453534130766499</v>
      </c>
      <c r="C1528">
        <v>24.983041489425801</v>
      </c>
      <c r="E1528">
        <v>49.983359380912297</v>
      </c>
      <c r="F1528">
        <v>65.200193737766199</v>
      </c>
      <c r="G1528">
        <v>24.194147778571899</v>
      </c>
      <c r="I1528">
        <v>-85.833188758630399</v>
      </c>
      <c r="J1528">
        <v>-97.7251489215123</v>
      </c>
      <c r="K1528">
        <v>-56.189846662297697</v>
      </c>
      <c r="M1528">
        <v>0.21187485830474301</v>
      </c>
      <c r="N1528">
        <v>0.23280000000000001</v>
      </c>
      <c r="O1528">
        <v>6.1600000000000002E-2</v>
      </c>
      <c r="Q1528">
        <v>0.12984986140746399</v>
      </c>
      <c r="R1528">
        <v>0.1215</v>
      </c>
      <c r="S1528">
        <v>4.41E-2</v>
      </c>
      <c r="U1528">
        <v>0.89155859377108704</v>
      </c>
      <c r="V1528">
        <v>1.0370999999999999</v>
      </c>
      <c r="W1528">
        <v>0.27779999999999999</v>
      </c>
    </row>
    <row r="1529" spans="1:23" x14ac:dyDescent="0.25">
      <c r="A1529">
        <v>34.382971033522999</v>
      </c>
      <c r="B1529">
        <v>29.4376797813505</v>
      </c>
      <c r="C1529">
        <v>17.736733068107199</v>
      </c>
      <c r="E1529">
        <v>-9.65968804534009</v>
      </c>
      <c r="F1529">
        <v>-1.1717043415931101</v>
      </c>
      <c r="G1529">
        <v>-5.3346442631490003</v>
      </c>
      <c r="I1529">
        <v>-4.4660310724419299</v>
      </c>
      <c r="J1529">
        <v>-9.1347366509463708</v>
      </c>
      <c r="K1529">
        <v>-13.069678225932201</v>
      </c>
      <c r="M1529">
        <v>6.7936438037461799E-2</v>
      </c>
      <c r="N1529">
        <v>5.6099999999999997E-2</v>
      </c>
      <c r="O1529">
        <v>2.0899999999999998E-2</v>
      </c>
      <c r="Q1529">
        <v>8.1936489645973304E-2</v>
      </c>
      <c r="R1529">
        <v>6.0100000000000001E-2</v>
      </c>
      <c r="S1529">
        <v>2.46E-2</v>
      </c>
      <c r="U1529">
        <v>0.103691813147839</v>
      </c>
      <c r="V1529">
        <v>9.11E-2</v>
      </c>
      <c r="W1529">
        <v>4.9200000000000001E-2</v>
      </c>
    </row>
    <row r="1530" spans="1:23" x14ac:dyDescent="0.25">
      <c r="A1530">
        <v>34.280205565613002</v>
      </c>
      <c r="B1530">
        <v>29.209727720692101</v>
      </c>
      <c r="C1530">
        <v>18.143238837923398</v>
      </c>
      <c r="E1530">
        <v>-13.8590278328707</v>
      </c>
      <c r="F1530">
        <v>-9.6655687240583603</v>
      </c>
      <c r="G1530">
        <v>-19.558491746007199</v>
      </c>
      <c r="I1530">
        <v>4.2500210793967499</v>
      </c>
      <c r="J1530">
        <v>-0.73595890483161297</v>
      </c>
      <c r="K1530">
        <v>6.4513989532112701</v>
      </c>
      <c r="M1530">
        <v>6.3478139334939801E-2</v>
      </c>
      <c r="N1530">
        <v>4.8300000000000003E-2</v>
      </c>
      <c r="O1530">
        <v>1.5800000000000002E-2</v>
      </c>
      <c r="Q1530">
        <v>8.1436137331591898E-2</v>
      </c>
      <c r="R1530">
        <v>5.9200000000000003E-2</v>
      </c>
      <c r="S1530">
        <v>2.5499999999999998E-2</v>
      </c>
      <c r="U1530">
        <v>7.6255626419521202E-2</v>
      </c>
      <c r="V1530">
        <v>6.6299999999999998E-2</v>
      </c>
      <c r="W1530">
        <v>1.9599999999999999E-2</v>
      </c>
    </row>
    <row r="1531" spans="1:23" x14ac:dyDescent="0.25">
      <c r="A1531">
        <v>33.9479363054364</v>
      </c>
      <c r="B1531">
        <v>28.353571031779399</v>
      </c>
      <c r="C1531">
        <v>14.624142025665201</v>
      </c>
      <c r="E1531">
        <v>-24.3538690385286</v>
      </c>
      <c r="F1531">
        <v>-18.7187821425054</v>
      </c>
      <c r="G1531">
        <v>-31.490255378825001</v>
      </c>
      <c r="I1531">
        <v>40.854435960280497</v>
      </c>
      <c r="J1531">
        <v>31.840078418752899</v>
      </c>
      <c r="K1531">
        <v>15.3443142680715</v>
      </c>
      <c r="M1531">
        <v>5.29273404821003E-2</v>
      </c>
      <c r="N1531">
        <v>3.9E-2</v>
      </c>
      <c r="O1531">
        <v>7.7000000000000002E-3</v>
      </c>
      <c r="Q1531">
        <v>7.9832307049214998E-2</v>
      </c>
      <c r="R1531">
        <v>5.5899999999999998E-2</v>
      </c>
      <c r="S1531">
        <v>1.84E-2</v>
      </c>
      <c r="U1531">
        <v>1.2620581596711301E-2</v>
      </c>
      <c r="V1531">
        <v>1.21E-2</v>
      </c>
      <c r="W1531">
        <v>6.8999999999999999E-3</v>
      </c>
    </row>
    <row r="1532" spans="1:23" x14ac:dyDescent="0.25">
      <c r="A1532">
        <v>38.8632044534491</v>
      </c>
      <c r="B1532">
        <v>34.416463085700599</v>
      </c>
      <c r="C1532">
        <v>19.140363897160899</v>
      </c>
      <c r="E1532">
        <v>-5.5730430912488096</v>
      </c>
      <c r="F1532">
        <v>2.7249054993366002</v>
      </c>
      <c r="G1532">
        <v>-8.9690902072333003</v>
      </c>
      <c r="I1532">
        <v>-18.522972665608801</v>
      </c>
      <c r="J1532">
        <v>-25.131520009920798</v>
      </c>
      <c r="K1532">
        <v>-9.8688886864041905</v>
      </c>
      <c r="M1532">
        <v>9.3605999520496599E-2</v>
      </c>
      <c r="N1532">
        <v>8.1000000000000003E-2</v>
      </c>
      <c r="O1532">
        <v>2.1999999999999999E-2</v>
      </c>
      <c r="Q1532">
        <v>0.105796071938008</v>
      </c>
      <c r="R1532">
        <v>8.2100000000000006E-2</v>
      </c>
      <c r="S1532">
        <v>2.7799999999999998E-2</v>
      </c>
      <c r="U1532">
        <v>0.19697691024965</v>
      </c>
      <c r="V1532">
        <v>0.1915</v>
      </c>
      <c r="W1532">
        <v>4.7600000000000003E-2</v>
      </c>
    </row>
    <row r="1533" spans="1:23" x14ac:dyDescent="0.25">
      <c r="A1533">
        <v>38.842603785312797</v>
      </c>
      <c r="B1533">
        <v>33.626301520555799</v>
      </c>
      <c r="C1533">
        <v>18.540288828528801</v>
      </c>
      <c r="E1533">
        <v>-18.621955443822799</v>
      </c>
      <c r="F1533">
        <v>-9.5369665911939308</v>
      </c>
      <c r="G1533">
        <v>-21.8106436613397</v>
      </c>
      <c r="I1533">
        <v>4.5349246956291296</v>
      </c>
      <c r="J1533">
        <v>0.38749443628909302</v>
      </c>
      <c r="K1533">
        <v>2.6313080746618298</v>
      </c>
      <c r="M1533">
        <v>7.8520320036664398E-2</v>
      </c>
      <c r="N1533">
        <v>6.4899999999999999E-2</v>
      </c>
      <c r="O1533">
        <v>1.5599999999999999E-2</v>
      </c>
      <c r="Q1533">
        <v>0.105676940098016</v>
      </c>
      <c r="R1533">
        <v>7.8299999999999995E-2</v>
      </c>
      <c r="S1533">
        <v>2.64E-2</v>
      </c>
      <c r="U1533">
        <v>9.9287323373085198E-2</v>
      </c>
      <c r="V1533">
        <v>8.4099999999999994E-2</v>
      </c>
      <c r="W1533">
        <v>2.5100000000000001E-2</v>
      </c>
    </row>
    <row r="1534" spans="1:23" x14ac:dyDescent="0.25">
      <c r="A1534">
        <v>38.606916769345197</v>
      </c>
      <c r="B1534">
        <v>34.334451614215098</v>
      </c>
      <c r="C1534">
        <v>19.308100872829399</v>
      </c>
      <c r="E1534">
        <v>-28.3363367455146</v>
      </c>
      <c r="F1534">
        <v>-21.586891566188498</v>
      </c>
      <c r="G1534">
        <v>-26.770623738093899</v>
      </c>
      <c r="I1534">
        <v>32.634786719340198</v>
      </c>
      <c r="J1534">
        <v>30.7065888606312</v>
      </c>
      <c r="K1534">
        <v>21.9897106436961</v>
      </c>
      <c r="M1534">
        <v>6.7475874520968496E-2</v>
      </c>
      <c r="N1534">
        <v>5.67E-2</v>
      </c>
      <c r="O1534">
        <v>1.4999999999999999E-2</v>
      </c>
      <c r="Q1534">
        <v>0.104320341537876</v>
      </c>
      <c r="R1534">
        <v>8.1699999999999995E-2</v>
      </c>
      <c r="S1534">
        <v>2.8199999999999999E-2</v>
      </c>
      <c r="U1534">
        <v>3.16812776906484E-2</v>
      </c>
      <c r="V1534">
        <v>2.4E-2</v>
      </c>
      <c r="W1534">
        <v>7.9000000000000008E-3</v>
      </c>
    </row>
    <row r="1535" spans="1:23" x14ac:dyDescent="0.25">
      <c r="A1535">
        <v>43.398656294663603</v>
      </c>
      <c r="B1535">
        <v>38.498461387980299</v>
      </c>
      <c r="C1535">
        <v>23.5387605639227</v>
      </c>
      <c r="E1535">
        <v>-33.425853821583402</v>
      </c>
      <c r="F1535">
        <v>-28.9751370256161</v>
      </c>
      <c r="G1535">
        <v>-22.923727784922399</v>
      </c>
      <c r="I1535">
        <v>32.805937417532</v>
      </c>
      <c r="J1535">
        <v>31.1059789577495</v>
      </c>
      <c r="K1535">
        <v>22.1095091558051</v>
      </c>
      <c r="M1535">
        <v>8.3866496364091395E-2</v>
      </c>
      <c r="N1535">
        <v>6.6400000000000001E-2</v>
      </c>
      <c r="O1535">
        <v>2.4400000000000002E-2</v>
      </c>
      <c r="Q1535">
        <v>0.134262859981231</v>
      </c>
      <c r="R1535">
        <v>0.1037</v>
      </c>
      <c r="S1535">
        <v>3.9600000000000003E-2</v>
      </c>
      <c r="U1535">
        <v>4.5897552452536697E-2</v>
      </c>
      <c r="V1535">
        <v>3.3799999999999997E-2</v>
      </c>
      <c r="W1535">
        <v>1.3299999999999999E-2</v>
      </c>
    </row>
    <row r="1536" spans="1:23" x14ac:dyDescent="0.25">
      <c r="A1536">
        <v>52.533413065344902</v>
      </c>
      <c r="B1536">
        <v>48.373236310243897</v>
      </c>
      <c r="C1536">
        <v>28.8246176350785</v>
      </c>
      <c r="E1536">
        <v>-19.512689303782</v>
      </c>
      <c r="F1536">
        <v>-13.9099714585623</v>
      </c>
      <c r="G1536">
        <v>-18.2788731965396</v>
      </c>
      <c r="I1536">
        <v>-14.3538383881502</v>
      </c>
      <c r="J1536">
        <v>-19.644536153991101</v>
      </c>
      <c r="K1536">
        <v>-7.4501170663884402</v>
      </c>
      <c r="M1536">
        <v>0.159662921339352</v>
      </c>
      <c r="N1536">
        <v>0.13919999999999999</v>
      </c>
      <c r="O1536">
        <v>4.07E-2</v>
      </c>
      <c r="Q1536">
        <v>0.20622110751252201</v>
      </c>
      <c r="R1536">
        <v>0.1709</v>
      </c>
      <c r="S1536">
        <v>5.7700000000000001E-2</v>
      </c>
      <c r="U1536">
        <v>0.31670303075497203</v>
      </c>
      <c r="V1536">
        <v>0.3034</v>
      </c>
      <c r="W1536">
        <v>8.2799999999999999E-2</v>
      </c>
    </row>
    <row r="1537" spans="1:23" x14ac:dyDescent="0.25">
      <c r="A1537">
        <v>52.619388925726298</v>
      </c>
      <c r="B1537">
        <v>48.285225916478097</v>
      </c>
      <c r="C1537">
        <v>29.738102919405801</v>
      </c>
      <c r="E1537">
        <v>-43.247740539141802</v>
      </c>
      <c r="F1537">
        <v>-42.388278326674502</v>
      </c>
      <c r="G1537">
        <v>-29.851391898502101</v>
      </c>
      <c r="I1537">
        <v>37.306199697019103</v>
      </c>
      <c r="J1537">
        <v>37.309675398893901</v>
      </c>
      <c r="K1537">
        <v>22.938053739682001</v>
      </c>
      <c r="M1537">
        <v>0.122436827984057</v>
      </c>
      <c r="N1537">
        <v>9.8299999999999998E-2</v>
      </c>
      <c r="O1537">
        <v>3.56E-2</v>
      </c>
      <c r="Q1537">
        <v>0.20699820096951099</v>
      </c>
      <c r="R1537">
        <v>0.17019999999999999</v>
      </c>
      <c r="S1537">
        <v>6.13E-2</v>
      </c>
      <c r="U1537">
        <v>7.2337402245633398E-2</v>
      </c>
      <c r="V1537">
        <v>5.4100000000000002E-2</v>
      </c>
      <c r="W1537">
        <v>2.3800000000000002E-2</v>
      </c>
    </row>
    <row r="1538" spans="1:23" x14ac:dyDescent="0.25">
      <c r="A1538">
        <v>57.449179041183598</v>
      </c>
      <c r="B1538">
        <v>54.037613091864202</v>
      </c>
      <c r="C1538">
        <v>33.200120739122497</v>
      </c>
      <c r="E1538">
        <v>-20.113610176751202</v>
      </c>
      <c r="F1538">
        <v>-11.3837921265518</v>
      </c>
      <c r="G1538">
        <v>-18.435811109423302</v>
      </c>
      <c r="I1538">
        <v>-18.945189021895199</v>
      </c>
      <c r="J1538">
        <v>-26.0724714052634</v>
      </c>
      <c r="K1538">
        <v>-9.4368663356065792</v>
      </c>
      <c r="M1538">
        <v>0.19814011921421201</v>
      </c>
      <c r="N1538">
        <v>0.18640000000000001</v>
      </c>
      <c r="O1538">
        <v>5.5199999999999999E-2</v>
      </c>
      <c r="Q1538">
        <v>0.25385567122677999</v>
      </c>
      <c r="R1538">
        <v>0.22009999999999999</v>
      </c>
      <c r="S1538">
        <v>7.6300000000000007E-2</v>
      </c>
      <c r="U1538">
        <v>0.41993157017345401</v>
      </c>
      <c r="V1538">
        <v>0.43080000000000002</v>
      </c>
      <c r="W1538">
        <v>0.114</v>
      </c>
    </row>
    <row r="1539" spans="1:23" x14ac:dyDescent="0.25">
      <c r="A1539">
        <v>57.361649007115702</v>
      </c>
      <c r="B1539">
        <v>53.2003016013674</v>
      </c>
      <c r="C1539">
        <v>32.8319722400039</v>
      </c>
      <c r="E1539">
        <v>-33.851657844299602</v>
      </c>
      <c r="F1539">
        <v>-28.069113221514499</v>
      </c>
      <c r="G1539">
        <v>-29.0620888904851</v>
      </c>
      <c r="I1539">
        <v>4.4434922297965196</v>
      </c>
      <c r="J1539">
        <v>-0.79435759799644201</v>
      </c>
      <c r="K1539">
        <v>1.8452894719886199</v>
      </c>
      <c r="M1539">
        <v>0.17116570831126801</v>
      </c>
      <c r="N1539">
        <v>0.15</v>
      </c>
      <c r="O1539">
        <v>4.5400000000000003E-2</v>
      </c>
      <c r="Q1539">
        <v>0.25294918622879797</v>
      </c>
      <c r="R1539">
        <v>0.21229999999999999</v>
      </c>
      <c r="S1539">
        <v>7.46E-2</v>
      </c>
      <c r="U1539">
        <v>0.24739290638748301</v>
      </c>
      <c r="V1539">
        <v>0.23580000000000001</v>
      </c>
      <c r="W1539">
        <v>7.5999999999999998E-2</v>
      </c>
    </row>
    <row r="1540" spans="1:23" x14ac:dyDescent="0.25">
      <c r="A1540">
        <v>57.2734106929273</v>
      </c>
      <c r="B1540">
        <v>53.1894347196559</v>
      </c>
      <c r="C1540">
        <v>32.810143013921198</v>
      </c>
      <c r="E1540">
        <v>-38.266731731535302</v>
      </c>
      <c r="F1540">
        <v>-34.7325757168379</v>
      </c>
      <c r="G1540">
        <v>-33.334709458773403</v>
      </c>
      <c r="I1540">
        <v>13.6995748308009</v>
      </c>
      <c r="J1540">
        <v>10.654794149292499</v>
      </c>
      <c r="K1540">
        <v>9.5129318462817896</v>
      </c>
      <c r="M1540">
        <v>0.16259216135256399</v>
      </c>
      <c r="N1540">
        <v>0.1391</v>
      </c>
      <c r="O1540">
        <v>4.2200000000000001E-2</v>
      </c>
      <c r="Q1540">
        <v>0.25203755290701302</v>
      </c>
      <c r="R1540">
        <v>0.2122</v>
      </c>
      <c r="S1540">
        <v>7.4499999999999997E-2</v>
      </c>
      <c r="U1540">
        <v>0.19447572416714801</v>
      </c>
      <c r="V1540">
        <v>0.17449999999999999</v>
      </c>
      <c r="W1540">
        <v>5.6599999999999998E-2</v>
      </c>
    </row>
    <row r="1541" spans="1:23" x14ac:dyDescent="0.25">
      <c r="A1541">
        <v>76.065232565618402</v>
      </c>
      <c r="B1541">
        <v>73.226447277846106</v>
      </c>
      <c r="C1541">
        <v>46.737443216886497</v>
      </c>
      <c r="E1541">
        <v>-43.666012681601501</v>
      </c>
      <c r="F1541">
        <v>-38.500741089773001</v>
      </c>
      <c r="G1541">
        <v>-35.557734223388799</v>
      </c>
      <c r="I1541">
        <v>-0.572007465135282</v>
      </c>
      <c r="J1541">
        <v>-7.2289646241286096</v>
      </c>
      <c r="K1541">
        <v>3.5140877649128202</v>
      </c>
      <c r="M1541">
        <v>0.33491634566969403</v>
      </c>
      <c r="N1541">
        <v>0.31519999999999998</v>
      </c>
      <c r="O1541">
        <v>9.8500000000000004E-2</v>
      </c>
      <c r="Q1541">
        <v>0.49993437105556499</v>
      </c>
      <c r="R1541">
        <v>0.4551</v>
      </c>
      <c r="S1541">
        <v>0.15820000000000001</v>
      </c>
      <c r="U1541">
        <v>0.55023436683480398</v>
      </c>
      <c r="V1541">
        <v>0.56869999999999998</v>
      </c>
      <c r="W1541">
        <v>0.156</v>
      </c>
    </row>
    <row r="1542" spans="1:23" x14ac:dyDescent="0.25">
      <c r="A1542">
        <v>80.808212079411902</v>
      </c>
      <c r="B1542">
        <v>78.280625944649898</v>
      </c>
      <c r="C1542">
        <v>50.405227246100097</v>
      </c>
      <c r="E1542">
        <v>-43.9960277226402</v>
      </c>
      <c r="F1542">
        <v>-38.742779658665697</v>
      </c>
      <c r="G1542">
        <v>-35.112094503448397</v>
      </c>
      <c r="I1542">
        <v>-5.1316873158372598</v>
      </c>
      <c r="J1542">
        <v>-13.2503595932909</v>
      </c>
      <c r="K1542">
        <v>-0.32439254134128997</v>
      </c>
      <c r="M1542">
        <v>0.39546057314338501</v>
      </c>
      <c r="N1542">
        <v>0.37780000000000002</v>
      </c>
      <c r="O1542">
        <v>0.12039999999999999</v>
      </c>
      <c r="Q1542">
        <v>0.58124955093073805</v>
      </c>
      <c r="R1542">
        <v>0.53690000000000004</v>
      </c>
      <c r="S1542">
        <v>0.18759999999999999</v>
      </c>
      <c r="U1542">
        <v>0.693050028287574</v>
      </c>
      <c r="V1542">
        <v>0.73950000000000005</v>
      </c>
      <c r="W1542">
        <v>0.20599999999999999</v>
      </c>
    </row>
    <row r="1543" spans="1:23" x14ac:dyDescent="0.25">
      <c r="A1543">
        <v>80.666167886447397</v>
      </c>
      <c r="B1543">
        <v>77.436047265862896</v>
      </c>
      <c r="C1543">
        <v>50.464170315610303</v>
      </c>
      <c r="E1543">
        <v>-73.1181391639319</v>
      </c>
      <c r="F1543">
        <v>-74.415216115725599</v>
      </c>
      <c r="G1543">
        <v>-54.192611265760803</v>
      </c>
      <c r="I1543">
        <v>67.111876538999397</v>
      </c>
      <c r="J1543">
        <v>72.577336183703096</v>
      </c>
      <c r="K1543">
        <v>43.842876850506897</v>
      </c>
      <c r="M1543">
        <v>0.308285100385226</v>
      </c>
      <c r="N1543">
        <v>0.26910000000000001</v>
      </c>
      <c r="O1543">
        <v>9.5299999999999996E-2</v>
      </c>
      <c r="Q1543">
        <v>0.57869474577184998</v>
      </c>
      <c r="R1543">
        <v>0.52259999999999995</v>
      </c>
      <c r="S1543">
        <v>0.18809999999999999</v>
      </c>
      <c r="U1543">
        <v>0.134286809054534</v>
      </c>
      <c r="V1543">
        <v>9.4399999999999998E-2</v>
      </c>
      <c r="W1543">
        <v>4.82E-2</v>
      </c>
    </row>
    <row r="1544" spans="1:23" x14ac:dyDescent="0.25">
      <c r="A1544">
        <v>8.4402907918227505</v>
      </c>
      <c r="B1544">
        <v>10.030597508465201</v>
      </c>
      <c r="C1544">
        <v>18.143238837923398</v>
      </c>
      <c r="E1544">
        <v>28.273941125168701</v>
      </c>
      <c r="F1544">
        <v>19.072733179352699</v>
      </c>
      <c r="G1544">
        <v>-25.482917525823702</v>
      </c>
      <c r="I1544">
        <v>13.336016096168899</v>
      </c>
      <c r="J1544">
        <v>14.2903046809156</v>
      </c>
      <c r="K1544">
        <v>20.2674067729277</v>
      </c>
      <c r="M1544">
        <v>1.8138903594900498E-2</v>
      </c>
      <c r="N1544">
        <v>1.72E-2</v>
      </c>
      <c r="O1544">
        <v>1.37E-2</v>
      </c>
      <c r="Q1544">
        <v>9.3528751895907494E-3</v>
      </c>
      <c r="R1544">
        <v>1.1299999999999999E-2</v>
      </c>
      <c r="S1544">
        <v>2.5499999999999998E-2</v>
      </c>
      <c r="U1544">
        <v>8.5026138087188595E-4</v>
      </c>
      <c r="V1544">
        <v>2.0999999999999999E-3</v>
      </c>
      <c r="W1544">
        <v>7.7000000000000002E-3</v>
      </c>
    </row>
    <row r="1545" spans="1:23" x14ac:dyDescent="0.25">
      <c r="A1545">
        <v>16.196288798617498</v>
      </c>
      <c r="B1545">
        <v>11.823879556326199</v>
      </c>
      <c r="C1545">
        <v>8.0392727374874298</v>
      </c>
      <c r="E1545">
        <v>12.9991773476945</v>
      </c>
      <c r="F1545">
        <v>20.151793287631399</v>
      </c>
      <c r="G1545">
        <v>-16.626415056219798</v>
      </c>
      <c r="I1545">
        <v>3.9559909869216798</v>
      </c>
      <c r="J1545">
        <v>-4.79822270745239</v>
      </c>
      <c r="K1545">
        <v>6.9949203117894898</v>
      </c>
      <c r="M1545">
        <v>2.6583255382366399E-2</v>
      </c>
      <c r="N1545">
        <v>2.0899999999999998E-2</v>
      </c>
      <c r="O1545">
        <v>4.4000000000000003E-3</v>
      </c>
      <c r="Q1545">
        <v>2.1381761221950599E-2</v>
      </c>
      <c r="R1545">
        <v>1.38E-2</v>
      </c>
      <c r="S1545">
        <v>8.8999999999999999E-3</v>
      </c>
      <c r="U1545">
        <v>1.86494811066884E-2</v>
      </c>
      <c r="V1545">
        <v>0.02</v>
      </c>
      <c r="W1545">
        <v>4.7999999999999996E-3</v>
      </c>
    </row>
    <row r="1546" spans="1:23" x14ac:dyDescent="0.25">
      <c r="A1546">
        <v>28.279886797187501</v>
      </c>
      <c r="B1546">
        <v>27.352567545470901</v>
      </c>
      <c r="C1546">
        <v>12.984525077104299</v>
      </c>
      <c r="E1546">
        <v>51.6610919365638</v>
      </c>
      <c r="F1546">
        <v>57.024944990122798</v>
      </c>
      <c r="G1546">
        <v>27.820127985401299</v>
      </c>
      <c r="I1546">
        <v>-72.105785297556807</v>
      </c>
      <c r="J1546">
        <v>-77.755322535199895</v>
      </c>
      <c r="K1546">
        <v>-47.256556068514399</v>
      </c>
      <c r="M1546">
        <v>0.108455967549881</v>
      </c>
      <c r="N1546">
        <v>0.1103</v>
      </c>
      <c r="O1546">
        <v>2.7099999999999999E-2</v>
      </c>
      <c r="Q1546">
        <v>5.5621863902009003E-2</v>
      </c>
      <c r="R1546">
        <v>5.2200000000000003E-2</v>
      </c>
      <c r="S1546">
        <v>1.5599999999999999E-2</v>
      </c>
      <c r="U1546">
        <v>0.44524843027308197</v>
      </c>
      <c r="V1546">
        <v>0.48270000000000002</v>
      </c>
      <c r="W1546">
        <v>0.12509999999999999</v>
      </c>
    </row>
    <row r="1547" spans="1:23" x14ac:dyDescent="0.25">
      <c r="A1547">
        <v>20.3797977492241</v>
      </c>
      <c r="B1547">
        <v>16.104798084551501</v>
      </c>
      <c r="C1547">
        <v>7.4973900000000002</v>
      </c>
      <c r="E1547">
        <v>22.5254852682936</v>
      </c>
      <c r="F1547">
        <v>28.756062356306899</v>
      </c>
      <c r="G1547">
        <v>10.7812006659231</v>
      </c>
      <c r="I1547">
        <v>-28.0251218627543</v>
      </c>
      <c r="J1547">
        <v>-32.852518505578402</v>
      </c>
      <c r="K1547">
        <v>-26.084459510212898</v>
      </c>
      <c r="M1547">
        <v>4.3852189606273601E-2</v>
      </c>
      <c r="N1547">
        <v>3.5499999999999997E-2</v>
      </c>
      <c r="O1547">
        <v>1.0699999999999999E-2</v>
      </c>
      <c r="Q1547">
        <v>3.0846569558182501E-2</v>
      </c>
      <c r="R1547">
        <v>2.12E-2</v>
      </c>
      <c r="S1547">
        <v>8.3000000000000001E-3</v>
      </c>
      <c r="U1547">
        <v>0.101714388586502</v>
      </c>
      <c r="V1547">
        <v>9.3399999999999997E-2</v>
      </c>
      <c r="W1547">
        <v>4.02E-2</v>
      </c>
    </row>
    <row r="1548" spans="1:23" x14ac:dyDescent="0.25">
      <c r="A1548">
        <v>20.849002342305301</v>
      </c>
      <c r="B1548">
        <v>17.782384995338401</v>
      </c>
      <c r="C1548">
        <v>5.4198000000000004</v>
      </c>
      <c r="E1548">
        <v>4.3788853842685898</v>
      </c>
      <c r="F1548">
        <v>6.7629918882531097</v>
      </c>
      <c r="G1548">
        <v>6.1352664576802596</v>
      </c>
      <c r="I1548">
        <v>4.6343994095623797</v>
      </c>
      <c r="J1548">
        <v>5.9185324805514297</v>
      </c>
      <c r="K1548">
        <v>-17.2110087511807</v>
      </c>
      <c r="M1548">
        <v>3.3055446791950299E-2</v>
      </c>
      <c r="N1548">
        <v>2.69E-2</v>
      </c>
      <c r="O1548">
        <v>7.1999999999999998E-3</v>
      </c>
      <c r="Q1548">
        <v>3.2055550151668701E-2</v>
      </c>
      <c r="R1548">
        <v>2.47E-2</v>
      </c>
      <c r="S1548">
        <v>6.0000000000000001E-3</v>
      </c>
      <c r="U1548">
        <v>2.7807875073645301E-2</v>
      </c>
      <c r="V1548">
        <v>1.95E-2</v>
      </c>
      <c r="W1548">
        <v>2.1600000000000001E-2</v>
      </c>
    </row>
    <row r="1549" spans="1:23" x14ac:dyDescent="0.25">
      <c r="A1549">
        <v>20.4925720387517</v>
      </c>
      <c r="B1549">
        <v>18.187812307382799</v>
      </c>
      <c r="C1549">
        <v>7.9490400000000001</v>
      </c>
      <c r="E1549">
        <v>-0.99939244283403506</v>
      </c>
      <c r="F1549">
        <v>8.3410876597957095</v>
      </c>
      <c r="G1549">
        <v>-0.66989768373390501</v>
      </c>
      <c r="I1549">
        <v>28.923134264080101</v>
      </c>
      <c r="J1549">
        <v>22.775928640639499</v>
      </c>
      <c r="K1549">
        <v>13.2761229572576</v>
      </c>
      <c r="M1549">
        <v>2.90296284943042E-2</v>
      </c>
      <c r="N1549">
        <v>2.87E-2</v>
      </c>
      <c r="O1549">
        <v>8.2000000000000007E-3</v>
      </c>
      <c r="Q1549">
        <v>3.1134324988398202E-2</v>
      </c>
      <c r="R1549">
        <v>2.5600000000000001E-2</v>
      </c>
      <c r="S1549">
        <v>8.8000000000000005E-3</v>
      </c>
      <c r="U1549">
        <v>4.4805019987703698E-3</v>
      </c>
      <c r="V1549">
        <v>6.0000000000000001E-3</v>
      </c>
      <c r="W1549">
        <v>2.9999999999999997E-4</v>
      </c>
    </row>
    <row r="1550" spans="1:23" x14ac:dyDescent="0.25">
      <c r="A1550">
        <v>29.513421773762101</v>
      </c>
      <c r="B1550">
        <v>27.073944375926601</v>
      </c>
      <c r="C1550">
        <v>13.531531544025</v>
      </c>
      <c r="E1550">
        <v>21.592285675255798</v>
      </c>
      <c r="F1550">
        <v>25.902196023356002</v>
      </c>
      <c r="G1550">
        <v>7.4516977541229901</v>
      </c>
      <c r="I1550">
        <v>-41.658712219507798</v>
      </c>
      <c r="J1550">
        <v>-46.481545337537398</v>
      </c>
      <c r="K1550">
        <v>-25.0221882065857</v>
      </c>
      <c r="M1550">
        <v>7.8522753558575797E-2</v>
      </c>
      <c r="N1550">
        <v>7.1999999999999995E-2</v>
      </c>
      <c r="O1550">
        <v>1.8599999999999998E-2</v>
      </c>
      <c r="Q1550">
        <v>6.0401050981915602E-2</v>
      </c>
      <c r="R1550">
        <v>5.1200000000000002E-2</v>
      </c>
      <c r="S1550">
        <v>1.6500000000000001E-2</v>
      </c>
      <c r="U1550">
        <v>0.23594672645182499</v>
      </c>
      <c r="V1550">
        <v>0.23960000000000001</v>
      </c>
      <c r="W1550">
        <v>5.96E-2</v>
      </c>
    </row>
    <row r="1551" spans="1:23" x14ac:dyDescent="0.25">
      <c r="A1551">
        <v>29.752968274003699</v>
      </c>
      <c r="B1551">
        <v>26.244842907768401</v>
      </c>
      <c r="C1551">
        <v>14.6795203416264</v>
      </c>
      <c r="E1551">
        <v>4.0568746715581296</v>
      </c>
      <c r="F1551">
        <v>12.010423687610499</v>
      </c>
      <c r="G1551">
        <v>-1.9913440850008199</v>
      </c>
      <c r="I1551">
        <v>-18.455801071852001</v>
      </c>
      <c r="J1551">
        <v>-22.275540369670502</v>
      </c>
      <c r="K1551">
        <v>-14.3034555654356</v>
      </c>
      <c r="M1551">
        <v>6.1989802189794802E-2</v>
      </c>
      <c r="N1551">
        <v>5.5599999999999997E-2</v>
      </c>
      <c r="O1551">
        <v>1.6799999999999999E-2</v>
      </c>
      <c r="Q1551">
        <v>6.1359788822130799E-2</v>
      </c>
      <c r="R1551">
        <v>4.8300000000000003E-2</v>
      </c>
      <c r="S1551">
        <v>1.8499999999999999E-2</v>
      </c>
      <c r="U1551">
        <v>0.12552644162990301</v>
      </c>
      <c r="V1551">
        <v>0.1171</v>
      </c>
      <c r="W1551">
        <v>4.1300000000000003E-2</v>
      </c>
    </row>
    <row r="1552" spans="1:23" x14ac:dyDescent="0.25">
      <c r="A1552">
        <v>34.165040069506503</v>
      </c>
      <c r="B1552">
        <v>28.876348341844398</v>
      </c>
      <c r="C1552">
        <v>17.178998669405502</v>
      </c>
      <c r="E1552">
        <v>-18.634170219405199</v>
      </c>
      <c r="F1552">
        <v>-11.480736728457799</v>
      </c>
      <c r="G1552">
        <v>-24.362553865648</v>
      </c>
      <c r="I1552">
        <v>18.0237497575758</v>
      </c>
      <c r="J1552">
        <v>14.207699575078401</v>
      </c>
      <c r="K1552">
        <v>8.4224154356697198</v>
      </c>
      <c r="M1552">
        <v>5.8657107846166803E-2</v>
      </c>
      <c r="N1552">
        <v>4.58E-2</v>
      </c>
      <c r="O1552">
        <v>1.2699999999999999E-2</v>
      </c>
      <c r="Q1552">
        <v>8.0877836031598802E-2</v>
      </c>
      <c r="R1552">
        <v>5.79E-2</v>
      </c>
      <c r="S1552">
        <v>2.3400000000000001E-2</v>
      </c>
      <c r="U1552">
        <v>4.3683287665237498E-2</v>
      </c>
      <c r="V1552">
        <v>3.4299999999999997E-2</v>
      </c>
      <c r="W1552">
        <v>1.5800000000000002E-2</v>
      </c>
    </row>
    <row r="1553" spans="1:23" x14ac:dyDescent="0.25">
      <c r="A1553">
        <v>38.800997669199603</v>
      </c>
      <c r="B1553">
        <v>34.862829240154397</v>
      </c>
      <c r="C1553">
        <v>18.971010117269898</v>
      </c>
      <c r="E1553">
        <v>12.351211862336401</v>
      </c>
      <c r="F1553">
        <v>23.095396683256801</v>
      </c>
      <c r="G1553">
        <v>1.26103047953258</v>
      </c>
      <c r="I1553">
        <v>-41.949887009237997</v>
      </c>
      <c r="J1553">
        <v>-50.101891554032903</v>
      </c>
      <c r="K1553">
        <v>-27.658214991825901</v>
      </c>
      <c r="M1553">
        <v>0.116762332242662</v>
      </c>
      <c r="N1553">
        <v>0.1082</v>
      </c>
      <c r="O1553">
        <v>2.6700000000000002E-2</v>
      </c>
      <c r="Q1553">
        <v>0.10543660838721799</v>
      </c>
      <c r="R1553">
        <v>8.43E-2</v>
      </c>
      <c r="S1553">
        <v>2.7400000000000001E-2</v>
      </c>
      <c r="U1553">
        <v>0.34564434357168899</v>
      </c>
      <c r="V1553">
        <v>0.35610000000000003</v>
      </c>
      <c r="W1553">
        <v>9.2600000000000002E-2</v>
      </c>
    </row>
    <row r="1554" spans="1:23" x14ac:dyDescent="0.25">
      <c r="A1554">
        <v>47.558597394136797</v>
      </c>
      <c r="B1554">
        <v>46.445266300212502</v>
      </c>
      <c r="C1554">
        <v>27.0458831664366</v>
      </c>
      <c r="E1554">
        <v>40.552391451614902</v>
      </c>
      <c r="F1554">
        <v>55.380657061643603</v>
      </c>
      <c r="G1554">
        <v>24.8411932899057</v>
      </c>
      <c r="I1554">
        <v>-80.998378129286095</v>
      </c>
      <c r="J1554">
        <v>-92.3357477582543</v>
      </c>
      <c r="K1554">
        <v>-55.7812644499271</v>
      </c>
      <c r="M1554">
        <v>0.236541587938391</v>
      </c>
      <c r="N1554">
        <v>0.25990000000000002</v>
      </c>
      <c r="O1554">
        <v>7.0800000000000002E-2</v>
      </c>
      <c r="Q1554">
        <v>0.16449357762460101</v>
      </c>
      <c r="R1554">
        <v>0.156</v>
      </c>
      <c r="S1554">
        <v>5.11E-2</v>
      </c>
      <c r="U1554">
        <v>0.94211714144785896</v>
      </c>
      <c r="V1554">
        <v>1.0888</v>
      </c>
      <c r="W1554">
        <v>0.29899999999999999</v>
      </c>
    </row>
    <row r="1555" spans="1:23" x14ac:dyDescent="0.25">
      <c r="A1555">
        <v>43.190866779576297</v>
      </c>
      <c r="B1555">
        <v>40.163816241076198</v>
      </c>
      <c r="C1555">
        <v>22.998914718868001</v>
      </c>
      <c r="E1555">
        <v>12.8341958475647</v>
      </c>
      <c r="F1555">
        <v>21.9165140372012</v>
      </c>
      <c r="G1555">
        <v>5.6781755799004401</v>
      </c>
      <c r="I1555">
        <v>-47.262684424478003</v>
      </c>
      <c r="J1555">
        <v>-55.9822440109143</v>
      </c>
      <c r="K1555">
        <v>-37.347280750982499</v>
      </c>
      <c r="M1555">
        <v>0.14629905986320099</v>
      </c>
      <c r="N1555">
        <v>0.1399</v>
      </c>
      <c r="O1555">
        <v>3.9899999999999998E-2</v>
      </c>
      <c r="Q1555">
        <v>0.13285874066240899</v>
      </c>
      <c r="R1555">
        <v>0.1135</v>
      </c>
      <c r="S1555">
        <v>3.7999999999999999E-2</v>
      </c>
      <c r="U1555">
        <v>0.45308149037175899</v>
      </c>
      <c r="V1555">
        <v>0.48570000000000002</v>
      </c>
      <c r="W1555">
        <v>0.15570000000000001</v>
      </c>
    </row>
    <row r="1556" spans="1:23" x14ac:dyDescent="0.25">
      <c r="A1556">
        <v>47.756282692089698</v>
      </c>
      <c r="B1556">
        <v>45.3037123929386</v>
      </c>
      <c r="C1556">
        <v>26.4479462362665</v>
      </c>
      <c r="E1556">
        <v>17.152958581694701</v>
      </c>
      <c r="F1556">
        <v>28.989972258856401</v>
      </c>
      <c r="G1556">
        <v>9.7284052353854307</v>
      </c>
      <c r="I1556">
        <v>-56.719341317282399</v>
      </c>
      <c r="J1556">
        <v>-66.820822212028602</v>
      </c>
      <c r="K1556">
        <v>-39.760484277442501</v>
      </c>
      <c r="M1556">
        <v>0.18922854873585301</v>
      </c>
      <c r="N1556">
        <v>0.19170000000000001</v>
      </c>
      <c r="O1556">
        <v>5.4399999999999997E-2</v>
      </c>
      <c r="Q1556">
        <v>0.16603322174204599</v>
      </c>
      <c r="R1556">
        <v>0.14760000000000001</v>
      </c>
      <c r="S1556">
        <v>4.9000000000000002E-2</v>
      </c>
      <c r="U1556">
        <v>0.62983517161684399</v>
      </c>
      <c r="V1556">
        <v>0.69879999999999998</v>
      </c>
      <c r="W1556">
        <v>0.1961</v>
      </c>
    </row>
    <row r="1557" spans="1:23" x14ac:dyDescent="0.25">
      <c r="A1557">
        <v>43.520417855757003</v>
      </c>
      <c r="B1557">
        <v>38.950174688818201</v>
      </c>
      <c r="C1557">
        <v>23.203101240136402</v>
      </c>
      <c r="E1557">
        <v>-28.464090559962202</v>
      </c>
      <c r="F1557">
        <v>-30.20104858481</v>
      </c>
      <c r="G1557">
        <v>-18.708142797343701</v>
      </c>
      <c r="I1557">
        <v>18.264552983428501</v>
      </c>
      <c r="J1557">
        <v>18.422725262676</v>
      </c>
      <c r="K1557">
        <v>1.2159759125085401</v>
      </c>
      <c r="M1557">
        <v>9.0221890092401405E-2</v>
      </c>
      <c r="N1557">
        <v>6.7100000000000007E-2</v>
      </c>
      <c r="O1557">
        <v>2.58E-2</v>
      </c>
      <c r="Q1557">
        <v>0.13509023174170501</v>
      </c>
      <c r="R1557">
        <v>0.10630000000000001</v>
      </c>
      <c r="S1557">
        <v>3.8600000000000002E-2</v>
      </c>
      <c r="U1557">
        <v>8.1699481010842206E-2</v>
      </c>
      <c r="V1557">
        <v>6.0499999999999998E-2</v>
      </c>
      <c r="W1557">
        <v>3.9800000000000002E-2</v>
      </c>
    </row>
    <row r="1558" spans="1:23" x14ac:dyDescent="0.25">
      <c r="A1558">
        <v>48.039886910349402</v>
      </c>
      <c r="B1558">
        <v>43.828671537919902</v>
      </c>
      <c r="C1558">
        <v>26.734765384228499</v>
      </c>
      <c r="E1558">
        <v>-24.088260984609501</v>
      </c>
      <c r="F1558">
        <v>-22.940472522962398</v>
      </c>
      <c r="G1558">
        <v>-19.774463066506801</v>
      </c>
      <c r="I1558">
        <v>-3.1739848770229201E-2</v>
      </c>
      <c r="J1558">
        <v>-4.3520761064476998</v>
      </c>
      <c r="K1558">
        <v>-1.0057903690036201</v>
      </c>
      <c r="M1558">
        <v>0.121595483465972</v>
      </c>
      <c r="N1558">
        <v>9.8599999999999993E-2</v>
      </c>
      <c r="O1558">
        <v>3.3799999999999997E-2</v>
      </c>
      <c r="Q1558">
        <v>0.168258766684796</v>
      </c>
      <c r="R1558">
        <v>0.13719999999999999</v>
      </c>
      <c r="S1558">
        <v>0.05</v>
      </c>
      <c r="U1558">
        <v>0.18335818049955399</v>
      </c>
      <c r="V1558">
        <v>0.1691</v>
      </c>
      <c r="W1558">
        <v>5.67E-2</v>
      </c>
    </row>
    <row r="1559" spans="1:23" x14ac:dyDescent="0.25">
      <c r="A1559">
        <v>47.939782454893503</v>
      </c>
      <c r="B1559">
        <v>43.463050872627498</v>
      </c>
      <c r="C1559">
        <v>26.390115175233699</v>
      </c>
      <c r="E1559">
        <v>-28.533692690933901</v>
      </c>
      <c r="F1559">
        <v>-28.9963552395735</v>
      </c>
      <c r="G1559">
        <v>-25.049323858551102</v>
      </c>
      <c r="I1559">
        <v>9.1095153503016206</v>
      </c>
      <c r="J1559">
        <v>5.4743163301030897</v>
      </c>
      <c r="K1559">
        <v>6.6552830821309401</v>
      </c>
      <c r="M1559">
        <v>0.11467010934726</v>
      </c>
      <c r="N1559">
        <v>8.9300000000000004E-2</v>
      </c>
      <c r="O1559">
        <v>2.98E-2</v>
      </c>
      <c r="Q1559">
        <v>0.167470954380496</v>
      </c>
      <c r="R1559">
        <v>0.13469999999999999</v>
      </c>
      <c r="S1559">
        <v>4.8800000000000003E-2</v>
      </c>
      <c r="U1559">
        <v>0.14077233956718199</v>
      </c>
      <c r="V1559">
        <v>0.1244</v>
      </c>
      <c r="W1559">
        <v>3.9899999999999998E-2</v>
      </c>
    </row>
    <row r="1560" spans="1:23" x14ac:dyDescent="0.25">
      <c r="A1560">
        <v>52.727082000832603</v>
      </c>
      <c r="B1560">
        <v>48.710471292318303</v>
      </c>
      <c r="C1560">
        <v>29.361950174691</v>
      </c>
      <c r="E1560">
        <v>-38.328423302012197</v>
      </c>
      <c r="F1560">
        <v>-38.397860694473401</v>
      </c>
      <c r="G1560">
        <v>-33.735096939659101</v>
      </c>
      <c r="I1560">
        <v>23.043000180656399</v>
      </c>
      <c r="J1560">
        <v>21.333614079615501</v>
      </c>
      <c r="K1560">
        <v>17.736152925797199</v>
      </c>
      <c r="M1560">
        <v>0.13043552868563901</v>
      </c>
      <c r="N1560">
        <v>0.10580000000000001</v>
      </c>
      <c r="O1560">
        <v>3.2199999999999999E-2</v>
      </c>
      <c r="Q1560">
        <v>0.20797433661582601</v>
      </c>
      <c r="R1560">
        <v>0.1736</v>
      </c>
      <c r="S1560">
        <v>5.9799999999999999E-2</v>
      </c>
      <c r="U1560">
        <v>0.11836213678723501</v>
      </c>
      <c r="V1560">
        <v>0.1</v>
      </c>
      <c r="W1560">
        <v>3.0099999999999998E-2</v>
      </c>
    </row>
    <row r="1561" spans="1:23" x14ac:dyDescent="0.25">
      <c r="A1561">
        <v>57.399686286657598</v>
      </c>
      <c r="B1561">
        <v>54.396407788471002</v>
      </c>
      <c r="C1561">
        <v>32.722630243486201</v>
      </c>
      <c r="E1561">
        <v>-6.3741451242991802</v>
      </c>
      <c r="F1561">
        <v>1.50935031022903</v>
      </c>
      <c r="G1561">
        <v>-13.157511437157501</v>
      </c>
      <c r="I1561">
        <v>-37.6911213386445</v>
      </c>
      <c r="J1561">
        <v>-47.3839653728446</v>
      </c>
      <c r="K1561">
        <v>-24.0486046204948</v>
      </c>
      <c r="M1561">
        <v>0.22651528942576499</v>
      </c>
      <c r="N1561">
        <v>0.21560000000000001</v>
      </c>
      <c r="O1561">
        <v>5.8000000000000003E-2</v>
      </c>
      <c r="Q1561">
        <v>0.25334284511800098</v>
      </c>
      <c r="R1561">
        <v>0.2235</v>
      </c>
      <c r="S1561">
        <v>7.4099999999999999E-2</v>
      </c>
      <c r="U1561">
        <v>0.602994312748523</v>
      </c>
      <c r="V1561">
        <v>0.65410000000000001</v>
      </c>
      <c r="W1561">
        <v>0.17169999999999999</v>
      </c>
    </row>
    <row r="1562" spans="1:23" x14ac:dyDescent="0.25">
      <c r="A1562">
        <v>57.377801813440101</v>
      </c>
      <c r="B1562">
        <v>53.156813576338799</v>
      </c>
      <c r="C1562">
        <v>33.710664286468699</v>
      </c>
      <c r="E1562">
        <v>-48.531410139267898</v>
      </c>
      <c r="F1562">
        <v>-49.2879277430062</v>
      </c>
      <c r="G1562">
        <v>-35.691060595459803</v>
      </c>
      <c r="I1562">
        <v>42.745617328901503</v>
      </c>
      <c r="J1562">
        <v>44.330570505637901</v>
      </c>
      <c r="K1562">
        <v>23.037676413552902</v>
      </c>
      <c r="M1562">
        <v>0.14594715977850101</v>
      </c>
      <c r="N1562">
        <v>0.1171</v>
      </c>
      <c r="O1562">
        <v>4.3299999999999998E-2</v>
      </c>
      <c r="Q1562">
        <v>0.25311630647317501</v>
      </c>
      <c r="R1562">
        <v>0.21190000000000001</v>
      </c>
      <c r="S1562">
        <v>7.8700000000000006E-2</v>
      </c>
      <c r="U1562">
        <v>7.9999999489049498E-2</v>
      </c>
      <c r="V1562">
        <v>5.7200000000000001E-2</v>
      </c>
      <c r="W1562">
        <v>3.3500000000000002E-2</v>
      </c>
    </row>
    <row r="1563" spans="1:23" x14ac:dyDescent="0.25">
      <c r="A1563">
        <v>71.3541723933821</v>
      </c>
      <c r="B1563">
        <v>69.305399179141006</v>
      </c>
      <c r="C1563">
        <v>43.152417328806997</v>
      </c>
      <c r="E1563">
        <v>-15.577083297249001</v>
      </c>
      <c r="F1563">
        <v>-6.8973894866647996</v>
      </c>
      <c r="G1563">
        <v>-17.277937164077301</v>
      </c>
      <c r="I1563">
        <v>-38.408230106388302</v>
      </c>
      <c r="J1563">
        <v>-50.0330324911628</v>
      </c>
      <c r="K1563">
        <v>-25.949901402425201</v>
      </c>
      <c r="M1563">
        <v>0.357549213561134</v>
      </c>
      <c r="N1563">
        <v>0.35709999999999997</v>
      </c>
      <c r="O1563">
        <v>0.1021</v>
      </c>
      <c r="Q1563">
        <v>0.42704829553232199</v>
      </c>
      <c r="R1563">
        <v>0.3977</v>
      </c>
      <c r="S1563">
        <v>0.1326</v>
      </c>
      <c r="U1563">
        <v>0.919122986712818</v>
      </c>
      <c r="V1563">
        <v>1.0423</v>
      </c>
      <c r="W1563">
        <v>0.28499999999999998</v>
      </c>
    </row>
    <row r="1564" spans="1:23" x14ac:dyDescent="0.25">
      <c r="A1564">
        <v>76.118482297424293</v>
      </c>
      <c r="B1564">
        <v>73.226447277846106</v>
      </c>
      <c r="C1564">
        <v>46.856189449529502</v>
      </c>
      <c r="E1564">
        <v>-53.151353020657901</v>
      </c>
      <c r="F1564">
        <v>-53.048533154657903</v>
      </c>
      <c r="G1564">
        <v>-38.559749007072597</v>
      </c>
      <c r="I1564">
        <v>18.273835383246599</v>
      </c>
      <c r="J1564">
        <v>15.3747855431152</v>
      </c>
      <c r="K1564">
        <v>12.084618152584399</v>
      </c>
      <c r="M1564">
        <v>0.309267926965553</v>
      </c>
      <c r="N1564">
        <v>0.27710000000000001</v>
      </c>
      <c r="O1564">
        <v>9.5399999999999999E-2</v>
      </c>
      <c r="Q1564">
        <v>0.500802346000365</v>
      </c>
      <c r="R1564">
        <v>0.4551</v>
      </c>
      <c r="S1564">
        <v>0.15909999999999999</v>
      </c>
      <c r="U1564">
        <v>0.37788633547231998</v>
      </c>
      <c r="V1564">
        <v>0.36130000000000001</v>
      </c>
      <c r="W1564">
        <v>0.1215</v>
      </c>
    </row>
    <row r="1565" spans="1:23" x14ac:dyDescent="0.25">
      <c r="A1565">
        <v>9.8653882138440707</v>
      </c>
      <c r="B1565">
        <v>11.3452409483192</v>
      </c>
      <c r="C1565">
        <v>17.8279138711797</v>
      </c>
      <c r="E1565">
        <v>31.639500633739999</v>
      </c>
      <c r="F1565">
        <v>8.6571226141329092</v>
      </c>
      <c r="G1565">
        <v>-18.469123150430502</v>
      </c>
      <c r="I1565">
        <v>-7.7284262274588702</v>
      </c>
      <c r="J1565">
        <v>-3.8023217129142801</v>
      </c>
      <c r="K1565">
        <v>6.2667619248844497</v>
      </c>
      <c r="M1565">
        <v>2.2293201124626998E-2</v>
      </c>
      <c r="N1565">
        <v>1.54E-2</v>
      </c>
      <c r="O1565">
        <v>1.5699999999999999E-2</v>
      </c>
      <c r="Q1565">
        <v>1.10862083344676E-2</v>
      </c>
      <c r="R1565">
        <v>1.3100000000000001E-2</v>
      </c>
      <c r="S1565">
        <v>2.4799999999999999E-2</v>
      </c>
      <c r="U1565">
        <v>1.9496606325739199E-2</v>
      </c>
      <c r="V1565">
        <v>1.7999999999999999E-2</v>
      </c>
      <c r="W1565">
        <v>1.9199999999999998E-2</v>
      </c>
    </row>
    <row r="1566" spans="1:23" x14ac:dyDescent="0.25">
      <c r="A1566">
        <v>15.3527365878205</v>
      </c>
      <c r="B1566">
        <v>14.5127805257133</v>
      </c>
      <c r="C1566">
        <v>5.60046</v>
      </c>
      <c r="E1566">
        <v>28.428733848885901</v>
      </c>
      <c r="F1566">
        <v>25.437460213058198</v>
      </c>
      <c r="G1566">
        <v>2.4888468739115299</v>
      </c>
      <c r="I1566">
        <v>-23.7775646549497</v>
      </c>
      <c r="J1566">
        <v>-21.769552963877899</v>
      </c>
      <c r="K1566">
        <v>-13.7071164513957</v>
      </c>
      <c r="M1566">
        <v>3.3274083327807097E-2</v>
      </c>
      <c r="N1566">
        <v>2.9399999999999999E-2</v>
      </c>
      <c r="O1566">
        <v>6.4999999999999997E-3</v>
      </c>
      <c r="Q1566">
        <v>1.97447842903067E-2</v>
      </c>
      <c r="R1566">
        <v>1.8200000000000001E-2</v>
      </c>
      <c r="S1566">
        <v>6.1999999999999998E-3</v>
      </c>
      <c r="U1566">
        <v>6.4175061462035998E-2</v>
      </c>
      <c r="V1566">
        <v>5.6000000000000001E-2</v>
      </c>
      <c r="W1566">
        <v>1.7999999999999999E-2</v>
      </c>
    </row>
    <row r="1567" spans="1:23" x14ac:dyDescent="0.25">
      <c r="A1567">
        <v>15.8577686002953</v>
      </c>
      <c r="B1567">
        <v>12.5443447954825</v>
      </c>
      <c r="C1567">
        <v>6.6844200000000003</v>
      </c>
      <c r="E1567">
        <v>13.159807506066199</v>
      </c>
      <c r="F1567">
        <v>1.5417305379312001</v>
      </c>
      <c r="G1567">
        <v>-12.0155522901428</v>
      </c>
      <c r="I1567">
        <v>8.86871764109463</v>
      </c>
      <c r="J1567">
        <v>0.53476798998610697</v>
      </c>
      <c r="K1567">
        <v>1.5120988877346799</v>
      </c>
      <c r="M1567">
        <v>2.5906783927598299E-2</v>
      </c>
      <c r="N1567">
        <v>1.47E-2</v>
      </c>
      <c r="O1567">
        <v>4.1000000000000003E-3</v>
      </c>
      <c r="Q1567">
        <v>2.0714387326779202E-2</v>
      </c>
      <c r="R1567">
        <v>1.49E-2</v>
      </c>
      <c r="S1567">
        <v>7.4000000000000003E-3</v>
      </c>
      <c r="U1567">
        <v>1.32980093964527E-2</v>
      </c>
      <c r="V1567">
        <v>1.5699999999999999E-2</v>
      </c>
      <c r="W1567">
        <v>7.0000000000000001E-3</v>
      </c>
    </row>
    <row r="1568" spans="1:23" x14ac:dyDescent="0.25">
      <c r="A1568">
        <v>28.579385081600499</v>
      </c>
      <c r="B1568">
        <v>26.332125889190898</v>
      </c>
      <c r="C1568">
        <v>16.355235646159201</v>
      </c>
      <c r="E1568">
        <v>45.987541710301798</v>
      </c>
      <c r="F1568">
        <v>52.872132484319202</v>
      </c>
      <c r="G1568">
        <v>17.673598920538399</v>
      </c>
      <c r="I1568">
        <v>-66.523209223726596</v>
      </c>
      <c r="J1568">
        <v>-73.316084821817796</v>
      </c>
      <c r="K1568">
        <v>-38.562387539435399</v>
      </c>
      <c r="M1568">
        <v>0.102681879758451</v>
      </c>
      <c r="N1568">
        <v>9.9099999999999994E-2</v>
      </c>
      <c r="O1568">
        <v>2.9499999999999998E-2</v>
      </c>
      <c r="Q1568">
        <v>5.6758152842742202E-2</v>
      </c>
      <c r="R1568">
        <v>4.8599999999999997E-2</v>
      </c>
      <c r="S1568">
        <v>2.1700000000000001E-2</v>
      </c>
      <c r="U1568">
        <v>0.40120116117741</v>
      </c>
      <c r="V1568">
        <v>0.42620000000000002</v>
      </c>
      <c r="W1568">
        <v>0.1143</v>
      </c>
    </row>
    <row r="1569" spans="1:23" x14ac:dyDescent="0.25">
      <c r="A1569">
        <v>20.705837546280101</v>
      </c>
      <c r="B1569">
        <v>17.366985676383301</v>
      </c>
      <c r="C1569">
        <v>3.9745200000000001</v>
      </c>
      <c r="E1569">
        <v>13.4458709717298</v>
      </c>
      <c r="F1569">
        <v>8.7420914364439692</v>
      </c>
      <c r="G1569">
        <v>3.7617835684430601</v>
      </c>
      <c r="I1569">
        <v>-13.273078554272301</v>
      </c>
      <c r="J1569">
        <v>-18.494183947058598</v>
      </c>
      <c r="K1569">
        <v>-23.301740893250599</v>
      </c>
      <c r="M1569">
        <v>3.8459971750098403E-2</v>
      </c>
      <c r="N1569">
        <v>2.7E-2</v>
      </c>
      <c r="O1569">
        <v>5.1000000000000004E-3</v>
      </c>
      <c r="Q1569">
        <v>3.1683375670254997E-2</v>
      </c>
      <c r="R1569">
        <v>2.3800000000000002E-2</v>
      </c>
      <c r="S1569">
        <v>4.4000000000000003E-3</v>
      </c>
      <c r="U1569">
        <v>6.10726792391817E-2</v>
      </c>
      <c r="V1569">
        <v>5.9799999999999999E-2</v>
      </c>
      <c r="W1569">
        <v>2.6200000000000001E-2</v>
      </c>
    </row>
    <row r="1570" spans="1:23" x14ac:dyDescent="0.25">
      <c r="A1570">
        <v>20.785272478334502</v>
      </c>
      <c r="B1570">
        <v>17.226195032698101</v>
      </c>
      <c r="C1570">
        <v>8.7389863318682899</v>
      </c>
      <c r="E1570">
        <v>9.0408754786628105</v>
      </c>
      <c r="F1570">
        <v>7.0543839588558797</v>
      </c>
      <c r="G1570">
        <v>-12.6779768310241</v>
      </c>
      <c r="I1570">
        <v>-4.7411762126365398</v>
      </c>
      <c r="J1570">
        <v>-6.9649205215277297</v>
      </c>
      <c r="K1570">
        <v>5.1974941063527602</v>
      </c>
      <c r="M1570">
        <v>3.5793450479484901E-2</v>
      </c>
      <c r="N1570">
        <v>2.58E-2</v>
      </c>
      <c r="O1570">
        <v>6.1000000000000004E-3</v>
      </c>
      <c r="Q1570">
        <v>3.1889518677562699E-2</v>
      </c>
      <c r="R1570">
        <v>2.35E-2</v>
      </c>
      <c r="S1570">
        <v>9.7000000000000003E-3</v>
      </c>
      <c r="U1570">
        <v>4.3104684579284402E-2</v>
      </c>
      <c r="V1570">
        <v>3.61E-2</v>
      </c>
      <c r="W1570">
        <v>6.8999999999999999E-3</v>
      </c>
    </row>
    <row r="1571" spans="1:23" x14ac:dyDescent="0.25">
      <c r="A1571">
        <v>20.803946934230801</v>
      </c>
      <c r="B1571">
        <v>17.9637704048532</v>
      </c>
      <c r="C1571">
        <v>7.8587100000000003</v>
      </c>
      <c r="E1571">
        <v>3.79147751877032</v>
      </c>
      <c r="F1571">
        <v>-1.7704171733527201</v>
      </c>
      <c r="G1571">
        <v>-26.909304902473</v>
      </c>
      <c r="I1571">
        <v>8.9105632411690294</v>
      </c>
      <c r="J1571">
        <v>9.1656225815065593</v>
      </c>
      <c r="K1571">
        <v>8.68615788340216</v>
      </c>
      <c r="M1571">
        <v>3.2582812460902499E-2</v>
      </c>
      <c r="N1571">
        <v>2.3E-2</v>
      </c>
      <c r="O1571">
        <v>1.6999999999999999E-3</v>
      </c>
      <c r="Q1571">
        <v>3.1938110552235797E-2</v>
      </c>
      <c r="R1571">
        <v>2.5100000000000001E-2</v>
      </c>
      <c r="S1571">
        <v>8.6999999999999994E-3</v>
      </c>
      <c r="U1571">
        <v>2.2085713927957999E-2</v>
      </c>
      <c r="V1571">
        <v>1.6400000000000001E-2</v>
      </c>
      <c r="W1571">
        <v>3.3999999999999998E-3</v>
      </c>
    </row>
    <row r="1572" spans="1:23" x14ac:dyDescent="0.25">
      <c r="A1572">
        <v>33.131112055997299</v>
      </c>
      <c r="B1572">
        <v>32.168412124234699</v>
      </c>
      <c r="C1572">
        <v>16.988856966278199</v>
      </c>
      <c r="E1572">
        <v>50.650200780774803</v>
      </c>
      <c r="F1572">
        <v>56.190620170799903</v>
      </c>
      <c r="G1572">
        <v>23.361114224715099</v>
      </c>
      <c r="I1572">
        <v>-76.257513685709895</v>
      </c>
      <c r="J1572">
        <v>-83.131981771074294</v>
      </c>
      <c r="K1572">
        <v>-48.795279588275598</v>
      </c>
      <c r="M1572">
        <v>0.137403661881559</v>
      </c>
      <c r="N1572">
        <v>0.1396</v>
      </c>
      <c r="O1572">
        <v>3.4500000000000003E-2</v>
      </c>
      <c r="Q1572">
        <v>7.5979392206645402E-2</v>
      </c>
      <c r="R1572">
        <v>7.1599999999999997E-2</v>
      </c>
      <c r="S1572">
        <v>2.3E-2</v>
      </c>
      <c r="U1572">
        <v>0.56762724503087503</v>
      </c>
      <c r="V1572">
        <v>0.62460000000000004</v>
      </c>
      <c r="W1572">
        <v>0.16059999999999999</v>
      </c>
    </row>
    <row r="1573" spans="1:23" x14ac:dyDescent="0.25">
      <c r="A1573">
        <v>25.024199522021</v>
      </c>
      <c r="B1573">
        <v>21.5056666518132</v>
      </c>
      <c r="C1573">
        <v>11.275482377560801</v>
      </c>
      <c r="E1573">
        <v>13.487608316456701</v>
      </c>
      <c r="F1573">
        <v>11.2391242027944</v>
      </c>
      <c r="G1573">
        <v>3.52442888289516</v>
      </c>
      <c r="I1573">
        <v>-23.273444006010301</v>
      </c>
      <c r="J1573">
        <v>-26.376145556018599</v>
      </c>
      <c r="K1573">
        <v>-22.630595362925401</v>
      </c>
      <c r="M1573">
        <v>5.2411029643853899E-2</v>
      </c>
      <c r="N1573">
        <v>3.9300000000000002E-2</v>
      </c>
      <c r="O1573">
        <v>1.35E-2</v>
      </c>
      <c r="Q1573">
        <v>4.42329983769566E-2</v>
      </c>
      <c r="R1573">
        <v>3.3799999999999997E-2</v>
      </c>
      <c r="S1573">
        <v>1.2999999999999999E-2</v>
      </c>
      <c r="U1573">
        <v>0.11305988158501699</v>
      </c>
      <c r="V1573">
        <v>0.1027</v>
      </c>
      <c r="W1573">
        <v>4.5999999999999999E-2</v>
      </c>
    </row>
    <row r="1574" spans="1:23" x14ac:dyDescent="0.25">
      <c r="A1574">
        <v>25.242592157976699</v>
      </c>
      <c r="B1574">
        <v>22.124203018366099</v>
      </c>
      <c r="C1574">
        <v>9.6408592305370906</v>
      </c>
      <c r="E1574">
        <v>4.63460504278226</v>
      </c>
      <c r="F1574">
        <v>2.4958844402751499</v>
      </c>
      <c r="G1574">
        <v>-12.8783008456623</v>
      </c>
      <c r="I1574">
        <v>-9.0609963256708301</v>
      </c>
      <c r="J1574">
        <v>-11.171773537678</v>
      </c>
      <c r="K1574">
        <v>-9.5970279053290692</v>
      </c>
      <c r="M1574">
        <v>4.6142629214029701E-2</v>
      </c>
      <c r="N1574">
        <v>3.5299999999999998E-2</v>
      </c>
      <c r="O1574">
        <v>7.0000000000000001E-3</v>
      </c>
      <c r="Q1574">
        <v>4.4943189806967002E-2</v>
      </c>
      <c r="R1574">
        <v>3.5499999999999997E-2</v>
      </c>
      <c r="S1574">
        <v>1.0800000000000001E-2</v>
      </c>
      <c r="U1574">
        <v>7.0125524753496093E-2</v>
      </c>
      <c r="V1574">
        <v>6.1899999999999997E-2</v>
      </c>
      <c r="W1574">
        <v>2.12E-2</v>
      </c>
    </row>
    <row r="1575" spans="1:23" x14ac:dyDescent="0.25">
      <c r="A1575">
        <v>29.3488493690047</v>
      </c>
      <c r="B1575">
        <v>27.352567545470901</v>
      </c>
      <c r="C1575">
        <v>13.8268664516355</v>
      </c>
      <c r="E1575">
        <v>26.5025179276155</v>
      </c>
      <c r="F1575">
        <v>28.8317908699063</v>
      </c>
      <c r="G1575">
        <v>3.21635782022928</v>
      </c>
      <c r="I1575">
        <v>-46.692753041352198</v>
      </c>
      <c r="J1575">
        <v>-51.199995268985703</v>
      </c>
      <c r="K1575">
        <v>-28.847741070393798</v>
      </c>
      <c r="M1575">
        <v>8.3155162588136905E-2</v>
      </c>
      <c r="N1575">
        <v>7.6300000000000007E-2</v>
      </c>
      <c r="O1575">
        <v>1.7399999999999999E-2</v>
      </c>
      <c r="Q1575">
        <v>5.9748203156609898E-2</v>
      </c>
      <c r="R1575">
        <v>5.2200000000000003E-2</v>
      </c>
      <c r="S1575">
        <v>1.7000000000000001E-2</v>
      </c>
      <c r="U1575">
        <v>0.26505818684868698</v>
      </c>
      <c r="V1575">
        <v>0.27189999999999998</v>
      </c>
      <c r="W1575">
        <v>7.0400000000000004E-2</v>
      </c>
    </row>
    <row r="1576" spans="1:23" x14ac:dyDescent="0.25">
      <c r="A1576">
        <v>25.4059641304443</v>
      </c>
      <c r="B1576">
        <v>22.231294038824</v>
      </c>
      <c r="C1576">
        <v>13.471750952321599</v>
      </c>
      <c r="E1576">
        <v>4.3756697325758598E-3</v>
      </c>
      <c r="F1576">
        <v>-2.4986074145347801</v>
      </c>
      <c r="G1576">
        <v>-7.1502184479681796</v>
      </c>
      <c r="I1576">
        <v>-6.5328654181850997E-4</v>
      </c>
      <c r="J1576">
        <v>-0.29236014526281601</v>
      </c>
      <c r="K1576">
        <v>-4.8714253718299201</v>
      </c>
      <c r="M1576">
        <v>4.3226802041917901E-2</v>
      </c>
      <c r="N1576">
        <v>3.2500000000000001E-2</v>
      </c>
      <c r="O1576">
        <v>1.3100000000000001E-2</v>
      </c>
      <c r="Q1576">
        <v>4.5479401101137497E-2</v>
      </c>
      <c r="R1576">
        <v>3.5799999999999998E-2</v>
      </c>
      <c r="S1576">
        <v>1.6400000000000001E-2</v>
      </c>
      <c r="U1576">
        <v>4.9519331349018397E-2</v>
      </c>
      <c r="V1576">
        <v>3.95E-2</v>
      </c>
      <c r="W1576">
        <v>2.35E-2</v>
      </c>
    </row>
    <row r="1577" spans="1:23" x14ac:dyDescent="0.25">
      <c r="A1577">
        <v>25.190931863149199</v>
      </c>
      <c r="B1577">
        <v>20.980518207554901</v>
      </c>
      <c r="C1577">
        <v>11.957650264432701</v>
      </c>
      <c r="E1577">
        <v>-4.67882347240017</v>
      </c>
      <c r="F1577">
        <v>-8.5478418493440405</v>
      </c>
      <c r="G1577">
        <v>-13.5616962662848</v>
      </c>
      <c r="I1577">
        <v>13.4097302345822</v>
      </c>
      <c r="J1577">
        <v>14.0675554834983</v>
      </c>
      <c r="K1577">
        <v>8.6013225694758706</v>
      </c>
      <c r="M1577">
        <v>3.9277376578272301E-2</v>
      </c>
      <c r="N1577">
        <v>2.6100000000000002E-2</v>
      </c>
      <c r="O1577">
        <v>9.2999999999999992E-3</v>
      </c>
      <c r="Q1577">
        <v>4.4774514322780498E-2</v>
      </c>
      <c r="R1577">
        <v>3.2399999999999998E-2</v>
      </c>
      <c r="S1577">
        <v>1.4E-2</v>
      </c>
      <c r="U1577">
        <v>2.60214683455143E-2</v>
      </c>
      <c r="V1577">
        <v>1.67E-2</v>
      </c>
      <c r="W1577">
        <v>8.3999999999999995E-3</v>
      </c>
    </row>
    <row r="1578" spans="1:23" x14ac:dyDescent="0.25">
      <c r="A1578">
        <v>37.987274686401904</v>
      </c>
      <c r="B1578">
        <v>38.128072051024603</v>
      </c>
      <c r="C1578">
        <v>20.7893021834353</v>
      </c>
      <c r="E1578">
        <v>50.425915377223198</v>
      </c>
      <c r="F1578">
        <v>56.044397321963203</v>
      </c>
      <c r="G1578">
        <v>23.905385785119101</v>
      </c>
      <c r="I1578">
        <v>-81.131714748632106</v>
      </c>
      <c r="J1578">
        <v>-88.558237965298005</v>
      </c>
      <c r="K1578">
        <v>-52.124720209603502</v>
      </c>
      <c r="M1578">
        <v>0.17256496773956001</v>
      </c>
      <c r="N1578">
        <v>0.1842</v>
      </c>
      <c r="O1578">
        <v>4.6199999999999998E-2</v>
      </c>
      <c r="Q1578">
        <v>0.100809218031072</v>
      </c>
      <c r="R1578">
        <v>0.1016</v>
      </c>
      <c r="S1578">
        <v>3.1899999999999998E-2</v>
      </c>
      <c r="U1578">
        <v>0.71961709235014704</v>
      </c>
      <c r="V1578">
        <v>0.81889999999999996</v>
      </c>
      <c r="W1578">
        <v>0.21</v>
      </c>
    </row>
    <row r="1579" spans="1:23" x14ac:dyDescent="0.25">
      <c r="A1579">
        <v>34.084154899775697</v>
      </c>
      <c r="B1579">
        <v>31.3239783844108</v>
      </c>
      <c r="C1579">
        <v>18.928414447687899</v>
      </c>
      <c r="E1579">
        <v>17.372563948215301</v>
      </c>
      <c r="F1579">
        <v>20.230685336103001</v>
      </c>
      <c r="G1579">
        <v>6.9366206864802402</v>
      </c>
      <c r="I1579">
        <v>-41.999400214914203</v>
      </c>
      <c r="J1579">
        <v>-47.7058390475827</v>
      </c>
      <c r="K1579">
        <v>-32.701228176032998</v>
      </c>
      <c r="M1579">
        <v>9.6488503489409697E-2</v>
      </c>
      <c r="N1579">
        <v>8.5699999999999998E-2</v>
      </c>
      <c r="O1579">
        <v>2.9700000000000001E-2</v>
      </c>
      <c r="Q1579">
        <v>8.0487248766977298E-2</v>
      </c>
      <c r="R1579">
        <v>6.7900000000000002E-2</v>
      </c>
      <c r="S1579">
        <v>2.7300000000000001E-2</v>
      </c>
      <c r="U1579">
        <v>0.28777950980860501</v>
      </c>
      <c r="V1579">
        <v>0.29420000000000002</v>
      </c>
      <c r="W1579">
        <v>0.10920000000000001</v>
      </c>
    </row>
    <row r="1580" spans="1:23" x14ac:dyDescent="0.25">
      <c r="A1580">
        <v>29.860278351459598</v>
      </c>
      <c r="B1580">
        <v>25.8920511309855</v>
      </c>
      <c r="C1580">
        <v>14.624142025665201</v>
      </c>
      <c r="E1580">
        <v>-14.1448815013432</v>
      </c>
      <c r="F1580">
        <v>-15.4959883818506</v>
      </c>
      <c r="G1580">
        <v>-12.7306453265449</v>
      </c>
      <c r="I1580">
        <v>23.1848953939033</v>
      </c>
      <c r="J1580">
        <v>24.496601444575202</v>
      </c>
      <c r="K1580">
        <v>5.8338747990244997</v>
      </c>
      <c r="M1580">
        <v>4.7001163342594403E-2</v>
      </c>
      <c r="N1580">
        <v>3.4200000000000001E-2</v>
      </c>
      <c r="O1580">
        <v>1.29E-2</v>
      </c>
      <c r="Q1580">
        <v>6.1792546269957699E-2</v>
      </c>
      <c r="R1580">
        <v>4.7100000000000003E-2</v>
      </c>
      <c r="S1580">
        <v>1.84E-2</v>
      </c>
      <c r="U1580">
        <v>2.3753816694283399E-2</v>
      </c>
      <c r="V1580">
        <v>1.4800000000000001E-2</v>
      </c>
      <c r="W1580">
        <v>1.41E-2</v>
      </c>
    </row>
    <row r="1581" spans="1:23" x14ac:dyDescent="0.25">
      <c r="A1581">
        <v>42.742442142445199</v>
      </c>
      <c r="B1581">
        <v>42.015462544054301</v>
      </c>
      <c r="C1581">
        <v>24.225675041586999</v>
      </c>
      <c r="E1581">
        <v>45.585784073843698</v>
      </c>
      <c r="F1581">
        <v>54.875493605128398</v>
      </c>
      <c r="G1581">
        <v>22.100210904059601</v>
      </c>
      <c r="I1581">
        <v>-81.170199328534096</v>
      </c>
      <c r="J1581">
        <v>-91.533805585783099</v>
      </c>
      <c r="K1581">
        <v>-52.010723487122704</v>
      </c>
      <c r="M1581">
        <v>0.20280422471055101</v>
      </c>
      <c r="N1581">
        <v>0.21560000000000001</v>
      </c>
      <c r="O1581">
        <v>5.6800000000000003E-2</v>
      </c>
      <c r="Q1581">
        <v>0.12986198163684901</v>
      </c>
      <c r="R1581">
        <v>0.12509999999999999</v>
      </c>
      <c r="S1581">
        <v>4.1700000000000001E-2</v>
      </c>
      <c r="U1581">
        <v>0.82659289996563501</v>
      </c>
      <c r="V1581">
        <v>0.95669999999999999</v>
      </c>
      <c r="W1581">
        <v>0.24329999999999999</v>
      </c>
    </row>
    <row r="1582" spans="1:23" x14ac:dyDescent="0.25">
      <c r="A1582">
        <v>34.403748430090303</v>
      </c>
      <c r="B1582">
        <v>30.6404187996331</v>
      </c>
      <c r="C1582">
        <v>18.364954393525501</v>
      </c>
      <c r="E1582">
        <v>-0.71107919425256205</v>
      </c>
      <c r="F1582">
        <v>0.13442026578688901</v>
      </c>
      <c r="G1582">
        <v>-5.1962977088620104</v>
      </c>
      <c r="I1582">
        <v>-18.120905559706902</v>
      </c>
      <c r="J1582">
        <v>-22.279811743064599</v>
      </c>
      <c r="K1582">
        <v>-17.653236683954901</v>
      </c>
      <c r="M1582">
        <v>7.7205752966185495E-2</v>
      </c>
      <c r="N1582">
        <v>6.1899999999999997E-2</v>
      </c>
      <c r="O1582">
        <v>2.2200000000000001E-2</v>
      </c>
      <c r="Q1582">
        <v>8.2037900642359995E-2</v>
      </c>
      <c r="R1582">
        <v>6.5000000000000002E-2</v>
      </c>
      <c r="S1582">
        <v>2.5999999999999999E-2</v>
      </c>
      <c r="U1582">
        <v>0.157660463515784</v>
      </c>
      <c r="V1582">
        <v>0.1474</v>
      </c>
      <c r="W1582">
        <v>6.1899999999999997E-2</v>
      </c>
    </row>
    <row r="1583" spans="1:23" x14ac:dyDescent="0.25">
      <c r="A1583">
        <v>43.2141762811276</v>
      </c>
      <c r="B1583">
        <v>40.638140000843698</v>
      </c>
      <c r="C1583">
        <v>23.8360556408559</v>
      </c>
      <c r="E1583">
        <v>17.350989161559301</v>
      </c>
      <c r="F1583">
        <v>25.174422457245502</v>
      </c>
      <c r="G1583">
        <v>2.7926836900181402</v>
      </c>
      <c r="I1583">
        <v>-52.166421536001003</v>
      </c>
      <c r="J1583">
        <v>-60.6690926969221</v>
      </c>
      <c r="K1583">
        <v>-33.615145250217203</v>
      </c>
      <c r="M1583">
        <v>0.15399262481899101</v>
      </c>
      <c r="N1583">
        <v>0.14849999999999999</v>
      </c>
      <c r="O1583">
        <v>4.0399999999999998E-2</v>
      </c>
      <c r="Q1583">
        <v>0.13301576272874799</v>
      </c>
      <c r="R1583">
        <v>0.1164</v>
      </c>
      <c r="S1583">
        <v>4.0500000000000001E-2</v>
      </c>
      <c r="U1583">
        <v>0.49959336425394502</v>
      </c>
      <c r="V1583">
        <v>0.54010000000000002</v>
      </c>
      <c r="W1583">
        <v>0.1457</v>
      </c>
    </row>
    <row r="1584" spans="1:23" x14ac:dyDescent="0.25">
      <c r="A1584">
        <v>47.656616289487999</v>
      </c>
      <c r="B1584">
        <v>46.843017573735303</v>
      </c>
      <c r="C1584">
        <v>28.746796961842801</v>
      </c>
      <c r="E1584">
        <v>35.894116147564297</v>
      </c>
      <c r="F1584">
        <v>46.908272988954401</v>
      </c>
      <c r="G1584">
        <v>14.2910545772489</v>
      </c>
      <c r="I1584">
        <v>-76.224756155002396</v>
      </c>
      <c r="J1584">
        <v>-86.896701659089302</v>
      </c>
      <c r="K1584">
        <v>-47.847166051302999</v>
      </c>
      <c r="M1584">
        <v>0.227112644773526</v>
      </c>
      <c r="N1584">
        <v>0.24399999999999999</v>
      </c>
      <c r="O1584">
        <v>6.7599999999999993E-2</v>
      </c>
      <c r="Q1584">
        <v>0.16525578875952601</v>
      </c>
      <c r="R1584">
        <v>0.159</v>
      </c>
      <c r="S1584">
        <v>5.74E-2</v>
      </c>
      <c r="U1584">
        <v>0.87546672053096197</v>
      </c>
      <c r="V1584">
        <v>1.0129999999999999</v>
      </c>
      <c r="W1584">
        <v>0.26579999999999998</v>
      </c>
    </row>
    <row r="1585" spans="1:23" x14ac:dyDescent="0.25">
      <c r="A1585">
        <v>38.752924466496701</v>
      </c>
      <c r="B1585">
        <v>35.222295790863697</v>
      </c>
      <c r="C1585">
        <v>20.2430386632522</v>
      </c>
      <c r="E1585">
        <v>-23.398465148786698</v>
      </c>
      <c r="F1585">
        <v>-25.758986966171602</v>
      </c>
      <c r="G1585">
        <v>-18.408464367436299</v>
      </c>
      <c r="I1585">
        <v>18.5199301145656</v>
      </c>
      <c r="J1585">
        <v>19.681534692948802</v>
      </c>
      <c r="K1585">
        <v>-6.6608259290631899</v>
      </c>
      <c r="M1585">
        <v>7.3066788764903204E-2</v>
      </c>
      <c r="N1585">
        <v>5.6399999999999999E-2</v>
      </c>
      <c r="O1585">
        <v>1.9900000000000001E-2</v>
      </c>
      <c r="Q1585">
        <v>0.105159374547108</v>
      </c>
      <c r="R1585">
        <v>8.6099999999999996E-2</v>
      </c>
      <c r="S1585">
        <v>3.0499999999999999E-2</v>
      </c>
      <c r="U1585">
        <v>5.9465990808322503E-2</v>
      </c>
      <c r="V1585">
        <v>4.3999999999999997E-2</v>
      </c>
      <c r="W1585">
        <v>4.4999999999999998E-2</v>
      </c>
    </row>
    <row r="1586" spans="1:23" x14ac:dyDescent="0.25">
      <c r="A1586">
        <v>38.596548626672302</v>
      </c>
      <c r="B1586">
        <v>33.899440772417698</v>
      </c>
      <c r="C1586">
        <v>18.232269850716701</v>
      </c>
      <c r="E1586">
        <v>-28.807718377759802</v>
      </c>
      <c r="F1586">
        <v>-31.037404029986298</v>
      </c>
      <c r="G1586">
        <v>-32.432071581462502</v>
      </c>
      <c r="I1586">
        <v>39.148164094559</v>
      </c>
      <c r="J1586">
        <v>33.886070386164498</v>
      </c>
      <c r="K1586">
        <v>31.434948018477201</v>
      </c>
      <c r="M1586">
        <v>6.6972552074021599E-2</v>
      </c>
      <c r="N1586">
        <v>4.7399999999999998E-2</v>
      </c>
      <c r="O1586">
        <v>1.1599999999999999E-2</v>
      </c>
      <c r="Q1586">
        <v>0.10426093132586201</v>
      </c>
      <c r="R1586">
        <v>7.9600000000000004E-2</v>
      </c>
      <c r="S1586">
        <v>2.5700000000000001E-2</v>
      </c>
      <c r="U1586">
        <v>2.2623654767183098E-2</v>
      </c>
      <c r="V1586">
        <v>1.9300000000000001E-2</v>
      </c>
      <c r="W1586">
        <v>0</v>
      </c>
    </row>
    <row r="1587" spans="1:23" x14ac:dyDescent="0.25">
      <c r="A1587">
        <v>43.535425990783303</v>
      </c>
      <c r="B1587">
        <v>39.597307807466599</v>
      </c>
      <c r="C1587">
        <v>23.236926193275501</v>
      </c>
      <c r="E1587">
        <v>-5.5714109009227197</v>
      </c>
      <c r="F1587">
        <v>-2.1872181795100398</v>
      </c>
      <c r="G1587">
        <v>-7.6697975089893804</v>
      </c>
      <c r="I1587">
        <v>-23.602056823721199</v>
      </c>
      <c r="J1587">
        <v>-30.1346777352346</v>
      </c>
      <c r="K1587">
        <v>-15.0574951607384</v>
      </c>
      <c r="M1587">
        <v>0.120298582014833</v>
      </c>
      <c r="N1587">
        <v>0.1018</v>
      </c>
      <c r="O1587">
        <v>3.2000000000000001E-2</v>
      </c>
      <c r="Q1587">
        <v>0.13519244693670701</v>
      </c>
      <c r="R1587">
        <v>0.1101</v>
      </c>
      <c r="S1587">
        <v>3.8699999999999998E-2</v>
      </c>
      <c r="U1587">
        <v>0.27387065820422601</v>
      </c>
      <c r="V1587">
        <v>0.2722</v>
      </c>
      <c r="W1587">
        <v>7.6999999999999999E-2</v>
      </c>
    </row>
    <row r="1588" spans="1:23" x14ac:dyDescent="0.25">
      <c r="A1588">
        <v>47.809972610071704</v>
      </c>
      <c r="B1588">
        <v>45.593080124462702</v>
      </c>
      <c r="C1588">
        <v>28.0607117828349</v>
      </c>
      <c r="E1588">
        <v>21.589192039052602</v>
      </c>
      <c r="F1588">
        <v>29.918975792640001</v>
      </c>
      <c r="G1588">
        <v>8.0618681094112308</v>
      </c>
      <c r="I1588">
        <v>-61.395541699967197</v>
      </c>
      <c r="J1588">
        <v>-71.853700978217006</v>
      </c>
      <c r="K1588">
        <v>-39.016384289982597</v>
      </c>
      <c r="M1588">
        <v>0.198450041361563</v>
      </c>
      <c r="N1588">
        <v>0.19600000000000001</v>
      </c>
      <c r="O1588">
        <v>5.8999999999999997E-2</v>
      </c>
      <c r="Q1588">
        <v>0.16645303067539899</v>
      </c>
      <c r="R1588">
        <v>0.1497</v>
      </c>
      <c r="S1588">
        <v>5.4800000000000001E-2</v>
      </c>
      <c r="U1588">
        <v>0.68546831522220497</v>
      </c>
      <c r="V1588">
        <v>0.76819999999999999</v>
      </c>
      <c r="W1588">
        <v>0.2069</v>
      </c>
    </row>
    <row r="1589" spans="1:23" x14ac:dyDescent="0.25">
      <c r="A1589">
        <v>43.542056680670797</v>
      </c>
      <c r="B1589">
        <v>39.831969108024801</v>
      </c>
      <c r="C1589">
        <v>24.385810786770001</v>
      </c>
      <c r="E1589">
        <v>-14.599822005026001</v>
      </c>
      <c r="F1589">
        <v>-12.8371839673399</v>
      </c>
      <c r="G1589">
        <v>-11.28748787364</v>
      </c>
      <c r="I1589">
        <v>-9.6146489656994305</v>
      </c>
      <c r="J1589">
        <v>-14.2920031571058</v>
      </c>
      <c r="K1589">
        <v>-10.9455858890756</v>
      </c>
      <c r="M1589">
        <v>0.10781902186076001</v>
      </c>
      <c r="N1589">
        <v>8.9899999999999994E-2</v>
      </c>
      <c r="O1589">
        <v>3.2800000000000003E-2</v>
      </c>
      <c r="Q1589">
        <v>0.135237622679581</v>
      </c>
      <c r="R1589">
        <v>0.1115</v>
      </c>
      <c r="S1589">
        <v>4.2200000000000001E-2</v>
      </c>
      <c r="U1589">
        <v>0.19261423080942</v>
      </c>
      <c r="V1589">
        <v>0.18390000000000001</v>
      </c>
      <c r="W1589">
        <v>7.1199999999999999E-2</v>
      </c>
    </row>
    <row r="1590" spans="1:23" x14ac:dyDescent="0.25">
      <c r="A1590">
        <v>48.078973990155802</v>
      </c>
      <c r="B1590">
        <v>43.857728692336501</v>
      </c>
      <c r="C1590">
        <v>25.503031045853</v>
      </c>
      <c r="E1590">
        <v>-38.519300632496403</v>
      </c>
      <c r="F1590">
        <v>-41.747230630236402</v>
      </c>
      <c r="G1590">
        <v>-34.477136446809403</v>
      </c>
      <c r="I1590">
        <v>37.629428137714598</v>
      </c>
      <c r="J1590">
        <v>36.994596153896801</v>
      </c>
      <c r="K1590">
        <v>21.373932341903899</v>
      </c>
      <c r="M1590">
        <v>0.10209200352030399</v>
      </c>
      <c r="N1590">
        <v>7.6899999999999996E-2</v>
      </c>
      <c r="O1590">
        <v>2.29E-2</v>
      </c>
      <c r="Q1590">
        <v>0.168567047623084</v>
      </c>
      <c r="R1590">
        <v>0.13739999999999999</v>
      </c>
      <c r="S1590">
        <v>4.58E-2</v>
      </c>
      <c r="U1590">
        <v>5.26228929533991E-2</v>
      </c>
      <c r="V1590">
        <v>3.95E-2</v>
      </c>
      <c r="W1590">
        <v>1.72E-2</v>
      </c>
    </row>
    <row r="1591" spans="1:23" x14ac:dyDescent="0.25">
      <c r="A1591">
        <v>61.945526945511403</v>
      </c>
      <c r="B1591">
        <v>58.4523607209684</v>
      </c>
      <c r="C1591">
        <v>36.290542449110603</v>
      </c>
      <c r="E1591">
        <v>-43.346666187571302</v>
      </c>
      <c r="F1591">
        <v>-42.154103349793097</v>
      </c>
      <c r="G1591">
        <v>-36.797695546736598</v>
      </c>
      <c r="I1591">
        <v>18.526667776963698</v>
      </c>
      <c r="J1591">
        <v>15.7275609020787</v>
      </c>
      <c r="K1591">
        <v>17.826456942132399</v>
      </c>
      <c r="M1591">
        <v>0.190516511810953</v>
      </c>
      <c r="N1591">
        <v>0.16470000000000001</v>
      </c>
      <c r="O1591">
        <v>5.0999999999999997E-2</v>
      </c>
      <c r="Q1591">
        <v>0.303388856143672</v>
      </c>
      <c r="R1591">
        <v>0.26440000000000002</v>
      </c>
      <c r="S1591">
        <v>9.1600000000000001E-2</v>
      </c>
      <c r="U1591">
        <v>0.211681605071535</v>
      </c>
      <c r="V1591">
        <v>0.19450000000000001</v>
      </c>
      <c r="W1591">
        <v>5.1499999999999997E-2</v>
      </c>
    </row>
    <row r="1592" spans="1:23" x14ac:dyDescent="0.25">
      <c r="A1592">
        <v>62.054281321222099</v>
      </c>
      <c r="B1592">
        <v>57.999062661611298</v>
      </c>
      <c r="C1592">
        <v>36.061195016930498</v>
      </c>
      <c r="E1592">
        <v>-53.408101729138203</v>
      </c>
      <c r="F1592">
        <v>-56.0332520393697</v>
      </c>
      <c r="G1592">
        <v>-39.325658664989</v>
      </c>
      <c r="I1592">
        <v>47.478811617546498</v>
      </c>
      <c r="J1592">
        <v>49.2984258203319</v>
      </c>
      <c r="K1592">
        <v>31.873562289453901</v>
      </c>
      <c r="M1592">
        <v>0.172387813657497</v>
      </c>
      <c r="N1592">
        <v>0.13819999999999999</v>
      </c>
      <c r="O1592">
        <v>4.82E-2</v>
      </c>
      <c r="Q1592">
        <v>0.30466054900964101</v>
      </c>
      <c r="R1592">
        <v>0.2596</v>
      </c>
      <c r="S1592">
        <v>9.0399999999999994E-2</v>
      </c>
      <c r="U1592">
        <v>8.9924022240307905E-2</v>
      </c>
      <c r="V1592">
        <v>6.5299999999999997E-2</v>
      </c>
      <c r="W1592">
        <v>2.64E-2</v>
      </c>
    </row>
    <row r="1593" spans="1:23" x14ac:dyDescent="0.25">
      <c r="A1593">
        <v>71.388469284398298</v>
      </c>
      <c r="B1593">
        <v>67.850756309384494</v>
      </c>
      <c r="C1593">
        <v>42.913535706339303</v>
      </c>
      <c r="E1593">
        <v>-63.367526848680498</v>
      </c>
      <c r="F1593">
        <v>-66.472130104341304</v>
      </c>
      <c r="G1593">
        <v>-48.940281177713999</v>
      </c>
      <c r="I1593">
        <v>57.406360869340702</v>
      </c>
      <c r="J1593">
        <v>61.613028870872498</v>
      </c>
      <c r="K1593">
        <v>45.732747484899797</v>
      </c>
      <c r="M1593">
        <v>0.23383328646465901</v>
      </c>
      <c r="N1593">
        <v>0.1951</v>
      </c>
      <c r="O1593">
        <v>6.5500000000000003E-2</v>
      </c>
      <c r="Q1593">
        <v>0.42755149462396602</v>
      </c>
      <c r="R1593">
        <v>0.37769999999999998</v>
      </c>
      <c r="S1593">
        <v>0.13100000000000001</v>
      </c>
      <c r="U1593">
        <v>0.11040584078140001</v>
      </c>
      <c r="V1593">
        <v>7.7700000000000005E-2</v>
      </c>
      <c r="W1593">
        <v>2.3699999999999999E-2</v>
      </c>
    </row>
    <row r="1594" spans="1:23" x14ac:dyDescent="0.25">
      <c r="A1594">
        <v>75.941564288670904</v>
      </c>
      <c r="B1594">
        <v>73.428583299380307</v>
      </c>
      <c r="C1594">
        <v>47.040018917427602</v>
      </c>
      <c r="E1594">
        <v>-48.322679464602103</v>
      </c>
      <c r="F1594">
        <v>-47.120539561445099</v>
      </c>
      <c r="G1594">
        <v>-37.979968291401903</v>
      </c>
      <c r="I1594">
        <v>8.8948251928201696</v>
      </c>
      <c r="J1594">
        <v>4.4639358003195602</v>
      </c>
      <c r="K1594">
        <v>12.5868372320734</v>
      </c>
      <c r="M1594">
        <v>0.32036765130024902</v>
      </c>
      <c r="N1594">
        <v>0.29449999999999998</v>
      </c>
      <c r="O1594">
        <v>9.7100000000000006E-2</v>
      </c>
      <c r="Q1594">
        <v>0.49792243857663698</v>
      </c>
      <c r="R1594">
        <v>0.4582</v>
      </c>
      <c r="S1594">
        <v>0.1605</v>
      </c>
      <c r="U1594">
        <v>0.45590210922702401</v>
      </c>
      <c r="V1594">
        <v>0.45679999999999998</v>
      </c>
      <c r="W1594">
        <v>0.1208</v>
      </c>
    </row>
    <row r="1595" spans="1:23" x14ac:dyDescent="0.25">
      <c r="A1595">
        <v>76.085659291836606</v>
      </c>
      <c r="B1595">
        <v>72.707142063558706</v>
      </c>
      <c r="C1595">
        <v>47.079271741341998</v>
      </c>
      <c r="E1595">
        <v>-68.151411915595602</v>
      </c>
      <c r="F1595">
        <v>-71.587902956922207</v>
      </c>
      <c r="G1595">
        <v>-49.172520752349698</v>
      </c>
      <c r="I1595">
        <v>62.210212244371398</v>
      </c>
      <c r="J1595">
        <v>66.734312824072305</v>
      </c>
      <c r="K1595">
        <v>42.104988347992702</v>
      </c>
      <c r="M1595">
        <v>0.27019114399271099</v>
      </c>
      <c r="N1595">
        <v>0.22819999999999999</v>
      </c>
      <c r="O1595">
        <v>8.4000000000000005E-2</v>
      </c>
      <c r="Q1595">
        <v>0.50026720968006999</v>
      </c>
      <c r="R1595">
        <v>0.44719999999999999</v>
      </c>
      <c r="S1595">
        <v>0.1608</v>
      </c>
      <c r="U1595">
        <v>0.122525123234795</v>
      </c>
      <c r="V1595">
        <v>8.72E-2</v>
      </c>
      <c r="W1595">
        <v>4.0300000000000002E-2</v>
      </c>
    </row>
    <row r="1596" spans="1:23" x14ac:dyDescent="0.25">
      <c r="A1596">
        <v>81.686717412374094</v>
      </c>
      <c r="B1596">
        <v>78.5374749347543</v>
      </c>
      <c r="C1596">
        <v>51.059508072022801</v>
      </c>
      <c r="E1596">
        <v>-75.914835773324299</v>
      </c>
      <c r="F1596">
        <v>-79.284803594035694</v>
      </c>
      <c r="G1596">
        <v>-57.247242930665998</v>
      </c>
      <c r="I1596">
        <v>78.378177670305703</v>
      </c>
      <c r="J1596">
        <v>86.051098089551502</v>
      </c>
      <c r="K1596">
        <v>60.014150238996102</v>
      </c>
      <c r="M1596">
        <v>0.31261856707859897</v>
      </c>
      <c r="N1596">
        <v>0.26879999999999998</v>
      </c>
      <c r="O1596">
        <v>9.4700000000000006E-2</v>
      </c>
      <c r="Q1596">
        <v>0.597217576479106</v>
      </c>
      <c r="R1596">
        <v>0.5413</v>
      </c>
      <c r="S1596">
        <v>0.19320000000000001</v>
      </c>
      <c r="U1596">
        <v>9.9373073795990002E-2</v>
      </c>
      <c r="V1596">
        <v>6.2E-2</v>
      </c>
      <c r="W1596">
        <v>2.3400000000000001E-2</v>
      </c>
    </row>
    <row r="1597" spans="1:23" x14ac:dyDescent="0.25">
      <c r="A1597">
        <v>9.8213917689034993</v>
      </c>
      <c r="B1597">
        <v>11.1348846106154</v>
      </c>
      <c r="C1597">
        <v>13.411726853472899</v>
      </c>
      <c r="E1597">
        <v>31.133426295386201</v>
      </c>
      <c r="F1597">
        <v>9.5638309663046304</v>
      </c>
      <c r="G1597">
        <v>-20.213966839658401</v>
      </c>
      <c r="I1597">
        <v>-2.88731049822082</v>
      </c>
      <c r="J1597">
        <v>2.03007314722604</v>
      </c>
      <c r="K1597">
        <v>6.3255496437984604</v>
      </c>
      <c r="M1597">
        <v>2.1969692032561699E-2</v>
      </c>
      <c r="N1597">
        <v>1.54E-2</v>
      </c>
      <c r="O1597">
        <v>9.1999999999999998E-3</v>
      </c>
      <c r="Q1597">
        <v>1.10297323330893E-2</v>
      </c>
      <c r="R1597">
        <v>1.2800000000000001E-2</v>
      </c>
      <c r="S1597">
        <v>1.6299999999999999E-2</v>
      </c>
      <c r="U1597">
        <v>1.45005411956582E-2</v>
      </c>
      <c r="V1597">
        <v>1.2200000000000001E-2</v>
      </c>
      <c r="W1597">
        <v>1.1900000000000001E-2</v>
      </c>
    </row>
    <row r="1598" spans="1:23" x14ac:dyDescent="0.25">
      <c r="A1598">
        <v>10.164374932874599</v>
      </c>
      <c r="B1598">
        <v>10.704099208372501</v>
      </c>
      <c r="C1598">
        <v>2.5292400000000002</v>
      </c>
      <c r="E1598">
        <v>26.356359303615001</v>
      </c>
      <c r="F1598">
        <v>2.6047862174296301</v>
      </c>
      <c r="G1598">
        <v>13.2688246691048</v>
      </c>
      <c r="I1598">
        <v>12.613565859489899</v>
      </c>
      <c r="J1598">
        <v>12.876803976025499</v>
      </c>
      <c r="K1598">
        <v>-0.93170191796092505</v>
      </c>
      <c r="M1598">
        <v>2.0478337933906E-2</v>
      </c>
      <c r="N1598">
        <v>1.24E-2</v>
      </c>
      <c r="O1598">
        <v>5.8999999999999999E-3</v>
      </c>
      <c r="Q1598">
        <v>1.14751170458397E-2</v>
      </c>
      <c r="R1598">
        <v>1.2200000000000001E-2</v>
      </c>
      <c r="S1598">
        <v>2.8E-3</v>
      </c>
      <c r="U1598">
        <v>3.43347075432591E-3</v>
      </c>
      <c r="V1598">
        <v>3.8999999999999998E-3</v>
      </c>
      <c r="W1598">
        <v>3.7000000000000002E-3</v>
      </c>
    </row>
    <row r="1599" spans="1:23" x14ac:dyDescent="0.25">
      <c r="A1599">
        <v>15.621042319867501</v>
      </c>
      <c r="B1599">
        <v>13.290938113272601</v>
      </c>
      <c r="C1599">
        <v>5.5101300000000002</v>
      </c>
      <c r="E1599">
        <v>23.227937854208001</v>
      </c>
      <c r="F1599">
        <v>16.888748056441099</v>
      </c>
      <c r="G1599">
        <v>7.38460597352839</v>
      </c>
      <c r="I1599">
        <v>-14.0522393141749</v>
      </c>
      <c r="J1599">
        <v>-15.650847643311501</v>
      </c>
      <c r="K1599">
        <v>-6.79491138429246</v>
      </c>
      <c r="M1599">
        <v>3.0866475079580399E-2</v>
      </c>
      <c r="N1599">
        <v>2.23E-2</v>
      </c>
      <c r="O1599">
        <v>7.6E-3</v>
      </c>
      <c r="Q1599">
        <v>2.0256041428492501E-2</v>
      </c>
      <c r="R1599">
        <v>1.61E-2</v>
      </c>
      <c r="S1599">
        <v>6.1000000000000004E-3</v>
      </c>
      <c r="U1599">
        <v>4.3881842315224497E-2</v>
      </c>
      <c r="V1599">
        <v>3.9399999999999998E-2</v>
      </c>
      <c r="W1599">
        <v>1.15E-2</v>
      </c>
    </row>
    <row r="1600" spans="1:23" x14ac:dyDescent="0.25">
      <c r="A1600">
        <v>16.071584265335702</v>
      </c>
      <c r="B1600">
        <v>12.221417259460599</v>
      </c>
      <c r="C1600">
        <v>3.3422100000000001</v>
      </c>
      <c r="E1600">
        <v>18.021303411038399</v>
      </c>
      <c r="F1600">
        <v>7.03452238855433</v>
      </c>
      <c r="G1600">
        <v>18.367781696273099</v>
      </c>
      <c r="I1600">
        <v>-4.5055979821812997</v>
      </c>
      <c r="J1600">
        <v>-7.9593087637996298</v>
      </c>
      <c r="K1600">
        <v>-13.7285022928038</v>
      </c>
      <c r="M1600">
        <v>2.9009971465610102E-2</v>
      </c>
      <c r="N1600">
        <v>1.6199999999999999E-2</v>
      </c>
      <c r="O1600">
        <v>8.0000000000000002E-3</v>
      </c>
      <c r="Q1600">
        <v>2.1134271061881899E-2</v>
      </c>
      <c r="R1600">
        <v>1.44E-2</v>
      </c>
      <c r="S1600">
        <v>3.7000000000000002E-3</v>
      </c>
      <c r="U1600">
        <v>2.91066950872425E-2</v>
      </c>
      <c r="V1600">
        <v>2.47E-2</v>
      </c>
      <c r="W1600">
        <v>1.4200000000000001E-2</v>
      </c>
    </row>
    <row r="1601" spans="1:23" x14ac:dyDescent="0.25">
      <c r="A1601">
        <v>20.104184606506902</v>
      </c>
      <c r="B1601">
        <v>17.0842010137039</v>
      </c>
      <c r="C1601">
        <v>9.0744710621629601</v>
      </c>
      <c r="E1601">
        <v>27.824770678873001</v>
      </c>
      <c r="F1601">
        <v>21.334880004323299</v>
      </c>
      <c r="G1601">
        <v>17.060517999243402</v>
      </c>
      <c r="I1601">
        <v>-33.061953001690902</v>
      </c>
      <c r="J1601">
        <v>-36.304443048498101</v>
      </c>
      <c r="K1601">
        <v>-18.998932630561299</v>
      </c>
      <c r="M1601">
        <v>4.6937826214438101E-2</v>
      </c>
      <c r="N1601">
        <v>3.3500000000000002E-2</v>
      </c>
      <c r="O1601">
        <v>1.49E-2</v>
      </c>
      <c r="Q1601">
        <v>3.0150787214295399E-2</v>
      </c>
      <c r="R1601">
        <v>2.3199999999999998E-2</v>
      </c>
      <c r="S1601">
        <v>1.01E-2</v>
      </c>
      <c r="U1601">
        <v>0.11783681984612</v>
      </c>
      <c r="V1601">
        <v>0.11070000000000001</v>
      </c>
      <c r="W1601">
        <v>3.2800000000000003E-2</v>
      </c>
    </row>
    <row r="1602" spans="1:23" x14ac:dyDescent="0.25">
      <c r="A1602">
        <v>28.966647979808901</v>
      </c>
      <c r="B1602">
        <v>26.505620147192701</v>
      </c>
      <c r="C1602">
        <v>12.797522935103901</v>
      </c>
      <c r="E1602">
        <v>40.786522871885701</v>
      </c>
      <c r="F1602">
        <v>43.8411866385186</v>
      </c>
      <c r="G1602">
        <v>30.482409520573999</v>
      </c>
      <c r="I1602">
        <v>-61.3143475892388</v>
      </c>
      <c r="J1602">
        <v>-67.279672841676401</v>
      </c>
      <c r="K1602">
        <v>-41.2422000220649</v>
      </c>
      <c r="M1602">
        <v>9.8180768931842993E-2</v>
      </c>
      <c r="N1602">
        <v>8.8999999999999996E-2</v>
      </c>
      <c r="O1602">
        <v>2.81E-2</v>
      </c>
      <c r="Q1602">
        <v>5.8250220776059798E-2</v>
      </c>
      <c r="R1602">
        <v>4.9200000000000001E-2</v>
      </c>
      <c r="S1602">
        <v>1.5299999999999999E-2</v>
      </c>
      <c r="U1602">
        <v>0.36427600974021501</v>
      </c>
      <c r="V1602">
        <v>0.378</v>
      </c>
      <c r="W1602">
        <v>0.1022</v>
      </c>
    </row>
    <row r="1603" spans="1:23" x14ac:dyDescent="0.25">
      <c r="A1603">
        <v>29.1859342279866</v>
      </c>
      <c r="B1603">
        <v>27.380233518229002</v>
      </c>
      <c r="C1603">
        <v>13.8852362021803</v>
      </c>
      <c r="E1603">
        <v>35.8068169775418</v>
      </c>
      <c r="F1603">
        <v>39.131988034584403</v>
      </c>
      <c r="G1603">
        <v>21.4550685731569</v>
      </c>
      <c r="I1603">
        <v>-56.338842483850598</v>
      </c>
      <c r="J1603">
        <v>-60.880822125635703</v>
      </c>
      <c r="K1603">
        <v>-40.189439039205801</v>
      </c>
      <c r="M1603">
        <v>9.3202195696254805E-2</v>
      </c>
      <c r="N1603">
        <v>8.7900000000000006E-2</v>
      </c>
      <c r="O1603">
        <v>2.58E-2</v>
      </c>
      <c r="Q1603">
        <v>5.9106579823744801E-2</v>
      </c>
      <c r="R1603">
        <v>5.2299999999999999E-2</v>
      </c>
      <c r="S1603">
        <v>1.7100000000000001E-2</v>
      </c>
      <c r="U1603">
        <v>0.32927484564300102</v>
      </c>
      <c r="V1603">
        <v>0.33989999999999998</v>
      </c>
      <c r="W1603">
        <v>0.105</v>
      </c>
    </row>
    <row r="1604" spans="1:23" x14ac:dyDescent="0.25">
      <c r="A1604">
        <v>29.2674662426639</v>
      </c>
      <c r="B1604">
        <v>25.862382529608901</v>
      </c>
      <c r="C1604">
        <v>14.8444671694424</v>
      </c>
      <c r="E1604">
        <v>31.306751547822898</v>
      </c>
      <c r="F1604">
        <v>36.845188433612201</v>
      </c>
      <c r="G1604">
        <v>22.025315424878499</v>
      </c>
      <c r="I1604">
        <v>-51.539621516985299</v>
      </c>
      <c r="J1604">
        <v>-58.642664555425803</v>
      </c>
      <c r="K1604">
        <v>-34.677859748879698</v>
      </c>
      <c r="M1604">
        <v>8.8261306624419E-2</v>
      </c>
      <c r="N1604">
        <v>7.8E-2</v>
      </c>
      <c r="O1604">
        <v>2.8299999999999999E-2</v>
      </c>
      <c r="Q1604">
        <v>5.942710738833E-2</v>
      </c>
      <c r="R1604">
        <v>4.7E-2</v>
      </c>
      <c r="S1604">
        <v>1.8800000000000001E-2</v>
      </c>
      <c r="U1604">
        <v>0.29617077557402699</v>
      </c>
      <c r="V1604">
        <v>0.30470000000000003</v>
      </c>
      <c r="W1604">
        <v>9.2299999999999993E-2</v>
      </c>
    </row>
    <row r="1605" spans="1:23" x14ac:dyDescent="0.25">
      <c r="A1605">
        <v>33.482611094009997</v>
      </c>
      <c r="B1605">
        <v>32.3025866672495</v>
      </c>
      <c r="C1605">
        <v>17.8279138711797</v>
      </c>
      <c r="E1605">
        <v>45.489705738038097</v>
      </c>
      <c r="F1605">
        <v>48.824930083191099</v>
      </c>
      <c r="G1605">
        <v>30.682675761282699</v>
      </c>
      <c r="I1605">
        <v>-71.296447242150904</v>
      </c>
      <c r="J1605">
        <v>-78.107691000649197</v>
      </c>
      <c r="K1605">
        <v>-47.062729489543301</v>
      </c>
      <c r="M1605">
        <v>0.131756649499435</v>
      </c>
      <c r="N1605">
        <v>0.12909999999999999</v>
      </c>
      <c r="O1605">
        <v>4.1799999999999997E-2</v>
      </c>
      <c r="Q1605">
        <v>7.7621826435958899E-2</v>
      </c>
      <c r="R1605">
        <v>7.22E-2</v>
      </c>
      <c r="S1605">
        <v>2.4799999999999999E-2</v>
      </c>
      <c r="U1605">
        <v>0.52279010459865105</v>
      </c>
      <c r="V1605">
        <v>0.57210000000000005</v>
      </c>
      <c r="W1605">
        <v>0.1593</v>
      </c>
    </row>
    <row r="1606" spans="1:23" x14ac:dyDescent="0.25">
      <c r="A1606">
        <v>38.112098117318702</v>
      </c>
      <c r="B1606">
        <v>37.188409105409498</v>
      </c>
      <c r="C1606">
        <v>21.9081972323179</v>
      </c>
      <c r="E1606">
        <v>45.412591802265503</v>
      </c>
      <c r="F1606">
        <v>53.395454139632101</v>
      </c>
      <c r="G1606">
        <v>28.347043474726799</v>
      </c>
      <c r="I1606">
        <v>-76.140101433474797</v>
      </c>
      <c r="J1606">
        <v>-84.636226293015596</v>
      </c>
      <c r="K1606">
        <v>-50.725078695260898</v>
      </c>
      <c r="M1606">
        <v>0.164510681629955</v>
      </c>
      <c r="N1606">
        <v>0.17169999999999999</v>
      </c>
      <c r="O1606">
        <v>5.3600000000000002E-2</v>
      </c>
      <c r="Q1606">
        <v>0.101510075898054</v>
      </c>
      <c r="R1606">
        <v>9.64E-2</v>
      </c>
      <c r="S1606">
        <v>3.49E-2</v>
      </c>
      <c r="U1606">
        <v>0.66203586736625697</v>
      </c>
      <c r="V1606">
        <v>0.74629999999999996</v>
      </c>
      <c r="W1606">
        <v>0.21290000000000001</v>
      </c>
    </row>
    <row r="1607" spans="1:23" x14ac:dyDescent="0.25">
      <c r="A1607">
        <v>34.111033165806802</v>
      </c>
      <c r="B1607">
        <v>30.996466310454601</v>
      </c>
      <c r="C1607">
        <v>19.6388751779558</v>
      </c>
      <c r="E1607">
        <v>21.622731769785702</v>
      </c>
      <c r="F1607">
        <v>27.173372246663099</v>
      </c>
      <c r="G1607">
        <v>15.5387543667256</v>
      </c>
      <c r="I1607">
        <v>-46.601694730038197</v>
      </c>
      <c r="J1607">
        <v>-53.815941073261797</v>
      </c>
      <c r="K1607">
        <v>-33.827308123088798</v>
      </c>
      <c r="M1607">
        <v>0.10200877157303399</v>
      </c>
      <c r="N1607">
        <v>9.2200000000000004E-2</v>
      </c>
      <c r="O1607">
        <v>3.6799999999999999E-2</v>
      </c>
      <c r="Q1607">
        <v>8.0616901681466901E-2</v>
      </c>
      <c r="R1607">
        <v>6.6500000000000004E-2</v>
      </c>
      <c r="S1607">
        <v>2.9000000000000001E-2</v>
      </c>
      <c r="U1607">
        <v>0.32019409629934698</v>
      </c>
      <c r="V1607">
        <v>0.3337</v>
      </c>
      <c r="W1607">
        <v>0.1177</v>
      </c>
    </row>
    <row r="1608" spans="1:23" x14ac:dyDescent="0.25">
      <c r="A1608">
        <v>29.702533115551699</v>
      </c>
      <c r="B1608">
        <v>25.3514481356695</v>
      </c>
      <c r="C1608">
        <v>14.173721566952199</v>
      </c>
      <c r="E1608">
        <v>-8.78344481932211</v>
      </c>
      <c r="F1608">
        <v>-9.5453189230317896</v>
      </c>
      <c r="G1608">
        <v>1.7212926680023299</v>
      </c>
      <c r="I1608">
        <v>8.82558977578352</v>
      </c>
      <c r="J1608">
        <v>8.6252347742438094</v>
      </c>
      <c r="K1608">
        <v>-5.3472425430493997</v>
      </c>
      <c r="M1608">
        <v>5.0690445434320899E-2</v>
      </c>
      <c r="N1608">
        <v>3.6499999999999998E-2</v>
      </c>
      <c r="O1608">
        <v>1.7399999999999999E-2</v>
      </c>
      <c r="Q1608">
        <v>6.1157095052609398E-2</v>
      </c>
      <c r="R1608">
        <v>4.53E-2</v>
      </c>
      <c r="S1608">
        <v>1.7600000000000001E-2</v>
      </c>
      <c r="U1608">
        <v>4.6626065981708001E-2</v>
      </c>
      <c r="V1608">
        <v>3.3500000000000002E-2</v>
      </c>
      <c r="W1608">
        <v>2.5700000000000001E-2</v>
      </c>
    </row>
    <row r="1609" spans="1:23" x14ac:dyDescent="0.25">
      <c r="A1609">
        <v>29.824879709991901</v>
      </c>
      <c r="B1609">
        <v>25.623504961228399</v>
      </c>
      <c r="C1609">
        <v>13.943378831637601</v>
      </c>
      <c r="E1609">
        <v>-14.6975623509916</v>
      </c>
      <c r="F1609">
        <v>-17.286830003632701</v>
      </c>
      <c r="G1609">
        <v>-2.54174757258399</v>
      </c>
      <c r="I1609">
        <v>28.4213611340498</v>
      </c>
      <c r="J1609">
        <v>21.581645989102899</v>
      </c>
      <c r="K1609">
        <v>4.9956306784134199</v>
      </c>
      <c r="M1609">
        <v>4.6461396973705799E-2</v>
      </c>
      <c r="N1609">
        <v>3.2399999999999998E-2</v>
      </c>
      <c r="O1609">
        <v>1.54E-2</v>
      </c>
      <c r="Q1609">
        <v>6.1649567357850099E-2</v>
      </c>
      <c r="R1609">
        <v>4.6199999999999998E-2</v>
      </c>
      <c r="S1609">
        <v>1.72E-2</v>
      </c>
      <c r="U1609">
        <v>1.76187966528344E-2</v>
      </c>
      <c r="V1609">
        <v>1.72E-2</v>
      </c>
      <c r="W1609">
        <v>1.38E-2</v>
      </c>
    </row>
    <row r="1610" spans="1:23" x14ac:dyDescent="0.25">
      <c r="A1610">
        <v>38.541988767815297</v>
      </c>
      <c r="B1610">
        <v>35.281718461074199</v>
      </c>
      <c r="C1610">
        <v>19.720616003692399</v>
      </c>
      <c r="E1610">
        <v>17.425859668536599</v>
      </c>
      <c r="F1610">
        <v>24.9665484059752</v>
      </c>
      <c r="G1610">
        <v>12.3822379426153</v>
      </c>
      <c r="I1610">
        <v>-46.897088899083897</v>
      </c>
      <c r="J1610">
        <v>-55.050665777044799</v>
      </c>
      <c r="K1610">
        <v>-30.850640048366898</v>
      </c>
      <c r="M1610">
        <v>0.12242977538076801</v>
      </c>
      <c r="N1610">
        <v>0.1132</v>
      </c>
      <c r="O1610">
        <v>3.5000000000000003E-2</v>
      </c>
      <c r="Q1610">
        <v>0.103948670985509</v>
      </c>
      <c r="R1610">
        <v>8.6400000000000005E-2</v>
      </c>
      <c r="S1610">
        <v>2.92E-2</v>
      </c>
      <c r="U1610">
        <v>0.38099099410189902</v>
      </c>
      <c r="V1610">
        <v>0.40189999999999998</v>
      </c>
      <c r="W1610">
        <v>0.1075</v>
      </c>
    </row>
    <row r="1611" spans="1:23" x14ac:dyDescent="0.25">
      <c r="A1611">
        <v>47.738662410564899</v>
      </c>
      <c r="B1611">
        <v>46.271323153230902</v>
      </c>
      <c r="C1611">
        <v>26.534398504086699</v>
      </c>
      <c r="E1611">
        <v>30.858293192647999</v>
      </c>
      <c r="F1611">
        <v>43.264842050251801</v>
      </c>
      <c r="G1611">
        <v>19.444797112945601</v>
      </c>
      <c r="I1611">
        <v>-70.9232825928257</v>
      </c>
      <c r="J1611">
        <v>-82.158872518002894</v>
      </c>
      <c r="K1611">
        <v>-50.218575388343702</v>
      </c>
      <c r="M1611">
        <v>0.21698538725799299</v>
      </c>
      <c r="N1611">
        <v>0.23019999999999999</v>
      </c>
      <c r="O1611">
        <v>6.3399999999999998E-2</v>
      </c>
      <c r="Q1611">
        <v>0.16589560030956901</v>
      </c>
      <c r="R1611">
        <v>0.1547</v>
      </c>
      <c r="S1611">
        <v>4.9299999999999997E-2</v>
      </c>
      <c r="U1611">
        <v>0.80459940845096201</v>
      </c>
      <c r="V1611">
        <v>0.92649999999999999</v>
      </c>
      <c r="W1611">
        <v>0.25669999999999998</v>
      </c>
    </row>
    <row r="1612" spans="1:23" x14ac:dyDescent="0.25">
      <c r="A1612">
        <v>47.901830219188803</v>
      </c>
      <c r="B1612">
        <v>46.136856478781098</v>
      </c>
      <c r="C1612">
        <v>27.1579093922741</v>
      </c>
      <c r="E1612">
        <v>25.994441765036601</v>
      </c>
      <c r="F1612">
        <v>35.689864728596802</v>
      </c>
      <c r="G1612">
        <v>17.606611808150699</v>
      </c>
      <c r="I1612">
        <v>-65.970479626283094</v>
      </c>
      <c r="J1612">
        <v>-76.676636433114695</v>
      </c>
      <c r="K1612">
        <v>-47.435446066373601</v>
      </c>
      <c r="M1612">
        <v>0.20824298499218599</v>
      </c>
      <c r="N1612">
        <v>0.21260000000000001</v>
      </c>
      <c r="O1612">
        <v>6.4199999999999993E-2</v>
      </c>
      <c r="Q1612">
        <v>0.16717291808680701</v>
      </c>
      <c r="R1612">
        <v>0.1537</v>
      </c>
      <c r="S1612">
        <v>5.1499999999999997E-2</v>
      </c>
      <c r="U1612">
        <v>0.74383540129779302</v>
      </c>
      <c r="V1612">
        <v>0.84519999999999995</v>
      </c>
      <c r="W1612">
        <v>0.2462</v>
      </c>
    </row>
    <row r="1613" spans="1:23" x14ac:dyDescent="0.25">
      <c r="A1613">
        <v>43.426297892857001</v>
      </c>
      <c r="B1613">
        <v>38.881163407806604</v>
      </c>
      <c r="C1613">
        <v>24.765042464904901</v>
      </c>
      <c r="E1613">
        <v>-33.605440334971703</v>
      </c>
      <c r="F1613">
        <v>-35.711550145483599</v>
      </c>
      <c r="G1613">
        <v>-15.101834595665901</v>
      </c>
      <c r="I1613">
        <v>38.362999295063098</v>
      </c>
      <c r="J1613">
        <v>41.7644621556177</v>
      </c>
      <c r="K1613">
        <v>1.6517875792267001</v>
      </c>
      <c r="M1613">
        <v>8.3798199972509799E-2</v>
      </c>
      <c r="N1613">
        <v>6.1600000000000002E-2</v>
      </c>
      <c r="O1613">
        <v>3.15E-2</v>
      </c>
      <c r="Q1613">
        <v>0.13445038782681101</v>
      </c>
      <c r="R1613">
        <v>0.10589999999999999</v>
      </c>
      <c r="S1613">
        <v>4.3400000000000001E-2</v>
      </c>
      <c r="U1613">
        <v>3.5838815895201E-2</v>
      </c>
      <c r="V1613">
        <v>2.01E-2</v>
      </c>
      <c r="W1613">
        <v>4.3999999999999997E-2</v>
      </c>
    </row>
    <row r="1614" spans="1:23" x14ac:dyDescent="0.25">
      <c r="A1614">
        <v>48.066547479824699</v>
      </c>
      <c r="B1614">
        <v>44.8012003456464</v>
      </c>
      <c r="C1614">
        <v>28.300611493613602</v>
      </c>
      <c r="E1614">
        <v>-5.6119713566548102</v>
      </c>
      <c r="F1614">
        <v>0.15463591935260801</v>
      </c>
      <c r="G1614">
        <v>-6.5170519746155797</v>
      </c>
      <c r="I1614">
        <v>-28.4531186693781</v>
      </c>
      <c r="J1614">
        <v>-35.050481758974101</v>
      </c>
      <c r="K1614">
        <v>-13.88586806709</v>
      </c>
      <c r="M1614">
        <v>0.15054839713645701</v>
      </c>
      <c r="N1614">
        <v>0.1371</v>
      </c>
      <c r="O1614">
        <v>4.7699999999999999E-2</v>
      </c>
      <c r="Q1614">
        <v>0.16846899858265599</v>
      </c>
      <c r="R1614">
        <v>0.14399999999999999</v>
      </c>
      <c r="S1614">
        <v>5.57E-2</v>
      </c>
      <c r="U1614">
        <v>0.36482435756491199</v>
      </c>
      <c r="V1614">
        <v>0.3725</v>
      </c>
      <c r="W1614">
        <v>0.10009999999999999</v>
      </c>
    </row>
    <row r="1615" spans="1:23" x14ac:dyDescent="0.25">
      <c r="A1615">
        <v>52.807440644188397</v>
      </c>
      <c r="B1615">
        <v>49.5566960883421</v>
      </c>
      <c r="C1615">
        <v>30.0346305070778</v>
      </c>
      <c r="E1615">
        <v>-5.9227323033462804</v>
      </c>
      <c r="F1615">
        <v>-1.1285482096072801</v>
      </c>
      <c r="G1615">
        <v>-5.02559676215916</v>
      </c>
      <c r="I1615">
        <v>-33.135885972098997</v>
      </c>
      <c r="J1615">
        <v>-41.713953080158902</v>
      </c>
      <c r="K1615">
        <v>-22.6463270608341</v>
      </c>
      <c r="M1615">
        <v>0.18670544759398999</v>
      </c>
      <c r="N1615">
        <v>0.16950000000000001</v>
      </c>
      <c r="O1615">
        <v>5.5E-2</v>
      </c>
      <c r="Q1615">
        <v>0.208704707396172</v>
      </c>
      <c r="R1615">
        <v>0.18049999999999999</v>
      </c>
      <c r="S1615">
        <v>6.25E-2</v>
      </c>
      <c r="U1615">
        <v>0.47578507445472601</v>
      </c>
      <c r="V1615">
        <v>0.50429999999999997</v>
      </c>
      <c r="W1615">
        <v>0.14449999999999999</v>
      </c>
    </row>
    <row r="1616" spans="1:23" x14ac:dyDescent="0.25">
      <c r="A1616">
        <v>61.9702374259343</v>
      </c>
      <c r="B1616">
        <v>59.616733416015698</v>
      </c>
      <c r="C1616">
        <v>37.225166828999498</v>
      </c>
      <c r="E1616">
        <v>-1.4821774540422801</v>
      </c>
      <c r="F1616">
        <v>7.51746677639564</v>
      </c>
      <c r="G1616">
        <v>-1.60096724740313</v>
      </c>
      <c r="I1616">
        <v>-47.580793522252897</v>
      </c>
      <c r="J1616">
        <v>-58.8079989146676</v>
      </c>
      <c r="K1616">
        <v>-32.3770094472778</v>
      </c>
      <c r="M1616">
        <v>0.28481334322531399</v>
      </c>
      <c r="N1616">
        <v>0.28189999999999998</v>
      </c>
      <c r="O1616">
        <v>8.9899999999999994E-2</v>
      </c>
      <c r="Q1616">
        <v>0.30367749084597601</v>
      </c>
      <c r="R1616">
        <v>0.27700000000000002</v>
      </c>
      <c r="S1616">
        <v>9.6600000000000005E-2</v>
      </c>
      <c r="U1616">
        <v>0.820653620462091</v>
      </c>
      <c r="V1616">
        <v>0.92149999999999999</v>
      </c>
      <c r="W1616">
        <v>0.26040000000000002</v>
      </c>
    </row>
    <row r="1617" spans="1:23" x14ac:dyDescent="0.25">
      <c r="A1617">
        <v>61.877604052917199</v>
      </c>
      <c r="B1617">
        <v>58.198062251568302</v>
      </c>
      <c r="C1617">
        <v>37.206794315689997</v>
      </c>
      <c r="E1617">
        <v>-33.7706420778092</v>
      </c>
      <c r="F1617">
        <v>-30.254882645035501</v>
      </c>
      <c r="G1617">
        <v>-19.154125855527099</v>
      </c>
      <c r="I1617">
        <v>-0.43682366124166999</v>
      </c>
      <c r="J1617">
        <v>-6.2261576647728996</v>
      </c>
      <c r="K1617">
        <v>-3.9140532615961998</v>
      </c>
      <c r="M1617">
        <v>0.209229654272342</v>
      </c>
      <c r="N1617">
        <v>0.18459999999999999</v>
      </c>
      <c r="O1617">
        <v>7.0599999999999996E-2</v>
      </c>
      <c r="Q1617">
        <v>0.30259641439272</v>
      </c>
      <c r="R1617">
        <v>0.26169999999999999</v>
      </c>
      <c r="S1617">
        <v>9.6500000000000002E-2</v>
      </c>
      <c r="U1617">
        <v>0.332692994291445</v>
      </c>
      <c r="V1617">
        <v>0.3286</v>
      </c>
      <c r="W1617">
        <v>0.1191</v>
      </c>
    </row>
    <row r="1618" spans="1:23" x14ac:dyDescent="0.25">
      <c r="A1618">
        <v>60.2931625551346</v>
      </c>
      <c r="B1618">
        <v>56.017640533552701</v>
      </c>
      <c r="C1618">
        <v>34.963190252643599</v>
      </c>
      <c r="E1618">
        <v>-54.456512402477003</v>
      </c>
      <c r="F1618">
        <v>-55.942097216397798</v>
      </c>
      <c r="G1618">
        <v>-36.271959197387503</v>
      </c>
      <c r="I1618">
        <v>60.155492211411598</v>
      </c>
      <c r="J1618">
        <v>64.994427455616105</v>
      </c>
      <c r="K1618">
        <v>33.977696488201701</v>
      </c>
      <c r="M1618">
        <v>0.157078609217324</v>
      </c>
      <c r="N1618">
        <v>0.12529999999999999</v>
      </c>
      <c r="O1618">
        <v>4.6899999999999997E-2</v>
      </c>
      <c r="Q1618">
        <v>0.28450040313237401</v>
      </c>
      <c r="R1618">
        <v>0.23930000000000001</v>
      </c>
      <c r="S1618">
        <v>8.48E-2</v>
      </c>
      <c r="U1618">
        <v>4.95072558988894E-2</v>
      </c>
      <c r="V1618">
        <v>2.8199999999999999E-2</v>
      </c>
      <c r="W1618">
        <v>2.1299999999999999E-2</v>
      </c>
    </row>
    <row r="1619" spans="1:23" x14ac:dyDescent="0.25">
      <c r="A1619">
        <v>66.635599722002596</v>
      </c>
      <c r="B1619">
        <v>63.060876732251998</v>
      </c>
      <c r="C1619">
        <v>39.865331511606897</v>
      </c>
      <c r="E1619">
        <v>-58.150564097904102</v>
      </c>
      <c r="F1619">
        <v>-59.336223398874203</v>
      </c>
      <c r="G1619">
        <v>-38.122792647913897</v>
      </c>
      <c r="I1619">
        <v>52.427302750437597</v>
      </c>
      <c r="J1619">
        <v>57.470170439918398</v>
      </c>
      <c r="K1619">
        <v>36.182153584019098</v>
      </c>
      <c r="M1619">
        <v>0.201283679616276</v>
      </c>
      <c r="N1619">
        <v>0.16950000000000001</v>
      </c>
      <c r="O1619">
        <v>6.3299999999999995E-2</v>
      </c>
      <c r="Q1619">
        <v>0.36151604922422198</v>
      </c>
      <c r="R1619">
        <v>0.31659999999999999</v>
      </c>
      <c r="S1619">
        <v>0.11169999999999999</v>
      </c>
      <c r="U1619">
        <v>9.9375298620729302E-2</v>
      </c>
      <c r="V1619">
        <v>6.6699999999999995E-2</v>
      </c>
      <c r="W1619">
        <v>2.9600000000000001E-2</v>
      </c>
    </row>
    <row r="1620" spans="1:23" x14ac:dyDescent="0.25">
      <c r="A1620">
        <v>80.735668273342796</v>
      </c>
      <c r="B1620">
        <v>78.321581912418395</v>
      </c>
      <c r="C1620">
        <v>50.144626099371898</v>
      </c>
      <c r="E1620">
        <v>-58.0031216227908</v>
      </c>
      <c r="F1620">
        <v>-57.9913685001411</v>
      </c>
      <c r="G1620">
        <v>-42.327309839159199</v>
      </c>
      <c r="I1620">
        <v>23.138140662692201</v>
      </c>
      <c r="J1620">
        <v>21.146845049105199</v>
      </c>
      <c r="K1620">
        <v>22.123389000507899</v>
      </c>
      <c r="M1620">
        <v>0.35167224148154203</v>
      </c>
      <c r="N1620">
        <v>0.32200000000000001</v>
      </c>
      <c r="O1620">
        <v>0.10879999999999999</v>
      </c>
      <c r="Q1620">
        <v>0.57994384149848299</v>
      </c>
      <c r="R1620">
        <v>0.53759999999999997</v>
      </c>
      <c r="S1620">
        <v>0.18540000000000001</v>
      </c>
      <c r="U1620">
        <v>0.40341522966182503</v>
      </c>
      <c r="V1620">
        <v>0.38540000000000002</v>
      </c>
      <c r="W1620">
        <v>0.1057</v>
      </c>
    </row>
    <row r="1621" spans="1:23" x14ac:dyDescent="0.25">
      <c r="A1621">
        <v>9.7263456081264899</v>
      </c>
      <c r="B1621">
        <v>10.107158530254701</v>
      </c>
      <c r="C1621">
        <v>16.305458281944901</v>
      </c>
      <c r="E1621">
        <v>30.478442022933798</v>
      </c>
      <c r="F1621">
        <v>7.9593489418909504</v>
      </c>
      <c r="G1621">
        <v>-16.388498125977101</v>
      </c>
      <c r="I1621">
        <v>4.5061103340590503</v>
      </c>
      <c r="J1621">
        <v>8.7007274819183191</v>
      </c>
      <c r="K1621">
        <v>1.8936601143396301</v>
      </c>
      <c r="M1621">
        <v>2.14807030423542E-2</v>
      </c>
      <c r="N1621">
        <v>1.3299999999999999E-2</v>
      </c>
      <c r="O1621">
        <v>1.41E-2</v>
      </c>
      <c r="Q1621">
        <v>1.0908381829950201E-2</v>
      </c>
      <c r="R1621">
        <v>1.14E-2</v>
      </c>
      <c r="S1621">
        <v>2.1600000000000001E-2</v>
      </c>
      <c r="U1621">
        <v>8.5734732621814396E-3</v>
      </c>
      <c r="V1621">
        <v>6.1000000000000004E-3</v>
      </c>
      <c r="W1621">
        <v>2.12E-2</v>
      </c>
    </row>
    <row r="1622" spans="1:23" x14ac:dyDescent="0.25">
      <c r="A1622">
        <v>13.653729256678201</v>
      </c>
      <c r="B1622">
        <v>14.456793646677999</v>
      </c>
      <c r="C1622">
        <v>6.0521099999999999</v>
      </c>
      <c r="E1622">
        <v>38.010574230180801</v>
      </c>
      <c r="F1622">
        <v>21.848999307290502</v>
      </c>
      <c r="G1622">
        <v>30.6453608084684</v>
      </c>
      <c r="I1622">
        <v>-31.378834096690799</v>
      </c>
      <c r="J1622">
        <v>-26.7999790606464</v>
      </c>
      <c r="K1622">
        <v>-22.6534735311504</v>
      </c>
      <c r="M1622">
        <v>3.4671524019375698E-2</v>
      </c>
      <c r="N1622">
        <v>2.7300000000000001E-2</v>
      </c>
      <c r="O1622">
        <v>1.5100000000000001E-2</v>
      </c>
      <c r="Q1622">
        <v>1.6705673396865201E-2</v>
      </c>
      <c r="R1622">
        <v>1.8100000000000002E-2</v>
      </c>
      <c r="S1622">
        <v>6.7000000000000002E-3</v>
      </c>
      <c r="U1622">
        <v>7.6438822497804704E-2</v>
      </c>
      <c r="V1622">
        <v>6.7900000000000002E-2</v>
      </c>
      <c r="W1622">
        <v>3.04E-2</v>
      </c>
    </row>
    <row r="1623" spans="1:23" x14ac:dyDescent="0.25">
      <c r="A1623">
        <v>15.766083824985101</v>
      </c>
      <c r="B1623">
        <v>13.3514567525009</v>
      </c>
      <c r="C1623">
        <v>9.8761096119171903</v>
      </c>
      <c r="E1623">
        <v>18.2242157885007</v>
      </c>
      <c r="F1623">
        <v>9.4245947787318105</v>
      </c>
      <c r="G1623">
        <v>16.344340726694899</v>
      </c>
      <c r="I1623">
        <v>-1.1708399239234899</v>
      </c>
      <c r="J1623">
        <v>-4.1960681816783598</v>
      </c>
      <c r="K1623">
        <v>0.22965784801283801</v>
      </c>
      <c r="M1623">
        <v>2.8393993918234099E-2</v>
      </c>
      <c r="N1623">
        <v>1.9099999999999999E-2</v>
      </c>
      <c r="O1623">
        <v>1.5900000000000001E-2</v>
      </c>
      <c r="Q1623">
        <v>2.0536057188820199E-2</v>
      </c>
      <c r="R1623">
        <v>1.6199999999999999E-2</v>
      </c>
      <c r="S1623">
        <v>1.11E-2</v>
      </c>
      <c r="U1623">
        <v>2.3824530229452901E-2</v>
      </c>
      <c r="V1623">
        <v>2.24E-2</v>
      </c>
      <c r="W1623">
        <v>1.1900000000000001E-2</v>
      </c>
    </row>
    <row r="1624" spans="1:23" x14ac:dyDescent="0.25">
      <c r="A1624">
        <v>19.856493400770599</v>
      </c>
      <c r="B1624">
        <v>18.143238837923398</v>
      </c>
      <c r="C1624">
        <v>11.275482377560801</v>
      </c>
      <c r="E1624">
        <v>32.578996547444497</v>
      </c>
      <c r="F1624">
        <v>26.897683336378201</v>
      </c>
      <c r="G1624">
        <v>11.6392049643463</v>
      </c>
      <c r="I1624">
        <v>-38.0018770736012</v>
      </c>
      <c r="J1624">
        <v>-37.998159147322397</v>
      </c>
      <c r="K1624">
        <v>-17.695924893547499</v>
      </c>
      <c r="M1624">
        <v>4.9824906481062602E-2</v>
      </c>
      <c r="N1624">
        <v>4.0099999999999997E-2</v>
      </c>
      <c r="O1624">
        <v>1.6400000000000001E-2</v>
      </c>
      <c r="Q1624">
        <v>2.9534490161006802E-2</v>
      </c>
      <c r="R1624">
        <v>2.5499999999999998E-2</v>
      </c>
      <c r="S1624">
        <v>1.2999999999999999E-2</v>
      </c>
      <c r="U1624">
        <v>0.13538028571236399</v>
      </c>
      <c r="V1624">
        <v>0.1237</v>
      </c>
      <c r="W1624">
        <v>3.6900000000000002E-2</v>
      </c>
    </row>
    <row r="1625" spans="1:23" x14ac:dyDescent="0.25">
      <c r="A1625">
        <v>15.7768670249531</v>
      </c>
      <c r="B1625">
        <v>14.624142025665201</v>
      </c>
      <c r="C1625">
        <v>9.7981690506040593</v>
      </c>
      <c r="E1625">
        <v>12.019547756324901</v>
      </c>
      <c r="F1625">
        <v>6.4999867964938298</v>
      </c>
      <c r="G1625">
        <v>9.8921587404672593</v>
      </c>
      <c r="I1625">
        <v>23.419964724056399</v>
      </c>
      <c r="J1625">
        <v>9.43368711211758</v>
      </c>
      <c r="K1625">
        <v>-4.3031528726085604</v>
      </c>
      <c r="M1625">
        <v>2.51453277295558E-2</v>
      </c>
      <c r="N1625">
        <v>2.0199999999999999E-2</v>
      </c>
      <c r="O1625">
        <v>1.35E-2</v>
      </c>
      <c r="Q1625">
        <v>2.05569775759539E-2</v>
      </c>
      <c r="R1625">
        <v>1.84E-2</v>
      </c>
      <c r="S1625">
        <v>1.0999999999999999E-2</v>
      </c>
      <c r="U1625">
        <v>2.6436969043157699E-3</v>
      </c>
      <c r="V1625">
        <v>1.11E-2</v>
      </c>
      <c r="W1625">
        <v>1.5800000000000002E-2</v>
      </c>
    </row>
    <row r="1626" spans="1:23" x14ac:dyDescent="0.25">
      <c r="A1626">
        <v>15.8444508189187</v>
      </c>
      <c r="B1626">
        <v>15.169169632582401</v>
      </c>
      <c r="C1626">
        <v>7.4973900000000002</v>
      </c>
      <c r="E1626">
        <v>12.374440077599401</v>
      </c>
      <c r="F1626">
        <v>2.2976564402642499</v>
      </c>
      <c r="G1626">
        <v>15.147265346819401</v>
      </c>
      <c r="I1626">
        <v>21.060964947827401</v>
      </c>
      <c r="J1626">
        <v>11.034568687485301</v>
      </c>
      <c r="K1626">
        <v>-2.9836571484830898</v>
      </c>
      <c r="M1626">
        <v>2.5473933630120401E-2</v>
      </c>
      <c r="N1626">
        <v>1.9400000000000001E-2</v>
      </c>
      <c r="O1626">
        <v>1.2E-2</v>
      </c>
      <c r="Q1626">
        <v>2.0688419936179699E-2</v>
      </c>
      <c r="R1626">
        <v>1.9400000000000001E-2</v>
      </c>
      <c r="S1626">
        <v>8.3000000000000001E-3</v>
      </c>
      <c r="U1626">
        <v>4.37435452587833E-3</v>
      </c>
      <c r="V1626">
        <v>1.06E-2</v>
      </c>
      <c r="W1626">
        <v>1.12E-2</v>
      </c>
    </row>
    <row r="1627" spans="1:23" x14ac:dyDescent="0.25">
      <c r="A1627">
        <v>20.453963710886601</v>
      </c>
      <c r="B1627">
        <v>18.971010117269898</v>
      </c>
      <c r="C1627">
        <v>10.3341886955329</v>
      </c>
      <c r="E1627">
        <v>18.1822641240161</v>
      </c>
      <c r="F1627">
        <v>15.2958344111358</v>
      </c>
      <c r="G1627">
        <v>10.5007054185358</v>
      </c>
      <c r="I1627">
        <v>-18.4614189456864</v>
      </c>
      <c r="J1627">
        <v>-17.831143201662002</v>
      </c>
      <c r="K1627">
        <v>-9.3982544867956204</v>
      </c>
      <c r="M1627">
        <v>4.0966326558048702E-2</v>
      </c>
      <c r="N1627">
        <v>3.4799999999999998E-2</v>
      </c>
      <c r="O1627">
        <v>1.4500000000000001E-2</v>
      </c>
      <c r="Q1627">
        <v>3.1035611233317301E-2</v>
      </c>
      <c r="R1627">
        <v>2.7400000000000001E-2</v>
      </c>
      <c r="S1627">
        <v>1.17E-2</v>
      </c>
      <c r="U1627">
        <v>7.31710637171301E-2</v>
      </c>
      <c r="V1627">
        <v>6.4899999999999999E-2</v>
      </c>
      <c r="W1627">
        <v>2.24E-2</v>
      </c>
    </row>
    <row r="1628" spans="1:23" x14ac:dyDescent="0.25">
      <c r="A1628">
        <v>20.7776303166121</v>
      </c>
      <c r="B1628">
        <v>18.452844685234702</v>
      </c>
      <c r="C1628">
        <v>7.0457400000000003</v>
      </c>
      <c r="E1628">
        <v>8.4194640196832999</v>
      </c>
      <c r="F1628">
        <v>2.3473026434155102</v>
      </c>
      <c r="G1628">
        <v>12.377768579670899</v>
      </c>
      <c r="I1628">
        <v>0.268158895783766</v>
      </c>
      <c r="J1628">
        <v>-2.5114891039027398</v>
      </c>
      <c r="K1628">
        <v>-8.2110819852510701</v>
      </c>
      <c r="M1628">
        <v>3.5375840985299598E-2</v>
      </c>
      <c r="N1628">
        <v>2.6100000000000002E-2</v>
      </c>
      <c r="O1628">
        <v>1.06E-2</v>
      </c>
      <c r="Q1628">
        <v>3.1869647608280302E-2</v>
      </c>
      <c r="R1628">
        <v>2.6200000000000001E-2</v>
      </c>
      <c r="S1628">
        <v>7.7999999999999996E-3</v>
      </c>
      <c r="U1628">
        <v>3.4261297933753501E-2</v>
      </c>
      <c r="V1628">
        <v>3.2300000000000002E-2</v>
      </c>
      <c r="W1628">
        <v>1.4999999999999999E-2</v>
      </c>
    </row>
    <row r="1629" spans="1:23" x14ac:dyDescent="0.25">
      <c r="A1629">
        <v>20.5671587126782</v>
      </c>
      <c r="B1629">
        <v>17.506598121162799</v>
      </c>
      <c r="C1629">
        <v>6.77475</v>
      </c>
      <c r="E1629">
        <v>4.4553188979008498</v>
      </c>
      <c r="F1629">
        <v>6.4259516264838501</v>
      </c>
      <c r="G1629">
        <v>6.82639496250383</v>
      </c>
      <c r="I1629">
        <v>13.6628282349945</v>
      </c>
      <c r="J1629">
        <v>2.3231797656097699</v>
      </c>
      <c r="K1629">
        <v>-0.33471236920115099</v>
      </c>
      <c r="M1629">
        <v>3.23685662017104E-2</v>
      </c>
      <c r="N1629">
        <v>2.6100000000000002E-2</v>
      </c>
      <c r="O1629">
        <v>8.8000000000000005E-3</v>
      </c>
      <c r="Q1629">
        <v>3.1325620518504502E-2</v>
      </c>
      <c r="R1629">
        <v>2.41E-2</v>
      </c>
      <c r="S1629">
        <v>7.4999999999999997E-3</v>
      </c>
      <c r="U1629">
        <v>1.63914299254318E-2</v>
      </c>
      <c r="V1629">
        <v>2.3199999999999998E-2</v>
      </c>
      <c r="W1629">
        <v>8.3999999999999995E-3</v>
      </c>
    </row>
    <row r="1630" spans="1:23" x14ac:dyDescent="0.25">
      <c r="A1630">
        <v>25.047393797220799</v>
      </c>
      <c r="B1630">
        <v>23.169217816824201</v>
      </c>
      <c r="C1630">
        <v>11.823879556326199</v>
      </c>
      <c r="E1630">
        <v>17.659704528888799</v>
      </c>
      <c r="F1630">
        <v>14.9543363714549</v>
      </c>
      <c r="G1630">
        <v>7.4103351032485696</v>
      </c>
      <c r="I1630">
        <v>-27.736599766107801</v>
      </c>
      <c r="J1630">
        <v>-27.8752301694511</v>
      </c>
      <c r="K1630">
        <v>-13.7484618597951</v>
      </c>
      <c r="M1630">
        <v>5.6020298913633103E-2</v>
      </c>
      <c r="N1630">
        <v>4.7199999999999999E-2</v>
      </c>
      <c r="O1630">
        <v>1.5699999999999999E-2</v>
      </c>
      <c r="Q1630">
        <v>4.4308066203640001E-2</v>
      </c>
      <c r="R1630">
        <v>3.85E-2</v>
      </c>
      <c r="S1630">
        <v>1.38E-2</v>
      </c>
      <c r="U1630">
        <v>0.13009847689315701</v>
      </c>
      <c r="V1630">
        <v>0.1182</v>
      </c>
      <c r="W1630">
        <v>3.2000000000000001E-2</v>
      </c>
    </row>
    <row r="1631" spans="1:23" x14ac:dyDescent="0.25">
      <c r="A1631">
        <v>25.0586520750348</v>
      </c>
      <c r="B1631">
        <v>21.357127801851501</v>
      </c>
      <c r="C1631">
        <v>11.0640360255123</v>
      </c>
      <c r="E1631">
        <v>3.4247899333428297E-2</v>
      </c>
      <c r="F1631">
        <v>9.5714219553566501E-2</v>
      </c>
      <c r="G1631">
        <v>3.5321364961102701</v>
      </c>
      <c r="I1631">
        <v>4.3286155572170602</v>
      </c>
      <c r="J1631">
        <v>0.99893399404907801</v>
      </c>
      <c r="K1631">
        <v>-5.3045619382932099</v>
      </c>
      <c r="M1631">
        <v>4.2169517091575001E-2</v>
      </c>
      <c r="N1631">
        <v>3.1800000000000002E-2</v>
      </c>
      <c r="O1631">
        <v>1.32E-2</v>
      </c>
      <c r="Q1631">
        <v>4.4344534001159598E-2</v>
      </c>
      <c r="R1631">
        <v>3.3399999999999999E-2</v>
      </c>
      <c r="S1631">
        <v>1.2699999999999999E-2</v>
      </c>
      <c r="U1631">
        <v>3.9955958754448601E-2</v>
      </c>
      <c r="V1631">
        <v>3.4700000000000002E-2</v>
      </c>
      <c r="W1631">
        <v>1.9099999999999999E-2</v>
      </c>
    </row>
    <row r="1632" spans="1:23" x14ac:dyDescent="0.25">
      <c r="A1632">
        <v>33.651593073395397</v>
      </c>
      <c r="B1632">
        <v>32.897343097489603</v>
      </c>
      <c r="C1632">
        <v>17.8279138711797</v>
      </c>
      <c r="E1632">
        <v>40.402205212246898</v>
      </c>
      <c r="F1632">
        <v>43.849682330547601</v>
      </c>
      <c r="G1632">
        <v>26.502901538060598</v>
      </c>
      <c r="I1632">
        <v>-66.042685856570301</v>
      </c>
      <c r="J1632">
        <v>-71.149663456744506</v>
      </c>
      <c r="K1632">
        <v>-42.981451590962898</v>
      </c>
      <c r="M1632">
        <v>0.125209806165861</v>
      </c>
      <c r="N1632">
        <v>0.1255</v>
      </c>
      <c r="O1632">
        <v>3.8899999999999997E-2</v>
      </c>
      <c r="Q1632">
        <v>7.8419775479106293E-2</v>
      </c>
      <c r="R1632">
        <v>7.4899999999999994E-2</v>
      </c>
      <c r="S1632">
        <v>2.4799999999999999E-2</v>
      </c>
      <c r="U1632">
        <v>0.474652479314214</v>
      </c>
      <c r="V1632">
        <v>0.51129999999999998</v>
      </c>
      <c r="W1632">
        <v>0.14149999999999999</v>
      </c>
    </row>
    <row r="1633" spans="1:23" x14ac:dyDescent="0.25">
      <c r="A1633">
        <v>25.253579713310899</v>
      </c>
      <c r="B1633">
        <v>21.7992650305479</v>
      </c>
      <c r="C1633">
        <v>12.6080600622335</v>
      </c>
      <c r="E1633">
        <v>-4.7384687799523801</v>
      </c>
      <c r="F1633">
        <v>-7.2255189055709401</v>
      </c>
      <c r="G1633">
        <v>-1.6243883202637499</v>
      </c>
      <c r="I1633">
        <v>18.239114125365401</v>
      </c>
      <c r="J1633">
        <v>14.506496576978</v>
      </c>
      <c r="K1633">
        <v>-8.9981351253361304</v>
      </c>
      <c r="M1633">
        <v>3.9420958208929602E-2</v>
      </c>
      <c r="N1633">
        <v>2.87E-2</v>
      </c>
      <c r="O1633">
        <v>1.37E-2</v>
      </c>
      <c r="Q1633">
        <v>4.49791197034351E-2</v>
      </c>
      <c r="R1633">
        <v>3.4599999999999999E-2</v>
      </c>
      <c r="S1633">
        <v>1.4999999999999999E-2</v>
      </c>
      <c r="U1633">
        <v>2.0133688083476702E-2</v>
      </c>
      <c r="V1633">
        <v>1.77E-2</v>
      </c>
      <c r="W1633">
        <v>2.7E-2</v>
      </c>
    </row>
    <row r="1634" spans="1:23" x14ac:dyDescent="0.25">
      <c r="A1634">
        <v>33.695710561602802</v>
      </c>
      <c r="B1634">
        <v>31.578164784547202</v>
      </c>
      <c r="C1634">
        <v>17.1316676512679</v>
      </c>
      <c r="E1634">
        <v>35.971403202498799</v>
      </c>
      <c r="F1634">
        <v>39.838696969226199</v>
      </c>
      <c r="G1634">
        <v>22.103238113402501</v>
      </c>
      <c r="I1634">
        <v>-61.505719709914203</v>
      </c>
      <c r="J1634">
        <v>-68.647294968110202</v>
      </c>
      <c r="K1634">
        <v>-39.820491224436502</v>
      </c>
      <c r="M1634">
        <v>0.119052584378599</v>
      </c>
      <c r="N1634">
        <v>0.11169999999999999</v>
      </c>
      <c r="O1634">
        <v>3.4099999999999998E-2</v>
      </c>
      <c r="Q1634">
        <v>7.8628998886910106E-2</v>
      </c>
      <c r="R1634">
        <v>6.9000000000000006E-2</v>
      </c>
      <c r="S1634">
        <v>2.3300000000000001E-2</v>
      </c>
      <c r="U1634">
        <v>0.43398543492590402</v>
      </c>
      <c r="V1634">
        <v>0.46560000000000001</v>
      </c>
      <c r="W1634">
        <v>0.124</v>
      </c>
    </row>
    <row r="1635" spans="1:23" x14ac:dyDescent="0.25">
      <c r="A1635">
        <v>33.810211868105398</v>
      </c>
      <c r="B1635">
        <v>31.761335656563901</v>
      </c>
      <c r="C1635">
        <v>16.305458281944901</v>
      </c>
      <c r="E1635">
        <v>31.437020660410099</v>
      </c>
      <c r="F1635">
        <v>38.976057793836297</v>
      </c>
      <c r="G1635">
        <v>22.0388616844415</v>
      </c>
      <c r="I1635">
        <v>-56.811428808667202</v>
      </c>
      <c r="J1635">
        <v>-63.703211170826599</v>
      </c>
      <c r="K1635">
        <v>-40.694606506536402</v>
      </c>
      <c r="M1635">
        <v>0.113376472464798</v>
      </c>
      <c r="N1635">
        <v>0.1116</v>
      </c>
      <c r="O1635">
        <v>3.1899999999999998E-2</v>
      </c>
      <c r="Q1635">
        <v>7.9173747068966294E-2</v>
      </c>
      <c r="R1635">
        <v>6.9800000000000001E-2</v>
      </c>
      <c r="S1635">
        <v>2.1600000000000001E-2</v>
      </c>
      <c r="U1635">
        <v>0.39541106984141999</v>
      </c>
      <c r="V1635">
        <v>0.42399999999999999</v>
      </c>
      <c r="W1635">
        <v>0.12189999999999999</v>
      </c>
    </row>
    <row r="1636" spans="1:23" x14ac:dyDescent="0.25">
      <c r="A1636">
        <v>29.719130667209299</v>
      </c>
      <c r="B1636">
        <v>25.137346565016099</v>
      </c>
      <c r="C1636">
        <v>14.344198187667301</v>
      </c>
      <c r="E1636">
        <v>8.5307536914028006</v>
      </c>
      <c r="F1636">
        <v>13.5899276683044</v>
      </c>
      <c r="G1636">
        <v>2.9759182817098999</v>
      </c>
      <c r="I1636">
        <v>-22.907193167517502</v>
      </c>
      <c r="J1636">
        <v>-29.827093373782802</v>
      </c>
      <c r="K1636">
        <v>-20.982121023556999</v>
      </c>
      <c r="M1636">
        <v>6.6075463843723994E-2</v>
      </c>
      <c r="N1636">
        <v>5.2900000000000003E-2</v>
      </c>
      <c r="O1636">
        <v>1.8200000000000001E-2</v>
      </c>
      <c r="Q1636">
        <v>6.12237495673459E-2</v>
      </c>
      <c r="R1636">
        <v>4.4600000000000001E-2</v>
      </c>
      <c r="S1636">
        <v>1.7899999999999999E-2</v>
      </c>
      <c r="U1636">
        <v>0.143300357078397</v>
      </c>
      <c r="V1636">
        <v>0.13919999999999999</v>
      </c>
      <c r="W1636">
        <v>5.3600000000000002E-2</v>
      </c>
    </row>
    <row r="1637" spans="1:23" x14ac:dyDescent="0.25">
      <c r="A1637">
        <v>33.922972711428102</v>
      </c>
      <c r="B1637">
        <v>31.624089682542401</v>
      </c>
      <c r="C1637">
        <v>17.036597781028799</v>
      </c>
      <c r="E1637">
        <v>26.491523046842001</v>
      </c>
      <c r="F1637">
        <v>30.299179961510301</v>
      </c>
      <c r="G1637">
        <v>15.6194972045106</v>
      </c>
      <c r="I1637">
        <v>-51.504653471629297</v>
      </c>
      <c r="J1637">
        <v>-57.330155392216</v>
      </c>
      <c r="K1637">
        <v>-34.375974798265403</v>
      </c>
      <c r="M1637">
        <v>0.107325033347226</v>
      </c>
      <c r="N1637">
        <v>9.9400000000000002E-2</v>
      </c>
      <c r="O1637">
        <v>0.03</v>
      </c>
      <c r="Q1637">
        <v>7.9712668146481105E-2</v>
      </c>
      <c r="R1637">
        <v>6.9199999999999998E-2</v>
      </c>
      <c r="S1637">
        <v>2.3099999999999999E-2</v>
      </c>
      <c r="U1637">
        <v>0.35441504500167997</v>
      </c>
      <c r="V1637">
        <v>0.36899999999999999</v>
      </c>
      <c r="W1637">
        <v>0.1037</v>
      </c>
    </row>
    <row r="1638" spans="1:23" x14ac:dyDescent="0.25">
      <c r="A1638">
        <v>29.707777310220099</v>
      </c>
      <c r="B1638">
        <v>26.127901567930198</v>
      </c>
      <c r="C1638">
        <v>16.355235646159201</v>
      </c>
      <c r="E1638">
        <v>0.336117680315828</v>
      </c>
      <c r="F1638">
        <v>0.100780372427028</v>
      </c>
      <c r="G1638">
        <v>-0.27934366544335498</v>
      </c>
      <c r="I1638">
        <v>-9.5318122597757604</v>
      </c>
      <c r="J1638">
        <v>-12.810005084312399</v>
      </c>
      <c r="K1638">
        <v>-11.032469481736401</v>
      </c>
      <c r="M1638">
        <v>5.8441808375142602E-2</v>
      </c>
      <c r="N1638">
        <v>4.5600000000000002E-2</v>
      </c>
      <c r="O1638">
        <v>2.0500000000000001E-2</v>
      </c>
      <c r="Q1638">
        <v>6.1178150111885703E-2</v>
      </c>
      <c r="R1638">
        <v>4.7899999999999998E-2</v>
      </c>
      <c r="S1638">
        <v>2.1700000000000001E-2</v>
      </c>
      <c r="U1638">
        <v>9.3822198193374701E-2</v>
      </c>
      <c r="V1638">
        <v>8.4900000000000003E-2</v>
      </c>
      <c r="W1638">
        <v>4.0599999999999997E-2</v>
      </c>
    </row>
    <row r="1639" spans="1:23" x14ac:dyDescent="0.25">
      <c r="A1639">
        <v>29.8545899140587</v>
      </c>
      <c r="B1639">
        <v>25.921677768251602</v>
      </c>
      <c r="C1639">
        <v>14.116465790736401</v>
      </c>
      <c r="E1639">
        <v>-4.5961987205163402</v>
      </c>
      <c r="F1639">
        <v>-2.1178428445239001</v>
      </c>
      <c r="G1639">
        <v>3.2184482709010398</v>
      </c>
      <c r="I1639">
        <v>-0.17726596251680399</v>
      </c>
      <c r="J1639">
        <v>-3.5748294086941499</v>
      </c>
      <c r="K1639">
        <v>-4.3846944852940197</v>
      </c>
      <c r="M1639">
        <v>5.4704792558955197E-2</v>
      </c>
      <c r="N1639">
        <v>4.3299999999999998E-2</v>
      </c>
      <c r="O1639">
        <v>1.7899999999999999E-2</v>
      </c>
      <c r="Q1639">
        <v>6.17695551687793E-2</v>
      </c>
      <c r="R1639">
        <v>4.7199999999999999E-2</v>
      </c>
      <c r="S1639">
        <v>1.7500000000000002E-2</v>
      </c>
      <c r="U1639">
        <v>6.7708098203659306E-2</v>
      </c>
      <c r="V1639">
        <v>5.9400000000000001E-2</v>
      </c>
      <c r="W1639">
        <v>2.4299999999999999E-2</v>
      </c>
    </row>
    <row r="1640" spans="1:23" x14ac:dyDescent="0.25">
      <c r="A1640">
        <v>38.330713366396203</v>
      </c>
      <c r="B1640">
        <v>38.003475587910899</v>
      </c>
      <c r="C1640">
        <v>22.124203018366099</v>
      </c>
      <c r="E1640">
        <v>40.247477458794499</v>
      </c>
      <c r="F1640">
        <v>47.391015561217102</v>
      </c>
      <c r="G1640">
        <v>22.5223927819914</v>
      </c>
      <c r="I1640">
        <v>-70.951694772297898</v>
      </c>
      <c r="J1640">
        <v>-78.038790630567107</v>
      </c>
      <c r="K1640">
        <v>-44.962728292580799</v>
      </c>
      <c r="M1640">
        <v>0.157144326119556</v>
      </c>
      <c r="N1640">
        <v>0.16719999999999999</v>
      </c>
      <c r="O1640">
        <v>4.9599999999999998E-2</v>
      </c>
      <c r="Q1640">
        <v>0.10274536859302</v>
      </c>
      <c r="R1640">
        <v>0.1009</v>
      </c>
      <c r="S1640">
        <v>3.5499999999999997E-2</v>
      </c>
      <c r="U1640">
        <v>0.60722293710758302</v>
      </c>
      <c r="V1640">
        <v>0.68230000000000002</v>
      </c>
      <c r="W1640">
        <v>0.18459999999999999</v>
      </c>
    </row>
    <row r="1641" spans="1:23" x14ac:dyDescent="0.25">
      <c r="A1641">
        <v>29.407972041396299</v>
      </c>
      <c r="B1641">
        <v>25.229376729821698</v>
      </c>
      <c r="C1641">
        <v>14.456793646677999</v>
      </c>
      <c r="E1641">
        <v>-15.0283976900071</v>
      </c>
      <c r="F1641">
        <v>-19.869976858406201</v>
      </c>
      <c r="G1641">
        <v>-2.0733436094348101</v>
      </c>
      <c r="I1641">
        <v>37.522935377541401</v>
      </c>
      <c r="J1641">
        <v>29.910175364573799</v>
      </c>
      <c r="K1641">
        <v>-10.9590479345151</v>
      </c>
      <c r="M1641">
        <v>4.4857936239226799E-2</v>
      </c>
      <c r="N1641">
        <v>2.9899999999999999E-2</v>
      </c>
      <c r="O1641">
        <v>1.6400000000000001E-2</v>
      </c>
      <c r="Q1641">
        <v>5.9982194595295801E-2</v>
      </c>
      <c r="R1641">
        <v>4.4900000000000002E-2</v>
      </c>
      <c r="S1641">
        <v>1.8100000000000002E-2</v>
      </c>
      <c r="U1641">
        <v>9.2145645699251398E-3</v>
      </c>
      <c r="V1641">
        <v>9.4999999999999998E-3</v>
      </c>
      <c r="W1641">
        <v>3.4799999999999998E-2</v>
      </c>
    </row>
    <row r="1642" spans="1:23" x14ac:dyDescent="0.25">
      <c r="A1642">
        <v>38.6216349911805</v>
      </c>
      <c r="B1642">
        <v>36.022773456836397</v>
      </c>
      <c r="C1642">
        <v>22.195663734828901</v>
      </c>
      <c r="E1642">
        <v>21.9674768222092</v>
      </c>
      <c r="F1642">
        <v>28.744504310217401</v>
      </c>
      <c r="G1642">
        <v>11.2913873886422</v>
      </c>
      <c r="I1642">
        <v>-51.822756486481197</v>
      </c>
      <c r="J1642">
        <v>-59.766166835405102</v>
      </c>
      <c r="K1642">
        <v>-31.4270694147482</v>
      </c>
      <c r="M1642">
        <v>0.12967318513064599</v>
      </c>
      <c r="N1642">
        <v>0.1231</v>
      </c>
      <c r="O1642">
        <v>4.1399999999999999E-2</v>
      </c>
      <c r="Q1642">
        <v>0.104404716772534</v>
      </c>
      <c r="R1642">
        <v>9.0200000000000002E-2</v>
      </c>
      <c r="S1642">
        <v>3.5700000000000003E-2</v>
      </c>
      <c r="U1642">
        <v>0.42354420945972898</v>
      </c>
      <c r="V1642">
        <v>0.45440000000000003</v>
      </c>
      <c r="W1642">
        <v>0.12529999999999999</v>
      </c>
    </row>
    <row r="1643" spans="1:23" x14ac:dyDescent="0.25">
      <c r="A1643">
        <v>43.041652150827701</v>
      </c>
      <c r="B1643">
        <v>42.2464182537353</v>
      </c>
      <c r="C1643">
        <v>25.106578156704401</v>
      </c>
      <c r="E1643">
        <v>40.503540602887902</v>
      </c>
      <c r="F1643">
        <v>50.060655670262904</v>
      </c>
      <c r="G1643">
        <v>24.957473397145101</v>
      </c>
      <c r="I1643">
        <v>-75.981118320450605</v>
      </c>
      <c r="J1643">
        <v>-85.271371777107404</v>
      </c>
      <c r="K1643">
        <v>-50.258689750432097</v>
      </c>
      <c r="M1643">
        <v>0.19517914167374401</v>
      </c>
      <c r="N1643">
        <v>0.20760000000000001</v>
      </c>
      <c r="O1643">
        <v>6.2799999999999995E-2</v>
      </c>
      <c r="Q1643">
        <v>0.131856498165766</v>
      </c>
      <c r="R1643">
        <v>0.12659999999999999</v>
      </c>
      <c r="S1643">
        <v>4.4499999999999998E-2</v>
      </c>
      <c r="U1643">
        <v>0.76468991037381195</v>
      </c>
      <c r="V1643">
        <v>0.87150000000000005</v>
      </c>
      <c r="W1643">
        <v>0.2419</v>
      </c>
    </row>
    <row r="1644" spans="1:23" x14ac:dyDescent="0.25">
      <c r="A1644">
        <v>34.360232496158801</v>
      </c>
      <c r="B1644">
        <v>29.260582350428301</v>
      </c>
      <c r="C1644">
        <v>18.842910031136402</v>
      </c>
      <c r="E1644">
        <v>-13.937007867604899</v>
      </c>
      <c r="F1644">
        <v>-13.934962264176701</v>
      </c>
      <c r="G1644">
        <v>-8.3376463186115597</v>
      </c>
      <c r="I1644">
        <v>8.8521816182335709</v>
      </c>
      <c r="J1644">
        <v>5.1944912399722298</v>
      </c>
      <c r="K1644">
        <v>-9.6841129422344707</v>
      </c>
      <c r="M1644">
        <v>6.3729073430775302E-2</v>
      </c>
      <c r="N1644">
        <v>4.5199999999999997E-2</v>
      </c>
      <c r="O1644">
        <v>2.1700000000000001E-2</v>
      </c>
      <c r="Q1644">
        <v>8.1825602465082595E-2</v>
      </c>
      <c r="R1644">
        <v>5.9400000000000001E-2</v>
      </c>
      <c r="S1644">
        <v>2.7099999999999999E-2</v>
      </c>
      <c r="U1644">
        <v>6.4526444212249595E-2</v>
      </c>
      <c r="V1644">
        <v>5.2600000000000001E-2</v>
      </c>
      <c r="W1644">
        <v>4.6199999999999998E-2</v>
      </c>
    </row>
    <row r="1645" spans="1:23" x14ac:dyDescent="0.25">
      <c r="A1645">
        <v>34.227598604897402</v>
      </c>
      <c r="B1645">
        <v>28.746796961842801</v>
      </c>
      <c r="C1645">
        <v>17.6450567111095</v>
      </c>
      <c r="E1645">
        <v>-18.6678254253797</v>
      </c>
      <c r="F1645">
        <v>-17.800288062437701</v>
      </c>
      <c r="G1645">
        <v>-12.239187720432399</v>
      </c>
      <c r="I1645">
        <v>23.058971535835799</v>
      </c>
      <c r="J1645">
        <v>20.9173629281877</v>
      </c>
      <c r="K1645">
        <v>15.710082121510199</v>
      </c>
      <c r="M1645">
        <v>5.8867527387540697E-2</v>
      </c>
      <c r="N1645">
        <v>4.0800000000000003E-2</v>
      </c>
      <c r="O1645">
        <v>1.78E-2</v>
      </c>
      <c r="Q1645">
        <v>8.1180790709526301E-2</v>
      </c>
      <c r="R1645">
        <v>5.74E-2</v>
      </c>
      <c r="S1645">
        <v>2.4400000000000002E-2</v>
      </c>
      <c r="U1645">
        <v>3.4914566531485003E-2</v>
      </c>
      <c r="V1645">
        <v>2.4199999999999999E-2</v>
      </c>
      <c r="W1645">
        <v>1.03E-2</v>
      </c>
    </row>
    <row r="1646" spans="1:23" x14ac:dyDescent="0.25">
      <c r="A1646">
        <v>43.076921693353803</v>
      </c>
      <c r="B1646">
        <v>41.406208298698601</v>
      </c>
      <c r="C1646">
        <v>25.106578156704401</v>
      </c>
      <c r="E1646">
        <v>35.729542939219897</v>
      </c>
      <c r="F1646">
        <v>46.400138692033202</v>
      </c>
      <c r="G1646">
        <v>23.770285847284899</v>
      </c>
      <c r="I1646">
        <v>-71.189913966665102</v>
      </c>
      <c r="J1646">
        <v>-81.420878659404195</v>
      </c>
      <c r="K1646">
        <v>-46.841537739053997</v>
      </c>
      <c r="M1646">
        <v>0.18614789953133101</v>
      </c>
      <c r="N1646">
        <v>0.19289999999999999</v>
      </c>
      <c r="O1646">
        <v>6.1699999999999998E-2</v>
      </c>
      <c r="Q1646">
        <v>0.13209293956704199</v>
      </c>
      <c r="R1646">
        <v>0.1212</v>
      </c>
      <c r="S1646">
        <v>4.4499999999999998E-2</v>
      </c>
      <c r="U1646">
        <v>0.70525781279553601</v>
      </c>
      <c r="V1646">
        <v>0.79900000000000004</v>
      </c>
      <c r="W1646">
        <v>0.222</v>
      </c>
    </row>
    <row r="1647" spans="1:23" x14ac:dyDescent="0.25">
      <c r="A1647">
        <v>43.063746710308401</v>
      </c>
      <c r="B1647">
        <v>41.247889214906102</v>
      </c>
      <c r="C1647">
        <v>24.639417500486001</v>
      </c>
      <c r="E1647">
        <v>26.6061245315904</v>
      </c>
      <c r="F1647">
        <v>36.609263870005996</v>
      </c>
      <c r="G1647">
        <v>18.229631714529599</v>
      </c>
      <c r="I1647">
        <v>-61.620554662853699</v>
      </c>
      <c r="J1647">
        <v>-70.320003786734105</v>
      </c>
      <c r="K1647">
        <v>-43.2803816025232</v>
      </c>
      <c r="M1647">
        <v>0.16904478359028499</v>
      </c>
      <c r="N1647">
        <v>0.17299999999999999</v>
      </c>
      <c r="O1647">
        <v>5.5E-2</v>
      </c>
      <c r="Q1647">
        <v>0.13200458353382899</v>
      </c>
      <c r="R1647">
        <v>0.1202</v>
      </c>
      <c r="S1647">
        <v>4.2999999999999997E-2</v>
      </c>
      <c r="U1647">
        <v>0.59435999776620896</v>
      </c>
      <c r="V1647">
        <v>0.65720000000000001</v>
      </c>
      <c r="W1647">
        <v>0.19819999999999999</v>
      </c>
    </row>
    <row r="1648" spans="1:23" x14ac:dyDescent="0.25">
      <c r="A1648">
        <v>38.813488043452203</v>
      </c>
      <c r="B1648">
        <v>35.537639144841698</v>
      </c>
      <c r="C1648">
        <v>20.7893021834353</v>
      </c>
      <c r="E1648">
        <v>-0.76774109423849402</v>
      </c>
      <c r="F1648">
        <v>1.98111191442499</v>
      </c>
      <c r="G1648">
        <v>-0.38057127948373798</v>
      </c>
      <c r="I1648">
        <v>-23.3363803989951</v>
      </c>
      <c r="J1648">
        <v>-28.3599567939265</v>
      </c>
      <c r="K1648">
        <v>-21.947339942169499</v>
      </c>
      <c r="M1648">
        <v>9.9301126636463094E-2</v>
      </c>
      <c r="N1648">
        <v>8.5599999999999996E-2</v>
      </c>
      <c r="O1648">
        <v>3.0099999999999998E-2</v>
      </c>
      <c r="Q1648">
        <v>0.105508718911017</v>
      </c>
      <c r="R1648">
        <v>8.77E-2</v>
      </c>
      <c r="S1648">
        <v>3.1899999999999998E-2</v>
      </c>
      <c r="U1648">
        <v>0.22272183616372199</v>
      </c>
      <c r="V1648">
        <v>0.21920000000000001</v>
      </c>
      <c r="W1648">
        <v>8.4699999999999998E-2</v>
      </c>
    </row>
    <row r="1649" spans="1:23" x14ac:dyDescent="0.25">
      <c r="A1649">
        <v>43.266199412115697</v>
      </c>
      <c r="B1649">
        <v>39.948563654217402</v>
      </c>
      <c r="C1649">
        <v>24.193494487817901</v>
      </c>
      <c r="E1649">
        <v>21.663226331182202</v>
      </c>
      <c r="F1649">
        <v>31.667060853538601</v>
      </c>
      <c r="G1649">
        <v>10.927908265782101</v>
      </c>
      <c r="I1649">
        <v>-56.4337068033092</v>
      </c>
      <c r="J1649">
        <v>-67.187498553783001</v>
      </c>
      <c r="K1649">
        <v>-37.1140073006558</v>
      </c>
      <c r="M1649">
        <v>0.16180973419995101</v>
      </c>
      <c r="N1649">
        <v>0.15440000000000001</v>
      </c>
      <c r="O1649">
        <v>4.7500000000000001E-2</v>
      </c>
      <c r="Q1649">
        <v>0.13336665730494701</v>
      </c>
      <c r="R1649">
        <v>0.11219999999999999</v>
      </c>
      <c r="S1649">
        <v>4.1599999999999998E-2</v>
      </c>
      <c r="U1649">
        <v>0.543132452676091</v>
      </c>
      <c r="V1649">
        <v>0.59650000000000003</v>
      </c>
      <c r="W1649">
        <v>0.16400000000000001</v>
      </c>
    </row>
    <row r="1650" spans="1:23" x14ac:dyDescent="0.25">
      <c r="A1650">
        <v>38.8217828914214</v>
      </c>
      <c r="B1650">
        <v>33.878536102701702</v>
      </c>
      <c r="C1650">
        <v>20.322085890022901</v>
      </c>
      <c r="E1650">
        <v>-9.54183995582944</v>
      </c>
      <c r="F1650">
        <v>-7.11589757672518</v>
      </c>
      <c r="G1650">
        <v>-0.67773810226612297</v>
      </c>
      <c r="I1650">
        <v>-9.5390641845132809</v>
      </c>
      <c r="J1650">
        <v>-15.7357199852935</v>
      </c>
      <c r="K1650">
        <v>-13.652597018059801</v>
      </c>
      <c r="M1650">
        <v>8.8652240767382595E-2</v>
      </c>
      <c r="N1650">
        <v>6.83E-2</v>
      </c>
      <c r="O1650">
        <v>2.8799999999999999E-2</v>
      </c>
      <c r="Q1650">
        <v>0.10555662561757501</v>
      </c>
      <c r="R1650">
        <v>7.9500000000000001E-2</v>
      </c>
      <c r="S1650">
        <v>3.0700000000000002E-2</v>
      </c>
      <c r="U1650">
        <v>0.153356370347661</v>
      </c>
      <c r="V1650">
        <v>0.14330000000000001</v>
      </c>
      <c r="W1650">
        <v>6.0400000000000002E-2</v>
      </c>
    </row>
    <row r="1651" spans="1:23" x14ac:dyDescent="0.25">
      <c r="A1651">
        <v>38.6307988584553</v>
      </c>
      <c r="B1651">
        <v>34.128245076112897</v>
      </c>
      <c r="C1651">
        <v>20.6736117900255</v>
      </c>
      <c r="E1651">
        <v>-28.829073352869202</v>
      </c>
      <c r="F1651">
        <v>-30.1023383081113</v>
      </c>
      <c r="G1651">
        <v>-13.8711922764</v>
      </c>
      <c r="I1651">
        <v>44.571509802576102</v>
      </c>
      <c r="J1651">
        <v>40.833711281598198</v>
      </c>
      <c r="K1651">
        <v>18.722061710380899</v>
      </c>
      <c r="M1651">
        <v>6.7095475692376602E-2</v>
      </c>
      <c r="N1651">
        <v>4.8899999999999999E-2</v>
      </c>
      <c r="O1651">
        <v>2.2800000000000001E-2</v>
      </c>
      <c r="Q1651">
        <v>0.104457273501595</v>
      </c>
      <c r="R1651">
        <v>8.0699999999999994E-2</v>
      </c>
      <c r="S1651">
        <v>3.1600000000000003E-2</v>
      </c>
      <c r="U1651">
        <v>1.66270756479861E-2</v>
      </c>
      <c r="V1651">
        <v>1.29E-2</v>
      </c>
      <c r="W1651">
        <v>1.2E-2</v>
      </c>
    </row>
    <row r="1652" spans="1:23" x14ac:dyDescent="0.25">
      <c r="A1652">
        <v>43.447416876208202</v>
      </c>
      <c r="B1652">
        <v>38.759974324498998</v>
      </c>
      <c r="C1652">
        <v>23.934174400850502</v>
      </c>
      <c r="E1652">
        <v>-18.972462657789698</v>
      </c>
      <c r="F1652">
        <v>-15.005547494589401</v>
      </c>
      <c r="G1652">
        <v>-12.8918398788443</v>
      </c>
      <c r="I1652">
        <v>-0.268152240239794</v>
      </c>
      <c r="J1652">
        <v>-4.3965471667585101</v>
      </c>
      <c r="K1652">
        <v>2.3654507227550399</v>
      </c>
      <c r="M1652">
        <v>0.101555898917561</v>
      </c>
      <c r="N1652">
        <v>8.2100000000000006E-2</v>
      </c>
      <c r="O1652">
        <v>3.0700000000000002E-2</v>
      </c>
      <c r="Q1652">
        <v>0.13459378215614801</v>
      </c>
      <c r="R1652">
        <v>0.1052</v>
      </c>
      <c r="S1652">
        <v>4.0800000000000003E-2</v>
      </c>
      <c r="U1652">
        <v>0.14769891501799601</v>
      </c>
      <c r="V1652">
        <v>0.1313</v>
      </c>
      <c r="W1652">
        <v>0.04</v>
      </c>
    </row>
    <row r="1653" spans="1:23" x14ac:dyDescent="0.25">
      <c r="A1653">
        <v>43.341715255285102</v>
      </c>
      <c r="B1653">
        <v>39.070529022871398</v>
      </c>
      <c r="C1653">
        <v>23.169217816824201</v>
      </c>
      <c r="E1653">
        <v>-23.383186793733898</v>
      </c>
      <c r="F1653">
        <v>-24.735243140583702</v>
      </c>
      <c r="G1653">
        <v>-18.562093558928701</v>
      </c>
      <c r="I1653">
        <v>9.1306580456804305</v>
      </c>
      <c r="J1653">
        <v>5.9325810807968304</v>
      </c>
      <c r="K1653">
        <v>3.57968712448218</v>
      </c>
      <c r="M1653">
        <v>9.5434449012811104E-2</v>
      </c>
      <c r="N1653">
        <v>7.3099999999999998E-2</v>
      </c>
      <c r="O1653">
        <v>2.58E-2</v>
      </c>
      <c r="Q1653">
        <v>0.13387710679102</v>
      </c>
      <c r="R1653">
        <v>0.107</v>
      </c>
      <c r="S1653">
        <v>3.85E-2</v>
      </c>
      <c r="U1653">
        <v>0.110119242240332</v>
      </c>
      <c r="V1653">
        <v>9.6000000000000002E-2</v>
      </c>
      <c r="W1653">
        <v>3.56E-2</v>
      </c>
    </row>
    <row r="1654" spans="1:23" x14ac:dyDescent="0.25">
      <c r="A1654">
        <v>47.8906935741147</v>
      </c>
      <c r="B1654">
        <v>42.898541168734099</v>
      </c>
      <c r="C1654">
        <v>26.791669266871001</v>
      </c>
      <c r="E1654">
        <v>-33.0901861998599</v>
      </c>
      <c r="F1654">
        <v>-34.107762877794798</v>
      </c>
      <c r="G1654">
        <v>-21.657567529247899</v>
      </c>
      <c r="I1654">
        <v>22.894861809018401</v>
      </c>
      <c r="J1654">
        <v>20.003819272723899</v>
      </c>
      <c r="K1654">
        <v>15.7458093427795</v>
      </c>
      <c r="M1654">
        <v>0.108158487619163</v>
      </c>
      <c r="N1654">
        <v>8.0699999999999994E-2</v>
      </c>
      <c r="O1654">
        <v>3.2800000000000003E-2</v>
      </c>
      <c r="Q1654">
        <v>0.16708552993186601</v>
      </c>
      <c r="R1654">
        <v>0.13089999999999999</v>
      </c>
      <c r="S1654">
        <v>5.0200000000000002E-2</v>
      </c>
      <c r="U1654">
        <v>9.0432855317755398E-2</v>
      </c>
      <c r="V1654">
        <v>7.3800000000000004E-2</v>
      </c>
      <c r="W1654">
        <v>2.6599999999999999E-2</v>
      </c>
    </row>
    <row r="1655" spans="1:23" x14ac:dyDescent="0.25">
      <c r="A1655">
        <v>52.649109681323402</v>
      </c>
      <c r="B1655">
        <v>47.752030057102203</v>
      </c>
      <c r="C1655">
        <v>29.638401016480199</v>
      </c>
      <c r="E1655">
        <v>-43.410238637503902</v>
      </c>
      <c r="F1655">
        <v>-42.096814950755302</v>
      </c>
      <c r="G1655">
        <v>-24.8484779574313</v>
      </c>
      <c r="I1655">
        <v>42.667676399224398</v>
      </c>
      <c r="J1655">
        <v>40.819728917059997</v>
      </c>
      <c r="K1655">
        <v>27.1776823098098</v>
      </c>
      <c r="M1655">
        <v>0.12238681085871</v>
      </c>
      <c r="N1655">
        <v>9.5799999999999996E-2</v>
      </c>
      <c r="O1655">
        <v>3.8600000000000002E-2</v>
      </c>
      <c r="Q1655">
        <v>0.20726728561452901</v>
      </c>
      <c r="R1655">
        <v>0.16600000000000001</v>
      </c>
      <c r="S1655">
        <v>6.0900000000000003E-2</v>
      </c>
      <c r="U1655">
        <v>5.9023210384662801E-2</v>
      </c>
      <c r="V1655">
        <v>4.4900000000000002E-2</v>
      </c>
      <c r="W1655">
        <v>1.8599999999999998E-2</v>
      </c>
    </row>
    <row r="1656" spans="1:23" x14ac:dyDescent="0.25">
      <c r="A1656">
        <v>57.224283481434099</v>
      </c>
      <c r="B1656">
        <v>52.319935044098301</v>
      </c>
      <c r="C1656">
        <v>33.350122035334103</v>
      </c>
      <c r="E1656">
        <v>-42.878927005049199</v>
      </c>
      <c r="F1656">
        <v>-43.018010088750202</v>
      </c>
      <c r="G1656">
        <v>-26.621678661529099</v>
      </c>
      <c r="I1656">
        <v>27.834337943273599</v>
      </c>
      <c r="J1656">
        <v>26.428015814192801</v>
      </c>
      <c r="K1656">
        <v>20.188871807290202</v>
      </c>
      <c r="M1656">
        <v>0.15426136867712301</v>
      </c>
      <c r="N1656">
        <v>0.12089999999999999</v>
      </c>
      <c r="O1656">
        <v>4.9000000000000002E-2</v>
      </c>
      <c r="Q1656">
        <v>0.251530946119643</v>
      </c>
      <c r="R1656">
        <v>0.20430000000000001</v>
      </c>
      <c r="S1656">
        <v>7.6999999999999999E-2</v>
      </c>
      <c r="U1656">
        <v>0.12972820997790899</v>
      </c>
      <c r="V1656">
        <v>0.1038</v>
      </c>
      <c r="W1656">
        <v>3.7199999999999997E-2</v>
      </c>
    </row>
    <row r="1657" spans="1:23" x14ac:dyDescent="0.25">
      <c r="A1657">
        <v>62.081769154803801</v>
      </c>
      <c r="B1657">
        <v>58.084479123736003</v>
      </c>
      <c r="C1657">
        <v>36.2333942697555</v>
      </c>
      <c r="E1657">
        <v>-38.593170429837699</v>
      </c>
      <c r="F1657">
        <v>-36.399709209313102</v>
      </c>
      <c r="G1657">
        <v>-27.053422320192102</v>
      </c>
      <c r="I1657">
        <v>9.0298943543052594</v>
      </c>
      <c r="J1657">
        <v>5.2625439360211699</v>
      </c>
      <c r="K1657">
        <v>9.1806215855322506</v>
      </c>
      <c r="M1657">
        <v>0.20113948396241399</v>
      </c>
      <c r="N1657">
        <v>0.17219999999999999</v>
      </c>
      <c r="O1657">
        <v>5.91E-2</v>
      </c>
      <c r="Q1657">
        <v>0.30498253293605598</v>
      </c>
      <c r="R1657">
        <v>0.26050000000000001</v>
      </c>
      <c r="S1657">
        <v>9.1300000000000006E-2</v>
      </c>
      <c r="U1657">
        <v>0.26962688865280199</v>
      </c>
      <c r="V1657">
        <v>0.25</v>
      </c>
      <c r="W1657">
        <v>7.1999999999999995E-2</v>
      </c>
    </row>
    <row r="1658" spans="1:23" x14ac:dyDescent="0.25">
      <c r="A1658">
        <v>14.0118183426417</v>
      </c>
      <c r="B1658">
        <v>15.169169632582401</v>
      </c>
      <c r="C1658">
        <v>13.3514567525009</v>
      </c>
      <c r="E1658">
        <v>40.580792879900798</v>
      </c>
      <c r="F1658">
        <v>28.769615942744</v>
      </c>
      <c r="G1658">
        <v>5.2655375578786501</v>
      </c>
      <c r="I1658">
        <v>-34.9114298547739</v>
      </c>
      <c r="J1658">
        <v>-30.548197057513299</v>
      </c>
      <c r="K1658">
        <v>-11.687997870879</v>
      </c>
      <c r="M1658">
        <v>3.7316353126756401E-2</v>
      </c>
      <c r="N1658">
        <v>3.3000000000000002E-2</v>
      </c>
      <c r="O1658">
        <v>1.7399999999999999E-2</v>
      </c>
      <c r="Q1658">
        <v>1.7318208322254201E-2</v>
      </c>
      <c r="R1658">
        <v>1.9400000000000001E-2</v>
      </c>
      <c r="S1658">
        <v>1.6199999999999999E-2</v>
      </c>
      <c r="U1658">
        <v>8.8563179928126304E-2</v>
      </c>
      <c r="V1658">
        <v>8.1500000000000003E-2</v>
      </c>
      <c r="W1658">
        <v>3.2899999999999999E-2</v>
      </c>
    </row>
    <row r="1659" spans="1:23" x14ac:dyDescent="0.25">
      <c r="A1659">
        <v>15.0605448636353</v>
      </c>
      <c r="B1659">
        <v>13.5910710833192</v>
      </c>
      <c r="C1659">
        <v>4.6068300000000004</v>
      </c>
      <c r="E1659">
        <v>29.073331011351399</v>
      </c>
      <c r="F1659">
        <v>27.792106089317201</v>
      </c>
      <c r="G1659">
        <v>16.170877721124501</v>
      </c>
      <c r="I1659">
        <v>-19.957475164672999</v>
      </c>
      <c r="J1659">
        <v>-19.3378189067151</v>
      </c>
      <c r="K1659">
        <v>-12.094310225786399</v>
      </c>
      <c r="M1659">
        <v>3.2900265733106802E-2</v>
      </c>
      <c r="N1659">
        <v>2.8500000000000001E-2</v>
      </c>
      <c r="O1659">
        <v>8.8000000000000005E-3</v>
      </c>
      <c r="Q1659">
        <v>1.9197878636428301E-2</v>
      </c>
      <c r="R1659">
        <v>1.66E-2</v>
      </c>
      <c r="S1659">
        <v>5.1000000000000004E-3</v>
      </c>
      <c r="U1659">
        <v>5.40629639951829E-2</v>
      </c>
      <c r="V1659">
        <v>4.7399999999999998E-2</v>
      </c>
      <c r="W1659">
        <v>1.47E-2</v>
      </c>
    </row>
    <row r="1660" spans="1:23" x14ac:dyDescent="0.25">
      <c r="A1660">
        <v>19.3925843958637</v>
      </c>
      <c r="B1660">
        <v>16.601855189441501</v>
      </c>
      <c r="C1660">
        <v>9.9535834562884098</v>
      </c>
      <c r="E1660">
        <v>38.085102228869196</v>
      </c>
      <c r="F1660">
        <v>41.294039955792897</v>
      </c>
      <c r="G1660">
        <v>12.4256731645608</v>
      </c>
      <c r="I1660">
        <v>-43.2371135373985</v>
      </c>
      <c r="J1660">
        <v>-46.9005646655283</v>
      </c>
      <c r="K1660">
        <v>-22.613940100326602</v>
      </c>
      <c r="M1660">
        <v>5.2678576204418903E-2</v>
      </c>
      <c r="N1660">
        <v>4.5699999999999998E-2</v>
      </c>
      <c r="O1660">
        <v>1.46E-2</v>
      </c>
      <c r="Q1660">
        <v>2.8402911548378498E-2</v>
      </c>
      <c r="R1660">
        <v>2.2200000000000001E-2</v>
      </c>
      <c r="S1660">
        <v>1.12E-2</v>
      </c>
      <c r="U1660">
        <v>0.15423979016269501</v>
      </c>
      <c r="V1660">
        <v>0.1492</v>
      </c>
      <c r="W1660">
        <v>4.1599999999999998E-2</v>
      </c>
    </row>
    <row r="1661" spans="1:23" x14ac:dyDescent="0.25">
      <c r="A1661">
        <v>20.510678940918101</v>
      </c>
      <c r="B1661">
        <v>16.003520446021</v>
      </c>
      <c r="C1661">
        <v>10.776862781141901</v>
      </c>
      <c r="E1661">
        <v>13.8715841706638</v>
      </c>
      <c r="F1661">
        <v>16.846641708634799</v>
      </c>
      <c r="G1661">
        <v>5.0726926880670904</v>
      </c>
      <c r="I1661">
        <v>-9.3536062388203902</v>
      </c>
      <c r="J1661">
        <v>-11.6936882793569</v>
      </c>
      <c r="K1661">
        <v>-8.2241980499000196</v>
      </c>
      <c r="M1661">
        <v>3.8181381487159001E-2</v>
      </c>
      <c r="N1661">
        <v>2.8199999999999999E-2</v>
      </c>
      <c r="O1661">
        <v>1.3299999999999999E-2</v>
      </c>
      <c r="Q1661">
        <v>3.11806927211601E-2</v>
      </c>
      <c r="R1661">
        <v>2.1000000000000001E-2</v>
      </c>
      <c r="S1661">
        <v>1.23E-2</v>
      </c>
      <c r="U1661">
        <v>5.1443206054899902E-2</v>
      </c>
      <c r="V1661">
        <v>4.07E-2</v>
      </c>
      <c r="W1661">
        <v>2.1899999999999999E-2</v>
      </c>
    </row>
    <row r="1662" spans="1:23" x14ac:dyDescent="0.25">
      <c r="A1662">
        <v>20.534355552600299</v>
      </c>
      <c r="B1662">
        <v>16.054239263753701</v>
      </c>
      <c r="C1662">
        <v>5.5101300000000002</v>
      </c>
      <c r="E1662">
        <v>3.92719587982721</v>
      </c>
      <c r="F1662">
        <v>2.5845528767142198</v>
      </c>
      <c r="G1662">
        <v>0.82983411703239895</v>
      </c>
      <c r="I1662">
        <v>19.917286378089202</v>
      </c>
      <c r="J1662">
        <v>20.241670219626499</v>
      </c>
      <c r="K1662">
        <v>4.4938425473156096</v>
      </c>
      <c r="M1662">
        <v>3.1969080411124597E-2</v>
      </c>
      <c r="N1662">
        <v>2.12E-2</v>
      </c>
      <c r="O1662">
        <v>6.0000000000000001E-3</v>
      </c>
      <c r="Q1662">
        <v>3.12413926608133E-2</v>
      </c>
      <c r="R1662">
        <v>2.1100000000000001E-2</v>
      </c>
      <c r="S1662">
        <v>6.1000000000000004E-3</v>
      </c>
      <c r="U1662">
        <v>1.0876093648206899E-2</v>
      </c>
      <c r="V1662">
        <v>5.1999999999999998E-3</v>
      </c>
      <c r="W1662">
        <v>3.5000000000000001E-3</v>
      </c>
    </row>
    <row r="1663" spans="1:23" x14ac:dyDescent="0.25">
      <c r="A1663">
        <v>25.2254880813969</v>
      </c>
      <c r="B1663">
        <v>21.5056666518132</v>
      </c>
      <c r="C1663">
        <v>10.9928145488265</v>
      </c>
      <c r="E1663">
        <v>9.0866951681990695</v>
      </c>
      <c r="F1663">
        <v>13.839535609774799</v>
      </c>
      <c r="G1663">
        <v>12.3302237274942</v>
      </c>
      <c r="I1663">
        <v>-13.7406626020878</v>
      </c>
      <c r="J1663">
        <v>-18.5760360864642</v>
      </c>
      <c r="K1663">
        <v>-9.5376129762456099</v>
      </c>
      <c r="M1663">
        <v>4.9545796135329098E-2</v>
      </c>
      <c r="N1663">
        <v>4.1099999999999998E-2</v>
      </c>
      <c r="O1663">
        <v>1.6199999999999999E-2</v>
      </c>
      <c r="Q1663">
        <v>4.4887296641803499E-2</v>
      </c>
      <c r="R1663">
        <v>3.3799999999999997E-2</v>
      </c>
      <c r="S1663">
        <v>1.26E-2</v>
      </c>
      <c r="U1663">
        <v>8.3049869895539696E-2</v>
      </c>
      <c r="V1663">
        <v>7.85E-2</v>
      </c>
      <c r="W1663">
        <v>2.4E-2</v>
      </c>
    </row>
    <row r="1664" spans="1:23" x14ac:dyDescent="0.25">
      <c r="A1664">
        <v>25.271194161153399</v>
      </c>
      <c r="B1664">
        <v>20.557186842135899</v>
      </c>
      <c r="C1664">
        <v>11.957650264432701</v>
      </c>
      <c r="E1664">
        <v>4.0848132992626898</v>
      </c>
      <c r="F1664">
        <v>6.52807503591829</v>
      </c>
      <c r="G1664">
        <v>1.1791021874982499</v>
      </c>
      <c r="I1664">
        <v>-4.2551187040232898</v>
      </c>
      <c r="J1664">
        <v>-8.2068268913998992</v>
      </c>
      <c r="K1664">
        <v>2.2578086647026998</v>
      </c>
      <c r="M1664">
        <v>4.5819706336296999E-2</v>
      </c>
      <c r="N1664">
        <v>3.3599999999999998E-2</v>
      </c>
      <c r="O1664">
        <v>1.37E-2</v>
      </c>
      <c r="Q1664">
        <v>4.50367598428087E-2</v>
      </c>
      <c r="R1664">
        <v>3.1300000000000001E-2</v>
      </c>
      <c r="S1664">
        <v>1.4E-2</v>
      </c>
      <c r="U1664">
        <v>5.8369442991892798E-2</v>
      </c>
      <c r="V1664">
        <v>4.9200000000000001E-2</v>
      </c>
      <c r="W1664">
        <v>1.32E-2</v>
      </c>
    </row>
    <row r="1665" spans="1:23" x14ac:dyDescent="0.25">
      <c r="A1665">
        <v>25.218251214398201</v>
      </c>
      <c r="B1665">
        <v>21.0185249333875</v>
      </c>
      <c r="C1665">
        <v>12.024058234264301</v>
      </c>
      <c r="E1665">
        <v>-5.2879466283760097</v>
      </c>
      <c r="F1665">
        <v>-9.4862652374343703</v>
      </c>
      <c r="G1665">
        <v>-10.5037483398972</v>
      </c>
      <c r="I1665">
        <v>23.980903577162199</v>
      </c>
      <c r="J1665">
        <v>20.071263331435802</v>
      </c>
      <c r="K1665">
        <v>11.1474901274846</v>
      </c>
      <c r="M1665">
        <v>3.8943397229051199E-2</v>
      </c>
      <c r="N1665">
        <v>2.5700000000000001E-2</v>
      </c>
      <c r="O1665">
        <v>1.0200000000000001E-2</v>
      </c>
      <c r="Q1665">
        <v>4.4863661770026798E-2</v>
      </c>
      <c r="R1665">
        <v>3.2500000000000001E-2</v>
      </c>
      <c r="S1665">
        <v>1.41E-2</v>
      </c>
      <c r="U1665">
        <v>1.42071558381573E-2</v>
      </c>
      <c r="V1665">
        <v>1.14E-2</v>
      </c>
      <c r="W1665">
        <v>6.7000000000000002E-3</v>
      </c>
    </row>
    <row r="1666" spans="1:23" x14ac:dyDescent="0.25">
      <c r="A1666">
        <v>29.703903622334501</v>
      </c>
      <c r="B1666">
        <v>25.381853623195099</v>
      </c>
      <c r="C1666">
        <v>12.416053873873199</v>
      </c>
      <c r="E1666">
        <v>-9.2369253843751995</v>
      </c>
      <c r="F1666">
        <v>-7.6969384467855697</v>
      </c>
      <c r="G1666">
        <v>-2.9056258012972598</v>
      </c>
      <c r="I1666">
        <v>13.4616536765365</v>
      </c>
      <c r="J1666">
        <v>12.1042421819184</v>
      </c>
      <c r="K1666">
        <v>5.6266385745452103</v>
      </c>
      <c r="M1666">
        <v>5.0329671601769599E-2</v>
      </c>
      <c r="N1666">
        <v>3.78E-2</v>
      </c>
      <c r="O1666">
        <v>1.2999999999999999E-2</v>
      </c>
      <c r="Q1666">
        <v>6.1162597071075901E-2</v>
      </c>
      <c r="R1666">
        <v>4.5400000000000003E-2</v>
      </c>
      <c r="S1666">
        <v>1.47E-2</v>
      </c>
      <c r="U1666">
        <v>3.7962886570109801E-2</v>
      </c>
      <c r="V1666">
        <v>2.8299999999999999E-2</v>
      </c>
      <c r="W1666">
        <v>1.11E-2</v>
      </c>
    </row>
    <row r="1667" spans="1:23" x14ac:dyDescent="0.25">
      <c r="A1667">
        <v>38.396852200922197</v>
      </c>
      <c r="B1667">
        <v>36.630837551268598</v>
      </c>
      <c r="C1667">
        <v>21.1320794020892</v>
      </c>
      <c r="E1667">
        <v>35.598025943896197</v>
      </c>
      <c r="F1667">
        <v>44.3679442009974</v>
      </c>
      <c r="G1667">
        <v>17.001771626709299</v>
      </c>
      <c r="I1667">
        <v>-65.9688306277517</v>
      </c>
      <c r="J1667">
        <v>-74.250140285967504</v>
      </c>
      <c r="K1667">
        <v>-40.700134112987399</v>
      </c>
      <c r="M1667">
        <v>0.14976558229891901</v>
      </c>
      <c r="N1667">
        <v>0.1517</v>
      </c>
      <c r="O1667">
        <v>4.2200000000000001E-2</v>
      </c>
      <c r="Q1667">
        <v>0.103121053039422</v>
      </c>
      <c r="R1667">
        <v>9.3399999999999997E-2</v>
      </c>
      <c r="S1667">
        <v>3.2800000000000003E-2</v>
      </c>
      <c r="U1667">
        <v>0.55492436383746102</v>
      </c>
      <c r="V1667">
        <v>0.61129999999999995</v>
      </c>
      <c r="W1667">
        <v>0.15629999999999999</v>
      </c>
    </row>
    <row r="1668" spans="1:23" x14ac:dyDescent="0.25">
      <c r="A1668">
        <v>38.544321493100099</v>
      </c>
      <c r="B1668">
        <v>36.214317060509501</v>
      </c>
      <c r="C1668">
        <v>22.052473398282199</v>
      </c>
      <c r="E1668">
        <v>31.061748604067802</v>
      </c>
      <c r="F1668">
        <v>39.442481497413901</v>
      </c>
      <c r="G1668">
        <v>21.948401682538201</v>
      </c>
      <c r="I1668">
        <v>-61.358481444852302</v>
      </c>
      <c r="J1668">
        <v>-70.331794652203399</v>
      </c>
      <c r="K1668">
        <v>-40.3056193779803</v>
      </c>
      <c r="M1668">
        <v>0.143369575885123</v>
      </c>
      <c r="N1668">
        <v>0.14069999999999999</v>
      </c>
      <c r="O1668">
        <v>4.8899999999999999E-2</v>
      </c>
      <c r="Q1668">
        <v>0.103962009006525</v>
      </c>
      <c r="R1668">
        <v>9.1200000000000003E-2</v>
      </c>
      <c r="S1668">
        <v>3.5299999999999998E-2</v>
      </c>
      <c r="U1668">
        <v>0.51075737753262396</v>
      </c>
      <c r="V1668">
        <v>0.56120000000000003</v>
      </c>
      <c r="W1668">
        <v>0.16170000000000001</v>
      </c>
    </row>
    <row r="1669" spans="1:23" x14ac:dyDescent="0.25">
      <c r="A1669">
        <v>34.352276405019502</v>
      </c>
      <c r="B1669">
        <v>30.3273864228217</v>
      </c>
      <c r="C1669">
        <v>17.6450567111095</v>
      </c>
      <c r="E1669">
        <v>3.9567916748518299</v>
      </c>
      <c r="F1669">
        <v>10.696782702038799</v>
      </c>
      <c r="G1669">
        <v>5.8291473594720404</v>
      </c>
      <c r="I1669">
        <v>-23.0775818001839</v>
      </c>
      <c r="J1669">
        <v>-28.010257081796301</v>
      </c>
      <c r="K1669">
        <v>-18.935829882249699</v>
      </c>
      <c r="M1669">
        <v>8.2059490851836295E-2</v>
      </c>
      <c r="N1669">
        <v>7.0800000000000002E-2</v>
      </c>
      <c r="O1669">
        <v>2.6100000000000002E-2</v>
      </c>
      <c r="Q1669">
        <v>8.1786827280298194E-2</v>
      </c>
      <c r="R1669">
        <v>6.3700000000000007E-2</v>
      </c>
      <c r="S1669">
        <v>2.4400000000000002E-2</v>
      </c>
      <c r="U1669">
        <v>0.18061532486338899</v>
      </c>
      <c r="V1669">
        <v>0.1709</v>
      </c>
      <c r="W1669">
        <v>6.2E-2</v>
      </c>
    </row>
    <row r="1670" spans="1:23" x14ac:dyDescent="0.25">
      <c r="A1670">
        <v>38.420172567029702</v>
      </c>
      <c r="B1670">
        <v>35.8298088740843</v>
      </c>
      <c r="C1670">
        <v>21.468642277647302</v>
      </c>
      <c r="E1670">
        <v>26.7806046816827</v>
      </c>
      <c r="F1670">
        <v>35.073166856863402</v>
      </c>
      <c r="G1670">
        <v>18.7109573363966</v>
      </c>
      <c r="I1670">
        <v>-56.598198615694798</v>
      </c>
      <c r="J1670">
        <v>-64.465280168344094</v>
      </c>
      <c r="K1670">
        <v>-37.203032323514201</v>
      </c>
      <c r="M1670">
        <v>0.13572676357367899</v>
      </c>
      <c r="N1670">
        <v>0.1313</v>
      </c>
      <c r="O1670">
        <v>4.4499999999999998E-2</v>
      </c>
      <c r="Q1670">
        <v>0.103253736369035</v>
      </c>
      <c r="R1670">
        <v>8.9200000000000002E-2</v>
      </c>
      <c r="S1670">
        <v>3.3700000000000001E-2</v>
      </c>
      <c r="U1670">
        <v>0.46326294136985202</v>
      </c>
      <c r="V1670">
        <v>0.49540000000000001</v>
      </c>
      <c r="W1670">
        <v>0.14360000000000001</v>
      </c>
    </row>
    <row r="1671" spans="1:23" x14ac:dyDescent="0.25">
      <c r="A1671">
        <v>34.356421996161799</v>
      </c>
      <c r="B1671">
        <v>29.9854744307099</v>
      </c>
      <c r="C1671">
        <v>17.782384995338401</v>
      </c>
      <c r="E1671">
        <v>-4.5224777916551799</v>
      </c>
      <c r="F1671">
        <v>-3.7645128597631499</v>
      </c>
      <c r="G1671">
        <v>2.0894666329276101</v>
      </c>
      <c r="I1671">
        <v>-9.4935588062667993</v>
      </c>
      <c r="J1671">
        <v>-14.924202169609201</v>
      </c>
      <c r="K1671">
        <v>-14.4103928667085</v>
      </c>
      <c r="M1671">
        <v>7.2990051807721695E-2</v>
      </c>
      <c r="N1671">
        <v>5.5899999999999998E-2</v>
      </c>
      <c r="O1671">
        <v>2.4500000000000001E-2</v>
      </c>
      <c r="Q1671">
        <v>8.1807029901907705E-2</v>
      </c>
      <c r="R1671">
        <v>6.2300000000000001E-2</v>
      </c>
      <c r="S1671">
        <v>2.47E-2</v>
      </c>
      <c r="U1671">
        <v>0.12160168364077301</v>
      </c>
      <c r="V1671">
        <v>0.1138</v>
      </c>
      <c r="W1671">
        <v>5.2200000000000003E-2</v>
      </c>
    </row>
    <row r="1672" spans="1:23" x14ac:dyDescent="0.25">
      <c r="A1672">
        <v>34.164781176873603</v>
      </c>
      <c r="B1672">
        <v>30.592533325719</v>
      </c>
      <c r="C1672">
        <v>17.8733205214835</v>
      </c>
      <c r="E1672">
        <v>-9.1231858056534403</v>
      </c>
      <c r="F1672">
        <v>-7.9003388620758903</v>
      </c>
      <c r="G1672">
        <v>2.2979292514451499</v>
      </c>
      <c r="I1672">
        <v>-0.32280787319664001</v>
      </c>
      <c r="J1672">
        <v>-3.6794939276385401</v>
      </c>
      <c r="K1672">
        <v>-1.1883729952789199</v>
      </c>
      <c r="M1672">
        <v>6.7540439739791305E-2</v>
      </c>
      <c r="N1672">
        <v>5.4600000000000003E-2</v>
      </c>
      <c r="O1672">
        <v>2.4799999999999999E-2</v>
      </c>
      <c r="Q1672">
        <v>8.0876583850727907E-2</v>
      </c>
      <c r="R1672">
        <v>6.4799999999999996E-2</v>
      </c>
      <c r="S1672">
        <v>2.4899999999999999E-2</v>
      </c>
      <c r="U1672">
        <v>8.9048082752895205E-2</v>
      </c>
      <c r="V1672">
        <v>8.0699999999999994E-2</v>
      </c>
      <c r="W1672">
        <v>2.8799999999999999E-2</v>
      </c>
    </row>
    <row r="1673" spans="1:23" x14ac:dyDescent="0.25">
      <c r="A1673">
        <v>43.221247954614</v>
      </c>
      <c r="B1673">
        <v>41.311321831023498</v>
      </c>
      <c r="C1673">
        <v>25.683481276118801</v>
      </c>
      <c r="E1673">
        <v>31.012568267089001</v>
      </c>
      <c r="F1673">
        <v>41.061295796673001</v>
      </c>
      <c r="G1673">
        <v>13.0235128222287</v>
      </c>
      <c r="I1673">
        <v>-66.178554597686997</v>
      </c>
      <c r="J1673">
        <v>-76.402165377607304</v>
      </c>
      <c r="K1673">
        <v>-40.615863248501</v>
      </c>
      <c r="M1673">
        <v>0.178383146911123</v>
      </c>
      <c r="N1673">
        <v>0.18179999999999999</v>
      </c>
      <c r="O1673">
        <v>5.4399999999999997E-2</v>
      </c>
      <c r="Q1673">
        <v>0.133063424780786</v>
      </c>
      <c r="R1673">
        <v>0.1206</v>
      </c>
      <c r="S1673">
        <v>4.6399999999999997E-2</v>
      </c>
      <c r="U1673">
        <v>0.64861621356754495</v>
      </c>
      <c r="V1673">
        <v>0.73209999999999997</v>
      </c>
      <c r="W1673">
        <v>0.19370000000000001</v>
      </c>
    </row>
    <row r="1674" spans="1:23" x14ac:dyDescent="0.25">
      <c r="A1674">
        <v>38.943044392075898</v>
      </c>
      <c r="B1674">
        <v>34.416463085700599</v>
      </c>
      <c r="C1674">
        <v>20.557186842135899</v>
      </c>
      <c r="E1674">
        <v>-18.554453502189698</v>
      </c>
      <c r="F1674">
        <v>-15.171340951976401</v>
      </c>
      <c r="G1674">
        <v>-3.5165997385952799</v>
      </c>
      <c r="I1674">
        <v>9.02329882221823</v>
      </c>
      <c r="J1674">
        <v>5.7123887451265301</v>
      </c>
      <c r="K1674">
        <v>-8.92353959285842</v>
      </c>
      <c r="M1674">
        <v>7.9062887720717095E-2</v>
      </c>
      <c r="N1674">
        <v>6.2799999999999995E-2</v>
      </c>
      <c r="O1674">
        <v>2.7799999999999998E-2</v>
      </c>
      <c r="Q1674">
        <v>0.106258625125337</v>
      </c>
      <c r="R1674">
        <v>8.2100000000000006E-2</v>
      </c>
      <c r="S1674">
        <v>3.1300000000000001E-2</v>
      </c>
      <c r="U1674">
        <v>8.5682700028268999E-2</v>
      </c>
      <c r="V1674">
        <v>7.2900000000000006E-2</v>
      </c>
      <c r="W1674">
        <v>5.0700000000000002E-2</v>
      </c>
    </row>
    <row r="1675" spans="1:23" x14ac:dyDescent="0.25">
      <c r="A1675">
        <v>38.8007883035093</v>
      </c>
      <c r="B1675">
        <v>34.107530922896501</v>
      </c>
      <c r="C1675">
        <v>20.596077495763101</v>
      </c>
      <c r="E1675">
        <v>-23.475645635730199</v>
      </c>
      <c r="F1675">
        <v>-21.880472929321201</v>
      </c>
      <c r="G1675">
        <v>-13.748127324915499</v>
      </c>
      <c r="I1675">
        <v>22.810076832653699</v>
      </c>
      <c r="J1675">
        <v>20.861281476389401</v>
      </c>
      <c r="K1675">
        <v>10.949237150553101</v>
      </c>
      <c r="M1675">
        <v>7.3200004277118202E-2</v>
      </c>
      <c r="N1675">
        <v>5.5599999999999997E-2</v>
      </c>
      <c r="O1675">
        <v>2.2700000000000001E-2</v>
      </c>
      <c r="Q1675">
        <v>0.105435399938929</v>
      </c>
      <c r="R1675">
        <v>8.0600000000000005E-2</v>
      </c>
      <c r="S1675">
        <v>3.1399999999999997E-2</v>
      </c>
      <c r="U1675">
        <v>5.0112237731913499E-2</v>
      </c>
      <c r="V1675">
        <v>3.8300000000000001E-2</v>
      </c>
      <c r="W1675">
        <v>1.9300000000000001E-2</v>
      </c>
    </row>
    <row r="1676" spans="1:23" x14ac:dyDescent="0.25">
      <c r="A1676">
        <v>43.568121597289903</v>
      </c>
      <c r="B1676">
        <v>39.0018196202398</v>
      </c>
      <c r="C1676">
        <v>23.371646310148002</v>
      </c>
      <c r="E1676">
        <v>-28.605011843272301</v>
      </c>
      <c r="F1676">
        <v>-29.707525538102299</v>
      </c>
      <c r="G1676">
        <v>-19.047332728742902</v>
      </c>
      <c r="I1676">
        <v>23.037048336809299</v>
      </c>
      <c r="J1676">
        <v>24.227294140764201</v>
      </c>
      <c r="K1676">
        <v>12.5951217995403</v>
      </c>
      <c r="M1676">
        <v>9.0298687048639401E-2</v>
      </c>
      <c r="N1676">
        <v>6.7799999999999999E-2</v>
      </c>
      <c r="O1676">
        <v>2.5999999999999999E-2</v>
      </c>
      <c r="Q1676">
        <v>0.13541530384412101</v>
      </c>
      <c r="R1676">
        <v>0.1066</v>
      </c>
      <c r="S1676">
        <v>3.9100000000000003E-2</v>
      </c>
      <c r="U1676">
        <v>6.8815636383671802E-2</v>
      </c>
      <c r="V1676">
        <v>4.7899999999999998E-2</v>
      </c>
      <c r="W1676">
        <v>2.3E-2</v>
      </c>
    </row>
    <row r="1677" spans="1:23" x14ac:dyDescent="0.25">
      <c r="A1677">
        <v>43.389731972030901</v>
      </c>
      <c r="B1677">
        <v>38.533474864613702</v>
      </c>
      <c r="C1677">
        <v>23.169217816824201</v>
      </c>
      <c r="E1677">
        <v>-34.331802071102203</v>
      </c>
      <c r="F1677">
        <v>-31.4259979864168</v>
      </c>
      <c r="G1677">
        <v>-19.9336109993897</v>
      </c>
      <c r="I1677">
        <v>46.446074730316099</v>
      </c>
      <c r="J1677">
        <v>43.3585824977812</v>
      </c>
      <c r="K1677">
        <v>20.0180419080611</v>
      </c>
      <c r="M1677">
        <v>8.28035822668583E-2</v>
      </c>
      <c r="N1677">
        <v>6.4199999999999993E-2</v>
      </c>
      <c r="O1677">
        <v>2.5100000000000001E-2</v>
      </c>
      <c r="Q1677">
        <v>0.134202352296037</v>
      </c>
      <c r="R1677">
        <v>0.10390000000000001</v>
      </c>
      <c r="S1677">
        <v>3.85E-2</v>
      </c>
      <c r="U1677">
        <v>2.3837392319462799E-2</v>
      </c>
      <c r="V1677">
        <v>1.77E-2</v>
      </c>
      <c r="W1677">
        <v>1.46E-2</v>
      </c>
    </row>
    <row r="1678" spans="1:23" x14ac:dyDescent="0.25">
      <c r="A1678">
        <v>48.073933850506698</v>
      </c>
      <c r="B1678">
        <v>44.2472693424479</v>
      </c>
      <c r="C1678">
        <v>27.129957370599602</v>
      </c>
      <c r="E1678">
        <v>-14.5734164027422</v>
      </c>
      <c r="F1678">
        <v>-10.8139168219755</v>
      </c>
      <c r="G1678">
        <v>-10.831151893286</v>
      </c>
      <c r="I1678">
        <v>-14.337422157955499</v>
      </c>
      <c r="J1678">
        <v>-20.142673590074001</v>
      </c>
      <c r="K1678">
        <v>-7.6958113238170904</v>
      </c>
      <c r="M1678">
        <v>0.13612758955169499</v>
      </c>
      <c r="N1678">
        <v>0.1172</v>
      </c>
      <c r="O1678">
        <v>4.0800000000000003E-2</v>
      </c>
      <c r="Q1678">
        <v>0.16852727476545601</v>
      </c>
      <c r="R1678">
        <v>0.1401</v>
      </c>
      <c r="S1678">
        <v>5.1400000000000001E-2</v>
      </c>
      <c r="U1678">
        <v>0.26460824459885501</v>
      </c>
      <c r="V1678">
        <v>0.2596</v>
      </c>
      <c r="W1678">
        <v>7.5200000000000003E-2</v>
      </c>
    </row>
    <row r="1679" spans="1:23" x14ac:dyDescent="0.25">
      <c r="A1679">
        <v>48.096898948181199</v>
      </c>
      <c r="B1679">
        <v>43.653732903271099</v>
      </c>
      <c r="C1679">
        <v>26.534398504086699</v>
      </c>
      <c r="E1679">
        <v>-38.754279654438001</v>
      </c>
      <c r="F1679">
        <v>-38.091509270874703</v>
      </c>
      <c r="G1679">
        <v>-23.239868110568199</v>
      </c>
      <c r="I1679">
        <v>43.205553439422097</v>
      </c>
      <c r="J1679">
        <v>43.398875734994199</v>
      </c>
      <c r="K1679">
        <v>18.451712152823202</v>
      </c>
      <c r="M1679">
        <v>0.101888906834883</v>
      </c>
      <c r="N1679">
        <v>7.9899999999999999E-2</v>
      </c>
      <c r="O1679">
        <v>3.1199999999999999E-2</v>
      </c>
      <c r="Q1679">
        <v>0.16870854813585001</v>
      </c>
      <c r="R1679">
        <v>0.13600000000000001</v>
      </c>
      <c r="S1679">
        <v>4.9299999999999997E-2</v>
      </c>
      <c r="U1679">
        <v>4.14978957603662E-2</v>
      </c>
      <c r="V1679">
        <v>2.86E-2</v>
      </c>
      <c r="W1679">
        <v>2.2499999999999999E-2</v>
      </c>
    </row>
    <row r="1680" spans="1:23" x14ac:dyDescent="0.25">
      <c r="A1680">
        <v>52.808692636585498</v>
      </c>
      <c r="B1680">
        <v>48.834485530695297</v>
      </c>
      <c r="C1680">
        <v>30.3273864228217</v>
      </c>
      <c r="E1680">
        <v>-23.983693846666501</v>
      </c>
      <c r="F1680">
        <v>-20.653789076519601</v>
      </c>
      <c r="G1680">
        <v>-18.266460368148099</v>
      </c>
      <c r="I1680">
        <v>-4.9736652215250698</v>
      </c>
      <c r="J1680">
        <v>-10.881359098102299</v>
      </c>
      <c r="K1680">
        <v>0.36891014800738398</v>
      </c>
      <c r="M1680">
        <v>0.15402820312700399</v>
      </c>
      <c r="N1680">
        <v>0.1318</v>
      </c>
      <c r="O1680">
        <v>4.5400000000000003E-2</v>
      </c>
      <c r="Q1680">
        <v>0.20871610012313199</v>
      </c>
      <c r="R1680">
        <v>0.17460000000000001</v>
      </c>
      <c r="S1680">
        <v>6.3700000000000007E-2</v>
      </c>
      <c r="U1680">
        <v>0.257046687074378</v>
      </c>
      <c r="V1680">
        <v>0.25119999999999998</v>
      </c>
      <c r="W1680">
        <v>6.8400000000000002E-2</v>
      </c>
    </row>
    <row r="1681" spans="1:23" x14ac:dyDescent="0.25">
      <c r="A1681">
        <v>52.578573717335097</v>
      </c>
      <c r="B1681">
        <v>48.234825875498501</v>
      </c>
      <c r="C1681">
        <v>30.132628951864199</v>
      </c>
      <c r="E1681">
        <v>-33.008259884404602</v>
      </c>
      <c r="F1681">
        <v>-31.738188813997301</v>
      </c>
      <c r="G1681">
        <v>-22.636826861216498</v>
      </c>
      <c r="I1681">
        <v>13.3337129447993</v>
      </c>
      <c r="J1681">
        <v>9.3488899678543191</v>
      </c>
      <c r="K1681">
        <v>7.2562103473156601</v>
      </c>
      <c r="M1681">
        <v>0.13766584475736701</v>
      </c>
      <c r="N1681">
        <v>0.112</v>
      </c>
      <c r="O1681">
        <v>4.1599999999999998E-2</v>
      </c>
      <c r="Q1681">
        <v>0.20662904945779101</v>
      </c>
      <c r="R1681">
        <v>0.16980000000000001</v>
      </c>
      <c r="S1681">
        <v>6.2899999999999998E-2</v>
      </c>
      <c r="U1681">
        <v>0.15712643737167101</v>
      </c>
      <c r="V1681">
        <v>0.1419</v>
      </c>
      <c r="W1681">
        <v>5.1400000000000001E-2</v>
      </c>
    </row>
    <row r="1682" spans="1:23" x14ac:dyDescent="0.25">
      <c r="A1682">
        <v>61.878264452029804</v>
      </c>
      <c r="B1682">
        <v>57.597820508869098</v>
      </c>
      <c r="C1682">
        <v>36.911092236014099</v>
      </c>
      <c r="E1682">
        <v>-48.042632848918601</v>
      </c>
      <c r="F1682">
        <v>-47.324501473388999</v>
      </c>
      <c r="G1682">
        <v>-31.437756265925501</v>
      </c>
      <c r="I1682">
        <v>32.727942349013503</v>
      </c>
      <c r="J1682">
        <v>30.183849651392698</v>
      </c>
      <c r="K1682">
        <v>23.117187396764599</v>
      </c>
      <c r="M1682">
        <v>0.18094316314158199</v>
      </c>
      <c r="N1682">
        <v>0.14949999999999999</v>
      </c>
      <c r="O1682">
        <v>5.7799999999999997E-2</v>
      </c>
      <c r="Q1682">
        <v>0.30260411247616398</v>
      </c>
      <c r="R1682">
        <v>0.25540000000000002</v>
      </c>
      <c r="S1682">
        <v>9.4899999999999998E-2</v>
      </c>
      <c r="U1682">
        <v>0.14250589348793599</v>
      </c>
      <c r="V1682">
        <v>0.1231</v>
      </c>
      <c r="W1682">
        <v>4.2999999999999997E-2</v>
      </c>
    </row>
    <row r="1683" spans="1:23" x14ac:dyDescent="0.25">
      <c r="A1683">
        <v>66.704894822937405</v>
      </c>
      <c r="B1683">
        <v>64.249878364091302</v>
      </c>
      <c r="C1683">
        <v>40.751448956775</v>
      </c>
      <c r="E1683">
        <v>-15.366425578228601</v>
      </c>
      <c r="F1683">
        <v>-7.40404046537307</v>
      </c>
      <c r="G1683">
        <v>-12.571436201257599</v>
      </c>
      <c r="I1683">
        <v>-33.534489906350302</v>
      </c>
      <c r="J1683">
        <v>-43.261147308299201</v>
      </c>
      <c r="K1683">
        <v>-19.513057321307201</v>
      </c>
      <c r="M1683">
        <v>0.30179962061326499</v>
      </c>
      <c r="N1683">
        <v>0.2949</v>
      </c>
      <c r="O1683">
        <v>9.5000000000000001E-2</v>
      </c>
      <c r="Q1683">
        <v>0.36242627329759303</v>
      </c>
      <c r="R1683">
        <v>0.33110000000000001</v>
      </c>
      <c r="S1683">
        <v>0.1171</v>
      </c>
      <c r="U1683">
        <v>0.743621161850052</v>
      </c>
      <c r="V1683">
        <v>0.81540000000000001</v>
      </c>
      <c r="W1683">
        <v>0.22</v>
      </c>
    </row>
    <row r="1684" spans="1:23" x14ac:dyDescent="0.25">
      <c r="A1684">
        <v>66.559051362561505</v>
      </c>
      <c r="B1684">
        <v>62.743292620296003</v>
      </c>
      <c r="C1684">
        <v>40.377431407597797</v>
      </c>
      <c r="E1684">
        <v>-47.980513851812702</v>
      </c>
      <c r="F1684">
        <v>-47.409478904913101</v>
      </c>
      <c r="G1684">
        <v>-30.174695608304901</v>
      </c>
      <c r="I1684">
        <v>23.216274089189</v>
      </c>
      <c r="J1684">
        <v>19.589453982522901</v>
      </c>
      <c r="K1684">
        <v>12.9833270775373</v>
      </c>
      <c r="M1684">
        <v>0.22188611468986699</v>
      </c>
      <c r="N1684">
        <v>0.1893</v>
      </c>
      <c r="O1684">
        <v>7.3300000000000004E-2</v>
      </c>
      <c r="Q1684">
        <v>0.36051232321910998</v>
      </c>
      <c r="R1684">
        <v>0.31280000000000002</v>
      </c>
      <c r="S1684">
        <v>0.1148</v>
      </c>
      <c r="U1684">
        <v>0.230084754137729</v>
      </c>
      <c r="V1684">
        <v>0.21340000000000001</v>
      </c>
      <c r="W1684">
        <v>8.1299999999999997E-2</v>
      </c>
    </row>
    <row r="1685" spans="1:23" x14ac:dyDescent="0.25">
      <c r="A1685">
        <v>76.258055651026794</v>
      </c>
      <c r="B1685">
        <v>72.957691290601105</v>
      </c>
      <c r="C1685">
        <v>47.365644626864203</v>
      </c>
      <c r="E1685">
        <v>-70.130252399178005</v>
      </c>
      <c r="F1685">
        <v>-71.266952824576606</v>
      </c>
      <c r="G1685">
        <v>-47.012025364705401</v>
      </c>
      <c r="I1685">
        <v>73.672397258715606</v>
      </c>
      <c r="J1685">
        <v>78.470014840572901</v>
      </c>
      <c r="K1685">
        <v>44.470078830211399</v>
      </c>
      <c r="M1685">
        <v>0.26715586257169599</v>
      </c>
      <c r="N1685">
        <v>0.23130000000000001</v>
      </c>
      <c r="O1685">
        <v>8.7900000000000006E-2</v>
      </c>
      <c r="Q1685">
        <v>0.50308216938601402</v>
      </c>
      <c r="R1685">
        <v>0.45100000000000001</v>
      </c>
      <c r="S1685">
        <v>0.16300000000000001</v>
      </c>
      <c r="U1685">
        <v>8.4747761118374093E-2</v>
      </c>
      <c r="V1685">
        <v>5.7200000000000001E-2</v>
      </c>
      <c r="W1685">
        <v>3.6999999999999998E-2</v>
      </c>
    </row>
    <row r="1686" spans="1:23" x14ac:dyDescent="0.25">
      <c r="A1686">
        <v>80.882712481372906</v>
      </c>
      <c r="B1686">
        <v>78.775561718596904</v>
      </c>
      <c r="C1686">
        <v>50.885507528558598</v>
      </c>
      <c r="E1686">
        <v>-34.537681303483701</v>
      </c>
      <c r="F1686">
        <v>-27.9704842421961</v>
      </c>
      <c r="G1686">
        <v>-29.16754400656</v>
      </c>
      <c r="I1686">
        <v>-19.325240371819799</v>
      </c>
      <c r="J1686">
        <v>-29.729825762030501</v>
      </c>
      <c r="K1686">
        <v>-6.3275095670398498</v>
      </c>
      <c r="M1686">
        <v>0.42736363710826297</v>
      </c>
      <c r="N1686">
        <v>0.41899999999999998</v>
      </c>
      <c r="O1686">
        <v>0.1323</v>
      </c>
      <c r="Q1686">
        <v>0.58259251526021805</v>
      </c>
      <c r="R1686">
        <v>0.5454</v>
      </c>
      <c r="S1686">
        <v>0.19170000000000001</v>
      </c>
      <c r="U1686">
        <v>0.88094133929855201</v>
      </c>
      <c r="V1686">
        <v>0.98050000000000004</v>
      </c>
      <c r="W1686">
        <v>0.245</v>
      </c>
    </row>
    <row r="1687" spans="1:23" x14ac:dyDescent="0.25">
      <c r="A1687">
        <v>80.7124967553749</v>
      </c>
      <c r="B1687">
        <v>78.525830237348202</v>
      </c>
      <c r="C1687">
        <v>50.780671138023202</v>
      </c>
      <c r="E1687">
        <v>-48.408572571487802</v>
      </c>
      <c r="F1687">
        <v>-46.203335882903403</v>
      </c>
      <c r="G1687">
        <v>-37.497481802615901</v>
      </c>
      <c r="I1687">
        <v>4.1883634805893299</v>
      </c>
      <c r="J1687">
        <v>-1.6115391671877699</v>
      </c>
      <c r="K1687">
        <v>3.0826318044285999</v>
      </c>
      <c r="M1687">
        <v>0.38032251142395002</v>
      </c>
      <c r="N1687">
        <v>0.3584</v>
      </c>
      <c r="O1687">
        <v>0.1193</v>
      </c>
      <c r="Q1687">
        <v>0.57952719185720902</v>
      </c>
      <c r="R1687">
        <v>0.54110000000000003</v>
      </c>
      <c r="S1687">
        <v>0.1908</v>
      </c>
      <c r="U1687">
        <v>0.58462545627640905</v>
      </c>
      <c r="V1687">
        <v>0.60680000000000001</v>
      </c>
      <c r="W1687">
        <v>0.1915</v>
      </c>
    </row>
    <row r="1688" spans="1:23" x14ac:dyDescent="0.25">
      <c r="A1688">
        <v>85.560401879446701</v>
      </c>
      <c r="B1688">
        <v>83.326491000048605</v>
      </c>
      <c r="C1688">
        <v>54.058820546027</v>
      </c>
      <c r="E1688">
        <v>-63.003738174533503</v>
      </c>
      <c r="F1688">
        <v>-63.2373399908751</v>
      </c>
      <c r="G1688">
        <v>-43.762906653144</v>
      </c>
      <c r="I1688">
        <v>28.228760013036101</v>
      </c>
      <c r="J1688">
        <v>26.722126075560901</v>
      </c>
      <c r="K1688">
        <v>20.595518198925699</v>
      </c>
      <c r="M1688">
        <v>0.40016982405996798</v>
      </c>
      <c r="N1688">
        <v>0.36940000000000001</v>
      </c>
      <c r="O1688">
        <v>0.13089999999999999</v>
      </c>
      <c r="Q1688">
        <v>0.67111858313546402</v>
      </c>
      <c r="R1688">
        <v>0.62780000000000002</v>
      </c>
      <c r="S1688">
        <v>0.2203</v>
      </c>
      <c r="U1688">
        <v>0.43122620574610099</v>
      </c>
      <c r="V1688">
        <v>0.41089999999999999</v>
      </c>
      <c r="W1688">
        <v>0.13689999999999999</v>
      </c>
    </row>
    <row r="1689" spans="1:23" x14ac:dyDescent="0.25">
      <c r="A1689">
        <v>85.478773406560606</v>
      </c>
      <c r="B1689">
        <v>82.955945327473103</v>
      </c>
      <c r="C1689">
        <v>54.280727794321898</v>
      </c>
      <c r="E1689">
        <v>-78.392463474183899</v>
      </c>
      <c r="F1689">
        <v>-81.318887925305702</v>
      </c>
      <c r="G1689">
        <v>-58.897390494078898</v>
      </c>
      <c r="I1689">
        <v>78.5355293344752</v>
      </c>
      <c r="J1689">
        <v>85.135846827742199</v>
      </c>
      <c r="K1689">
        <v>71.680878247733801</v>
      </c>
      <c r="M1689">
        <v>0.351834141783887</v>
      </c>
      <c r="N1689">
        <v>0.31280000000000002</v>
      </c>
      <c r="O1689">
        <v>0.1105</v>
      </c>
      <c r="Q1689">
        <v>0.669501662616658</v>
      </c>
      <c r="R1689">
        <v>0.62080000000000002</v>
      </c>
      <c r="S1689">
        <v>0.22239999999999999</v>
      </c>
      <c r="U1689">
        <v>0.122029796802289</v>
      </c>
      <c r="V1689">
        <v>8.5000000000000006E-2</v>
      </c>
      <c r="W1689">
        <v>1.6500000000000001E-2</v>
      </c>
    </row>
    <row r="1690" spans="1:23" x14ac:dyDescent="0.25">
      <c r="A1690">
        <v>22.7940806840787</v>
      </c>
      <c r="B1690">
        <v>24.193494487817901</v>
      </c>
      <c r="C1690">
        <v>21.762814414853299</v>
      </c>
      <c r="E1690">
        <v>57.668095237823302</v>
      </c>
      <c r="F1690">
        <v>54.231648496333598</v>
      </c>
      <c r="G1690">
        <v>4.0535939381750596</v>
      </c>
      <c r="I1690">
        <v>-69.186458728461503</v>
      </c>
      <c r="J1690">
        <v>-68.7804845171907</v>
      </c>
      <c r="K1690">
        <v>-21.3963109947235</v>
      </c>
      <c r="M1690">
        <v>8.6471273823279293E-2</v>
      </c>
      <c r="N1690">
        <v>8.9499999999999996E-2</v>
      </c>
      <c r="O1690">
        <v>3.5299999999999998E-2</v>
      </c>
      <c r="Q1690">
        <v>3.7404377071482697E-2</v>
      </c>
      <c r="R1690">
        <v>4.1599999999999998E-2</v>
      </c>
      <c r="S1690">
        <v>3.4500000000000003E-2</v>
      </c>
      <c r="U1690">
        <v>0.34290367128965898</v>
      </c>
      <c r="V1690">
        <v>0.35830000000000001</v>
      </c>
      <c r="W1690">
        <v>8.8099999999999998E-2</v>
      </c>
    </row>
    <row r="1691" spans="1:23" x14ac:dyDescent="0.25">
      <c r="A1691">
        <v>17.8273042871851</v>
      </c>
      <c r="B1691">
        <v>18.842910031136402</v>
      </c>
      <c r="C1691">
        <v>9.8761096119171903</v>
      </c>
      <c r="E1691">
        <v>47.031279522053197</v>
      </c>
      <c r="F1691">
        <v>37.291658084985997</v>
      </c>
      <c r="G1691">
        <v>22.965918204874502</v>
      </c>
      <c r="I1691">
        <v>-50.232678452177403</v>
      </c>
      <c r="J1691">
        <v>-47.346141953478501</v>
      </c>
      <c r="K1691">
        <v>-29.048597752741401</v>
      </c>
      <c r="M1691">
        <v>5.4522843477464E-2</v>
      </c>
      <c r="N1691">
        <v>5.0099999999999999E-2</v>
      </c>
      <c r="O1691">
        <v>1.8499999999999999E-2</v>
      </c>
      <c r="Q1691">
        <v>2.4798659325191999E-2</v>
      </c>
      <c r="R1691">
        <v>2.7099999999999999E-2</v>
      </c>
      <c r="S1691">
        <v>1.11E-2</v>
      </c>
      <c r="U1691">
        <v>0.17410651559363299</v>
      </c>
      <c r="V1691">
        <v>0.16869999999999999</v>
      </c>
      <c r="W1691">
        <v>5.4399999999999997E-2</v>
      </c>
    </row>
    <row r="1692" spans="1:23" x14ac:dyDescent="0.25">
      <c r="A1692">
        <v>15.901811538985701</v>
      </c>
      <c r="B1692">
        <v>16.2555270458232</v>
      </c>
      <c r="C1692">
        <v>6.6844200000000003</v>
      </c>
      <c r="E1692">
        <v>42.154960558825501</v>
      </c>
      <c r="F1692">
        <v>34.744501756817698</v>
      </c>
      <c r="G1692">
        <v>13.5827735491312</v>
      </c>
      <c r="I1692">
        <v>-40.523783167364797</v>
      </c>
      <c r="J1692">
        <v>-37.507784610996701</v>
      </c>
      <c r="K1692">
        <v>-18.776049808702101</v>
      </c>
      <c r="M1692">
        <v>4.40931047931735E-2</v>
      </c>
      <c r="N1692">
        <v>3.9899999999999998E-2</v>
      </c>
      <c r="O1692">
        <v>1.0500000000000001E-2</v>
      </c>
      <c r="Q1692">
        <v>2.0800418243511198E-2</v>
      </c>
      <c r="R1692">
        <v>2.1499999999999998E-2</v>
      </c>
      <c r="S1692">
        <v>7.4000000000000003E-3</v>
      </c>
      <c r="U1692">
        <v>0.118641128031077</v>
      </c>
      <c r="V1692">
        <v>0.1099</v>
      </c>
      <c r="W1692">
        <v>2.64E-2</v>
      </c>
    </row>
    <row r="1693" spans="1:23" x14ac:dyDescent="0.25">
      <c r="A1693">
        <v>15.5891118214274</v>
      </c>
      <c r="B1693">
        <v>13.5910710833192</v>
      </c>
      <c r="C1693">
        <v>4.6068300000000004</v>
      </c>
      <c r="E1693">
        <v>23.720972843833799</v>
      </c>
      <c r="F1693">
        <v>11.6351587605911</v>
      </c>
      <c r="G1693">
        <v>8.8201010101010002</v>
      </c>
      <c r="I1693">
        <v>-9.6563868470835601</v>
      </c>
      <c r="J1693">
        <v>-6.8680306995310803</v>
      </c>
      <c r="K1693">
        <v>-0.49651862220982901</v>
      </c>
      <c r="M1693">
        <v>3.1073235315019099E-2</v>
      </c>
      <c r="N1693">
        <v>2.0500000000000001E-2</v>
      </c>
      <c r="O1693">
        <v>7.0000000000000001E-3</v>
      </c>
      <c r="Q1693">
        <v>2.01947405456184E-2</v>
      </c>
      <c r="R1693">
        <v>1.66E-2</v>
      </c>
      <c r="S1693">
        <v>5.1000000000000004E-3</v>
      </c>
      <c r="U1693">
        <v>3.5879488263341301E-2</v>
      </c>
      <c r="V1693">
        <v>2.64E-2</v>
      </c>
      <c r="W1693">
        <v>5.8999999999999999E-3</v>
      </c>
    </row>
    <row r="1694" spans="1:23" x14ac:dyDescent="0.25">
      <c r="A1694">
        <v>15.902276909329601</v>
      </c>
      <c r="B1694">
        <v>13.531531544025</v>
      </c>
      <c r="C1694">
        <v>6.3231000000000002</v>
      </c>
      <c r="E1694">
        <v>18.149168620999902</v>
      </c>
      <c r="F1694">
        <v>16.913636370153899</v>
      </c>
      <c r="G1694">
        <v>12.6083859903014</v>
      </c>
      <c r="I1694">
        <v>3.6546053766298798</v>
      </c>
      <c r="J1694">
        <v>-0.40749574704166402</v>
      </c>
      <c r="K1694">
        <v>9.3284623375307199</v>
      </c>
      <c r="M1694">
        <v>2.86760269342357E-2</v>
      </c>
      <c r="N1694">
        <v>2.2800000000000001E-2</v>
      </c>
      <c r="O1694">
        <v>9.7999999999999997E-3</v>
      </c>
      <c r="Q1694">
        <v>2.08013285403124E-2</v>
      </c>
      <c r="R1694">
        <v>1.6500000000000001E-2</v>
      </c>
      <c r="S1694">
        <v>7.0000000000000001E-3</v>
      </c>
      <c r="U1694">
        <v>1.8427321960602198E-2</v>
      </c>
      <c r="V1694">
        <v>1.84E-2</v>
      </c>
      <c r="W1694">
        <v>1.1000000000000001E-3</v>
      </c>
    </row>
    <row r="1695" spans="1:23" x14ac:dyDescent="0.25">
      <c r="A1695">
        <v>20.3137092439922</v>
      </c>
      <c r="B1695">
        <v>19.432865516879701</v>
      </c>
      <c r="C1695">
        <v>8.6536788050365807</v>
      </c>
      <c r="E1695">
        <v>22.8148610497073</v>
      </c>
      <c r="F1695">
        <v>20.6124499804185</v>
      </c>
      <c r="G1695">
        <v>4.73993554100662</v>
      </c>
      <c r="I1695">
        <v>-23.413740232319199</v>
      </c>
      <c r="J1695">
        <v>-23.058876329980901</v>
      </c>
      <c r="K1695">
        <v>-0.199036187593715</v>
      </c>
      <c r="M1695">
        <v>4.3855499261933398E-2</v>
      </c>
      <c r="N1695">
        <v>3.9600000000000003E-2</v>
      </c>
      <c r="O1695">
        <v>1.04E-2</v>
      </c>
      <c r="Q1695">
        <v>3.0678764677952702E-2</v>
      </c>
      <c r="R1695">
        <v>2.8500000000000001E-2</v>
      </c>
      <c r="S1695">
        <v>9.5999999999999992E-3</v>
      </c>
      <c r="U1695">
        <v>8.6638459048257802E-2</v>
      </c>
      <c r="V1695">
        <v>8.1100000000000005E-2</v>
      </c>
      <c r="W1695">
        <v>1.06E-2</v>
      </c>
    </row>
    <row r="1696" spans="1:23" x14ac:dyDescent="0.25">
      <c r="A1696">
        <v>20.533897700914299</v>
      </c>
      <c r="B1696">
        <v>16.205440743128499</v>
      </c>
      <c r="C1696">
        <v>11.552409761514401</v>
      </c>
      <c r="E1696">
        <v>8.9254455877530408</v>
      </c>
      <c r="F1696">
        <v>14.8705946375512</v>
      </c>
      <c r="G1696">
        <v>-3.3097103232894698</v>
      </c>
      <c r="I1696">
        <v>4.2761846507673802</v>
      </c>
      <c r="J1696">
        <v>2.2336796568382198</v>
      </c>
      <c r="K1696">
        <v>19.917947864679999</v>
      </c>
      <c r="M1696">
        <v>3.50307686668411E-2</v>
      </c>
      <c r="N1696">
        <v>2.76E-2</v>
      </c>
      <c r="O1696">
        <v>1.17E-2</v>
      </c>
      <c r="Q1696">
        <v>3.1240218116073401E-2</v>
      </c>
      <c r="R1696">
        <v>2.1399999999999999E-2</v>
      </c>
      <c r="S1696">
        <v>1.34E-2</v>
      </c>
      <c r="U1696">
        <v>2.7546566046181602E-2</v>
      </c>
      <c r="V1696">
        <v>2.06E-2</v>
      </c>
      <c r="W1696">
        <v>0</v>
      </c>
    </row>
    <row r="1697" spans="1:23" x14ac:dyDescent="0.25">
      <c r="A1697">
        <v>20.473698168370799</v>
      </c>
      <c r="B1697">
        <v>15.4872443525009</v>
      </c>
      <c r="C1697">
        <v>8.9078583606197199</v>
      </c>
      <c r="E1697">
        <v>3.2055701599264501</v>
      </c>
      <c r="F1697">
        <v>3.2353155031120702</v>
      </c>
      <c r="G1697">
        <v>2.5665398054845299</v>
      </c>
      <c r="I1697">
        <v>29.081504355678899</v>
      </c>
      <c r="J1697">
        <v>25.414790169188201</v>
      </c>
      <c r="K1697">
        <v>15.358376483827101</v>
      </c>
      <c r="M1697">
        <v>3.1388474980311901E-2</v>
      </c>
      <c r="N1697">
        <v>2.0400000000000001E-2</v>
      </c>
      <c r="O1697">
        <v>1.01E-2</v>
      </c>
      <c r="Q1697">
        <v>3.1086042175036601E-2</v>
      </c>
      <c r="R1697">
        <v>0.02</v>
      </c>
      <c r="S1697">
        <v>9.9000000000000008E-3</v>
      </c>
      <c r="U1697">
        <v>4.3470344725933096E-3</v>
      </c>
      <c r="V1697">
        <v>8.9999999999999998E-4</v>
      </c>
      <c r="W1697">
        <v>0</v>
      </c>
    </row>
    <row r="1698" spans="1:23" x14ac:dyDescent="0.25">
      <c r="A1698">
        <v>24.861993831646402</v>
      </c>
      <c r="B1698">
        <v>21.616303477498601</v>
      </c>
      <c r="C1698">
        <v>12.73464604742</v>
      </c>
      <c r="E1698">
        <v>22.4534845635051</v>
      </c>
      <c r="F1698">
        <v>24.0816342515107</v>
      </c>
      <c r="G1698">
        <v>7.4173515459271</v>
      </c>
      <c r="I1698">
        <v>-32.478438273315902</v>
      </c>
      <c r="J1698">
        <v>-36.972069980457498</v>
      </c>
      <c r="K1698">
        <v>-14.8274066419356</v>
      </c>
      <c r="M1698">
        <v>5.9541681672843301E-2</v>
      </c>
      <c r="N1698">
        <v>4.9099999999999998E-2</v>
      </c>
      <c r="O1698">
        <v>1.72E-2</v>
      </c>
      <c r="Q1698">
        <v>4.3710391266283302E-2</v>
      </c>
      <c r="R1698">
        <v>3.4099999999999998E-2</v>
      </c>
      <c r="S1698">
        <v>1.52E-2</v>
      </c>
      <c r="U1698">
        <v>0.148417791442882</v>
      </c>
      <c r="V1698">
        <v>0.14369999999999999</v>
      </c>
      <c r="W1698">
        <v>3.6299999999999999E-2</v>
      </c>
    </row>
    <row r="1699" spans="1:23" x14ac:dyDescent="0.25">
      <c r="A1699">
        <v>25.145560143032</v>
      </c>
      <c r="B1699">
        <v>20.866026706366601</v>
      </c>
      <c r="C1699">
        <v>10.107158530254701</v>
      </c>
      <c r="E1699">
        <v>-6.1400974700523996</v>
      </c>
      <c r="F1699">
        <v>-3.20293992203091</v>
      </c>
      <c r="G1699">
        <v>-15.707558102369299</v>
      </c>
      <c r="I1699">
        <v>33.908353937934201</v>
      </c>
      <c r="J1699">
        <v>16.818866450775001</v>
      </c>
      <c r="K1699">
        <v>16.997016974938202</v>
      </c>
      <c r="M1699">
        <v>3.8158813969088698E-2</v>
      </c>
      <c r="N1699">
        <v>2.87E-2</v>
      </c>
      <c r="O1699">
        <v>6.7999999999999996E-3</v>
      </c>
      <c r="Q1699">
        <v>4.4626720152590303E-2</v>
      </c>
      <c r="R1699">
        <v>3.2099999999999997E-2</v>
      </c>
      <c r="S1699">
        <v>1.14E-2</v>
      </c>
      <c r="U1699">
        <v>6.6038135043862403E-3</v>
      </c>
      <c r="V1699">
        <v>1.3899999999999999E-2</v>
      </c>
      <c r="W1699">
        <v>2.9999999999999997E-4</v>
      </c>
    </row>
    <row r="1700" spans="1:23" x14ac:dyDescent="0.25">
      <c r="A1700">
        <v>34.253775489354503</v>
      </c>
      <c r="B1700">
        <v>28.979453467831501</v>
      </c>
      <c r="C1700">
        <v>15.850391211214999</v>
      </c>
      <c r="E1700">
        <v>-18.852000548266801</v>
      </c>
      <c r="F1700">
        <v>-16.963080154342201</v>
      </c>
      <c r="G1700">
        <v>-20.5345302365502</v>
      </c>
      <c r="I1700">
        <v>27.8246872889532</v>
      </c>
      <c r="J1700">
        <v>23.660908928180699</v>
      </c>
      <c r="K1700">
        <v>27.3282607089915</v>
      </c>
      <c r="M1700">
        <v>5.8803862046415203E-2</v>
      </c>
      <c r="N1700">
        <v>4.2099999999999999E-2</v>
      </c>
      <c r="O1700">
        <v>1.21E-2</v>
      </c>
      <c r="Q1700">
        <v>8.1307782718167701E-2</v>
      </c>
      <c r="R1700">
        <v>5.8299999999999998E-2</v>
      </c>
      <c r="S1700">
        <v>2.07E-2</v>
      </c>
      <c r="U1700">
        <v>2.7696680376157499E-2</v>
      </c>
      <c r="V1700">
        <v>2.1299999999999999E-2</v>
      </c>
      <c r="W1700">
        <v>0</v>
      </c>
    </row>
    <row r="1701" spans="1:23" x14ac:dyDescent="0.25">
      <c r="A1701">
        <v>39.085213866525002</v>
      </c>
      <c r="B1701">
        <v>35.083104083543198</v>
      </c>
      <c r="C1701">
        <v>19.597863777888399</v>
      </c>
      <c r="E1701">
        <v>-14.0986465884592</v>
      </c>
      <c r="F1701">
        <v>-12.918511925116</v>
      </c>
      <c r="G1701">
        <v>-20.160997475460199</v>
      </c>
      <c r="I1701">
        <v>1.5375579064802501E-2</v>
      </c>
      <c r="J1701">
        <v>-2.9372118768234898</v>
      </c>
      <c r="K1701">
        <v>4.1539365636876902</v>
      </c>
      <c r="M1701">
        <v>8.4699737888952104E-2</v>
      </c>
      <c r="N1701">
        <v>6.7699999999999996E-2</v>
      </c>
      <c r="O1701">
        <v>1.7999999999999999E-2</v>
      </c>
      <c r="Q1701">
        <v>0.107085619150148</v>
      </c>
      <c r="R1701">
        <v>8.5400000000000004E-2</v>
      </c>
      <c r="S1701">
        <v>2.8899999999999999E-2</v>
      </c>
      <c r="U1701">
        <v>0.116538204115188</v>
      </c>
      <c r="V1701">
        <v>0.1026</v>
      </c>
      <c r="W1701">
        <v>2.5499999999999998E-2</v>
      </c>
    </row>
    <row r="1702" spans="1:23" x14ac:dyDescent="0.25">
      <c r="A1702">
        <v>43.480902294921101</v>
      </c>
      <c r="B1702">
        <v>39.9983843071265</v>
      </c>
      <c r="C1702">
        <v>23.638354839990601</v>
      </c>
      <c r="E1702">
        <v>-0.89478648255669802</v>
      </c>
      <c r="F1702">
        <v>5.5023262158734303</v>
      </c>
      <c r="G1702">
        <v>-7.7354927098774198</v>
      </c>
      <c r="I1702">
        <v>-28.259308921020299</v>
      </c>
      <c r="J1702">
        <v>-35.320821146130399</v>
      </c>
      <c r="K1702">
        <v>-14.5796455543263</v>
      </c>
      <c r="M1702">
        <v>0.12679731022797</v>
      </c>
      <c r="N1702">
        <v>0.1144</v>
      </c>
      <c r="O1702">
        <v>3.3000000000000002E-2</v>
      </c>
      <c r="Q1702">
        <v>0.13482135141915599</v>
      </c>
      <c r="R1702">
        <v>0.1125</v>
      </c>
      <c r="S1702">
        <v>3.9899999999999998E-2</v>
      </c>
      <c r="U1702">
        <v>0.30465390281687099</v>
      </c>
      <c r="V1702">
        <v>0.31209999999999999</v>
      </c>
      <c r="W1702">
        <v>7.7600000000000002E-2</v>
      </c>
    </row>
    <row r="1703" spans="1:23" x14ac:dyDescent="0.25">
      <c r="A1703">
        <v>52.683795010231101</v>
      </c>
      <c r="B1703">
        <v>48.747725457883398</v>
      </c>
      <c r="C1703">
        <v>29.638401016480199</v>
      </c>
      <c r="E1703">
        <v>-28.6027226352487</v>
      </c>
      <c r="F1703">
        <v>-26.584857667298301</v>
      </c>
      <c r="G1703">
        <v>-22.5058556681117</v>
      </c>
      <c r="I1703">
        <v>4.4359799974803096</v>
      </c>
      <c r="J1703">
        <v>0.38303578400027399</v>
      </c>
      <c r="K1703">
        <v>6.8284638882972502</v>
      </c>
      <c r="M1703">
        <v>0.14545044448731501</v>
      </c>
      <c r="N1703">
        <v>0.12239999999999999</v>
      </c>
      <c r="O1703">
        <v>4.02E-2</v>
      </c>
      <c r="Q1703">
        <v>0.20758161308214401</v>
      </c>
      <c r="R1703">
        <v>0.1739</v>
      </c>
      <c r="S1703">
        <v>6.0900000000000003E-2</v>
      </c>
      <c r="U1703">
        <v>0.20155513975762099</v>
      </c>
      <c r="V1703">
        <v>0.18740000000000001</v>
      </c>
      <c r="W1703">
        <v>5.0500000000000003E-2</v>
      </c>
    </row>
    <row r="1704" spans="1:23" x14ac:dyDescent="0.25">
      <c r="A1704">
        <v>57.396628823337501</v>
      </c>
      <c r="B1704">
        <v>54.772363691075697</v>
      </c>
      <c r="C1704">
        <v>33.941197646106502</v>
      </c>
      <c r="E1704">
        <v>-1.5987944163141601</v>
      </c>
      <c r="F1704">
        <v>7.2080299072125902</v>
      </c>
      <c r="G1704">
        <v>-4.6820745560418899</v>
      </c>
      <c r="I1704">
        <v>-42.406844481914703</v>
      </c>
      <c r="J1704">
        <v>-52.504683951181001</v>
      </c>
      <c r="K1704">
        <v>-25.105869346040901</v>
      </c>
      <c r="M1704">
        <v>0.23711542009574699</v>
      </c>
      <c r="N1704">
        <v>0.23150000000000001</v>
      </c>
      <c r="O1704">
        <v>7.0999999999999994E-2</v>
      </c>
      <c r="Q1704">
        <v>0.25331118745443498</v>
      </c>
      <c r="R1704">
        <v>0.2271</v>
      </c>
      <c r="S1704">
        <v>7.9799999999999996E-2</v>
      </c>
      <c r="U1704">
        <v>0.65637792792842098</v>
      </c>
      <c r="V1704">
        <v>0.72350000000000003</v>
      </c>
      <c r="W1704">
        <v>0.18720000000000001</v>
      </c>
    </row>
    <row r="1705" spans="1:23" x14ac:dyDescent="0.25">
      <c r="A1705">
        <v>57.127394795169899</v>
      </c>
      <c r="B1705">
        <v>52.751930547220901</v>
      </c>
      <c r="C1705">
        <v>33.178617187109303</v>
      </c>
      <c r="E1705">
        <v>-48.033348358343702</v>
      </c>
      <c r="F1705">
        <v>-47.684469324670196</v>
      </c>
      <c r="G1705">
        <v>-32.304664669648503</v>
      </c>
      <c r="I1705">
        <v>47.444345157901502</v>
      </c>
      <c r="J1705">
        <v>48.329650854167802</v>
      </c>
      <c r="K1705">
        <v>24.721134469171499</v>
      </c>
      <c r="M1705">
        <v>0.14499868640427599</v>
      </c>
      <c r="N1705">
        <v>0.1169</v>
      </c>
      <c r="O1705">
        <v>4.41E-2</v>
      </c>
      <c r="Q1705">
        <v>0.25053380680323201</v>
      </c>
      <c r="R1705">
        <v>0.2082</v>
      </c>
      <c r="S1705">
        <v>7.6200000000000004E-2</v>
      </c>
      <c r="U1705">
        <v>6.6182789191980201E-2</v>
      </c>
      <c r="V1705">
        <v>4.7100000000000003E-2</v>
      </c>
      <c r="W1705">
        <v>2.9499999999999998E-2</v>
      </c>
    </row>
    <row r="1706" spans="1:23" x14ac:dyDescent="0.25">
      <c r="A1706">
        <v>66.634387225801703</v>
      </c>
      <c r="B1706">
        <v>63.019235053458203</v>
      </c>
      <c r="C1706">
        <v>39.479230645402701</v>
      </c>
      <c r="E1706">
        <v>-33.779697971460102</v>
      </c>
      <c r="F1706">
        <v>-30.238771493763601</v>
      </c>
      <c r="G1706">
        <v>-28.750821705638</v>
      </c>
      <c r="I1706">
        <v>-5.1362430524935796</v>
      </c>
      <c r="J1706">
        <v>-11.287933592249599</v>
      </c>
      <c r="K1706">
        <v>0.97754393223244995</v>
      </c>
      <c r="M1706">
        <v>0.254796618582187</v>
      </c>
      <c r="N1706">
        <v>0.2273</v>
      </c>
      <c r="O1706">
        <v>7.0800000000000002E-2</v>
      </c>
      <c r="Q1706">
        <v>0.36150013609213</v>
      </c>
      <c r="R1706">
        <v>0.31609999999999999</v>
      </c>
      <c r="S1706">
        <v>0.1094</v>
      </c>
      <c r="U1706">
        <v>0.43772313738319901</v>
      </c>
      <c r="V1706">
        <v>0.437</v>
      </c>
      <c r="W1706">
        <v>0.11550000000000001</v>
      </c>
    </row>
    <row r="1707" spans="1:23" x14ac:dyDescent="0.25">
      <c r="A1707">
        <v>76.160454039456795</v>
      </c>
      <c r="B1707">
        <v>73.939614868389896</v>
      </c>
      <c r="C1707">
        <v>47.144584763501797</v>
      </c>
      <c r="E1707">
        <v>-25.172045665568099</v>
      </c>
      <c r="F1707">
        <v>-15.703697465416999</v>
      </c>
      <c r="G1707">
        <v>-20.433446032638699</v>
      </c>
      <c r="I1707">
        <v>-28.488593283727901</v>
      </c>
      <c r="J1707">
        <v>-39.682469549781203</v>
      </c>
      <c r="K1707">
        <v>-16.6886332463503</v>
      </c>
      <c r="M1707">
        <v>0.39162904820862399</v>
      </c>
      <c r="N1707">
        <v>0.39129999999999998</v>
      </c>
      <c r="O1707">
        <v>0.12130000000000001</v>
      </c>
      <c r="Q1707">
        <v>0.50148719636575301</v>
      </c>
      <c r="R1707">
        <v>0.46610000000000001</v>
      </c>
      <c r="S1707">
        <v>0.1613</v>
      </c>
      <c r="U1707">
        <v>0.89550712494199902</v>
      </c>
      <c r="V1707">
        <v>1.0053000000000001</v>
      </c>
      <c r="W1707">
        <v>0.26939999999999997</v>
      </c>
    </row>
    <row r="1708" spans="1:23" x14ac:dyDescent="0.25">
      <c r="A1708">
        <v>80.875012413959098</v>
      </c>
      <c r="B1708">
        <v>78.350814413488095</v>
      </c>
      <c r="C1708">
        <v>50.722286188571601</v>
      </c>
      <c r="E1708">
        <v>-53.312863331269703</v>
      </c>
      <c r="F1708">
        <v>-50.837266972143603</v>
      </c>
      <c r="G1708">
        <v>-38.511304495417299</v>
      </c>
      <c r="I1708">
        <v>13.8938354125034</v>
      </c>
      <c r="J1708">
        <v>9.3452287991585798</v>
      </c>
      <c r="K1708">
        <v>11.2867405239228</v>
      </c>
      <c r="M1708">
        <v>0.36745291464003599</v>
      </c>
      <c r="N1708">
        <v>0.34260000000000002</v>
      </c>
      <c r="O1708">
        <v>0.11749999999999999</v>
      </c>
      <c r="Q1708">
        <v>0.58245361601811396</v>
      </c>
      <c r="R1708">
        <v>0.53810000000000002</v>
      </c>
      <c r="S1708">
        <v>0.1903</v>
      </c>
      <c r="U1708">
        <v>0.48871582073294401</v>
      </c>
      <c r="V1708">
        <v>0.49059999999999998</v>
      </c>
      <c r="W1708">
        <v>0.152</v>
      </c>
    </row>
    <row r="1709" spans="1:23" x14ac:dyDescent="0.25">
      <c r="A1709">
        <v>18.554789039642301</v>
      </c>
      <c r="B1709">
        <v>18.670630776143799</v>
      </c>
      <c r="C1709">
        <v>19.923348017881601</v>
      </c>
      <c r="E1709">
        <v>49.8335486269036</v>
      </c>
      <c r="F1709">
        <v>45.814652859499297</v>
      </c>
      <c r="G1709">
        <v>-2.8438742644832402</v>
      </c>
      <c r="I1709">
        <v>-54.0247250595854</v>
      </c>
      <c r="J1709">
        <v>-54.083773382514501</v>
      </c>
      <c r="K1709">
        <v>-14.6336129098688</v>
      </c>
      <c r="M1709">
        <v>5.9716207707647503E-2</v>
      </c>
      <c r="N1709">
        <v>5.6599999999999998E-2</v>
      </c>
      <c r="O1709">
        <v>2.6700000000000002E-2</v>
      </c>
      <c r="Q1709">
        <v>2.64332625736073E-2</v>
      </c>
      <c r="R1709">
        <v>2.6700000000000002E-2</v>
      </c>
      <c r="S1709">
        <v>2.9700000000000001E-2</v>
      </c>
      <c r="U1709">
        <v>0.19953333232023299</v>
      </c>
      <c r="V1709">
        <v>0.2009</v>
      </c>
      <c r="W1709">
        <v>6.1100000000000002E-2</v>
      </c>
    </row>
    <row r="1710" spans="1:23" x14ac:dyDescent="0.25">
      <c r="A1710">
        <v>15.534228886430499</v>
      </c>
      <c r="B1710">
        <v>14.5685626983812</v>
      </c>
      <c r="C1710">
        <v>6.77475</v>
      </c>
      <c r="E1710">
        <v>23.167710956504401</v>
      </c>
      <c r="F1710">
        <v>17.138178304243901</v>
      </c>
      <c r="G1710">
        <v>12.122580256069799</v>
      </c>
      <c r="I1710">
        <v>-5.9939585175164396</v>
      </c>
      <c r="J1710">
        <v>-9.0162495459071295</v>
      </c>
      <c r="K1710">
        <v>-10.6227327416462</v>
      </c>
      <c r="M1710">
        <v>3.0614992787123398E-2</v>
      </c>
      <c r="N1710">
        <v>2.5100000000000001E-2</v>
      </c>
      <c r="O1710">
        <v>1.0200000000000001E-2</v>
      </c>
      <c r="Q1710">
        <v>2.0089664266908301E-2</v>
      </c>
      <c r="R1710">
        <v>1.83E-2</v>
      </c>
      <c r="S1710">
        <v>7.4999999999999997E-3</v>
      </c>
      <c r="U1710">
        <v>2.9934875115789399E-2</v>
      </c>
      <c r="V1710">
        <v>3.2000000000000001E-2</v>
      </c>
      <c r="W1710">
        <v>1.6899999999999998E-2</v>
      </c>
    </row>
    <row r="1711" spans="1:23" x14ac:dyDescent="0.25">
      <c r="A1711">
        <v>15.875459829576</v>
      </c>
      <c r="B1711">
        <v>12.984525077104299</v>
      </c>
      <c r="C1711">
        <v>4.0648499999999999</v>
      </c>
      <c r="E1711">
        <v>17.671582170098699</v>
      </c>
      <c r="F1711">
        <v>19.691847170392499</v>
      </c>
      <c r="G1711">
        <v>7.0594892894461898</v>
      </c>
      <c r="I1711">
        <v>9.0403852543415102</v>
      </c>
      <c r="J1711">
        <v>-1.7198599432400401</v>
      </c>
      <c r="K1711">
        <v>7.0083620689655204</v>
      </c>
      <c r="M1711">
        <v>2.83494432085129E-2</v>
      </c>
      <c r="N1711">
        <v>2.3E-2</v>
      </c>
      <c r="O1711">
        <v>6.0000000000000001E-3</v>
      </c>
      <c r="Q1711">
        <v>2.0748915782471501E-2</v>
      </c>
      <c r="R1711">
        <v>1.5599999999999999E-2</v>
      </c>
      <c r="S1711">
        <v>4.4999999999999997E-3</v>
      </c>
      <c r="U1711">
        <v>1.3176111789182999E-2</v>
      </c>
      <c r="V1711">
        <v>1.8800000000000001E-2</v>
      </c>
      <c r="W1711">
        <v>0</v>
      </c>
    </row>
    <row r="1712" spans="1:23" x14ac:dyDescent="0.25">
      <c r="A1712">
        <v>25.209261894602498</v>
      </c>
      <c r="B1712">
        <v>21.2073982279516</v>
      </c>
      <c r="C1712">
        <v>9.2388985214385997</v>
      </c>
      <c r="E1712">
        <v>0.286807998069877</v>
      </c>
      <c r="F1712">
        <v>1.91473659784608</v>
      </c>
      <c r="G1712">
        <v>-4.1941532542532798</v>
      </c>
      <c r="I1712">
        <v>8.7226281364186402</v>
      </c>
      <c r="J1712">
        <v>6.7797861828116499</v>
      </c>
      <c r="K1712">
        <v>15.929135381790701</v>
      </c>
      <c r="M1712">
        <v>4.2817272696604299E-2</v>
      </c>
      <c r="N1712">
        <v>3.2500000000000001E-2</v>
      </c>
      <c r="O1712">
        <v>8.6999999999999994E-3</v>
      </c>
      <c r="Q1712">
        <v>4.48343151207111E-2</v>
      </c>
      <c r="R1712">
        <v>3.3000000000000002E-2</v>
      </c>
      <c r="S1712">
        <v>1.03E-2</v>
      </c>
      <c r="U1712">
        <v>3.2953686649409897E-2</v>
      </c>
      <c r="V1712">
        <v>2.5700000000000001E-2</v>
      </c>
      <c r="W1712">
        <v>0</v>
      </c>
    </row>
    <row r="1713" spans="1:23" x14ac:dyDescent="0.25">
      <c r="A1713">
        <v>29.800177006587599</v>
      </c>
      <c r="B1713">
        <v>26.215668283221</v>
      </c>
      <c r="C1713">
        <v>12.0901529560443</v>
      </c>
      <c r="E1713">
        <v>13.2917868298229</v>
      </c>
      <c r="F1713">
        <v>17.898156374679999</v>
      </c>
      <c r="G1713">
        <v>13.9055795530375</v>
      </c>
      <c r="I1713">
        <v>-27.7538878331336</v>
      </c>
      <c r="J1713">
        <v>-31.464209606172599</v>
      </c>
      <c r="K1713">
        <v>-16.755713861966299</v>
      </c>
      <c r="M1713">
        <v>7.1126140404647903E-2</v>
      </c>
      <c r="N1713">
        <v>6.0699999999999997E-2</v>
      </c>
      <c r="O1713">
        <v>1.8700000000000001E-2</v>
      </c>
      <c r="Q1713">
        <v>6.1549921258431103E-2</v>
      </c>
      <c r="R1713">
        <v>4.82E-2</v>
      </c>
      <c r="S1713">
        <v>1.4200000000000001E-2</v>
      </c>
      <c r="U1713">
        <v>0.165421531632026</v>
      </c>
      <c r="V1713">
        <v>0.1542</v>
      </c>
      <c r="W1713">
        <v>3.7699999999999997E-2</v>
      </c>
    </row>
    <row r="1714" spans="1:23" x14ac:dyDescent="0.25">
      <c r="A1714">
        <v>29.624137758204601</v>
      </c>
      <c r="B1714">
        <v>24.2578041886661</v>
      </c>
      <c r="C1714">
        <v>13.2301683575611</v>
      </c>
      <c r="E1714">
        <v>4.7102676815203601</v>
      </c>
      <c r="F1714">
        <v>6.0112061147286102</v>
      </c>
      <c r="G1714">
        <v>7.5323211325330801</v>
      </c>
      <c r="I1714">
        <v>-14.148054520378199</v>
      </c>
      <c r="J1714">
        <v>-20.675511827458902</v>
      </c>
      <c r="K1714">
        <v>-6.0668562060381701</v>
      </c>
      <c r="M1714">
        <v>6.20804796016571E-2</v>
      </c>
      <c r="N1714">
        <v>4.3999999999999997E-2</v>
      </c>
      <c r="O1714">
        <v>1.8100000000000002E-2</v>
      </c>
      <c r="Q1714">
        <v>6.0842919057218198E-2</v>
      </c>
      <c r="R1714">
        <v>4.1799999999999997E-2</v>
      </c>
      <c r="S1714">
        <v>1.6E-2</v>
      </c>
      <c r="U1714">
        <v>0.108804663711098</v>
      </c>
      <c r="V1714">
        <v>9.9500000000000005E-2</v>
      </c>
      <c r="W1714">
        <v>2.4500000000000001E-2</v>
      </c>
    </row>
    <row r="1715" spans="1:23" x14ac:dyDescent="0.25">
      <c r="A1715">
        <v>29.8970340116039</v>
      </c>
      <c r="B1715">
        <v>24.733708830371999</v>
      </c>
      <c r="C1715">
        <v>15.7474813138309</v>
      </c>
      <c r="E1715">
        <v>-4.9527946746126803</v>
      </c>
      <c r="F1715">
        <v>-5.0538492047968697</v>
      </c>
      <c r="G1715">
        <v>-10.8681650208751</v>
      </c>
      <c r="I1715">
        <v>4.5265876825341396</v>
      </c>
      <c r="J1715">
        <v>8.2537591843792093</v>
      </c>
      <c r="K1715">
        <v>14.849435085920399</v>
      </c>
      <c r="M1715">
        <v>5.45573076645917E-2</v>
      </c>
      <c r="N1715">
        <v>3.7699999999999997E-2</v>
      </c>
      <c r="O1715">
        <v>1.52E-2</v>
      </c>
      <c r="Q1715">
        <v>6.1941240088573699E-2</v>
      </c>
      <c r="R1715">
        <v>4.3299999999999998E-2</v>
      </c>
      <c r="S1715">
        <v>2.0500000000000001E-2</v>
      </c>
      <c r="U1715">
        <v>5.65175597623047E-2</v>
      </c>
      <c r="V1715">
        <v>3.2399999999999998E-2</v>
      </c>
      <c r="W1715">
        <v>8.6E-3</v>
      </c>
    </row>
    <row r="1716" spans="1:23" x14ac:dyDescent="0.25">
      <c r="A1716">
        <v>29.734530412163199</v>
      </c>
      <c r="B1716">
        <v>23.8688155697984</v>
      </c>
      <c r="C1716">
        <v>14.173721566952199</v>
      </c>
      <c r="E1716">
        <v>-9.4686996667561694</v>
      </c>
      <c r="F1716">
        <v>-11.7502864972565</v>
      </c>
      <c r="G1716">
        <v>-13.307505907830899</v>
      </c>
      <c r="I1716">
        <v>18.086486444306399</v>
      </c>
      <c r="J1716">
        <v>16.682109681123499</v>
      </c>
      <c r="K1716">
        <v>14.853806218325699</v>
      </c>
      <c r="M1716">
        <v>5.0249490573613699E-2</v>
      </c>
      <c r="N1716">
        <v>3.1199999999999999E-2</v>
      </c>
      <c r="O1716">
        <v>1.21E-2</v>
      </c>
      <c r="Q1716">
        <v>6.1285637078810198E-2</v>
      </c>
      <c r="R1716">
        <v>4.0599999999999997E-2</v>
      </c>
      <c r="S1716">
        <v>1.7600000000000001E-2</v>
      </c>
      <c r="U1716">
        <v>3.0538193060320001E-2</v>
      </c>
      <c r="V1716">
        <v>1.9199999999999998E-2</v>
      </c>
      <c r="W1716">
        <v>6.7000000000000002E-3</v>
      </c>
    </row>
    <row r="1717" spans="1:23" x14ac:dyDescent="0.25">
      <c r="A1717">
        <v>43.465819003547601</v>
      </c>
      <c r="B1717">
        <v>38.199013248920998</v>
      </c>
      <c r="C1717">
        <v>21.5056666518132</v>
      </c>
      <c r="E1717">
        <v>-33.856594906340597</v>
      </c>
      <c r="F1717">
        <v>-34.083998897461903</v>
      </c>
      <c r="G1717">
        <v>-20.2521740823648</v>
      </c>
      <c r="I1717">
        <v>48.391648839132998</v>
      </c>
      <c r="J1717">
        <v>48.692363902925401</v>
      </c>
      <c r="K1717">
        <v>37.078735606574497</v>
      </c>
      <c r="M1717">
        <v>8.3706951945135999E-2</v>
      </c>
      <c r="N1717">
        <v>6.0400000000000002E-2</v>
      </c>
      <c r="O1717">
        <v>2.1499999999999998E-2</v>
      </c>
      <c r="Q1717">
        <v>0.13471881258634499</v>
      </c>
      <c r="R1717">
        <v>0.10199999999999999</v>
      </c>
      <c r="S1717">
        <v>3.3799999999999997E-2</v>
      </c>
      <c r="U1717">
        <v>2.15927321668287E-2</v>
      </c>
      <c r="V1717">
        <v>1.2200000000000001E-2</v>
      </c>
      <c r="W1717">
        <v>0</v>
      </c>
    </row>
    <row r="1718" spans="1:23" x14ac:dyDescent="0.25">
      <c r="A1718">
        <v>48.005824255979299</v>
      </c>
      <c r="B1718">
        <v>44.031482145019901</v>
      </c>
      <c r="C1718">
        <v>26.244842907768401</v>
      </c>
      <c r="E1718">
        <v>-1.05873962462594</v>
      </c>
      <c r="F1718">
        <v>5.3084278642481797</v>
      </c>
      <c r="G1718">
        <v>-4.06239504894471</v>
      </c>
      <c r="I1718">
        <v>-32.979850184721101</v>
      </c>
      <c r="J1718">
        <v>-41.016163534967902</v>
      </c>
      <c r="K1718">
        <v>-19.1700138235136</v>
      </c>
      <c r="M1718">
        <v>0.15782703717851301</v>
      </c>
      <c r="N1718">
        <v>0.14000000000000001</v>
      </c>
      <c r="O1718">
        <v>4.2900000000000001E-2</v>
      </c>
      <c r="Q1718">
        <v>0.16799042022702801</v>
      </c>
      <c r="R1718">
        <v>0.1386</v>
      </c>
      <c r="S1718">
        <v>4.8300000000000003E-2</v>
      </c>
      <c r="U1718">
        <v>0.40078580253198598</v>
      </c>
      <c r="V1718">
        <v>0.4108</v>
      </c>
      <c r="W1718">
        <v>0.106</v>
      </c>
    </row>
    <row r="1719" spans="1:23" x14ac:dyDescent="0.25">
      <c r="A1719">
        <v>52.737473268654</v>
      </c>
      <c r="B1719">
        <v>48.809720636945102</v>
      </c>
      <c r="C1719">
        <v>30.132628951864199</v>
      </c>
      <c r="E1719">
        <v>-1.4979787529703601</v>
      </c>
      <c r="F1719">
        <v>7.3072897893553002</v>
      </c>
      <c r="G1719">
        <v>-5.5652868003089599</v>
      </c>
      <c r="I1719">
        <v>-37.548541260479702</v>
      </c>
      <c r="J1719">
        <v>-47.7152216122279</v>
      </c>
      <c r="K1719">
        <v>-24.462345364261601</v>
      </c>
      <c r="M1719">
        <v>0.19476421733119001</v>
      </c>
      <c r="N1719">
        <v>0.17910000000000001</v>
      </c>
      <c r="O1719">
        <v>5.4899999999999997E-2</v>
      </c>
      <c r="Q1719">
        <v>0.20806868561499001</v>
      </c>
      <c r="R1719">
        <v>0.1744</v>
      </c>
      <c r="S1719">
        <v>6.2899999999999998E-2</v>
      </c>
      <c r="U1719">
        <v>0.51730281263306199</v>
      </c>
      <c r="V1719">
        <v>0.55179999999999996</v>
      </c>
      <c r="W1719">
        <v>0.15310000000000001</v>
      </c>
    </row>
    <row r="1720" spans="1:23" x14ac:dyDescent="0.25">
      <c r="A1720">
        <v>52.806048889612299</v>
      </c>
      <c r="B1720">
        <v>48.822105449139698</v>
      </c>
      <c r="C1720">
        <v>30.616488359926901</v>
      </c>
      <c r="E1720">
        <v>-14.884315185462301</v>
      </c>
      <c r="F1720">
        <v>-10.9502629238618</v>
      </c>
      <c r="G1720">
        <v>-11.971499208815301</v>
      </c>
      <c r="I1720">
        <v>-18.907202254650901</v>
      </c>
      <c r="J1720">
        <v>-25.685026109630101</v>
      </c>
      <c r="K1720">
        <v>-11.0210505004727</v>
      </c>
      <c r="M1720">
        <v>0.16995220666849001</v>
      </c>
      <c r="N1720">
        <v>0.14710000000000001</v>
      </c>
      <c r="O1720">
        <v>5.1299999999999998E-2</v>
      </c>
      <c r="Q1720">
        <v>0.20869204336505701</v>
      </c>
      <c r="R1720">
        <v>0.17449999999999999</v>
      </c>
      <c r="S1720">
        <v>6.4899999999999999E-2</v>
      </c>
      <c r="U1720">
        <v>0.35410273458471397</v>
      </c>
      <c r="V1720">
        <v>0.35339999999999999</v>
      </c>
      <c r="W1720">
        <v>0.10390000000000001</v>
      </c>
    </row>
    <row r="1721" spans="1:23" x14ac:dyDescent="0.25">
      <c r="A1721">
        <v>52.7998598504361</v>
      </c>
      <c r="B1721">
        <v>48.222213500174199</v>
      </c>
      <c r="C1721">
        <v>29.412464637558799</v>
      </c>
      <c r="E1721">
        <v>-38.293384777923002</v>
      </c>
      <c r="F1721">
        <v>-38.434147287182697</v>
      </c>
      <c r="G1721">
        <v>-26.130370627624099</v>
      </c>
      <c r="I1721">
        <v>28.1257924468634</v>
      </c>
      <c r="J1721">
        <v>27.699597282017901</v>
      </c>
      <c r="K1721">
        <v>17.095370430095102</v>
      </c>
      <c r="M1721">
        <v>0.13096535648180199</v>
      </c>
      <c r="N1721">
        <v>0.10299999999999999</v>
      </c>
      <c r="O1721">
        <v>3.7100000000000001E-2</v>
      </c>
      <c r="Q1721">
        <v>0.20863573347320899</v>
      </c>
      <c r="R1721">
        <v>0.16969999999999999</v>
      </c>
      <c r="S1721">
        <v>0.06</v>
      </c>
      <c r="U1721">
        <v>0.100861847625159</v>
      </c>
      <c r="V1721">
        <v>7.7899999999999997E-2</v>
      </c>
      <c r="W1721">
        <v>3.1199999999999999E-2</v>
      </c>
    </row>
    <row r="1722" spans="1:23" x14ac:dyDescent="0.25">
      <c r="A1722">
        <v>52.655790257236703</v>
      </c>
      <c r="B1722">
        <v>47.559424562925301</v>
      </c>
      <c r="C1722">
        <v>28.772767250297498</v>
      </c>
      <c r="E1722">
        <v>-43.731919681402097</v>
      </c>
      <c r="F1722">
        <v>-44.551411372054197</v>
      </c>
      <c r="G1722">
        <v>-34.268233598436296</v>
      </c>
      <c r="I1722">
        <v>48.529024669623197</v>
      </c>
      <c r="J1722">
        <v>50.481324842869199</v>
      </c>
      <c r="K1722">
        <v>40.024574637886602</v>
      </c>
      <c r="M1722">
        <v>0.121961404729862</v>
      </c>
      <c r="N1722">
        <v>9.1800000000000007E-2</v>
      </c>
      <c r="O1722">
        <v>3.04E-2</v>
      </c>
      <c r="Q1722">
        <v>0.207327802040529</v>
      </c>
      <c r="R1722">
        <v>0.16450000000000001</v>
      </c>
      <c r="S1722">
        <v>5.7500000000000002E-2</v>
      </c>
      <c r="U1722">
        <v>4.6368953544371899E-2</v>
      </c>
      <c r="V1722">
        <v>2.81E-2</v>
      </c>
      <c r="W1722">
        <v>6.7000000000000002E-3</v>
      </c>
    </row>
    <row r="1723" spans="1:23" x14ac:dyDescent="0.25">
      <c r="A1723">
        <v>57.412163985410402</v>
      </c>
      <c r="B1723">
        <v>53.341261552287698</v>
      </c>
      <c r="C1723">
        <v>32.722630243486201</v>
      </c>
      <c r="E1723">
        <v>-15.13747768707</v>
      </c>
      <c r="F1723">
        <v>-7.4501769922735699</v>
      </c>
      <c r="G1723">
        <v>-16.729085471093299</v>
      </c>
      <c r="I1723">
        <v>-23.830118408373199</v>
      </c>
      <c r="J1723">
        <v>-33.430130138438301</v>
      </c>
      <c r="K1723">
        <v>-11.965540062797</v>
      </c>
      <c r="M1723">
        <v>0.20795482632909101</v>
      </c>
      <c r="N1723">
        <v>0.18820000000000001</v>
      </c>
      <c r="O1723">
        <v>5.4899999999999997E-2</v>
      </c>
      <c r="Q1723">
        <v>0.25347206936712302</v>
      </c>
      <c r="R1723">
        <v>0.21360000000000001</v>
      </c>
      <c r="S1723">
        <v>7.4099999999999999E-2</v>
      </c>
      <c r="U1723">
        <v>0.46304800660502698</v>
      </c>
      <c r="V1723">
        <v>0.48730000000000001</v>
      </c>
      <c r="W1723">
        <v>0.1203</v>
      </c>
    </row>
    <row r="1724" spans="1:23" x14ac:dyDescent="0.25">
      <c r="A1724">
        <v>57.4111338840315</v>
      </c>
      <c r="B1724">
        <v>53.276274389986199</v>
      </c>
      <c r="C1724">
        <v>32.524568584566097</v>
      </c>
      <c r="E1724">
        <v>-24.195714972121401</v>
      </c>
      <c r="F1724">
        <v>-20.3520759387429</v>
      </c>
      <c r="G1724">
        <v>-20.318844895101801</v>
      </c>
      <c r="I1724">
        <v>-9.7441489233621095</v>
      </c>
      <c r="J1724">
        <v>-16.245779808459702</v>
      </c>
      <c r="K1724">
        <v>-6.2107165893109197</v>
      </c>
      <c r="M1724">
        <v>0.18974829447001401</v>
      </c>
      <c r="N1724">
        <v>0.1638</v>
      </c>
      <c r="O1724">
        <v>5.1200000000000002E-2</v>
      </c>
      <c r="Q1724">
        <v>0.25346139954415497</v>
      </c>
      <c r="R1724">
        <v>0.21299999999999999</v>
      </c>
      <c r="S1724">
        <v>7.3200000000000001E-2</v>
      </c>
      <c r="U1724">
        <v>0.344738456124213</v>
      </c>
      <c r="V1724">
        <v>0.34</v>
      </c>
      <c r="W1724">
        <v>9.8799999999999999E-2</v>
      </c>
    </row>
    <row r="1725" spans="1:23" x14ac:dyDescent="0.25">
      <c r="A1725">
        <v>61.963269421636603</v>
      </c>
      <c r="B1725">
        <v>59.278542127574603</v>
      </c>
      <c r="C1725">
        <v>36.668377391065697</v>
      </c>
      <c r="E1725">
        <v>3.0568319812303</v>
      </c>
      <c r="F1725">
        <v>14.6352151611586</v>
      </c>
      <c r="G1725">
        <v>-2.3703194655407001</v>
      </c>
      <c r="I1725">
        <v>-52.155867217118903</v>
      </c>
      <c r="J1725">
        <v>-64.546023106892406</v>
      </c>
      <c r="K1725">
        <v>-33.733014521669801</v>
      </c>
      <c r="M1725">
        <v>0.29648352040187298</v>
      </c>
      <c r="N1725">
        <v>0.29649999999999999</v>
      </c>
      <c r="O1725">
        <v>8.6199999999999999E-2</v>
      </c>
      <c r="Q1725">
        <v>0.30359608143773698</v>
      </c>
      <c r="R1725">
        <v>0.27329999999999999</v>
      </c>
      <c r="S1725">
        <v>9.3600000000000003E-2</v>
      </c>
      <c r="U1725">
        <v>0.88393545069171497</v>
      </c>
      <c r="V1725">
        <v>0.99890000000000001</v>
      </c>
      <c r="W1725">
        <v>0.26290000000000002</v>
      </c>
    </row>
    <row r="1726" spans="1:23" x14ac:dyDescent="0.25">
      <c r="A1726">
        <v>61.9447436046093</v>
      </c>
      <c r="B1726">
        <v>58.630275477922702</v>
      </c>
      <c r="C1726">
        <v>36.855278806154701</v>
      </c>
      <c r="E1726">
        <v>-15.221697298070501</v>
      </c>
      <c r="F1726">
        <v>-7.9441480018382897</v>
      </c>
      <c r="G1726">
        <v>-10.2597691289418</v>
      </c>
      <c r="I1726">
        <v>-28.504930907041601</v>
      </c>
      <c r="J1726">
        <v>-37.923865333340601</v>
      </c>
      <c r="K1726">
        <v>-20.002324612749899</v>
      </c>
      <c r="M1726">
        <v>0.25089056287170802</v>
      </c>
      <c r="N1726">
        <v>0.23480000000000001</v>
      </c>
      <c r="O1726">
        <v>7.8299999999999995E-2</v>
      </c>
      <c r="Q1726">
        <v>0.30337970919754798</v>
      </c>
      <c r="R1726">
        <v>0.26629999999999998</v>
      </c>
      <c r="S1726">
        <v>9.4600000000000004E-2</v>
      </c>
      <c r="U1726">
        <v>0.58824839444299004</v>
      </c>
      <c r="V1726">
        <v>0.62929999999999997</v>
      </c>
      <c r="W1726">
        <v>0.18679999999999999</v>
      </c>
    </row>
    <row r="1727" spans="1:23" x14ac:dyDescent="0.25">
      <c r="A1727">
        <v>61.788974986308602</v>
      </c>
      <c r="B1727">
        <v>57.366561103641502</v>
      </c>
      <c r="C1727">
        <v>35.810433242793202</v>
      </c>
      <c r="E1727">
        <v>-53.106651961044697</v>
      </c>
      <c r="F1727">
        <v>-55.223406823461097</v>
      </c>
      <c r="G1727">
        <v>-35.595079175247498</v>
      </c>
      <c r="I1727">
        <v>52.645215238723502</v>
      </c>
      <c r="J1727">
        <v>53.653075297236398</v>
      </c>
      <c r="K1727">
        <v>32.787917899792099</v>
      </c>
      <c r="M1727">
        <v>0.17085366246141501</v>
      </c>
      <c r="N1727">
        <v>0.13519999999999999</v>
      </c>
      <c r="O1727">
        <v>5.0299999999999997E-2</v>
      </c>
      <c r="Q1727">
        <v>0.30156447478693599</v>
      </c>
      <c r="R1727">
        <v>0.253</v>
      </c>
      <c r="S1727">
        <v>8.9099999999999999E-2</v>
      </c>
      <c r="U1727">
        <v>7.3605549327734401E-2</v>
      </c>
      <c r="V1727">
        <v>5.2600000000000001E-2</v>
      </c>
      <c r="W1727">
        <v>2.46E-2</v>
      </c>
    </row>
    <row r="1728" spans="1:23" x14ac:dyDescent="0.25">
      <c r="A1728">
        <v>66.788394137879294</v>
      </c>
      <c r="B1728">
        <v>62.600382519229498</v>
      </c>
      <c r="C1728">
        <v>39.3096720370593</v>
      </c>
      <c r="E1728">
        <v>-52.934910210404297</v>
      </c>
      <c r="F1728">
        <v>-54.3395517815867</v>
      </c>
      <c r="G1728">
        <v>-42.231093514321898</v>
      </c>
      <c r="I1728">
        <v>37.362548169347299</v>
      </c>
      <c r="J1728">
        <v>39.574425175950601</v>
      </c>
      <c r="K1728">
        <v>34.029026091831</v>
      </c>
      <c r="M1728">
        <v>0.21342157236853901</v>
      </c>
      <c r="N1728">
        <v>0.17499999999999999</v>
      </c>
      <c r="O1728">
        <v>5.74E-2</v>
      </c>
      <c r="Q1728">
        <v>0.36352510459098297</v>
      </c>
      <c r="R1728">
        <v>0.31109999999999999</v>
      </c>
      <c r="S1728">
        <v>0.1084</v>
      </c>
      <c r="U1728">
        <v>0.159251680525338</v>
      </c>
      <c r="V1728">
        <v>0.1202</v>
      </c>
      <c r="W1728">
        <v>3.1399999999999997E-2</v>
      </c>
    </row>
    <row r="1729" spans="1:23" x14ac:dyDescent="0.25">
      <c r="A1729">
        <v>71.288343634089799</v>
      </c>
      <c r="B1729">
        <v>68.241142303280398</v>
      </c>
      <c r="C1729">
        <v>43.507162944349098</v>
      </c>
      <c r="E1729">
        <v>-33.7618197359051</v>
      </c>
      <c r="F1729">
        <v>-29.144917441091099</v>
      </c>
      <c r="G1729">
        <v>-28.256963107437802</v>
      </c>
      <c r="I1729">
        <v>-10.1627755385176</v>
      </c>
      <c r="J1729">
        <v>-17.663063625857699</v>
      </c>
      <c r="K1729">
        <v>-0.78780128278954598</v>
      </c>
      <c r="M1729">
        <v>0.30542600979474899</v>
      </c>
      <c r="N1729">
        <v>0.28320000000000001</v>
      </c>
      <c r="O1729">
        <v>9.0399999999999994E-2</v>
      </c>
      <c r="Q1729">
        <v>0.42608357183832501</v>
      </c>
      <c r="R1729">
        <v>0.38300000000000001</v>
      </c>
      <c r="S1729">
        <v>0.13500000000000001</v>
      </c>
      <c r="U1729">
        <v>0.56439188690372</v>
      </c>
      <c r="V1729">
        <v>0.58840000000000003</v>
      </c>
      <c r="W1729">
        <v>0.15040000000000001</v>
      </c>
    </row>
    <row r="1730" spans="1:23" x14ac:dyDescent="0.25">
      <c r="A1730">
        <v>71.357249717937194</v>
      </c>
      <c r="B1730">
        <v>67.806332059316006</v>
      </c>
      <c r="C1730">
        <v>42.973437664946701</v>
      </c>
      <c r="E1730">
        <v>-52.962521716990501</v>
      </c>
      <c r="F1730">
        <v>-52.704163639088897</v>
      </c>
      <c r="G1730">
        <v>-38.029412921404699</v>
      </c>
      <c r="I1730">
        <v>28.089365647997301</v>
      </c>
      <c r="J1730">
        <v>26.884872797103501</v>
      </c>
      <c r="K1730">
        <v>18.863699922914702</v>
      </c>
      <c r="M1730">
        <v>0.25759103697944002</v>
      </c>
      <c r="N1730">
        <v>0.2233</v>
      </c>
      <c r="O1730">
        <v>7.6799999999999993E-2</v>
      </c>
      <c r="Q1730">
        <v>0.427093429466954</v>
      </c>
      <c r="R1730">
        <v>0.37709999999999999</v>
      </c>
      <c r="S1730">
        <v>0.13139999999999999</v>
      </c>
      <c r="U1730">
        <v>0.250350857067627</v>
      </c>
      <c r="V1730">
        <v>0.22140000000000001</v>
      </c>
      <c r="W1730">
        <v>7.7299999999999994E-2</v>
      </c>
    </row>
    <row r="1731" spans="1:23" x14ac:dyDescent="0.25">
      <c r="A1731">
        <v>76.126741996892207</v>
      </c>
      <c r="B1731">
        <v>73.467601010831402</v>
      </c>
      <c r="C1731">
        <v>46.935105024495101</v>
      </c>
      <c r="E1731">
        <v>-34.218427245289199</v>
      </c>
      <c r="F1731">
        <v>-28.4437578238587</v>
      </c>
      <c r="G1731">
        <v>-28.865642295600701</v>
      </c>
      <c r="I1731">
        <v>-14.5843654383289</v>
      </c>
      <c r="J1731">
        <v>-23.971698444549499</v>
      </c>
      <c r="K1731">
        <v>-7.0090541574857204</v>
      </c>
      <c r="M1731">
        <v>0.36331562186762201</v>
      </c>
      <c r="N1731">
        <v>0.34649999999999997</v>
      </c>
      <c r="O1731">
        <v>0.10829999999999999</v>
      </c>
      <c r="Q1731">
        <v>0.50093706970633201</v>
      </c>
      <c r="R1731">
        <v>0.45879999999999999</v>
      </c>
      <c r="S1731">
        <v>0.15970000000000001</v>
      </c>
      <c r="U1731">
        <v>0.70987606782175505</v>
      </c>
      <c r="V1731">
        <v>0.77049999999999996</v>
      </c>
      <c r="W1731">
        <v>0.20979999999999999</v>
      </c>
    </row>
    <row r="1732" spans="1:23" x14ac:dyDescent="0.25">
      <c r="A1732">
        <v>80.697871830037201</v>
      </c>
      <c r="B1732">
        <v>77.226990653916403</v>
      </c>
      <c r="C1732">
        <v>50.310700104440897</v>
      </c>
      <c r="E1732">
        <v>-73.2085479758953</v>
      </c>
      <c r="F1732">
        <v>-76.013945946270496</v>
      </c>
      <c r="G1732">
        <v>-50.642214461094802</v>
      </c>
      <c r="I1732">
        <v>73.156120991515394</v>
      </c>
      <c r="J1732">
        <v>80.462817899056006</v>
      </c>
      <c r="K1732">
        <v>47.021314366555799</v>
      </c>
      <c r="M1732">
        <v>0.30840961552309598</v>
      </c>
      <c r="N1732">
        <v>0.26300000000000001</v>
      </c>
      <c r="O1732">
        <v>9.8900000000000002E-2</v>
      </c>
      <c r="Q1732">
        <v>0.57926432219969404</v>
      </c>
      <c r="R1732">
        <v>0.51910000000000001</v>
      </c>
      <c r="S1732">
        <v>0.18679999999999999</v>
      </c>
      <c r="U1732">
        <v>0.11147803566315601</v>
      </c>
      <c r="V1732">
        <v>7.0400000000000004E-2</v>
      </c>
      <c r="W1732">
        <v>4.1500000000000002E-2</v>
      </c>
    </row>
    <row r="1733" spans="1:23" x14ac:dyDescent="0.25">
      <c r="A1733">
        <v>85.419436999095495</v>
      </c>
      <c r="B1733">
        <v>83.263165199650601</v>
      </c>
      <c r="C1733">
        <v>54.132945713745201</v>
      </c>
      <c r="E1733">
        <v>-48.310045231864102</v>
      </c>
      <c r="F1733">
        <v>-44.369580011817199</v>
      </c>
      <c r="G1733">
        <v>-38.421115993837503</v>
      </c>
      <c r="I1733">
        <v>-0.80522545545702595</v>
      </c>
      <c r="J1733">
        <v>-8.0185433845464402</v>
      </c>
      <c r="K1733">
        <v>6.7754746678182904</v>
      </c>
      <c r="M1733">
        <v>0.447011057668116</v>
      </c>
      <c r="N1733">
        <v>0.42880000000000001</v>
      </c>
      <c r="O1733">
        <v>0.13969999999999999</v>
      </c>
      <c r="Q1733">
        <v>0.66832794130731998</v>
      </c>
      <c r="R1733">
        <v>0.62660000000000005</v>
      </c>
      <c r="S1733">
        <v>0.221</v>
      </c>
      <c r="U1733">
        <v>0.73777453861981102</v>
      </c>
      <c r="V1733">
        <v>0.78269999999999995</v>
      </c>
      <c r="W1733">
        <v>0.2024</v>
      </c>
    </row>
    <row r="1734" spans="1:23" x14ac:dyDescent="0.25">
      <c r="A1734">
        <v>85.3491158067025</v>
      </c>
      <c r="B1734">
        <v>82.822932713083802</v>
      </c>
      <c r="C1734">
        <v>54.058820546027</v>
      </c>
      <c r="E1734">
        <v>-72.651940049195204</v>
      </c>
      <c r="F1734">
        <v>-75.3489980286556</v>
      </c>
      <c r="G1734">
        <v>-54.8156043846096</v>
      </c>
      <c r="I1734">
        <v>56.696171230386803</v>
      </c>
      <c r="J1734">
        <v>59.870440008875399</v>
      </c>
      <c r="K1734">
        <v>41.752868428055997</v>
      </c>
      <c r="M1734">
        <v>0.36728906652016402</v>
      </c>
      <c r="N1734">
        <v>0.32769999999999999</v>
      </c>
      <c r="O1734">
        <v>0.1148</v>
      </c>
      <c r="Q1734">
        <v>0.66693870942258904</v>
      </c>
      <c r="R1734">
        <v>0.61829999999999996</v>
      </c>
      <c r="S1734">
        <v>0.2203</v>
      </c>
      <c r="U1734">
        <v>0.22386509585709599</v>
      </c>
      <c r="V1734">
        <v>0.1837</v>
      </c>
      <c r="W1734">
        <v>6.7199999999999996E-2</v>
      </c>
    </row>
    <row r="1735" spans="1:23" x14ac:dyDescent="0.25">
      <c r="A1735">
        <v>13.502737336897299</v>
      </c>
      <c r="B1735">
        <v>10.6309369261204</v>
      </c>
      <c r="C1735">
        <v>16.2555270458232</v>
      </c>
      <c r="E1735">
        <v>38.489200985544699</v>
      </c>
      <c r="F1735">
        <v>31.2891972223393</v>
      </c>
      <c r="G1735">
        <v>-11.9625325289879</v>
      </c>
      <c r="I1735">
        <v>-26.6818184355106</v>
      </c>
      <c r="J1735">
        <v>-31.766672496531701</v>
      </c>
      <c r="K1735">
        <v>7.5615523869149603</v>
      </c>
      <c r="M1735">
        <v>3.4563624711896099E-2</v>
      </c>
      <c r="N1735">
        <v>2.3699999999999999E-2</v>
      </c>
      <c r="O1735">
        <v>1.5599999999999999E-2</v>
      </c>
      <c r="Q1735">
        <v>1.6451782928175101E-2</v>
      </c>
      <c r="R1735">
        <v>1.21E-2</v>
      </c>
      <c r="S1735">
        <v>2.1499999999999998E-2</v>
      </c>
      <c r="U1735">
        <v>6.3471699553190902E-2</v>
      </c>
      <c r="V1735">
        <v>6.3799999999999996E-2</v>
      </c>
      <c r="W1735">
        <v>1.5100000000000001E-2</v>
      </c>
    </row>
    <row r="1736" spans="1:23" x14ac:dyDescent="0.25">
      <c r="A1736">
        <v>15.0559270593716</v>
      </c>
      <c r="B1736">
        <v>12.2865939742252</v>
      </c>
      <c r="C1736">
        <v>4.8778199999999998</v>
      </c>
      <c r="E1736">
        <v>29.287057483151301</v>
      </c>
      <c r="F1736">
        <v>26.776245869752199</v>
      </c>
      <c r="G1736">
        <v>3.5553082549634301</v>
      </c>
      <c r="I1736">
        <v>-15.5954763231071</v>
      </c>
      <c r="J1736">
        <v>-19.073826491760698</v>
      </c>
      <c r="K1736">
        <v>8.4100344827586202</v>
      </c>
      <c r="M1736">
        <v>3.3017802257610397E-2</v>
      </c>
      <c r="N1736">
        <v>2.5000000000000001E-2</v>
      </c>
      <c r="O1736">
        <v>6.0000000000000001E-3</v>
      </c>
      <c r="Q1736">
        <v>1.9189317402212702E-2</v>
      </c>
      <c r="R1736">
        <v>1.4500000000000001E-2</v>
      </c>
      <c r="S1736">
        <v>5.4000000000000003E-3</v>
      </c>
      <c r="U1736">
        <v>4.4983123455938002E-2</v>
      </c>
      <c r="V1736">
        <v>4.2500000000000003E-2</v>
      </c>
      <c r="W1736">
        <v>0</v>
      </c>
    </row>
    <row r="1737" spans="1:23" x14ac:dyDescent="0.25">
      <c r="A1737">
        <v>15.4495063167974</v>
      </c>
      <c r="B1737">
        <v>13.411726853472899</v>
      </c>
      <c r="C1737">
        <v>8.3063976335822201</v>
      </c>
      <c r="E1737">
        <v>17.249637752452099</v>
      </c>
      <c r="F1737">
        <v>13.5306852811238</v>
      </c>
      <c r="G1737">
        <v>-0.17475287556197</v>
      </c>
      <c r="I1737">
        <v>20.303820089742601</v>
      </c>
      <c r="J1737">
        <v>4.9980648193042398</v>
      </c>
      <c r="K1737">
        <v>13.320098912191099</v>
      </c>
      <c r="M1737">
        <v>2.7128979034471701E-2</v>
      </c>
      <c r="N1737">
        <v>2.1000000000000001E-2</v>
      </c>
      <c r="O1737">
        <v>8.6999999999999994E-3</v>
      </c>
      <c r="Q1737">
        <v>1.99281750597897E-2</v>
      </c>
      <c r="R1737">
        <v>1.6299999999999999E-2</v>
      </c>
      <c r="S1737">
        <v>9.1999999999999998E-3</v>
      </c>
      <c r="U1737">
        <v>4.4276307713674301E-3</v>
      </c>
      <c r="V1737">
        <v>1.2999999999999999E-2</v>
      </c>
      <c r="W1737">
        <v>6.9999999999999999E-4</v>
      </c>
    </row>
    <row r="1738" spans="1:23" x14ac:dyDescent="0.25">
      <c r="A1738">
        <v>20.047566643627899</v>
      </c>
      <c r="B1738">
        <v>16.503656235602499</v>
      </c>
      <c r="C1738">
        <v>5.3294699999999997</v>
      </c>
      <c r="E1738">
        <v>27.927207764599402</v>
      </c>
      <c r="F1738">
        <v>29.966996047120102</v>
      </c>
      <c r="G1738">
        <v>21.505059471688998</v>
      </c>
      <c r="I1738">
        <v>-28.503176445371601</v>
      </c>
      <c r="J1738">
        <v>-32.447242562759499</v>
      </c>
      <c r="K1738">
        <v>-19.4573387301621</v>
      </c>
      <c r="M1738">
        <v>4.6829213339402702E-2</v>
      </c>
      <c r="N1738">
        <v>3.7400000000000003E-2</v>
      </c>
      <c r="O1738">
        <v>1.11E-2</v>
      </c>
      <c r="Q1738">
        <v>3.0009163696551201E-2</v>
      </c>
      <c r="R1738">
        <v>2.1999999999999999E-2</v>
      </c>
      <c r="S1738">
        <v>5.8999999999999999E-3</v>
      </c>
      <c r="U1738">
        <v>0.101396098558047</v>
      </c>
      <c r="V1738">
        <v>9.4299999999999995E-2</v>
      </c>
      <c r="W1738">
        <v>2.4199999999999999E-2</v>
      </c>
    </row>
    <row r="1739" spans="1:23" x14ac:dyDescent="0.25">
      <c r="A1739">
        <v>20.6754785091792</v>
      </c>
      <c r="B1739">
        <v>18.364954393525501</v>
      </c>
      <c r="C1739">
        <v>5.60046</v>
      </c>
      <c r="E1739">
        <v>18.146209232555599</v>
      </c>
      <c r="F1739">
        <v>14.3329320201176</v>
      </c>
      <c r="G1739">
        <v>6.9952525252525302</v>
      </c>
      <c r="I1739">
        <v>-13.948443318252</v>
      </c>
      <c r="J1739">
        <v>-15.480380546827901</v>
      </c>
      <c r="K1739">
        <v>-9.0483285797508195</v>
      </c>
      <c r="M1739">
        <v>4.1613781521611999E-2</v>
      </c>
      <c r="N1739">
        <v>3.2599999999999997E-2</v>
      </c>
      <c r="O1739">
        <v>7.6E-3</v>
      </c>
      <c r="Q1739">
        <v>3.1604825649150702E-2</v>
      </c>
      <c r="R1739">
        <v>2.5999999999999999E-2</v>
      </c>
      <c r="S1739">
        <v>6.1999999999999998E-3</v>
      </c>
      <c r="U1739">
        <v>6.2575836617880104E-2</v>
      </c>
      <c r="V1739">
        <v>5.6800000000000003E-2</v>
      </c>
      <c r="W1739">
        <v>1.35E-2</v>
      </c>
    </row>
    <row r="1740" spans="1:23" x14ac:dyDescent="0.25">
      <c r="A1740">
        <v>20.662340949503299</v>
      </c>
      <c r="B1740">
        <v>16.054239263753701</v>
      </c>
      <c r="C1740">
        <v>10.030597508465201</v>
      </c>
      <c r="E1740">
        <v>13.7971519120659</v>
      </c>
      <c r="F1740">
        <v>11.5212004744632</v>
      </c>
      <c r="G1740">
        <v>0.55610934659028299</v>
      </c>
      <c r="I1740">
        <v>-4.8435018224591602</v>
      </c>
      <c r="J1740">
        <v>-8.4470885151055697</v>
      </c>
      <c r="K1740">
        <v>2.9964234058767198</v>
      </c>
      <c r="M1740">
        <v>3.8570170318673998E-2</v>
      </c>
      <c r="N1740">
        <v>2.5499999999999998E-2</v>
      </c>
      <c r="O1740">
        <v>1.09E-2</v>
      </c>
      <c r="Q1740">
        <v>3.15708742256312E-2</v>
      </c>
      <c r="R1740">
        <v>2.1100000000000001E-2</v>
      </c>
      <c r="S1740">
        <v>1.1299999999999999E-2</v>
      </c>
      <c r="U1740">
        <v>4.2897048683504198E-2</v>
      </c>
      <c r="V1740">
        <v>3.5200000000000002E-2</v>
      </c>
      <c r="W1740">
        <v>0.01</v>
      </c>
    </row>
    <row r="1741" spans="1:23" x14ac:dyDescent="0.25">
      <c r="A1741">
        <v>20.637601406206901</v>
      </c>
      <c r="B1741">
        <v>16.650733606243499</v>
      </c>
      <c r="C1741">
        <v>3.3422100000000001</v>
      </c>
      <c r="E1741">
        <v>8.9088517216049894</v>
      </c>
      <c r="F1741">
        <v>10.499358086637001</v>
      </c>
      <c r="G1741">
        <v>-2.1158803552769201</v>
      </c>
      <c r="I1741">
        <v>8.8107620105986708</v>
      </c>
      <c r="J1741">
        <v>1.0073412755669799</v>
      </c>
      <c r="K1741">
        <v>5.4763520864475996</v>
      </c>
      <c r="M1741">
        <v>3.5303302146582803E-2</v>
      </c>
      <c r="N1741">
        <v>2.63E-2</v>
      </c>
      <c r="O1741">
        <v>3.0000000000000001E-3</v>
      </c>
      <c r="Q1741">
        <v>3.1507005793286698E-2</v>
      </c>
      <c r="R1741">
        <v>2.23E-2</v>
      </c>
      <c r="S1741">
        <v>3.7000000000000002E-3</v>
      </c>
      <c r="U1741">
        <v>2.1859334652916701E-2</v>
      </c>
      <c r="V1741">
        <v>2.3E-2</v>
      </c>
      <c r="W1741">
        <v>2.0000000000000001E-4</v>
      </c>
    </row>
    <row r="1742" spans="1:23" x14ac:dyDescent="0.25">
      <c r="A1742">
        <v>24.841117679190599</v>
      </c>
      <c r="B1742">
        <v>21.2073982279516</v>
      </c>
      <c r="C1742">
        <v>11.7565091242724</v>
      </c>
      <c r="E1742">
        <v>27.4178848082408</v>
      </c>
      <c r="F1742">
        <v>30.288468951328401</v>
      </c>
      <c r="G1742">
        <v>10.0889204884331</v>
      </c>
      <c r="I1742">
        <v>-37.5309373839887</v>
      </c>
      <c r="J1742">
        <v>-43.311871559482</v>
      </c>
      <c r="K1742">
        <v>-19.016121592716601</v>
      </c>
      <c r="M1742">
        <v>6.4034719242288998E-2</v>
      </c>
      <c r="N1742">
        <v>5.2699999999999997E-2</v>
      </c>
      <c r="O1742">
        <v>1.66E-2</v>
      </c>
      <c r="Q1742">
        <v>4.3643431341484101E-2</v>
      </c>
      <c r="R1742">
        <v>3.3000000000000002E-2</v>
      </c>
      <c r="S1742">
        <v>1.37E-2</v>
      </c>
      <c r="U1742">
        <v>0.17119288983043501</v>
      </c>
      <c r="V1742">
        <v>0.16889999999999999</v>
      </c>
      <c r="W1742">
        <v>4.07E-2</v>
      </c>
    </row>
    <row r="1743" spans="1:23" x14ac:dyDescent="0.25">
      <c r="A1743">
        <v>25.2798458751044</v>
      </c>
      <c r="B1743">
        <v>21.357127801851501</v>
      </c>
      <c r="C1743">
        <v>12.1559380978366</v>
      </c>
      <c r="E1743">
        <v>13.5128011180974</v>
      </c>
      <c r="F1743">
        <v>12.6095448081486</v>
      </c>
      <c r="G1743">
        <v>5.1627383489720504</v>
      </c>
      <c r="I1743">
        <v>-18.257978932131</v>
      </c>
      <c r="J1743">
        <v>-23.2583456996012</v>
      </c>
      <c r="K1743">
        <v>-7.8420512288908704</v>
      </c>
      <c r="M1743">
        <v>5.3347743450174602E-2</v>
      </c>
      <c r="N1743">
        <v>3.9800000000000002E-2</v>
      </c>
      <c r="O1743">
        <v>1.54E-2</v>
      </c>
      <c r="Q1743">
        <v>4.5065089058284699E-2</v>
      </c>
      <c r="R1743">
        <v>3.3399999999999999E-2</v>
      </c>
      <c r="S1743">
        <v>1.43E-2</v>
      </c>
      <c r="U1743">
        <v>9.7344107486966105E-2</v>
      </c>
      <c r="V1743">
        <v>9.1700000000000004E-2</v>
      </c>
      <c r="W1743">
        <v>2.4400000000000002E-2</v>
      </c>
    </row>
    <row r="1744" spans="1:23" x14ac:dyDescent="0.25">
      <c r="A1744">
        <v>25.062285182485802</v>
      </c>
      <c r="B1744">
        <v>18.8</v>
      </c>
      <c r="C1744">
        <v>12.4803438076578</v>
      </c>
      <c r="E1744">
        <v>4.6956768277353298</v>
      </c>
      <c r="F1744">
        <v>7.6666898278009699</v>
      </c>
      <c r="G1744">
        <v>-3.7991267019468302</v>
      </c>
      <c r="I1744">
        <v>-0.42861325615318702</v>
      </c>
      <c r="J1744">
        <v>-10.7994148844639</v>
      </c>
      <c r="K1744">
        <v>17.512728878641902</v>
      </c>
      <c r="M1744">
        <v>4.5601296869894101E-2</v>
      </c>
      <c r="N1744">
        <v>2.98E-2</v>
      </c>
      <c r="O1744">
        <v>1.2800000000000001E-2</v>
      </c>
      <c r="Q1744">
        <v>4.4356306626780098E-2</v>
      </c>
      <c r="R1744">
        <v>2.7E-2</v>
      </c>
      <c r="S1744">
        <v>1.4800000000000001E-2</v>
      </c>
      <c r="U1744">
        <v>4.9177620486995997E-2</v>
      </c>
      <c r="V1744">
        <v>4.8300000000000003E-2</v>
      </c>
      <c r="W1744">
        <v>2.8E-3</v>
      </c>
    </row>
    <row r="1745" spans="1:23" x14ac:dyDescent="0.25">
      <c r="A1745">
        <v>25.1517243100778</v>
      </c>
      <c r="B1745">
        <v>21.1320794020892</v>
      </c>
      <c r="C1745">
        <v>9.7981690506040593</v>
      </c>
      <c r="E1745">
        <v>-0.39486572232636002</v>
      </c>
      <c r="F1745">
        <v>4.5370427365225003</v>
      </c>
      <c r="G1745">
        <v>-14.785380138009501</v>
      </c>
      <c r="I1745">
        <v>13.472172214697499</v>
      </c>
      <c r="J1745">
        <v>9.3004707495894703</v>
      </c>
      <c r="K1745">
        <v>13.6034870124302</v>
      </c>
      <c r="M1745">
        <v>4.21495515993821E-2</v>
      </c>
      <c r="N1745">
        <v>3.39E-2</v>
      </c>
      <c r="O1745">
        <v>6.7000000000000002E-3</v>
      </c>
      <c r="Q1745">
        <v>4.4646780234690597E-2</v>
      </c>
      <c r="R1745">
        <v>3.2800000000000003E-2</v>
      </c>
      <c r="S1745">
        <v>1.0999999999999999E-2</v>
      </c>
      <c r="U1745">
        <v>2.58456508348094E-2</v>
      </c>
      <c r="V1745">
        <v>2.23E-2</v>
      </c>
      <c r="W1745">
        <v>2.3E-3</v>
      </c>
    </row>
    <row r="1746" spans="1:23" x14ac:dyDescent="0.25">
      <c r="A1746">
        <v>29.7884008640997</v>
      </c>
      <c r="B1746">
        <v>25.381853623195099</v>
      </c>
      <c r="C1746">
        <v>13.7682673489285</v>
      </c>
      <c r="E1746">
        <v>2.81992331053749E-2</v>
      </c>
      <c r="F1746">
        <v>2.7836960428628301</v>
      </c>
      <c r="G1746">
        <v>-3.1713625471595801</v>
      </c>
      <c r="I1746">
        <v>-4.8231345177940899</v>
      </c>
      <c r="J1746">
        <v>-9.0012939750076306</v>
      </c>
      <c r="K1746">
        <v>-0.55124309210302602</v>
      </c>
      <c r="M1746">
        <v>5.8476992803193503E-2</v>
      </c>
      <c r="N1746">
        <v>4.5199999999999997E-2</v>
      </c>
      <c r="O1746">
        <v>1.49E-2</v>
      </c>
      <c r="Q1746">
        <v>6.1502456313514198E-2</v>
      </c>
      <c r="R1746">
        <v>4.5400000000000003E-2</v>
      </c>
      <c r="S1746">
        <v>1.6899999999999998E-2</v>
      </c>
      <c r="U1746">
        <v>8.0002346499976604E-2</v>
      </c>
      <c r="V1746">
        <v>7.0599999999999996E-2</v>
      </c>
      <c r="W1746">
        <v>1.9E-2</v>
      </c>
    </row>
    <row r="1747" spans="1:23" x14ac:dyDescent="0.25">
      <c r="A1747">
        <v>34.358280761884998</v>
      </c>
      <c r="B1747">
        <v>30.059169227346999</v>
      </c>
      <c r="C1747">
        <v>16.552829769329101</v>
      </c>
      <c r="E1747">
        <v>8.6402342707289606</v>
      </c>
      <c r="F1747">
        <v>11.0574818447285</v>
      </c>
      <c r="G1747">
        <v>0.43545586992371799</v>
      </c>
      <c r="I1747">
        <v>-27.8959506312519</v>
      </c>
      <c r="J1747">
        <v>-35.0123175870579</v>
      </c>
      <c r="K1747">
        <v>-17.491847204360099</v>
      </c>
      <c r="M1747">
        <v>8.7418111603495705E-2</v>
      </c>
      <c r="N1747">
        <v>7.0000000000000007E-2</v>
      </c>
      <c r="O1747">
        <v>2.12E-2</v>
      </c>
      <c r="Q1747">
        <v>8.1816089265739106E-2</v>
      </c>
      <c r="R1747">
        <v>6.2600000000000003E-2</v>
      </c>
      <c r="S1747">
        <v>2.2100000000000002E-2</v>
      </c>
      <c r="U1747">
        <v>0.205485907914845</v>
      </c>
      <c r="V1747">
        <v>0.2039</v>
      </c>
      <c r="W1747">
        <v>5.4300000000000001E-2</v>
      </c>
    </row>
    <row r="1748" spans="1:23" x14ac:dyDescent="0.25">
      <c r="A1748">
        <v>34.457787389651102</v>
      </c>
      <c r="B1748">
        <v>29.9608569343401</v>
      </c>
      <c r="C1748">
        <v>17.918605763269198</v>
      </c>
      <c r="E1748">
        <v>-13.916964453042601</v>
      </c>
      <c r="F1748">
        <v>-12.520540773380199</v>
      </c>
      <c r="G1748">
        <v>-10.0245634701027</v>
      </c>
      <c r="I1748">
        <v>14.1045620427209</v>
      </c>
      <c r="J1748">
        <v>11.773580419513401</v>
      </c>
      <c r="K1748">
        <v>8.0072553370129995</v>
      </c>
      <c r="M1748">
        <v>6.4144604974276806E-2</v>
      </c>
      <c r="N1748">
        <v>4.8599999999999997E-2</v>
      </c>
      <c r="O1748">
        <v>1.9199999999999998E-2</v>
      </c>
      <c r="Q1748">
        <v>8.2302047512891302E-2</v>
      </c>
      <c r="R1748">
        <v>6.2199999999999998E-2</v>
      </c>
      <c r="S1748">
        <v>2.5000000000000001E-2</v>
      </c>
      <c r="U1748">
        <v>5.27097538530302E-2</v>
      </c>
      <c r="V1748">
        <v>4.1799999999999997E-2</v>
      </c>
      <c r="W1748">
        <v>1.7500000000000002E-2</v>
      </c>
    </row>
    <row r="1749" spans="1:23" x14ac:dyDescent="0.25">
      <c r="A1749">
        <v>34.280784044289099</v>
      </c>
      <c r="B1749">
        <v>28.114248544832101</v>
      </c>
      <c r="C1749">
        <v>18.187812307382799</v>
      </c>
      <c r="E1749">
        <v>-19.043016811637099</v>
      </c>
      <c r="F1749">
        <v>-17.982529186335899</v>
      </c>
      <c r="G1749">
        <v>-15.0778389482655</v>
      </c>
      <c r="I1749">
        <v>33.724512252168303</v>
      </c>
      <c r="J1749">
        <v>30.582872215745201</v>
      </c>
      <c r="K1749">
        <v>23.634165484745001</v>
      </c>
      <c r="M1749">
        <v>5.87373399278866E-2</v>
      </c>
      <c r="N1749">
        <v>3.8800000000000001E-2</v>
      </c>
      <c r="O1749">
        <v>1.7600000000000001E-2</v>
      </c>
      <c r="Q1749">
        <v>8.1438948156072805E-2</v>
      </c>
      <c r="R1749">
        <v>5.5E-2</v>
      </c>
      <c r="S1749">
        <v>2.5600000000000001E-2</v>
      </c>
      <c r="U1749">
        <v>2.02237562906071E-2</v>
      </c>
      <c r="V1749">
        <v>1.2800000000000001E-2</v>
      </c>
      <c r="W1749">
        <v>5.4000000000000003E-3</v>
      </c>
    </row>
    <row r="1750" spans="1:23" x14ac:dyDescent="0.25">
      <c r="A1750">
        <v>38.820267305911102</v>
      </c>
      <c r="B1750">
        <v>35.222295790863697</v>
      </c>
      <c r="C1750">
        <v>20.557186842135899</v>
      </c>
      <c r="E1750">
        <v>4.0721617631966902</v>
      </c>
      <c r="F1750">
        <v>8.1249674784594497</v>
      </c>
      <c r="G1750">
        <v>-3.5165997385952799</v>
      </c>
      <c r="I1750">
        <v>-28.020530081201301</v>
      </c>
      <c r="J1750">
        <v>-34.740066920281201</v>
      </c>
      <c r="K1750">
        <v>-12.8664943760224</v>
      </c>
      <c r="M1750">
        <v>0.105588783410325</v>
      </c>
      <c r="N1750">
        <v>9.1200000000000003E-2</v>
      </c>
      <c r="O1750">
        <v>2.7799999999999998E-2</v>
      </c>
      <c r="Q1750">
        <v>0.10554787130526599</v>
      </c>
      <c r="R1750">
        <v>8.6099999999999996E-2</v>
      </c>
      <c r="S1750">
        <v>3.1300000000000001E-2</v>
      </c>
      <c r="U1750">
        <v>0.25042227616634999</v>
      </c>
      <c r="V1750">
        <v>0.25359999999999999</v>
      </c>
      <c r="W1750">
        <v>5.9499999999999997E-2</v>
      </c>
    </row>
    <row r="1751" spans="1:23" x14ac:dyDescent="0.25">
      <c r="A1751">
        <v>38.846467956496902</v>
      </c>
      <c r="B1751">
        <v>34.0037023391803</v>
      </c>
      <c r="C1751">
        <v>19.308100872829399</v>
      </c>
      <c r="E1751">
        <v>-23.6018136450847</v>
      </c>
      <c r="F1751">
        <v>-20.621761223828798</v>
      </c>
      <c r="G1751">
        <v>-21.427302783607502</v>
      </c>
      <c r="I1751">
        <v>28.130030726257999</v>
      </c>
      <c r="J1751">
        <v>23.1094099852696</v>
      </c>
      <c r="K1751">
        <v>21.9897106436961</v>
      </c>
      <c r="M1751">
        <v>7.3273038100042598E-2</v>
      </c>
      <c r="N1751">
        <v>5.6300000000000003E-2</v>
      </c>
      <c r="O1751">
        <v>1.7000000000000001E-2</v>
      </c>
      <c r="Q1751">
        <v>0.105699279439964</v>
      </c>
      <c r="R1751">
        <v>8.0100000000000005E-2</v>
      </c>
      <c r="S1751">
        <v>2.8199999999999999E-2</v>
      </c>
      <c r="U1751">
        <v>3.9903104098602801E-2</v>
      </c>
      <c r="V1751">
        <v>3.4200000000000001E-2</v>
      </c>
      <c r="W1751">
        <v>7.9000000000000008E-3</v>
      </c>
    </row>
    <row r="1752" spans="1:23" x14ac:dyDescent="0.25">
      <c r="A1752">
        <v>43.506413809316903</v>
      </c>
      <c r="B1752">
        <v>39.224501480330503</v>
      </c>
      <c r="C1752">
        <v>24.096642318512298</v>
      </c>
      <c r="E1752">
        <v>-9.5410614193006698</v>
      </c>
      <c r="F1752">
        <v>-4.9360982870341497</v>
      </c>
      <c r="G1752">
        <v>-11.3754704625961</v>
      </c>
      <c r="I1752">
        <v>-14.334801861004101</v>
      </c>
      <c r="J1752">
        <v>-20.449841144179601</v>
      </c>
      <c r="K1752">
        <v>-4.7105427378778701</v>
      </c>
      <c r="M1752">
        <v>0.114507674194708</v>
      </c>
      <c r="N1752">
        <v>9.6299999999999997E-2</v>
      </c>
      <c r="O1752">
        <v>3.2000000000000001E-2</v>
      </c>
      <c r="Q1752">
        <v>0.134994901523556</v>
      </c>
      <c r="R1752">
        <v>0.1079</v>
      </c>
      <c r="S1752">
        <v>4.1300000000000003E-2</v>
      </c>
      <c r="U1752">
        <v>0.21760005759811801</v>
      </c>
      <c r="V1752">
        <v>0.21060000000000001</v>
      </c>
      <c r="W1752">
        <v>5.4800000000000001E-2</v>
      </c>
    </row>
    <row r="1753" spans="1:23" x14ac:dyDescent="0.25">
      <c r="A1753">
        <v>47.983836158219297</v>
      </c>
      <c r="B1753">
        <v>43.418873255419697</v>
      </c>
      <c r="C1753">
        <v>27.0177853234878</v>
      </c>
      <c r="E1753">
        <v>-18.8691666084754</v>
      </c>
      <c r="F1753">
        <v>-15.286508581753401</v>
      </c>
      <c r="G1753">
        <v>-15.0499114328244</v>
      </c>
      <c r="I1753">
        <v>-5.2823385834188201</v>
      </c>
      <c r="J1753">
        <v>-11.9221995425796</v>
      </c>
      <c r="K1753">
        <v>-2.4435749617469402</v>
      </c>
      <c r="M1753">
        <v>0.12894560304337899</v>
      </c>
      <c r="N1753">
        <v>0.1062</v>
      </c>
      <c r="O1753">
        <v>3.7600000000000001E-2</v>
      </c>
      <c r="Q1753">
        <v>0.16781734905578199</v>
      </c>
      <c r="R1753">
        <v>0.13439999999999999</v>
      </c>
      <c r="S1753">
        <v>5.0999999999999997E-2</v>
      </c>
      <c r="U1753">
        <v>0.21024404789228601</v>
      </c>
      <c r="V1753">
        <v>0.2036</v>
      </c>
      <c r="W1753">
        <v>6.1199999999999997E-2</v>
      </c>
    </row>
    <row r="1754" spans="1:23" x14ac:dyDescent="0.25">
      <c r="A1754">
        <v>48.058668779051096</v>
      </c>
      <c r="B1754">
        <v>42.853511685455601</v>
      </c>
      <c r="C1754">
        <v>25.9512625894812</v>
      </c>
      <c r="E1754">
        <v>-28.317729934080202</v>
      </c>
      <c r="F1754">
        <v>-29.117285748928801</v>
      </c>
      <c r="G1754">
        <v>-31.138382826086399</v>
      </c>
      <c r="I1754">
        <v>13.960799946072701</v>
      </c>
      <c r="J1754">
        <v>10.9954169327934</v>
      </c>
      <c r="K1754">
        <v>18.021473787857101</v>
      </c>
      <c r="M1754">
        <v>0.115687307358323</v>
      </c>
      <c r="N1754">
        <v>8.6099999999999996E-2</v>
      </c>
      <c r="O1754">
        <v>2.5499999999999998E-2</v>
      </c>
      <c r="Q1754">
        <v>0.16840685287670801</v>
      </c>
      <c r="R1754">
        <v>0.13059999999999999</v>
      </c>
      <c r="S1754">
        <v>4.7300000000000002E-2</v>
      </c>
      <c r="U1754">
        <v>0.122247495074245</v>
      </c>
      <c r="V1754">
        <v>0.1008</v>
      </c>
      <c r="W1754">
        <v>2.18E-2</v>
      </c>
    </row>
    <row r="1755" spans="1:23" x14ac:dyDescent="0.25">
      <c r="A1755">
        <v>47.767101854291901</v>
      </c>
      <c r="B1755">
        <v>41.953562830427302</v>
      </c>
      <c r="C1755">
        <v>26.649124342312401</v>
      </c>
      <c r="E1755">
        <v>-38.874991810931</v>
      </c>
      <c r="F1755">
        <v>-38.3320829055505</v>
      </c>
      <c r="G1755">
        <v>-26.3423012731079</v>
      </c>
      <c r="I1755">
        <v>51.765979790275097</v>
      </c>
      <c r="J1755">
        <v>52.188862995336997</v>
      </c>
      <c r="K1755">
        <v>35.790963452186702</v>
      </c>
      <c r="M1755">
        <v>9.9917073374125503E-2</v>
      </c>
      <c r="N1755">
        <v>7.1900000000000006E-2</v>
      </c>
      <c r="O1755">
        <v>2.9700000000000001E-2</v>
      </c>
      <c r="Q1755">
        <v>0.166117761420151</v>
      </c>
      <c r="R1755">
        <v>0.12470000000000001</v>
      </c>
      <c r="S1755">
        <v>4.9700000000000001E-2</v>
      </c>
      <c r="U1755">
        <v>2.6799012688586098E-2</v>
      </c>
      <c r="V1755">
        <v>1.4800000000000001E-2</v>
      </c>
      <c r="W1755">
        <v>7.1000000000000004E-3</v>
      </c>
    </row>
    <row r="1756" spans="1:23" x14ac:dyDescent="0.25">
      <c r="A1756">
        <v>57.368931465457798</v>
      </c>
      <c r="B1756">
        <v>52.839876828639298</v>
      </c>
      <c r="C1756">
        <v>33.113993436994498</v>
      </c>
      <c r="E1756">
        <v>-38.128080741039398</v>
      </c>
      <c r="F1756">
        <v>-37.983877322242499</v>
      </c>
      <c r="G1756">
        <v>-32.570991162331602</v>
      </c>
      <c r="I1756">
        <v>18.272483052164699</v>
      </c>
      <c r="J1756">
        <v>14.1474544357869</v>
      </c>
      <c r="K1756">
        <v>17.807127222321501</v>
      </c>
      <c r="M1756">
        <v>0.163561276586008</v>
      </c>
      <c r="N1756">
        <v>0.13170000000000001</v>
      </c>
      <c r="O1756">
        <v>4.3700000000000003E-2</v>
      </c>
      <c r="Q1756">
        <v>0.25302452292595501</v>
      </c>
      <c r="R1756">
        <v>0.20899999999999999</v>
      </c>
      <c r="S1756">
        <v>7.5899999999999995E-2</v>
      </c>
      <c r="U1756">
        <v>0.17252380601780101</v>
      </c>
      <c r="V1756">
        <v>0.1555</v>
      </c>
      <c r="W1756">
        <v>4.07E-2</v>
      </c>
    </row>
    <row r="1757" spans="1:23" x14ac:dyDescent="0.25">
      <c r="A1757">
        <v>61.933294813481901</v>
      </c>
      <c r="B1757">
        <v>58.330137911306203</v>
      </c>
      <c r="C1757">
        <v>36.799347252414002</v>
      </c>
      <c r="E1757">
        <v>-24.180838576310901</v>
      </c>
      <c r="F1757">
        <v>-18.638481697067899</v>
      </c>
      <c r="G1757">
        <v>-19.300577295140201</v>
      </c>
      <c r="I1757">
        <v>-14.799619688291999</v>
      </c>
      <c r="J1757">
        <v>-23.0285153820947</v>
      </c>
      <c r="K1757">
        <v>-4.4825094779300603</v>
      </c>
      <c r="M1757">
        <v>0.23033921775000099</v>
      </c>
      <c r="N1757">
        <v>0.2089</v>
      </c>
      <c r="O1757">
        <v>6.8699999999999997E-2</v>
      </c>
      <c r="Q1757">
        <v>0.303246044477677</v>
      </c>
      <c r="R1757">
        <v>0.2631</v>
      </c>
      <c r="S1757">
        <v>9.4299999999999995E-2</v>
      </c>
      <c r="U1757">
        <v>0.45173071151925198</v>
      </c>
      <c r="V1757">
        <v>0.4703</v>
      </c>
      <c r="W1757">
        <v>0.1186</v>
      </c>
    </row>
    <row r="1758" spans="1:23" x14ac:dyDescent="0.25">
      <c r="A1758">
        <v>66.803964755201804</v>
      </c>
      <c r="B1758">
        <v>63.202131357804099</v>
      </c>
      <c r="C1758">
        <v>40.4101519206937</v>
      </c>
      <c r="E1758">
        <v>-38.801511605475802</v>
      </c>
      <c r="F1758">
        <v>-36.399215736745901</v>
      </c>
      <c r="G1758">
        <v>-28.587660933081501</v>
      </c>
      <c r="I1758">
        <v>4.6010400230927599</v>
      </c>
      <c r="J1758">
        <v>-0.98256808619510105</v>
      </c>
      <c r="K1758">
        <v>6.4845180288645299</v>
      </c>
      <c r="M1758">
        <v>0.24475811605668801</v>
      </c>
      <c r="N1758">
        <v>0.2157</v>
      </c>
      <c r="O1758">
        <v>7.51E-2</v>
      </c>
      <c r="Q1758">
        <v>0.363730255626666</v>
      </c>
      <c r="R1758">
        <v>0.31830000000000003</v>
      </c>
      <c r="S1758">
        <v>0.115</v>
      </c>
      <c r="U1758">
        <v>0.358960570256529</v>
      </c>
      <c r="V1758">
        <v>0.35410000000000003</v>
      </c>
      <c r="W1758">
        <v>0.1018</v>
      </c>
    </row>
    <row r="1759" spans="1:23" x14ac:dyDescent="0.25">
      <c r="A1759">
        <v>66.692024132587903</v>
      </c>
      <c r="B1759">
        <v>62.919115548008101</v>
      </c>
      <c r="C1759">
        <v>40.344672869479801</v>
      </c>
      <c r="E1759">
        <v>-43.321159584144603</v>
      </c>
      <c r="F1759">
        <v>-43.113536806670297</v>
      </c>
      <c r="G1759">
        <v>-32.778749067346098</v>
      </c>
      <c r="I1759">
        <v>13.9469602101893</v>
      </c>
      <c r="J1759">
        <v>9.5682269048258792</v>
      </c>
      <c r="K1759">
        <v>14.367073596547099</v>
      </c>
      <c r="M1759">
        <v>0.23339263191178899</v>
      </c>
      <c r="N1759">
        <v>0.1993</v>
      </c>
      <c r="O1759">
        <v>7.0499999999999993E-2</v>
      </c>
      <c r="Q1759">
        <v>0.36225709526550198</v>
      </c>
      <c r="R1759">
        <v>0.31490000000000001</v>
      </c>
      <c r="S1759">
        <v>0.11459999999999999</v>
      </c>
      <c r="U1759">
        <v>0.289627172491422</v>
      </c>
      <c r="V1759">
        <v>0.27550000000000002</v>
      </c>
      <c r="W1759">
        <v>7.7200000000000005E-2</v>
      </c>
    </row>
    <row r="1760" spans="1:23" x14ac:dyDescent="0.25">
      <c r="A1760">
        <v>66.668309519741598</v>
      </c>
      <c r="B1760">
        <v>62.877324015332</v>
      </c>
      <c r="C1760">
        <v>40.3282793064743</v>
      </c>
      <c r="E1760">
        <v>-58.236050342452302</v>
      </c>
      <c r="F1760">
        <v>-60.551842841331698</v>
      </c>
      <c r="G1760">
        <v>-42.275696792896902</v>
      </c>
      <c r="I1760">
        <v>57.862216978443797</v>
      </c>
      <c r="J1760">
        <v>62.970215426741902</v>
      </c>
      <c r="K1760">
        <v>43.227850029289101</v>
      </c>
      <c r="M1760">
        <v>0.20139615728824101</v>
      </c>
      <c r="N1760">
        <v>0.16589999999999999</v>
      </c>
      <c r="O1760">
        <v>6.13E-2</v>
      </c>
      <c r="Q1760">
        <v>0.36194551781635997</v>
      </c>
      <c r="R1760">
        <v>0.31440000000000001</v>
      </c>
      <c r="S1760">
        <v>0.1145</v>
      </c>
      <c r="U1760">
        <v>8.2610798550999801E-2</v>
      </c>
      <c r="V1760">
        <v>5.2999999999999999E-2</v>
      </c>
      <c r="W1760">
        <v>2.1299999999999999E-2</v>
      </c>
    </row>
    <row r="1761" spans="1:23" x14ac:dyDescent="0.25">
      <c r="A1761">
        <v>71.305036494817998</v>
      </c>
      <c r="B1761">
        <v>68.686021964936103</v>
      </c>
      <c r="C1761">
        <v>44.017041085491101</v>
      </c>
      <c r="E1761">
        <v>-24.759251966578201</v>
      </c>
      <c r="F1761">
        <v>-18.017333908844702</v>
      </c>
      <c r="G1761">
        <v>-23.039741356227601</v>
      </c>
      <c r="I1761">
        <v>-23.904959734755</v>
      </c>
      <c r="J1761">
        <v>-33.585412075802999</v>
      </c>
      <c r="K1761">
        <v>-11.837954885949999</v>
      </c>
      <c r="M1761">
        <v>0.33035305634888101</v>
      </c>
      <c r="N1761">
        <v>0.31769999999999998</v>
      </c>
      <c r="O1761">
        <v>9.9500000000000005E-2</v>
      </c>
      <c r="Q1761">
        <v>0.42632806888244301</v>
      </c>
      <c r="R1761">
        <v>0.3891</v>
      </c>
      <c r="S1761">
        <v>0.13850000000000001</v>
      </c>
      <c r="U1761">
        <v>0.72231773122204501</v>
      </c>
      <c r="V1761">
        <v>0.78839999999999999</v>
      </c>
      <c r="W1761">
        <v>0.2087</v>
      </c>
    </row>
    <row r="1762" spans="1:23" x14ac:dyDescent="0.25">
      <c r="A1762">
        <v>71.275134166330403</v>
      </c>
      <c r="B1762">
        <v>67.389415276876207</v>
      </c>
      <c r="C1762">
        <v>44.232931581472798</v>
      </c>
      <c r="E1762">
        <v>-57.615403127074998</v>
      </c>
      <c r="F1762">
        <v>-59.5767121515252</v>
      </c>
      <c r="G1762">
        <v>-38.955423751847398</v>
      </c>
      <c r="I1762">
        <v>41.901772309304299</v>
      </c>
      <c r="J1762">
        <v>42.160117714949401</v>
      </c>
      <c r="K1762">
        <v>26.7402161244305</v>
      </c>
      <c r="M1762">
        <v>0.24581770963689401</v>
      </c>
      <c r="N1762">
        <v>0.20499999999999999</v>
      </c>
      <c r="O1762">
        <v>8.1699999999999995E-2</v>
      </c>
      <c r="Q1762">
        <v>0.42589016163246501</v>
      </c>
      <c r="R1762">
        <v>0.3715</v>
      </c>
      <c r="S1762">
        <v>0.14000000000000001</v>
      </c>
      <c r="U1762">
        <v>0.17418822861102501</v>
      </c>
      <c r="V1762">
        <v>0.14280000000000001</v>
      </c>
      <c r="W1762">
        <v>6.2399999999999997E-2</v>
      </c>
    </row>
    <row r="1763" spans="1:23" x14ac:dyDescent="0.25">
      <c r="A1763">
        <v>71.033746575314396</v>
      </c>
      <c r="B1763">
        <v>66.983401412968206</v>
      </c>
      <c r="C1763">
        <v>43.048144405150197</v>
      </c>
      <c r="E1763">
        <v>-64.287965716478197</v>
      </c>
      <c r="F1763">
        <v>-65.480283698727405</v>
      </c>
      <c r="G1763">
        <v>-46.134037670168297</v>
      </c>
      <c r="I1763">
        <v>69.261664011913297</v>
      </c>
      <c r="J1763">
        <v>73.620034166993094</v>
      </c>
      <c r="K1763">
        <v>52.616147973575401</v>
      </c>
      <c r="M1763">
        <v>0.22839176354749799</v>
      </c>
      <c r="N1763">
        <v>0.18970000000000001</v>
      </c>
      <c r="O1763">
        <v>6.88E-2</v>
      </c>
      <c r="Q1763">
        <v>0.422366115845692</v>
      </c>
      <c r="R1763">
        <v>0.36609999999999998</v>
      </c>
      <c r="S1763">
        <v>0.13189999999999999</v>
      </c>
      <c r="U1763">
        <v>7.1785393905943698E-2</v>
      </c>
      <c r="V1763">
        <v>4.5600000000000002E-2</v>
      </c>
      <c r="W1763">
        <v>1.6199999999999999E-2</v>
      </c>
    </row>
    <row r="1764" spans="1:23" x14ac:dyDescent="0.25">
      <c r="A1764">
        <v>71.133524753326398</v>
      </c>
      <c r="B1764">
        <v>67.434284489342005</v>
      </c>
      <c r="C1764">
        <v>43.639108305258397</v>
      </c>
      <c r="E1764">
        <v>-63.077207626746301</v>
      </c>
      <c r="F1764">
        <v>-65.333569789456106</v>
      </c>
      <c r="G1764">
        <v>-45.401470842293797</v>
      </c>
      <c r="I1764">
        <v>62.807890966336998</v>
      </c>
      <c r="J1764">
        <v>67.156679511935707</v>
      </c>
      <c r="K1764">
        <v>52.545965024818898</v>
      </c>
      <c r="M1764">
        <v>0.23202753032455201</v>
      </c>
      <c r="N1764">
        <v>0.1938</v>
      </c>
      <c r="O1764">
        <v>7.2099999999999997E-2</v>
      </c>
      <c r="Q1764">
        <v>0.42382042255651298</v>
      </c>
      <c r="R1764">
        <v>0.37209999999999999</v>
      </c>
      <c r="S1764">
        <v>0.13589999999999999</v>
      </c>
      <c r="U1764">
        <v>9.0933764255110905E-2</v>
      </c>
      <c r="V1764">
        <v>6.1400000000000003E-2</v>
      </c>
      <c r="W1764">
        <v>1.7299999999999999E-2</v>
      </c>
    </row>
    <row r="1765" spans="1:23" x14ac:dyDescent="0.25">
      <c r="A1765">
        <v>76.050521392303807</v>
      </c>
      <c r="B1765">
        <v>72.924804895260195</v>
      </c>
      <c r="C1765">
        <v>46.710994038702601</v>
      </c>
      <c r="E1765">
        <v>-57.901261933941903</v>
      </c>
      <c r="F1765">
        <v>-56.810638991424199</v>
      </c>
      <c r="G1765">
        <v>-43.080990743599301</v>
      </c>
      <c r="I1765">
        <v>32.7603027169584</v>
      </c>
      <c r="J1765">
        <v>31.193191259590701</v>
      </c>
      <c r="K1765">
        <v>31.053950686646701</v>
      </c>
      <c r="M1765">
        <v>0.295861847660986</v>
      </c>
      <c r="N1765">
        <v>0.2646</v>
      </c>
      <c r="O1765">
        <v>8.9200000000000002E-2</v>
      </c>
      <c r="Q1765">
        <v>0.49969475467154001</v>
      </c>
      <c r="R1765">
        <v>0.45050000000000001</v>
      </c>
      <c r="S1765">
        <v>0.158</v>
      </c>
      <c r="U1765">
        <v>0.271910954693941</v>
      </c>
      <c r="V1765">
        <v>0.24790000000000001</v>
      </c>
      <c r="W1765">
        <v>6.2300000000000001E-2</v>
      </c>
    </row>
    <row r="1766" spans="1:23" x14ac:dyDescent="0.25">
      <c r="A1766">
        <v>75.945427621906504</v>
      </c>
      <c r="B1766">
        <v>72.753402222017797</v>
      </c>
      <c r="C1766">
        <v>47.235796630558497</v>
      </c>
      <c r="E1766">
        <v>-62.737458900281801</v>
      </c>
      <c r="F1766">
        <v>-64.5141545213217</v>
      </c>
      <c r="G1766">
        <v>-46.967994877271998</v>
      </c>
      <c r="I1766">
        <v>47.052325545005999</v>
      </c>
      <c r="J1766">
        <v>47.438292554228497</v>
      </c>
      <c r="K1766">
        <v>39.623247922787101</v>
      </c>
      <c r="M1766">
        <v>0.28222317676219499</v>
      </c>
      <c r="N1766">
        <v>0.24460000000000001</v>
      </c>
      <c r="O1766">
        <v>8.7300000000000003E-2</v>
      </c>
      <c r="Q1766">
        <v>0.497985208483329</v>
      </c>
      <c r="R1766">
        <v>0.44790000000000002</v>
      </c>
      <c r="S1766">
        <v>0.16200000000000001</v>
      </c>
      <c r="U1766">
        <v>0.18853070028465499</v>
      </c>
      <c r="V1766">
        <v>0.16020000000000001</v>
      </c>
      <c r="W1766">
        <v>4.5499999999999999E-2</v>
      </c>
    </row>
    <row r="1767" spans="1:23" x14ac:dyDescent="0.25">
      <c r="A1767">
        <v>76.113634028964299</v>
      </c>
      <c r="B1767">
        <v>72.786415691147099</v>
      </c>
      <c r="C1767">
        <v>47.378600187361599</v>
      </c>
      <c r="E1767">
        <v>-68.273348959846899</v>
      </c>
      <c r="F1767">
        <v>-70.393790394266802</v>
      </c>
      <c r="G1767">
        <v>-51.796419584204202</v>
      </c>
      <c r="I1767">
        <v>68.024897040013698</v>
      </c>
      <c r="J1767">
        <v>75.846985465257006</v>
      </c>
      <c r="K1767">
        <v>57.397606629333403</v>
      </c>
      <c r="M1767">
        <v>0.270187800128662</v>
      </c>
      <c r="N1767">
        <v>0.2316</v>
      </c>
      <c r="O1767">
        <v>8.2500000000000004E-2</v>
      </c>
      <c r="Q1767">
        <v>0.50072327729324995</v>
      </c>
      <c r="R1767">
        <v>0.44840000000000002</v>
      </c>
      <c r="S1767">
        <v>0.16309999999999999</v>
      </c>
      <c r="U1767">
        <v>0.10185837908678699</v>
      </c>
      <c r="V1767">
        <v>6.2700000000000006E-2</v>
      </c>
      <c r="W1767">
        <v>1.9E-2</v>
      </c>
    </row>
    <row r="1768" spans="1:23" x14ac:dyDescent="0.25">
      <c r="A1768">
        <v>80.8396664441007</v>
      </c>
      <c r="B1768">
        <v>77.780438453810206</v>
      </c>
      <c r="C1768">
        <v>51.117308055879398</v>
      </c>
      <c r="E1768">
        <v>-67.8135124161672</v>
      </c>
      <c r="F1768">
        <v>-69.556517345525293</v>
      </c>
      <c r="G1768">
        <v>-51.221993416762601</v>
      </c>
      <c r="I1768">
        <v>51.918842980482502</v>
      </c>
      <c r="J1768">
        <v>54.419067888124701</v>
      </c>
      <c r="K1768">
        <v>46.315509000926603</v>
      </c>
      <c r="M1768">
        <v>0.32486758083561001</v>
      </c>
      <c r="N1768">
        <v>0.28499999999999998</v>
      </c>
      <c r="O1768">
        <v>0.1026</v>
      </c>
      <c r="Q1768">
        <v>0.58181630376979798</v>
      </c>
      <c r="R1768">
        <v>0.52839999999999998</v>
      </c>
      <c r="S1768">
        <v>0.19370000000000001</v>
      </c>
      <c r="U1768">
        <v>0.20724011206823501</v>
      </c>
      <c r="V1768">
        <v>0.16800000000000001</v>
      </c>
      <c r="W1768">
        <v>4.5499999999999999E-2</v>
      </c>
    </row>
    <row r="1769" spans="1:23" x14ac:dyDescent="0.25">
      <c r="A1769">
        <v>90.312151095461203</v>
      </c>
      <c r="B1769">
        <v>88.433404948113207</v>
      </c>
      <c r="C1769">
        <v>57.626625921011303</v>
      </c>
      <c r="E1769">
        <v>-48.646484697844997</v>
      </c>
      <c r="F1769">
        <v>-44.5518913174229</v>
      </c>
      <c r="G1769">
        <v>-39.3870019832803</v>
      </c>
      <c r="I1769">
        <v>-5.2368065673016302</v>
      </c>
      <c r="J1769">
        <v>-14.4733744220137</v>
      </c>
      <c r="K1769">
        <v>2.3072250457077499</v>
      </c>
      <c r="M1769">
        <v>0.52247088063055702</v>
      </c>
      <c r="N1769">
        <v>0.50729999999999997</v>
      </c>
      <c r="O1769">
        <v>0.1633</v>
      </c>
      <c r="Q1769">
        <v>0.76979440329318105</v>
      </c>
      <c r="R1769">
        <v>0.72970000000000002</v>
      </c>
      <c r="S1769">
        <v>0.25569999999999998</v>
      </c>
      <c r="U1769">
        <v>0.91206236633809701</v>
      </c>
      <c r="V1769">
        <v>1.0019</v>
      </c>
      <c r="W1769">
        <v>0.26350000000000001</v>
      </c>
    </row>
    <row r="1770" spans="1:23" x14ac:dyDescent="0.25">
      <c r="A1770">
        <v>19.781066629885501</v>
      </c>
      <c r="B1770">
        <v>18.670630776143799</v>
      </c>
      <c r="C1770">
        <v>21.2073982279516</v>
      </c>
      <c r="E1770">
        <v>50.560590451440397</v>
      </c>
      <c r="F1770">
        <v>46.502183274960402</v>
      </c>
      <c r="G1770">
        <v>-0.79344832529548703</v>
      </c>
      <c r="I1770">
        <v>-55.685961227577103</v>
      </c>
      <c r="J1770">
        <v>-57.760983513032897</v>
      </c>
      <c r="K1770">
        <v>-18.7353154867765</v>
      </c>
      <c r="M1770">
        <v>6.53007792923299E-2</v>
      </c>
      <c r="N1770">
        <v>5.7200000000000001E-2</v>
      </c>
      <c r="O1770">
        <v>3.09E-2</v>
      </c>
      <c r="Q1770">
        <v>2.9348498041983102E-2</v>
      </c>
      <c r="R1770">
        <v>2.6700000000000002E-2</v>
      </c>
      <c r="S1770">
        <v>3.3000000000000002E-2</v>
      </c>
      <c r="U1770">
        <v>0.220096023566797</v>
      </c>
      <c r="V1770">
        <v>0.221</v>
      </c>
      <c r="W1770">
        <v>7.7499999999999999E-2</v>
      </c>
    </row>
    <row r="1771" spans="1:23" x14ac:dyDescent="0.25">
      <c r="A1771">
        <v>15.422599115758601</v>
      </c>
      <c r="B1771">
        <v>11.414645410845999</v>
      </c>
      <c r="C1771">
        <v>5.9617800000000001</v>
      </c>
      <c r="E1771">
        <v>23.579707618589399</v>
      </c>
      <c r="F1771">
        <v>20.334023929334901</v>
      </c>
      <c r="G1771">
        <v>4.20881900905606</v>
      </c>
      <c r="I1771">
        <v>-1.57303075794525</v>
      </c>
      <c r="J1771">
        <v>-5.0603288720215502</v>
      </c>
      <c r="K1771">
        <v>6.5599047100255898</v>
      </c>
      <c r="M1771">
        <v>3.0575079800258101E-2</v>
      </c>
      <c r="N1771">
        <v>2.0199999999999999E-2</v>
      </c>
      <c r="O1771">
        <v>7.3000000000000001E-3</v>
      </c>
      <c r="Q1771">
        <v>1.98770690641073E-2</v>
      </c>
      <c r="R1771">
        <v>1.32E-2</v>
      </c>
      <c r="S1771">
        <v>6.6E-3</v>
      </c>
      <c r="U1771">
        <v>2.35825631432473E-2</v>
      </c>
      <c r="V1771">
        <v>1.95E-2</v>
      </c>
      <c r="W1771">
        <v>2.5999999999999999E-3</v>
      </c>
    </row>
    <row r="1772" spans="1:23" x14ac:dyDescent="0.25">
      <c r="A1772">
        <v>15.558219904281</v>
      </c>
      <c r="B1772">
        <v>11.7565091242724</v>
      </c>
      <c r="C1772">
        <v>6.3231000000000002</v>
      </c>
      <c r="E1772">
        <v>17.3724625212893</v>
      </c>
      <c r="F1772">
        <v>14.6179660051837</v>
      </c>
      <c r="G1772">
        <v>11.1071094815574</v>
      </c>
      <c r="I1772">
        <v>23.332460836906101</v>
      </c>
      <c r="J1772">
        <v>9.1127643443395296</v>
      </c>
      <c r="K1772">
        <v>10.9018965517241</v>
      </c>
      <c r="M1772">
        <v>2.7445194577154899E-2</v>
      </c>
      <c r="N1772">
        <v>1.84E-2</v>
      </c>
      <c r="O1772">
        <v>9.4000000000000004E-3</v>
      </c>
      <c r="Q1772">
        <v>2.0135551382391099E-2</v>
      </c>
      <c r="R1772">
        <v>1.37E-2</v>
      </c>
      <c r="S1772">
        <v>7.0000000000000001E-3</v>
      </c>
      <c r="U1772">
        <v>2.44132346222914E-3</v>
      </c>
      <c r="V1772">
        <v>7.7999999999999996E-3</v>
      </c>
      <c r="W1772">
        <v>0</v>
      </c>
    </row>
    <row r="1773" spans="1:23" x14ac:dyDescent="0.25">
      <c r="A1773">
        <v>24.734005667854099</v>
      </c>
      <c r="B1773">
        <v>22.688565373194699</v>
      </c>
      <c r="C1773">
        <v>9.6408592305370906</v>
      </c>
      <c r="E1773">
        <v>31.682655669930899</v>
      </c>
      <c r="F1773">
        <v>31.105755956825501</v>
      </c>
      <c r="G1773">
        <v>21.5114632509727</v>
      </c>
      <c r="I1773">
        <v>-42.0446543050355</v>
      </c>
      <c r="J1773">
        <v>-45.313009638382098</v>
      </c>
      <c r="K1773">
        <v>-25.144726956326501</v>
      </c>
      <c r="M1773">
        <v>6.7693126048536903E-2</v>
      </c>
      <c r="N1773">
        <v>5.8900000000000001E-2</v>
      </c>
      <c r="O1773">
        <v>1.7500000000000002E-2</v>
      </c>
      <c r="Q1773">
        <v>4.3300946623104498E-2</v>
      </c>
      <c r="R1773">
        <v>3.7100000000000001E-2</v>
      </c>
      <c r="S1773">
        <v>1.0800000000000001E-2</v>
      </c>
      <c r="U1773">
        <v>0.19262622905021801</v>
      </c>
      <c r="V1773">
        <v>0.1913</v>
      </c>
      <c r="W1773">
        <v>4.5400000000000003E-2</v>
      </c>
    </row>
    <row r="1774" spans="1:23" x14ac:dyDescent="0.25">
      <c r="A1774">
        <v>20.633686666998798</v>
      </c>
      <c r="B1774">
        <v>15.275914197399899</v>
      </c>
      <c r="C1774">
        <v>6.9554099999999996</v>
      </c>
      <c r="E1774">
        <v>8.5666394735432192</v>
      </c>
      <c r="F1774">
        <v>15.8480643089647</v>
      </c>
      <c r="G1774">
        <v>6.04768806595209</v>
      </c>
      <c r="I1774">
        <v>13.164361356037899</v>
      </c>
      <c r="J1774">
        <v>-0.95946768629199297</v>
      </c>
      <c r="K1774">
        <v>3.8388361878942998</v>
      </c>
      <c r="M1774">
        <v>3.5075830579604797E-2</v>
      </c>
      <c r="N1774">
        <v>2.5999999999999999E-2</v>
      </c>
      <c r="O1774">
        <v>8.8000000000000005E-3</v>
      </c>
      <c r="Q1774">
        <v>3.14969072720237E-2</v>
      </c>
      <c r="R1774">
        <v>1.9599999999999999E-2</v>
      </c>
      <c r="S1774">
        <v>7.7000000000000002E-3</v>
      </c>
      <c r="U1774">
        <v>1.7009608767106998E-2</v>
      </c>
      <c r="V1774">
        <v>2.2499999999999999E-2</v>
      </c>
      <c r="W1774">
        <v>5.7000000000000002E-3</v>
      </c>
    </row>
    <row r="1775" spans="1:23" x14ac:dyDescent="0.25">
      <c r="A1775">
        <v>25.349567344316501</v>
      </c>
      <c r="B1775">
        <v>20.712256298901501</v>
      </c>
      <c r="C1775">
        <v>11.2053651469713</v>
      </c>
      <c r="E1775">
        <v>8.8372132916796904</v>
      </c>
      <c r="F1775">
        <v>5.85967220503231</v>
      </c>
      <c r="G1775">
        <v>-2.80914234499209</v>
      </c>
      <c r="I1775">
        <v>-8.8294974200875007</v>
      </c>
      <c r="J1775">
        <v>-12.6416282843849</v>
      </c>
      <c r="K1775">
        <v>4.2004230226385504</v>
      </c>
      <c r="M1775">
        <v>4.9773212162678701E-2</v>
      </c>
      <c r="N1775">
        <v>3.3599999999999998E-2</v>
      </c>
      <c r="O1775">
        <v>1.14E-2</v>
      </c>
      <c r="Q1775">
        <v>4.5293819130136602E-2</v>
      </c>
      <c r="R1775">
        <v>3.1699999999999999E-2</v>
      </c>
      <c r="S1775">
        <v>1.29E-2</v>
      </c>
      <c r="U1775">
        <v>7.0002106764725194E-2</v>
      </c>
      <c r="V1775">
        <v>5.96E-2</v>
      </c>
      <c r="W1775">
        <v>1.06E-2</v>
      </c>
    </row>
    <row r="1776" spans="1:23" x14ac:dyDescent="0.25">
      <c r="A1776">
        <v>29.5166911026853</v>
      </c>
      <c r="B1776">
        <v>26.010307371962099</v>
      </c>
      <c r="C1776">
        <v>13.411726853472899</v>
      </c>
      <c r="E1776">
        <v>18.084462113914</v>
      </c>
      <c r="F1776">
        <v>22.2354929675428</v>
      </c>
      <c r="G1776">
        <v>6.9951912739275297</v>
      </c>
      <c r="I1776">
        <v>-32.512128648167099</v>
      </c>
      <c r="J1776">
        <v>-38.997221386088398</v>
      </c>
      <c r="K1776">
        <v>-19.048221869240599</v>
      </c>
      <c r="M1776">
        <v>7.4803801920392099E-2</v>
      </c>
      <c r="N1776">
        <v>6.3899999999999998E-2</v>
      </c>
      <c r="O1776">
        <v>1.8200000000000001E-2</v>
      </c>
      <c r="Q1776">
        <v>6.0414068136880897E-2</v>
      </c>
      <c r="R1776">
        <v>4.7500000000000001E-2</v>
      </c>
      <c r="S1776">
        <v>1.6299999999999999E-2</v>
      </c>
      <c r="U1776">
        <v>0.18608016405289399</v>
      </c>
      <c r="V1776">
        <v>0.1883</v>
      </c>
      <c r="W1776">
        <v>4.6199999999999998E-2</v>
      </c>
    </row>
    <row r="1777" spans="1:23" x14ac:dyDescent="0.25">
      <c r="A1777">
        <v>29.778590898694802</v>
      </c>
      <c r="B1777">
        <v>24.983041489425801</v>
      </c>
      <c r="C1777">
        <v>13.8852362021803</v>
      </c>
      <c r="E1777">
        <v>-9.6061769822073408</v>
      </c>
      <c r="F1777">
        <v>-5.5275936858980899</v>
      </c>
      <c r="G1777">
        <v>-8.3254686095123702</v>
      </c>
      <c r="I1777">
        <v>23.230371651625099</v>
      </c>
      <c r="J1777">
        <v>14.896753534001901</v>
      </c>
      <c r="K1777">
        <v>18.218483456848901</v>
      </c>
      <c r="M1777">
        <v>5.0291625935700503E-2</v>
      </c>
      <c r="N1777">
        <v>3.8100000000000002E-2</v>
      </c>
      <c r="O1777">
        <v>1.3299999999999999E-2</v>
      </c>
      <c r="Q1777">
        <v>6.1462934882041499E-2</v>
      </c>
      <c r="R1777">
        <v>4.41E-2</v>
      </c>
      <c r="S1777">
        <v>1.7100000000000001E-2</v>
      </c>
      <c r="U1777">
        <v>2.3517025285370901E-2</v>
      </c>
      <c r="V1777">
        <v>2.3599999999999999E-2</v>
      </c>
      <c r="W1777">
        <v>4.0000000000000001E-3</v>
      </c>
    </row>
    <row r="1778" spans="1:23" x14ac:dyDescent="0.25">
      <c r="A1778">
        <v>34.2896811386317</v>
      </c>
      <c r="B1778">
        <v>29.638401016480199</v>
      </c>
      <c r="C1778">
        <v>15.643899888111999</v>
      </c>
      <c r="E1778">
        <v>6.5303106804526195E-2</v>
      </c>
      <c r="F1778">
        <v>4.7779318810113303</v>
      </c>
      <c r="G1778">
        <v>-3.1180496746999999</v>
      </c>
      <c r="I1778">
        <v>-13.930018533666599</v>
      </c>
      <c r="J1778">
        <v>-21.264094091697501</v>
      </c>
      <c r="K1778">
        <v>-1.2052147441252199</v>
      </c>
      <c r="M1778">
        <v>7.7510681400191003E-2</v>
      </c>
      <c r="N1778">
        <v>6.2199999999999998E-2</v>
      </c>
      <c r="O1778">
        <v>1.7999999999999999E-2</v>
      </c>
      <c r="Q1778">
        <v>8.1482187232646899E-2</v>
      </c>
      <c r="R1778">
        <v>6.0900000000000003E-2</v>
      </c>
      <c r="S1778">
        <v>2.0299999999999999E-2</v>
      </c>
      <c r="U1778">
        <v>0.13871484924348201</v>
      </c>
      <c r="V1778">
        <v>0.13589999999999999</v>
      </c>
      <c r="W1778">
        <v>2.3599999999999999E-2</v>
      </c>
    </row>
    <row r="1779" spans="1:23" x14ac:dyDescent="0.25">
      <c r="A1779">
        <v>34.235650191181399</v>
      </c>
      <c r="B1779">
        <v>29.005156018263701</v>
      </c>
      <c r="C1779">
        <v>17.9637704048532</v>
      </c>
      <c r="E1779">
        <v>-19.6934757824861</v>
      </c>
      <c r="F1779">
        <v>-19.776351365454399</v>
      </c>
      <c r="G1779">
        <v>-8.1238901409833009</v>
      </c>
      <c r="I1779">
        <v>41.348757023081099</v>
      </c>
      <c r="J1779">
        <v>27.2183200988942</v>
      </c>
      <c r="K1779">
        <v>22.389649498347001</v>
      </c>
      <c r="M1779">
        <v>5.7987337538978098E-2</v>
      </c>
      <c r="N1779">
        <v>4.02E-2</v>
      </c>
      <c r="O1779">
        <v>2.01E-2</v>
      </c>
      <c r="Q1779">
        <v>8.1219837306037504E-2</v>
      </c>
      <c r="R1779">
        <v>5.8400000000000001E-2</v>
      </c>
      <c r="S1779">
        <v>2.5100000000000001E-2</v>
      </c>
      <c r="U1779">
        <v>1.2622034935690699E-2</v>
      </c>
      <c r="V1779">
        <v>1.7399999999999999E-2</v>
      </c>
      <c r="W1779">
        <v>6.0000000000000001E-3</v>
      </c>
    </row>
    <row r="1780" spans="1:23" x14ac:dyDescent="0.25">
      <c r="A1780">
        <v>38.796574076215101</v>
      </c>
      <c r="B1780">
        <v>35.142850458563402</v>
      </c>
      <c r="C1780">
        <v>20.980518207554901</v>
      </c>
      <c r="E1780">
        <v>-4.5265149134460803</v>
      </c>
      <c r="F1780">
        <v>-1.8645250110540501</v>
      </c>
      <c r="G1780">
        <v>-4.9727439271753102</v>
      </c>
      <c r="I1780">
        <v>-14.3833033983693</v>
      </c>
      <c r="J1780">
        <v>-19.454629169429001</v>
      </c>
      <c r="K1780">
        <v>-7.5733410946514601</v>
      </c>
      <c r="M1780">
        <v>9.4532501041917405E-2</v>
      </c>
      <c r="N1780">
        <v>7.9399999999999998E-2</v>
      </c>
      <c r="O1780">
        <v>2.8000000000000001E-2</v>
      </c>
      <c r="Q1780">
        <v>0.10541107759327099</v>
      </c>
      <c r="R1780">
        <v>8.5699999999999998E-2</v>
      </c>
      <c r="S1780">
        <v>3.2399999999999998E-2</v>
      </c>
      <c r="U1780">
        <v>0.17557592830294699</v>
      </c>
      <c r="V1780">
        <v>0.16969999999999999</v>
      </c>
      <c r="W1780">
        <v>4.9399999999999999E-2</v>
      </c>
    </row>
    <row r="1781" spans="1:23" x14ac:dyDescent="0.25">
      <c r="A1781">
        <v>39.001230849147099</v>
      </c>
      <c r="B1781">
        <v>33.899440772417698</v>
      </c>
      <c r="C1781">
        <v>21.871956103884202</v>
      </c>
      <c r="E1781">
        <v>-18.753746591110101</v>
      </c>
      <c r="F1781">
        <v>-17.778469431478001</v>
      </c>
      <c r="G1781">
        <v>-12.197834448575399</v>
      </c>
      <c r="I1781">
        <v>14.053193142087901</v>
      </c>
      <c r="J1781">
        <v>11.922312690603301</v>
      </c>
      <c r="K1781">
        <v>9.3757316439550795</v>
      </c>
      <c r="M1781">
        <v>7.9118876497946106E-2</v>
      </c>
      <c r="N1781">
        <v>5.8400000000000001E-2</v>
      </c>
      <c r="O1781">
        <v>2.6200000000000001E-2</v>
      </c>
      <c r="Q1781">
        <v>0.10659657671362199</v>
      </c>
      <c r="R1781">
        <v>7.9600000000000004E-2</v>
      </c>
      <c r="S1781">
        <v>3.4799999999999998E-2</v>
      </c>
      <c r="U1781">
        <v>7.1732086776823398E-2</v>
      </c>
      <c r="V1781">
        <v>5.5399999999999998E-2</v>
      </c>
      <c r="W1781">
        <v>2.3800000000000002E-2</v>
      </c>
    </row>
    <row r="1782" spans="1:23" x14ac:dyDescent="0.25">
      <c r="A1782">
        <v>43.438421967137998</v>
      </c>
      <c r="B1782">
        <v>39.036195766451797</v>
      </c>
      <c r="C1782">
        <v>24.858755535989999</v>
      </c>
      <c r="E1782">
        <v>-23.26457449374</v>
      </c>
      <c r="F1782">
        <v>-22.4751393160441</v>
      </c>
      <c r="G1782">
        <v>-13.4916475017711</v>
      </c>
      <c r="I1782">
        <v>13.480582872643801</v>
      </c>
      <c r="J1782">
        <v>10.0198236907964</v>
      </c>
      <c r="K1782">
        <v>17.500383068175299</v>
      </c>
      <c r="M1782">
        <v>9.6095615157799505E-2</v>
      </c>
      <c r="N1782">
        <v>7.5300000000000006E-2</v>
      </c>
      <c r="O1782">
        <v>3.27E-2</v>
      </c>
      <c r="Q1782">
        <v>0.134532695784952</v>
      </c>
      <c r="R1782">
        <v>0.10680000000000001</v>
      </c>
      <c r="S1782">
        <v>4.3700000000000003E-2</v>
      </c>
      <c r="U1782">
        <v>9.59445183077514E-2</v>
      </c>
      <c r="V1782">
        <v>8.3199999999999996E-2</v>
      </c>
      <c r="W1782">
        <v>2.0199999999999999E-2</v>
      </c>
    </row>
    <row r="1783" spans="1:23" x14ac:dyDescent="0.25">
      <c r="A1783">
        <v>43.3089640915613</v>
      </c>
      <c r="B1783">
        <v>38.603367251085203</v>
      </c>
      <c r="C1783">
        <v>23.8360556408559</v>
      </c>
      <c r="E1783">
        <v>-28.1382354854561</v>
      </c>
      <c r="F1783">
        <v>-27.0765255652747</v>
      </c>
      <c r="G1783">
        <v>-17.8345980382412</v>
      </c>
      <c r="I1783">
        <v>27.894721566203799</v>
      </c>
      <c r="J1783">
        <v>29.2461911447921</v>
      </c>
      <c r="K1783">
        <v>21.9396059929981</v>
      </c>
      <c r="M1783">
        <v>8.9528781271099103E-2</v>
      </c>
      <c r="N1783">
        <v>6.8699999999999997E-2</v>
      </c>
      <c r="O1783">
        <v>2.7699999999999999E-2</v>
      </c>
      <c r="Q1783">
        <v>0.13365556559236899</v>
      </c>
      <c r="R1783">
        <v>0.1043</v>
      </c>
      <c r="S1783">
        <v>4.0500000000000001E-2</v>
      </c>
      <c r="U1783">
        <v>5.5964585533007601E-2</v>
      </c>
      <c r="V1783">
        <v>3.7199999999999997E-2</v>
      </c>
      <c r="W1783">
        <v>1.3899999999999999E-2</v>
      </c>
    </row>
    <row r="1784" spans="1:23" x14ac:dyDescent="0.25">
      <c r="A1784">
        <v>48.194493937874498</v>
      </c>
      <c r="B1784">
        <v>43.843203642338302</v>
      </c>
      <c r="C1784">
        <v>28.007044602094201</v>
      </c>
      <c r="E1784">
        <v>-23.702898267402801</v>
      </c>
      <c r="F1784">
        <v>-23.7201298057775</v>
      </c>
      <c r="G1784">
        <v>-15.041858885349299</v>
      </c>
      <c r="I1784">
        <v>4.2933793350757199</v>
      </c>
      <c r="J1784">
        <v>0.71637259133876496</v>
      </c>
      <c r="K1784">
        <v>7.7653811313855696</v>
      </c>
      <c r="M1784">
        <v>0.123124686563545</v>
      </c>
      <c r="N1784">
        <v>9.7699999999999995E-2</v>
      </c>
      <c r="O1784">
        <v>4.0500000000000001E-2</v>
      </c>
      <c r="Q1784">
        <v>0.169480357321139</v>
      </c>
      <c r="R1784">
        <v>0.13730000000000001</v>
      </c>
      <c r="S1784">
        <v>5.4600000000000003E-2</v>
      </c>
      <c r="U1784">
        <v>0.16387818688929301</v>
      </c>
      <c r="V1784">
        <v>0.1464</v>
      </c>
      <c r="W1784">
        <v>4.2999999999999997E-2</v>
      </c>
    </row>
    <row r="1785" spans="1:23" x14ac:dyDescent="0.25">
      <c r="A1785">
        <v>47.982851411203796</v>
      </c>
      <c r="B1785">
        <v>43.389384976008301</v>
      </c>
      <c r="C1785">
        <v>26.476802768768</v>
      </c>
      <c r="E1785">
        <v>-32.867436498819302</v>
      </c>
      <c r="F1785">
        <v>-33.7106226603102</v>
      </c>
      <c r="G1785">
        <v>-23.334434070575401</v>
      </c>
      <c r="I1785">
        <v>27.5507146207066</v>
      </c>
      <c r="J1785">
        <v>25.1214119938567</v>
      </c>
      <c r="K1785">
        <v>19.515194016552499</v>
      </c>
      <c r="M1785">
        <v>0.108990858365955</v>
      </c>
      <c r="N1785">
        <v>8.3500000000000005E-2</v>
      </c>
      <c r="O1785">
        <v>3.1E-2</v>
      </c>
      <c r="Q1785">
        <v>0.16780960076651899</v>
      </c>
      <c r="R1785">
        <v>0.13420000000000001</v>
      </c>
      <c r="S1785">
        <v>4.9099999999999998E-2</v>
      </c>
      <c r="U1785">
        <v>7.7159808891418893E-2</v>
      </c>
      <c r="V1785">
        <v>6.2799999999999995E-2</v>
      </c>
      <c r="W1785">
        <v>2.1100000000000001E-2</v>
      </c>
    </row>
    <row r="1786" spans="1:23" x14ac:dyDescent="0.25">
      <c r="A1786">
        <v>57.259535096091</v>
      </c>
      <c r="B1786">
        <v>52.949494652052302</v>
      </c>
      <c r="C1786">
        <v>33.049199175171701</v>
      </c>
      <c r="E1786">
        <v>-43.071650741927499</v>
      </c>
      <c r="F1786">
        <v>-43.396124766498801</v>
      </c>
      <c r="G1786">
        <v>-25.959736658561798</v>
      </c>
      <c r="I1786">
        <v>32.681182224822102</v>
      </c>
      <c r="J1786">
        <v>30.484346286710998</v>
      </c>
      <c r="K1786">
        <v>23.760464883525199</v>
      </c>
      <c r="M1786">
        <v>0.15419218932588899</v>
      </c>
      <c r="N1786">
        <v>0.12429999999999999</v>
      </c>
      <c r="O1786">
        <v>4.8500000000000001E-2</v>
      </c>
      <c r="Q1786">
        <v>0.25189439691508603</v>
      </c>
      <c r="R1786">
        <v>0.21</v>
      </c>
      <c r="S1786">
        <v>7.5600000000000001E-2</v>
      </c>
      <c r="U1786">
        <v>0.11170700003506701</v>
      </c>
      <c r="V1786">
        <v>9.4E-2</v>
      </c>
      <c r="W1786">
        <v>3.0599999999999999E-2</v>
      </c>
    </row>
    <row r="1787" spans="1:23" x14ac:dyDescent="0.25">
      <c r="A1787">
        <v>57.126116027418703</v>
      </c>
      <c r="B1787">
        <v>52.718892612990402</v>
      </c>
      <c r="C1787">
        <v>34.045285478792202</v>
      </c>
      <c r="E1787">
        <v>-48.4150421716013</v>
      </c>
      <c r="F1787">
        <v>-49.0400529491071</v>
      </c>
      <c r="G1787">
        <v>-32.445911955388098</v>
      </c>
      <c r="I1787">
        <v>53.473283553628299</v>
      </c>
      <c r="J1787">
        <v>54.7075537996772</v>
      </c>
      <c r="K1787">
        <v>39.2078347395965</v>
      </c>
      <c r="M1787">
        <v>0.14436916814932799</v>
      </c>
      <c r="N1787">
        <v>0.1148</v>
      </c>
      <c r="O1787">
        <v>4.6800000000000001E-2</v>
      </c>
      <c r="Q1787">
        <v>0.25052066389209698</v>
      </c>
      <c r="R1787">
        <v>0.2079</v>
      </c>
      <c r="S1787">
        <v>8.0299999999999996E-2</v>
      </c>
      <c r="U1787">
        <v>5.20930432788601E-2</v>
      </c>
      <c r="V1787">
        <v>3.5299999999999998E-2</v>
      </c>
      <c r="W1787">
        <v>1.4200000000000001E-2</v>
      </c>
    </row>
    <row r="1788" spans="1:23" x14ac:dyDescent="0.25">
      <c r="A1788">
        <v>66.667413713006098</v>
      </c>
      <c r="B1788">
        <v>63.507838421258498</v>
      </c>
      <c r="C1788">
        <v>40.279041274994903</v>
      </c>
      <c r="E1788">
        <v>-24.518070039815299</v>
      </c>
      <c r="F1788">
        <v>-18.6651695387426</v>
      </c>
      <c r="G1788">
        <v>-19.420149914400302</v>
      </c>
      <c r="I1788">
        <v>-19.1808429926825</v>
      </c>
      <c r="J1788">
        <v>-28.350155869463901</v>
      </c>
      <c r="K1788">
        <v>-8.1329056443987096</v>
      </c>
      <c r="M1788">
        <v>0.277749319436079</v>
      </c>
      <c r="N1788">
        <v>0.25869999999999999</v>
      </c>
      <c r="O1788">
        <v>8.4500000000000006E-2</v>
      </c>
      <c r="Q1788">
        <v>0.36193375164908698</v>
      </c>
      <c r="R1788">
        <v>0.32200000000000001</v>
      </c>
      <c r="S1788">
        <v>0.1142</v>
      </c>
      <c r="U1788">
        <v>0.57554030013641699</v>
      </c>
      <c r="V1788">
        <v>0.61619999999999997</v>
      </c>
      <c r="W1788">
        <v>0.1583</v>
      </c>
    </row>
    <row r="1789" spans="1:23" x14ac:dyDescent="0.25">
      <c r="A1789">
        <v>71.350949167824794</v>
      </c>
      <c r="B1789">
        <v>69.476652635898304</v>
      </c>
      <c r="C1789">
        <v>44.532602840497198</v>
      </c>
      <c r="E1789">
        <v>-10.859510814699901</v>
      </c>
      <c r="F1789">
        <v>-0.79461884508136305</v>
      </c>
      <c r="G1789">
        <v>-8.6226854492378902</v>
      </c>
      <c r="I1789">
        <v>-42.869241580782599</v>
      </c>
      <c r="J1789">
        <v>-52.626460972589101</v>
      </c>
      <c r="K1789">
        <v>-27.784286132550001</v>
      </c>
      <c r="M1789">
        <v>0.37171026457865802</v>
      </c>
      <c r="N1789">
        <v>0.37780000000000002</v>
      </c>
      <c r="O1789">
        <v>0.1221</v>
      </c>
      <c r="Q1789">
        <v>0.42700102513342703</v>
      </c>
      <c r="R1789">
        <v>0.40010000000000001</v>
      </c>
      <c r="S1789">
        <v>0.1421</v>
      </c>
      <c r="U1789">
        <v>0.98566232034896395</v>
      </c>
      <c r="V1789">
        <v>1.0888</v>
      </c>
      <c r="W1789">
        <v>0.31409999999999999</v>
      </c>
    </row>
    <row r="1790" spans="1:23" x14ac:dyDescent="0.25">
      <c r="A1790">
        <v>80.6694910334014</v>
      </c>
      <c r="B1790">
        <v>77.821832183201806</v>
      </c>
      <c r="C1790">
        <v>50.862238955615098</v>
      </c>
      <c r="E1790">
        <v>-62.637121794369897</v>
      </c>
      <c r="F1790">
        <v>-63.585792419752302</v>
      </c>
      <c r="G1790">
        <v>-41.612702200028799</v>
      </c>
      <c r="I1790">
        <v>37.282841745659297</v>
      </c>
      <c r="J1790">
        <v>35.939621275236298</v>
      </c>
      <c r="K1790">
        <v>24.564842928118502</v>
      </c>
      <c r="M1790">
        <v>0.337411387954692</v>
      </c>
      <c r="N1790">
        <v>0.30099999999999999</v>
      </c>
      <c r="O1790">
        <v>0.114</v>
      </c>
      <c r="Q1790">
        <v>0.57875443016305606</v>
      </c>
      <c r="R1790">
        <v>0.52910000000000001</v>
      </c>
      <c r="S1790">
        <v>0.1915</v>
      </c>
      <c r="U1790">
        <v>0.29481333136113702</v>
      </c>
      <c r="V1790">
        <v>0.27110000000000001</v>
      </c>
      <c r="W1790">
        <v>0.1016</v>
      </c>
    </row>
    <row r="1791" spans="1:23" x14ac:dyDescent="0.25">
      <c r="A1791">
        <v>85.436002844022099</v>
      </c>
      <c r="B1791">
        <v>83.072701351095503</v>
      </c>
      <c r="C1791">
        <v>54.605766367681298</v>
      </c>
      <c r="E1791">
        <v>-57.875833379466201</v>
      </c>
      <c r="F1791">
        <v>-56.087192107869399</v>
      </c>
      <c r="G1791">
        <v>-43.066274893418402</v>
      </c>
      <c r="I1791">
        <v>18.323877527105498</v>
      </c>
      <c r="J1791">
        <v>13.6058689087443</v>
      </c>
      <c r="K1791">
        <v>19.623654249144099</v>
      </c>
      <c r="M1791">
        <v>0.41506001637915901</v>
      </c>
      <c r="N1791">
        <v>0.3881</v>
      </c>
      <c r="O1791">
        <v>0.1356</v>
      </c>
      <c r="Q1791">
        <v>0.66865548874397995</v>
      </c>
      <c r="R1791">
        <v>0.623</v>
      </c>
      <c r="S1791">
        <v>0.22550000000000001</v>
      </c>
      <c r="U1791">
        <v>0.52233446696608399</v>
      </c>
      <c r="V1791">
        <v>0.52880000000000005</v>
      </c>
      <c r="W1791">
        <v>0.1449</v>
      </c>
    </row>
    <row r="1792" spans="1:23" x14ac:dyDescent="0.25">
      <c r="A1792">
        <v>14.4934127750972</v>
      </c>
      <c r="B1792">
        <v>12.5443447954825</v>
      </c>
      <c r="C1792">
        <v>21.579496894818799</v>
      </c>
      <c r="E1792">
        <v>40.193516074692397</v>
      </c>
      <c r="F1792">
        <v>39.5877091383474</v>
      </c>
      <c r="G1792">
        <v>-4.8447685305807999</v>
      </c>
      <c r="I1792">
        <v>-29.961087184349601</v>
      </c>
      <c r="J1792">
        <v>-32.697667916154501</v>
      </c>
      <c r="K1792">
        <v>-1.19190144378276</v>
      </c>
      <c r="M1792">
        <v>3.8439778922979402E-2</v>
      </c>
      <c r="N1792">
        <v>3.27E-2</v>
      </c>
      <c r="O1792">
        <v>2.9499999999999998E-2</v>
      </c>
      <c r="Q1792">
        <v>1.8165365067334401E-2</v>
      </c>
      <c r="R1792">
        <v>1.49E-2</v>
      </c>
      <c r="S1792">
        <v>3.4000000000000002E-2</v>
      </c>
      <c r="U1792">
        <v>7.6522188136826402E-2</v>
      </c>
      <c r="V1792">
        <v>7.4800000000000005E-2</v>
      </c>
      <c r="W1792">
        <v>3.9100000000000003E-2</v>
      </c>
    </row>
    <row r="1793" spans="1:23" x14ac:dyDescent="0.25">
      <c r="A1793">
        <v>14.926069929315201</v>
      </c>
      <c r="B1793">
        <v>13.169144864078101</v>
      </c>
      <c r="C1793">
        <v>8.2180099524960095</v>
      </c>
      <c r="E1793">
        <v>29.327672623328201</v>
      </c>
      <c r="F1793">
        <v>29.792225510726698</v>
      </c>
      <c r="G1793">
        <v>7.3248808533950402</v>
      </c>
      <c r="I1793">
        <v>-11.3545040281788</v>
      </c>
      <c r="J1793">
        <v>-12.316315659640001</v>
      </c>
      <c r="K1793">
        <v>-2.12615284550624</v>
      </c>
      <c r="M1793">
        <v>3.2703631656344198E-2</v>
      </c>
      <c r="N1793">
        <v>2.86E-2</v>
      </c>
      <c r="O1793">
        <v>1.06E-2</v>
      </c>
      <c r="Q1793">
        <v>1.8949608114882201E-2</v>
      </c>
      <c r="R1793">
        <v>1.5900000000000001E-2</v>
      </c>
      <c r="S1793">
        <v>9.1000000000000004E-3</v>
      </c>
      <c r="U1793">
        <v>3.6819150824667503E-2</v>
      </c>
      <c r="V1793">
        <v>3.3399999999999999E-2</v>
      </c>
      <c r="W1793">
        <v>1.15E-2</v>
      </c>
    </row>
    <row r="1794" spans="1:23" x14ac:dyDescent="0.25">
      <c r="A1794">
        <v>15.3973346321491</v>
      </c>
      <c r="B1794">
        <v>12.416053873873199</v>
      </c>
      <c r="C1794">
        <v>7.58772</v>
      </c>
      <c r="E1794">
        <v>23.122556405956299</v>
      </c>
      <c r="F1794">
        <v>21.086458452399999</v>
      </c>
      <c r="G1794">
        <v>20.604297183932101</v>
      </c>
      <c r="I1794">
        <v>3.0364536159194402</v>
      </c>
      <c r="J1794">
        <v>-2.1440989903992702</v>
      </c>
      <c r="K1794">
        <v>5.7872626871722002</v>
      </c>
      <c r="M1794">
        <v>3.02497381597936E-2</v>
      </c>
      <c r="N1794">
        <v>2.2499999999999999E-2</v>
      </c>
      <c r="O1794">
        <v>1.3899999999999999E-2</v>
      </c>
      <c r="Q1794">
        <v>1.9829162757119399E-2</v>
      </c>
      <c r="R1794">
        <v>1.47E-2</v>
      </c>
      <c r="S1794">
        <v>8.3999999999999995E-3</v>
      </c>
      <c r="U1794">
        <v>1.8156884178171202E-2</v>
      </c>
      <c r="V1794">
        <v>1.8200000000000001E-2</v>
      </c>
      <c r="W1794">
        <v>5.1000000000000004E-3</v>
      </c>
    </row>
    <row r="1795" spans="1:23" x14ac:dyDescent="0.25">
      <c r="A1795">
        <v>19.9448942282018</v>
      </c>
      <c r="B1795">
        <v>18.364954393525501</v>
      </c>
      <c r="C1795">
        <v>11.957650264432701</v>
      </c>
      <c r="E1795">
        <v>32.733808897387597</v>
      </c>
      <c r="F1795">
        <v>37.079143893038903</v>
      </c>
      <c r="G1795">
        <v>7.9061317152304698</v>
      </c>
      <c r="I1795">
        <v>-33.268812073287599</v>
      </c>
      <c r="J1795">
        <v>-35.316959794705703</v>
      </c>
      <c r="K1795">
        <v>-15.5101729966935</v>
      </c>
      <c r="M1795">
        <v>5.0254150525231002E-2</v>
      </c>
      <c r="N1795">
        <v>4.8300000000000003E-2</v>
      </c>
      <c r="O1795">
        <v>1.61E-2</v>
      </c>
      <c r="Q1795">
        <v>2.9753472716753101E-2</v>
      </c>
      <c r="R1795">
        <v>2.5999999999999999E-2</v>
      </c>
      <c r="S1795">
        <v>1.4E-2</v>
      </c>
      <c r="U1795">
        <v>0.117585601785508</v>
      </c>
      <c r="V1795">
        <v>0.11509999999999999</v>
      </c>
      <c r="W1795">
        <v>3.5200000000000002E-2</v>
      </c>
    </row>
    <row r="1796" spans="1:23" x14ac:dyDescent="0.25">
      <c r="A1796">
        <v>20.206555233775902</v>
      </c>
      <c r="B1796">
        <v>15.901597716120101</v>
      </c>
      <c r="C1796">
        <v>12.9224595229841</v>
      </c>
      <c r="E1796">
        <v>23.052115071870499</v>
      </c>
      <c r="F1796">
        <v>27.727044317541399</v>
      </c>
      <c r="G1796">
        <v>9.8350996226893592</v>
      </c>
      <c r="I1796">
        <v>-18.789882097942499</v>
      </c>
      <c r="J1796">
        <v>-24.503139346305701</v>
      </c>
      <c r="K1796">
        <v>-5.50072776964008</v>
      </c>
      <c r="M1796">
        <v>4.36909229050544E-2</v>
      </c>
      <c r="N1796">
        <v>3.4299999999999997E-2</v>
      </c>
      <c r="O1796">
        <v>1.8499999999999999E-2</v>
      </c>
      <c r="Q1796">
        <v>3.0407985790590598E-2</v>
      </c>
      <c r="R1796">
        <v>2.0799999999999999E-2</v>
      </c>
      <c r="S1796">
        <v>1.55E-2</v>
      </c>
      <c r="U1796">
        <v>7.2906543267909199E-2</v>
      </c>
      <c r="V1796">
        <v>6.8400000000000002E-2</v>
      </c>
      <c r="W1796">
        <v>2.3099999999999999E-2</v>
      </c>
    </row>
    <row r="1797" spans="1:23" x14ac:dyDescent="0.25">
      <c r="A1797">
        <v>24.365120650434001</v>
      </c>
      <c r="B1797">
        <v>22.757962051732001</v>
      </c>
      <c r="C1797">
        <v>14.116465790736401</v>
      </c>
      <c r="E1797">
        <v>37.278298531065602</v>
      </c>
      <c r="F1797">
        <v>39.695579737593803</v>
      </c>
      <c r="G1797">
        <v>12.2525157318123</v>
      </c>
      <c r="I1797">
        <v>-47.546144411190397</v>
      </c>
      <c r="J1797">
        <v>-51.6285895001485</v>
      </c>
      <c r="K1797">
        <v>-22.629524242198499</v>
      </c>
      <c r="M1797">
        <v>7.1694287017906297E-2</v>
      </c>
      <c r="N1797">
        <v>6.7199999999999996E-2</v>
      </c>
      <c r="O1797">
        <v>2.18E-2</v>
      </c>
      <c r="Q1797">
        <v>4.2135174520384497E-2</v>
      </c>
      <c r="R1797">
        <v>3.73E-2</v>
      </c>
      <c r="S1797">
        <v>1.7500000000000002E-2</v>
      </c>
      <c r="U1797">
        <v>0.218769567828904</v>
      </c>
      <c r="V1797">
        <v>0.22620000000000001</v>
      </c>
      <c r="W1797">
        <v>5.6399999999999999E-2</v>
      </c>
    </row>
    <row r="1798" spans="1:23" x14ac:dyDescent="0.25">
      <c r="A1798">
        <v>20.717233246831402</v>
      </c>
      <c r="B1798">
        <v>14.6795203416264</v>
      </c>
      <c r="C1798">
        <v>11.688810052714199</v>
      </c>
      <c r="E1798">
        <v>13.482178145098199</v>
      </c>
      <c r="F1798">
        <v>15.0608711587666</v>
      </c>
      <c r="G1798">
        <v>4.9462481799668101</v>
      </c>
      <c r="I1798">
        <v>-0.44079256065012701</v>
      </c>
      <c r="J1798">
        <v>-6.3480565794069204</v>
      </c>
      <c r="K1798">
        <v>3.2310242322579001</v>
      </c>
      <c r="M1798">
        <v>3.8517418895817501E-2</v>
      </c>
      <c r="N1798">
        <v>2.4299999999999999E-2</v>
      </c>
      <c r="O1798">
        <v>1.46E-2</v>
      </c>
      <c r="Q1798">
        <v>3.1712894111214598E-2</v>
      </c>
      <c r="R1798">
        <v>1.8499999999999999E-2</v>
      </c>
      <c r="S1798">
        <v>1.3599999999999999E-2</v>
      </c>
      <c r="U1798">
        <v>3.5255302380012003E-2</v>
      </c>
      <c r="V1798">
        <v>2.8299999999999999E-2</v>
      </c>
      <c r="W1798">
        <v>1.2E-2</v>
      </c>
    </row>
    <row r="1799" spans="1:23" x14ac:dyDescent="0.25">
      <c r="A1799">
        <v>20.590978276849899</v>
      </c>
      <c r="B1799">
        <v>15.9526403595091</v>
      </c>
      <c r="C1799">
        <v>11.3452409483192</v>
      </c>
      <c r="E1799">
        <v>7.9868308599599098</v>
      </c>
      <c r="F1799">
        <v>17.248706847004598</v>
      </c>
      <c r="G1799">
        <v>6.4271494920141503</v>
      </c>
      <c r="I1799">
        <v>20.160802236232701</v>
      </c>
      <c r="J1799">
        <v>3.3975801988373102</v>
      </c>
      <c r="K1799">
        <v>-0.69136696563797995</v>
      </c>
      <c r="M1799">
        <v>3.4595177033897799E-2</v>
      </c>
      <c r="N1799">
        <v>2.8299999999999999E-2</v>
      </c>
      <c r="O1799">
        <v>1.46E-2</v>
      </c>
      <c r="Q1799">
        <v>3.1386876202938702E-2</v>
      </c>
      <c r="R1799">
        <v>2.0899999999999998E-2</v>
      </c>
      <c r="S1799">
        <v>1.3100000000000001E-2</v>
      </c>
      <c r="U1799">
        <v>1.0765953825137E-2</v>
      </c>
      <c r="V1799">
        <v>1.8800000000000001E-2</v>
      </c>
      <c r="W1799">
        <v>1.49E-2</v>
      </c>
    </row>
    <row r="1800" spans="1:23" x14ac:dyDescent="0.25">
      <c r="A1800">
        <v>25.009937044547499</v>
      </c>
      <c r="B1800">
        <v>21.2824133468093</v>
      </c>
      <c r="C1800">
        <v>13.5910710833192</v>
      </c>
      <c r="E1800">
        <v>18.226446835197699</v>
      </c>
      <c r="F1800">
        <v>19.917736247620802</v>
      </c>
      <c r="G1800">
        <v>7.6762901151160596</v>
      </c>
      <c r="I1800">
        <v>-23.237764017812498</v>
      </c>
      <c r="J1800">
        <v>-28.2437948953344</v>
      </c>
      <c r="K1800">
        <v>-11.9615317755147</v>
      </c>
      <c r="M1800">
        <v>5.6371068000252697E-2</v>
      </c>
      <c r="N1800">
        <v>4.48E-2</v>
      </c>
      <c r="O1800">
        <v>1.8800000000000001E-2</v>
      </c>
      <c r="Q1800">
        <v>4.4186880267648498E-2</v>
      </c>
      <c r="R1800">
        <v>3.32E-2</v>
      </c>
      <c r="S1800">
        <v>1.66E-2</v>
      </c>
      <c r="U1800">
        <v>0.11284255856744101</v>
      </c>
      <c r="V1800">
        <v>0.10780000000000001</v>
      </c>
      <c r="W1800">
        <v>3.4000000000000002E-2</v>
      </c>
    </row>
    <row r="1801" spans="1:23" x14ac:dyDescent="0.25">
      <c r="A1801">
        <v>25.236263601748998</v>
      </c>
      <c r="B1801">
        <v>20.361480807983501</v>
      </c>
      <c r="C1801">
        <v>11.7565091242724</v>
      </c>
      <c r="E1801">
        <v>-0.36612222372445202</v>
      </c>
      <c r="F1801">
        <v>7.20867399449721</v>
      </c>
      <c r="G1801">
        <v>3.5088046060651101</v>
      </c>
      <c r="I1801">
        <v>18.3579628999255</v>
      </c>
      <c r="J1801">
        <v>4.4419236876405703</v>
      </c>
      <c r="K1801">
        <v>8.1114880262164508</v>
      </c>
      <c r="M1801">
        <v>4.2431059313016203E-2</v>
      </c>
      <c r="N1801">
        <v>3.3500000000000002E-2</v>
      </c>
      <c r="O1801">
        <v>1.4200000000000001E-2</v>
      </c>
      <c r="Q1801">
        <v>4.4922503774870198E-2</v>
      </c>
      <c r="R1801">
        <v>3.0800000000000001E-2</v>
      </c>
      <c r="S1801">
        <v>1.37E-2</v>
      </c>
      <c r="U1801">
        <v>1.9964335860001299E-2</v>
      </c>
      <c r="V1801">
        <v>2.69E-2</v>
      </c>
      <c r="W1801">
        <v>8.5000000000000006E-3</v>
      </c>
    </row>
    <row r="1802" spans="1:23" x14ac:dyDescent="0.25">
      <c r="A1802">
        <v>29.6001455123135</v>
      </c>
      <c r="B1802">
        <v>24.889897892205202</v>
      </c>
      <c r="C1802">
        <v>14.8444671694424</v>
      </c>
      <c r="E1802">
        <v>9.0962105961205602</v>
      </c>
      <c r="F1802">
        <v>15.4948854579713</v>
      </c>
      <c r="G1802">
        <v>6.9082450562343301</v>
      </c>
      <c r="I1802">
        <v>-18.632369039374801</v>
      </c>
      <c r="J1802">
        <v>-25.735436320822899</v>
      </c>
      <c r="K1802">
        <v>-8.3470691946051208</v>
      </c>
      <c r="M1802">
        <v>6.6126181590828503E-2</v>
      </c>
      <c r="N1802">
        <v>5.3600000000000002E-2</v>
      </c>
      <c r="O1802">
        <v>2.0799999999999999E-2</v>
      </c>
      <c r="Q1802">
        <v>6.0746983604512597E-2</v>
      </c>
      <c r="R1802">
        <v>4.3799999999999999E-2</v>
      </c>
      <c r="S1802">
        <v>1.8800000000000001E-2</v>
      </c>
      <c r="U1802">
        <v>0.12519047686545101</v>
      </c>
      <c r="V1802">
        <v>0.12130000000000001</v>
      </c>
      <c r="W1802">
        <v>3.1699999999999999E-2</v>
      </c>
    </row>
    <row r="1803" spans="1:23" x14ac:dyDescent="0.25">
      <c r="A1803">
        <v>29.6510472865527</v>
      </c>
      <c r="B1803">
        <v>24.5763127134096</v>
      </c>
      <c r="C1803">
        <v>17.178998669405502</v>
      </c>
      <c r="E1803">
        <v>-4.4303279653258301</v>
      </c>
      <c r="F1803">
        <v>-0.54217525930649901</v>
      </c>
      <c r="G1803">
        <v>-1.82232450517397</v>
      </c>
      <c r="I1803">
        <v>8.8467492443912601</v>
      </c>
      <c r="J1803">
        <v>2.7057866475086501</v>
      </c>
      <c r="K1803">
        <v>6.5405200922497597</v>
      </c>
      <c r="M1803">
        <v>5.4102199305430601E-2</v>
      </c>
      <c r="N1803">
        <v>4.0300000000000002E-2</v>
      </c>
      <c r="O1803">
        <v>2.1399999999999999E-2</v>
      </c>
      <c r="Q1803">
        <v>6.0950639675700698E-2</v>
      </c>
      <c r="R1803">
        <v>4.2799999999999998E-2</v>
      </c>
      <c r="S1803">
        <v>2.3400000000000001E-2</v>
      </c>
      <c r="U1803">
        <v>4.6406657765638702E-2</v>
      </c>
      <c r="V1803">
        <v>4.1399999999999999E-2</v>
      </c>
      <c r="W1803">
        <v>1.77E-2</v>
      </c>
    </row>
    <row r="1804" spans="1:23" x14ac:dyDescent="0.25">
      <c r="A1804">
        <v>29.753378919097301</v>
      </c>
      <c r="B1804">
        <v>23.934174400850502</v>
      </c>
      <c r="C1804">
        <v>15.4872443525009</v>
      </c>
      <c r="E1804">
        <v>-10.0707177780103</v>
      </c>
      <c r="F1804">
        <v>-4.5217558386960999</v>
      </c>
      <c r="G1804">
        <v>-6.2528597483345303</v>
      </c>
      <c r="I1804">
        <v>28.522089925219301</v>
      </c>
      <c r="J1804">
        <v>14.4608219840804</v>
      </c>
      <c r="K1804">
        <v>11.853267826906899</v>
      </c>
      <c r="M1804">
        <v>4.9832315353530499E-2</v>
      </c>
      <c r="N1804">
        <v>3.5799999999999998E-2</v>
      </c>
      <c r="O1804">
        <v>1.6500000000000001E-2</v>
      </c>
      <c r="Q1804">
        <v>6.1361440998371299E-2</v>
      </c>
      <c r="R1804">
        <v>4.0800000000000003E-2</v>
      </c>
      <c r="S1804">
        <v>0.02</v>
      </c>
      <c r="U1804">
        <v>1.73857766101435E-2</v>
      </c>
      <c r="V1804">
        <v>2.1899999999999999E-2</v>
      </c>
      <c r="W1804">
        <v>1.04E-2</v>
      </c>
    </row>
    <row r="1805" spans="1:23" x14ac:dyDescent="0.25">
      <c r="A1805">
        <v>34.2910312583099</v>
      </c>
      <c r="B1805">
        <v>29.5633377214299</v>
      </c>
      <c r="C1805">
        <v>18.232269850716701</v>
      </c>
      <c r="E1805">
        <v>12.722156601682</v>
      </c>
      <c r="F1805">
        <v>20.147381299691801</v>
      </c>
      <c r="G1805">
        <v>8.6900978071476906</v>
      </c>
      <c r="I1805">
        <v>-32.188874083186697</v>
      </c>
      <c r="J1805">
        <v>-41.4627915095448</v>
      </c>
      <c r="K1805">
        <v>-17.632720486738702</v>
      </c>
      <c r="M1805">
        <v>9.1898734410201299E-2</v>
      </c>
      <c r="N1805">
        <v>7.7200000000000005E-2</v>
      </c>
      <c r="O1805">
        <v>2.9000000000000001E-2</v>
      </c>
      <c r="Q1805">
        <v>8.1488750029748605E-2</v>
      </c>
      <c r="R1805">
        <v>6.0600000000000001E-2</v>
      </c>
      <c r="S1805">
        <v>2.5700000000000001E-2</v>
      </c>
      <c r="U1805">
        <v>0.228758282659276</v>
      </c>
      <c r="V1805">
        <v>0.23530000000000001</v>
      </c>
      <c r="W1805">
        <v>6.13E-2</v>
      </c>
    </row>
    <row r="1806" spans="1:23" x14ac:dyDescent="0.25">
      <c r="A1806">
        <v>34.435312907990998</v>
      </c>
      <c r="B1806">
        <v>30.375820735590299</v>
      </c>
      <c r="C1806">
        <v>19.055891542754999</v>
      </c>
      <c r="E1806">
        <v>-4.8933327539007996</v>
      </c>
      <c r="F1806">
        <v>-2.1410078200746998</v>
      </c>
      <c r="G1806">
        <v>1.83810290366759</v>
      </c>
      <c r="I1806">
        <v>-4.3126245865141604</v>
      </c>
      <c r="J1806">
        <v>-10.6075125170277</v>
      </c>
      <c r="K1806">
        <v>-6.9742378356286903</v>
      </c>
      <c r="M1806">
        <v>7.2958315087044104E-2</v>
      </c>
      <c r="N1806">
        <v>5.8799999999999998E-2</v>
      </c>
      <c r="O1806">
        <v>2.7199999999999998E-2</v>
      </c>
      <c r="Q1806">
        <v>8.2192121640227697E-2</v>
      </c>
      <c r="R1806">
        <v>6.3899999999999998E-2</v>
      </c>
      <c r="S1806">
        <v>2.76E-2</v>
      </c>
      <c r="U1806">
        <v>0.10347683635393</v>
      </c>
      <c r="V1806">
        <v>0.1011</v>
      </c>
      <c r="W1806">
        <v>4.1700000000000001E-2</v>
      </c>
    </row>
    <row r="1807" spans="1:23" x14ac:dyDescent="0.25">
      <c r="A1807">
        <v>34.324142099099298</v>
      </c>
      <c r="B1807">
        <v>28.8504979050518</v>
      </c>
      <c r="C1807">
        <v>18.756983886934599</v>
      </c>
      <c r="E1807">
        <v>-8.8551335023438504</v>
      </c>
      <c r="F1807">
        <v>-6.59591388649081</v>
      </c>
      <c r="G1807">
        <v>-0.52092442721452004</v>
      </c>
      <c r="I1807">
        <v>4.40584215661909</v>
      </c>
      <c r="J1807">
        <v>-2.37070703875054</v>
      </c>
      <c r="K1807">
        <v>6.8928616801984104</v>
      </c>
      <c r="M1807">
        <v>6.8479036140375302E-2</v>
      </c>
      <c r="N1807">
        <v>4.9500000000000002E-2</v>
      </c>
      <c r="O1807">
        <v>2.53E-2</v>
      </c>
      <c r="Q1807">
        <v>8.1649808837552504E-2</v>
      </c>
      <c r="R1807">
        <v>5.7799999999999997E-2</v>
      </c>
      <c r="S1807">
        <v>2.69E-2</v>
      </c>
      <c r="U1807">
        <v>7.6033656212852699E-2</v>
      </c>
      <c r="V1807">
        <v>6.8900000000000003E-2</v>
      </c>
      <c r="W1807">
        <v>2.0299999999999999E-2</v>
      </c>
    </row>
    <row r="1808" spans="1:23" x14ac:dyDescent="0.25">
      <c r="A1808">
        <v>34.465469321336798</v>
      </c>
      <c r="B1808">
        <v>30.448283073337802</v>
      </c>
      <c r="C1808">
        <v>17.552878011641798</v>
      </c>
      <c r="E1808">
        <v>-14.282596552398299</v>
      </c>
      <c r="F1808">
        <v>-9.3020400399788095</v>
      </c>
      <c r="G1808">
        <v>-6.1238752120261797</v>
      </c>
      <c r="I1808">
        <v>18.536609508625698</v>
      </c>
      <c r="J1808">
        <v>13.3757853209478</v>
      </c>
      <c r="K1808">
        <v>14.4832319155256</v>
      </c>
      <c r="M1808">
        <v>6.3830793536454405E-2</v>
      </c>
      <c r="N1808">
        <v>5.2900000000000003E-2</v>
      </c>
      <c r="O1808">
        <v>2.0199999999999999E-2</v>
      </c>
      <c r="Q1808">
        <v>8.2339643392488296E-2</v>
      </c>
      <c r="R1808">
        <v>6.4199999999999993E-2</v>
      </c>
      <c r="S1808">
        <v>2.4199999999999999E-2</v>
      </c>
      <c r="U1808">
        <v>4.3693091567171799E-2</v>
      </c>
      <c r="V1808">
        <v>4.0399999999999998E-2</v>
      </c>
      <c r="W1808">
        <v>1.11E-2</v>
      </c>
    </row>
    <row r="1809" spans="1:23" x14ac:dyDescent="0.25">
      <c r="A1809">
        <v>38.863254804029303</v>
      </c>
      <c r="B1809">
        <v>34.272767175439398</v>
      </c>
      <c r="C1809">
        <v>21.689701328935801</v>
      </c>
      <c r="E1809">
        <v>-23.834115057783102</v>
      </c>
      <c r="F1809">
        <v>-17.8234277922923</v>
      </c>
      <c r="G1809">
        <v>-11.2203303732436</v>
      </c>
      <c r="I1809">
        <v>33.084243740385197</v>
      </c>
      <c r="J1809">
        <v>27.2247968939052</v>
      </c>
      <c r="K1809">
        <v>25.237681482532601</v>
      </c>
      <c r="M1809">
        <v>7.3107946414777594E-2</v>
      </c>
      <c r="N1809">
        <v>5.9799999999999999E-2</v>
      </c>
      <c r="O1809">
        <v>2.63E-2</v>
      </c>
      <c r="Q1809">
        <v>0.105796363220584</v>
      </c>
      <c r="R1809">
        <v>8.14E-2</v>
      </c>
      <c r="S1809">
        <v>3.4299999999999997E-2</v>
      </c>
      <c r="U1809">
        <v>3.1669699121266097E-2</v>
      </c>
      <c r="V1809">
        <v>2.86E-2</v>
      </c>
      <c r="W1809">
        <v>8.5000000000000006E-3</v>
      </c>
    </row>
    <row r="1810" spans="1:23" x14ac:dyDescent="0.25">
      <c r="A1810">
        <v>43.475349173373097</v>
      </c>
      <c r="B1810">
        <v>39.848655292254399</v>
      </c>
      <c r="C1810">
        <v>24.2898821338628</v>
      </c>
      <c r="E1810">
        <v>3.8141341829428002</v>
      </c>
      <c r="F1810">
        <v>11.635601093974</v>
      </c>
      <c r="G1810">
        <v>1.4105517133382</v>
      </c>
      <c r="I1810">
        <v>-32.803823534044398</v>
      </c>
      <c r="J1810">
        <v>-41.582988296712699</v>
      </c>
      <c r="K1810">
        <v>-17.8499203642276</v>
      </c>
      <c r="M1810">
        <v>0.13390138873468699</v>
      </c>
      <c r="N1810">
        <v>0.1222</v>
      </c>
      <c r="O1810">
        <v>4.0800000000000003E-2</v>
      </c>
      <c r="Q1810">
        <v>0.134783594285598</v>
      </c>
      <c r="R1810">
        <v>0.1116</v>
      </c>
      <c r="S1810">
        <v>4.19E-2</v>
      </c>
      <c r="U1810">
        <v>0.33744975676167199</v>
      </c>
      <c r="V1810">
        <v>0.35670000000000002</v>
      </c>
      <c r="W1810">
        <v>9.06E-2</v>
      </c>
    </row>
    <row r="1811" spans="1:23" x14ac:dyDescent="0.25">
      <c r="A1811">
        <v>43.373361857975603</v>
      </c>
      <c r="B1811">
        <v>38.742617754612297</v>
      </c>
      <c r="C1811">
        <v>26.734765384228499</v>
      </c>
      <c r="E1811">
        <v>-14.0039806564931</v>
      </c>
      <c r="F1811">
        <v>-8.7345412432101295</v>
      </c>
      <c r="G1811">
        <v>-4.5294413813690397</v>
      </c>
      <c r="I1811">
        <v>-5.0965623704616299</v>
      </c>
      <c r="J1811">
        <v>-11.4858238058195</v>
      </c>
      <c r="K1811">
        <v>0.56371890542367098</v>
      </c>
      <c r="M1811">
        <v>0.10764366691112</v>
      </c>
      <c r="N1811">
        <v>8.9200000000000002E-2</v>
      </c>
      <c r="O1811">
        <v>4.41E-2</v>
      </c>
      <c r="Q1811">
        <v>0.13409140875866499</v>
      </c>
      <c r="R1811">
        <v>0.1051</v>
      </c>
      <c r="S1811">
        <v>0.05</v>
      </c>
      <c r="U1811">
        <v>0.168908815011963</v>
      </c>
      <c r="V1811">
        <v>0.1615</v>
      </c>
      <c r="W1811">
        <v>5.3199999999999997E-2</v>
      </c>
    </row>
    <row r="1812" spans="1:23" x14ac:dyDescent="0.25">
      <c r="A1812">
        <v>47.988446724410998</v>
      </c>
      <c r="B1812">
        <v>44.730746979710801</v>
      </c>
      <c r="C1812">
        <v>27.7367242396869</v>
      </c>
      <c r="E1812">
        <v>-9.90237935286153</v>
      </c>
      <c r="F1812">
        <v>-3.95081951098464</v>
      </c>
      <c r="G1812">
        <v>-6.4362352464296704</v>
      </c>
      <c r="I1812">
        <v>-18.993543774577802</v>
      </c>
      <c r="J1812">
        <v>-24.7370528481481</v>
      </c>
      <c r="K1812">
        <v>-10.370334751910301</v>
      </c>
      <c r="M1812">
        <v>0.14295517802198801</v>
      </c>
      <c r="N1812">
        <v>0.1303</v>
      </c>
      <c r="O1812">
        <v>4.5900000000000003E-2</v>
      </c>
      <c r="Q1812">
        <v>0.16785362956649899</v>
      </c>
      <c r="R1812">
        <v>0.14349999999999999</v>
      </c>
      <c r="S1812">
        <v>5.3600000000000002E-2</v>
      </c>
      <c r="U1812">
        <v>0.29433344675239997</v>
      </c>
      <c r="V1812">
        <v>0.29520000000000002</v>
      </c>
      <c r="W1812">
        <v>8.5900000000000004E-2</v>
      </c>
    </row>
    <row r="1813" spans="1:23" x14ac:dyDescent="0.25">
      <c r="A1813">
        <v>57.400659855430199</v>
      </c>
      <c r="B1813">
        <v>54.647489388984098</v>
      </c>
      <c r="C1813">
        <v>35.083104083543198</v>
      </c>
      <c r="E1813">
        <v>3.0593610758774501</v>
      </c>
      <c r="F1813">
        <v>14.737547793984399</v>
      </c>
      <c r="G1813">
        <v>0.12276916075038</v>
      </c>
      <c r="I1813">
        <v>-47.080759973637498</v>
      </c>
      <c r="J1813">
        <v>-58.756502916762798</v>
      </c>
      <c r="K1813">
        <v>-28.7322179504147</v>
      </c>
      <c r="M1813">
        <v>0.24783947923899899</v>
      </c>
      <c r="N1813">
        <v>0.24740000000000001</v>
      </c>
      <c r="O1813">
        <v>8.1299999999999997E-2</v>
      </c>
      <c r="Q1813">
        <v>0.25335292622188998</v>
      </c>
      <c r="R1813">
        <v>0.22589999999999999</v>
      </c>
      <c r="S1813">
        <v>8.5400000000000004E-2</v>
      </c>
      <c r="U1813">
        <v>0.71245854207547699</v>
      </c>
      <c r="V1813">
        <v>0.80120000000000002</v>
      </c>
      <c r="W1813">
        <v>0.21690000000000001</v>
      </c>
    </row>
    <row r="1814" spans="1:23" x14ac:dyDescent="0.25">
      <c r="A1814">
        <v>52.667622789486103</v>
      </c>
      <c r="B1814">
        <v>48.095816374595103</v>
      </c>
      <c r="C1814">
        <v>31.3239783844108</v>
      </c>
      <c r="E1814">
        <v>-44.016563331986198</v>
      </c>
      <c r="F1814">
        <v>-44.717744142796299</v>
      </c>
      <c r="G1814">
        <v>-22.296102457230699</v>
      </c>
      <c r="I1814">
        <v>55.641056574267701</v>
      </c>
      <c r="J1814">
        <v>51.758795214127403</v>
      </c>
      <c r="K1814">
        <v>17.400984661592702</v>
      </c>
      <c r="M1814">
        <v>0.121622756360047</v>
      </c>
      <c r="N1814">
        <v>9.4399999999999998E-2</v>
      </c>
      <c r="O1814">
        <v>4.5600000000000002E-2</v>
      </c>
      <c r="Q1814">
        <v>0.20743501670019801</v>
      </c>
      <c r="R1814">
        <v>0.16869999999999999</v>
      </c>
      <c r="S1814">
        <v>6.7900000000000002E-2</v>
      </c>
      <c r="U1814">
        <v>3.3630111809927497E-2</v>
      </c>
      <c r="V1814">
        <v>2.76E-2</v>
      </c>
      <c r="W1814">
        <v>3.5999999999999997E-2</v>
      </c>
    </row>
    <row r="1815" spans="1:23" x14ac:dyDescent="0.25">
      <c r="A1815">
        <v>57.3222032497603</v>
      </c>
      <c r="B1815">
        <v>53.782115652386103</v>
      </c>
      <c r="C1815">
        <v>33.982884808739698</v>
      </c>
      <c r="E1815">
        <v>-28.539711010452699</v>
      </c>
      <c r="F1815">
        <v>-23.384398947461001</v>
      </c>
      <c r="G1815">
        <v>-24.537392347745701</v>
      </c>
      <c r="I1815">
        <v>-0.53551168049574804</v>
      </c>
      <c r="J1815">
        <v>-5.5854711983008603</v>
      </c>
      <c r="K1815">
        <v>5.1509372241655704</v>
      </c>
      <c r="M1815">
        <v>0.180687997788675</v>
      </c>
      <c r="N1815">
        <v>0.1623</v>
      </c>
      <c r="O1815">
        <v>5.2900000000000003E-2</v>
      </c>
      <c r="Q1815">
        <v>0.25254138153599398</v>
      </c>
      <c r="R1815">
        <v>0.2177</v>
      </c>
      <c r="S1815">
        <v>0.08</v>
      </c>
      <c r="U1815">
        <v>0.27847620473806001</v>
      </c>
      <c r="V1815">
        <v>0.27160000000000001</v>
      </c>
      <c r="W1815">
        <v>7.2400000000000006E-2</v>
      </c>
    </row>
    <row r="1816" spans="1:23" x14ac:dyDescent="0.25">
      <c r="A1816">
        <v>57.497564877873998</v>
      </c>
      <c r="B1816">
        <v>53.319612702440999</v>
      </c>
      <c r="C1816">
        <v>34.559344514281499</v>
      </c>
      <c r="E1816">
        <v>-33.552132786252798</v>
      </c>
      <c r="F1816">
        <v>-30.336070050160401</v>
      </c>
      <c r="G1816">
        <v>-27.625505877578799</v>
      </c>
      <c r="I1816">
        <v>9.0970447489578508</v>
      </c>
      <c r="J1816">
        <v>3.39619546238881</v>
      </c>
      <c r="K1816">
        <v>8.6063761579815505</v>
      </c>
      <c r="M1816">
        <v>0.172780872807798</v>
      </c>
      <c r="N1816">
        <v>0.14710000000000001</v>
      </c>
      <c r="O1816">
        <v>5.2400000000000002E-2</v>
      </c>
      <c r="Q1816">
        <v>0.25435769640770101</v>
      </c>
      <c r="R1816">
        <v>0.21340000000000001</v>
      </c>
      <c r="S1816">
        <v>8.2799999999999999E-2</v>
      </c>
      <c r="U1816">
        <v>0.22147959195575401</v>
      </c>
      <c r="V1816">
        <v>0.21310000000000001</v>
      </c>
      <c r="W1816">
        <v>6.6000000000000003E-2</v>
      </c>
    </row>
    <row r="1817" spans="1:23" x14ac:dyDescent="0.25">
      <c r="A1817">
        <v>85.564607416301399</v>
      </c>
      <c r="B1817">
        <v>83.326491000048605</v>
      </c>
      <c r="C1817">
        <v>53.6429364698661</v>
      </c>
      <c r="E1817">
        <v>-53.319699673536903</v>
      </c>
      <c r="F1817">
        <v>-49.870796644238801</v>
      </c>
      <c r="G1817">
        <v>-37.8288454359177</v>
      </c>
      <c r="I1817">
        <v>9.2026853182312092</v>
      </c>
      <c r="J1817">
        <v>2.8833776770661199</v>
      </c>
      <c r="K1817">
        <v>10.551583586722</v>
      </c>
      <c r="M1817">
        <v>0.43206169687884599</v>
      </c>
      <c r="N1817">
        <v>0.41149999999999998</v>
      </c>
      <c r="O1817">
        <v>0.13730000000000001</v>
      </c>
      <c r="Q1817">
        <v>0.67120195807565297</v>
      </c>
      <c r="R1817">
        <v>0.62780000000000002</v>
      </c>
      <c r="S1817">
        <v>0.21640000000000001</v>
      </c>
      <c r="U1817">
        <v>0.621535099875549</v>
      </c>
      <c r="V1817">
        <v>0.64959999999999996</v>
      </c>
      <c r="W1817">
        <v>0.17879999999999999</v>
      </c>
    </row>
    <row r="1818" spans="1:23" x14ac:dyDescent="0.25">
      <c r="A1818">
        <v>85.496889083624794</v>
      </c>
      <c r="B1818">
        <v>83.220903069922898</v>
      </c>
      <c r="C1818">
        <v>55.195727555776799</v>
      </c>
      <c r="E1818">
        <v>-67.515770236627503</v>
      </c>
      <c r="F1818">
        <v>-68.128444705406807</v>
      </c>
      <c r="G1818">
        <v>-47.680806045336297</v>
      </c>
      <c r="I1818">
        <v>42.0228030234641</v>
      </c>
      <c r="J1818">
        <v>41.435546768088102</v>
      </c>
      <c r="K1818">
        <v>33.0597887619491</v>
      </c>
      <c r="M1818">
        <v>0.385033780320231</v>
      </c>
      <c r="N1818">
        <v>0.35339999999999999</v>
      </c>
      <c r="O1818">
        <v>0.13239999999999999</v>
      </c>
      <c r="Q1818">
        <v>0.669860278732332</v>
      </c>
      <c r="R1818">
        <v>0.62580000000000002</v>
      </c>
      <c r="S1818">
        <v>0.23119999999999999</v>
      </c>
      <c r="U1818">
        <v>0.31999050727821499</v>
      </c>
      <c r="V1818">
        <v>0.29649999999999999</v>
      </c>
      <c r="W1818">
        <v>9.8199999999999996E-2</v>
      </c>
    </row>
    <row r="1819" spans="1:23" x14ac:dyDescent="0.25">
      <c r="A1819">
        <v>13.701684828375701</v>
      </c>
      <c r="B1819">
        <v>13.107864967479999</v>
      </c>
      <c r="C1819">
        <v>23.438662007666</v>
      </c>
      <c r="E1819">
        <v>37.983889883928299</v>
      </c>
      <c r="F1819">
        <v>28.592546272852999</v>
      </c>
      <c r="G1819">
        <v>-12.327542963862699</v>
      </c>
      <c r="I1819">
        <v>-22.043607538095799</v>
      </c>
      <c r="J1819">
        <v>-23.611766760438801</v>
      </c>
      <c r="K1819">
        <v>11.9207447114086</v>
      </c>
      <c r="M1819">
        <v>3.47845632470829E-2</v>
      </c>
      <c r="N1819">
        <v>2.7799999999999998E-2</v>
      </c>
      <c r="O1819">
        <v>2.98E-2</v>
      </c>
      <c r="Q1819">
        <v>1.6786853040634299E-2</v>
      </c>
      <c r="R1819">
        <v>1.5800000000000002E-2</v>
      </c>
      <c r="S1819">
        <v>3.9300000000000002E-2</v>
      </c>
      <c r="U1819">
        <v>5.3498504942122597E-2</v>
      </c>
      <c r="V1819">
        <v>5.4699999999999999E-2</v>
      </c>
      <c r="W1819">
        <v>2.4E-2</v>
      </c>
    </row>
    <row r="1820" spans="1:23" x14ac:dyDescent="0.25">
      <c r="A1820">
        <v>22.241804470844201</v>
      </c>
      <c r="B1820">
        <v>23.270692927834599</v>
      </c>
      <c r="C1820">
        <v>16.601855189441501</v>
      </c>
      <c r="E1820">
        <v>56.454533305034701</v>
      </c>
      <c r="F1820">
        <v>53.273760702342102</v>
      </c>
      <c r="G1820">
        <v>21.599591426483201</v>
      </c>
      <c r="I1820">
        <v>-64.817330792993999</v>
      </c>
      <c r="J1820">
        <v>-64.903941553998607</v>
      </c>
      <c r="K1820">
        <v>-30.392594430836098</v>
      </c>
      <c r="M1820">
        <v>8.2391266150396006E-2</v>
      </c>
      <c r="N1820">
        <v>8.3799999999999999E-2</v>
      </c>
      <c r="O1820">
        <v>3.2399999999999998E-2</v>
      </c>
      <c r="Q1820">
        <v>3.5829534201959501E-2</v>
      </c>
      <c r="R1820">
        <v>3.8800000000000001E-2</v>
      </c>
      <c r="S1820">
        <v>2.2200000000000001E-2</v>
      </c>
      <c r="U1820">
        <v>0.30422712264354401</v>
      </c>
      <c r="V1820">
        <v>0.31740000000000002</v>
      </c>
      <c r="W1820">
        <v>8.8400000000000006E-2</v>
      </c>
    </row>
    <row r="1821" spans="1:23" x14ac:dyDescent="0.25">
      <c r="A1821">
        <v>23.147921476040601</v>
      </c>
      <c r="B1821">
        <v>22.964675092205599</v>
      </c>
      <c r="C1821">
        <v>15.539635870671001</v>
      </c>
      <c r="E1821">
        <v>58.237909002565203</v>
      </c>
      <c r="F1821">
        <v>59.018809620428598</v>
      </c>
      <c r="G1821">
        <v>28.3180884299267</v>
      </c>
      <c r="I1821">
        <v>-67.999635180437394</v>
      </c>
      <c r="J1821">
        <v>-71.065932618322407</v>
      </c>
      <c r="K1821">
        <v>-35.797283882692703</v>
      </c>
      <c r="M1821">
        <v>8.8910522339446699E-2</v>
      </c>
      <c r="N1821">
        <v>8.8900000000000007E-2</v>
      </c>
      <c r="O1821">
        <v>3.3700000000000001E-2</v>
      </c>
      <c r="Q1821">
        <v>3.84372366775797E-2</v>
      </c>
      <c r="R1821">
        <v>3.7900000000000003E-2</v>
      </c>
      <c r="S1821">
        <v>2.01E-2</v>
      </c>
      <c r="U1821">
        <v>0.33856186949719302</v>
      </c>
      <c r="V1821">
        <v>0.35959999999999998</v>
      </c>
      <c r="W1821">
        <v>9.98E-2</v>
      </c>
    </row>
    <row r="1822" spans="1:23" x14ac:dyDescent="0.25">
      <c r="A1822">
        <v>25.568097857750001</v>
      </c>
      <c r="B1822">
        <v>26.791669266871001</v>
      </c>
      <c r="C1822">
        <v>17.552878011641798</v>
      </c>
      <c r="E1822">
        <v>62.902405808609103</v>
      </c>
      <c r="F1822">
        <v>61.634007362783201</v>
      </c>
      <c r="G1822">
        <v>29.442342070350399</v>
      </c>
      <c r="I1822">
        <v>-76.010125893766002</v>
      </c>
      <c r="J1822">
        <v>-77.917785864845001</v>
      </c>
      <c r="K1822">
        <v>-42.443252292968303</v>
      </c>
      <c r="M1822">
        <v>0.107856801091128</v>
      </c>
      <c r="N1822">
        <v>0.1133</v>
      </c>
      <c r="O1822">
        <v>4.0099999999999997E-2</v>
      </c>
      <c r="Q1822">
        <v>4.6015748178252103E-2</v>
      </c>
      <c r="R1822">
        <v>5.0200000000000002E-2</v>
      </c>
      <c r="S1822">
        <v>2.4199999999999999E-2</v>
      </c>
      <c r="U1822">
        <v>0.43834559725591998</v>
      </c>
      <c r="V1822">
        <v>0.47510000000000002</v>
      </c>
      <c r="W1822">
        <v>0.13730000000000001</v>
      </c>
    </row>
    <row r="1823" spans="1:23" x14ac:dyDescent="0.25">
      <c r="A1823">
        <v>15.1537472072505</v>
      </c>
      <c r="B1823">
        <v>10.6309369261204</v>
      </c>
      <c r="C1823">
        <v>10.107158530254701</v>
      </c>
      <c r="E1823">
        <v>23.303455854684799</v>
      </c>
      <c r="F1823">
        <v>25.070013346415202</v>
      </c>
      <c r="G1823">
        <v>21.727235806984002</v>
      </c>
      <c r="I1823">
        <v>8.1942593102351502</v>
      </c>
      <c r="J1823">
        <v>-0.60256790262905302</v>
      </c>
      <c r="K1823">
        <v>-9.2127795088578992</v>
      </c>
      <c r="M1823">
        <v>2.9754751653147098E-2</v>
      </c>
      <c r="N1823">
        <v>2.0799999999999999E-2</v>
      </c>
      <c r="O1823">
        <v>1.84E-2</v>
      </c>
      <c r="Q1823">
        <v>1.93712170354455E-2</v>
      </c>
      <c r="R1823">
        <v>1.21E-2</v>
      </c>
      <c r="S1823">
        <v>1.14E-2</v>
      </c>
      <c r="U1823">
        <v>1.2836276582831801E-2</v>
      </c>
      <c r="V1823">
        <v>1.37E-2</v>
      </c>
      <c r="W1823">
        <v>2.1700000000000001E-2</v>
      </c>
    </row>
    <row r="1824" spans="1:23" x14ac:dyDescent="0.25">
      <c r="A1824">
        <v>23.521600191235599</v>
      </c>
      <c r="B1824">
        <v>22.827111104765802</v>
      </c>
      <c r="C1824">
        <v>13.8852362021803</v>
      </c>
      <c r="E1824">
        <v>48.171126778051999</v>
      </c>
      <c r="F1824">
        <v>47.391604915360801</v>
      </c>
      <c r="G1824">
        <v>20.870351601934701</v>
      </c>
      <c r="I1824">
        <v>-57.962562670281898</v>
      </c>
      <c r="J1824">
        <v>-60.708594624132097</v>
      </c>
      <c r="K1824">
        <v>-29.2381999489298</v>
      </c>
      <c r="M1824">
        <v>7.9339049459163896E-2</v>
      </c>
      <c r="N1824">
        <v>7.5300000000000006E-2</v>
      </c>
      <c r="O1824">
        <v>2.5499999999999998E-2</v>
      </c>
      <c r="Q1824">
        <v>3.95484615205259E-2</v>
      </c>
      <c r="R1824">
        <v>3.7499999999999999E-2</v>
      </c>
      <c r="S1824">
        <v>1.7100000000000001E-2</v>
      </c>
      <c r="U1824">
        <v>0.27292102356556203</v>
      </c>
      <c r="V1824">
        <v>0.28310000000000002</v>
      </c>
      <c r="W1824">
        <v>7.17E-2</v>
      </c>
    </row>
    <row r="1825" spans="1:23" x14ac:dyDescent="0.25">
      <c r="A1825">
        <v>24.095541412665401</v>
      </c>
      <c r="B1825">
        <v>22.964675092205599</v>
      </c>
      <c r="C1825">
        <v>14.789681144396001</v>
      </c>
      <c r="E1825">
        <v>42.2110019914942</v>
      </c>
      <c r="F1825">
        <v>44.977030102292403</v>
      </c>
      <c r="G1825">
        <v>20.226940827628699</v>
      </c>
      <c r="I1825">
        <v>-52.225200240882103</v>
      </c>
      <c r="J1825">
        <v>-55.3541244893186</v>
      </c>
      <c r="K1825">
        <v>-28.275156512216402</v>
      </c>
      <c r="M1825">
        <v>7.5602061609127996E-2</v>
      </c>
      <c r="N1825">
        <v>7.3400000000000007E-2</v>
      </c>
      <c r="O1825">
        <v>2.7199999999999998E-2</v>
      </c>
      <c r="Q1825">
        <v>4.12965982565753E-2</v>
      </c>
      <c r="R1825">
        <v>3.7900000000000003E-2</v>
      </c>
      <c r="S1825">
        <v>1.8700000000000001E-2</v>
      </c>
      <c r="U1825">
        <v>0.243240516211473</v>
      </c>
      <c r="V1825">
        <v>0.25040000000000001</v>
      </c>
      <c r="W1825">
        <v>7.3300000000000004E-2</v>
      </c>
    </row>
    <row r="1826" spans="1:23" x14ac:dyDescent="0.25">
      <c r="A1826">
        <v>20.493185294836699</v>
      </c>
      <c r="B1826">
        <v>18.5838453549134</v>
      </c>
      <c r="C1826">
        <v>12.5443447954825</v>
      </c>
      <c r="E1826">
        <v>18.415211928739001</v>
      </c>
      <c r="F1826">
        <v>19.471183654473201</v>
      </c>
      <c r="G1826">
        <v>12.1880413557914</v>
      </c>
      <c r="I1826">
        <v>-9.3039939394686701</v>
      </c>
      <c r="J1826">
        <v>-11.0742383545503</v>
      </c>
      <c r="K1826">
        <v>-7.1723845088117102</v>
      </c>
      <c r="M1826">
        <v>4.1248792762304802E-2</v>
      </c>
      <c r="N1826">
        <v>3.6400000000000002E-2</v>
      </c>
      <c r="O1826">
        <v>1.8800000000000001E-2</v>
      </c>
      <c r="Q1826">
        <v>3.11358946477054E-2</v>
      </c>
      <c r="R1826">
        <v>2.6499999999999999E-2</v>
      </c>
      <c r="S1826">
        <v>1.49E-2</v>
      </c>
      <c r="U1826">
        <v>5.1273118145272599E-2</v>
      </c>
      <c r="V1826">
        <v>4.8099999999999997E-2</v>
      </c>
      <c r="W1826">
        <v>2.4400000000000002E-2</v>
      </c>
    </row>
    <row r="1827" spans="1:23" x14ac:dyDescent="0.25">
      <c r="A1827">
        <v>20.542124166619001</v>
      </c>
      <c r="B1827">
        <v>18.452844685234702</v>
      </c>
      <c r="C1827">
        <v>12.5443447954825</v>
      </c>
      <c r="E1827">
        <v>7.3584362178446598</v>
      </c>
      <c r="F1827">
        <v>7.0176573160865603</v>
      </c>
      <c r="G1827">
        <v>2.1041657004524201</v>
      </c>
      <c r="I1827">
        <v>29.353148496228499</v>
      </c>
      <c r="J1827">
        <v>14.893152909017299</v>
      </c>
      <c r="K1827">
        <v>17.480035935356401</v>
      </c>
      <c r="M1827">
        <v>3.4072366608287101E-2</v>
      </c>
      <c r="N1827">
        <v>2.86E-2</v>
      </c>
      <c r="O1827">
        <v>1.49E-2</v>
      </c>
      <c r="Q1827">
        <v>3.1261326276352898E-2</v>
      </c>
      <c r="R1827">
        <v>2.6200000000000001E-2</v>
      </c>
      <c r="S1827">
        <v>1.49E-2</v>
      </c>
      <c r="U1827">
        <v>4.23960379126805E-3</v>
      </c>
      <c r="V1827">
        <v>1.2E-2</v>
      </c>
      <c r="W1827">
        <v>2.8999999999999998E-3</v>
      </c>
    </row>
    <row r="1828" spans="1:23" x14ac:dyDescent="0.25">
      <c r="A1828">
        <v>25.180087605784799</v>
      </c>
      <c r="B1828">
        <v>22.124203018366099</v>
      </c>
      <c r="C1828">
        <v>13.107864967479999</v>
      </c>
      <c r="E1828">
        <v>4.63886774014835</v>
      </c>
      <c r="F1828">
        <v>5.74050129382878</v>
      </c>
      <c r="G1828">
        <v>1.0596052901643001</v>
      </c>
      <c r="I1828">
        <v>4.6059114094276898</v>
      </c>
      <c r="J1828">
        <v>3.2486560025036999</v>
      </c>
      <c r="K1828">
        <v>3.8954730883180702</v>
      </c>
      <c r="M1828">
        <v>4.5941694885163101E-2</v>
      </c>
      <c r="N1828">
        <v>3.7400000000000003E-2</v>
      </c>
      <c r="O1828">
        <v>1.54E-2</v>
      </c>
      <c r="Q1828">
        <v>4.47391605312722E-2</v>
      </c>
      <c r="R1828">
        <v>3.5499999999999997E-2</v>
      </c>
      <c r="S1828">
        <v>1.5800000000000002E-2</v>
      </c>
      <c r="U1828">
        <v>3.9833579093557198E-2</v>
      </c>
      <c r="V1828">
        <v>3.32E-2</v>
      </c>
      <c r="W1828">
        <v>1.35E-2</v>
      </c>
    </row>
    <row r="1829" spans="1:23" x14ac:dyDescent="0.25">
      <c r="A1829">
        <v>25.225119601652501</v>
      </c>
      <c r="B1829">
        <v>21.319807969014999</v>
      </c>
      <c r="C1829">
        <v>14.344198187667301</v>
      </c>
      <c r="E1829">
        <v>-0.73705864333367699</v>
      </c>
      <c r="F1829">
        <v>4.6932219715392103</v>
      </c>
      <c r="G1829">
        <v>-0.54598997310831299</v>
      </c>
      <c r="I1829">
        <v>23.550063683857601</v>
      </c>
      <c r="J1829">
        <v>10.965458812718801</v>
      </c>
      <c r="K1829">
        <v>14.861652478420099</v>
      </c>
      <c r="M1829">
        <v>4.21310968264609E-2</v>
      </c>
      <c r="N1829">
        <v>3.4500000000000003E-2</v>
      </c>
      <c r="O1829">
        <v>1.6799999999999999E-2</v>
      </c>
      <c r="Q1829">
        <v>4.4886093023906497E-2</v>
      </c>
      <c r="R1829">
        <v>3.3300000000000003E-2</v>
      </c>
      <c r="S1829">
        <v>1.7899999999999999E-2</v>
      </c>
      <c r="U1829">
        <v>1.46116515561544E-2</v>
      </c>
      <c r="V1829">
        <v>2.07E-2</v>
      </c>
      <c r="W1829">
        <v>6.8999999999999999E-3</v>
      </c>
    </row>
    <row r="1830" spans="1:23" x14ac:dyDescent="0.25">
      <c r="A1830">
        <v>29.643359586183099</v>
      </c>
      <c r="B1830">
        <v>26.010307371962099</v>
      </c>
      <c r="C1830">
        <v>17.690957254669499</v>
      </c>
      <c r="E1830">
        <v>22.4511494197648</v>
      </c>
      <c r="F1830">
        <v>29.502797315270001</v>
      </c>
      <c r="G1830">
        <v>9.2063981111237503</v>
      </c>
      <c r="I1830">
        <v>-37.181391474879902</v>
      </c>
      <c r="J1830">
        <v>-43.269537126428801</v>
      </c>
      <c r="K1830">
        <v>-15.211846770105099</v>
      </c>
      <c r="M1830">
        <v>8.0067680499551999E-2</v>
      </c>
      <c r="N1830">
        <v>7.0999999999999994E-2</v>
      </c>
      <c r="O1830">
        <v>2.8000000000000001E-2</v>
      </c>
      <c r="Q1830">
        <v>6.09198523413753E-2</v>
      </c>
      <c r="R1830">
        <v>4.7500000000000001E-2</v>
      </c>
      <c r="S1830">
        <v>2.4500000000000001E-2</v>
      </c>
      <c r="U1830">
        <v>0.211762007000867</v>
      </c>
      <c r="V1830">
        <v>0.21079999999999999</v>
      </c>
      <c r="W1830">
        <v>5.3600000000000002E-2</v>
      </c>
    </row>
    <row r="1831" spans="1:23" x14ac:dyDescent="0.25">
      <c r="A1831">
        <v>29.6910387994836</v>
      </c>
      <c r="B1831">
        <v>24.607889623206798</v>
      </c>
      <c r="C1831">
        <v>16.104798084551501</v>
      </c>
      <c r="E1831">
        <v>-10.853331841889201</v>
      </c>
      <c r="F1831">
        <v>-4.5115250359812098</v>
      </c>
      <c r="G1831">
        <v>-11.858209869626601</v>
      </c>
      <c r="I1831">
        <v>38.011013978616504</v>
      </c>
      <c r="J1831">
        <v>18.137760829066501</v>
      </c>
      <c r="K1831">
        <v>23.4757090286991</v>
      </c>
      <c r="M1831">
        <v>4.8997185025524297E-2</v>
      </c>
      <c r="N1831">
        <v>3.7699999999999997E-2</v>
      </c>
      <c r="O1831">
        <v>1.54E-2</v>
      </c>
      <c r="Q1831">
        <v>6.1110963110827303E-2</v>
      </c>
      <c r="R1831">
        <v>4.2900000000000001E-2</v>
      </c>
      <c r="S1831">
        <v>2.12E-2</v>
      </c>
      <c r="U1831">
        <v>9.2145418723851499E-3</v>
      </c>
      <c r="V1831">
        <v>1.9E-2</v>
      </c>
      <c r="W1831">
        <v>3.0000000000000001E-3</v>
      </c>
    </row>
    <row r="1832" spans="1:23" x14ac:dyDescent="0.25">
      <c r="A1832">
        <v>38.818430258075701</v>
      </c>
      <c r="B1832">
        <v>35.596338101208097</v>
      </c>
      <c r="C1832">
        <v>21.169776970519202</v>
      </c>
      <c r="E1832">
        <v>8.6603931528867495</v>
      </c>
      <c r="F1832">
        <v>12.384764052872001</v>
      </c>
      <c r="G1832">
        <v>-0.97633371362321197</v>
      </c>
      <c r="I1832">
        <v>-32.679733105521102</v>
      </c>
      <c r="J1832">
        <v>-40.325050170683099</v>
      </c>
      <c r="K1832">
        <v>-17.052388777007501</v>
      </c>
      <c r="M1832">
        <v>0.111740691682873</v>
      </c>
      <c r="N1832">
        <v>9.8400000000000001E-2</v>
      </c>
      <c r="O1832">
        <v>3.0700000000000002E-2</v>
      </c>
      <c r="Q1832">
        <v>0.105537260813897</v>
      </c>
      <c r="R1832">
        <v>8.7999999999999995E-2</v>
      </c>
      <c r="S1832">
        <v>3.2899999999999999E-2</v>
      </c>
      <c r="U1832">
        <v>0.28006623071597497</v>
      </c>
      <c r="V1832">
        <v>0.29409999999999997</v>
      </c>
      <c r="W1832">
        <v>7.2700000000000001E-2</v>
      </c>
    </row>
    <row r="1833" spans="1:23" x14ac:dyDescent="0.25">
      <c r="A1833">
        <v>38.977798407033497</v>
      </c>
      <c r="B1833">
        <v>34.375490728697002</v>
      </c>
      <c r="C1833">
        <v>23.338052738964301</v>
      </c>
      <c r="E1833">
        <v>-9.4774137569130197</v>
      </c>
      <c r="F1833">
        <v>-4.7892940358625102</v>
      </c>
      <c r="G1833">
        <v>-6.6060209708468403</v>
      </c>
      <c r="I1833">
        <v>-4.3911462451433803</v>
      </c>
      <c r="J1833">
        <v>-12.0061464344453</v>
      </c>
      <c r="K1833">
        <v>0.193927359781632</v>
      </c>
      <c r="M1833">
        <v>8.9519341835553004E-2</v>
      </c>
      <c r="N1833">
        <v>7.2800000000000004E-2</v>
      </c>
      <c r="O1833">
        <v>3.2899999999999999E-2</v>
      </c>
      <c r="Q1833">
        <v>0.10646039317363599</v>
      </c>
      <c r="R1833">
        <v>8.1900000000000001E-2</v>
      </c>
      <c r="S1833">
        <v>3.9E-2</v>
      </c>
      <c r="U1833">
        <v>0.13278114183676701</v>
      </c>
      <c r="V1833">
        <v>0.13150000000000001</v>
      </c>
      <c r="W1833">
        <v>4.2099999999999999E-2</v>
      </c>
    </row>
    <row r="1834" spans="1:23" x14ac:dyDescent="0.25">
      <c r="A1834">
        <v>38.848270117300402</v>
      </c>
      <c r="B1834">
        <v>34.252172020666201</v>
      </c>
      <c r="C1834">
        <v>22.195663734828901</v>
      </c>
      <c r="E1834">
        <v>-13.723044141555</v>
      </c>
      <c r="F1834">
        <v>-11.086516883378399</v>
      </c>
      <c r="G1834">
        <v>-10.9493320508127</v>
      </c>
      <c r="I1834">
        <v>4.6295048952479299</v>
      </c>
      <c r="J1834">
        <v>-1.9088669190060501</v>
      </c>
      <c r="K1834">
        <v>3.9416471885011899</v>
      </c>
      <c r="M1834">
        <v>8.3967216036802406E-2</v>
      </c>
      <c r="N1834">
        <v>6.6000000000000003E-2</v>
      </c>
      <c r="O1834">
        <v>2.76E-2</v>
      </c>
      <c r="Q1834">
        <v>0.105709699073057</v>
      </c>
      <c r="R1834">
        <v>8.1299999999999997E-2</v>
      </c>
      <c r="S1834">
        <v>3.5700000000000003E-2</v>
      </c>
      <c r="U1834">
        <v>9.90069665935326E-2</v>
      </c>
      <c r="V1834">
        <v>9.4500000000000001E-2</v>
      </c>
      <c r="W1834">
        <v>3.2300000000000002E-2</v>
      </c>
    </row>
    <row r="1835" spans="1:23" x14ac:dyDescent="0.25">
      <c r="A1835">
        <v>43.590426765697401</v>
      </c>
      <c r="B1835">
        <v>38.2874294142187</v>
      </c>
      <c r="C1835">
        <v>24.481285872071599</v>
      </c>
      <c r="E1835">
        <v>-18.780223662185801</v>
      </c>
      <c r="F1835">
        <v>-16.432832094735101</v>
      </c>
      <c r="G1835">
        <v>-15.5966268038155</v>
      </c>
      <c r="I1835">
        <v>4.7553297206982297</v>
      </c>
      <c r="J1835">
        <v>-0.527628675949121</v>
      </c>
      <c r="K1835">
        <v>9.3212144730050994</v>
      </c>
      <c r="M1835">
        <v>0.102597822731936</v>
      </c>
      <c r="N1835">
        <v>7.8299999999999995E-2</v>
      </c>
      <c r="O1835">
        <v>3.0499999999999999E-2</v>
      </c>
      <c r="Q1835">
        <v>0.13556747881069101</v>
      </c>
      <c r="R1835">
        <v>0.10249999999999999</v>
      </c>
      <c r="S1835">
        <v>4.2500000000000003E-2</v>
      </c>
      <c r="U1835">
        <v>0.12804441957252399</v>
      </c>
      <c r="V1835">
        <v>0.1135</v>
      </c>
      <c r="W1835">
        <v>3.0099999999999998E-2</v>
      </c>
    </row>
    <row r="1836" spans="1:23" x14ac:dyDescent="0.25">
      <c r="A1836">
        <v>48.036110741531203</v>
      </c>
      <c r="B1836">
        <v>44.504190443532501</v>
      </c>
      <c r="C1836">
        <v>28.087496416655299</v>
      </c>
      <c r="E1836">
        <v>3.8487721538238402</v>
      </c>
      <c r="F1836">
        <v>13.1452786166232</v>
      </c>
      <c r="G1836">
        <v>1.71213319741029</v>
      </c>
      <c r="I1836">
        <v>-37.8806714232636</v>
      </c>
      <c r="J1836">
        <v>-46.823481988068302</v>
      </c>
      <c r="K1836">
        <v>-22.293099565985901</v>
      </c>
      <c r="M1836">
        <v>0.16666680949346899</v>
      </c>
      <c r="N1836">
        <v>0.15629999999999999</v>
      </c>
      <c r="O1836">
        <v>5.3600000000000002E-2</v>
      </c>
      <c r="Q1836">
        <v>0.16822900385693099</v>
      </c>
      <c r="R1836">
        <v>0.1419</v>
      </c>
      <c r="S1836">
        <v>5.4899999999999997E-2</v>
      </c>
      <c r="U1836">
        <v>0.44378644217265301</v>
      </c>
      <c r="V1836">
        <v>0.46989999999999998</v>
      </c>
      <c r="W1836">
        <v>0.1293</v>
      </c>
    </row>
    <row r="1837" spans="1:23" x14ac:dyDescent="0.25">
      <c r="A1837">
        <v>52.752998305509102</v>
      </c>
      <c r="B1837">
        <v>49.301467212486997</v>
      </c>
      <c r="C1837">
        <v>31.230866528751399</v>
      </c>
      <c r="E1837">
        <v>3.2820451407740698</v>
      </c>
      <c r="F1837">
        <v>13.834036129397999</v>
      </c>
      <c r="G1837">
        <v>-0.37303119989662298</v>
      </c>
      <c r="I1837">
        <v>-42.331839345678603</v>
      </c>
      <c r="J1837">
        <v>-52.986960812354901</v>
      </c>
      <c r="K1837">
        <v>-27.597673961044499</v>
      </c>
      <c r="M1837">
        <v>0.204530184476229</v>
      </c>
      <c r="N1837">
        <v>0.1958</v>
      </c>
      <c r="O1837">
        <v>6.3799999999999996E-2</v>
      </c>
      <c r="Q1837">
        <v>0.20820970055937699</v>
      </c>
      <c r="R1837">
        <v>0.1784</v>
      </c>
      <c r="S1837">
        <v>6.7500000000000004E-2</v>
      </c>
      <c r="U1837">
        <v>0.56662455502658904</v>
      </c>
      <c r="V1837">
        <v>0.61780000000000002</v>
      </c>
      <c r="W1837">
        <v>0.1764</v>
      </c>
    </row>
    <row r="1838" spans="1:23" x14ac:dyDescent="0.25">
      <c r="A1838">
        <v>52.631336558308803</v>
      </c>
      <c r="B1838">
        <v>48.398337984189901</v>
      </c>
      <c r="C1838">
        <v>32.056026246633699</v>
      </c>
      <c r="E1838">
        <v>-33.2421493536566</v>
      </c>
      <c r="F1838">
        <v>-31.281182751857099</v>
      </c>
      <c r="G1838">
        <v>-19.786247073770699</v>
      </c>
      <c r="I1838">
        <v>18.515806170404701</v>
      </c>
      <c r="J1838">
        <v>14.611593234216601</v>
      </c>
      <c r="K1838">
        <v>9.8760035561150392</v>
      </c>
      <c r="M1838">
        <v>0.137655679385733</v>
      </c>
      <c r="N1838">
        <v>0.11360000000000001</v>
      </c>
      <c r="O1838">
        <v>0.05</v>
      </c>
      <c r="Q1838">
        <v>0.20710634397938699</v>
      </c>
      <c r="R1838">
        <v>0.1711</v>
      </c>
      <c r="S1838">
        <v>7.1099999999999997E-2</v>
      </c>
      <c r="U1838">
        <v>0.13534231719633699</v>
      </c>
      <c r="V1838">
        <v>0.122</v>
      </c>
      <c r="W1838">
        <v>5.2900000000000003E-2</v>
      </c>
    </row>
    <row r="1839" spans="1:23" x14ac:dyDescent="0.25">
      <c r="A1839">
        <v>52.516830983865603</v>
      </c>
      <c r="B1839">
        <v>48.247433299939097</v>
      </c>
      <c r="C1839">
        <v>30.424154090775801</v>
      </c>
      <c r="E1839">
        <v>-38.088697930382303</v>
      </c>
      <c r="F1839">
        <v>-35.496060555531997</v>
      </c>
      <c r="G1839">
        <v>-28.0870540158556</v>
      </c>
      <c r="I1839">
        <v>32.639222015083</v>
      </c>
      <c r="J1839">
        <v>28.713629933664699</v>
      </c>
      <c r="K1839">
        <v>25.983627852392399</v>
      </c>
      <c r="M1839">
        <v>0.129426863889675</v>
      </c>
      <c r="N1839">
        <v>0.107</v>
      </c>
      <c r="O1839">
        <v>3.8699999999999998E-2</v>
      </c>
      <c r="Q1839">
        <v>0.206071454325819</v>
      </c>
      <c r="R1839">
        <v>0.1699</v>
      </c>
      <c r="S1839">
        <v>6.4100000000000004E-2</v>
      </c>
      <c r="U1839">
        <v>8.5045929667074402E-2</v>
      </c>
      <c r="V1839">
        <v>7.5200000000000003E-2</v>
      </c>
      <c r="W1839">
        <v>2.1499999999999998E-2</v>
      </c>
    </row>
    <row r="1840" spans="1:23" x14ac:dyDescent="0.25">
      <c r="A1840">
        <v>62.039986420094102</v>
      </c>
      <c r="B1840">
        <v>60.203633034049297</v>
      </c>
      <c r="C1840">
        <v>38.620812417528001</v>
      </c>
      <c r="E1840">
        <v>7.9356229562356804</v>
      </c>
      <c r="F1840">
        <v>21.1465361162312</v>
      </c>
      <c r="G1840">
        <v>6.1866666205195903E-2</v>
      </c>
      <c r="I1840">
        <v>-57.071153230364303</v>
      </c>
      <c r="J1840">
        <v>-68.614425803363304</v>
      </c>
      <c r="K1840">
        <v>-34.091364059937</v>
      </c>
      <c r="M1840">
        <v>0.31035858982793202</v>
      </c>
      <c r="N1840">
        <v>0.32490000000000002</v>
      </c>
      <c r="O1840">
        <v>9.9299999999999999E-2</v>
      </c>
      <c r="Q1840">
        <v>0.30449319259535601</v>
      </c>
      <c r="R1840">
        <v>0.28349999999999997</v>
      </c>
      <c r="S1840">
        <v>0.10440000000000001</v>
      </c>
      <c r="U1840">
        <v>0.95763505958296702</v>
      </c>
      <c r="V1840">
        <v>1.0888</v>
      </c>
      <c r="W1840">
        <v>0.28720000000000001</v>
      </c>
    </row>
    <row r="1841" spans="1:23" x14ac:dyDescent="0.25">
      <c r="A1841">
        <v>62.065310519361198</v>
      </c>
      <c r="B1841">
        <v>58.358378847880402</v>
      </c>
      <c r="C1841">
        <v>38.305078124634399</v>
      </c>
      <c r="E1841">
        <v>-42.973852426297299</v>
      </c>
      <c r="F1841">
        <v>-39.676983247529101</v>
      </c>
      <c r="G1841">
        <v>-23.689819460947</v>
      </c>
      <c r="I1841">
        <v>23.014966522956499</v>
      </c>
      <c r="J1841">
        <v>18.804302269757301</v>
      </c>
      <c r="K1841">
        <v>8.4206045712541595</v>
      </c>
      <c r="M1841">
        <v>0.19225840772619801</v>
      </c>
      <c r="N1841">
        <v>0.16839999999999999</v>
      </c>
      <c r="O1841">
        <v>7.0800000000000002E-2</v>
      </c>
      <c r="Q1841">
        <v>0.30478971436695401</v>
      </c>
      <c r="R1841">
        <v>0.26340000000000002</v>
      </c>
      <c r="S1841">
        <v>0.1026</v>
      </c>
      <c r="U1841">
        <v>0.18906965230157299</v>
      </c>
      <c r="V1841">
        <v>0.1782</v>
      </c>
      <c r="W1841">
        <v>8.4199999999999997E-2</v>
      </c>
    </row>
    <row r="1842" spans="1:23" x14ac:dyDescent="0.25">
      <c r="A1842">
        <v>61.940660617394698</v>
      </c>
      <c r="B1842">
        <v>57.789432465783598</v>
      </c>
      <c r="C1842">
        <v>37.553725562283702</v>
      </c>
      <c r="E1842">
        <v>-47.985324770413598</v>
      </c>
      <c r="F1842">
        <v>-48.511979456656903</v>
      </c>
      <c r="G1842">
        <v>-31.854698954798899</v>
      </c>
      <c r="I1842">
        <v>37.430733559611099</v>
      </c>
      <c r="J1842">
        <v>36.567843314347002</v>
      </c>
      <c r="K1842">
        <v>30.1032303006814</v>
      </c>
      <c r="M1842">
        <v>0.18155956974295701</v>
      </c>
      <c r="N1842">
        <v>0.1489</v>
      </c>
      <c r="O1842">
        <v>5.9900000000000002E-2</v>
      </c>
      <c r="Q1842">
        <v>0.30333203578696399</v>
      </c>
      <c r="R1842">
        <v>0.25740000000000002</v>
      </c>
      <c r="S1842">
        <v>9.8400000000000001E-2</v>
      </c>
      <c r="U1842">
        <v>0.124021718805614</v>
      </c>
      <c r="V1842">
        <v>0.1014</v>
      </c>
      <c r="W1842">
        <v>3.2800000000000003E-2</v>
      </c>
    </row>
    <row r="1843" spans="1:23" x14ac:dyDescent="0.25">
      <c r="A1843">
        <v>61.811424802623499</v>
      </c>
      <c r="B1843">
        <v>57.385888438862096</v>
      </c>
      <c r="C1843">
        <v>37.133177072843203</v>
      </c>
      <c r="E1843">
        <v>-53.293020475171701</v>
      </c>
      <c r="F1843">
        <v>-52.442420843479603</v>
      </c>
      <c r="G1843">
        <v>-35.388640134081498</v>
      </c>
      <c r="I1843">
        <v>58.8958573756845</v>
      </c>
      <c r="J1843">
        <v>59.985460382599598</v>
      </c>
      <c r="K1843">
        <v>41.523351248565596</v>
      </c>
      <c r="M1843">
        <v>0.17069096415512899</v>
      </c>
      <c r="N1843">
        <v>0.13969999999999999</v>
      </c>
      <c r="O1843">
        <v>5.5199999999999999E-2</v>
      </c>
      <c r="Q1843">
        <v>0.301825643715675</v>
      </c>
      <c r="R1843">
        <v>0.25319999999999998</v>
      </c>
      <c r="S1843">
        <v>9.6100000000000005E-2</v>
      </c>
      <c r="U1843">
        <v>5.8020495877385198E-2</v>
      </c>
      <c r="V1843">
        <v>4.0099999999999997E-2</v>
      </c>
      <c r="W1843">
        <v>1.7100000000000001E-2</v>
      </c>
    </row>
    <row r="1844" spans="1:23" x14ac:dyDescent="0.25">
      <c r="A1844">
        <v>71.444412881434403</v>
      </c>
      <c r="B1844">
        <v>68.372906557076604</v>
      </c>
      <c r="C1844">
        <v>43.551209713166003</v>
      </c>
      <c r="E1844">
        <v>-38.857401430293798</v>
      </c>
      <c r="F1844">
        <v>-33.489708696961699</v>
      </c>
      <c r="G1844">
        <v>-28.952895651854799</v>
      </c>
      <c r="I1844">
        <v>-0.13693109803842901</v>
      </c>
      <c r="J1844">
        <v>-6.6187753561065801</v>
      </c>
      <c r="K1844">
        <v>3.8391247469495799</v>
      </c>
      <c r="M1844">
        <v>0.29374516595098998</v>
      </c>
      <c r="N1844">
        <v>0.2737</v>
      </c>
      <c r="O1844">
        <v>8.9800000000000005E-2</v>
      </c>
      <c r="Q1844">
        <v>0.42837313908468</v>
      </c>
      <c r="R1844">
        <v>0.38479999999999998</v>
      </c>
      <c r="S1844">
        <v>0.1353</v>
      </c>
      <c r="U1844">
        <v>0.46768466471514503</v>
      </c>
      <c r="V1844">
        <v>0.4788</v>
      </c>
      <c r="W1844">
        <v>0.13139999999999999</v>
      </c>
    </row>
    <row r="1845" spans="1:23" x14ac:dyDescent="0.25">
      <c r="A1845">
        <v>71.504713648478003</v>
      </c>
      <c r="B1845">
        <v>67.917304556611597</v>
      </c>
      <c r="C1845">
        <v>44.504190443532501</v>
      </c>
      <c r="E1845">
        <v>-48.1962520839691</v>
      </c>
      <c r="F1845">
        <v>-45.850942381952798</v>
      </c>
      <c r="G1845">
        <v>-35.538917002645199</v>
      </c>
      <c r="I1845">
        <v>18.563591755828899</v>
      </c>
      <c r="J1845">
        <v>14.4696775113571</v>
      </c>
      <c r="K1845">
        <v>15.393785229974</v>
      </c>
      <c r="M1845">
        <v>0.27070849521094997</v>
      </c>
      <c r="N1845">
        <v>0.23960000000000001</v>
      </c>
      <c r="O1845">
        <v>8.6900000000000005E-2</v>
      </c>
      <c r="Q1845">
        <v>0.42925995546528101</v>
      </c>
      <c r="R1845">
        <v>0.37859999999999999</v>
      </c>
      <c r="S1845">
        <v>0.1419</v>
      </c>
      <c r="U1845">
        <v>0.31521196465354101</v>
      </c>
      <c r="V1845">
        <v>0.30049999999999999</v>
      </c>
      <c r="W1845">
        <v>9.5699999999999993E-2</v>
      </c>
    </row>
    <row r="1846" spans="1:23" x14ac:dyDescent="0.25">
      <c r="A1846">
        <v>85.261327184784093</v>
      </c>
      <c r="B1846">
        <v>82.389493226769105</v>
      </c>
      <c r="C1846">
        <v>53.5570104893715</v>
      </c>
      <c r="E1846">
        <v>-77.723726143979405</v>
      </c>
      <c r="F1846">
        <v>-79.098151255636907</v>
      </c>
      <c r="G1846">
        <v>-52.509181293321298</v>
      </c>
      <c r="I1846">
        <v>81.468522670531996</v>
      </c>
      <c r="J1846">
        <v>87.145074125415405</v>
      </c>
      <c r="K1846">
        <v>56.515973110462902</v>
      </c>
      <c r="M1846">
        <v>0.35104525493267502</v>
      </c>
      <c r="N1846">
        <v>0.31219999999999998</v>
      </c>
      <c r="O1846">
        <v>0.115</v>
      </c>
      <c r="Q1846">
        <v>0.66520710292512797</v>
      </c>
      <c r="R1846">
        <v>0.61019999999999996</v>
      </c>
      <c r="S1846">
        <v>0.21560000000000001</v>
      </c>
      <c r="U1846">
        <v>0.109897203684439</v>
      </c>
      <c r="V1846">
        <v>7.6399999999999996E-2</v>
      </c>
      <c r="W1846">
        <v>3.4700000000000002E-2</v>
      </c>
    </row>
    <row r="1847" spans="1:23" x14ac:dyDescent="0.25">
      <c r="A1847">
        <v>32.601472596647199</v>
      </c>
      <c r="B1847">
        <v>34.416463085700599</v>
      </c>
      <c r="C1847">
        <v>26.8484222103897</v>
      </c>
      <c r="E1847">
        <v>75.763898233644795</v>
      </c>
      <c r="F1847">
        <v>77.792306032613197</v>
      </c>
      <c r="G1847">
        <v>21.137117613682999</v>
      </c>
      <c r="I1847">
        <v>-96.368559536787103</v>
      </c>
      <c r="J1847">
        <v>-103.18965818138</v>
      </c>
      <c r="K1847">
        <v>-47.7376497845936</v>
      </c>
      <c r="M1847">
        <v>0.17647658689284401</v>
      </c>
      <c r="N1847">
        <v>0.19539999999999999</v>
      </c>
      <c r="O1847">
        <v>6.6299999999999998E-2</v>
      </c>
      <c r="Q1847">
        <v>7.3548584248602597E-2</v>
      </c>
      <c r="R1847">
        <v>8.2100000000000006E-2</v>
      </c>
      <c r="S1847">
        <v>5.04E-2</v>
      </c>
      <c r="U1847">
        <v>0.79590939655985504</v>
      </c>
      <c r="V1847">
        <v>0.93520000000000003</v>
      </c>
      <c r="W1847">
        <v>0.24479999999999999</v>
      </c>
    </row>
    <row r="1848" spans="1:23" x14ac:dyDescent="0.25">
      <c r="A1848">
        <v>13.975701636536799</v>
      </c>
      <c r="B1848">
        <v>14.2875857461244</v>
      </c>
      <c r="C1848">
        <v>11.6207783042467</v>
      </c>
      <c r="E1848">
        <v>31.9751826438157</v>
      </c>
      <c r="F1848">
        <v>27.292915312702799</v>
      </c>
      <c r="G1848">
        <v>14.4693472244054</v>
      </c>
      <c r="I1848">
        <v>-8.2674029232895894</v>
      </c>
      <c r="J1848">
        <v>-11.613483630744501</v>
      </c>
      <c r="K1848">
        <v>-18.136324375992</v>
      </c>
      <c r="M1848">
        <v>3.18373037002792E-2</v>
      </c>
      <c r="N1848">
        <v>2.9899999999999999E-2</v>
      </c>
      <c r="O1848">
        <v>1.8100000000000002E-2</v>
      </c>
      <c r="Q1848">
        <v>1.7255760499895901E-2</v>
      </c>
      <c r="R1848">
        <v>1.78E-2</v>
      </c>
      <c r="S1848">
        <v>1.35E-2</v>
      </c>
      <c r="U1848">
        <v>2.93236494100917E-2</v>
      </c>
      <c r="V1848">
        <v>3.5400000000000001E-2</v>
      </c>
      <c r="W1848">
        <v>3.8699999999999998E-2</v>
      </c>
    </row>
    <row r="1849" spans="1:23" x14ac:dyDescent="0.25">
      <c r="A1849">
        <v>19.4821258332566</v>
      </c>
      <c r="B1849">
        <v>17.506598121162799</v>
      </c>
      <c r="C1849">
        <v>10.776862781141901</v>
      </c>
      <c r="E1849">
        <v>38.669582117960701</v>
      </c>
      <c r="F1849">
        <v>39.621400501285002</v>
      </c>
      <c r="G1849">
        <v>20.758811452860201</v>
      </c>
      <c r="I1849">
        <v>-38.556458467941198</v>
      </c>
      <c r="J1849">
        <v>-42.107393994301397</v>
      </c>
      <c r="K1849">
        <v>-21.032175497305499</v>
      </c>
      <c r="M1849">
        <v>5.3487146488277501E-2</v>
      </c>
      <c r="N1849">
        <v>4.7399999999999998E-2</v>
      </c>
      <c r="O1849">
        <v>1.9199999999999998E-2</v>
      </c>
      <c r="Q1849">
        <v>2.8619031161343102E-2</v>
      </c>
      <c r="R1849">
        <v>2.41E-2</v>
      </c>
      <c r="S1849">
        <v>1.23E-2</v>
      </c>
      <c r="U1849">
        <v>0.13501086879368401</v>
      </c>
      <c r="V1849">
        <v>0.1356</v>
      </c>
      <c r="W1849">
        <v>4.1300000000000003E-2</v>
      </c>
    </row>
    <row r="1850" spans="1:23" x14ac:dyDescent="0.25">
      <c r="A1850">
        <v>20.487017819343802</v>
      </c>
      <c r="B1850">
        <v>15.9526403595091</v>
      </c>
      <c r="C1850">
        <v>11.688810052714199</v>
      </c>
      <c r="E1850">
        <v>13.869886859903801</v>
      </c>
      <c r="F1850">
        <v>19.231167826006999</v>
      </c>
      <c r="G1850">
        <v>4.3760815972544904</v>
      </c>
      <c r="I1850">
        <v>4.3273415553802703</v>
      </c>
      <c r="J1850">
        <v>-3.51821841922485</v>
      </c>
      <c r="K1850">
        <v>7.7086865410120096</v>
      </c>
      <c r="M1850">
        <v>3.8112069710322202E-2</v>
      </c>
      <c r="N1850">
        <v>2.9399999999999999E-2</v>
      </c>
      <c r="O1850">
        <v>1.44E-2</v>
      </c>
      <c r="Q1850">
        <v>3.11201110913716E-2</v>
      </c>
      <c r="R1850">
        <v>2.0899999999999998E-2</v>
      </c>
      <c r="S1850">
        <v>1.3599999999999999E-2</v>
      </c>
      <c r="U1850">
        <v>2.7361213793732301E-2</v>
      </c>
      <c r="V1850">
        <v>2.7400000000000001E-2</v>
      </c>
      <c r="W1850">
        <v>8.6999999999999994E-3</v>
      </c>
    </row>
    <row r="1851" spans="1:23" x14ac:dyDescent="0.25">
      <c r="A1851">
        <v>24.830882332173701</v>
      </c>
      <c r="B1851">
        <v>20.282605330767801</v>
      </c>
      <c r="C1851">
        <v>14.8444671694424</v>
      </c>
      <c r="E1851">
        <v>22.8649827042852</v>
      </c>
      <c r="F1851">
        <v>27.655852184022098</v>
      </c>
      <c r="G1851">
        <v>8.2403112705288493</v>
      </c>
      <c r="I1851">
        <v>-28.025756284808001</v>
      </c>
      <c r="J1851">
        <v>-34.803023089333202</v>
      </c>
      <c r="K1851">
        <v>-14.289160554448101</v>
      </c>
      <c r="M1851">
        <v>5.9791548632776699E-2</v>
      </c>
      <c r="N1851">
        <v>4.7399999999999998E-2</v>
      </c>
      <c r="O1851">
        <v>2.1399999999999999E-2</v>
      </c>
      <c r="Q1851">
        <v>4.3610626627833798E-2</v>
      </c>
      <c r="R1851">
        <v>3.0599999999999999E-2</v>
      </c>
      <c r="S1851">
        <v>1.8800000000000001E-2</v>
      </c>
      <c r="U1851">
        <v>0.129765396534958</v>
      </c>
      <c r="V1851">
        <v>0.12559999999999999</v>
      </c>
      <c r="W1851">
        <v>4.1799999999999997E-2</v>
      </c>
    </row>
    <row r="1852" spans="1:23" x14ac:dyDescent="0.25">
      <c r="A1852">
        <v>25.101505765829401</v>
      </c>
      <c r="B1852">
        <v>20.2430386632522</v>
      </c>
      <c r="C1852">
        <v>13.531531544025</v>
      </c>
      <c r="E1852">
        <v>13.839191233152601</v>
      </c>
      <c r="F1852">
        <v>21.252412327508999</v>
      </c>
      <c r="G1852">
        <v>5.4915242066559404</v>
      </c>
      <c r="I1852">
        <v>-13.866295325959999</v>
      </c>
      <c r="J1852">
        <v>-20.5758718941658</v>
      </c>
      <c r="K1852">
        <v>-7.5495946695476999</v>
      </c>
      <c r="M1852">
        <v>5.2978827432373102E-2</v>
      </c>
      <c r="N1852">
        <v>4.2500000000000003E-2</v>
      </c>
      <c r="O1852">
        <v>1.78E-2</v>
      </c>
      <c r="Q1852">
        <v>4.4483528655115401E-2</v>
      </c>
      <c r="R1852">
        <v>3.0499999999999999E-2</v>
      </c>
      <c r="S1852">
        <v>1.6500000000000001E-2</v>
      </c>
      <c r="U1852">
        <v>8.2791263953215899E-2</v>
      </c>
      <c r="V1852">
        <v>7.8E-2</v>
      </c>
      <c r="W1852">
        <v>2.7199999999999998E-2</v>
      </c>
    </row>
    <row r="1853" spans="1:23" x14ac:dyDescent="0.25">
      <c r="A1853">
        <v>25.149299692385998</v>
      </c>
      <c r="B1853">
        <v>19.597863777888399</v>
      </c>
      <c r="C1853">
        <v>13.531531544025</v>
      </c>
      <c r="E1853">
        <v>9.3581879580356695</v>
      </c>
      <c r="F1853">
        <v>18.8738071125922</v>
      </c>
      <c r="G1853">
        <v>7.2097891871682798</v>
      </c>
      <c r="I1853">
        <v>-5.0353914658826699</v>
      </c>
      <c r="J1853">
        <v>-13.002168046334599</v>
      </c>
      <c r="K1853">
        <v>-5.1605147086619603</v>
      </c>
      <c r="M1853">
        <v>4.9500525903003897E-2</v>
      </c>
      <c r="N1853">
        <v>3.8899999999999997E-2</v>
      </c>
      <c r="O1853">
        <v>1.8499999999999999E-2</v>
      </c>
      <c r="Q1853">
        <v>4.4638889071164499E-2</v>
      </c>
      <c r="R1853">
        <v>2.8899999999999999E-2</v>
      </c>
      <c r="S1853">
        <v>1.6500000000000001E-2</v>
      </c>
      <c r="U1853">
        <v>5.97032776150139E-2</v>
      </c>
      <c r="V1853">
        <v>5.6000000000000001E-2</v>
      </c>
      <c r="W1853">
        <v>2.4E-2</v>
      </c>
    </row>
    <row r="1854" spans="1:23" x14ac:dyDescent="0.25">
      <c r="A1854">
        <v>29.4080593693587</v>
      </c>
      <c r="B1854">
        <v>27.129957370599602</v>
      </c>
      <c r="C1854">
        <v>16.503656235602499</v>
      </c>
      <c r="E1854">
        <v>26.8530873940581</v>
      </c>
      <c r="F1854">
        <v>34.041670123364597</v>
      </c>
      <c r="G1854">
        <v>18.4416417173226</v>
      </c>
      <c r="I1854">
        <v>-41.779157479827497</v>
      </c>
      <c r="J1854">
        <v>-47.003340161238903</v>
      </c>
      <c r="K1854">
        <v>-22.205395635888099</v>
      </c>
      <c r="M1854">
        <v>8.3837840849467299E-2</v>
      </c>
      <c r="N1854">
        <v>8.09E-2</v>
      </c>
      <c r="O1854">
        <v>3.0300000000000001E-2</v>
      </c>
      <c r="Q1854">
        <v>5.9982540666657799E-2</v>
      </c>
      <c r="R1854">
        <v>5.1400000000000001E-2</v>
      </c>
      <c r="S1854">
        <v>2.1999999999999999E-2</v>
      </c>
      <c r="U1854">
        <v>0.235586219938658</v>
      </c>
      <c r="V1854">
        <v>0.24329999999999999</v>
      </c>
      <c r="W1854">
        <v>6.5199999999999994E-2</v>
      </c>
    </row>
    <row r="1855" spans="1:23" x14ac:dyDescent="0.25">
      <c r="A1855">
        <v>25.150140137053999</v>
      </c>
      <c r="B1855">
        <v>19.963620863285499</v>
      </c>
      <c r="C1855">
        <v>15.901597716120101</v>
      </c>
      <c r="E1855">
        <v>-1.5743765128822</v>
      </c>
      <c r="F1855">
        <v>7.4421282711519501</v>
      </c>
      <c r="G1855">
        <v>4.3404240047348299</v>
      </c>
      <c r="I1855">
        <v>34.149190835494302</v>
      </c>
      <c r="J1855">
        <v>13.8489771036941</v>
      </c>
      <c r="K1855">
        <v>8.8268346060205793</v>
      </c>
      <c r="M1855">
        <v>4.1307620587648301E-2</v>
      </c>
      <c r="N1855">
        <v>3.2599999999999997E-2</v>
      </c>
      <c r="O1855">
        <v>2.1700000000000001E-2</v>
      </c>
      <c r="Q1855">
        <v>4.4641624278045598E-2</v>
      </c>
      <c r="R1855">
        <v>2.98E-2</v>
      </c>
      <c r="S1855">
        <v>2.0799999999999999E-2</v>
      </c>
      <c r="U1855">
        <v>6.4409631040035602E-3</v>
      </c>
      <c r="V1855">
        <v>1.52E-2</v>
      </c>
      <c r="W1855">
        <v>1.34E-2</v>
      </c>
    </row>
    <row r="1856" spans="1:23" x14ac:dyDescent="0.25">
      <c r="A1856">
        <v>29.791196682413698</v>
      </c>
      <c r="B1856">
        <v>26.010307371962099</v>
      </c>
      <c r="C1856">
        <v>15.381935056344799</v>
      </c>
      <c r="E1856">
        <v>4.6895509424418904</v>
      </c>
      <c r="F1856">
        <v>14.1781158085585</v>
      </c>
      <c r="G1856">
        <v>-0.52417945415178502</v>
      </c>
      <c r="I1856">
        <v>-9.3374547087135493</v>
      </c>
      <c r="J1856">
        <v>-15.9938626482683</v>
      </c>
      <c r="K1856">
        <v>-2.6625417577705801</v>
      </c>
      <c r="M1856">
        <v>6.2729564293728196E-2</v>
      </c>
      <c r="N1856">
        <v>5.6599999999999998E-2</v>
      </c>
      <c r="O1856">
        <v>1.8599999999999998E-2</v>
      </c>
      <c r="Q1856">
        <v>6.1513722934963502E-2</v>
      </c>
      <c r="R1856">
        <v>4.7500000000000001E-2</v>
      </c>
      <c r="S1856">
        <v>1.9800000000000002E-2</v>
      </c>
      <c r="U1856">
        <v>9.3661286520174206E-2</v>
      </c>
      <c r="V1856">
        <v>9.4100000000000003E-2</v>
      </c>
      <c r="W1856">
        <v>2.4899999999999999E-2</v>
      </c>
    </row>
    <row r="1857" spans="1:23" x14ac:dyDescent="0.25">
      <c r="A1857">
        <v>29.9174873957516</v>
      </c>
      <c r="B1857">
        <v>24.952040689782301</v>
      </c>
      <c r="C1857">
        <v>17.366985676383301</v>
      </c>
      <c r="E1857">
        <v>4.8524352472267803E-3</v>
      </c>
      <c r="F1857">
        <v>8.3022888887615292</v>
      </c>
      <c r="G1857">
        <v>1.2199248668542699</v>
      </c>
      <c r="I1857">
        <v>-7.2446752973354101E-4</v>
      </c>
      <c r="J1857">
        <v>-7.0345068106896003</v>
      </c>
      <c r="K1857">
        <v>5.3818374619671498</v>
      </c>
      <c r="M1857">
        <v>5.89520278771936E-2</v>
      </c>
      <c r="N1857">
        <v>4.8000000000000001E-2</v>
      </c>
      <c r="O1857">
        <v>2.3199999999999998E-2</v>
      </c>
      <c r="Q1857">
        <v>6.2024086791162697E-2</v>
      </c>
      <c r="R1857">
        <v>4.3999999999999997E-2</v>
      </c>
      <c r="S1857">
        <v>2.3800000000000002E-2</v>
      </c>
      <c r="U1857">
        <v>6.7533679667453703E-2</v>
      </c>
      <c r="V1857">
        <v>6.3700000000000007E-2</v>
      </c>
      <c r="W1857">
        <v>1.9300000000000001E-2</v>
      </c>
    </row>
    <row r="1858" spans="1:23" x14ac:dyDescent="0.25">
      <c r="A1858">
        <v>29.673212546714499</v>
      </c>
      <c r="B1858">
        <v>25.320997868298502</v>
      </c>
      <c r="C1858">
        <v>17.178998669405502</v>
      </c>
      <c r="E1858">
        <v>-4.7621950720635997</v>
      </c>
      <c r="F1858">
        <v>2.5100443446500802</v>
      </c>
      <c r="G1858">
        <v>-1.3838415634852801</v>
      </c>
      <c r="I1858">
        <v>13.530494104449501</v>
      </c>
      <c r="J1858">
        <v>7.1701132989537797</v>
      </c>
      <c r="K1858">
        <v>9.4740972004717303</v>
      </c>
      <c r="M1858">
        <v>5.3903020412556499E-2</v>
      </c>
      <c r="N1858">
        <v>4.48E-2</v>
      </c>
      <c r="O1858">
        <v>2.1600000000000001E-2</v>
      </c>
      <c r="Q1858">
        <v>6.1039464111873498E-2</v>
      </c>
      <c r="R1858">
        <v>4.5199999999999997E-2</v>
      </c>
      <c r="S1858">
        <v>2.3400000000000001E-2</v>
      </c>
      <c r="U1858">
        <v>3.7751053119286601E-2</v>
      </c>
      <c r="V1858">
        <v>3.5799999999999998E-2</v>
      </c>
      <c r="W1858">
        <v>1.4800000000000001E-2</v>
      </c>
    </row>
    <row r="1859" spans="1:23" x14ac:dyDescent="0.25">
      <c r="A1859">
        <v>34.046962903820997</v>
      </c>
      <c r="B1859">
        <v>30.688206147404099</v>
      </c>
      <c r="C1859">
        <v>20.4400155677402</v>
      </c>
      <c r="E1859">
        <v>17.765645337414899</v>
      </c>
      <c r="F1859">
        <v>27.165355204129501</v>
      </c>
      <c r="G1859">
        <v>5.0557966924373297</v>
      </c>
      <c r="I1859">
        <v>-37.317941691333701</v>
      </c>
      <c r="J1859">
        <v>-44.106785040783898</v>
      </c>
      <c r="K1859">
        <v>-16.367100129853402</v>
      </c>
      <c r="M1859">
        <v>9.6777659852456302E-2</v>
      </c>
      <c r="N1859">
        <v>9.06E-2</v>
      </c>
      <c r="O1859">
        <v>3.2399999999999998E-2</v>
      </c>
      <c r="Q1859">
        <v>8.0308074791264103E-2</v>
      </c>
      <c r="R1859">
        <v>6.5199999999999994E-2</v>
      </c>
      <c r="S1859">
        <v>3.1E-2</v>
      </c>
      <c r="U1859">
        <v>0.25702464440867301</v>
      </c>
      <c r="V1859">
        <v>0.26329999999999998</v>
      </c>
      <c r="W1859">
        <v>6.7599999999999993E-2</v>
      </c>
    </row>
    <row r="1860" spans="1:23" x14ac:dyDescent="0.25">
      <c r="A1860">
        <v>34.202464038992701</v>
      </c>
      <c r="B1860">
        <v>30.854696319954702</v>
      </c>
      <c r="C1860">
        <v>19.3913750040869</v>
      </c>
      <c r="E1860">
        <v>4.3522076235066001</v>
      </c>
      <c r="F1860">
        <v>10.289271156135801</v>
      </c>
      <c r="G1860">
        <v>1.32350815472868</v>
      </c>
      <c r="I1860">
        <v>-18.3724441807693</v>
      </c>
      <c r="J1860">
        <v>-24.093101966537802</v>
      </c>
      <c r="K1860">
        <v>-12.097298991372099</v>
      </c>
      <c r="M1860">
        <v>8.1780950398243402E-2</v>
      </c>
      <c r="N1860">
        <v>7.2700000000000001E-2</v>
      </c>
      <c r="O1860">
        <v>2.7699999999999999E-2</v>
      </c>
      <c r="Q1860">
        <v>8.1058979807015E-2</v>
      </c>
      <c r="R1860">
        <v>6.59E-2</v>
      </c>
      <c r="S1860">
        <v>2.8400000000000002E-2</v>
      </c>
      <c r="U1860">
        <v>0.15723074919729399</v>
      </c>
      <c r="V1860">
        <v>0.157</v>
      </c>
      <c r="W1860">
        <v>5.3199999999999997E-2</v>
      </c>
    </row>
    <row r="1861" spans="1:23" x14ac:dyDescent="0.25">
      <c r="A1861">
        <v>34.151966451873299</v>
      </c>
      <c r="B1861">
        <v>29.0820880586319</v>
      </c>
      <c r="C1861">
        <v>16.003520446021</v>
      </c>
      <c r="E1861">
        <v>-14.026536457282401</v>
      </c>
      <c r="F1861">
        <v>-5.1124590541411203</v>
      </c>
      <c r="G1861">
        <v>-5.4127240488504</v>
      </c>
      <c r="I1861">
        <v>23.097583226302099</v>
      </c>
      <c r="J1861">
        <v>14.135617610302001</v>
      </c>
      <c r="K1861">
        <v>4.13501831343092</v>
      </c>
      <c r="M1861">
        <v>6.2804411177656394E-2</v>
      </c>
      <c r="N1861">
        <v>5.1499999999999997E-2</v>
      </c>
      <c r="O1861">
        <v>1.77E-2</v>
      </c>
      <c r="Q1861">
        <v>8.0814619275664204E-2</v>
      </c>
      <c r="R1861">
        <v>5.8700000000000002E-2</v>
      </c>
      <c r="S1861">
        <v>2.1000000000000001E-2</v>
      </c>
      <c r="U1861">
        <v>3.4636697514836202E-2</v>
      </c>
      <c r="V1861">
        <v>3.5000000000000003E-2</v>
      </c>
      <c r="W1861">
        <v>1.8100000000000002E-2</v>
      </c>
    </row>
    <row r="1862" spans="1:23" x14ac:dyDescent="0.25">
      <c r="A1862">
        <v>39.050953945015202</v>
      </c>
      <c r="B1862">
        <v>34.559344514281499</v>
      </c>
      <c r="C1862">
        <v>20.6736117900255</v>
      </c>
      <c r="E1862">
        <v>-18.879261726590201</v>
      </c>
      <c r="F1862">
        <v>-15.145487413756101</v>
      </c>
      <c r="G1862">
        <v>-9.7722917336499098</v>
      </c>
      <c r="I1862">
        <v>18.4194500222568</v>
      </c>
      <c r="J1862">
        <v>12.2223429715898</v>
      </c>
      <c r="K1862">
        <v>15.824003464585701</v>
      </c>
      <c r="M1862">
        <v>7.9215467850652893E-2</v>
      </c>
      <c r="N1862">
        <v>6.3399999999999998E-2</v>
      </c>
      <c r="O1862">
        <v>2.4799999999999999E-2</v>
      </c>
      <c r="Q1862">
        <v>0.106885939597225</v>
      </c>
      <c r="R1862">
        <v>8.2799999999999999E-2</v>
      </c>
      <c r="S1862">
        <v>3.1600000000000003E-2</v>
      </c>
      <c r="U1862">
        <v>6.0921992202417299E-2</v>
      </c>
      <c r="V1862">
        <v>5.7299999999999997E-2</v>
      </c>
      <c r="W1862">
        <v>1.4500000000000001E-2</v>
      </c>
    </row>
    <row r="1863" spans="1:23" x14ac:dyDescent="0.25">
      <c r="A1863">
        <v>38.88008381441</v>
      </c>
      <c r="B1863">
        <v>34.148942124325899</v>
      </c>
      <c r="C1863">
        <v>22.052473398282199</v>
      </c>
      <c r="E1863">
        <v>-24.079152436353201</v>
      </c>
      <c r="F1863">
        <v>-22.642557687219998</v>
      </c>
      <c r="G1863">
        <v>-13.3612425913904</v>
      </c>
      <c r="I1863">
        <v>39.2323626178095</v>
      </c>
      <c r="J1863">
        <v>33.781362186551902</v>
      </c>
      <c r="K1863">
        <v>24.4327558274369</v>
      </c>
      <c r="M1863">
        <v>7.2930174618879504E-2</v>
      </c>
      <c r="N1863">
        <v>5.5100000000000003E-2</v>
      </c>
      <c r="O1863">
        <v>2.5999999999999999E-2</v>
      </c>
      <c r="Q1863">
        <v>0.105893750495547</v>
      </c>
      <c r="R1863">
        <v>8.0799999999999997E-2</v>
      </c>
      <c r="S1863">
        <v>3.5299999999999998E-2</v>
      </c>
      <c r="U1863">
        <v>2.3126838511078E-2</v>
      </c>
      <c r="V1863">
        <v>1.9900000000000001E-2</v>
      </c>
      <c r="W1863">
        <v>9.4999999999999998E-3</v>
      </c>
    </row>
    <row r="1864" spans="1:23" x14ac:dyDescent="0.25">
      <c r="A1864">
        <v>43.422593466679402</v>
      </c>
      <c r="B1864">
        <v>39.563622668770698</v>
      </c>
      <c r="C1864">
        <v>24.670896535148898</v>
      </c>
      <c r="E1864">
        <v>-4.9327391441905704</v>
      </c>
      <c r="F1864">
        <v>1.70830859697954</v>
      </c>
      <c r="G1864">
        <v>-4.7831065529732602</v>
      </c>
      <c r="I1864">
        <v>-19.1074126939737</v>
      </c>
      <c r="J1864">
        <v>-24.964413319348399</v>
      </c>
      <c r="K1864">
        <v>-6.2387456947575402</v>
      </c>
      <c r="M1864">
        <v>0.12051769130720399</v>
      </c>
      <c r="N1864">
        <v>0.1067</v>
      </c>
      <c r="O1864">
        <v>3.7699999999999997E-2</v>
      </c>
      <c r="Q1864">
        <v>0.13442524590275601</v>
      </c>
      <c r="R1864">
        <v>0.1099</v>
      </c>
      <c r="S1864">
        <v>4.3099999999999999E-2</v>
      </c>
      <c r="U1864">
        <v>0.24447357020365901</v>
      </c>
      <c r="V1864">
        <v>0.2397</v>
      </c>
      <c r="W1864">
        <v>6.0600000000000001E-2</v>
      </c>
    </row>
    <row r="1865" spans="1:23" x14ac:dyDescent="0.25">
      <c r="A1865">
        <v>43.356001094392496</v>
      </c>
      <c r="B1865">
        <v>38.898432497495101</v>
      </c>
      <c r="C1865">
        <v>25.137346565016099</v>
      </c>
      <c r="E1865">
        <v>-28.198077020121101</v>
      </c>
      <c r="F1865">
        <v>-25.950647884068101</v>
      </c>
      <c r="G1865">
        <v>-15.1913196751314</v>
      </c>
      <c r="I1865">
        <v>32.916218735484598</v>
      </c>
      <c r="J1865">
        <v>30.164568082453201</v>
      </c>
      <c r="K1865">
        <v>21.9387329459976</v>
      </c>
      <c r="M1865">
        <v>8.9697596972292098E-2</v>
      </c>
      <c r="N1865">
        <v>7.1099999999999997E-2</v>
      </c>
      <c r="O1865">
        <v>3.2399999999999998E-2</v>
      </c>
      <c r="Q1865">
        <v>0.133973818215367</v>
      </c>
      <c r="R1865">
        <v>0.106</v>
      </c>
      <c r="S1865">
        <v>4.4600000000000001E-2</v>
      </c>
      <c r="U1865">
        <v>4.5534872500610002E-2</v>
      </c>
      <c r="V1865">
        <v>3.6499999999999998E-2</v>
      </c>
      <c r="W1865">
        <v>1.6E-2</v>
      </c>
    </row>
    <row r="1866" spans="1:23" x14ac:dyDescent="0.25">
      <c r="A1866">
        <v>47.998683282395703</v>
      </c>
      <c r="B1866">
        <v>43.433606425687699</v>
      </c>
      <c r="C1866">
        <v>27.627654649173</v>
      </c>
      <c r="E1866">
        <v>-33.170166145246597</v>
      </c>
      <c r="F1866">
        <v>-28.784622385819699</v>
      </c>
      <c r="G1866">
        <v>-21.699825184456401</v>
      </c>
      <c r="I1866">
        <v>32.506423711693898</v>
      </c>
      <c r="J1866">
        <v>28.449820030130301</v>
      </c>
      <c r="K1866">
        <v>22.187121615092298</v>
      </c>
      <c r="M1866">
        <v>0.108675539734483</v>
      </c>
      <c r="N1866">
        <v>8.9399999999999993E-2</v>
      </c>
      <c r="O1866">
        <v>3.5000000000000003E-2</v>
      </c>
      <c r="Q1866">
        <v>0.16793419965645001</v>
      </c>
      <c r="R1866">
        <v>0.13450000000000001</v>
      </c>
      <c r="S1866">
        <v>5.3199999999999997E-2</v>
      </c>
      <c r="U1866">
        <v>6.4180321885860994E-2</v>
      </c>
      <c r="V1866">
        <v>5.5199999999999999E-2</v>
      </c>
      <c r="W1866">
        <v>2.0299999999999999E-2</v>
      </c>
    </row>
    <row r="1867" spans="1:23" x14ac:dyDescent="0.25">
      <c r="A1867">
        <v>52.717392565407799</v>
      </c>
      <c r="B1867">
        <v>49.338050675160297</v>
      </c>
      <c r="C1867">
        <v>31.5321510568238</v>
      </c>
      <c r="E1867">
        <v>-10.3411177364409</v>
      </c>
      <c r="F1867">
        <v>-2.0806599355315298</v>
      </c>
      <c r="G1867">
        <v>-11.012711390509301</v>
      </c>
      <c r="I1867">
        <v>-23.434222832703501</v>
      </c>
      <c r="J1867">
        <v>-31.702548081254999</v>
      </c>
      <c r="K1867">
        <v>-11.2534329805322</v>
      </c>
      <c r="M1867">
        <v>0.17759539339470901</v>
      </c>
      <c r="N1867">
        <v>0.1661</v>
      </c>
      <c r="O1867">
        <v>5.5399999999999998E-2</v>
      </c>
      <c r="Q1867">
        <v>0.20788638570530901</v>
      </c>
      <c r="R1867">
        <v>0.1787</v>
      </c>
      <c r="S1867">
        <v>6.88E-2</v>
      </c>
      <c r="U1867">
        <v>0.38897344036760401</v>
      </c>
      <c r="V1867">
        <v>0.40939999999999999</v>
      </c>
      <c r="W1867">
        <v>0.11020000000000001</v>
      </c>
    </row>
    <row r="1868" spans="1:23" x14ac:dyDescent="0.25">
      <c r="A1868">
        <v>52.729039451321903</v>
      </c>
      <c r="B1868">
        <v>48.710471292318303</v>
      </c>
      <c r="C1868">
        <v>31.486048068576899</v>
      </c>
      <c r="E1868">
        <v>-19.151519374032802</v>
      </c>
      <c r="F1868">
        <v>-13.982330611503199</v>
      </c>
      <c r="G1868">
        <v>-13.175581696269299</v>
      </c>
      <c r="I1868">
        <v>-9.5487244432386706</v>
      </c>
      <c r="J1868">
        <v>-17.184797163849701</v>
      </c>
      <c r="K1868">
        <v>-4.3035717617892502</v>
      </c>
      <c r="M1868">
        <v>0.161763070089259</v>
      </c>
      <c r="N1868">
        <v>0.1414</v>
      </c>
      <c r="O1868">
        <v>5.3400000000000003E-2</v>
      </c>
      <c r="Q1868">
        <v>0.207992107386098</v>
      </c>
      <c r="R1868">
        <v>0.1736</v>
      </c>
      <c r="S1868">
        <v>6.8599999999999994E-2</v>
      </c>
      <c r="U1868">
        <v>0.28573737066103</v>
      </c>
      <c r="V1868">
        <v>0.29049999999999998</v>
      </c>
      <c r="W1868">
        <v>8.7099999999999997E-2</v>
      </c>
    </row>
    <row r="1869" spans="1:23" x14ac:dyDescent="0.25">
      <c r="A1869">
        <v>57.150665435333799</v>
      </c>
      <c r="B1869">
        <v>52.9385485501614</v>
      </c>
      <c r="C1869">
        <v>33.815716721239397</v>
      </c>
      <c r="E1869">
        <v>-48.518290439934198</v>
      </c>
      <c r="F1869">
        <v>-45.131016462943897</v>
      </c>
      <c r="G1869">
        <v>-26.500860087531901</v>
      </c>
      <c r="I1869">
        <v>59.197023575295397</v>
      </c>
      <c r="J1869">
        <v>52.317632988287997</v>
      </c>
      <c r="K1869">
        <v>28.295896289736799</v>
      </c>
      <c r="M1869">
        <v>0.14437333742008601</v>
      </c>
      <c r="N1869">
        <v>0.1217</v>
      </c>
      <c r="O1869">
        <v>5.0700000000000002E-2</v>
      </c>
      <c r="Q1869">
        <v>0.25077305794292098</v>
      </c>
      <c r="R1869">
        <v>0.2099</v>
      </c>
      <c r="S1869">
        <v>7.9200000000000007E-2</v>
      </c>
      <c r="U1869">
        <v>4.0796192440337602E-2</v>
      </c>
      <c r="V1869">
        <v>4.0099999999999997E-2</v>
      </c>
      <c r="W1869">
        <v>2.5999999999999999E-2</v>
      </c>
    </row>
    <row r="1870" spans="1:23" x14ac:dyDescent="0.25">
      <c r="A1870">
        <v>66.695553949131593</v>
      </c>
      <c r="B1870">
        <v>63.458423965757</v>
      </c>
      <c r="C1870">
        <v>41.532237700570697</v>
      </c>
      <c r="E1870">
        <v>-10.598447488431001</v>
      </c>
      <c r="F1870">
        <v>0.38879417411813399</v>
      </c>
      <c r="G1870">
        <v>-10.9168343117897</v>
      </c>
      <c r="I1870">
        <v>-38.1101609809688</v>
      </c>
      <c r="J1870">
        <v>-50.944500826553302</v>
      </c>
      <c r="K1870">
        <v>-20.177154501186301</v>
      </c>
      <c r="M1870">
        <v>0.31452260584331598</v>
      </c>
      <c r="N1870">
        <v>0.30649999999999999</v>
      </c>
      <c r="O1870">
        <v>0.1013</v>
      </c>
      <c r="Q1870">
        <v>0.36230348749081698</v>
      </c>
      <c r="R1870">
        <v>0.32140000000000002</v>
      </c>
      <c r="S1870">
        <v>0.122</v>
      </c>
      <c r="U1870">
        <v>0.80288089072541802</v>
      </c>
      <c r="V1870">
        <v>0.90349999999999997</v>
      </c>
      <c r="W1870">
        <v>0.23150000000000001</v>
      </c>
    </row>
    <row r="1871" spans="1:23" x14ac:dyDescent="0.25">
      <c r="A1871">
        <v>66.660192086737993</v>
      </c>
      <c r="B1871">
        <v>62.270551340002299</v>
      </c>
      <c r="C1871">
        <v>40.524375855234098</v>
      </c>
      <c r="E1871">
        <v>-58.742573023420803</v>
      </c>
      <c r="F1871">
        <v>-58.8941973814891</v>
      </c>
      <c r="G1871">
        <v>-39.060328176288799</v>
      </c>
      <c r="I1871">
        <v>65.626721006607099</v>
      </c>
      <c r="J1871">
        <v>62.713327802220398</v>
      </c>
      <c r="K1871">
        <v>54.0892626803399</v>
      </c>
      <c r="M1871">
        <v>0.200300589004824</v>
      </c>
      <c r="N1871">
        <v>0.16420000000000001</v>
      </c>
      <c r="O1871">
        <v>6.5100000000000005E-2</v>
      </c>
      <c r="Q1871">
        <v>0.36183890695104198</v>
      </c>
      <c r="R1871">
        <v>0.30719999999999997</v>
      </c>
      <c r="S1871">
        <v>0.1157</v>
      </c>
      <c r="U1871">
        <v>6.1870287949708599E-2</v>
      </c>
      <c r="V1871">
        <v>5.1299999999999998E-2</v>
      </c>
      <c r="W1871">
        <v>1.11E-2</v>
      </c>
    </row>
    <row r="1872" spans="1:23" x14ac:dyDescent="0.25">
      <c r="A1872">
        <v>71.123193643125504</v>
      </c>
      <c r="B1872">
        <v>66.854756502700297</v>
      </c>
      <c r="C1872">
        <v>43.092877864990598</v>
      </c>
      <c r="E1872">
        <v>-63.5749826879428</v>
      </c>
      <c r="F1872">
        <v>-63.088915667563001</v>
      </c>
      <c r="G1872">
        <v>-43.144931084678397</v>
      </c>
      <c r="I1872">
        <v>70.239548431378495</v>
      </c>
      <c r="J1872">
        <v>70.058222491905198</v>
      </c>
      <c r="K1872">
        <v>53.832846902720803</v>
      </c>
      <c r="M1872">
        <v>0.23082165235749499</v>
      </c>
      <c r="N1872">
        <v>0.1933</v>
      </c>
      <c r="O1872">
        <v>7.1999999999999995E-2</v>
      </c>
      <c r="Q1872">
        <v>0.423669687817739</v>
      </c>
      <c r="R1872">
        <v>0.3644</v>
      </c>
      <c r="S1872">
        <v>0.13220000000000001</v>
      </c>
      <c r="U1872">
        <v>6.9612289360740501E-2</v>
      </c>
      <c r="V1872">
        <v>5.2499999999999998E-2</v>
      </c>
      <c r="W1872">
        <v>1.5100000000000001E-2</v>
      </c>
    </row>
    <row r="1873" spans="1:23" x14ac:dyDescent="0.25">
      <c r="A1873">
        <v>75.822184294026101</v>
      </c>
      <c r="B1873">
        <v>71.872814339818007</v>
      </c>
      <c r="C1873">
        <v>47.183707812397898</v>
      </c>
      <c r="E1873">
        <v>-68.3235829144012</v>
      </c>
      <c r="F1873">
        <v>-68.719678244373</v>
      </c>
      <c r="G1873">
        <v>-44.188329395466198</v>
      </c>
      <c r="I1873">
        <v>73.969155821765199</v>
      </c>
      <c r="J1873">
        <v>72.193160065456993</v>
      </c>
      <c r="K1873">
        <v>56.789979075785602</v>
      </c>
      <c r="M1873">
        <v>0.266979507724246</v>
      </c>
      <c r="N1873">
        <v>0.2266</v>
      </c>
      <c r="O1873">
        <v>9.0300000000000005E-2</v>
      </c>
      <c r="Q1873">
        <v>0.49598539855124202</v>
      </c>
      <c r="R1873">
        <v>0.43469999999999998</v>
      </c>
      <c r="S1873">
        <v>0.16159999999999999</v>
      </c>
      <c r="U1873">
        <v>8.1664904445679906E-2</v>
      </c>
      <c r="V1873">
        <v>6.7900000000000002E-2</v>
      </c>
      <c r="W1873">
        <v>1.9300000000000001E-2</v>
      </c>
    </row>
    <row r="1874" spans="1:23" x14ac:dyDescent="0.25">
      <c r="A1874">
        <v>80.732283202612606</v>
      </c>
      <c r="B1874">
        <v>77.083093854627904</v>
      </c>
      <c r="C1874">
        <v>50.733971352766503</v>
      </c>
      <c r="E1874">
        <v>-73.164366241062993</v>
      </c>
      <c r="F1874">
        <v>-74.036588964614097</v>
      </c>
      <c r="G1874">
        <v>-47.651479830308801</v>
      </c>
      <c r="I1874">
        <v>77.8721764346474</v>
      </c>
      <c r="J1874">
        <v>77.780724945041598</v>
      </c>
      <c r="K1874">
        <v>58.137657254381999</v>
      </c>
      <c r="M1874">
        <v>0.30892828930539001</v>
      </c>
      <c r="N1874">
        <v>0.26629999999999998</v>
      </c>
      <c r="O1874">
        <v>0.1051</v>
      </c>
      <c r="Q1874">
        <v>0.57988296171352804</v>
      </c>
      <c r="R1874">
        <v>0.51670000000000005</v>
      </c>
      <c r="S1874">
        <v>0.19040000000000001</v>
      </c>
      <c r="U1874">
        <v>9.5647827728918403E-2</v>
      </c>
      <c r="V1874">
        <v>7.6999999999999999E-2</v>
      </c>
      <c r="W1874">
        <v>2.5100000000000001E-2</v>
      </c>
    </row>
    <row r="1875" spans="1:23" x14ac:dyDescent="0.25">
      <c r="A1875">
        <v>13.743614011687599</v>
      </c>
      <c r="B1875">
        <v>8.2180099524960095</v>
      </c>
      <c r="C1875">
        <v>19.597863777888399</v>
      </c>
      <c r="E1875">
        <v>37.404492623192098</v>
      </c>
      <c r="F1875">
        <v>47.4201712439435</v>
      </c>
      <c r="G1875">
        <v>-0.49798431673506199</v>
      </c>
      <c r="I1875">
        <v>-17.585613197444001</v>
      </c>
      <c r="J1875">
        <v>-26.668967296375399</v>
      </c>
      <c r="K1875">
        <v>18.940542698264601</v>
      </c>
      <c r="M1875">
        <v>3.4534559918007197E-2</v>
      </c>
      <c r="N1875">
        <v>2.6599999999999999E-2</v>
      </c>
      <c r="O1875">
        <v>2.7199999999999998E-2</v>
      </c>
      <c r="Q1875">
        <v>1.6858046287573199E-2</v>
      </c>
      <c r="R1875">
        <v>9.1000000000000004E-3</v>
      </c>
      <c r="S1875">
        <v>2.8899999999999999E-2</v>
      </c>
      <c r="U1875">
        <v>4.4453399813788499E-2</v>
      </c>
      <c r="V1875">
        <v>4.36E-2</v>
      </c>
      <c r="W1875">
        <v>1.04E-2</v>
      </c>
    </row>
    <row r="1876" spans="1:23" x14ac:dyDescent="0.25">
      <c r="A1876">
        <v>17.9809846376161</v>
      </c>
      <c r="B1876">
        <v>16.054239263753701</v>
      </c>
      <c r="C1876">
        <v>12.6080600622335</v>
      </c>
      <c r="E1876">
        <v>47.204719234552599</v>
      </c>
      <c r="F1876">
        <v>46.397829859631301</v>
      </c>
      <c r="G1876">
        <v>23.989579259598301</v>
      </c>
      <c r="I1876">
        <v>-45.498347800410102</v>
      </c>
      <c r="J1876">
        <v>-50.120789157519198</v>
      </c>
      <c r="K1876">
        <v>-18.412985569802402</v>
      </c>
      <c r="M1876">
        <v>5.5234905392429798E-2</v>
      </c>
      <c r="N1876">
        <v>4.7800000000000002E-2</v>
      </c>
      <c r="O1876">
        <v>2.4299999999999999E-2</v>
      </c>
      <c r="Q1876">
        <v>2.5138184477342201E-2</v>
      </c>
      <c r="R1876">
        <v>2.1100000000000001E-2</v>
      </c>
      <c r="S1876">
        <v>1.4999999999999999E-2</v>
      </c>
      <c r="U1876">
        <v>0.15347521166420899</v>
      </c>
      <c r="V1876">
        <v>0.1593</v>
      </c>
      <c r="W1876">
        <v>4.2299999999999997E-2</v>
      </c>
    </row>
    <row r="1877" spans="1:23" x14ac:dyDescent="0.25">
      <c r="A1877">
        <v>27.881792536394801</v>
      </c>
      <c r="B1877">
        <v>27.818170841658802</v>
      </c>
      <c r="C1877">
        <v>17.552878011641798</v>
      </c>
      <c r="E1877">
        <v>66.965822227394497</v>
      </c>
      <c r="F1877">
        <v>71.301072368997197</v>
      </c>
      <c r="G1877">
        <v>34.502782222809202</v>
      </c>
      <c r="I1877">
        <v>-82.189258795680502</v>
      </c>
      <c r="J1877">
        <v>-88.685170826625694</v>
      </c>
      <c r="K1877">
        <v>-46.332404107804201</v>
      </c>
      <c r="M1877">
        <v>0.12772724671162999</v>
      </c>
      <c r="N1877">
        <v>0.13389999999999999</v>
      </c>
      <c r="O1877">
        <v>4.3700000000000003E-2</v>
      </c>
      <c r="Q1877">
        <v>5.4135121005022199E-2</v>
      </c>
      <c r="R1877">
        <v>5.3900000000000003E-2</v>
      </c>
      <c r="S1877">
        <v>2.4199999999999999E-2</v>
      </c>
      <c r="U1877">
        <v>0.53526818249474695</v>
      </c>
      <c r="V1877">
        <v>0.60289999999999999</v>
      </c>
      <c r="W1877">
        <v>0.15390000000000001</v>
      </c>
    </row>
    <row r="1878" spans="1:23" x14ac:dyDescent="0.25">
      <c r="A1878">
        <v>14.4999309955739</v>
      </c>
      <c r="B1878">
        <v>10.776862781141901</v>
      </c>
      <c r="C1878">
        <v>11.414645410845999</v>
      </c>
      <c r="E1878">
        <v>24.2673625355878</v>
      </c>
      <c r="F1878">
        <v>23.765366959631201</v>
      </c>
      <c r="G1878">
        <v>16.8172500064783</v>
      </c>
      <c r="I1878">
        <v>21.322860060390799</v>
      </c>
      <c r="J1878">
        <v>0.928927325731294</v>
      </c>
      <c r="K1878">
        <v>-4.9707277397219896</v>
      </c>
      <c r="M1878">
        <v>2.8716722397398999E-2</v>
      </c>
      <c r="N1878">
        <v>2.0500000000000001E-2</v>
      </c>
      <c r="O1878">
        <v>1.8700000000000001E-2</v>
      </c>
      <c r="Q1878">
        <v>1.81770165509639E-2</v>
      </c>
      <c r="R1878">
        <v>1.23E-2</v>
      </c>
      <c r="S1878">
        <v>1.32E-2</v>
      </c>
      <c r="U1878">
        <v>2.5706337301048998E-3</v>
      </c>
      <c r="V1878">
        <v>1.26E-2</v>
      </c>
      <c r="W1878">
        <v>1.9400000000000001E-2</v>
      </c>
    </row>
    <row r="1879" spans="1:23" x14ac:dyDescent="0.25">
      <c r="A1879">
        <v>15.1267666917876</v>
      </c>
      <c r="B1879">
        <v>5.7811199999999996</v>
      </c>
      <c r="C1879">
        <v>10.2589477463405</v>
      </c>
      <c r="E1879">
        <v>22.436124094239702</v>
      </c>
      <c r="F1879">
        <v>39.640288190985899</v>
      </c>
      <c r="G1879">
        <v>14.6941763541809</v>
      </c>
      <c r="I1879">
        <v>22.9456322592929</v>
      </c>
      <c r="J1879">
        <v>-6.9546482724217897</v>
      </c>
      <c r="K1879">
        <v>17.6878409419663</v>
      </c>
      <c r="M1879">
        <v>2.9201051697680499E-2</v>
      </c>
      <c r="N1879">
        <v>1.8100000000000002E-2</v>
      </c>
      <c r="O1879">
        <v>1.5900000000000001E-2</v>
      </c>
      <c r="Q1879">
        <v>1.93209316318281E-2</v>
      </c>
      <c r="R1879">
        <v>6.4000000000000003E-3</v>
      </c>
      <c r="S1879">
        <v>1.1599999999999999E-2</v>
      </c>
      <c r="U1879">
        <v>2.19170266771375E-3</v>
      </c>
      <c r="V1879">
        <v>1.2E-2</v>
      </c>
      <c r="W1879">
        <v>0</v>
      </c>
    </row>
    <row r="1880" spans="1:23" x14ac:dyDescent="0.25">
      <c r="A1880">
        <v>15.220598535872799</v>
      </c>
      <c r="B1880">
        <v>8.5677767886783798</v>
      </c>
      <c r="C1880">
        <v>11.6207783042467</v>
      </c>
      <c r="E1880">
        <v>22.811031823261001</v>
      </c>
      <c r="F1880">
        <v>36.817985697099601</v>
      </c>
      <c r="G1880">
        <v>10.9339458699825</v>
      </c>
      <c r="I1880">
        <v>19.806713222248</v>
      </c>
      <c r="J1880">
        <v>-6.8327617099966904</v>
      </c>
      <c r="K1880">
        <v>16.8889562341074</v>
      </c>
      <c r="M1880">
        <v>2.9639192898433302E-2</v>
      </c>
      <c r="N1880">
        <v>2.2100000000000002E-2</v>
      </c>
      <c r="O1880">
        <v>1.67E-2</v>
      </c>
      <c r="Q1880">
        <v>1.9496188112129199E-2</v>
      </c>
      <c r="R1880">
        <v>9.4999999999999998E-3</v>
      </c>
      <c r="S1880">
        <v>1.35E-2</v>
      </c>
      <c r="U1880">
        <v>4.4992461631304902E-3</v>
      </c>
      <c r="V1880">
        <v>1.6199999999999999E-2</v>
      </c>
      <c r="W1880">
        <v>2.2000000000000001E-3</v>
      </c>
    </row>
    <row r="1881" spans="1:23" x14ac:dyDescent="0.25">
      <c r="A1881">
        <v>20.099612738894098</v>
      </c>
      <c r="B1881">
        <v>16.503656235602499</v>
      </c>
      <c r="C1881">
        <v>11.3452409483192</v>
      </c>
      <c r="E1881">
        <v>28.290356586856799</v>
      </c>
      <c r="F1881">
        <v>28.591715128981001</v>
      </c>
      <c r="G1881">
        <v>16.147010526538299</v>
      </c>
      <c r="I1881">
        <v>-23.6886465401744</v>
      </c>
      <c r="J1881">
        <v>-29.336384679812198</v>
      </c>
      <c r="K1881">
        <v>-5.7987800140156498</v>
      </c>
      <c r="M1881">
        <v>4.7280916259595802E-2</v>
      </c>
      <c r="N1881">
        <v>3.6499999999999998E-2</v>
      </c>
      <c r="O1881">
        <v>1.83E-2</v>
      </c>
      <c r="Q1881">
        <v>3.0139334695331699E-2</v>
      </c>
      <c r="R1881">
        <v>2.1999999999999999E-2</v>
      </c>
      <c r="S1881">
        <v>1.3100000000000001E-2</v>
      </c>
      <c r="U1881">
        <v>8.6354073480245805E-2</v>
      </c>
      <c r="V1881">
        <v>8.4699999999999998E-2</v>
      </c>
      <c r="W1881">
        <v>2.0199999999999999E-2</v>
      </c>
    </row>
    <row r="1882" spans="1:23" x14ac:dyDescent="0.25">
      <c r="A1882">
        <v>20.534993150081799</v>
      </c>
      <c r="B1882">
        <v>15.591853906199001</v>
      </c>
      <c r="C1882">
        <v>11.6207783042467</v>
      </c>
      <c r="E1882">
        <v>18.007302971640001</v>
      </c>
      <c r="F1882">
        <v>23.583448957739499</v>
      </c>
      <c r="G1882">
        <v>17.592446648607901</v>
      </c>
      <c r="I1882">
        <v>-4.9593557682056399</v>
      </c>
      <c r="J1882">
        <v>-13.8506587605803</v>
      </c>
      <c r="K1882">
        <v>4.64973705625105</v>
      </c>
      <c r="M1882">
        <v>4.10886406053141E-2</v>
      </c>
      <c r="N1882">
        <v>3.1E-2</v>
      </c>
      <c r="O1882">
        <v>1.9400000000000001E-2</v>
      </c>
      <c r="Q1882">
        <v>3.1243028363478299E-2</v>
      </c>
      <c r="R1882">
        <v>2.0199999999999999E-2</v>
      </c>
      <c r="S1882">
        <v>1.35E-2</v>
      </c>
      <c r="U1882">
        <v>4.27012291567226E-2</v>
      </c>
      <c r="V1882">
        <v>4.3400000000000001E-2</v>
      </c>
      <c r="W1882">
        <v>1.0800000000000001E-2</v>
      </c>
    </row>
    <row r="1883" spans="1:23" x14ac:dyDescent="0.25">
      <c r="A1883">
        <v>20.466656572703599</v>
      </c>
      <c r="B1883">
        <v>14.624142025665201</v>
      </c>
      <c r="C1883">
        <v>14.230760873913299</v>
      </c>
      <c r="E1883">
        <v>13.438389480819</v>
      </c>
      <c r="F1883">
        <v>22.609051371603002</v>
      </c>
      <c r="G1883">
        <v>15.3606455928853</v>
      </c>
      <c r="I1883">
        <v>8.6942789616134295</v>
      </c>
      <c r="J1883">
        <v>-4.9403236076210097</v>
      </c>
      <c r="K1883">
        <v>5.1556314339349898</v>
      </c>
      <c r="M1883">
        <v>3.7766213107162397E-2</v>
      </c>
      <c r="N1883">
        <v>2.81E-2</v>
      </c>
      <c r="O1883">
        <v>2.35E-2</v>
      </c>
      <c r="Q1883">
        <v>3.1068041279012901E-2</v>
      </c>
      <c r="R1883">
        <v>1.84E-2</v>
      </c>
      <c r="S1883">
        <v>1.77E-2</v>
      </c>
      <c r="U1883">
        <v>2.1644995355960799E-2</v>
      </c>
      <c r="V1883">
        <v>2.6200000000000001E-2</v>
      </c>
      <c r="W1883">
        <v>1.41E-2</v>
      </c>
    </row>
    <row r="1884" spans="1:23" x14ac:dyDescent="0.25">
      <c r="A1884">
        <v>29.318822750855301</v>
      </c>
      <c r="B1884">
        <v>25.259962332084701</v>
      </c>
      <c r="C1884">
        <v>17.036597781028799</v>
      </c>
      <c r="E1884">
        <v>31.472092042990699</v>
      </c>
      <c r="F1884">
        <v>40.734130706526301</v>
      </c>
      <c r="G1884">
        <v>18.7186884472376</v>
      </c>
      <c r="I1884">
        <v>-46.694958845095698</v>
      </c>
      <c r="J1884">
        <v>-55.6210062225272</v>
      </c>
      <c r="K1884">
        <v>-23.879843012302299</v>
      </c>
      <c r="M1884">
        <v>8.8714295962859499E-2</v>
      </c>
      <c r="N1884">
        <v>7.9399999999999998E-2</v>
      </c>
      <c r="O1884">
        <v>3.1800000000000002E-2</v>
      </c>
      <c r="Q1884">
        <v>5.9629599340312298E-2</v>
      </c>
      <c r="R1884">
        <v>4.4999999999999998E-2</v>
      </c>
      <c r="S1884">
        <v>2.3099999999999999E-2</v>
      </c>
      <c r="U1884">
        <v>0.264742712484484</v>
      </c>
      <c r="V1884">
        <v>0.2772</v>
      </c>
      <c r="W1884">
        <v>7.1900000000000006E-2</v>
      </c>
    </row>
    <row r="1885" spans="1:23" x14ac:dyDescent="0.25">
      <c r="A1885">
        <v>25.2488570905969</v>
      </c>
      <c r="B1885">
        <v>20.9424331979057</v>
      </c>
      <c r="C1885">
        <v>13.3514567525009</v>
      </c>
      <c r="E1885">
        <v>4.5184334416244196</v>
      </c>
      <c r="F1885">
        <v>10.682624815300599</v>
      </c>
      <c r="G1885">
        <v>8.4689252579660792</v>
      </c>
      <c r="I1885">
        <v>8.8833919047128305</v>
      </c>
      <c r="J1885">
        <v>0.52853553380476404</v>
      </c>
      <c r="K1885">
        <v>3.7508849782399998</v>
      </c>
      <c r="M1885">
        <v>4.6074992429924799E-2</v>
      </c>
      <c r="N1885">
        <v>3.73E-2</v>
      </c>
      <c r="O1885">
        <v>1.8700000000000001E-2</v>
      </c>
      <c r="Q1885">
        <v>4.4963674127746003E-2</v>
      </c>
      <c r="R1885">
        <v>3.2300000000000002E-2</v>
      </c>
      <c r="S1885">
        <v>1.6199999999999999E-2</v>
      </c>
      <c r="U1885">
        <v>3.2807191759147897E-2</v>
      </c>
      <c r="V1885">
        <v>3.4299999999999997E-2</v>
      </c>
      <c r="W1885">
        <v>1.4E-2</v>
      </c>
    </row>
    <row r="1886" spans="1:23" x14ac:dyDescent="0.25">
      <c r="A1886">
        <v>29.636358741255901</v>
      </c>
      <c r="B1886">
        <v>24.417685946637501</v>
      </c>
      <c r="C1886">
        <v>16.003520446021</v>
      </c>
      <c r="E1886">
        <v>13.4604367008191</v>
      </c>
      <c r="F1886">
        <v>23.8763549346268</v>
      </c>
      <c r="G1886">
        <v>8.5412669539397807</v>
      </c>
      <c r="I1886">
        <v>-22.978550916707899</v>
      </c>
      <c r="J1886">
        <v>-31.595905324342301</v>
      </c>
      <c r="K1886">
        <v>-11.029900822509299</v>
      </c>
      <c r="M1886">
        <v>7.0583248357173903E-2</v>
      </c>
      <c r="N1886">
        <v>5.91E-2</v>
      </c>
      <c r="O1886">
        <v>2.3900000000000001E-2</v>
      </c>
      <c r="Q1886">
        <v>6.0891824713870502E-2</v>
      </c>
      <c r="R1886">
        <v>4.2299999999999997E-2</v>
      </c>
      <c r="S1886">
        <v>2.1000000000000001E-2</v>
      </c>
      <c r="U1886">
        <v>0.14299904964809501</v>
      </c>
      <c r="V1886">
        <v>0.1414</v>
      </c>
      <c r="W1886">
        <v>3.95E-2</v>
      </c>
    </row>
    <row r="1887" spans="1:23" x14ac:dyDescent="0.25">
      <c r="A1887">
        <v>34.372663960441699</v>
      </c>
      <c r="B1887">
        <v>28.8246176350785</v>
      </c>
      <c r="C1887">
        <v>17.552878011641798</v>
      </c>
      <c r="E1887">
        <v>-9.1107860561675196</v>
      </c>
      <c r="F1887">
        <v>-3.3923237247566198</v>
      </c>
      <c r="G1887">
        <v>3.67914696627999</v>
      </c>
      <c r="I1887">
        <v>8.9687480862815097</v>
      </c>
      <c r="J1887">
        <v>0.50510444111869801</v>
      </c>
      <c r="K1887">
        <v>6.9950266094786899</v>
      </c>
      <c r="M1887">
        <v>6.8433125925295796E-2</v>
      </c>
      <c r="N1887">
        <v>5.1999999999999998E-2</v>
      </c>
      <c r="O1887">
        <v>2.4799999999999999E-2</v>
      </c>
      <c r="Q1887">
        <v>8.1886213573748395E-2</v>
      </c>
      <c r="R1887">
        <v>5.7700000000000001E-2</v>
      </c>
      <c r="S1887">
        <v>2.4199999999999999E-2</v>
      </c>
      <c r="U1887">
        <v>6.4290559424008895E-2</v>
      </c>
      <c r="V1887">
        <v>6.1600000000000002E-2</v>
      </c>
      <c r="W1887">
        <v>1.7899999999999999E-2</v>
      </c>
    </row>
    <row r="1888" spans="1:23" x14ac:dyDescent="0.25">
      <c r="A1888">
        <v>38.798954160299701</v>
      </c>
      <c r="B1888">
        <v>33.857613895505999</v>
      </c>
      <c r="C1888">
        <v>21.871956103884202</v>
      </c>
      <c r="E1888">
        <v>12.993456731204301</v>
      </c>
      <c r="F1888">
        <v>23.173240033122799</v>
      </c>
      <c r="G1888">
        <v>7.4319301709337102</v>
      </c>
      <c r="I1888">
        <v>-37.328242388133802</v>
      </c>
      <c r="J1888">
        <v>-48.382698788102701</v>
      </c>
      <c r="K1888">
        <v>-20.7474709592517</v>
      </c>
      <c r="M1888">
        <v>0.11765728072246</v>
      </c>
      <c r="N1888">
        <v>0.1026</v>
      </c>
      <c r="O1888">
        <v>3.78E-2</v>
      </c>
      <c r="Q1888">
        <v>0.10542481375085599</v>
      </c>
      <c r="R1888">
        <v>7.9399999999999998E-2</v>
      </c>
      <c r="S1888">
        <v>3.4799999999999998E-2</v>
      </c>
      <c r="U1888">
        <v>0.31167019753707997</v>
      </c>
      <c r="V1888">
        <v>0.33</v>
      </c>
      <c r="W1888">
        <v>8.6699999999999999E-2</v>
      </c>
    </row>
    <row r="1889" spans="1:23" x14ac:dyDescent="0.25">
      <c r="A1889">
        <v>39.030040212689997</v>
      </c>
      <c r="B1889">
        <v>34.293345469663699</v>
      </c>
      <c r="C1889">
        <v>23.304401693679502</v>
      </c>
      <c r="E1889">
        <v>-0.66358098707530699</v>
      </c>
      <c r="F1889">
        <v>6.7318381376988699</v>
      </c>
      <c r="G1889">
        <v>-1.18528939545565</v>
      </c>
      <c r="I1889">
        <v>-18.200417962037498</v>
      </c>
      <c r="J1889">
        <v>-26.118623331898601</v>
      </c>
      <c r="K1889">
        <v>-9.3434560959028001</v>
      </c>
      <c r="M1889">
        <v>0.100619446822078</v>
      </c>
      <c r="N1889">
        <v>8.4900000000000003E-2</v>
      </c>
      <c r="O1889">
        <v>3.6200000000000003E-2</v>
      </c>
      <c r="Q1889">
        <v>0.10676416869262501</v>
      </c>
      <c r="R1889">
        <v>8.1500000000000003E-2</v>
      </c>
      <c r="S1889">
        <v>3.8899999999999997E-2</v>
      </c>
      <c r="U1889">
        <v>0.19679460715042099</v>
      </c>
      <c r="V1889">
        <v>0.19550000000000001</v>
      </c>
      <c r="W1889">
        <v>6.2399999999999997E-2</v>
      </c>
    </row>
    <row r="1890" spans="1:23" x14ac:dyDescent="0.25">
      <c r="A1890">
        <v>38.860466732988499</v>
      </c>
      <c r="B1890">
        <v>33.307357610073197</v>
      </c>
      <c r="C1890">
        <v>23.371646310148002</v>
      </c>
      <c r="E1890">
        <v>-24.4807566650009</v>
      </c>
      <c r="F1890">
        <v>-19.6021676739472</v>
      </c>
      <c r="G1890">
        <v>-10.987539890895301</v>
      </c>
      <c r="I1890">
        <v>44.992861268181898</v>
      </c>
      <c r="J1890">
        <v>30.210657434825599</v>
      </c>
      <c r="K1890">
        <v>22.4059718111174</v>
      </c>
      <c r="M1890">
        <v>7.2430703275270694E-2</v>
      </c>
      <c r="N1890">
        <v>5.4600000000000003E-2</v>
      </c>
      <c r="O1890">
        <v>3.04E-2</v>
      </c>
      <c r="Q1890">
        <v>0.105780234787009</v>
      </c>
      <c r="R1890">
        <v>7.6799999999999993E-2</v>
      </c>
      <c r="S1890">
        <v>3.9100000000000003E-2</v>
      </c>
      <c r="U1890">
        <v>1.66015824970316E-2</v>
      </c>
      <c r="V1890">
        <v>2.24E-2</v>
      </c>
      <c r="W1890">
        <v>1.2800000000000001E-2</v>
      </c>
    </row>
    <row r="1891" spans="1:23" x14ac:dyDescent="0.25">
      <c r="A1891">
        <v>43.461677442293301</v>
      </c>
      <c r="B1891">
        <v>39.630952177437202</v>
      </c>
      <c r="C1891">
        <v>24.858755535989999</v>
      </c>
      <c r="E1891">
        <v>8.3032407132911903</v>
      </c>
      <c r="F1891">
        <v>16.638483118430599</v>
      </c>
      <c r="G1891">
        <v>1.63503351913041</v>
      </c>
      <c r="I1891">
        <v>-37.327794825883899</v>
      </c>
      <c r="J1891">
        <v>-46.665993467248597</v>
      </c>
      <c r="K1891">
        <v>-17.7909567101965</v>
      </c>
      <c r="M1891">
        <v>0.140858654256586</v>
      </c>
      <c r="N1891">
        <v>0.12820000000000001</v>
      </c>
      <c r="O1891">
        <v>4.2700000000000002E-2</v>
      </c>
      <c r="Q1891">
        <v>0.13469066663464099</v>
      </c>
      <c r="R1891">
        <v>0.1103</v>
      </c>
      <c r="S1891">
        <v>4.3700000000000003E-2</v>
      </c>
      <c r="U1891">
        <v>0.372242740662243</v>
      </c>
      <c r="V1891">
        <v>0.39450000000000002</v>
      </c>
      <c r="W1891">
        <v>9.35E-2</v>
      </c>
    </row>
    <row r="1892" spans="1:23" x14ac:dyDescent="0.25">
      <c r="A1892">
        <v>43.494929601841697</v>
      </c>
      <c r="B1892">
        <v>38.110307667717002</v>
      </c>
      <c r="C1892">
        <v>25.013995460022201</v>
      </c>
      <c r="E1892">
        <v>-23.4131130726931</v>
      </c>
      <c r="F1892">
        <v>-20.305868930084198</v>
      </c>
      <c r="G1892">
        <v>-11.872312786400499</v>
      </c>
      <c r="I1892">
        <v>18.340831919434301</v>
      </c>
      <c r="J1892">
        <v>13.865306655711199</v>
      </c>
      <c r="K1892">
        <v>11.5398669840118</v>
      </c>
      <c r="M1892">
        <v>9.6213273187298901E-2</v>
      </c>
      <c r="N1892">
        <v>7.3400000000000007E-2</v>
      </c>
      <c r="O1892">
        <v>3.4099999999999998E-2</v>
      </c>
      <c r="Q1892">
        <v>0.134916758168177</v>
      </c>
      <c r="R1892">
        <v>0.10150000000000001</v>
      </c>
      <c r="S1892">
        <v>4.4200000000000003E-2</v>
      </c>
      <c r="U1892">
        <v>8.13506677677545E-2</v>
      </c>
      <c r="V1892">
        <v>6.8199999999999997E-2</v>
      </c>
      <c r="W1892">
        <v>2.8199999999999999E-2</v>
      </c>
    </row>
    <row r="1893" spans="1:23" x14ac:dyDescent="0.25">
      <c r="A1893">
        <v>48.1317629841299</v>
      </c>
      <c r="B1893">
        <v>43.0033430644256</v>
      </c>
      <c r="C1893">
        <v>27.4354598458673</v>
      </c>
      <c r="E1893">
        <v>-28.348859011715899</v>
      </c>
      <c r="F1893">
        <v>-25.6653037143601</v>
      </c>
      <c r="G1893">
        <v>-14.0275234438064</v>
      </c>
      <c r="I1893">
        <v>18.717019925427199</v>
      </c>
      <c r="J1893">
        <v>13.6188230404946</v>
      </c>
      <c r="K1893">
        <v>17.8923178117875</v>
      </c>
      <c r="M1893">
        <v>0.116085435281056</v>
      </c>
      <c r="N1893">
        <v>9.0899999999999995E-2</v>
      </c>
      <c r="O1893">
        <v>3.95E-2</v>
      </c>
      <c r="Q1893">
        <v>0.16898399332275499</v>
      </c>
      <c r="R1893">
        <v>0.13159999999999999</v>
      </c>
      <c r="S1893">
        <v>5.2499999999999998E-2</v>
      </c>
      <c r="U1893">
        <v>0.105479076817884</v>
      </c>
      <c r="V1893">
        <v>9.3100000000000002E-2</v>
      </c>
      <c r="W1893">
        <v>2.52E-2</v>
      </c>
    </row>
    <row r="1894" spans="1:23" x14ac:dyDescent="0.25">
      <c r="A1894">
        <v>57.405118511414102</v>
      </c>
      <c r="B1894">
        <v>54.058820546027</v>
      </c>
      <c r="C1894">
        <v>34.741870806769597</v>
      </c>
      <c r="E1894">
        <v>7.5791044617580203</v>
      </c>
      <c r="F1894">
        <v>20.468928956811201</v>
      </c>
      <c r="G1894">
        <v>2.94026504763867</v>
      </c>
      <c r="I1894">
        <v>-51.723541837857198</v>
      </c>
      <c r="J1894">
        <v>-65.110906901394301</v>
      </c>
      <c r="K1894">
        <v>-28.978483233277899</v>
      </c>
      <c r="M1894">
        <v>0.25855499813165</v>
      </c>
      <c r="N1894">
        <v>0.25490000000000002</v>
      </c>
      <c r="O1894">
        <v>8.2799999999999999E-2</v>
      </c>
      <c r="Q1894">
        <v>0.253399098102148</v>
      </c>
      <c r="R1894">
        <v>0.2203</v>
      </c>
      <c r="S1894">
        <v>8.3699999999999997E-2</v>
      </c>
      <c r="U1894">
        <v>0.77125128104057605</v>
      </c>
      <c r="V1894">
        <v>0.87439999999999996</v>
      </c>
      <c r="W1894">
        <v>0.215</v>
      </c>
    </row>
    <row r="1895" spans="1:23" x14ac:dyDescent="0.25">
      <c r="A1895">
        <v>57.393666837596498</v>
      </c>
      <c r="B1895">
        <v>53.492426412783097</v>
      </c>
      <c r="C1895">
        <v>34.923093312208799</v>
      </c>
      <c r="E1895">
        <v>-10.226934801221701</v>
      </c>
      <c r="F1895">
        <v>-1.29361697547831</v>
      </c>
      <c r="G1895">
        <v>-5.0318213629318196</v>
      </c>
      <c r="I1895">
        <v>-28.658986585632999</v>
      </c>
      <c r="J1895">
        <v>-39.496972601504503</v>
      </c>
      <c r="K1895">
        <v>-19.066976397224899</v>
      </c>
      <c r="M1895">
        <v>0.218118819517369</v>
      </c>
      <c r="N1895">
        <v>0.20169999999999999</v>
      </c>
      <c r="O1895">
        <v>7.4999999999999997E-2</v>
      </c>
      <c r="Q1895">
        <v>0.25328052090236602</v>
      </c>
      <c r="R1895">
        <v>0.215</v>
      </c>
      <c r="S1895">
        <v>8.4599999999999995E-2</v>
      </c>
      <c r="U1895">
        <v>0.508781750792628</v>
      </c>
      <c r="V1895">
        <v>0.55030000000000001</v>
      </c>
      <c r="W1895">
        <v>0.1661</v>
      </c>
    </row>
    <row r="1896" spans="1:23" x14ac:dyDescent="0.25">
      <c r="A1896">
        <v>61.918185752546997</v>
      </c>
      <c r="B1896">
        <v>58.4711286473295</v>
      </c>
      <c r="C1896">
        <v>38.305078124634399</v>
      </c>
      <c r="E1896">
        <v>-10.449384117766501</v>
      </c>
      <c r="F1896">
        <v>-2.1312555441941301</v>
      </c>
      <c r="G1896">
        <v>-7.0185460228678904</v>
      </c>
      <c r="I1896">
        <v>-33.225753729459299</v>
      </c>
      <c r="J1896">
        <v>-44.774219729082297</v>
      </c>
      <c r="K1896">
        <v>-19.890205347556201</v>
      </c>
      <c r="M1896">
        <v>0.26198024185514202</v>
      </c>
      <c r="N1896">
        <v>0.2465</v>
      </c>
      <c r="O1896">
        <v>8.8999999999999996E-2</v>
      </c>
      <c r="Q1896">
        <v>0.30306970618381601</v>
      </c>
      <c r="R1896">
        <v>0.2646</v>
      </c>
      <c r="S1896">
        <v>0.1026</v>
      </c>
      <c r="U1896">
        <v>0.64036433073204702</v>
      </c>
      <c r="V1896">
        <v>0.70679999999999998</v>
      </c>
      <c r="W1896">
        <v>0.1991</v>
      </c>
    </row>
    <row r="1897" spans="1:23" x14ac:dyDescent="0.25">
      <c r="A1897">
        <v>62.134567798175802</v>
      </c>
      <c r="B1897">
        <v>57.7703160316468</v>
      </c>
      <c r="C1897">
        <v>38.2344143127088</v>
      </c>
      <c r="E1897">
        <v>-29.041833462378701</v>
      </c>
      <c r="F1897">
        <v>-24.439780828000799</v>
      </c>
      <c r="G1897">
        <v>-18.829224619773701</v>
      </c>
      <c r="I1897">
        <v>-4.8625786989734197</v>
      </c>
      <c r="J1897">
        <v>-13.051999422349001</v>
      </c>
      <c r="K1897">
        <v>-1.38677724340875</v>
      </c>
      <c r="M1897">
        <v>0.221600043231932</v>
      </c>
      <c r="N1897">
        <v>0.1923</v>
      </c>
      <c r="O1897">
        <v>7.5499999999999998E-2</v>
      </c>
      <c r="Q1897">
        <v>0.30560163603233298</v>
      </c>
      <c r="R1897">
        <v>0.25719999999999998</v>
      </c>
      <c r="S1897">
        <v>0.1022</v>
      </c>
      <c r="U1897">
        <v>0.37008627412688699</v>
      </c>
      <c r="V1897">
        <v>0.37540000000000001</v>
      </c>
      <c r="W1897">
        <v>0.1163</v>
      </c>
    </row>
    <row r="1898" spans="1:23" x14ac:dyDescent="0.25">
      <c r="A1898">
        <v>66.627949977511605</v>
      </c>
      <c r="B1898">
        <v>62.2960217457507</v>
      </c>
      <c r="C1898">
        <v>41.040756159870803</v>
      </c>
      <c r="E1898">
        <v>-47.987787650623098</v>
      </c>
      <c r="F1898">
        <v>-47.813965278502799</v>
      </c>
      <c r="G1898">
        <v>-31.974494390351602</v>
      </c>
      <c r="I1898">
        <v>28.0321224534203</v>
      </c>
      <c r="J1898">
        <v>24.539406985590698</v>
      </c>
      <c r="K1898">
        <v>23.310091266132599</v>
      </c>
      <c r="M1898">
        <v>0.22251306777983501</v>
      </c>
      <c r="N1898">
        <v>0.18479999999999999</v>
      </c>
      <c r="O1898">
        <v>7.4399999999999994E-2</v>
      </c>
      <c r="Q1898">
        <v>0.36141565970391598</v>
      </c>
      <c r="R1898">
        <v>0.3075</v>
      </c>
      <c r="S1898">
        <v>0.11890000000000001</v>
      </c>
      <c r="U1898">
        <v>0.20392770327053</v>
      </c>
      <c r="V1898">
        <v>0.18340000000000001</v>
      </c>
      <c r="W1898">
        <v>5.7500000000000002E-2</v>
      </c>
    </row>
    <row r="1899" spans="1:23" x14ac:dyDescent="0.25">
      <c r="A1899">
        <v>66.535183904111307</v>
      </c>
      <c r="B1899">
        <v>62.270551340002299</v>
      </c>
      <c r="C1899">
        <v>41.500782124206999</v>
      </c>
      <c r="E1899">
        <v>-52.666057023565997</v>
      </c>
      <c r="F1899">
        <v>-53.3519833940654</v>
      </c>
      <c r="G1899">
        <v>-37.5635030867602</v>
      </c>
      <c r="I1899">
        <v>41.9972255036623</v>
      </c>
      <c r="J1899">
        <v>40.988736599373702</v>
      </c>
      <c r="K1899">
        <v>40.035389603699699</v>
      </c>
      <c r="M1899">
        <v>0.211693311630961</v>
      </c>
      <c r="N1899">
        <v>0.17419999999999999</v>
      </c>
      <c r="O1899">
        <v>7.0699999999999999E-2</v>
      </c>
      <c r="Q1899">
        <v>0.36019974602256299</v>
      </c>
      <c r="R1899">
        <v>0.30719999999999997</v>
      </c>
      <c r="S1899">
        <v>0.12180000000000001</v>
      </c>
      <c r="U1899">
        <v>0.13734836002192899</v>
      </c>
      <c r="V1899">
        <v>0.1129</v>
      </c>
      <c r="W1899">
        <v>2.81E-2</v>
      </c>
    </row>
    <row r="1900" spans="1:23" x14ac:dyDescent="0.25">
      <c r="A1900">
        <v>71.355281356023696</v>
      </c>
      <c r="B1900">
        <v>67.561152559198703</v>
      </c>
      <c r="C1900">
        <v>44.518399976803501</v>
      </c>
      <c r="E1900">
        <v>-43.1675900340122</v>
      </c>
      <c r="F1900">
        <v>-40.152405152383302</v>
      </c>
      <c r="G1900">
        <v>-32.952877483446301</v>
      </c>
      <c r="I1900">
        <v>9.0531700408373705</v>
      </c>
      <c r="J1900">
        <v>2.9993379212546198</v>
      </c>
      <c r="K1900">
        <v>15.0481499426093</v>
      </c>
      <c r="M1900">
        <v>0.28167720941070801</v>
      </c>
      <c r="N1900">
        <v>0.2492</v>
      </c>
      <c r="O1900">
        <v>0.09</v>
      </c>
      <c r="Q1900">
        <v>0.42706455989400299</v>
      </c>
      <c r="R1900">
        <v>0.37380000000000002</v>
      </c>
      <c r="S1900">
        <v>0.14199999999999999</v>
      </c>
      <c r="U1900">
        <v>0.38607716700764799</v>
      </c>
      <c r="V1900">
        <v>0.3821</v>
      </c>
      <c r="W1900">
        <v>9.69E-2</v>
      </c>
    </row>
    <row r="1901" spans="1:23" x14ac:dyDescent="0.25">
      <c r="A1901">
        <v>76.014916076303294</v>
      </c>
      <c r="B1901">
        <v>72.937962371947805</v>
      </c>
      <c r="C1901">
        <v>47.752030057102203</v>
      </c>
      <c r="E1901">
        <v>-38.736556129022802</v>
      </c>
      <c r="F1901">
        <v>-34.281672409312698</v>
      </c>
      <c r="G1901">
        <v>-28.784794680352199</v>
      </c>
      <c r="I1901">
        <v>-5.1676656492328297</v>
      </c>
      <c r="J1901">
        <v>-13.1848141337484</v>
      </c>
      <c r="K1901">
        <v>2.0111935138092498</v>
      </c>
      <c r="M1901">
        <v>0.34850317575577799</v>
      </c>
      <c r="N1901">
        <v>0.32340000000000002</v>
      </c>
      <c r="O1901">
        <v>0.1132</v>
      </c>
      <c r="Q1901">
        <v>0.49911513029687199</v>
      </c>
      <c r="R1901">
        <v>0.45069999999999999</v>
      </c>
      <c r="S1901">
        <v>0.16600000000000001</v>
      </c>
      <c r="U1901">
        <v>0.59829000597628301</v>
      </c>
      <c r="V1901">
        <v>0.62849999999999995</v>
      </c>
      <c r="W1901">
        <v>0.17100000000000001</v>
      </c>
    </row>
    <row r="1902" spans="1:23" x14ac:dyDescent="0.25">
      <c r="A1902">
        <v>90.194833464254401</v>
      </c>
      <c r="B1902">
        <v>88.251806202184596</v>
      </c>
      <c r="C1902">
        <v>58.499262812698497</v>
      </c>
      <c r="E1902">
        <v>-53.160635010247503</v>
      </c>
      <c r="F1902">
        <v>-50.516714722126899</v>
      </c>
      <c r="G1902">
        <v>-40.451106444157602</v>
      </c>
      <c r="I1902">
        <v>4.21562404631399</v>
      </c>
      <c r="J1902">
        <v>-2.6915847736234602</v>
      </c>
      <c r="K1902">
        <v>9.8722805438720105</v>
      </c>
      <c r="M1902">
        <v>0.50349579660692201</v>
      </c>
      <c r="N1902">
        <v>0.4824</v>
      </c>
      <c r="O1902">
        <v>0.1681</v>
      </c>
      <c r="Q1902">
        <v>0.76724876296309097</v>
      </c>
      <c r="R1902">
        <v>0.72589999999999999</v>
      </c>
      <c r="S1902">
        <v>0.26490000000000002</v>
      </c>
      <c r="U1902">
        <v>0.77899665244675997</v>
      </c>
      <c r="V1902">
        <v>0.82640000000000002</v>
      </c>
      <c r="W1902">
        <v>0.22689999999999999</v>
      </c>
    </row>
    <row r="1903" spans="1:23" x14ac:dyDescent="0.25">
      <c r="A1903">
        <v>18.845211910833399</v>
      </c>
      <c r="B1903">
        <v>18.320840154538701</v>
      </c>
      <c r="C1903">
        <v>21.094305134506801</v>
      </c>
      <c r="E1903">
        <v>48.8228700421339</v>
      </c>
      <c r="F1903">
        <v>42.246912607450199</v>
      </c>
      <c r="G1903">
        <v>5.0229041339243699</v>
      </c>
      <c r="I1903">
        <v>-48.510984853540698</v>
      </c>
      <c r="J1903">
        <v>-49.815118870984598</v>
      </c>
      <c r="K1903">
        <v>-15.0825029711167</v>
      </c>
      <c r="M1903">
        <v>5.9933804087428502E-2</v>
      </c>
      <c r="N1903">
        <v>5.2299999999999999E-2</v>
      </c>
      <c r="O1903">
        <v>3.4099999999999998E-2</v>
      </c>
      <c r="Q1903">
        <v>2.7105371399316701E-2</v>
      </c>
      <c r="R1903">
        <v>2.5899999999999999E-2</v>
      </c>
      <c r="S1903">
        <v>3.27E-2</v>
      </c>
      <c r="U1903">
        <v>0.17426688308753299</v>
      </c>
      <c r="V1903">
        <v>0.1762</v>
      </c>
      <c r="W1903">
        <v>6.7199999999999996E-2</v>
      </c>
    </row>
    <row r="1904" spans="1:23" x14ac:dyDescent="0.25">
      <c r="A1904">
        <v>26.9467133251162</v>
      </c>
      <c r="B1904">
        <v>26.505620147192701</v>
      </c>
      <c r="C1904">
        <v>17.506598121162799</v>
      </c>
      <c r="E1904">
        <v>65.052722189853398</v>
      </c>
      <c r="F1904">
        <v>69.629637119284894</v>
      </c>
      <c r="G1904">
        <v>31.361114052607299</v>
      </c>
      <c r="I1904">
        <v>-78.755322442511002</v>
      </c>
      <c r="J1904">
        <v>-84.986635677052007</v>
      </c>
      <c r="K1904">
        <v>-44.104987873810401</v>
      </c>
      <c r="M1904">
        <v>0.11903947025448799</v>
      </c>
      <c r="N1904">
        <v>0.1229</v>
      </c>
      <c r="O1904">
        <v>4.1300000000000003E-2</v>
      </c>
      <c r="Q1904">
        <v>5.0747637866140498E-2</v>
      </c>
      <c r="R1904">
        <v>4.9200000000000001E-2</v>
      </c>
      <c r="S1904">
        <v>2.41E-2</v>
      </c>
      <c r="U1904">
        <v>0.48555670306280302</v>
      </c>
      <c r="V1904">
        <v>0.53959999999999997</v>
      </c>
      <c r="W1904">
        <v>0.1439</v>
      </c>
    </row>
    <row r="1905" spans="1:23" x14ac:dyDescent="0.25">
      <c r="A1905">
        <v>31.718036713755499</v>
      </c>
      <c r="B1905">
        <v>32.480334678022302</v>
      </c>
      <c r="C1905">
        <v>22.231294038824</v>
      </c>
      <c r="E1905">
        <v>73.921643847715799</v>
      </c>
      <c r="F1905">
        <v>80.021090260233805</v>
      </c>
      <c r="G1905">
        <v>40.831356774629299</v>
      </c>
      <c r="I1905">
        <v>-93.087032257513897</v>
      </c>
      <c r="J1905">
        <v>-100.374469671828</v>
      </c>
      <c r="K1905">
        <v>-54.510925295935898</v>
      </c>
      <c r="M1905">
        <v>0.166196216873433</v>
      </c>
      <c r="N1905">
        <v>0.1835</v>
      </c>
      <c r="O1905">
        <v>6.6100000000000006E-2</v>
      </c>
      <c r="Q1905">
        <v>6.9610336513718604E-2</v>
      </c>
      <c r="R1905">
        <v>7.2999999999999995E-2</v>
      </c>
      <c r="S1905">
        <v>3.5799999999999998E-2</v>
      </c>
      <c r="U1905">
        <v>0.73391555116613405</v>
      </c>
      <c r="V1905">
        <v>0.84730000000000005</v>
      </c>
      <c r="W1905">
        <v>0.23769999999999999</v>
      </c>
    </row>
    <row r="1906" spans="1:23" x14ac:dyDescent="0.25">
      <c r="A1906">
        <v>14.020042019274801</v>
      </c>
      <c r="B1906">
        <v>9.6408592305370906</v>
      </c>
      <c r="C1906">
        <v>12.4803438076578</v>
      </c>
      <c r="E1906">
        <v>32.105916464238199</v>
      </c>
      <c r="F1906">
        <v>34.730290641012999</v>
      </c>
      <c r="G1906">
        <v>23.9313949714365</v>
      </c>
      <c r="I1906">
        <v>-3.54035430921701</v>
      </c>
      <c r="J1906">
        <v>-13.0133126558835</v>
      </c>
      <c r="K1906">
        <v>-10.692806371733599</v>
      </c>
      <c r="M1906">
        <v>3.2028409122819103E-2</v>
      </c>
      <c r="N1906">
        <v>2.3300000000000001E-2</v>
      </c>
      <c r="O1906">
        <v>2.4E-2</v>
      </c>
      <c r="Q1906">
        <v>1.7332448549756602E-2</v>
      </c>
      <c r="R1906">
        <v>1.0800000000000001E-2</v>
      </c>
      <c r="S1906">
        <v>1.4800000000000001E-2</v>
      </c>
      <c r="U1906">
        <v>2.3015005153849102E-2</v>
      </c>
      <c r="V1906">
        <v>2.5499999999999998E-2</v>
      </c>
      <c r="W1906">
        <v>2.9100000000000001E-2</v>
      </c>
    </row>
    <row r="1907" spans="1:23" x14ac:dyDescent="0.25">
      <c r="A1907">
        <v>20.487221933899601</v>
      </c>
      <c r="B1907">
        <v>14.8444671694424</v>
      </c>
      <c r="C1907">
        <v>12.797522935103901</v>
      </c>
      <c r="E1907">
        <v>23.098414532387999</v>
      </c>
      <c r="F1907">
        <v>27.829043484861199</v>
      </c>
      <c r="G1907">
        <v>12.049069409920399</v>
      </c>
      <c r="I1907">
        <v>-14.1694912263749</v>
      </c>
      <c r="J1907">
        <v>-22.072792608308799</v>
      </c>
      <c r="K1907">
        <v>-2.6760572784735102</v>
      </c>
      <c r="M1907">
        <v>4.4616551182585298E-2</v>
      </c>
      <c r="N1907">
        <v>3.1600000000000003E-2</v>
      </c>
      <c r="O1907">
        <v>1.9199999999999998E-2</v>
      </c>
      <c r="Q1907">
        <v>3.1120633367805701E-2</v>
      </c>
      <c r="R1907">
        <v>1.8800000000000001E-2</v>
      </c>
      <c r="S1907">
        <v>1.5299999999999999E-2</v>
      </c>
      <c r="U1907">
        <v>6.2324355546966699E-2</v>
      </c>
      <c r="V1907">
        <v>5.8000000000000003E-2</v>
      </c>
      <c r="W1907">
        <v>1.95E-2</v>
      </c>
    </row>
    <row r="1908" spans="1:23" x14ac:dyDescent="0.25">
      <c r="A1908">
        <v>20.474459022105101</v>
      </c>
      <c r="B1908">
        <v>14.624142025665201</v>
      </c>
      <c r="C1908">
        <v>12.671492775592</v>
      </c>
      <c r="E1908">
        <v>13.149565568040099</v>
      </c>
      <c r="F1908">
        <v>24.9574537477482</v>
      </c>
      <c r="G1908">
        <v>10.185855402724499</v>
      </c>
      <c r="I1908">
        <v>13.098026518400699</v>
      </c>
      <c r="J1908">
        <v>4.3282168016286899</v>
      </c>
      <c r="K1908">
        <v>20.560046071069301</v>
      </c>
      <c r="M1908">
        <v>3.7597010329238602E-2</v>
      </c>
      <c r="N1908">
        <v>2.9399999999999999E-2</v>
      </c>
      <c r="O1908">
        <v>1.8200000000000001E-2</v>
      </c>
      <c r="Q1908">
        <v>3.1087987611818399E-2</v>
      </c>
      <c r="R1908">
        <v>1.84E-2</v>
      </c>
      <c r="S1908">
        <v>1.5100000000000001E-2</v>
      </c>
      <c r="U1908">
        <v>1.6798000820520999E-2</v>
      </c>
      <c r="V1908">
        <v>1.55E-2</v>
      </c>
      <c r="W1908">
        <v>8.9999999999999998E-4</v>
      </c>
    </row>
    <row r="1909" spans="1:23" x14ac:dyDescent="0.25">
      <c r="A1909">
        <v>24.745009338692</v>
      </c>
      <c r="B1909">
        <v>18.232269850716701</v>
      </c>
      <c r="C1909">
        <v>13.7094366277099</v>
      </c>
      <c r="E1909">
        <v>27.3835764789481</v>
      </c>
      <c r="F1909">
        <v>39.172310485643003</v>
      </c>
      <c r="G1909">
        <v>15.298521424120301</v>
      </c>
      <c r="I1909">
        <v>-32.613867986866801</v>
      </c>
      <c r="J1909">
        <v>-44.112536100431299</v>
      </c>
      <c r="K1909">
        <v>-12.8498198744749</v>
      </c>
      <c r="M1909">
        <v>6.36121143004936E-2</v>
      </c>
      <c r="N1909">
        <v>4.9500000000000002E-2</v>
      </c>
      <c r="O1909">
        <v>2.24E-2</v>
      </c>
      <c r="Q1909">
        <v>4.3336047375779702E-2</v>
      </c>
      <c r="R1909">
        <v>2.5700000000000001E-2</v>
      </c>
      <c r="S1909">
        <v>1.6799999999999999E-2</v>
      </c>
      <c r="U1909">
        <v>0.14813131640097499</v>
      </c>
      <c r="V1909">
        <v>0.14929999999999999</v>
      </c>
      <c r="W1909">
        <v>3.5799999999999998E-2</v>
      </c>
    </row>
    <row r="1910" spans="1:23" x14ac:dyDescent="0.25">
      <c r="A1910">
        <v>29.0838554539862</v>
      </c>
      <c r="B1910">
        <v>24.827565634146598</v>
      </c>
      <c r="C1910">
        <v>15.275914197399899</v>
      </c>
      <c r="E1910">
        <v>36.585899120788802</v>
      </c>
      <c r="F1910">
        <v>45.227272050282302</v>
      </c>
      <c r="G1910">
        <v>23.55902562196</v>
      </c>
      <c r="I1910">
        <v>-51.7948038467758</v>
      </c>
      <c r="J1910">
        <v>-60.355236163257899</v>
      </c>
      <c r="K1910">
        <v>-33.004032056926199</v>
      </c>
      <c r="M1910">
        <v>9.3613996987576401E-2</v>
      </c>
      <c r="N1910">
        <v>8.2299999999999998E-2</v>
      </c>
      <c r="O1910">
        <v>3.0200000000000001E-2</v>
      </c>
      <c r="Q1910">
        <v>5.8706904084021301E-2</v>
      </c>
      <c r="R1910">
        <v>4.36E-2</v>
      </c>
      <c r="S1910">
        <v>1.9599999999999999E-2</v>
      </c>
      <c r="U1910">
        <v>0.29575006851361002</v>
      </c>
      <c r="V1910">
        <v>0.30420000000000003</v>
      </c>
      <c r="W1910">
        <v>8.9399999999999993E-2</v>
      </c>
    </row>
    <row r="1911" spans="1:23" x14ac:dyDescent="0.25">
      <c r="A1911">
        <v>25.202468065490098</v>
      </c>
      <c r="B1911">
        <v>19.5567576630609</v>
      </c>
      <c r="C1911">
        <v>15.643899888111999</v>
      </c>
      <c r="E1911">
        <v>3.9263446090299898</v>
      </c>
      <c r="F1911">
        <v>7.6868663946904601</v>
      </c>
      <c r="G1911">
        <v>4.7944805866081097</v>
      </c>
      <c r="I1911">
        <v>13.666030135824499</v>
      </c>
      <c r="J1911">
        <v>3.7114841204633802</v>
      </c>
      <c r="K1911">
        <v>5.26644203824155</v>
      </c>
      <c r="M1911">
        <v>4.5477099479447801E-2</v>
      </c>
      <c r="N1911">
        <v>3.1699999999999999E-2</v>
      </c>
      <c r="O1911">
        <v>2.1399999999999999E-2</v>
      </c>
      <c r="Q1911">
        <v>4.4812144391530299E-2</v>
      </c>
      <c r="R1911">
        <v>2.8799999999999999E-2</v>
      </c>
      <c r="S1911">
        <v>2.0299999999999999E-2</v>
      </c>
      <c r="U1911">
        <v>2.57024291399841E-2</v>
      </c>
      <c r="V1911">
        <v>2.5999999999999999E-2</v>
      </c>
      <c r="W1911">
        <v>1.6299999999999999E-2</v>
      </c>
    </row>
    <row r="1912" spans="1:23" x14ac:dyDescent="0.25">
      <c r="A1912">
        <v>29.7247401317289</v>
      </c>
      <c r="B1912">
        <v>24.1289783343965</v>
      </c>
      <c r="C1912">
        <v>14.8444671694424</v>
      </c>
      <c r="E1912">
        <v>-4.88656689552686</v>
      </c>
      <c r="F1912">
        <v>2.67437968435727</v>
      </c>
      <c r="G1912">
        <v>3.9316233183754901</v>
      </c>
      <c r="I1912">
        <v>18.205362683347001</v>
      </c>
      <c r="J1912">
        <v>11.816993262889101</v>
      </c>
      <c r="K1912">
        <v>12.1481983551789</v>
      </c>
      <c r="M1912">
        <v>5.3985328697258E-2</v>
      </c>
      <c r="N1912">
        <v>4.1200000000000001E-2</v>
      </c>
      <c r="O1912">
        <v>1.95E-2</v>
      </c>
      <c r="Q1912">
        <v>6.12462876986343E-2</v>
      </c>
      <c r="R1912">
        <v>4.1399999999999999E-2</v>
      </c>
      <c r="S1912">
        <v>1.8800000000000001E-2</v>
      </c>
      <c r="U1912">
        <v>3.03339762984992E-2</v>
      </c>
      <c r="V1912">
        <v>2.5700000000000001E-2</v>
      </c>
      <c r="W1912">
        <v>9.4000000000000004E-3</v>
      </c>
    </row>
    <row r="1913" spans="1:23" x14ac:dyDescent="0.25">
      <c r="A1913">
        <v>34.1444086061897</v>
      </c>
      <c r="B1913">
        <v>29.762960588929399</v>
      </c>
      <c r="C1913">
        <v>18.276612218745498</v>
      </c>
      <c r="E1913">
        <v>22.1031075710663</v>
      </c>
      <c r="F1913">
        <v>33.152775731272101</v>
      </c>
      <c r="G1913">
        <v>15.540067869221399</v>
      </c>
      <c r="I1913">
        <v>-41.854344237270801</v>
      </c>
      <c r="J1913">
        <v>-50.074147293819003</v>
      </c>
      <c r="K1913">
        <v>-23.2140255466749</v>
      </c>
      <c r="M1913">
        <v>0.10281483135323401</v>
      </c>
      <c r="N1913">
        <v>9.2999999999999999E-2</v>
      </c>
      <c r="O1913">
        <v>3.3099999999999997E-2</v>
      </c>
      <c r="Q1913">
        <v>8.0778088761024797E-2</v>
      </c>
      <c r="R1913">
        <v>6.1400000000000003E-2</v>
      </c>
      <c r="S1913">
        <v>2.58E-2</v>
      </c>
      <c r="U1913">
        <v>0.28750267224548898</v>
      </c>
      <c r="V1913">
        <v>0.29199999999999998</v>
      </c>
      <c r="W1913">
        <v>7.5899999999999995E-2</v>
      </c>
    </row>
    <row r="1914" spans="1:23" x14ac:dyDescent="0.25">
      <c r="A1914">
        <v>34.4056175680332</v>
      </c>
      <c r="B1914">
        <v>28.668704661844298</v>
      </c>
      <c r="C1914">
        <v>20.203385416422901</v>
      </c>
      <c r="E1914">
        <v>-0.10804834268343699</v>
      </c>
      <c r="F1914">
        <v>6.1100612871359798</v>
      </c>
      <c r="G1914">
        <v>2.3199255399640202</v>
      </c>
      <c r="I1914">
        <v>-9.3532468994340103</v>
      </c>
      <c r="J1914">
        <v>-17.9609045182488</v>
      </c>
      <c r="K1914">
        <v>-4.3428251389379904</v>
      </c>
      <c r="M1914">
        <v>7.7861216010264495E-2</v>
      </c>
      <c r="N1914">
        <v>5.96E-2</v>
      </c>
      <c r="O1914">
        <v>3.0200000000000001E-2</v>
      </c>
      <c r="Q1914">
        <v>8.2047027692076904E-2</v>
      </c>
      <c r="R1914">
        <v>5.7099999999999998E-2</v>
      </c>
      <c r="S1914">
        <v>3.04E-2</v>
      </c>
      <c r="U1914">
        <v>0.121391621974244</v>
      </c>
      <c r="V1914">
        <v>0.1166</v>
      </c>
      <c r="W1914">
        <v>4.0500000000000001E-2</v>
      </c>
    </row>
    <row r="1915" spans="1:23" x14ac:dyDescent="0.25">
      <c r="A1915">
        <v>34.205731512232603</v>
      </c>
      <c r="B1915">
        <v>28.616491049484001</v>
      </c>
      <c r="C1915">
        <v>19.842530314020699</v>
      </c>
      <c r="E1915">
        <v>-4.4562597145177696</v>
      </c>
      <c r="F1915">
        <v>2.9445654744124901</v>
      </c>
      <c r="G1915">
        <v>-2.68551996952512</v>
      </c>
      <c r="I1915">
        <v>-0.18162026379169299</v>
      </c>
      <c r="J1915">
        <v>-8.7868713357386898</v>
      </c>
      <c r="K1915">
        <v>6.0338032315794701</v>
      </c>
      <c r="M1915">
        <v>7.2390717237115904E-2</v>
      </c>
      <c r="N1915">
        <v>5.6599999999999998E-2</v>
      </c>
      <c r="O1915">
        <v>2.6599999999999999E-2</v>
      </c>
      <c r="Q1915">
        <v>8.1074808230460704E-2</v>
      </c>
      <c r="R1915">
        <v>5.6899999999999999E-2</v>
      </c>
      <c r="S1915">
        <v>2.9499999999999998E-2</v>
      </c>
      <c r="U1915">
        <v>8.8831058853241301E-2</v>
      </c>
      <c r="V1915">
        <v>8.5699999999999998E-2</v>
      </c>
      <c r="W1915">
        <v>2.3599999999999999E-2</v>
      </c>
    </row>
    <row r="1916" spans="1:23" x14ac:dyDescent="0.25">
      <c r="A1916">
        <v>34.197973821210603</v>
      </c>
      <c r="B1916">
        <v>27.380233518229002</v>
      </c>
      <c r="C1916">
        <v>20.557186842135899</v>
      </c>
      <c r="E1916">
        <v>-14.0942726977235</v>
      </c>
      <c r="F1916">
        <v>-7.1759275341786397</v>
      </c>
      <c r="G1916">
        <v>-8.3949979244074505E-2</v>
      </c>
      <c r="I1916">
        <v>27.919649071769499</v>
      </c>
      <c r="J1916">
        <v>15.8301728942905</v>
      </c>
      <c r="K1916">
        <v>15.2985595672484</v>
      </c>
      <c r="M1916">
        <v>6.2926190998718198E-2</v>
      </c>
      <c r="N1916">
        <v>4.4200000000000003E-2</v>
      </c>
      <c r="O1916">
        <v>2.9700000000000001E-2</v>
      </c>
      <c r="Q1916">
        <v>8.1037231476969201E-2</v>
      </c>
      <c r="R1916">
        <v>5.2299999999999999E-2</v>
      </c>
      <c r="S1916">
        <v>3.1300000000000001E-2</v>
      </c>
      <c r="U1916">
        <v>2.7427504104296299E-2</v>
      </c>
      <c r="V1916">
        <v>2.7900000000000001E-2</v>
      </c>
      <c r="W1916">
        <v>1.4800000000000001E-2</v>
      </c>
    </row>
    <row r="1917" spans="1:23" x14ac:dyDescent="0.25">
      <c r="A1917">
        <v>43.3657196981178</v>
      </c>
      <c r="B1917">
        <v>37.589984019915804</v>
      </c>
      <c r="C1917">
        <v>23.966773741368701</v>
      </c>
      <c r="E1917">
        <v>-28.468783507822</v>
      </c>
      <c r="F1917">
        <v>-28.102029215107599</v>
      </c>
      <c r="G1917">
        <v>-13.552744335811999</v>
      </c>
      <c r="I1917">
        <v>38.007710593418899</v>
      </c>
      <c r="J1917">
        <v>34.290961370545297</v>
      </c>
      <c r="K1917">
        <v>32.167497354889697</v>
      </c>
      <c r="M1917">
        <v>8.9427393887373294E-2</v>
      </c>
      <c r="N1917">
        <v>6.3500000000000001E-2</v>
      </c>
      <c r="O1917">
        <v>3.04E-2</v>
      </c>
      <c r="Q1917">
        <v>0.134039637254279</v>
      </c>
      <c r="R1917">
        <v>9.8599999999999993E-2</v>
      </c>
      <c r="S1917">
        <v>4.0899999999999999E-2</v>
      </c>
      <c r="U1917">
        <v>3.6261235930065902E-2</v>
      </c>
      <c r="V1917">
        <v>2.6700000000000002E-2</v>
      </c>
      <c r="W1917">
        <v>6.4000000000000003E-3</v>
      </c>
    </row>
    <row r="1918" spans="1:23" x14ac:dyDescent="0.25">
      <c r="A1918">
        <v>48.0138904909332</v>
      </c>
      <c r="B1918">
        <v>44.518399976803501</v>
      </c>
      <c r="C1918">
        <v>28.485419521489298</v>
      </c>
      <c r="E1918">
        <v>8.2420859665620601</v>
      </c>
      <c r="F1918">
        <v>18.075223553762299</v>
      </c>
      <c r="G1918">
        <v>1.7691776698344499</v>
      </c>
      <c r="I1918">
        <v>-42.281347635643698</v>
      </c>
      <c r="J1918">
        <v>-51.950023579284903</v>
      </c>
      <c r="K1918">
        <v>-21.0462838465975</v>
      </c>
      <c r="M1918">
        <v>0.17446315182575101</v>
      </c>
      <c r="N1918">
        <v>0.16500000000000001</v>
      </c>
      <c r="O1918">
        <v>5.5100000000000003E-2</v>
      </c>
      <c r="Q1918">
        <v>0.16805394042963001</v>
      </c>
      <c r="R1918">
        <v>0.14199999999999999</v>
      </c>
      <c r="S1918">
        <v>5.6399999999999999E-2</v>
      </c>
      <c r="U1918">
        <v>0.48411619632049302</v>
      </c>
      <c r="V1918">
        <v>0.51959999999999995</v>
      </c>
      <c r="W1918">
        <v>0.12709999999999999</v>
      </c>
    </row>
    <row r="1919" spans="1:23" x14ac:dyDescent="0.25">
      <c r="A1919">
        <v>48.218586872465799</v>
      </c>
      <c r="B1919">
        <v>43.653732903271099</v>
      </c>
      <c r="C1919">
        <v>28.9537215094307</v>
      </c>
      <c r="E1919">
        <v>-14.551841206706399</v>
      </c>
      <c r="F1919">
        <v>-7.9021578274532898</v>
      </c>
      <c r="G1919">
        <v>-4.5591549627566099</v>
      </c>
      <c r="I1919">
        <v>-9.5039499679941706</v>
      </c>
      <c r="J1919">
        <v>-16.776669317683499</v>
      </c>
      <c r="K1919">
        <v>-6.7127244710265703</v>
      </c>
      <c r="M1919">
        <v>0.13713707778574899</v>
      </c>
      <c r="N1919">
        <v>0.1177</v>
      </c>
      <c r="O1919">
        <v>5.1499999999999997E-2</v>
      </c>
      <c r="Q1919">
        <v>0.169671252751871</v>
      </c>
      <c r="R1919">
        <v>0.13600000000000001</v>
      </c>
      <c r="S1919">
        <v>5.8200000000000002E-2</v>
      </c>
      <c r="U1919">
        <v>0.236510018714951</v>
      </c>
      <c r="V1919">
        <v>0.23300000000000001</v>
      </c>
      <c r="W1919">
        <v>8.1299999999999997E-2</v>
      </c>
    </row>
    <row r="1920" spans="1:23" x14ac:dyDescent="0.25">
      <c r="A1920">
        <v>52.767707004241203</v>
      </c>
      <c r="B1920">
        <v>49.166975886387398</v>
      </c>
      <c r="C1920">
        <v>32.3025866672495</v>
      </c>
      <c r="E1920">
        <v>7.8988026323307796</v>
      </c>
      <c r="F1920">
        <v>20.568735063353301</v>
      </c>
      <c r="G1920">
        <v>1.2877275308309</v>
      </c>
      <c r="I1920">
        <v>-47.082219188894399</v>
      </c>
      <c r="J1920">
        <v>-59.573760087990898</v>
      </c>
      <c r="K1920">
        <v>-26.3033429066945</v>
      </c>
      <c r="M1920">
        <v>0.21426478189697401</v>
      </c>
      <c r="N1920">
        <v>0.20830000000000001</v>
      </c>
      <c r="O1920">
        <v>6.9900000000000004E-2</v>
      </c>
      <c r="Q1920">
        <v>0.20834335941309701</v>
      </c>
      <c r="R1920">
        <v>0.17730000000000001</v>
      </c>
      <c r="S1920">
        <v>7.22E-2</v>
      </c>
      <c r="U1920">
        <v>0.61860107275293996</v>
      </c>
      <c r="V1920">
        <v>0.69169999999999998</v>
      </c>
      <c r="W1920">
        <v>0.17910000000000001</v>
      </c>
    </row>
    <row r="1921" spans="1:23" x14ac:dyDescent="0.25">
      <c r="A1921">
        <v>52.6120823418361</v>
      </c>
      <c r="B1921">
        <v>47.828747375473199</v>
      </c>
      <c r="C1921">
        <v>31.988341613048998</v>
      </c>
      <c r="E1921">
        <v>-23.613291930837601</v>
      </c>
      <c r="F1921">
        <v>-19.231344009719699</v>
      </c>
      <c r="G1921">
        <v>-8.6441183339213694</v>
      </c>
      <c r="I1921">
        <v>-0.15034487405487501</v>
      </c>
      <c r="J1921">
        <v>-7.0970470054737804</v>
      </c>
      <c r="K1921">
        <v>-0.43170547002535598</v>
      </c>
      <c r="M1921">
        <v>0.15322097506375801</v>
      </c>
      <c r="N1921">
        <v>0.12740000000000001</v>
      </c>
      <c r="O1921">
        <v>5.9200000000000003E-2</v>
      </c>
      <c r="Q1921">
        <v>0.20693208458297199</v>
      </c>
      <c r="R1921">
        <v>0.1666</v>
      </c>
      <c r="S1921">
        <v>7.0800000000000002E-2</v>
      </c>
      <c r="U1921">
        <v>0.22616778558945499</v>
      </c>
      <c r="V1921">
        <v>0.21879999999999999</v>
      </c>
      <c r="W1921">
        <v>7.8299999999999995E-2</v>
      </c>
    </row>
    <row r="1922" spans="1:23" x14ac:dyDescent="0.25">
      <c r="A1922">
        <v>52.814039895661402</v>
      </c>
      <c r="B1922">
        <v>48.561023944385198</v>
      </c>
      <c r="C1922">
        <v>31.761335656563901</v>
      </c>
      <c r="E1922">
        <v>-28.369904879168399</v>
      </c>
      <c r="F1922">
        <v>-24.480302750692299</v>
      </c>
      <c r="G1922">
        <v>-16.1723468554931</v>
      </c>
      <c r="I1922">
        <v>9.1926753775228001</v>
      </c>
      <c r="J1922">
        <v>3.93445242759709</v>
      </c>
      <c r="K1922">
        <v>11.0624405424114</v>
      </c>
      <c r="M1922">
        <v>0.14675009207317199</v>
      </c>
      <c r="N1922">
        <v>0.12429999999999999</v>
      </c>
      <c r="O1922">
        <v>5.1900000000000002E-2</v>
      </c>
      <c r="Q1922">
        <v>0.20876476312273201</v>
      </c>
      <c r="R1922">
        <v>0.1724</v>
      </c>
      <c r="S1922">
        <v>6.9800000000000001E-2</v>
      </c>
      <c r="U1922">
        <v>0.178456290473857</v>
      </c>
      <c r="V1922">
        <v>0.16850000000000001</v>
      </c>
      <c r="W1922">
        <v>4.9299999999999997E-2</v>
      </c>
    </row>
    <row r="1923" spans="1:23" x14ac:dyDescent="0.25">
      <c r="A1923">
        <v>57.329226557618597</v>
      </c>
      <c r="B1923">
        <v>52.894729343344601</v>
      </c>
      <c r="C1923">
        <v>33.731710294184801</v>
      </c>
      <c r="E1923">
        <v>-19.500068471079</v>
      </c>
      <c r="F1923">
        <v>-13.319902165121199</v>
      </c>
      <c r="G1923">
        <v>-12.112583674036699</v>
      </c>
      <c r="I1923">
        <v>-14.203398770021</v>
      </c>
      <c r="J1923">
        <v>-23.471386401710699</v>
      </c>
      <c r="K1923">
        <v>-7.0362639828997402</v>
      </c>
      <c r="M1923">
        <v>0.19833366934504501</v>
      </c>
      <c r="N1923">
        <v>0.17349999999999999</v>
      </c>
      <c r="O1923">
        <v>6.2899999999999998E-2</v>
      </c>
      <c r="Q1923">
        <v>0.25261395896920902</v>
      </c>
      <c r="R1923">
        <v>0.20949999999999999</v>
      </c>
      <c r="S1923">
        <v>7.8799999999999995E-2</v>
      </c>
      <c r="U1923">
        <v>0.37854784049739598</v>
      </c>
      <c r="V1923">
        <v>0.39179999999999998</v>
      </c>
      <c r="W1923">
        <v>0.1087</v>
      </c>
    </row>
    <row r="1924" spans="1:23" x14ac:dyDescent="0.25">
      <c r="A1924">
        <v>55.048612117001099</v>
      </c>
      <c r="B1924">
        <v>49.3867649900752</v>
      </c>
      <c r="C1924">
        <v>32.919094587501498</v>
      </c>
      <c r="E1924">
        <v>-45.2559415156136</v>
      </c>
      <c r="F1924">
        <v>-43.685433308412001</v>
      </c>
      <c r="G1924">
        <v>-25.271565140454999</v>
      </c>
      <c r="I1924">
        <v>56.923244851512699</v>
      </c>
      <c r="J1924">
        <v>53.076260964648597</v>
      </c>
      <c r="K1924">
        <v>20.8117678042222</v>
      </c>
      <c r="M1924">
        <v>0.13516318379973899</v>
      </c>
      <c r="N1924">
        <v>0.1027</v>
      </c>
      <c r="O1924">
        <v>4.8599999999999997E-2</v>
      </c>
      <c r="Q1924">
        <v>0.22976973770748399</v>
      </c>
      <c r="R1924">
        <v>0.17910000000000001</v>
      </c>
      <c r="S1924">
        <v>7.4999999999999997E-2</v>
      </c>
      <c r="U1924">
        <v>3.8376057101491799E-2</v>
      </c>
      <c r="V1924">
        <v>2.8899999999999999E-2</v>
      </c>
      <c r="W1924">
        <v>3.49E-2</v>
      </c>
    </row>
    <row r="1925" spans="1:23" x14ac:dyDescent="0.25">
      <c r="A1925">
        <v>57.325533952890403</v>
      </c>
      <c r="B1925">
        <v>52.4978233915093</v>
      </c>
      <c r="C1925">
        <v>34.354979533136103</v>
      </c>
      <c r="E1925">
        <v>-42.978211780491101</v>
      </c>
      <c r="F1925">
        <v>-41.926590979787598</v>
      </c>
      <c r="G1925">
        <v>-28.208547259627601</v>
      </c>
      <c r="I1925">
        <v>37.431926467954597</v>
      </c>
      <c r="J1925">
        <v>35.320781393149701</v>
      </c>
      <c r="K1925">
        <v>33.268530091805303</v>
      </c>
      <c r="M1925">
        <v>0.154834127026171</v>
      </c>
      <c r="N1925">
        <v>0.1236</v>
      </c>
      <c r="O1925">
        <v>5.1200000000000002E-2</v>
      </c>
      <c r="Q1925">
        <v>0.25257579861059998</v>
      </c>
      <c r="R1925">
        <v>0.2059</v>
      </c>
      <c r="S1925">
        <v>8.1799999999999998E-2</v>
      </c>
      <c r="U1925">
        <v>9.5918495599931805E-2</v>
      </c>
      <c r="V1925">
        <v>7.7200000000000005E-2</v>
      </c>
      <c r="W1925">
        <v>2.0899999999999998E-2</v>
      </c>
    </row>
    <row r="1926" spans="1:23" x14ac:dyDescent="0.25">
      <c r="A1926">
        <v>62.194702412585997</v>
      </c>
      <c r="B1926">
        <v>57.8848663958114</v>
      </c>
      <c r="C1926">
        <v>37.5174179406037</v>
      </c>
      <c r="E1926">
        <v>-38.452305090956898</v>
      </c>
      <c r="F1926">
        <v>-34.720167884320901</v>
      </c>
      <c r="G1926">
        <v>-27.364121552463999</v>
      </c>
      <c r="I1926">
        <v>14.0867711122511</v>
      </c>
      <c r="J1926">
        <v>8.0686191976782506</v>
      </c>
      <c r="K1926">
        <v>15.9945272070795</v>
      </c>
      <c r="M1926">
        <v>0.20241322547259499</v>
      </c>
      <c r="N1926">
        <v>0.17369999999999999</v>
      </c>
      <c r="O1926">
        <v>6.3899999999999998E-2</v>
      </c>
      <c r="Q1926">
        <v>0.30630777869146603</v>
      </c>
      <c r="R1926">
        <v>0.25840000000000002</v>
      </c>
      <c r="S1926">
        <v>9.8199999999999996E-2</v>
      </c>
      <c r="U1926">
        <v>0.239509018664462</v>
      </c>
      <c r="V1926">
        <v>0.23119999999999999</v>
      </c>
      <c r="W1926">
        <v>6.0400000000000002E-2</v>
      </c>
    </row>
    <row r="1927" spans="1:23" x14ac:dyDescent="0.25">
      <c r="A1927">
        <v>61.853165186789298</v>
      </c>
      <c r="B1927">
        <v>57.153285013429098</v>
      </c>
      <c r="C1927">
        <v>37.335136494591303</v>
      </c>
      <c r="E1927">
        <v>-53.160421099554398</v>
      </c>
      <c r="F1927">
        <v>-51.5027974550379</v>
      </c>
      <c r="G1927">
        <v>-33.948272408002801</v>
      </c>
      <c r="I1927">
        <v>62.931796894684403</v>
      </c>
      <c r="J1927">
        <v>61.170708083710799</v>
      </c>
      <c r="K1927">
        <v>42.166184992685501</v>
      </c>
      <c r="M1927">
        <v>0.17125887312972399</v>
      </c>
      <c r="N1927">
        <v>0.1396</v>
      </c>
      <c r="O1927">
        <v>5.7200000000000001E-2</v>
      </c>
      <c r="Q1927">
        <v>0.302311629328057</v>
      </c>
      <c r="R1927">
        <v>0.25080000000000002</v>
      </c>
      <c r="S1927">
        <v>9.7199999999999995E-2</v>
      </c>
      <c r="U1927">
        <v>4.9327201945299701E-2</v>
      </c>
      <c r="V1927">
        <v>3.73E-2</v>
      </c>
      <c r="W1927">
        <v>1.6799999999999999E-2</v>
      </c>
    </row>
    <row r="1928" spans="1:23" x14ac:dyDescent="0.25">
      <c r="A1928">
        <v>71.304287637864803</v>
      </c>
      <c r="B1928">
        <v>67.179384376915806</v>
      </c>
      <c r="C1928">
        <v>43.477762167357596</v>
      </c>
      <c r="E1928">
        <v>-57.825951021317302</v>
      </c>
      <c r="F1928">
        <v>-58.427815521009698</v>
      </c>
      <c r="G1928">
        <v>-37.059218622253297</v>
      </c>
      <c r="I1928">
        <v>47.153742722459398</v>
      </c>
      <c r="J1928">
        <v>46.416583080302097</v>
      </c>
      <c r="K1928">
        <v>38.001124705928298</v>
      </c>
      <c r="M1928">
        <v>0.24562126005033499</v>
      </c>
      <c r="N1928">
        <v>0.20549999999999999</v>
      </c>
      <c r="O1928">
        <v>8.0199999999999994E-2</v>
      </c>
      <c r="Q1928">
        <v>0.42631709851876998</v>
      </c>
      <c r="R1928">
        <v>0.36870000000000003</v>
      </c>
      <c r="S1928">
        <v>0.1348</v>
      </c>
      <c r="U1928">
        <v>0.150332509057851</v>
      </c>
      <c r="V1928">
        <v>0.1242</v>
      </c>
      <c r="W1928">
        <v>3.6600000000000001E-2</v>
      </c>
    </row>
    <row r="1929" spans="1:23" x14ac:dyDescent="0.25">
      <c r="A1929">
        <v>76.2159160264343</v>
      </c>
      <c r="B1929">
        <v>72.627726495534603</v>
      </c>
      <c r="C1929">
        <v>48.247433299939097</v>
      </c>
      <c r="E1929">
        <v>-53.056638525080999</v>
      </c>
      <c r="F1929">
        <v>-51.789241991237198</v>
      </c>
      <c r="G1929">
        <v>-36.705511178107002</v>
      </c>
      <c r="I1929">
        <v>23.5042261647027</v>
      </c>
      <c r="J1929">
        <v>19.3089945742597</v>
      </c>
      <c r="K1929">
        <v>24.299567110931399</v>
      </c>
      <c r="M1929">
        <v>0.31065853061257698</v>
      </c>
      <c r="N1929">
        <v>0.27379999999999999</v>
      </c>
      <c r="O1929">
        <v>0.10539999999999999</v>
      </c>
      <c r="Q1929">
        <v>0.50239312347188902</v>
      </c>
      <c r="R1929">
        <v>0.44600000000000001</v>
      </c>
      <c r="S1929">
        <v>0.1699</v>
      </c>
      <c r="U1929">
        <v>0.33850700872092998</v>
      </c>
      <c r="V1929">
        <v>0.32379999999999998</v>
      </c>
      <c r="W1929">
        <v>8.7999999999999995E-2</v>
      </c>
    </row>
    <row r="1930" spans="1:23" x14ac:dyDescent="0.25">
      <c r="A1930">
        <v>90.326693984018405</v>
      </c>
      <c r="B1930">
        <v>87.983028196984506</v>
      </c>
      <c r="C1930">
        <v>57.951523741510897</v>
      </c>
      <c r="E1930">
        <v>-58.157609041929703</v>
      </c>
      <c r="F1930">
        <v>-55.942836882969203</v>
      </c>
      <c r="G1930">
        <v>-41.698244470049502</v>
      </c>
      <c r="I1930">
        <v>14.042922667711499</v>
      </c>
      <c r="J1930">
        <v>8.3002422243150704</v>
      </c>
      <c r="K1930">
        <v>15.955614402892101</v>
      </c>
      <c r="M1930">
        <v>0.48714186759287198</v>
      </c>
      <c r="N1930">
        <v>0.45889999999999997</v>
      </c>
      <c r="O1930">
        <v>0.16170000000000001</v>
      </c>
      <c r="Q1930">
        <v>0.77011035680149398</v>
      </c>
      <c r="R1930">
        <v>0.72030000000000005</v>
      </c>
      <c r="S1930">
        <v>0.2591</v>
      </c>
      <c r="U1930">
        <v>0.660187198489118</v>
      </c>
      <c r="V1930">
        <v>0.68030000000000002</v>
      </c>
      <c r="W1930">
        <v>0.18890000000000001</v>
      </c>
    </row>
    <row r="1931" spans="1:23" x14ac:dyDescent="0.25">
      <c r="A1931">
        <v>13.841455926944001</v>
      </c>
      <c r="B1931">
        <v>11.890925308449299</v>
      </c>
      <c r="C1931">
        <v>23.236926193275501</v>
      </c>
      <c r="E1931">
        <v>36.943983663033897</v>
      </c>
      <c r="F1931">
        <v>37.623348233716001</v>
      </c>
      <c r="G1931">
        <v>-5.5123857127399898</v>
      </c>
      <c r="I1931">
        <v>-12.9502132551294</v>
      </c>
      <c r="J1931">
        <v>-15.6854932771177</v>
      </c>
      <c r="K1931">
        <v>7.1757667509429304</v>
      </c>
      <c r="M1931">
        <v>3.4510307390428499E-2</v>
      </c>
      <c r="N1931">
        <v>2.9899999999999999E-2</v>
      </c>
      <c r="O1931">
        <v>3.3300000000000003E-2</v>
      </c>
      <c r="Q1931">
        <v>1.70249582788531E-2</v>
      </c>
      <c r="R1931">
        <v>1.3899999999999999E-2</v>
      </c>
      <c r="S1931">
        <v>3.8699999999999998E-2</v>
      </c>
      <c r="U1931">
        <v>3.6352639091466001E-2</v>
      </c>
      <c r="V1931">
        <v>3.5299999999999998E-2</v>
      </c>
      <c r="W1931">
        <v>3.0099999999999998E-2</v>
      </c>
    </row>
    <row r="1932" spans="1:23" x14ac:dyDescent="0.25">
      <c r="A1932">
        <v>16.526279175519502</v>
      </c>
      <c r="B1932">
        <v>11.7565091242724</v>
      </c>
      <c r="C1932">
        <v>12.671492775592</v>
      </c>
      <c r="E1932">
        <v>41.122834441707901</v>
      </c>
      <c r="F1932">
        <v>47.811975289768498</v>
      </c>
      <c r="G1932">
        <v>22.903455188547699</v>
      </c>
      <c r="I1932">
        <v>-31.4197937911648</v>
      </c>
      <c r="J1932">
        <v>-40.600688991111703</v>
      </c>
      <c r="K1932">
        <v>-7.7880824057889004</v>
      </c>
      <c r="M1932">
        <v>4.5326289728975899E-2</v>
      </c>
      <c r="N1932">
        <v>3.5700000000000003E-2</v>
      </c>
      <c r="O1932">
        <v>2.3900000000000001E-2</v>
      </c>
      <c r="Q1932">
        <v>2.20459687824138E-2</v>
      </c>
      <c r="R1932">
        <v>1.37E-2</v>
      </c>
      <c r="S1932">
        <v>1.5100000000000001E-2</v>
      </c>
      <c r="U1932">
        <v>9.1175071363102905E-2</v>
      </c>
      <c r="V1932">
        <v>9.4200000000000006E-2</v>
      </c>
      <c r="W1932">
        <v>2.5499999999999998E-2</v>
      </c>
    </row>
    <row r="1933" spans="1:23" x14ac:dyDescent="0.25">
      <c r="A1933">
        <v>13.883837298115999</v>
      </c>
      <c r="B1933">
        <v>6.77475</v>
      </c>
      <c r="C1933">
        <v>13.531531544025</v>
      </c>
      <c r="E1933">
        <v>32.059453327186603</v>
      </c>
      <c r="F1933">
        <v>42.360698497959902</v>
      </c>
      <c r="G1933">
        <v>10.7509001218303</v>
      </c>
      <c r="I1933">
        <v>0.99708593821299396</v>
      </c>
      <c r="J1933">
        <v>-13.9397575191364</v>
      </c>
      <c r="K1933">
        <v>10.4566741384607</v>
      </c>
      <c r="M1933">
        <v>3.1652956833496997E-2</v>
      </c>
      <c r="N1933">
        <v>2.1100000000000001E-2</v>
      </c>
      <c r="O1933">
        <v>0.02</v>
      </c>
      <c r="Q1933">
        <v>1.7097598800328701E-2</v>
      </c>
      <c r="R1933">
        <v>7.4999999999999997E-3</v>
      </c>
      <c r="S1933">
        <v>1.6500000000000001E-2</v>
      </c>
      <c r="U1933">
        <v>1.7555886795786499E-2</v>
      </c>
      <c r="V1933">
        <v>2.0500000000000001E-2</v>
      </c>
      <c r="W1933">
        <v>8.9999999999999993E-3</v>
      </c>
    </row>
    <row r="1934" spans="1:23" x14ac:dyDescent="0.25">
      <c r="A1934">
        <v>27.880198241979699</v>
      </c>
      <c r="B1934">
        <v>26.0691866464512</v>
      </c>
      <c r="C1934">
        <v>16.940977571027901</v>
      </c>
      <c r="E1934">
        <v>58.110398622419702</v>
      </c>
      <c r="F1934">
        <v>66.259217265371305</v>
      </c>
      <c r="G1934">
        <v>31.789973630935101</v>
      </c>
      <c r="I1934">
        <v>-72.725038806741296</v>
      </c>
      <c r="J1934">
        <v>-80.073286769191299</v>
      </c>
      <c r="K1934">
        <v>-42.090705209930398</v>
      </c>
      <c r="M1934">
        <v>0.11492142864961</v>
      </c>
      <c r="N1934">
        <v>0.1154</v>
      </c>
      <c r="O1934">
        <v>3.9899999999999998E-2</v>
      </c>
      <c r="Q1934">
        <v>5.4129220777585099E-2</v>
      </c>
      <c r="R1934">
        <v>4.7699999999999999E-2</v>
      </c>
      <c r="S1934">
        <v>2.29E-2</v>
      </c>
      <c r="U1934">
        <v>0.444620089048267</v>
      </c>
      <c r="V1934">
        <v>0.48370000000000002</v>
      </c>
      <c r="W1934">
        <v>0.13159999999999999</v>
      </c>
    </row>
    <row r="1935" spans="1:23" x14ac:dyDescent="0.25">
      <c r="A1935">
        <v>19.8066179323711</v>
      </c>
      <c r="B1935">
        <v>15.4872443525009</v>
      </c>
      <c r="C1935">
        <v>13.3514567525009</v>
      </c>
      <c r="E1935">
        <v>33.444583726829002</v>
      </c>
      <c r="F1935">
        <v>41.052808239448503</v>
      </c>
      <c r="G1935">
        <v>26.238525936277998</v>
      </c>
      <c r="I1935">
        <v>-28.828970768208801</v>
      </c>
      <c r="J1935">
        <v>-36.127924260412797</v>
      </c>
      <c r="K1935">
        <v>-18.182438869834801</v>
      </c>
      <c r="M1935">
        <v>5.0346395660783999E-2</v>
      </c>
      <c r="N1935">
        <v>4.2000000000000003E-2</v>
      </c>
      <c r="O1935">
        <v>2.7099999999999999E-2</v>
      </c>
      <c r="Q1935">
        <v>2.9411416343320201E-2</v>
      </c>
      <c r="R1935">
        <v>0.02</v>
      </c>
      <c r="S1935">
        <v>1.6199999999999999E-2</v>
      </c>
      <c r="U1935">
        <v>0.101095629010601</v>
      </c>
      <c r="V1935">
        <v>0.10059999999999999</v>
      </c>
      <c r="W1935">
        <v>4.4299999999999999E-2</v>
      </c>
    </row>
    <row r="1936" spans="1:23" x14ac:dyDescent="0.25">
      <c r="A1936">
        <v>28.4693407142938</v>
      </c>
      <c r="B1936">
        <v>25.980805741914001</v>
      </c>
      <c r="C1936">
        <v>16.6994661167811</v>
      </c>
      <c r="E1936">
        <v>51.9608375554837</v>
      </c>
      <c r="F1936">
        <v>62.198423853660998</v>
      </c>
      <c r="G1936">
        <v>29.727145632585099</v>
      </c>
      <c r="I1936">
        <v>-67.230509838530097</v>
      </c>
      <c r="J1936">
        <v>-76.097671534473804</v>
      </c>
      <c r="K1936">
        <v>-39.351758920479597</v>
      </c>
      <c r="M1936">
        <v>0.109960574832694</v>
      </c>
      <c r="N1936">
        <v>0.10929999999999999</v>
      </c>
      <c r="O1936">
        <v>3.78E-2</v>
      </c>
      <c r="Q1936">
        <v>5.6338866464214703E-2</v>
      </c>
      <c r="R1936">
        <v>4.7399999999999998E-2</v>
      </c>
      <c r="S1936">
        <v>2.24E-2</v>
      </c>
      <c r="U1936">
        <v>0.40556146759488998</v>
      </c>
      <c r="V1936">
        <v>0.44550000000000001</v>
      </c>
      <c r="W1936">
        <v>0.11940000000000001</v>
      </c>
    </row>
    <row r="1937" spans="1:23" x14ac:dyDescent="0.25">
      <c r="A1937">
        <v>20.3423870483645</v>
      </c>
      <c r="B1937">
        <v>14.456793646677999</v>
      </c>
      <c r="C1937">
        <v>14.5127805257133</v>
      </c>
      <c r="E1937">
        <v>18.433805303432099</v>
      </c>
      <c r="F1937">
        <v>22.778198517688999</v>
      </c>
      <c r="G1937">
        <v>13.1045392022504</v>
      </c>
      <c r="I1937">
        <v>-0.90213234075332505</v>
      </c>
      <c r="J1937">
        <v>-13.0762835527999</v>
      </c>
      <c r="K1937">
        <v>-3.1554205413644598</v>
      </c>
      <c r="M1937">
        <v>4.08057251695889E-2</v>
      </c>
      <c r="N1937">
        <v>2.7799999999999998E-2</v>
      </c>
      <c r="O1937">
        <v>2.3E-2</v>
      </c>
      <c r="Q1937">
        <v>3.07515053545598E-2</v>
      </c>
      <c r="R1937">
        <v>1.8100000000000002E-2</v>
      </c>
      <c r="S1937">
        <v>1.8200000000000001E-2</v>
      </c>
      <c r="U1937">
        <v>3.4949334115141902E-2</v>
      </c>
      <c r="V1937">
        <v>3.8399999999999997E-2</v>
      </c>
      <c r="W1937">
        <v>2.3599999999999999E-2</v>
      </c>
    </row>
    <row r="1938" spans="1:23" x14ac:dyDescent="0.25">
      <c r="A1938">
        <v>28.671856941023901</v>
      </c>
      <c r="B1938">
        <v>25.503031045853</v>
      </c>
      <c r="C1938">
        <v>18.452844685234702</v>
      </c>
      <c r="E1938">
        <v>46.523636516039197</v>
      </c>
      <c r="F1938">
        <v>58.719378173228598</v>
      </c>
      <c r="G1938">
        <v>21.2616264730331</v>
      </c>
      <c r="I1938">
        <v>-61.756456934077796</v>
      </c>
      <c r="J1938">
        <v>-70.952156871922099</v>
      </c>
      <c r="K1938">
        <v>-30.623663402078002</v>
      </c>
      <c r="M1938">
        <v>0.103895685519202</v>
      </c>
      <c r="N1938">
        <v>0.10199999999999999</v>
      </c>
      <c r="O1938">
        <v>3.7199999999999997E-2</v>
      </c>
      <c r="Q1938">
        <v>5.7112089527451698E-2</v>
      </c>
      <c r="R1938">
        <v>4.58E-2</v>
      </c>
      <c r="S1938">
        <v>2.6200000000000001E-2</v>
      </c>
      <c r="U1938">
        <v>0.363755585405384</v>
      </c>
      <c r="V1938">
        <v>0.39389999999999997</v>
      </c>
      <c r="W1938">
        <v>9.9299999999999999E-2</v>
      </c>
    </row>
    <row r="1939" spans="1:23" x14ac:dyDescent="0.25">
      <c r="A1939">
        <v>20.458826688619698</v>
      </c>
      <c r="B1939">
        <v>13.107864967479999</v>
      </c>
      <c r="C1939">
        <v>13.531531544025</v>
      </c>
      <c r="E1939">
        <v>12.7286501175218</v>
      </c>
      <c r="F1939">
        <v>26.533207849316899</v>
      </c>
      <c r="G1939">
        <v>16.913636370153899</v>
      </c>
      <c r="I1939">
        <v>19.515478234246402</v>
      </c>
      <c r="J1939">
        <v>-7.6279624161342703</v>
      </c>
      <c r="K1939">
        <v>0.63634991924417195</v>
      </c>
      <c r="M1939">
        <v>3.7274660879774997E-2</v>
      </c>
      <c r="N1939">
        <v>2.6700000000000002E-2</v>
      </c>
      <c r="O1939">
        <v>2.2800000000000001E-2</v>
      </c>
      <c r="Q1939">
        <v>3.1048033390369299E-2</v>
      </c>
      <c r="R1939">
        <v>1.5800000000000002E-2</v>
      </c>
      <c r="S1939">
        <v>1.6500000000000001E-2</v>
      </c>
      <c r="U1939">
        <v>1.1083123053966399E-2</v>
      </c>
      <c r="V1939">
        <v>2.63E-2</v>
      </c>
      <c r="W1939">
        <v>1.7299999999999999E-2</v>
      </c>
    </row>
    <row r="1940" spans="1:23" x14ac:dyDescent="0.25">
      <c r="A1940">
        <v>28.965690894410798</v>
      </c>
      <c r="B1940">
        <v>26.3611403779793</v>
      </c>
      <c r="C1940">
        <v>17.273257694797199</v>
      </c>
      <c r="E1940">
        <v>41.485834117365997</v>
      </c>
      <c r="F1940">
        <v>48.392431400569897</v>
      </c>
      <c r="G1940">
        <v>19.535336978149299</v>
      </c>
      <c r="I1940">
        <v>-56.654113521564902</v>
      </c>
      <c r="J1940">
        <v>-64.268072679941497</v>
      </c>
      <c r="K1940">
        <v>-30.806442208034301</v>
      </c>
      <c r="M1940">
        <v>9.9056138697452598E-2</v>
      </c>
      <c r="N1940">
        <v>9.3700000000000006E-2</v>
      </c>
      <c r="O1940">
        <v>3.2899999999999999E-2</v>
      </c>
      <c r="Q1940">
        <v>5.82465014028146E-2</v>
      </c>
      <c r="R1940">
        <v>4.87E-2</v>
      </c>
      <c r="S1940">
        <v>2.3599999999999999E-2</v>
      </c>
      <c r="U1940">
        <v>0.32880076343315601</v>
      </c>
      <c r="V1940">
        <v>0.3523</v>
      </c>
      <c r="W1940">
        <v>9.3299999999999994E-2</v>
      </c>
    </row>
    <row r="1941" spans="1:23" x14ac:dyDescent="0.25">
      <c r="A1941">
        <v>25.230270801643901</v>
      </c>
      <c r="B1941">
        <v>19.842530314020699</v>
      </c>
      <c r="C1941">
        <v>17.226195032698101</v>
      </c>
      <c r="E1941">
        <v>18.093857709163402</v>
      </c>
      <c r="F1941">
        <v>25.8549511915583</v>
      </c>
      <c r="G1941">
        <v>6.2737426473679898</v>
      </c>
      <c r="I1941">
        <v>-18.273616289827999</v>
      </c>
      <c r="J1941">
        <v>-25.9970053390212</v>
      </c>
      <c r="K1941">
        <v>-10.875047209958</v>
      </c>
      <c r="M1941">
        <v>5.7082715456340402E-2</v>
      </c>
      <c r="N1941">
        <v>4.4600000000000001E-2</v>
      </c>
      <c r="O1941">
        <v>2.5399999999999999E-2</v>
      </c>
      <c r="Q1941">
        <v>4.4902921074622702E-2</v>
      </c>
      <c r="R1941">
        <v>2.9499999999999998E-2</v>
      </c>
      <c r="S1941">
        <v>2.35E-2</v>
      </c>
      <c r="U1941">
        <v>9.71162344808124E-2</v>
      </c>
      <c r="V1941">
        <v>9.2100000000000001E-2</v>
      </c>
      <c r="W1941">
        <v>4.3099999999999999E-2</v>
      </c>
    </row>
    <row r="1942" spans="1:23" x14ac:dyDescent="0.25">
      <c r="A1942">
        <v>25.154301991230199</v>
      </c>
      <c r="B1942">
        <v>19.432865516879701</v>
      </c>
      <c r="C1942">
        <v>16.6994661167811</v>
      </c>
      <c r="E1942">
        <v>13.3370975257507</v>
      </c>
      <c r="F1942">
        <v>21.915809585402801</v>
      </c>
      <c r="G1942">
        <v>5.1317438143192202</v>
      </c>
      <c r="I1942">
        <v>-9.0592089405176299</v>
      </c>
      <c r="J1942">
        <v>-16.914275800323399</v>
      </c>
      <c r="K1942">
        <v>-1.72717294520415</v>
      </c>
      <c r="M1942">
        <v>5.2750717662986502E-2</v>
      </c>
      <c r="N1942">
        <v>4.0500000000000001E-2</v>
      </c>
      <c r="O1942">
        <v>2.3699999999999999E-2</v>
      </c>
      <c r="Q1942">
        <v>4.4655170578577402E-2</v>
      </c>
      <c r="R1942">
        <v>2.8500000000000001E-2</v>
      </c>
      <c r="S1942">
        <v>2.24E-2</v>
      </c>
      <c r="U1942">
        <v>6.9722148043776799E-2</v>
      </c>
      <c r="V1942">
        <v>6.4600000000000005E-2</v>
      </c>
      <c r="W1942">
        <v>2.6700000000000002E-2</v>
      </c>
    </row>
    <row r="1943" spans="1:23" x14ac:dyDescent="0.25">
      <c r="A1943">
        <v>25.258909550781201</v>
      </c>
      <c r="B1943">
        <v>18.053741077923199</v>
      </c>
      <c r="C1943">
        <v>15.4872443525009</v>
      </c>
      <c r="E1943">
        <v>9.1832001539396106</v>
      </c>
      <c r="F1943">
        <v>16.664989153345601</v>
      </c>
      <c r="G1943">
        <v>7.8485684583149702</v>
      </c>
      <c r="I1943">
        <v>-4.41294430896466E-2</v>
      </c>
      <c r="J1943">
        <v>-10.1784157416177</v>
      </c>
      <c r="K1943">
        <v>2.1409041449286299</v>
      </c>
      <c r="M1943">
        <v>4.9737477281363199E-2</v>
      </c>
      <c r="N1943">
        <v>3.32E-2</v>
      </c>
      <c r="O1943">
        <v>2.2499999999999999E-2</v>
      </c>
      <c r="Q1943">
        <v>4.4996555453724801E-2</v>
      </c>
      <c r="R1943">
        <v>2.53E-2</v>
      </c>
      <c r="S1943">
        <v>0.02</v>
      </c>
      <c r="U1943">
        <v>4.9083483578542697E-2</v>
      </c>
      <c r="V1943">
        <v>4.4499999999999998E-2</v>
      </c>
      <c r="W1943">
        <v>1.9300000000000001E-2</v>
      </c>
    </row>
    <row r="1944" spans="1:23" x14ac:dyDescent="0.25">
      <c r="A1944">
        <v>25.203759066319201</v>
      </c>
      <c r="B1944">
        <v>18.540288828528801</v>
      </c>
      <c r="C1944">
        <v>15.222633150106301</v>
      </c>
      <c r="E1944">
        <v>3.6383621135087401</v>
      </c>
      <c r="F1944">
        <v>12.742336348156501</v>
      </c>
      <c r="G1944">
        <v>-1.79770685403893</v>
      </c>
      <c r="I1944">
        <v>17.774699473638599</v>
      </c>
      <c r="J1944">
        <v>3.0885239163199998</v>
      </c>
      <c r="K1944">
        <v>14.802761302914501</v>
      </c>
      <c r="M1944">
        <v>4.52651666872637E-2</v>
      </c>
      <c r="N1944">
        <v>3.2099999999999997E-2</v>
      </c>
      <c r="O1944">
        <v>1.78E-2</v>
      </c>
      <c r="Q1944">
        <v>4.4816356832993003E-2</v>
      </c>
      <c r="R1944">
        <v>2.64E-2</v>
      </c>
      <c r="S1944">
        <v>1.95E-2</v>
      </c>
      <c r="U1944">
        <v>2.0569079060972599E-2</v>
      </c>
      <c r="V1944">
        <v>2.4500000000000001E-2</v>
      </c>
      <c r="W1944">
        <v>8.0000000000000002E-3</v>
      </c>
    </row>
    <row r="1945" spans="1:23" x14ac:dyDescent="0.25">
      <c r="A1945">
        <v>29.7636382116901</v>
      </c>
      <c r="B1945">
        <v>24.889897892205202</v>
      </c>
      <c r="C1945">
        <v>17.552878011641798</v>
      </c>
      <c r="E1945">
        <v>8.9713252006683692</v>
      </c>
      <c r="F1945">
        <v>18.083159554999</v>
      </c>
      <c r="G1945">
        <v>13.919134061980801</v>
      </c>
      <c r="I1945">
        <v>-13.869300728918001</v>
      </c>
      <c r="J1945">
        <v>-21.535049514386799</v>
      </c>
      <c r="K1945">
        <v>-3.4826877450957099</v>
      </c>
      <c r="M1945">
        <v>6.6687086849364197E-2</v>
      </c>
      <c r="N1945">
        <v>5.5800000000000002E-2</v>
      </c>
      <c r="O1945">
        <v>3.0300000000000001E-2</v>
      </c>
      <c r="Q1945">
        <v>6.1402727532465902E-2</v>
      </c>
      <c r="R1945">
        <v>4.3799999999999999E-2</v>
      </c>
      <c r="S1945">
        <v>2.4199999999999999E-2</v>
      </c>
      <c r="U1945">
        <v>0.10867024392741</v>
      </c>
      <c r="V1945">
        <v>0.1061</v>
      </c>
      <c r="W1945">
        <v>3.1399999999999997E-2</v>
      </c>
    </row>
    <row r="1946" spans="1:23" x14ac:dyDescent="0.25">
      <c r="A1946">
        <v>29.6798132406484</v>
      </c>
      <c r="B1946">
        <v>24.385810786770001</v>
      </c>
      <c r="C1946">
        <v>17.782384995338401</v>
      </c>
      <c r="E1946">
        <v>0.46177212369546999</v>
      </c>
      <c r="F1946">
        <v>5.3233380757445596</v>
      </c>
      <c r="G1946">
        <v>2.6898927262086501</v>
      </c>
      <c r="I1946">
        <v>4.3168259485709397</v>
      </c>
      <c r="J1946">
        <v>-0.62710436202280095</v>
      </c>
      <c r="K1946">
        <v>4.7806351493668302</v>
      </c>
      <c r="M1946">
        <v>5.8446356736275198E-2</v>
      </c>
      <c r="N1946">
        <v>4.3900000000000002E-2</v>
      </c>
      <c r="O1946">
        <v>2.4799999999999999E-2</v>
      </c>
      <c r="Q1946">
        <v>6.1065932211774102E-2</v>
      </c>
      <c r="R1946">
        <v>4.2200000000000001E-2</v>
      </c>
      <c r="S1946">
        <v>2.47E-2</v>
      </c>
      <c r="U1946">
        <v>5.6143953986832897E-2</v>
      </c>
      <c r="V1946">
        <v>4.7199999999999999E-2</v>
      </c>
      <c r="W1946">
        <v>2.0799999999999999E-2</v>
      </c>
    </row>
    <row r="1947" spans="1:23" x14ac:dyDescent="0.25">
      <c r="A1947">
        <v>34.213282874135103</v>
      </c>
      <c r="B1947">
        <v>28.772767250297498</v>
      </c>
      <c r="C1947">
        <v>20.123817279877098</v>
      </c>
      <c r="E1947">
        <v>8.9429093158483504</v>
      </c>
      <c r="F1947">
        <v>20.2318487206276</v>
      </c>
      <c r="G1947">
        <v>7.2484422148740597</v>
      </c>
      <c r="I1947">
        <v>-23.2375253737295</v>
      </c>
      <c r="J1947">
        <v>-32.653737741683202</v>
      </c>
      <c r="K1947">
        <v>-9.1465476994556401</v>
      </c>
      <c r="M1947">
        <v>8.7044131075868503E-2</v>
      </c>
      <c r="N1947">
        <v>7.3700000000000002E-2</v>
      </c>
      <c r="O1947">
        <v>3.2899999999999999E-2</v>
      </c>
      <c r="Q1947">
        <v>8.1111396720744106E-2</v>
      </c>
      <c r="R1947">
        <v>5.7500000000000002E-2</v>
      </c>
      <c r="S1947">
        <v>3.0200000000000001E-2</v>
      </c>
      <c r="U1947">
        <v>0.18022262921139701</v>
      </c>
      <c r="V1947">
        <v>0.1804</v>
      </c>
      <c r="W1947">
        <v>4.9599999999999998E-2</v>
      </c>
    </row>
    <row r="1948" spans="1:23" x14ac:dyDescent="0.25">
      <c r="A1948">
        <v>34.161690600388397</v>
      </c>
      <c r="B1948">
        <v>28.537940726726799</v>
      </c>
      <c r="C1948">
        <v>21.726293294956701</v>
      </c>
      <c r="E1948">
        <v>-14.649122184821501</v>
      </c>
      <c r="F1948">
        <v>-12.3017488921374</v>
      </c>
      <c r="G1948">
        <v>-1.3268064750920101</v>
      </c>
      <c r="I1948">
        <v>33.779797814089903</v>
      </c>
      <c r="J1948">
        <v>33.422995217396199</v>
      </c>
      <c r="K1948">
        <v>20.785684750515799</v>
      </c>
      <c r="M1948">
        <v>6.2264740207195197E-2</v>
      </c>
      <c r="N1948">
        <v>4.41E-2</v>
      </c>
      <c r="O1948">
        <v>3.1899999999999998E-2</v>
      </c>
      <c r="Q1948">
        <v>8.0861636718696395E-2</v>
      </c>
      <c r="R1948">
        <v>5.6599999999999998E-2</v>
      </c>
      <c r="S1948">
        <v>3.44E-2</v>
      </c>
      <c r="U1948">
        <v>1.99266927281843E-2</v>
      </c>
      <c r="V1948">
        <v>1.11E-2</v>
      </c>
      <c r="W1948">
        <v>1.18E-2</v>
      </c>
    </row>
    <row r="1949" spans="1:23" x14ac:dyDescent="0.25">
      <c r="A1949">
        <v>38.824544968727501</v>
      </c>
      <c r="B1949">
        <v>35.321257195674399</v>
      </c>
      <c r="C1949">
        <v>21.468642277647302</v>
      </c>
      <c r="E1949">
        <v>17.311628712467201</v>
      </c>
      <c r="F1949">
        <v>23.485218166668201</v>
      </c>
      <c r="G1949">
        <v>9.9195849707774997</v>
      </c>
      <c r="I1949">
        <v>-41.862312260671203</v>
      </c>
      <c r="J1949">
        <v>-49.401730075331201</v>
      </c>
      <c r="K1949">
        <v>-23.918189658047901</v>
      </c>
      <c r="M1949">
        <v>0.124042101286129</v>
      </c>
      <c r="N1949">
        <v>0.1114</v>
      </c>
      <c r="O1949">
        <v>3.8300000000000001E-2</v>
      </c>
      <c r="Q1949">
        <v>0.10557258115027</v>
      </c>
      <c r="R1949">
        <v>8.6599999999999996E-2</v>
      </c>
      <c r="S1949">
        <v>3.3700000000000001E-2</v>
      </c>
      <c r="U1949">
        <v>0.34528743825220998</v>
      </c>
      <c r="V1949">
        <v>0.35680000000000001</v>
      </c>
      <c r="W1949">
        <v>9.4399999999999998E-2</v>
      </c>
    </row>
    <row r="1950" spans="1:23" x14ac:dyDescent="0.25">
      <c r="A1950">
        <v>38.8950279840451</v>
      </c>
      <c r="B1950">
        <v>35.023217622915297</v>
      </c>
      <c r="C1950">
        <v>23.5720143731753</v>
      </c>
      <c r="E1950">
        <v>-4.8374131055618799</v>
      </c>
      <c r="F1950">
        <v>-3.6674415379037399</v>
      </c>
      <c r="G1950">
        <v>0.55441974621620005</v>
      </c>
      <c r="I1950">
        <v>-9.3595896323251804</v>
      </c>
      <c r="J1950">
        <v>-13.501153994991901</v>
      </c>
      <c r="K1950">
        <v>-3.0088483896079898</v>
      </c>
      <c r="M1950">
        <v>9.4671477942729093E-2</v>
      </c>
      <c r="N1950">
        <v>7.6899999999999996E-2</v>
      </c>
      <c r="O1950">
        <v>3.8100000000000002E-2</v>
      </c>
      <c r="Q1950">
        <v>0.10598028052733301</v>
      </c>
      <c r="R1950">
        <v>8.5099999999999995E-2</v>
      </c>
      <c r="S1950">
        <v>3.9699999999999999E-2</v>
      </c>
      <c r="U1950">
        <v>0.15312132639128301</v>
      </c>
      <c r="V1950">
        <v>0.14219999999999999</v>
      </c>
      <c r="W1950">
        <v>4.9200000000000001E-2</v>
      </c>
    </row>
    <row r="1951" spans="1:23" x14ac:dyDescent="0.25">
      <c r="A1951">
        <v>38.935738183893498</v>
      </c>
      <c r="B1951">
        <v>33.899440772417698</v>
      </c>
      <c r="C1951">
        <v>23.304401693679502</v>
      </c>
      <c r="E1951">
        <v>-13.749793699222399</v>
      </c>
      <c r="F1951">
        <v>-12.3010747333091</v>
      </c>
      <c r="G1951">
        <v>-5.8032283868952304</v>
      </c>
      <c r="I1951">
        <v>9.1065645594724707</v>
      </c>
      <c r="J1951">
        <v>5.9124674462308704</v>
      </c>
      <c r="K1951">
        <v>12.9641817169055</v>
      </c>
      <c r="M1951">
        <v>8.4364050976832597E-2</v>
      </c>
      <c r="N1951">
        <v>6.3399999999999998E-2</v>
      </c>
      <c r="O1951">
        <v>3.3300000000000003E-2</v>
      </c>
      <c r="Q1951">
        <v>0.106216240629949</v>
      </c>
      <c r="R1951">
        <v>7.9600000000000004E-2</v>
      </c>
      <c r="S1951">
        <v>3.8899999999999997E-2</v>
      </c>
      <c r="U1951">
        <v>8.5395512024131995E-2</v>
      </c>
      <c r="V1951">
        <v>7.0000000000000007E-2</v>
      </c>
      <c r="W1951">
        <v>2.24E-2</v>
      </c>
    </row>
    <row r="1952" spans="1:23" x14ac:dyDescent="0.25">
      <c r="A1952">
        <v>38.785959203985101</v>
      </c>
      <c r="B1952">
        <v>33.731710294184801</v>
      </c>
      <c r="C1952">
        <v>22.052473398282199</v>
      </c>
      <c r="E1952">
        <v>-18.415471661696099</v>
      </c>
      <c r="F1952">
        <v>-18.5305163355833</v>
      </c>
      <c r="G1952">
        <v>-7.2393751000825697</v>
      </c>
      <c r="I1952">
        <v>22.925135409209801</v>
      </c>
      <c r="J1952">
        <v>23.895342335594101</v>
      </c>
      <c r="K1952">
        <v>17.769378637746499</v>
      </c>
      <c r="M1952">
        <v>7.8479575113796995E-2</v>
      </c>
      <c r="N1952">
        <v>5.7099999999999998E-2</v>
      </c>
      <c r="O1952">
        <v>2.93E-2</v>
      </c>
      <c r="Q1952">
        <v>0.105349830604668</v>
      </c>
      <c r="R1952">
        <v>7.8799999999999995E-2</v>
      </c>
      <c r="S1952">
        <v>3.5299999999999998E-2</v>
      </c>
      <c r="U1952">
        <v>4.9817852256643903E-2</v>
      </c>
      <c r="V1952">
        <v>3.2199999999999999E-2</v>
      </c>
      <c r="W1952">
        <v>1.49E-2</v>
      </c>
    </row>
    <row r="1953" spans="1:23" x14ac:dyDescent="0.25">
      <c r="A1953">
        <v>43.485960343961402</v>
      </c>
      <c r="B1953">
        <v>40.377431407597797</v>
      </c>
      <c r="C1953">
        <v>26.098564579634601</v>
      </c>
      <c r="E1953">
        <v>12.8889222836057</v>
      </c>
      <c r="F1953">
        <v>20.112169563289701</v>
      </c>
      <c r="G1953">
        <v>6.26642368319472</v>
      </c>
      <c r="I1953">
        <v>-42.314904477265102</v>
      </c>
      <c r="J1953">
        <v>-50.471671415942197</v>
      </c>
      <c r="K1953">
        <v>-22.527744383694198</v>
      </c>
      <c r="M1953">
        <v>0.148482775680402</v>
      </c>
      <c r="N1953">
        <v>0.13850000000000001</v>
      </c>
      <c r="O1953">
        <v>5.0299999999999997E-2</v>
      </c>
      <c r="Q1953">
        <v>0.13485574856034099</v>
      </c>
      <c r="R1953">
        <v>0.1148</v>
      </c>
      <c r="S1953">
        <v>4.7800000000000002E-2</v>
      </c>
      <c r="U1953">
        <v>0.41386204997179199</v>
      </c>
      <c r="V1953">
        <v>0.43830000000000002</v>
      </c>
      <c r="W1953">
        <v>0.1171</v>
      </c>
    </row>
    <row r="1954" spans="1:23" x14ac:dyDescent="0.25">
      <c r="A1954">
        <v>43.611165907877599</v>
      </c>
      <c r="B1954">
        <v>39.513018248544803</v>
      </c>
      <c r="C1954">
        <v>25.862382529608901</v>
      </c>
      <c r="E1954">
        <v>-9.7776982872773406</v>
      </c>
      <c r="F1954">
        <v>-6.9893695973748704</v>
      </c>
      <c r="G1954">
        <v>-5.22454975260242</v>
      </c>
      <c r="I1954">
        <v>-9.4416880657565798</v>
      </c>
      <c r="J1954">
        <v>-14.379091310509001</v>
      </c>
      <c r="K1954">
        <v>-5.5866472131534701</v>
      </c>
      <c r="M1954">
        <v>0.114806844558237</v>
      </c>
      <c r="N1954">
        <v>9.5299999999999996E-2</v>
      </c>
      <c r="O1954">
        <v>4.0899999999999999E-2</v>
      </c>
      <c r="Q1954">
        <v>0.13570907194823201</v>
      </c>
      <c r="R1954">
        <v>0.1096</v>
      </c>
      <c r="S1954">
        <v>4.7E-2</v>
      </c>
      <c r="U1954">
        <v>0.192337432147142</v>
      </c>
      <c r="V1954">
        <v>0.18160000000000001</v>
      </c>
      <c r="W1954">
        <v>6.4000000000000001E-2</v>
      </c>
    </row>
    <row r="1955" spans="1:23" x14ac:dyDescent="0.25">
      <c r="A1955">
        <v>47.952356504621697</v>
      </c>
      <c r="B1955">
        <v>44.304552257242101</v>
      </c>
      <c r="C1955">
        <v>28.167655677548598</v>
      </c>
      <c r="E1955">
        <v>-5.1523975842254801</v>
      </c>
      <c r="F1955">
        <v>0.75619790958947297</v>
      </c>
      <c r="G1955">
        <v>-0.43899134973326998</v>
      </c>
      <c r="I1955">
        <v>-23.545478629271098</v>
      </c>
      <c r="J1955">
        <v>-30.302851242028002</v>
      </c>
      <c r="K1955">
        <v>-13.418388767317101</v>
      </c>
      <c r="M1955">
        <v>0.150493932037193</v>
      </c>
      <c r="N1955">
        <v>0.13469999999999999</v>
      </c>
      <c r="O1955">
        <v>5.21E-2</v>
      </c>
      <c r="Q1955">
        <v>0.16756977559168201</v>
      </c>
      <c r="R1955">
        <v>0.14050000000000001</v>
      </c>
      <c r="S1955">
        <v>5.5199999999999999E-2</v>
      </c>
      <c r="U1955">
        <v>0.32606632104399402</v>
      </c>
      <c r="V1955">
        <v>0.32950000000000002</v>
      </c>
      <c r="W1955">
        <v>9.7799999999999998E-2</v>
      </c>
    </row>
    <row r="1956" spans="1:23" x14ac:dyDescent="0.25">
      <c r="A1956">
        <v>47.973449134060402</v>
      </c>
      <c r="B1956">
        <v>43.5805380654635</v>
      </c>
      <c r="C1956">
        <v>28.876348341844398</v>
      </c>
      <c r="E1956">
        <v>-23.254675407510401</v>
      </c>
      <c r="F1956">
        <v>-18.890712240737699</v>
      </c>
      <c r="G1956">
        <v>-15.5435259685771</v>
      </c>
      <c r="I1956">
        <v>8.6662484623154494</v>
      </c>
      <c r="J1956">
        <v>5.5211046102002896</v>
      </c>
      <c r="K1956">
        <v>8.4812519547981609</v>
      </c>
      <c r="M1956">
        <v>0.122389506839305</v>
      </c>
      <c r="N1956">
        <v>0.1024</v>
      </c>
      <c r="O1956">
        <v>4.2799999999999998E-2</v>
      </c>
      <c r="Q1956">
        <v>0.167735632797269</v>
      </c>
      <c r="R1956">
        <v>0.13550000000000001</v>
      </c>
      <c r="S1956">
        <v>5.79E-2</v>
      </c>
      <c r="U1956">
        <v>0.14287617656058399</v>
      </c>
      <c r="V1956">
        <v>0.125</v>
      </c>
      <c r="W1956">
        <v>4.4499999999999998E-2</v>
      </c>
    </row>
    <row r="1957" spans="1:23" x14ac:dyDescent="0.25">
      <c r="A1957">
        <v>48.0310187855954</v>
      </c>
      <c r="B1957">
        <v>43.152417328806997</v>
      </c>
      <c r="C1957">
        <v>27.8723008174378</v>
      </c>
      <c r="E1957">
        <v>-33.324821856238003</v>
      </c>
      <c r="F1957">
        <v>-33.133767785935703</v>
      </c>
      <c r="G1957">
        <v>-17.6823914938367</v>
      </c>
      <c r="I1957">
        <v>37.740340515229597</v>
      </c>
      <c r="J1957">
        <v>39.629918032390599</v>
      </c>
      <c r="K1957">
        <v>25.4588802239468</v>
      </c>
      <c r="M1957">
        <v>0.10865501571106299</v>
      </c>
      <c r="N1957">
        <v>8.3000000000000004E-2</v>
      </c>
      <c r="O1957">
        <v>3.8300000000000001E-2</v>
      </c>
      <c r="Q1957">
        <v>0.168188875878299</v>
      </c>
      <c r="R1957">
        <v>0.1326</v>
      </c>
      <c r="S1957">
        <v>5.4100000000000002E-2</v>
      </c>
      <c r="U1957">
        <v>5.2204490828482497E-2</v>
      </c>
      <c r="V1957">
        <v>3.3000000000000002E-2</v>
      </c>
      <c r="W1957">
        <v>1.72E-2</v>
      </c>
    </row>
    <row r="1958" spans="1:23" x14ac:dyDescent="0.25">
      <c r="A1958">
        <v>52.5765812642884</v>
      </c>
      <c r="B1958">
        <v>48.285225916478097</v>
      </c>
      <c r="C1958">
        <v>31.578164784547202</v>
      </c>
      <c r="E1958">
        <v>-38.028993000487702</v>
      </c>
      <c r="F1958">
        <v>-36.337780211168898</v>
      </c>
      <c r="G1958">
        <v>-21.0319040822686</v>
      </c>
      <c r="I1958">
        <v>37.407401735708</v>
      </c>
      <c r="J1958">
        <v>37.219180635552</v>
      </c>
      <c r="K1958">
        <v>26.267655766970002</v>
      </c>
      <c r="M1958">
        <v>0.129906309224087</v>
      </c>
      <c r="N1958">
        <v>0.1061</v>
      </c>
      <c r="O1958">
        <v>4.7399999999999998E-2</v>
      </c>
      <c r="Q1958">
        <v>0.20661104004046399</v>
      </c>
      <c r="R1958">
        <v>0.17019999999999999</v>
      </c>
      <c r="S1958">
        <v>6.9000000000000006E-2</v>
      </c>
      <c r="U1958">
        <v>7.1869556477563698E-2</v>
      </c>
      <c r="V1958">
        <v>5.4300000000000001E-2</v>
      </c>
      <c r="W1958">
        <v>2.3599999999999999E-2</v>
      </c>
    </row>
    <row r="1959" spans="1:23" x14ac:dyDescent="0.25">
      <c r="A1959">
        <v>57.458043000746798</v>
      </c>
      <c r="B1959">
        <v>53.004173100544001</v>
      </c>
      <c r="C1959">
        <v>34.293345469663699</v>
      </c>
      <c r="E1959">
        <v>-38.047387754930298</v>
      </c>
      <c r="F1959">
        <v>-37.388882464881803</v>
      </c>
      <c r="G1959">
        <v>-25.037216169005099</v>
      </c>
      <c r="I1959">
        <v>23.354503187967701</v>
      </c>
      <c r="J1959">
        <v>21.176186599020799</v>
      </c>
      <c r="K1959">
        <v>22.401928319931798</v>
      </c>
      <c r="M1959">
        <v>0.16438268705748199</v>
      </c>
      <c r="N1959">
        <v>0.13370000000000001</v>
      </c>
      <c r="O1959">
        <v>5.3600000000000002E-2</v>
      </c>
      <c r="Q1959">
        <v>0.25394758939381001</v>
      </c>
      <c r="R1959">
        <v>0.21049999999999999</v>
      </c>
      <c r="S1959">
        <v>8.1500000000000003E-2</v>
      </c>
      <c r="U1959">
        <v>0.15001164494238201</v>
      </c>
      <c r="V1959">
        <v>0.1273</v>
      </c>
      <c r="W1959">
        <v>3.6200000000000003E-2</v>
      </c>
    </row>
    <row r="1960" spans="1:23" x14ac:dyDescent="0.25">
      <c r="A1960">
        <v>62.047542222658002</v>
      </c>
      <c r="B1960">
        <v>58.433583327808599</v>
      </c>
      <c r="C1960">
        <v>38.2344143127088</v>
      </c>
      <c r="E1960">
        <v>-33.297974956657598</v>
      </c>
      <c r="F1960">
        <v>-30.487872345312599</v>
      </c>
      <c r="G1960">
        <v>-24.982136566960602</v>
      </c>
      <c r="I1960">
        <v>4.16955325344877</v>
      </c>
      <c r="J1960">
        <v>-1.21370886652301</v>
      </c>
      <c r="K1960">
        <v>8.4000889868819009</v>
      </c>
      <c r="M1960">
        <v>0.211745278566039</v>
      </c>
      <c r="N1960">
        <v>0.18609999999999999</v>
      </c>
      <c r="O1960">
        <v>6.9199999999999998E-2</v>
      </c>
      <c r="Q1960">
        <v>0.304581643912816</v>
      </c>
      <c r="R1960">
        <v>0.26419999999999999</v>
      </c>
      <c r="S1960">
        <v>0.1022</v>
      </c>
      <c r="U1960">
        <v>0.30174680961991401</v>
      </c>
      <c r="V1960">
        <v>0.2959</v>
      </c>
      <c r="W1960">
        <v>8.3900000000000002E-2</v>
      </c>
    </row>
    <row r="1961" spans="1:23" x14ac:dyDescent="0.25">
      <c r="A1961">
        <v>66.856386811121098</v>
      </c>
      <c r="B1961">
        <v>63.392442267182702</v>
      </c>
      <c r="C1961">
        <v>41.595045870207798</v>
      </c>
      <c r="E1961">
        <v>-29.360642405406601</v>
      </c>
      <c r="F1961">
        <v>-23.559555174659799</v>
      </c>
      <c r="G1961">
        <v>-20.4366527698526</v>
      </c>
      <c r="I1961">
        <v>-9.4989616436559992</v>
      </c>
      <c r="J1961">
        <v>-16.4346495370831</v>
      </c>
      <c r="K1961">
        <v>-3.62423550232328</v>
      </c>
      <c r="M1961">
        <v>0.26775625015300297</v>
      </c>
      <c r="N1961">
        <v>0.246</v>
      </c>
      <c r="O1961">
        <v>8.9899999999999994E-2</v>
      </c>
      <c r="Q1961">
        <v>0.36442151099478198</v>
      </c>
      <c r="R1961">
        <v>0.3206</v>
      </c>
      <c r="S1961">
        <v>0.12239999999999999</v>
      </c>
      <c r="U1961">
        <v>0.48131185386813302</v>
      </c>
      <c r="V1961">
        <v>0.49049999999999999</v>
      </c>
      <c r="W1961">
        <v>0.1484</v>
      </c>
    </row>
    <row r="1962" spans="1:23" x14ac:dyDescent="0.25">
      <c r="A1962">
        <v>65.8421701507705</v>
      </c>
      <c r="B1962">
        <v>61.559195254632002</v>
      </c>
      <c r="C1962">
        <v>39.748388190981899</v>
      </c>
      <c r="E1962">
        <v>-57.0913842088652</v>
      </c>
      <c r="F1962">
        <v>-57.534415819969901</v>
      </c>
      <c r="G1962">
        <v>-40.8725172312772</v>
      </c>
      <c r="I1962">
        <v>65.358317066404396</v>
      </c>
      <c r="J1962">
        <v>68.021082769955598</v>
      </c>
      <c r="K1962">
        <v>54.657092345227497</v>
      </c>
      <c r="M1962">
        <v>0.196538320224556</v>
      </c>
      <c r="N1962">
        <v>0.16120000000000001</v>
      </c>
      <c r="O1962">
        <v>6.0299999999999999E-2</v>
      </c>
      <c r="Q1962">
        <v>0.351202373684116</v>
      </c>
      <c r="R1962">
        <v>0.2989</v>
      </c>
      <c r="S1962">
        <v>0.111</v>
      </c>
      <c r="U1962">
        <v>5.9154344990312802E-2</v>
      </c>
      <c r="V1962">
        <v>3.8600000000000002E-2</v>
      </c>
      <c r="W1962">
        <v>9.7000000000000003E-3</v>
      </c>
    </row>
    <row r="1963" spans="1:23" x14ac:dyDescent="0.25">
      <c r="A1963">
        <v>71.421198498670705</v>
      </c>
      <c r="B1963">
        <v>67.732186809549901</v>
      </c>
      <c r="C1963">
        <v>43.0332181799427</v>
      </c>
      <c r="E1963">
        <v>-52.961439901304999</v>
      </c>
      <c r="F1963">
        <v>-51.741129042256397</v>
      </c>
      <c r="G1963">
        <v>-38.193306007849401</v>
      </c>
      <c r="I1963">
        <v>32.763477964261398</v>
      </c>
      <c r="J1963">
        <v>31.2850087719352</v>
      </c>
      <c r="K1963">
        <v>31.523598039999101</v>
      </c>
      <c r="M1963">
        <v>0.25825247732158402</v>
      </c>
      <c r="N1963">
        <v>0.22470000000000001</v>
      </c>
      <c r="O1963">
        <v>7.6899999999999996E-2</v>
      </c>
      <c r="Q1963">
        <v>0.42803206143594502</v>
      </c>
      <c r="R1963">
        <v>0.37609999999999999</v>
      </c>
      <c r="S1963">
        <v>0.1318</v>
      </c>
      <c r="U1963">
        <v>0.22340481508757001</v>
      </c>
      <c r="V1963">
        <v>0.1968</v>
      </c>
      <c r="W1963">
        <v>4.7199999999999999E-2</v>
      </c>
    </row>
    <row r="1964" spans="1:23" x14ac:dyDescent="0.25">
      <c r="A1964">
        <v>76.169819676781401</v>
      </c>
      <c r="B1964">
        <v>74.1705757323124</v>
      </c>
      <c r="C1964">
        <v>47.675127654281901</v>
      </c>
      <c r="E1964">
        <v>-20.187963114275</v>
      </c>
      <c r="F1964">
        <v>-12.1293722875853</v>
      </c>
      <c r="G1964">
        <v>-19.442550304152</v>
      </c>
      <c r="I1964">
        <v>-33.3929469917273</v>
      </c>
      <c r="J1964">
        <v>-44.533490116702701</v>
      </c>
      <c r="K1964">
        <v>-17.247947572638999</v>
      </c>
      <c r="M1964">
        <v>0.40770994184895298</v>
      </c>
      <c r="N1964">
        <v>0.40589999999999998</v>
      </c>
      <c r="O1964">
        <v>0.12609999999999999</v>
      </c>
      <c r="Q1964">
        <v>0.50164010005641502</v>
      </c>
      <c r="R1964">
        <v>0.46970000000000001</v>
      </c>
      <c r="S1964">
        <v>0.16539999999999999</v>
      </c>
      <c r="U1964">
        <v>0.96792016260228897</v>
      </c>
      <c r="V1964">
        <v>1.0888</v>
      </c>
      <c r="W1964">
        <v>0.27900000000000003</v>
      </c>
    </row>
    <row r="1965" spans="1:23" x14ac:dyDescent="0.25">
      <c r="A1965">
        <v>75.994655527820996</v>
      </c>
      <c r="B1965">
        <v>72.7137536117731</v>
      </c>
      <c r="C1965">
        <v>47.183707812397898</v>
      </c>
      <c r="E1965">
        <v>-62.747068291960296</v>
      </c>
      <c r="F1965">
        <v>-63.694449759573899</v>
      </c>
      <c r="G1965">
        <v>-40.9498865277058</v>
      </c>
      <c r="I1965">
        <v>52.111445588827898</v>
      </c>
      <c r="J1965">
        <v>53.595632847446304</v>
      </c>
      <c r="K1965">
        <v>28.172957999721302</v>
      </c>
      <c r="M1965">
        <v>0.28273766465133499</v>
      </c>
      <c r="N1965">
        <v>0.24610000000000001</v>
      </c>
      <c r="O1965">
        <v>9.4200000000000006E-2</v>
      </c>
      <c r="Q1965">
        <v>0.49878550591824999</v>
      </c>
      <c r="R1965">
        <v>0.44729999999999998</v>
      </c>
      <c r="S1965">
        <v>0.16159999999999999</v>
      </c>
      <c r="U1965">
        <v>0.164402080389011</v>
      </c>
      <c r="V1965">
        <v>0.13350000000000001</v>
      </c>
      <c r="W1965">
        <v>7.17E-2</v>
      </c>
    </row>
    <row r="1966" spans="1:23" x14ac:dyDescent="0.25">
      <c r="A1966">
        <v>80.8203002065395</v>
      </c>
      <c r="B1966">
        <v>78.467563668779704</v>
      </c>
      <c r="C1966">
        <v>50.357997338810897</v>
      </c>
      <c r="E1966">
        <v>-38.698079084761901</v>
      </c>
      <c r="F1966">
        <v>-33.423290938780397</v>
      </c>
      <c r="G1966">
        <v>-32.839912318083599</v>
      </c>
      <c r="I1966">
        <v>-10.035276138298199</v>
      </c>
      <c r="J1966">
        <v>-18.6661883317148</v>
      </c>
      <c r="K1966">
        <v>-0.92368683172243704</v>
      </c>
      <c r="M1966">
        <v>0.41270928126331402</v>
      </c>
      <c r="N1966">
        <v>0.39700000000000002</v>
      </c>
      <c r="O1966">
        <v>0.1234</v>
      </c>
      <c r="Q1966">
        <v>0.58146731435259702</v>
      </c>
      <c r="R1966">
        <v>0.54010000000000002</v>
      </c>
      <c r="S1966">
        <v>0.18720000000000001</v>
      </c>
      <c r="U1966">
        <v>0.75428196963945804</v>
      </c>
      <c r="V1966">
        <v>0.81430000000000002</v>
      </c>
      <c r="W1966">
        <v>0.20880000000000001</v>
      </c>
    </row>
    <row r="1967" spans="1:23" x14ac:dyDescent="0.25">
      <c r="A1967">
        <v>80.8725825311802</v>
      </c>
      <c r="B1967">
        <v>77.756768478434793</v>
      </c>
      <c r="C1967">
        <v>51.013196242325598</v>
      </c>
      <c r="E1967">
        <v>-67.956304467935198</v>
      </c>
      <c r="F1967">
        <v>-70.317854856371795</v>
      </c>
      <c r="G1967">
        <v>-45.255700170539598</v>
      </c>
      <c r="I1967">
        <v>57.1758722092817</v>
      </c>
      <c r="J1967">
        <v>59.328202576051702</v>
      </c>
      <c r="K1967">
        <v>38.71974998956</v>
      </c>
      <c r="M1967">
        <v>0.32486503737134598</v>
      </c>
      <c r="N1967">
        <v>0.2828</v>
      </c>
      <c r="O1967">
        <v>0.1099</v>
      </c>
      <c r="Q1967">
        <v>0.58240978866335702</v>
      </c>
      <c r="R1967">
        <v>0.52800000000000002</v>
      </c>
      <c r="S1967">
        <v>0.1928</v>
      </c>
      <c r="U1967">
        <v>0.180388460569023</v>
      </c>
      <c r="V1967">
        <v>0.14580000000000001</v>
      </c>
      <c r="W1967">
        <v>6.1699999999999998E-2</v>
      </c>
    </row>
    <row r="1968" spans="1:23" x14ac:dyDescent="0.25">
      <c r="A1968">
        <v>85.513948851847104</v>
      </c>
      <c r="B1968">
        <v>83.8876102661321</v>
      </c>
      <c r="C1968">
        <v>54.845003998054302</v>
      </c>
      <c r="E1968">
        <v>-38.851408360611501</v>
      </c>
      <c r="F1968">
        <v>-32.921859401829899</v>
      </c>
      <c r="G1968">
        <v>-31.7196139802552</v>
      </c>
      <c r="I1968">
        <v>-14.770381518681701</v>
      </c>
      <c r="J1968">
        <v>-24.277920817587699</v>
      </c>
      <c r="K1968">
        <v>-3.5051927605446598</v>
      </c>
      <c r="M1968">
        <v>0.48190740941009302</v>
      </c>
      <c r="N1968">
        <v>0.47799999999999998</v>
      </c>
      <c r="O1968">
        <v>0.15579999999999999</v>
      </c>
      <c r="Q1968">
        <v>0.67019810924382395</v>
      </c>
      <c r="R1968">
        <v>0.63849999999999996</v>
      </c>
      <c r="S1968">
        <v>0.2278</v>
      </c>
      <c r="U1968">
        <v>0.93048316998645397</v>
      </c>
      <c r="V1968">
        <v>1.0326</v>
      </c>
      <c r="W1968">
        <v>0.27</v>
      </c>
    </row>
    <row r="1969" spans="1:23" x14ac:dyDescent="0.25">
      <c r="A1969">
        <v>85.395823306016894</v>
      </c>
      <c r="B1969">
        <v>82.902783210586506</v>
      </c>
      <c r="C1969">
        <v>54.375403339129697</v>
      </c>
      <c r="E1969">
        <v>-72.648073549545998</v>
      </c>
      <c r="F1969">
        <v>-74.981349147190599</v>
      </c>
      <c r="G1969">
        <v>-48.931205165560598</v>
      </c>
      <c r="I1969">
        <v>61.757396252918497</v>
      </c>
      <c r="J1969">
        <v>66.656717780247106</v>
      </c>
      <c r="K1969">
        <v>34.734212723798699</v>
      </c>
      <c r="M1969">
        <v>0.36791021724095901</v>
      </c>
      <c r="N1969">
        <v>0.32969999999999999</v>
      </c>
      <c r="O1969">
        <v>0.12520000000000001</v>
      </c>
      <c r="Q1969">
        <v>0.66786122554303995</v>
      </c>
      <c r="R1969">
        <v>0.61980000000000002</v>
      </c>
      <c r="S1969">
        <v>0.2233</v>
      </c>
      <c r="U1969">
        <v>0.196706861886151</v>
      </c>
      <c r="V1969">
        <v>0.1525</v>
      </c>
      <c r="W1969">
        <v>8.8400000000000006E-2</v>
      </c>
    </row>
    <row r="1970" spans="1:23" x14ac:dyDescent="0.25">
      <c r="A1970">
        <v>13.6297190552947</v>
      </c>
      <c r="B1970">
        <v>15.591853906199001</v>
      </c>
      <c r="C1970">
        <v>22.302356087177699</v>
      </c>
      <c r="E1970">
        <v>32.408004074349599</v>
      </c>
      <c r="F1970">
        <v>18.437879472750399</v>
      </c>
      <c r="G1970">
        <v>-15.802701152400299</v>
      </c>
      <c r="I1970">
        <v>6.2860252651121797</v>
      </c>
      <c r="J1970">
        <v>9.11127392680309</v>
      </c>
      <c r="K1970">
        <v>38.452338081340798</v>
      </c>
      <c r="M1970">
        <v>3.1214181972745302E-2</v>
      </c>
      <c r="N1970">
        <v>2.81E-2</v>
      </c>
      <c r="O1970">
        <v>2.53E-2</v>
      </c>
      <c r="Q1970">
        <v>1.6665127208247799E-2</v>
      </c>
      <c r="R1970">
        <v>2.0199999999999999E-2</v>
      </c>
      <c r="S1970">
        <v>3.5999999999999997E-2</v>
      </c>
      <c r="U1970">
        <v>1.22372367520891E-2</v>
      </c>
      <c r="V1970">
        <v>1.2699999999999999E-2</v>
      </c>
      <c r="W1970">
        <v>0</v>
      </c>
    </row>
    <row r="1971" spans="1:23" x14ac:dyDescent="0.25">
      <c r="A1971">
        <v>32.179608079534503</v>
      </c>
      <c r="B1971">
        <v>32.213219975303701</v>
      </c>
      <c r="C1971">
        <v>18.0088152459751</v>
      </c>
      <c r="E1971">
        <v>68.042430453240399</v>
      </c>
      <c r="F1971">
        <v>73.017667065301595</v>
      </c>
      <c r="G1971">
        <v>37.3271525472639</v>
      </c>
      <c r="I1971">
        <v>-87.519874265305901</v>
      </c>
      <c r="J1971">
        <v>-94.636110799270398</v>
      </c>
      <c r="K1971">
        <v>-52.7139399290554</v>
      </c>
      <c r="M1971">
        <v>0.15935616810485101</v>
      </c>
      <c r="N1971">
        <v>0.16839999999999999</v>
      </c>
      <c r="O1971">
        <v>4.7300000000000002E-2</v>
      </c>
      <c r="Q1971">
        <v>7.1649938333298496E-2</v>
      </c>
      <c r="R1971">
        <v>7.1800000000000003E-2</v>
      </c>
      <c r="S1971">
        <v>2.52E-2</v>
      </c>
      <c r="U1971">
        <v>0.67562359894062196</v>
      </c>
      <c r="V1971">
        <v>0.76449999999999996</v>
      </c>
      <c r="W1971">
        <v>0.18790000000000001</v>
      </c>
    </row>
    <row r="1972" spans="1:23" x14ac:dyDescent="0.25">
      <c r="A1972">
        <v>19.930431323873002</v>
      </c>
      <c r="B1972">
        <v>15.643899888111999</v>
      </c>
      <c r="C1972">
        <v>11.2053651469713</v>
      </c>
      <c r="E1972">
        <v>28.2563538943079</v>
      </c>
      <c r="F1972">
        <v>33.064361454629697</v>
      </c>
      <c r="G1972">
        <v>21.9183740034698</v>
      </c>
      <c r="I1972">
        <v>-19.157637328238799</v>
      </c>
      <c r="J1972">
        <v>-23.607645898975399</v>
      </c>
      <c r="K1972">
        <v>-19.7465747457499</v>
      </c>
      <c r="M1972">
        <v>4.6694646730181297E-2</v>
      </c>
      <c r="N1972">
        <v>3.6999999999999998E-2</v>
      </c>
      <c r="O1972">
        <v>2.0500000000000001E-2</v>
      </c>
      <c r="Q1972">
        <v>2.9717572054124598E-2</v>
      </c>
      <c r="R1972">
        <v>2.0299999999999999E-2</v>
      </c>
      <c r="S1972">
        <v>1.29E-2</v>
      </c>
      <c r="U1972">
        <v>7.2615214865507899E-2</v>
      </c>
      <c r="V1972">
        <v>6.5000000000000002E-2</v>
      </c>
      <c r="W1972">
        <v>4.0300000000000002E-2</v>
      </c>
    </row>
    <row r="1973" spans="1:23" x14ac:dyDescent="0.25">
      <c r="A1973">
        <v>20.212957139775401</v>
      </c>
      <c r="B1973">
        <v>17.366985676383301</v>
      </c>
      <c r="C1973">
        <v>8.3063976335822201</v>
      </c>
      <c r="E1973">
        <v>23.0442744277406</v>
      </c>
      <c r="F1973">
        <v>18.966068636647702</v>
      </c>
      <c r="G1973">
        <v>6.2368371421029902</v>
      </c>
      <c r="I1973">
        <v>-9.6617252306536194</v>
      </c>
      <c r="J1973">
        <v>-12.579359186994999</v>
      </c>
      <c r="K1973">
        <v>-0.66307864909497805</v>
      </c>
      <c r="M1973">
        <v>4.3705379930400703E-2</v>
      </c>
      <c r="N1973">
        <v>3.2800000000000003E-2</v>
      </c>
      <c r="O1973">
        <v>1.04E-2</v>
      </c>
      <c r="Q1973">
        <v>3.0424118517502999E-2</v>
      </c>
      <c r="R1973">
        <v>2.3800000000000002E-2</v>
      </c>
      <c r="S1973">
        <v>9.1999999999999998E-3</v>
      </c>
      <c r="U1973">
        <v>5.1006463837740698E-2</v>
      </c>
      <c r="V1973">
        <v>4.6899999999999997E-2</v>
      </c>
      <c r="W1973">
        <v>1.0500000000000001E-2</v>
      </c>
    </row>
    <row r="1974" spans="1:23" x14ac:dyDescent="0.25">
      <c r="A1974">
        <v>37.137737300059698</v>
      </c>
      <c r="B1974">
        <v>37.985629097653003</v>
      </c>
      <c r="C1974">
        <v>22.337788444188501</v>
      </c>
      <c r="E1974">
        <v>71.634627890994395</v>
      </c>
      <c r="F1974">
        <v>78.933902879639007</v>
      </c>
      <c r="G1974">
        <v>41.813888423474197</v>
      </c>
      <c r="I1974">
        <v>-96.619551121570197</v>
      </c>
      <c r="J1974">
        <v>-105.173301129119</v>
      </c>
      <c r="K1974">
        <v>-60.000379341528401</v>
      </c>
      <c r="M1974">
        <v>0.20667850068523699</v>
      </c>
      <c r="N1974">
        <v>0.2301</v>
      </c>
      <c r="O1974">
        <v>6.7500000000000004E-2</v>
      </c>
      <c r="Q1974">
        <v>9.6124745863493302E-2</v>
      </c>
      <c r="R1974">
        <v>0.1008</v>
      </c>
      <c r="S1974">
        <v>3.61E-2</v>
      </c>
      <c r="U1974">
        <v>0.90775475430160302</v>
      </c>
      <c r="V1974">
        <v>1.0605</v>
      </c>
      <c r="W1974">
        <v>0.27289999999999998</v>
      </c>
    </row>
    <row r="1975" spans="1:23" x14ac:dyDescent="0.25">
      <c r="A1975">
        <v>24.5951693669167</v>
      </c>
      <c r="B1975">
        <v>22.513975608721701</v>
      </c>
      <c r="C1975">
        <v>15.169169632582401</v>
      </c>
      <c r="E1975">
        <v>32.633318901078297</v>
      </c>
      <c r="F1975">
        <v>32.082002942884799</v>
      </c>
      <c r="G1975">
        <v>20.6257358423785</v>
      </c>
      <c r="I1975">
        <v>-37.878847582442901</v>
      </c>
      <c r="J1975">
        <v>-41.7335767019987</v>
      </c>
      <c r="K1975">
        <v>-26.457336690475898</v>
      </c>
      <c r="M1975">
        <v>6.8038838548544603E-2</v>
      </c>
      <c r="N1975">
        <v>5.91E-2</v>
      </c>
      <c r="O1975">
        <v>2.8299999999999999E-2</v>
      </c>
      <c r="Q1975">
        <v>4.2859697875479497E-2</v>
      </c>
      <c r="R1975">
        <v>3.6600000000000001E-2</v>
      </c>
      <c r="S1975">
        <v>1.9400000000000001E-2</v>
      </c>
      <c r="U1975">
        <v>0.170830899977929</v>
      </c>
      <c r="V1975">
        <v>0.1721</v>
      </c>
      <c r="W1975">
        <v>7.0199999999999999E-2</v>
      </c>
    </row>
    <row r="1976" spans="1:23" x14ac:dyDescent="0.25">
      <c r="A1976">
        <v>20.4057903831077</v>
      </c>
      <c r="B1976">
        <v>15.3290143234585</v>
      </c>
      <c r="C1976">
        <v>10.483394081849299</v>
      </c>
      <c r="E1976">
        <v>12.0959129657003</v>
      </c>
      <c r="F1976">
        <v>16.959288211478299</v>
      </c>
      <c r="G1976">
        <v>12.6452517919048</v>
      </c>
      <c r="I1976">
        <v>29.412928343661601</v>
      </c>
      <c r="J1976">
        <v>11.3101629820993</v>
      </c>
      <c r="K1976">
        <v>18.0748173824988</v>
      </c>
      <c r="M1976">
        <v>3.67105459883535E-2</v>
      </c>
      <c r="N1976">
        <v>2.6700000000000002E-2</v>
      </c>
      <c r="O1976">
        <v>1.55E-2</v>
      </c>
      <c r="Q1976">
        <v>3.0912734570091398E-2</v>
      </c>
      <c r="R1976">
        <v>1.9699999999999999E-2</v>
      </c>
      <c r="S1976">
        <v>1.1900000000000001E-2</v>
      </c>
      <c r="U1976">
        <v>4.0334802041314998E-3</v>
      </c>
      <c r="V1976">
        <v>1.06E-2</v>
      </c>
      <c r="W1976">
        <v>0</v>
      </c>
    </row>
    <row r="1977" spans="1:23" x14ac:dyDescent="0.25">
      <c r="A1977">
        <v>29.787677064559599</v>
      </c>
      <c r="B1977">
        <v>26.8484222103897</v>
      </c>
      <c r="C1977">
        <v>14.6795203416264</v>
      </c>
      <c r="E1977">
        <v>18.059726671301402</v>
      </c>
      <c r="F1977">
        <v>19.782942930956601</v>
      </c>
      <c r="G1977">
        <v>10.042449726179701</v>
      </c>
      <c r="I1977">
        <v>-27.718068605710201</v>
      </c>
      <c r="J1977">
        <v>-31.927462908812601</v>
      </c>
      <c r="K1977">
        <v>-12.0018207680678</v>
      </c>
      <c r="M1977">
        <v>7.6007582707690605E-2</v>
      </c>
      <c r="N1977">
        <v>6.5000000000000002E-2</v>
      </c>
      <c r="O1977">
        <v>2.1899999999999999E-2</v>
      </c>
      <c r="Q1977">
        <v>6.1499539761828002E-2</v>
      </c>
      <c r="R1977">
        <v>5.04E-2</v>
      </c>
      <c r="S1977">
        <v>1.8499999999999999E-2</v>
      </c>
      <c r="U1977">
        <v>0.16515489091987101</v>
      </c>
      <c r="V1977">
        <v>0.16120000000000001</v>
      </c>
      <c r="W1977">
        <v>3.7199999999999997E-2</v>
      </c>
    </row>
    <row r="1978" spans="1:23" x14ac:dyDescent="0.25">
      <c r="A1978">
        <v>29.918894271578999</v>
      </c>
      <c r="B1978">
        <v>25.743285491953401</v>
      </c>
      <c r="C1978">
        <v>13.471750952321599</v>
      </c>
      <c r="E1978">
        <v>4.5752860147952603</v>
      </c>
      <c r="F1978">
        <v>6.1664098875253401</v>
      </c>
      <c r="G1978">
        <v>5.9973915399305602</v>
      </c>
      <c r="I1978">
        <v>-4.5480380270324101</v>
      </c>
      <c r="J1978">
        <v>-9.7946017729948096</v>
      </c>
      <c r="K1978">
        <v>4.18247916235135</v>
      </c>
      <c r="M1978">
        <v>6.3136644722730104E-2</v>
      </c>
      <c r="N1978">
        <v>4.9000000000000002E-2</v>
      </c>
      <c r="O1978">
        <v>1.7899999999999999E-2</v>
      </c>
      <c r="Q1978">
        <v>6.2029788074071598E-2</v>
      </c>
      <c r="R1978">
        <v>4.6600000000000003E-2</v>
      </c>
      <c r="S1978">
        <v>1.6400000000000001E-2</v>
      </c>
      <c r="U1978">
        <v>7.9858867457456004E-2</v>
      </c>
      <c r="V1978">
        <v>7.4399999999999994E-2</v>
      </c>
      <c r="W1978">
        <v>1.38E-2</v>
      </c>
    </row>
    <row r="1979" spans="1:23" x14ac:dyDescent="0.25">
      <c r="A1979">
        <v>34.035110074731598</v>
      </c>
      <c r="B1979">
        <v>31.509110747320999</v>
      </c>
      <c r="C1979">
        <v>17.1316676512679</v>
      </c>
      <c r="E1979">
        <v>27.028224929029101</v>
      </c>
      <c r="F1979">
        <v>30.952671245906998</v>
      </c>
      <c r="G1979">
        <v>19.648823150538401</v>
      </c>
      <c r="I1979">
        <v>-46.674108897045798</v>
      </c>
      <c r="J1979">
        <v>-52.350372083365301</v>
      </c>
      <c r="K1979">
        <v>-28.152687640692399</v>
      </c>
      <c r="M1979">
        <v>0.108689747597143</v>
      </c>
      <c r="N1979">
        <v>9.9599999999999994E-2</v>
      </c>
      <c r="O1979">
        <v>3.2599999999999997E-2</v>
      </c>
      <c r="Q1979">
        <v>8.0251029223836604E-2</v>
      </c>
      <c r="R1979">
        <v>6.8699999999999997E-2</v>
      </c>
      <c r="S1979">
        <v>2.3300000000000001E-2</v>
      </c>
      <c r="U1979">
        <v>0.319771859098751</v>
      </c>
      <c r="V1979">
        <v>0.32940000000000003</v>
      </c>
      <c r="W1979">
        <v>8.4400000000000003E-2</v>
      </c>
    </row>
    <row r="1980" spans="1:23" x14ac:dyDescent="0.25">
      <c r="A1980">
        <v>29.789731982620101</v>
      </c>
      <c r="B1980">
        <v>26.244842907768401</v>
      </c>
      <c r="C1980">
        <v>14.789681144396001</v>
      </c>
      <c r="E1980">
        <v>-4.9231341502435901</v>
      </c>
      <c r="F1980">
        <v>-7.5900200466733301</v>
      </c>
      <c r="G1980">
        <v>-5.6442312297327302</v>
      </c>
      <c r="I1980">
        <v>23.405193013724599</v>
      </c>
      <c r="J1980">
        <v>19.030530158862799</v>
      </c>
      <c r="K1980">
        <v>14.3423712755871</v>
      </c>
      <c r="M1980">
        <v>5.4190828461509202E-2</v>
      </c>
      <c r="N1980">
        <v>4.0399999999999998E-2</v>
      </c>
      <c r="O1980">
        <v>1.5599999999999999E-2</v>
      </c>
      <c r="Q1980">
        <v>6.1507820298961902E-2</v>
      </c>
      <c r="R1980">
        <v>4.8300000000000003E-2</v>
      </c>
      <c r="S1980">
        <v>1.8700000000000001E-2</v>
      </c>
      <c r="U1980">
        <v>2.3320466232377001E-2</v>
      </c>
      <c r="V1980">
        <v>2.12E-2</v>
      </c>
      <c r="W1980">
        <v>7.7999999999999996E-3</v>
      </c>
    </row>
    <row r="1981" spans="1:23" x14ac:dyDescent="0.25">
      <c r="A1981">
        <v>34.452481635793298</v>
      </c>
      <c r="B1981">
        <v>29.936213038497801</v>
      </c>
      <c r="C1981">
        <v>18.143238837923398</v>
      </c>
      <c r="E1981">
        <v>-9.1439468781228896</v>
      </c>
      <c r="F1981">
        <v>-7.4564070185106104</v>
      </c>
      <c r="G1981">
        <v>-3.3873024822740101</v>
      </c>
      <c r="I1981">
        <v>13.5702520459481</v>
      </c>
      <c r="J1981">
        <v>11.356551205260899</v>
      </c>
      <c r="K1981">
        <v>17.4068348399542</v>
      </c>
      <c r="M1981">
        <v>6.8740410361717699E-2</v>
      </c>
      <c r="N1981">
        <v>5.2600000000000001E-2</v>
      </c>
      <c r="O1981">
        <v>2.2599999999999999E-2</v>
      </c>
      <c r="Q1981">
        <v>8.2276087486919294E-2</v>
      </c>
      <c r="R1981">
        <v>6.2100000000000002E-2</v>
      </c>
      <c r="S1981">
        <v>2.5499999999999998E-2</v>
      </c>
      <c r="U1981">
        <v>5.3857255292822301E-2</v>
      </c>
      <c r="V1981">
        <v>4.2500000000000003E-2</v>
      </c>
      <c r="W1981">
        <v>9.7000000000000003E-3</v>
      </c>
    </row>
    <row r="1982" spans="1:23" x14ac:dyDescent="0.25">
      <c r="A1982">
        <v>34.125076726626801</v>
      </c>
      <c r="B1982">
        <v>29.412464637558799</v>
      </c>
      <c r="C1982">
        <v>16.2555270458232</v>
      </c>
      <c r="E1982">
        <v>-15.2149497884018</v>
      </c>
      <c r="F1982">
        <v>-13.5271176340085</v>
      </c>
      <c r="G1982">
        <v>-9.5644230816200899</v>
      </c>
      <c r="I1982">
        <v>41.511384307067701</v>
      </c>
      <c r="J1982">
        <v>31.330982750565301</v>
      </c>
      <c r="K1982">
        <v>28.026770768660601</v>
      </c>
      <c r="M1982">
        <v>6.1596528236702898E-2</v>
      </c>
      <c r="N1982">
        <v>4.5999999999999999E-2</v>
      </c>
      <c r="O1982">
        <v>1.6500000000000001E-2</v>
      </c>
      <c r="Q1982">
        <v>8.06846990667901E-2</v>
      </c>
      <c r="R1982">
        <v>0.06</v>
      </c>
      <c r="S1982">
        <v>2.1499999999999998E-2</v>
      </c>
      <c r="U1982">
        <v>1.2328805300370499E-2</v>
      </c>
      <c r="V1982">
        <v>1.41E-2</v>
      </c>
      <c r="W1982">
        <v>0</v>
      </c>
    </row>
    <row r="1983" spans="1:23" x14ac:dyDescent="0.25">
      <c r="A1983">
        <v>38.978343993500502</v>
      </c>
      <c r="B1983">
        <v>34.882933127323</v>
      </c>
      <c r="C1983">
        <v>19.308100872829399</v>
      </c>
      <c r="E1983">
        <v>3.82791598541582</v>
      </c>
      <c r="F1983">
        <v>11.742708197404101</v>
      </c>
      <c r="G1983">
        <v>7.2208419286069496</v>
      </c>
      <c r="I1983">
        <v>-23.020914557527298</v>
      </c>
      <c r="J1983">
        <v>-29.470932446228101</v>
      </c>
      <c r="K1983">
        <v>-13.2351698948939</v>
      </c>
      <c r="M1983">
        <v>0.10616588827628699</v>
      </c>
      <c r="N1983">
        <v>9.3799999999999994E-2</v>
      </c>
      <c r="O1983">
        <v>3.0800000000000001E-2</v>
      </c>
      <c r="Q1983">
        <v>0.106463562667207</v>
      </c>
      <c r="R1983">
        <v>8.4400000000000003E-2</v>
      </c>
      <c r="S1983">
        <v>2.8199999999999999E-2</v>
      </c>
      <c r="U1983">
        <v>0.22254480102872401</v>
      </c>
      <c r="V1983">
        <v>0.21909999999999999</v>
      </c>
      <c r="W1983">
        <v>5.5399999999999998E-2</v>
      </c>
    </row>
    <row r="1984" spans="1:23" x14ac:dyDescent="0.25">
      <c r="A1984">
        <v>39.095623658207302</v>
      </c>
      <c r="B1984">
        <v>35.242118662730597</v>
      </c>
      <c r="C1984">
        <v>20.322085890022901</v>
      </c>
      <c r="E1984">
        <v>-9.4617234299149207</v>
      </c>
      <c r="F1984">
        <v>-7.9429852879014904</v>
      </c>
      <c r="G1984">
        <v>-1.4027856856133301</v>
      </c>
      <c r="I1984">
        <v>0.10795274941329799</v>
      </c>
      <c r="J1984">
        <v>-4.4036513172345702</v>
      </c>
      <c r="K1984">
        <v>-0.78562102634499598</v>
      </c>
      <c r="M1984">
        <v>9.01388233783567E-2</v>
      </c>
      <c r="N1984">
        <v>7.3400000000000007E-2</v>
      </c>
      <c r="O1984">
        <v>2.8400000000000002E-2</v>
      </c>
      <c r="Q1984">
        <v>0.107146340507929</v>
      </c>
      <c r="R1984">
        <v>8.6199999999999999E-2</v>
      </c>
      <c r="S1984">
        <v>3.0700000000000002E-2</v>
      </c>
      <c r="U1984">
        <v>0.116263654662939</v>
      </c>
      <c r="V1984">
        <v>0.1086</v>
      </c>
      <c r="W1984">
        <v>3.4700000000000002E-2</v>
      </c>
    </row>
    <row r="1985" spans="1:23" x14ac:dyDescent="0.25">
      <c r="A1985">
        <v>43.387529557993602</v>
      </c>
      <c r="B1985">
        <v>40.130807819578799</v>
      </c>
      <c r="C1985">
        <v>22.302356087177699</v>
      </c>
      <c r="E1985">
        <v>-0.27033874634813099</v>
      </c>
      <c r="F1985">
        <v>3.6298870957437201</v>
      </c>
      <c r="G1985">
        <v>2.97882170571964</v>
      </c>
      <c r="I1985">
        <v>-23.771957562053299</v>
      </c>
      <c r="J1985">
        <v>-29.553374753481201</v>
      </c>
      <c r="K1985">
        <v>-16.453438184225099</v>
      </c>
      <c r="M1985">
        <v>0.12712809791801399</v>
      </c>
      <c r="N1985">
        <v>0.11260000000000001</v>
      </c>
      <c r="O1985">
        <v>3.61E-2</v>
      </c>
      <c r="Q1985">
        <v>0.13418742253424401</v>
      </c>
      <c r="R1985">
        <v>0.1133</v>
      </c>
      <c r="S1985">
        <v>3.5999999999999997E-2</v>
      </c>
      <c r="U1985">
        <v>0.27331725803731499</v>
      </c>
      <c r="V1985">
        <v>0.27439999999999998</v>
      </c>
      <c r="W1985">
        <v>7.6399999999999996E-2</v>
      </c>
    </row>
    <row r="1986" spans="1:23" x14ac:dyDescent="0.25">
      <c r="A1986">
        <v>43.473020407810999</v>
      </c>
      <c r="B1986">
        <v>38.811978130038597</v>
      </c>
      <c r="C1986">
        <v>22.584001173105801</v>
      </c>
      <c r="E1986">
        <v>-14.144306117393601</v>
      </c>
      <c r="F1986">
        <v>-10.572325460544899</v>
      </c>
      <c r="G1986">
        <v>-7.5925177484717796</v>
      </c>
      <c r="I1986">
        <v>-0.15271733426853701</v>
      </c>
      <c r="J1986">
        <v>-5.4965894309680001</v>
      </c>
      <c r="K1986">
        <v>-0.56639151498422102</v>
      </c>
      <c r="M1986">
        <v>0.108030228848424</v>
      </c>
      <c r="N1986">
        <v>8.7400000000000005E-2</v>
      </c>
      <c r="O1986">
        <v>3.04E-2</v>
      </c>
      <c r="Q1986">
        <v>0.13476776249441599</v>
      </c>
      <c r="R1986">
        <v>0.1055</v>
      </c>
      <c r="S1986">
        <v>3.6799999999999999E-2</v>
      </c>
      <c r="U1986">
        <v>0.14739173601640801</v>
      </c>
      <c r="V1986">
        <v>0.1361</v>
      </c>
      <c r="W1986">
        <v>4.1099999999999998E-2</v>
      </c>
    </row>
    <row r="1987" spans="1:23" x14ac:dyDescent="0.25">
      <c r="A1987">
        <v>43.699567162045298</v>
      </c>
      <c r="B1987">
        <v>39.664555901813898</v>
      </c>
      <c r="C1987">
        <v>24.385810786770001</v>
      </c>
      <c r="E1987">
        <v>-18.656380954255599</v>
      </c>
      <c r="F1987">
        <v>-18.725272206903998</v>
      </c>
      <c r="G1987">
        <v>-10.464474477802501</v>
      </c>
      <c r="I1987">
        <v>9.1307412545076705</v>
      </c>
      <c r="J1987">
        <v>6.61806175446858</v>
      </c>
      <c r="K1987">
        <v>11.597777480536401</v>
      </c>
      <c r="M1987">
        <v>0.103368046472292</v>
      </c>
      <c r="N1987">
        <v>8.2299999999999998E-2</v>
      </c>
      <c r="O1987">
        <v>3.3300000000000003E-2</v>
      </c>
      <c r="Q1987">
        <v>0.13631372302400399</v>
      </c>
      <c r="R1987">
        <v>0.1105</v>
      </c>
      <c r="S1987">
        <v>4.2200000000000001E-2</v>
      </c>
      <c r="U1987">
        <v>0.11232084125010799</v>
      </c>
      <c r="V1987">
        <v>9.7100000000000006E-2</v>
      </c>
      <c r="W1987">
        <v>2.6599999999999999E-2</v>
      </c>
    </row>
    <row r="1988" spans="1:23" x14ac:dyDescent="0.25">
      <c r="A1988">
        <v>48.031246263651099</v>
      </c>
      <c r="B1988">
        <v>45.441846506643202</v>
      </c>
      <c r="C1988">
        <v>26.215668283221</v>
      </c>
      <c r="E1988">
        <v>12.760349178146599</v>
      </c>
      <c r="F1988">
        <v>21.0751079106</v>
      </c>
      <c r="G1988">
        <v>8.3386158080264998</v>
      </c>
      <c r="I1988">
        <v>-47.130257628553203</v>
      </c>
      <c r="J1988">
        <v>-56.183940099358303</v>
      </c>
      <c r="K1988">
        <v>-27.919641251811001</v>
      </c>
      <c r="M1988">
        <v>0.183060409961182</v>
      </c>
      <c r="N1988">
        <v>0.1777</v>
      </c>
      <c r="O1988">
        <v>5.2400000000000002E-2</v>
      </c>
      <c r="Q1988">
        <v>0.16819066841956001</v>
      </c>
      <c r="R1988">
        <v>0.14860000000000001</v>
      </c>
      <c r="S1988">
        <v>4.82E-2</v>
      </c>
      <c r="U1988">
        <v>0.53203392618080203</v>
      </c>
      <c r="V1988">
        <v>0.57989999999999997</v>
      </c>
      <c r="W1988">
        <v>0.13900000000000001</v>
      </c>
    </row>
    <row r="1989" spans="1:23" x14ac:dyDescent="0.25">
      <c r="A1989">
        <v>43.524741254760301</v>
      </c>
      <c r="B1989">
        <v>39.053367747524398</v>
      </c>
      <c r="C1989">
        <v>22.757962051732001</v>
      </c>
      <c r="E1989">
        <v>-23.6709520136381</v>
      </c>
      <c r="F1989">
        <v>-22.264342027438602</v>
      </c>
      <c r="G1989">
        <v>-13.373031692636401</v>
      </c>
      <c r="I1989">
        <v>23.101387883708099</v>
      </c>
      <c r="J1989">
        <v>21.574339385011498</v>
      </c>
      <c r="K1989">
        <v>10.054746165310901</v>
      </c>
      <c r="M1989">
        <v>9.6053156484473795E-2</v>
      </c>
      <c r="N1989">
        <v>7.5600000000000001E-2</v>
      </c>
      <c r="O1989">
        <v>2.76E-2</v>
      </c>
      <c r="Q1989">
        <v>0.135119671625649</v>
      </c>
      <c r="R1989">
        <v>0.1069</v>
      </c>
      <c r="S1989">
        <v>3.73E-2</v>
      </c>
      <c r="U1989">
        <v>6.8455717809225602E-2</v>
      </c>
      <c r="V1989">
        <v>5.3699999999999998E-2</v>
      </c>
      <c r="W1989">
        <v>2.4899999999999999E-2</v>
      </c>
    </row>
    <row r="1990" spans="1:23" x14ac:dyDescent="0.25">
      <c r="A1990">
        <v>43.346009887789101</v>
      </c>
      <c r="B1990">
        <v>39.036195766451797</v>
      </c>
      <c r="C1990">
        <v>22.964675092205599</v>
      </c>
      <c r="E1990">
        <v>-29.048644583344998</v>
      </c>
      <c r="F1990">
        <v>-26.248555072875199</v>
      </c>
      <c r="G1990">
        <v>-19.051961324309701</v>
      </c>
      <c r="I1990">
        <v>46.207202442474497</v>
      </c>
      <c r="J1990">
        <v>40.169636895042203</v>
      </c>
      <c r="K1990">
        <v>37.734754238125902</v>
      </c>
      <c r="M1990">
        <v>8.8645407626298897E-2</v>
      </c>
      <c r="N1990">
        <v>7.1400000000000005E-2</v>
      </c>
      <c r="O1990">
        <v>2.5100000000000001E-2</v>
      </c>
      <c r="Q1990">
        <v>0.133906175444477</v>
      </c>
      <c r="R1990">
        <v>0.10680000000000001</v>
      </c>
      <c r="S1990">
        <v>3.7900000000000003E-2</v>
      </c>
      <c r="U1990">
        <v>2.4046966495411E-2</v>
      </c>
      <c r="V1990">
        <v>2.23E-2</v>
      </c>
      <c r="W1990">
        <v>1.2999999999999999E-3</v>
      </c>
    </row>
    <row r="1991" spans="1:23" x14ac:dyDescent="0.25">
      <c r="A1991">
        <v>48.134648965370801</v>
      </c>
      <c r="B1991">
        <v>44.103583441971999</v>
      </c>
      <c r="C1991">
        <v>26.505620147192701</v>
      </c>
      <c r="E1991">
        <v>-18.6840808931364</v>
      </c>
      <c r="F1991">
        <v>-17.2591598733094</v>
      </c>
      <c r="G1991">
        <v>-10.753476605494001</v>
      </c>
      <c r="I1991">
        <v>-0.390527646044947</v>
      </c>
      <c r="J1991">
        <v>-3.4098384205808898</v>
      </c>
      <c r="K1991">
        <v>4.7048175442815499</v>
      </c>
      <c r="M1991">
        <v>0.13020712586202901</v>
      </c>
      <c r="N1991">
        <v>0.1075</v>
      </c>
      <c r="O1991">
        <v>3.9E-2</v>
      </c>
      <c r="Q1991">
        <v>0.16900680759879699</v>
      </c>
      <c r="R1991">
        <v>0.1391</v>
      </c>
      <c r="S1991">
        <v>4.9200000000000001E-2</v>
      </c>
      <c r="U1991">
        <v>0.18597117371927499</v>
      </c>
      <c r="V1991">
        <v>0.16689999999999999</v>
      </c>
      <c r="W1991">
        <v>4.3900000000000002E-2</v>
      </c>
    </row>
    <row r="1992" spans="1:23" x14ac:dyDescent="0.25">
      <c r="A1992">
        <v>57.232042349579501</v>
      </c>
      <c r="B1992">
        <v>55.1135153261217</v>
      </c>
      <c r="C1992">
        <v>34.107530922896501</v>
      </c>
      <c r="E1992">
        <v>13.0070054648788</v>
      </c>
      <c r="F1992">
        <v>23.9440890924899</v>
      </c>
      <c r="G1992">
        <v>9.1013300136549304</v>
      </c>
      <c r="I1992">
        <v>-57.1295450743552</v>
      </c>
      <c r="J1992">
        <v>-68.757203963766898</v>
      </c>
      <c r="K1992">
        <v>-36.2726601460312</v>
      </c>
      <c r="M1992">
        <v>0.26992699792292202</v>
      </c>
      <c r="N1992">
        <v>0.27439999999999998</v>
      </c>
      <c r="O1992">
        <v>8.6699999999999999E-2</v>
      </c>
      <c r="Q1992">
        <v>0.25161091148707099</v>
      </c>
      <c r="R1992">
        <v>0.23039999999999999</v>
      </c>
      <c r="S1992">
        <v>8.0600000000000005E-2</v>
      </c>
      <c r="U1992">
        <v>0.83945430811635302</v>
      </c>
      <c r="V1992">
        <v>0.95379999999999998</v>
      </c>
      <c r="W1992">
        <v>0.25119999999999998</v>
      </c>
    </row>
    <row r="1993" spans="1:23" x14ac:dyDescent="0.25">
      <c r="A1993">
        <v>52.699365502429501</v>
      </c>
      <c r="B1993">
        <v>48.435953844369699</v>
      </c>
      <c r="C1993">
        <v>30.230212804679599</v>
      </c>
      <c r="E1993">
        <v>-33.252221377511198</v>
      </c>
      <c r="F1993">
        <v>-32.022846598849704</v>
      </c>
      <c r="G1993">
        <v>-18.784853218738</v>
      </c>
      <c r="I1993">
        <v>23.116874293324301</v>
      </c>
      <c r="J1993">
        <v>21.987236045476202</v>
      </c>
      <c r="K1993">
        <v>12.023456948161</v>
      </c>
      <c r="M1993">
        <v>0.13810148319007701</v>
      </c>
      <c r="N1993">
        <v>0.1128</v>
      </c>
      <c r="O1993">
        <v>4.4699999999999997E-2</v>
      </c>
      <c r="Q1993">
        <v>0.20772282021829599</v>
      </c>
      <c r="R1993">
        <v>0.1714</v>
      </c>
      <c r="S1993">
        <v>6.3299999999999995E-2</v>
      </c>
      <c r="U1993">
        <v>0.117910127330787</v>
      </c>
      <c r="V1993">
        <v>9.6299999999999997E-2</v>
      </c>
      <c r="W1993">
        <v>4.2200000000000001E-2</v>
      </c>
    </row>
    <row r="1994" spans="1:23" x14ac:dyDescent="0.25">
      <c r="A1994">
        <v>62.201269008058297</v>
      </c>
      <c r="B1994">
        <v>59.029822664321898</v>
      </c>
      <c r="C1994">
        <v>37.0223672056959</v>
      </c>
      <c r="E1994">
        <v>-19.641095348915599</v>
      </c>
      <c r="F1994">
        <v>-14.644272769004701</v>
      </c>
      <c r="G1994">
        <v>-15.326771776779101</v>
      </c>
      <c r="I1994">
        <v>-19.1427877840196</v>
      </c>
      <c r="J1994">
        <v>-27.0605644127407</v>
      </c>
      <c r="K1994">
        <v>-7.9164253017218504</v>
      </c>
      <c r="M1994">
        <v>0.24319465796162801</v>
      </c>
      <c r="N1994">
        <v>0.2238</v>
      </c>
      <c r="O1994">
        <v>7.3700000000000002E-2</v>
      </c>
      <c r="Q1994">
        <v>0.30638495405479399</v>
      </c>
      <c r="R1994">
        <v>0.27060000000000001</v>
      </c>
      <c r="S1994">
        <v>9.5500000000000002E-2</v>
      </c>
      <c r="U1994">
        <v>0.496807488297693</v>
      </c>
      <c r="V1994">
        <v>0.52090000000000003</v>
      </c>
      <c r="W1994">
        <v>0.13339999999999999</v>
      </c>
    </row>
    <row r="1995" spans="1:23" x14ac:dyDescent="0.25">
      <c r="A1995">
        <v>61.989969788734797</v>
      </c>
      <c r="B1995">
        <v>57.664998110848401</v>
      </c>
      <c r="C1995">
        <v>36.290542449110603</v>
      </c>
      <c r="E1995">
        <v>-48.015689142487403</v>
      </c>
      <c r="F1995">
        <v>-48.459224385281203</v>
      </c>
      <c r="G1995">
        <v>-30.363498424132501</v>
      </c>
      <c r="I1995">
        <v>42.442864831254298</v>
      </c>
      <c r="J1995">
        <v>42.7894765659005</v>
      </c>
      <c r="K1995">
        <v>27.0522377610116</v>
      </c>
      <c r="M1995">
        <v>0.18190436665357501</v>
      </c>
      <c r="N1995">
        <v>0.14810000000000001</v>
      </c>
      <c r="O1995">
        <v>5.6399999999999999E-2</v>
      </c>
      <c r="Q1995">
        <v>0.30390810926838202</v>
      </c>
      <c r="R1995">
        <v>0.25609999999999999</v>
      </c>
      <c r="S1995">
        <v>9.1600000000000001E-2</v>
      </c>
      <c r="U1995">
        <v>0.106057559337096</v>
      </c>
      <c r="V1995">
        <v>8.1299999999999997E-2</v>
      </c>
      <c r="W1995">
        <v>3.4200000000000001E-2</v>
      </c>
    </row>
    <row r="1996" spans="1:23" x14ac:dyDescent="0.25">
      <c r="A1996">
        <v>71.303188486965496</v>
      </c>
      <c r="B1996">
        <v>68.584331815877505</v>
      </c>
      <c r="C1996">
        <v>43.374629848698902</v>
      </c>
      <c r="E1996">
        <v>-19.744004446883402</v>
      </c>
      <c r="F1996">
        <v>-11.6375278923254</v>
      </c>
      <c r="G1996">
        <v>-17.0774011478284</v>
      </c>
      <c r="I1996">
        <v>-28.940998984723301</v>
      </c>
      <c r="J1996">
        <v>-40.173163819460498</v>
      </c>
      <c r="K1996">
        <v>-14.2926997169626</v>
      </c>
      <c r="M1996">
        <v>0.344670936637893</v>
      </c>
      <c r="N1996">
        <v>0.33429999999999999</v>
      </c>
      <c r="O1996">
        <v>0.1036</v>
      </c>
      <c r="Q1996">
        <v>0.42630099687237399</v>
      </c>
      <c r="R1996">
        <v>0.38769999999999999</v>
      </c>
      <c r="S1996">
        <v>0.1341</v>
      </c>
      <c r="U1996">
        <v>0.78666214387601696</v>
      </c>
      <c r="V1996">
        <v>0.87590000000000001</v>
      </c>
      <c r="W1996">
        <v>0.21609999999999999</v>
      </c>
    </row>
    <row r="1997" spans="1:23" x14ac:dyDescent="0.25">
      <c r="A1997">
        <v>76.199674605591099</v>
      </c>
      <c r="B1997">
        <v>73.252580821781095</v>
      </c>
      <c r="C1997">
        <v>47.430369538692503</v>
      </c>
      <c r="E1997">
        <v>-43.448372151673397</v>
      </c>
      <c r="F1997">
        <v>-40.527184126602897</v>
      </c>
      <c r="G1997">
        <v>-30.108375362750799</v>
      </c>
      <c r="I1997">
        <v>4.2291354895395603</v>
      </c>
      <c r="J1997">
        <v>-2.3381158704520701</v>
      </c>
      <c r="K1997">
        <v>5.22566170355379</v>
      </c>
      <c r="M1997">
        <v>0.33718928470159698</v>
      </c>
      <c r="N1997">
        <v>0.31</v>
      </c>
      <c r="O1997">
        <v>0.1095</v>
      </c>
      <c r="Q1997">
        <v>0.50212772000944605</v>
      </c>
      <c r="R1997">
        <v>0.45550000000000002</v>
      </c>
      <c r="S1997">
        <v>0.16350000000000001</v>
      </c>
      <c r="U1997">
        <v>0.50423235965714097</v>
      </c>
      <c r="V1997">
        <v>0.51890000000000003</v>
      </c>
      <c r="W1997">
        <v>0.1537</v>
      </c>
    </row>
    <row r="1998" spans="1:23" x14ac:dyDescent="0.25">
      <c r="A1998">
        <v>76.063075410526906</v>
      </c>
      <c r="B1998">
        <v>73.082438382549995</v>
      </c>
      <c r="C1998">
        <v>47.000717149810697</v>
      </c>
      <c r="E1998">
        <v>-48.092686263501903</v>
      </c>
      <c r="F1998">
        <v>-45.935183555451097</v>
      </c>
      <c r="G1998">
        <v>-34.800310866826401</v>
      </c>
      <c r="I1998">
        <v>13.682127194791899</v>
      </c>
      <c r="J1998">
        <v>9.9684674766952401</v>
      </c>
      <c r="K1998">
        <v>12.6784504010907</v>
      </c>
      <c r="M1998">
        <v>0.32245399443662598</v>
      </c>
      <c r="N1998">
        <v>0.29370000000000002</v>
      </c>
      <c r="O1998">
        <v>0.1009</v>
      </c>
      <c r="Q1998">
        <v>0.49989923040554402</v>
      </c>
      <c r="R1998">
        <v>0.45290000000000002</v>
      </c>
      <c r="S1998">
        <v>0.16020000000000001</v>
      </c>
      <c r="U1998">
        <v>0.41532415529071198</v>
      </c>
      <c r="V1998">
        <v>0.4032</v>
      </c>
      <c r="W1998">
        <v>0.1202</v>
      </c>
    </row>
    <row r="1999" spans="1:23" x14ac:dyDescent="0.25">
      <c r="A1999">
        <v>80.845292493172494</v>
      </c>
      <c r="B1999">
        <v>78.2864789758261</v>
      </c>
      <c r="C1999">
        <v>50.440605637047497</v>
      </c>
      <c r="E1999">
        <v>-57.707872061336701</v>
      </c>
      <c r="F1999">
        <v>-57.659738250399897</v>
      </c>
      <c r="G1999">
        <v>-42.051030726453099</v>
      </c>
      <c r="I1999">
        <v>27.7798835454258</v>
      </c>
      <c r="J1999">
        <v>26.569987606831798</v>
      </c>
      <c r="K1999">
        <v>27.205420953351201</v>
      </c>
      <c r="M1999">
        <v>0.35393360587542699</v>
      </c>
      <c r="N1999">
        <v>0.32250000000000001</v>
      </c>
      <c r="O1999">
        <v>0.1109</v>
      </c>
      <c r="Q1999">
        <v>0.58191771419494498</v>
      </c>
      <c r="R1999">
        <v>0.53700000000000003</v>
      </c>
      <c r="S1999">
        <v>0.18790000000000001</v>
      </c>
      <c r="U1999">
        <v>0.36705130498178801</v>
      </c>
      <c r="V1999">
        <v>0.34229999999999999</v>
      </c>
      <c r="W1999">
        <v>9.0700000000000003E-2</v>
      </c>
    </row>
    <row r="2000" spans="1:23" x14ac:dyDescent="0.25">
      <c r="A2000">
        <v>12.7189175411921</v>
      </c>
      <c r="B2000">
        <v>14.456793646677999</v>
      </c>
      <c r="C2000">
        <v>20.7893021834353</v>
      </c>
      <c r="E2000">
        <v>33.223703868937498</v>
      </c>
      <c r="F2000">
        <v>20.718860094152902</v>
      </c>
      <c r="G2000">
        <v>-11.4767310716237</v>
      </c>
      <c r="I2000">
        <v>19.9558666488489</v>
      </c>
      <c r="J2000">
        <v>9.8063342290294297</v>
      </c>
      <c r="K2000">
        <v>25.401742850915198</v>
      </c>
      <c r="M2000">
        <v>2.9430397373720101E-2</v>
      </c>
      <c r="N2000">
        <v>2.6700000000000002E-2</v>
      </c>
      <c r="O2000">
        <v>2.4199999999999999E-2</v>
      </c>
      <c r="Q2000">
        <v>1.51750535514092E-2</v>
      </c>
      <c r="R2000">
        <v>1.8100000000000002E-2</v>
      </c>
      <c r="S2000">
        <v>3.1899999999999998E-2</v>
      </c>
      <c r="U2000">
        <v>1.37955032285538E-3</v>
      </c>
      <c r="V2000">
        <v>1.06E-2</v>
      </c>
      <c r="W2000">
        <v>7.3000000000000001E-3</v>
      </c>
    </row>
    <row r="2001" spans="1:23" x14ac:dyDescent="0.25">
      <c r="A2001">
        <v>13.993410338218499</v>
      </c>
      <c r="B2001">
        <v>16.104798084551501</v>
      </c>
      <c r="C2001">
        <v>9.2388985214385997</v>
      </c>
      <c r="E2001">
        <v>36.605625430056598</v>
      </c>
      <c r="F2001">
        <v>22.396582643873899</v>
      </c>
      <c r="G2001">
        <v>19.890206604166298</v>
      </c>
      <c r="I2001">
        <v>-8.1377443713640591</v>
      </c>
      <c r="J2001">
        <v>-4.9194240012837103</v>
      </c>
      <c r="K2001">
        <v>10.493635369122501</v>
      </c>
      <c r="M2001">
        <v>3.47086661258523E-2</v>
      </c>
      <c r="N2001">
        <v>3.1600000000000003E-2</v>
      </c>
      <c r="O2001">
        <v>1.6199999999999999E-2</v>
      </c>
      <c r="Q2001">
        <v>1.7286361052262E-2</v>
      </c>
      <c r="R2001">
        <v>2.12E-2</v>
      </c>
      <c r="S2001">
        <v>1.03E-2</v>
      </c>
      <c r="U2001">
        <v>2.9178430467243801E-2</v>
      </c>
      <c r="V2001">
        <v>2.98E-2</v>
      </c>
      <c r="W2001">
        <v>3.8E-3</v>
      </c>
    </row>
    <row r="2002" spans="1:23" x14ac:dyDescent="0.25">
      <c r="A2002">
        <v>13.244423936927999</v>
      </c>
      <c r="B2002">
        <v>14.5685626983812</v>
      </c>
      <c r="C2002">
        <v>4.3358400000000001</v>
      </c>
      <c r="E2002">
        <v>32.400894708092402</v>
      </c>
      <c r="F2002">
        <v>22.8486174374823</v>
      </c>
      <c r="G2002">
        <v>21.909512838433301</v>
      </c>
      <c r="I2002">
        <v>16.993380408152301</v>
      </c>
      <c r="J2002">
        <v>18.109277322071499</v>
      </c>
      <c r="K2002">
        <v>5.4730335706503803</v>
      </c>
      <c r="M2002">
        <v>3.0248908209633399E-2</v>
      </c>
      <c r="N2002">
        <v>2.81E-2</v>
      </c>
      <c r="O2002">
        <v>0.01</v>
      </c>
      <c r="Q2002">
        <v>1.6023421061880799E-2</v>
      </c>
      <c r="R2002">
        <v>1.83E-2</v>
      </c>
      <c r="S2002">
        <v>4.7999999999999996E-3</v>
      </c>
      <c r="U2002">
        <v>4.0840707198686703E-3</v>
      </c>
      <c r="V2002">
        <v>4.8999999999999998E-3</v>
      </c>
      <c r="W2002">
        <v>1.4E-3</v>
      </c>
    </row>
    <row r="2003" spans="1:23" x14ac:dyDescent="0.25">
      <c r="A2003">
        <v>19.2688117357416</v>
      </c>
      <c r="B2003">
        <v>18.670630776143799</v>
      </c>
      <c r="C2003">
        <v>8.8237095491098501</v>
      </c>
      <c r="E2003">
        <v>39.446682373980998</v>
      </c>
      <c r="F2003">
        <v>35.761573278304702</v>
      </c>
      <c r="G2003">
        <v>21.6798142435144</v>
      </c>
      <c r="I2003">
        <v>-34.304202127798803</v>
      </c>
      <c r="J2003">
        <v>-34.570326970496303</v>
      </c>
      <c r="K2003">
        <v>-15.0876195516161</v>
      </c>
      <c r="M2003">
        <v>5.33680197296982E-2</v>
      </c>
      <c r="N2003">
        <v>4.8300000000000003E-2</v>
      </c>
      <c r="O2003">
        <v>1.6199999999999999E-2</v>
      </c>
      <c r="Q2003">
        <v>2.8105965949552301E-2</v>
      </c>
      <c r="R2003">
        <v>2.6700000000000002E-2</v>
      </c>
      <c r="S2003">
        <v>9.7999999999999997E-3</v>
      </c>
      <c r="U2003">
        <v>0.11710377414423</v>
      </c>
      <c r="V2003">
        <v>0.1143</v>
      </c>
      <c r="W2003">
        <v>2.64E-2</v>
      </c>
    </row>
    <row r="2004" spans="1:23" x14ac:dyDescent="0.25">
      <c r="A2004">
        <v>32.712377072370302</v>
      </c>
      <c r="B2004">
        <v>32.6567887710534</v>
      </c>
      <c r="C2004">
        <v>17.366985676383301</v>
      </c>
      <c r="E2004">
        <v>61.762822259185597</v>
      </c>
      <c r="F2004">
        <v>67.786943341904902</v>
      </c>
      <c r="G2004">
        <v>44.275012355741701</v>
      </c>
      <c r="I2004">
        <v>-81.794823460097803</v>
      </c>
      <c r="J2004">
        <v>-88.551768351321698</v>
      </c>
      <c r="K2004">
        <v>-53.503587130922199</v>
      </c>
      <c r="M2004">
        <v>0.152548876077756</v>
      </c>
      <c r="N2004">
        <v>0.16250000000000001</v>
      </c>
      <c r="O2004">
        <v>5.0599999999999999E-2</v>
      </c>
      <c r="Q2004">
        <v>7.4053229119394007E-2</v>
      </c>
      <c r="R2004">
        <v>7.3800000000000004E-2</v>
      </c>
      <c r="S2004">
        <v>2.3800000000000002E-2</v>
      </c>
      <c r="U2004">
        <v>0.62010857673842501</v>
      </c>
      <c r="V2004">
        <v>0.69789999999999996</v>
      </c>
      <c r="W2004">
        <v>0.18629999999999999</v>
      </c>
    </row>
    <row r="2005" spans="1:23" x14ac:dyDescent="0.25">
      <c r="A2005">
        <v>20.458605463917898</v>
      </c>
      <c r="B2005">
        <v>17.226195032698101</v>
      </c>
      <c r="C2005">
        <v>10.8492330325002</v>
      </c>
      <c r="E2005">
        <v>18.339184694727599</v>
      </c>
      <c r="F2005">
        <v>20.559550660441101</v>
      </c>
      <c r="G2005">
        <v>20.6828786793922</v>
      </c>
      <c r="I2005">
        <v>3.6646536338664699</v>
      </c>
      <c r="J2005">
        <v>-0.23279491866387</v>
      </c>
      <c r="K2005">
        <v>-8.2644947023377195</v>
      </c>
      <c r="M2005">
        <v>4.1090484121225603E-2</v>
      </c>
      <c r="N2005">
        <v>3.3399999999999999E-2</v>
      </c>
      <c r="O2005">
        <v>1.9300000000000001E-2</v>
      </c>
      <c r="Q2005">
        <v>3.1047468214453901E-2</v>
      </c>
      <c r="R2005">
        <v>2.35E-2</v>
      </c>
      <c r="S2005">
        <v>1.24E-2</v>
      </c>
      <c r="U2005">
        <v>2.8230166597718601E-2</v>
      </c>
      <c r="V2005">
        <v>2.5899999999999999E-2</v>
      </c>
      <c r="W2005">
        <v>2.2100000000000002E-2</v>
      </c>
    </row>
    <row r="2006" spans="1:23" x14ac:dyDescent="0.25">
      <c r="A2006">
        <v>25.039131462041599</v>
      </c>
      <c r="B2006">
        <v>23.605212387380401</v>
      </c>
      <c r="C2006">
        <v>8.8237095491098501</v>
      </c>
      <c r="E2006">
        <v>22.591065053212301</v>
      </c>
      <c r="F2006">
        <v>20.073584732823701</v>
      </c>
      <c r="G2006">
        <v>22.2071912938762</v>
      </c>
      <c r="I2006">
        <v>-23.1342545856382</v>
      </c>
      <c r="J2006">
        <v>-23.401734063561101</v>
      </c>
      <c r="K2006">
        <v>-10.3204128400097</v>
      </c>
      <c r="M2006">
        <v>6.0355908246356997E-2</v>
      </c>
      <c r="N2006">
        <v>5.28E-2</v>
      </c>
      <c r="O2006">
        <v>1.6400000000000001E-2</v>
      </c>
      <c r="Q2006">
        <v>4.4281315583721899E-2</v>
      </c>
      <c r="R2006">
        <v>3.9800000000000002E-2</v>
      </c>
      <c r="S2006">
        <v>9.7999999999999997E-3</v>
      </c>
      <c r="U2006">
        <v>0.11265105452551701</v>
      </c>
      <c r="V2006">
        <v>0.10489999999999999</v>
      </c>
      <c r="W2006">
        <v>2.0400000000000001E-2</v>
      </c>
    </row>
    <row r="2007" spans="1:23" x14ac:dyDescent="0.25">
      <c r="A2007">
        <v>25.2878079616486</v>
      </c>
      <c r="B2007">
        <v>21.1320794020892</v>
      </c>
      <c r="C2007">
        <v>9.3203148870176609</v>
      </c>
      <c r="E2007">
        <v>8.7842288911601205</v>
      </c>
      <c r="F2007">
        <v>7.7121546389970499</v>
      </c>
      <c r="G2007">
        <v>13.428742018568499</v>
      </c>
      <c r="I2007">
        <v>4.8585643736214097</v>
      </c>
      <c r="J2007">
        <v>0.61091951170036995</v>
      </c>
      <c r="K2007">
        <v>11.0631268352771</v>
      </c>
      <c r="M2007">
        <v>4.9518867072051699E-2</v>
      </c>
      <c r="N2007">
        <v>3.5900000000000001E-2</v>
      </c>
      <c r="O2007">
        <v>1.4E-2</v>
      </c>
      <c r="Q2007">
        <v>4.5091170649239599E-2</v>
      </c>
      <c r="R2007">
        <v>3.2800000000000003E-2</v>
      </c>
      <c r="S2007">
        <v>1.04E-2</v>
      </c>
      <c r="U2007">
        <v>3.9713238666106002E-2</v>
      </c>
      <c r="V2007">
        <v>3.4700000000000002E-2</v>
      </c>
      <c r="W2007">
        <v>3.5000000000000001E-3</v>
      </c>
    </row>
    <row r="2008" spans="1:23" x14ac:dyDescent="0.25">
      <c r="A2008">
        <v>25.3088190647251</v>
      </c>
      <c r="B2008">
        <v>21.944369198187601</v>
      </c>
      <c r="C2008">
        <v>10.5573704272373</v>
      </c>
      <c r="E2008">
        <v>3.7232210664786498</v>
      </c>
      <c r="F2008">
        <v>6.5156470704600098</v>
      </c>
      <c r="G2008">
        <v>0.31762933544460198</v>
      </c>
      <c r="I2008">
        <v>23.839398975607001</v>
      </c>
      <c r="J2008">
        <v>19.0168087373631</v>
      </c>
      <c r="K2008">
        <v>18.2023628055816</v>
      </c>
      <c r="M2008">
        <v>4.5669240201344899E-2</v>
      </c>
      <c r="N2008">
        <v>3.7400000000000003E-2</v>
      </c>
      <c r="O2008">
        <v>1.15E-2</v>
      </c>
      <c r="Q2008">
        <v>4.51600455178649E-2</v>
      </c>
      <c r="R2008">
        <v>3.5000000000000003E-2</v>
      </c>
      <c r="S2008">
        <v>1.2E-2</v>
      </c>
      <c r="U2008">
        <v>1.44783015283399E-2</v>
      </c>
      <c r="V2008">
        <v>1.3599999999999999E-2</v>
      </c>
      <c r="W2008">
        <v>0</v>
      </c>
    </row>
    <row r="2009" spans="1:23" x14ac:dyDescent="0.25">
      <c r="A2009">
        <v>33.913403844769498</v>
      </c>
      <c r="B2009">
        <v>32.033485893305098</v>
      </c>
      <c r="C2009">
        <v>17.226195032698101</v>
      </c>
      <c r="E2009">
        <v>31.643009491214599</v>
      </c>
      <c r="F2009">
        <v>37.436792047299598</v>
      </c>
      <c r="G2009">
        <v>14.802267671452899</v>
      </c>
      <c r="I2009">
        <v>-51.472637453720303</v>
      </c>
      <c r="J2009">
        <v>-57.113833580813903</v>
      </c>
      <c r="K2009">
        <v>-29.738605255031601</v>
      </c>
      <c r="M2009">
        <v>0.114278151292993</v>
      </c>
      <c r="N2009">
        <v>0.1111</v>
      </c>
      <c r="O2009">
        <v>0.03</v>
      </c>
      <c r="Q2009">
        <v>7.9666840725141894E-2</v>
      </c>
      <c r="R2009">
        <v>7.0999999999999994E-2</v>
      </c>
      <c r="S2009">
        <v>2.35E-2</v>
      </c>
      <c r="U2009">
        <v>0.35404024760537101</v>
      </c>
      <c r="V2009">
        <v>0.37290000000000001</v>
      </c>
      <c r="W2009">
        <v>8.9700000000000002E-2</v>
      </c>
    </row>
    <row r="2010" spans="1:23" x14ac:dyDescent="0.25">
      <c r="A2010">
        <v>29.6930571573808</v>
      </c>
      <c r="B2010">
        <v>25.412214495145001</v>
      </c>
      <c r="C2010">
        <v>15.0616888838127</v>
      </c>
      <c r="E2010">
        <v>4.1217380351288302E-2</v>
      </c>
      <c r="F2010">
        <v>-0.33525935571979099</v>
      </c>
      <c r="G2010">
        <v>5.9719445632590897</v>
      </c>
      <c r="I2010">
        <v>9.0092067295268592</v>
      </c>
      <c r="J2010">
        <v>5.0247918694199001</v>
      </c>
      <c r="K2010">
        <v>5.0826079363657497</v>
      </c>
      <c r="M2010">
        <v>5.81240330673745E-2</v>
      </c>
      <c r="N2010">
        <v>4.2999999999999997E-2</v>
      </c>
      <c r="O2010">
        <v>2.0799999999999999E-2</v>
      </c>
      <c r="Q2010">
        <v>6.1119062023453199E-2</v>
      </c>
      <c r="R2010">
        <v>4.5499999999999999E-2</v>
      </c>
      <c r="S2010">
        <v>1.9199999999999998E-2</v>
      </c>
      <c r="U2010">
        <v>4.62274848922124E-2</v>
      </c>
      <c r="V2010">
        <v>3.9800000000000002E-2</v>
      </c>
      <c r="W2010">
        <v>1.55E-2</v>
      </c>
    </row>
    <row r="2011" spans="1:23" x14ac:dyDescent="0.25">
      <c r="A2011">
        <v>29.786216832434601</v>
      </c>
      <c r="B2011">
        <v>25.4425309148269</v>
      </c>
      <c r="C2011">
        <v>16.205440743128499</v>
      </c>
      <c r="E2011">
        <v>-5.2218241566462904</v>
      </c>
      <c r="F2011">
        <v>-4.9999513684697003</v>
      </c>
      <c r="G2011">
        <v>5.3881656843630399</v>
      </c>
      <c r="I2011">
        <v>28.1950210691002</v>
      </c>
      <c r="J2011">
        <v>29.154003162402201</v>
      </c>
      <c r="K2011">
        <v>26.9391387562364</v>
      </c>
      <c r="M2011">
        <v>5.3926137442312401E-2</v>
      </c>
      <c r="N2011">
        <v>3.9800000000000002E-2</v>
      </c>
      <c r="O2011">
        <v>2.2800000000000001E-2</v>
      </c>
      <c r="Q2011">
        <v>6.1493656034231903E-2</v>
      </c>
      <c r="R2011">
        <v>4.5600000000000002E-2</v>
      </c>
      <c r="S2011">
        <v>2.1399999999999999E-2</v>
      </c>
      <c r="U2011">
        <v>1.7786167035010101E-2</v>
      </c>
      <c r="V2011">
        <v>1.03E-2</v>
      </c>
      <c r="W2011">
        <v>6.9999999999999999E-4</v>
      </c>
    </row>
    <row r="2012" spans="1:23" x14ac:dyDescent="0.25">
      <c r="A2012">
        <v>38.689533396067297</v>
      </c>
      <c r="B2012">
        <v>36.499024526093102</v>
      </c>
      <c r="C2012">
        <v>20.123817279877098</v>
      </c>
      <c r="E2012">
        <v>22.557941659970101</v>
      </c>
      <c r="F2012">
        <v>28.865060585227599</v>
      </c>
      <c r="G2012">
        <v>16.162658838271799</v>
      </c>
      <c r="I2012">
        <v>-47.1764549767597</v>
      </c>
      <c r="J2012">
        <v>-53.544366758251499</v>
      </c>
      <c r="K2012">
        <v>-27.409022058567601</v>
      </c>
      <c r="M2012">
        <v>0.13101245315450899</v>
      </c>
      <c r="N2012">
        <v>0.1263</v>
      </c>
      <c r="O2012">
        <v>3.8600000000000002E-2</v>
      </c>
      <c r="Q2012">
        <v>0.104794547434994</v>
      </c>
      <c r="R2012">
        <v>9.2700000000000005E-2</v>
      </c>
      <c r="S2012">
        <v>3.0200000000000001E-2</v>
      </c>
      <c r="U2012">
        <v>0.38533611101642201</v>
      </c>
      <c r="V2012">
        <v>0.40689999999999998</v>
      </c>
      <c r="W2012">
        <v>9.8199999999999996E-2</v>
      </c>
    </row>
    <row r="2013" spans="1:23" x14ac:dyDescent="0.25">
      <c r="A2013">
        <v>43.227148333522699</v>
      </c>
      <c r="B2013">
        <v>40.246167995742603</v>
      </c>
      <c r="C2013">
        <v>24.0318133577155</v>
      </c>
      <c r="E2013">
        <v>17.7716235273775</v>
      </c>
      <c r="F2013">
        <v>24.239110306039201</v>
      </c>
      <c r="G2013">
        <v>15.299155850075801</v>
      </c>
      <c r="I2013">
        <v>-47.1561399104096</v>
      </c>
      <c r="J2013">
        <v>-55.5565637442511</v>
      </c>
      <c r="K2013">
        <v>-30.139878989231601</v>
      </c>
      <c r="M2013">
        <v>0.15480169472459199</v>
      </c>
      <c r="N2013">
        <v>0.14419999999999999</v>
      </c>
      <c r="O2013">
        <v>5.04E-2</v>
      </c>
      <c r="Q2013">
        <v>0.13310320118937199</v>
      </c>
      <c r="R2013">
        <v>0.114</v>
      </c>
      <c r="S2013">
        <v>4.1099999999999998E-2</v>
      </c>
      <c r="U2013">
        <v>0.45268115993457803</v>
      </c>
      <c r="V2013">
        <v>0.48299999999999998</v>
      </c>
      <c r="W2013">
        <v>0.13270000000000001</v>
      </c>
    </row>
    <row r="2014" spans="1:23" x14ac:dyDescent="0.25">
      <c r="A2014">
        <v>38.804781455694602</v>
      </c>
      <c r="B2014">
        <v>34.210930991044698</v>
      </c>
      <c r="C2014">
        <v>18.756983886934599</v>
      </c>
      <c r="E2014">
        <v>-18.6665258926093</v>
      </c>
      <c r="F2014">
        <v>-16.016912232922198</v>
      </c>
      <c r="G2014">
        <v>-2.91963225429748</v>
      </c>
      <c r="I2014">
        <v>27.656097572142802</v>
      </c>
      <c r="J2014">
        <v>21.499036288985</v>
      </c>
      <c r="K2014">
        <v>11.9807178198086</v>
      </c>
      <c r="M2014">
        <v>7.8295974916491096E-2</v>
      </c>
      <c r="N2014">
        <v>6.1199999999999997E-2</v>
      </c>
      <c r="O2014">
        <v>2.41E-2</v>
      </c>
      <c r="Q2014">
        <v>0.105458449804985</v>
      </c>
      <c r="R2014">
        <v>8.1100000000000005E-2</v>
      </c>
      <c r="S2014">
        <v>2.69E-2</v>
      </c>
      <c r="U2014">
        <v>4.0631993394501902E-2</v>
      </c>
      <c r="V2014">
        <v>3.7499999999999999E-2</v>
      </c>
      <c r="W2014">
        <v>1.4999999999999999E-2</v>
      </c>
    </row>
    <row r="2015" spans="1:23" x14ac:dyDescent="0.25">
      <c r="A2015">
        <v>43.374052917413202</v>
      </c>
      <c r="B2015">
        <v>39.104819523028802</v>
      </c>
      <c r="C2015">
        <v>22.266858053785601</v>
      </c>
      <c r="E2015">
        <v>-28.9603774818709</v>
      </c>
      <c r="F2015">
        <v>-26.840247132058501</v>
      </c>
      <c r="G2015">
        <v>-13.5166376107654</v>
      </c>
      <c r="I2015">
        <v>48.563889705482801</v>
      </c>
      <c r="J2015">
        <v>39.801525043637596</v>
      </c>
      <c r="K2015">
        <v>33.241713510859398</v>
      </c>
      <c r="M2015">
        <v>8.8890916083085594E-2</v>
      </c>
      <c r="N2015">
        <v>7.1099999999999997E-2</v>
      </c>
      <c r="O2015">
        <v>2.64E-2</v>
      </c>
      <c r="Q2015">
        <v>0.13409609097014</v>
      </c>
      <c r="R2015">
        <v>0.1072</v>
      </c>
      <c r="S2015">
        <v>3.5900000000000001E-2</v>
      </c>
      <c r="U2015">
        <v>2.1199717683052802E-2</v>
      </c>
      <c r="V2015">
        <v>2.29E-2</v>
      </c>
      <c r="W2015">
        <v>3.5999999999999999E-3</v>
      </c>
    </row>
    <row r="2016" spans="1:23" x14ac:dyDescent="0.25">
      <c r="A2016">
        <v>52.552508064318999</v>
      </c>
      <c r="B2016">
        <v>49.749830538292002</v>
      </c>
      <c r="C2016">
        <v>29.462866970422901</v>
      </c>
      <c r="E2016">
        <v>13.111683651909299</v>
      </c>
      <c r="F2016">
        <v>24.2016978660319</v>
      </c>
      <c r="G2016">
        <v>9.6607837935993892</v>
      </c>
      <c r="I2016">
        <v>-52.163116364869502</v>
      </c>
      <c r="J2016">
        <v>-63.520395040851398</v>
      </c>
      <c r="K2016">
        <v>-32.149723037412699</v>
      </c>
      <c r="M2016">
        <v>0.22344465025788299</v>
      </c>
      <c r="N2016">
        <v>0.2213</v>
      </c>
      <c r="O2016">
        <v>6.6100000000000006E-2</v>
      </c>
      <c r="Q2016">
        <v>0.20639352950008799</v>
      </c>
      <c r="R2016">
        <v>0.18210000000000001</v>
      </c>
      <c r="S2016">
        <v>6.0199999999999997E-2</v>
      </c>
      <c r="U2016">
        <v>0.67288184116135796</v>
      </c>
      <c r="V2016">
        <v>0.75319999999999998</v>
      </c>
      <c r="W2016">
        <v>0.18379999999999999</v>
      </c>
    </row>
    <row r="2017" spans="1:23" x14ac:dyDescent="0.25">
      <c r="A2017">
        <v>48.188323671343298</v>
      </c>
      <c r="B2017">
        <v>43.595191420226897</v>
      </c>
      <c r="C2017">
        <v>24.702326915923098</v>
      </c>
      <c r="E2017">
        <v>-28.434567492806199</v>
      </c>
      <c r="F2017">
        <v>-26.799716112615201</v>
      </c>
      <c r="G2017">
        <v>-16.2028420989847</v>
      </c>
      <c r="I2017">
        <v>23.400351765713602</v>
      </c>
      <c r="J2017">
        <v>21.241788746977701</v>
      </c>
      <c r="K2017">
        <v>3.5792248275855498</v>
      </c>
      <c r="M2017">
        <v>0.11630750006951</v>
      </c>
      <c r="N2017">
        <v>9.2600000000000002E-2</v>
      </c>
      <c r="O2017">
        <v>3.0700000000000002E-2</v>
      </c>
      <c r="Q2017">
        <v>0.16943149151968701</v>
      </c>
      <c r="R2017">
        <v>0.1356</v>
      </c>
      <c r="S2017">
        <v>4.3200000000000002E-2</v>
      </c>
      <c r="U2017">
        <v>9.0456689311491603E-2</v>
      </c>
      <c r="V2017">
        <v>7.3700000000000002E-2</v>
      </c>
      <c r="W2017">
        <v>4.02E-2</v>
      </c>
    </row>
    <row r="2018" spans="1:23" x14ac:dyDescent="0.25">
      <c r="A2018">
        <v>48.025953726370197</v>
      </c>
      <c r="B2018">
        <v>42.763245421570304</v>
      </c>
      <c r="C2018">
        <v>26.534398504086699</v>
      </c>
      <c r="E2018">
        <v>-33.716817665038</v>
      </c>
      <c r="F2018">
        <v>-32.9812883307455</v>
      </c>
      <c r="G2018">
        <v>-20.053838533111399</v>
      </c>
      <c r="I2018">
        <v>43.319181587101802</v>
      </c>
      <c r="J2018">
        <v>40.575131460193099</v>
      </c>
      <c r="K2018">
        <v>34.019726068638597</v>
      </c>
      <c r="M2018">
        <v>0.108100093304116</v>
      </c>
      <c r="N2018">
        <v>8.1299999999999997E-2</v>
      </c>
      <c r="O2018">
        <v>3.3099999999999997E-2</v>
      </c>
      <c r="Q2018">
        <v>0.168148966194759</v>
      </c>
      <c r="R2018">
        <v>0.13</v>
      </c>
      <c r="S2018">
        <v>4.9299999999999997E-2</v>
      </c>
      <c r="U2018">
        <v>4.1063001799421801E-2</v>
      </c>
      <c r="V2018">
        <v>3.0499999999999999E-2</v>
      </c>
      <c r="W2018">
        <v>8.2000000000000007E-3</v>
      </c>
    </row>
    <row r="2019" spans="1:23" x14ac:dyDescent="0.25">
      <c r="A2019">
        <v>52.712849909374903</v>
      </c>
      <c r="B2019">
        <v>49.325860740049997</v>
      </c>
      <c r="C2019">
        <v>29.005156018263701</v>
      </c>
      <c r="E2019">
        <v>-5.4232458625208499</v>
      </c>
      <c r="F2019">
        <v>1.29817793184805</v>
      </c>
      <c r="G2019">
        <v>-4.17050641090003</v>
      </c>
      <c r="I2019">
        <v>-28.350979212647299</v>
      </c>
      <c r="J2019">
        <v>-36.588212167916097</v>
      </c>
      <c r="K2019">
        <v>-16.393126587801799</v>
      </c>
      <c r="M2019">
        <v>0.18688234383649899</v>
      </c>
      <c r="N2019">
        <v>0.1721</v>
      </c>
      <c r="O2019">
        <v>5.1999999999999998E-2</v>
      </c>
      <c r="Q2019">
        <v>0.207845160599888</v>
      </c>
      <c r="R2019">
        <v>0.17860000000000001</v>
      </c>
      <c r="S2019">
        <v>5.8400000000000001E-2</v>
      </c>
      <c r="U2019">
        <v>0.430751003149145</v>
      </c>
      <c r="V2019">
        <v>0.45219999999999999</v>
      </c>
      <c r="W2019">
        <v>0.113</v>
      </c>
    </row>
    <row r="2020" spans="1:23" x14ac:dyDescent="0.25">
      <c r="A2020">
        <v>62.1144318867129</v>
      </c>
      <c r="B2020">
        <v>58.008563119112303</v>
      </c>
      <c r="C2020">
        <v>36.461241839759602</v>
      </c>
      <c r="E2020">
        <v>-43.127265658707898</v>
      </c>
      <c r="F2020">
        <v>-42.401768655436499</v>
      </c>
      <c r="G2020">
        <v>-27.923860690432601</v>
      </c>
      <c r="I2020">
        <v>27.889119261888201</v>
      </c>
      <c r="J2020">
        <v>26.751002984327499</v>
      </c>
      <c r="K2020">
        <v>22.9811406012712</v>
      </c>
      <c r="M2020">
        <v>0.19237302680617199</v>
      </c>
      <c r="N2020">
        <v>0.16089999999999999</v>
      </c>
      <c r="O2020">
        <v>5.9200000000000003E-2</v>
      </c>
      <c r="Q2020">
        <v>0.30536542885906398</v>
      </c>
      <c r="R2020">
        <v>0.25969999999999999</v>
      </c>
      <c r="S2020">
        <v>9.2499999999999999E-2</v>
      </c>
      <c r="U2020">
        <v>0.16575296308264501</v>
      </c>
      <c r="V2020">
        <v>0.1396</v>
      </c>
      <c r="W2020">
        <v>4.1799999999999997E-2</v>
      </c>
    </row>
    <row r="2021" spans="1:23" x14ac:dyDescent="0.25">
      <c r="A2021">
        <v>66.668237388459602</v>
      </c>
      <c r="B2021">
        <v>64.160909468129702</v>
      </c>
      <c r="C2021">
        <v>40.767599056951497</v>
      </c>
      <c r="E2021">
        <v>-6.0500230709169003</v>
      </c>
      <c r="F2021">
        <v>4.6622669395262104</v>
      </c>
      <c r="G2021">
        <v>-7.1538498884838004</v>
      </c>
      <c r="I2021">
        <v>-42.691720657754601</v>
      </c>
      <c r="J2021">
        <v>-54.999699970406198</v>
      </c>
      <c r="K2021">
        <v>-25.854805379046599</v>
      </c>
      <c r="M2021">
        <v>0.32676623908274699</v>
      </c>
      <c r="N2021">
        <v>0.32650000000000001</v>
      </c>
      <c r="O2021">
        <v>0.1019</v>
      </c>
      <c r="Q2021">
        <v>0.36194457038299999</v>
      </c>
      <c r="R2021">
        <v>0.33</v>
      </c>
      <c r="S2021">
        <v>0.1172</v>
      </c>
      <c r="U2021">
        <v>0.86485644068088596</v>
      </c>
      <c r="V2021">
        <v>0.98160000000000003</v>
      </c>
      <c r="W2021">
        <v>0.25779999999999997</v>
      </c>
    </row>
    <row r="2022" spans="1:23" x14ac:dyDescent="0.25">
      <c r="A2022">
        <v>66.6423047788915</v>
      </c>
      <c r="B2022">
        <v>64.0230223739932</v>
      </c>
      <c r="C2022">
        <v>40.751448956775</v>
      </c>
      <c r="E2022">
        <v>-19.632127297105001</v>
      </c>
      <c r="F2022">
        <v>-13.2191425198122</v>
      </c>
      <c r="G2022">
        <v>-13.716961309278</v>
      </c>
      <c r="I2022">
        <v>-23.8547578045563</v>
      </c>
      <c r="J2022">
        <v>-33.227656399080502</v>
      </c>
      <c r="K2022">
        <v>-14.849134600646799</v>
      </c>
      <c r="M2022">
        <v>0.28992091079154603</v>
      </c>
      <c r="N2022">
        <v>0.27750000000000002</v>
      </c>
      <c r="O2022">
        <v>9.3600000000000003E-2</v>
      </c>
      <c r="Q2022">
        <v>0.36160405665826101</v>
      </c>
      <c r="R2022">
        <v>0.32829999999999998</v>
      </c>
      <c r="S2022">
        <v>0.1171</v>
      </c>
      <c r="U2022">
        <v>0.62641174020521495</v>
      </c>
      <c r="V2022">
        <v>0.68289999999999995</v>
      </c>
      <c r="W2022">
        <v>0.1948</v>
      </c>
    </row>
    <row r="2023" spans="1:23" x14ac:dyDescent="0.25">
      <c r="A2023">
        <v>66.794095631648801</v>
      </c>
      <c r="B2023">
        <v>62.835488150893497</v>
      </c>
      <c r="C2023">
        <v>40.654354756954497</v>
      </c>
      <c r="E2023">
        <v>-43.129006371898399</v>
      </c>
      <c r="F2023">
        <v>-42.604099407386599</v>
      </c>
      <c r="G2023">
        <v>-29.735534486835601</v>
      </c>
      <c r="I2023">
        <v>18.3454548219431</v>
      </c>
      <c r="J2023">
        <v>14.7744656069675</v>
      </c>
      <c r="K2023">
        <v>15.080106052144201</v>
      </c>
      <c r="M2023">
        <v>0.23480902935801801</v>
      </c>
      <c r="N2023">
        <v>0.1996</v>
      </c>
      <c r="O2023">
        <v>7.4999999999999997E-2</v>
      </c>
      <c r="Q2023">
        <v>0.36360021580249802</v>
      </c>
      <c r="R2023">
        <v>0.31390000000000001</v>
      </c>
      <c r="S2023">
        <v>0.11650000000000001</v>
      </c>
      <c r="U2023">
        <v>0.26202971137237901</v>
      </c>
      <c r="V2023">
        <v>0.24199999999999999</v>
      </c>
      <c r="W2023">
        <v>7.6700000000000004E-2</v>
      </c>
    </row>
    <row r="2024" spans="1:23" x14ac:dyDescent="0.25">
      <c r="A2024">
        <v>71.530294505664401</v>
      </c>
      <c r="B2024">
        <v>68.475106059282595</v>
      </c>
      <c r="C2024">
        <v>43.418873255419697</v>
      </c>
      <c r="E2024">
        <v>-29.300915254840401</v>
      </c>
      <c r="F2024">
        <v>-23.222710669666998</v>
      </c>
      <c r="G2024">
        <v>-22.532175650801399</v>
      </c>
      <c r="I2024">
        <v>-14.3827763484672</v>
      </c>
      <c r="J2024">
        <v>-22.9812494790268</v>
      </c>
      <c r="K2024">
        <v>-5.8161715821611697</v>
      </c>
      <c r="M2024">
        <v>0.32038883696415199</v>
      </c>
      <c r="N2024">
        <v>0.30120000000000002</v>
      </c>
      <c r="O2024">
        <v>9.69E-2</v>
      </c>
      <c r="Q2024">
        <v>0.42963653111162697</v>
      </c>
      <c r="R2024">
        <v>0.38619999999999999</v>
      </c>
      <c r="S2024">
        <v>0.13439999999999999</v>
      </c>
      <c r="U2024">
        <v>0.61468646248100001</v>
      </c>
      <c r="V2024">
        <v>0.65259999999999996</v>
      </c>
      <c r="W2024">
        <v>0.17269999999999999</v>
      </c>
    </row>
    <row r="2025" spans="1:23" x14ac:dyDescent="0.25">
      <c r="A2025">
        <v>76.080509699240395</v>
      </c>
      <c r="B2025">
        <v>73.636285792110201</v>
      </c>
      <c r="C2025">
        <v>46.961366285637801</v>
      </c>
      <c r="E2025">
        <v>-29.4642764943281</v>
      </c>
      <c r="F2025">
        <v>-22.5590481591863</v>
      </c>
      <c r="G2025">
        <v>-22.7960647616583</v>
      </c>
      <c r="I2025">
        <v>-19.137537412662599</v>
      </c>
      <c r="J2025">
        <v>-29.271076124503299</v>
      </c>
      <c r="K2025">
        <v>-10.9710799523306</v>
      </c>
      <c r="M2025">
        <v>0.37716910485293897</v>
      </c>
      <c r="N2025">
        <v>0.36609999999999998</v>
      </c>
      <c r="O2025">
        <v>0.1168</v>
      </c>
      <c r="Q2025">
        <v>0.500183286897385</v>
      </c>
      <c r="R2025">
        <v>0.46139999999999998</v>
      </c>
      <c r="S2025">
        <v>0.15989999999999999</v>
      </c>
      <c r="U2025">
        <v>0.76623902736563398</v>
      </c>
      <c r="V2025">
        <v>0.84530000000000005</v>
      </c>
      <c r="W2025">
        <v>0.2324</v>
      </c>
    </row>
    <row r="2026" spans="1:23" x14ac:dyDescent="0.25">
      <c r="A2026">
        <v>76.132415456291099</v>
      </c>
      <c r="B2026">
        <v>73.029955896946106</v>
      </c>
      <c r="C2026">
        <v>46.987605657829597</v>
      </c>
      <c r="E2026">
        <v>-57.722204028256499</v>
      </c>
      <c r="F2026">
        <v>-59.083698650134998</v>
      </c>
      <c r="G2026">
        <v>-40.432604434090202</v>
      </c>
      <c r="I2026">
        <v>37.333388262980101</v>
      </c>
      <c r="J2026">
        <v>37.634396169328802</v>
      </c>
      <c r="K2026">
        <v>27.0907788118101</v>
      </c>
      <c r="M2026">
        <v>0.297257615401328</v>
      </c>
      <c r="N2026">
        <v>0.26019999999999999</v>
      </c>
      <c r="O2026">
        <v>9.3799999999999994E-2</v>
      </c>
      <c r="Q2026">
        <v>0.50102962332618095</v>
      </c>
      <c r="R2026">
        <v>0.4521</v>
      </c>
      <c r="S2026">
        <v>0.16009999999999999</v>
      </c>
      <c r="U2026">
        <v>0.244204843798183</v>
      </c>
      <c r="V2026">
        <v>0.2117</v>
      </c>
      <c r="W2026">
        <v>7.3700000000000002E-2</v>
      </c>
    </row>
    <row r="2027" spans="1:23" x14ac:dyDescent="0.25">
      <c r="A2027">
        <v>80.868327815933299</v>
      </c>
      <c r="B2027">
        <v>78.937472694006402</v>
      </c>
      <c r="C2027">
        <v>50.920380062263703</v>
      </c>
      <c r="E2027">
        <v>-29.692945287084399</v>
      </c>
      <c r="F2027">
        <v>-21.7121786814619</v>
      </c>
      <c r="G2027">
        <v>-23.507799447474898</v>
      </c>
      <c r="I2027">
        <v>-23.732570979244301</v>
      </c>
      <c r="J2027">
        <v>-34.441967823192101</v>
      </c>
      <c r="K2027">
        <v>-12.091305599369001</v>
      </c>
      <c r="M2027">
        <v>0.44357199660879298</v>
      </c>
      <c r="N2027">
        <v>0.44240000000000002</v>
      </c>
      <c r="O2027">
        <v>0.1414</v>
      </c>
      <c r="Q2027">
        <v>0.58233305243181799</v>
      </c>
      <c r="R2027">
        <v>0.54820000000000002</v>
      </c>
      <c r="S2027">
        <v>0.192</v>
      </c>
      <c r="U2027">
        <v>0.94456269844461105</v>
      </c>
      <c r="V2027">
        <v>1.0585</v>
      </c>
      <c r="W2027">
        <v>0.28189999999999998</v>
      </c>
    </row>
    <row r="2028" spans="1:23" x14ac:dyDescent="0.25">
      <c r="A2028">
        <v>13.954809351706601</v>
      </c>
      <c r="B2028">
        <v>14.116465790736401</v>
      </c>
      <c r="C2028">
        <v>19.474259089001301</v>
      </c>
      <c r="E2028">
        <v>36.1333461237124</v>
      </c>
      <c r="F2028">
        <v>26.430632548442201</v>
      </c>
      <c r="G2028">
        <v>3.8736176123352601</v>
      </c>
      <c r="I2028">
        <v>-3.5390163633503802</v>
      </c>
      <c r="J2028">
        <v>2.2329823510526601</v>
      </c>
      <c r="K2028">
        <v>0.95748600802302297</v>
      </c>
      <c r="M2028">
        <v>3.4309325113843298E-2</v>
      </c>
      <c r="N2028">
        <v>2.9000000000000001E-2</v>
      </c>
      <c r="O2028">
        <v>2.93E-2</v>
      </c>
      <c r="Q2028">
        <v>1.7219705191660401E-2</v>
      </c>
      <c r="R2028">
        <v>1.7500000000000002E-2</v>
      </c>
      <c r="S2028">
        <v>2.86E-2</v>
      </c>
      <c r="U2028">
        <v>2.2873199480996399E-2</v>
      </c>
      <c r="V2028">
        <v>1.67E-2</v>
      </c>
      <c r="W2028">
        <v>2.9700000000000001E-2</v>
      </c>
    </row>
    <row r="2029" spans="1:23" x14ac:dyDescent="0.25">
      <c r="A2029">
        <v>20.2794006294361</v>
      </c>
      <c r="B2029">
        <v>17.736733068107199</v>
      </c>
      <c r="C2029">
        <v>7.6780499999999998</v>
      </c>
      <c r="E2029">
        <v>22.699732192530998</v>
      </c>
      <c r="F2029">
        <v>21.249713786894201</v>
      </c>
      <c r="G2029">
        <v>11.040173679960199</v>
      </c>
      <c r="I2029">
        <v>-5.2612304754830701</v>
      </c>
      <c r="J2029">
        <v>-4.9985336555029596</v>
      </c>
      <c r="K2029">
        <v>13.2380172413793</v>
      </c>
      <c r="M2029">
        <v>4.3662832867278997E-2</v>
      </c>
      <c r="N2029">
        <v>3.5200000000000002E-2</v>
      </c>
      <c r="O2029">
        <v>1.0999999999999999E-2</v>
      </c>
      <c r="Q2029">
        <v>3.05918923794051E-2</v>
      </c>
      <c r="R2029">
        <v>2.46E-2</v>
      </c>
      <c r="S2029">
        <v>8.5000000000000006E-3</v>
      </c>
      <c r="U2029">
        <v>4.2440087589747801E-2</v>
      </c>
      <c r="V2029">
        <v>3.4299999999999997E-2</v>
      </c>
      <c r="W2029">
        <v>0</v>
      </c>
    </row>
    <row r="2030" spans="1:23" x14ac:dyDescent="0.25">
      <c r="A2030">
        <v>24.513157751670899</v>
      </c>
      <c r="B2030">
        <v>21.9081972323179</v>
      </c>
      <c r="C2030">
        <v>13.107864967479999</v>
      </c>
      <c r="E2030">
        <v>37.336805493304396</v>
      </c>
      <c r="F2030">
        <v>39.171864181800601</v>
      </c>
      <c r="G2030">
        <v>20.8179488554897</v>
      </c>
      <c r="I2030">
        <v>-42.350922133451697</v>
      </c>
      <c r="J2030">
        <v>-45.9315758192472</v>
      </c>
      <c r="K2030">
        <v>-22.143676646886</v>
      </c>
      <c r="M2030">
        <v>7.2405811406334897E-2</v>
      </c>
      <c r="N2030">
        <v>6.3200000000000006E-2</v>
      </c>
      <c r="O2030">
        <v>2.3800000000000002E-2</v>
      </c>
      <c r="Q2030">
        <v>4.2600462839083302E-2</v>
      </c>
      <c r="R2030">
        <v>3.49E-2</v>
      </c>
      <c r="S2030">
        <v>1.5800000000000002E-2</v>
      </c>
      <c r="U2030">
        <v>0.19224301197816099</v>
      </c>
      <c r="V2030">
        <v>0.18759999999999999</v>
      </c>
      <c r="W2030">
        <v>5.1499999999999997E-2</v>
      </c>
    </row>
    <row r="2031" spans="1:23" x14ac:dyDescent="0.25">
      <c r="A2031">
        <v>20.4457314962699</v>
      </c>
      <c r="B2031">
        <v>17.1316676512679</v>
      </c>
      <c r="C2031">
        <v>9.6408592305370906</v>
      </c>
      <c r="E2031">
        <v>17.9452414328304</v>
      </c>
      <c r="F2031">
        <v>18.813979353591499</v>
      </c>
      <c r="G2031">
        <v>12.047085365467501</v>
      </c>
      <c r="I2031">
        <v>8.0601802834397702</v>
      </c>
      <c r="J2031">
        <v>14.418185961081001</v>
      </c>
      <c r="K2031">
        <v>12.760105288658201</v>
      </c>
      <c r="M2031">
        <v>4.0775587561686102E-2</v>
      </c>
      <c r="N2031">
        <v>3.2099999999999997E-2</v>
      </c>
      <c r="O2031">
        <v>1.4E-2</v>
      </c>
      <c r="Q2031">
        <v>3.1014590134840099E-2</v>
      </c>
      <c r="R2031">
        <v>2.3300000000000001E-2</v>
      </c>
      <c r="S2031">
        <v>1.0800000000000001E-2</v>
      </c>
      <c r="U2031">
        <v>2.2369676363277399E-2</v>
      </c>
      <c r="V2031">
        <v>1.06E-2</v>
      </c>
      <c r="W2031">
        <v>2.7000000000000001E-3</v>
      </c>
    </row>
    <row r="2032" spans="1:23" x14ac:dyDescent="0.25">
      <c r="A2032">
        <v>32.969405775844201</v>
      </c>
      <c r="B2032">
        <v>31.852396574180101</v>
      </c>
      <c r="C2032">
        <v>17.0842010137039</v>
      </c>
      <c r="E2032">
        <v>56.432862146702298</v>
      </c>
      <c r="F2032">
        <v>65.083813792552505</v>
      </c>
      <c r="G2032">
        <v>34.728788492326998</v>
      </c>
      <c r="I2032">
        <v>-76.482140692437795</v>
      </c>
      <c r="J2032">
        <v>-83.561463495841494</v>
      </c>
      <c r="K2032">
        <v>-47.522667542574901</v>
      </c>
      <c r="M2032">
        <v>0.14554798176942901</v>
      </c>
      <c r="N2032">
        <v>0.15190000000000001</v>
      </c>
      <c r="O2032">
        <v>4.24E-2</v>
      </c>
      <c r="Q2032">
        <v>7.5231640908639902E-2</v>
      </c>
      <c r="R2032">
        <v>7.0199999999999999E-2</v>
      </c>
      <c r="S2032">
        <v>2.3199999999999998E-2</v>
      </c>
      <c r="U2032">
        <v>0.56705429384906703</v>
      </c>
      <c r="V2032">
        <v>0.62329999999999997</v>
      </c>
      <c r="W2032">
        <v>0.15559999999999999</v>
      </c>
    </row>
    <row r="2033" spans="1:23" x14ac:dyDescent="0.25">
      <c r="A2033">
        <v>37.418418541991798</v>
      </c>
      <c r="B2033">
        <v>37.9677708002542</v>
      </c>
      <c r="C2033">
        <v>21.9081972323179</v>
      </c>
      <c r="E2033">
        <v>66.406151710951704</v>
      </c>
      <c r="F2033">
        <v>73.496571188560097</v>
      </c>
      <c r="G2033">
        <v>39.810888181282301</v>
      </c>
      <c r="I2033">
        <v>-91.484305870075701</v>
      </c>
      <c r="J2033">
        <v>-99.620777241395203</v>
      </c>
      <c r="K2033">
        <v>-59.622177726368101</v>
      </c>
      <c r="M2033">
        <v>0.19850178380626601</v>
      </c>
      <c r="N2033">
        <v>0.21809999999999999</v>
      </c>
      <c r="O2033">
        <v>6.3799999999999996E-2</v>
      </c>
      <c r="Q2033">
        <v>9.76560405598665E-2</v>
      </c>
      <c r="R2033">
        <v>0.1007</v>
      </c>
      <c r="S2033">
        <v>3.49E-2</v>
      </c>
      <c r="U2033">
        <v>0.84211208881351596</v>
      </c>
      <c r="V2033">
        <v>0.97340000000000004</v>
      </c>
      <c r="W2033">
        <v>0.26569999999999999</v>
      </c>
    </row>
    <row r="2034" spans="1:23" x14ac:dyDescent="0.25">
      <c r="A2034">
        <v>33.275091267412002</v>
      </c>
      <c r="B2034">
        <v>31.8069094777793</v>
      </c>
      <c r="C2034">
        <v>19.5567576630609</v>
      </c>
      <c r="E2034">
        <v>51.244256406706299</v>
      </c>
      <c r="F2034">
        <v>56.673570157667001</v>
      </c>
      <c r="G2034">
        <v>29.743202777252002</v>
      </c>
      <c r="I2034">
        <v>-71.595725340310906</v>
      </c>
      <c r="J2034">
        <v>-78.839971860836698</v>
      </c>
      <c r="K2034">
        <v>-45.496281780443702</v>
      </c>
      <c r="M2034">
        <v>0.13932047932427999</v>
      </c>
      <c r="N2034">
        <v>0.13789999999999999</v>
      </c>
      <c r="O2034">
        <v>4.6600000000000003E-2</v>
      </c>
      <c r="Q2034">
        <v>7.66493267148812E-2</v>
      </c>
      <c r="R2034">
        <v>7.0000000000000007E-2</v>
      </c>
      <c r="S2034">
        <v>2.8799999999999999E-2</v>
      </c>
      <c r="U2034">
        <v>0.522204333028774</v>
      </c>
      <c r="V2034">
        <v>0.57079999999999997</v>
      </c>
      <c r="W2034">
        <v>0.1658</v>
      </c>
    </row>
    <row r="2035" spans="1:23" x14ac:dyDescent="0.25">
      <c r="A2035">
        <v>24.9914311454596</v>
      </c>
      <c r="B2035">
        <v>21.3943732181481</v>
      </c>
      <c r="C2035">
        <v>7.8587100000000003</v>
      </c>
      <c r="E2035">
        <v>18.1713042139518</v>
      </c>
      <c r="F2035">
        <v>22.863749221175901</v>
      </c>
      <c r="G2035">
        <v>28.9411701117617</v>
      </c>
      <c r="I2035">
        <v>-13.973725102943501</v>
      </c>
      <c r="J2035">
        <v>-17.3293433980445</v>
      </c>
      <c r="K2035">
        <v>-23.645325698864902</v>
      </c>
      <c r="M2035">
        <v>5.62541451591776E-2</v>
      </c>
      <c r="N2035">
        <v>4.7399999999999998E-2</v>
      </c>
      <c r="O2035">
        <v>1.7399999999999999E-2</v>
      </c>
      <c r="Q2035">
        <v>4.4127088734439497E-2</v>
      </c>
      <c r="R2035">
        <v>3.3500000000000002E-2</v>
      </c>
      <c r="S2035">
        <v>8.6999999999999994E-3</v>
      </c>
      <c r="U2035">
        <v>8.2550092207617401E-2</v>
      </c>
      <c r="V2035">
        <v>7.4499999999999997E-2</v>
      </c>
      <c r="W2035">
        <v>3.6999999999999998E-2</v>
      </c>
    </row>
    <row r="2036" spans="1:23" x14ac:dyDescent="0.25">
      <c r="A2036">
        <v>25.003812426697401</v>
      </c>
      <c r="B2036">
        <v>20.866026706366601</v>
      </c>
      <c r="C2036">
        <v>11.7565091242724</v>
      </c>
      <c r="E2036">
        <v>13.9465151710867</v>
      </c>
      <c r="F2036">
        <v>16.738826356900098</v>
      </c>
      <c r="G2036">
        <v>11.378558167852299</v>
      </c>
      <c r="I2036">
        <v>-5.1756034431424904</v>
      </c>
      <c r="J2036">
        <v>-5.3812131264080101</v>
      </c>
      <c r="K2036">
        <v>0.1249772950699</v>
      </c>
      <c r="M2036">
        <v>5.2718162050268497E-2</v>
      </c>
      <c r="N2036">
        <v>4.1200000000000001E-2</v>
      </c>
      <c r="O2036">
        <v>1.7100000000000001E-2</v>
      </c>
      <c r="Q2036">
        <v>4.4167085991408797E-2</v>
      </c>
      <c r="R2036">
        <v>3.2099999999999997E-2</v>
      </c>
      <c r="S2036">
        <v>1.37E-2</v>
      </c>
      <c r="U2036">
        <v>5.94428786816125E-2</v>
      </c>
      <c r="V2036">
        <v>4.4600000000000001E-2</v>
      </c>
      <c r="W2036">
        <v>1.4800000000000001E-2</v>
      </c>
    </row>
    <row r="2037" spans="1:23" x14ac:dyDescent="0.25">
      <c r="A2037">
        <v>33.463357688076698</v>
      </c>
      <c r="B2037">
        <v>32.458187422917398</v>
      </c>
      <c r="C2037">
        <v>17.918605763269198</v>
      </c>
      <c r="E2037">
        <v>45.953424340714797</v>
      </c>
      <c r="F2037">
        <v>51.624437952133697</v>
      </c>
      <c r="G2037">
        <v>26.8471202984489</v>
      </c>
      <c r="I2037">
        <v>-66.308985523577206</v>
      </c>
      <c r="J2037">
        <v>-72.582905570096699</v>
      </c>
      <c r="K2037">
        <v>-39.136586088939502</v>
      </c>
      <c r="M2037">
        <v>0.13233905313869701</v>
      </c>
      <c r="N2037">
        <v>0.13439999999999999</v>
      </c>
      <c r="O2037">
        <v>3.9399999999999998E-2</v>
      </c>
      <c r="Q2037">
        <v>7.7531255036400001E-2</v>
      </c>
      <c r="R2037">
        <v>7.2900000000000006E-2</v>
      </c>
      <c r="S2037">
        <v>2.5000000000000001E-2</v>
      </c>
      <c r="U2037">
        <v>0.474105787045005</v>
      </c>
      <c r="V2037">
        <v>0.51800000000000002</v>
      </c>
      <c r="W2037">
        <v>0.12659999999999999</v>
      </c>
    </row>
    <row r="2038" spans="1:23" x14ac:dyDescent="0.25">
      <c r="A2038">
        <v>24.932418021175899</v>
      </c>
      <c r="B2038">
        <v>21.2824133468093</v>
      </c>
      <c r="C2038">
        <v>11.823879556326199</v>
      </c>
      <c r="E2038">
        <v>3.6576072547578899</v>
      </c>
      <c r="F2038">
        <v>7.53017761691593</v>
      </c>
      <c r="G2038">
        <v>10.0585094386054</v>
      </c>
      <c r="I2038">
        <v>34.201837730080001</v>
      </c>
      <c r="J2038">
        <v>30.6861582064499</v>
      </c>
      <c r="K2038">
        <v>-4.4440480840252503</v>
      </c>
      <c r="M2038">
        <v>4.44087365836121E-2</v>
      </c>
      <c r="N2038">
        <v>3.6200000000000003E-2</v>
      </c>
      <c r="O2038">
        <v>1.67E-2</v>
      </c>
      <c r="Q2038">
        <v>4.3936780895688303E-2</v>
      </c>
      <c r="R2038">
        <v>3.32E-2</v>
      </c>
      <c r="S2038">
        <v>1.38E-2</v>
      </c>
      <c r="U2038">
        <v>6.14172413103056E-3</v>
      </c>
      <c r="V2038">
        <v>4.1999999999999997E-3</v>
      </c>
      <c r="W2038">
        <v>1.9599999999999999E-2</v>
      </c>
    </row>
    <row r="2039" spans="1:23" x14ac:dyDescent="0.25">
      <c r="A2039">
        <v>33.6521211823706</v>
      </c>
      <c r="B2039">
        <v>32.123520754217203</v>
      </c>
      <c r="C2039">
        <v>16.2555270458232</v>
      </c>
      <c r="E2039">
        <v>41.286096264724399</v>
      </c>
      <c r="F2039">
        <v>46.6429571353979</v>
      </c>
      <c r="G2039">
        <v>27.159386122350899</v>
      </c>
      <c r="I2039">
        <v>-61.531899584915898</v>
      </c>
      <c r="J2039">
        <v>-67.825594295326695</v>
      </c>
      <c r="K2039">
        <v>-37.053668220839803</v>
      </c>
      <c r="M2039">
        <v>0.12652273102595499</v>
      </c>
      <c r="N2039">
        <v>0.12470000000000001</v>
      </c>
      <c r="O2039">
        <v>3.49E-2</v>
      </c>
      <c r="Q2039">
        <v>7.8422277793243497E-2</v>
      </c>
      <c r="R2039">
        <v>7.1400000000000005E-2</v>
      </c>
      <c r="S2039">
        <v>2.1499999999999998E-2</v>
      </c>
      <c r="U2039">
        <v>0.43355237584975598</v>
      </c>
      <c r="V2039">
        <v>0.4667</v>
      </c>
      <c r="W2039">
        <v>0.10829999999999999</v>
      </c>
    </row>
    <row r="2040" spans="1:23" x14ac:dyDescent="0.25">
      <c r="A2040">
        <v>29.576015656557299</v>
      </c>
      <c r="B2040">
        <v>25.412214495145001</v>
      </c>
      <c r="C2040">
        <v>13.943378831637601</v>
      </c>
      <c r="E2040">
        <v>22.665946869226399</v>
      </c>
      <c r="F2040">
        <v>27.5344272576415</v>
      </c>
      <c r="G2040">
        <v>20.619736819791299</v>
      </c>
      <c r="I2040">
        <v>-32.364684977744702</v>
      </c>
      <c r="J2040">
        <v>-38.203686380351101</v>
      </c>
      <c r="K2040">
        <v>-24.396954369033999</v>
      </c>
      <c r="M2040">
        <v>7.9984994938227999E-2</v>
      </c>
      <c r="N2040">
        <v>6.6500000000000004E-2</v>
      </c>
      <c r="O2040">
        <v>2.5499999999999998E-2</v>
      </c>
      <c r="Q2040">
        <v>6.0650599672935498E-2</v>
      </c>
      <c r="R2040">
        <v>4.5499999999999999E-2</v>
      </c>
      <c r="S2040">
        <v>1.72E-2</v>
      </c>
      <c r="U2040">
        <v>0.18585311615717501</v>
      </c>
      <c r="V2040">
        <v>0.1792</v>
      </c>
      <c r="W2040">
        <v>5.9799999999999999E-2</v>
      </c>
    </row>
    <row r="2041" spans="1:23" x14ac:dyDescent="0.25">
      <c r="A2041">
        <v>33.937688012243697</v>
      </c>
      <c r="B2041">
        <v>32.101043627755402</v>
      </c>
      <c r="C2041">
        <v>17.036597781028799</v>
      </c>
      <c r="E2041">
        <v>36.461487563489797</v>
      </c>
      <c r="F2041">
        <v>41.469701345715599</v>
      </c>
      <c r="G2041">
        <v>22.351659751412399</v>
      </c>
      <c r="I2041">
        <v>-56.555903417491201</v>
      </c>
      <c r="J2041">
        <v>-62.0068158012566</v>
      </c>
      <c r="K2041">
        <v>-36.5268457738023</v>
      </c>
      <c r="M2041">
        <v>0.12125469475931901</v>
      </c>
      <c r="N2041">
        <v>0.1171</v>
      </c>
      <c r="O2041">
        <v>3.4000000000000002E-2</v>
      </c>
      <c r="Q2041">
        <v>7.9783177269630107E-2</v>
      </c>
      <c r="R2041">
        <v>7.1300000000000002E-2</v>
      </c>
      <c r="S2041">
        <v>2.3099999999999999E-2</v>
      </c>
      <c r="U2041">
        <v>0.39511403594295302</v>
      </c>
      <c r="V2041">
        <v>0.41439999999999999</v>
      </c>
      <c r="W2041">
        <v>0.11119999999999999</v>
      </c>
    </row>
    <row r="2042" spans="1:23" x14ac:dyDescent="0.25">
      <c r="A2042">
        <v>29.795667340166201</v>
      </c>
      <c r="B2042">
        <v>25.832671815207</v>
      </c>
      <c r="C2042">
        <v>13.290938113272601</v>
      </c>
      <c r="E2042">
        <v>13.239626749328099</v>
      </c>
      <c r="F2042">
        <v>20.0962738698266</v>
      </c>
      <c r="G2042">
        <v>5.0195409172517396</v>
      </c>
      <c r="I2042">
        <v>-18.267314910847698</v>
      </c>
      <c r="J2042">
        <v>-22.660174279906801</v>
      </c>
      <c r="K2042">
        <v>-9.0199816788429708</v>
      </c>
      <c r="M2042">
        <v>7.1053658765961397E-2</v>
      </c>
      <c r="N2042">
        <v>6.1199999999999997E-2</v>
      </c>
      <c r="O2042">
        <v>1.72E-2</v>
      </c>
      <c r="Q2042">
        <v>6.1531741703138403E-2</v>
      </c>
      <c r="R2042">
        <v>4.6899999999999997E-2</v>
      </c>
      <c r="S2042">
        <v>1.61E-2</v>
      </c>
      <c r="U2042">
        <v>0.12508258051315899</v>
      </c>
      <c r="V2042">
        <v>0.1159</v>
      </c>
      <c r="W2042">
        <v>2.87E-2</v>
      </c>
    </row>
    <row r="2043" spans="1:23" x14ac:dyDescent="0.25">
      <c r="A2043">
        <v>29.7233060150303</v>
      </c>
      <c r="B2043">
        <v>25.3514481356695</v>
      </c>
      <c r="C2043">
        <v>14.4006001728232</v>
      </c>
      <c r="E2043">
        <v>-5.9841320362647403</v>
      </c>
      <c r="F2043">
        <v>-3.8832762173231501</v>
      </c>
      <c r="G2043">
        <v>-1.0480449428473799</v>
      </c>
      <c r="I2043">
        <v>38.336793155285299</v>
      </c>
      <c r="J2043">
        <v>39.847327538886397</v>
      </c>
      <c r="K2043">
        <v>24.399502565573499</v>
      </c>
      <c r="M2043">
        <v>5.3060608670653001E-2</v>
      </c>
      <c r="N2043">
        <v>4.0300000000000002E-2</v>
      </c>
      <c r="O2043">
        <v>1.67E-2</v>
      </c>
      <c r="Q2043">
        <v>6.1240525069770201E-2</v>
      </c>
      <c r="R2043">
        <v>4.53E-2</v>
      </c>
      <c r="S2043">
        <v>1.7999999999999999E-2</v>
      </c>
      <c r="U2043">
        <v>9.0256806868478593E-3</v>
      </c>
      <c r="V2043">
        <v>2.7000000000000001E-3</v>
      </c>
      <c r="W2043">
        <v>2.9999999999999997E-4</v>
      </c>
    </row>
    <row r="2044" spans="1:23" x14ac:dyDescent="0.25">
      <c r="A2044">
        <v>34.282033703625203</v>
      </c>
      <c r="B2044">
        <v>31.113957965169899</v>
      </c>
      <c r="C2044">
        <v>17.918605763269198</v>
      </c>
      <c r="E2044">
        <v>13.5209093961462</v>
      </c>
      <c r="F2044">
        <v>18.3992101484267</v>
      </c>
      <c r="G2044">
        <v>12.168113700109201</v>
      </c>
      <c r="I2044">
        <v>-27.961189103808401</v>
      </c>
      <c r="J2044">
        <v>-32.250664713762802</v>
      </c>
      <c r="K2044">
        <v>-11.025175072520099</v>
      </c>
      <c r="M2044">
        <v>9.2814730674446594E-2</v>
      </c>
      <c r="N2044">
        <v>8.2600000000000007E-2</v>
      </c>
      <c r="O2044">
        <v>3.0200000000000001E-2</v>
      </c>
      <c r="Q2044">
        <v>8.1445020464204904E-2</v>
      </c>
      <c r="R2044">
        <v>6.7000000000000004E-2</v>
      </c>
      <c r="S2044">
        <v>2.5000000000000001E-2</v>
      </c>
      <c r="U2044">
        <v>0.20513026563353601</v>
      </c>
      <c r="V2044">
        <v>0.19889999999999999</v>
      </c>
      <c r="W2044">
        <v>4.5699999999999998E-2</v>
      </c>
    </row>
    <row r="2045" spans="1:23" x14ac:dyDescent="0.25">
      <c r="A2045">
        <v>34.4004998077815</v>
      </c>
      <c r="B2045">
        <v>31.020011638196401</v>
      </c>
      <c r="C2045">
        <v>17.9637704048532</v>
      </c>
      <c r="E2045">
        <v>4.4505322755292198</v>
      </c>
      <c r="F2045">
        <v>7.8103333400564896</v>
      </c>
      <c r="G2045">
        <v>1.10640221106673</v>
      </c>
      <c r="I2045">
        <v>-13.6962520246728</v>
      </c>
      <c r="J2045">
        <v>-17.4898196496659</v>
      </c>
      <c r="K2045">
        <v>-3.8617069215869702</v>
      </c>
      <c r="M2045">
        <v>8.2843534606080002E-2</v>
      </c>
      <c r="N2045">
        <v>7.0900000000000005E-2</v>
      </c>
      <c r="O2045">
        <v>2.4400000000000002E-2</v>
      </c>
      <c r="Q2045">
        <v>8.2022039144807601E-2</v>
      </c>
      <c r="R2045">
        <v>6.6600000000000006E-2</v>
      </c>
      <c r="S2045">
        <v>2.5100000000000001E-2</v>
      </c>
      <c r="U2045">
        <v>0.13853835472964299</v>
      </c>
      <c r="V2045">
        <v>0.1303</v>
      </c>
      <c r="W2045">
        <v>3.3099999999999997E-2</v>
      </c>
    </row>
    <row r="2046" spans="1:23" x14ac:dyDescent="0.25">
      <c r="A2046">
        <v>38.743718615884497</v>
      </c>
      <c r="B2046">
        <v>35.752219223834402</v>
      </c>
      <c r="C2046">
        <v>20.4400155677402</v>
      </c>
      <c r="E2046">
        <v>26.581277330253901</v>
      </c>
      <c r="F2046">
        <v>36.323040224029299</v>
      </c>
      <c r="G2046">
        <v>15.978974589522601</v>
      </c>
      <c r="I2046">
        <v>-51.579896106609702</v>
      </c>
      <c r="J2046">
        <v>-59.792788361734701</v>
      </c>
      <c r="K2046">
        <v>-31.6295934661307</v>
      </c>
      <c r="M2046">
        <v>0.13759750430704401</v>
      </c>
      <c r="N2046">
        <v>0.13270000000000001</v>
      </c>
      <c r="O2046">
        <v>3.9399999999999998E-2</v>
      </c>
      <c r="Q2046">
        <v>0.10510634073695301</v>
      </c>
      <c r="R2046">
        <v>8.8800000000000004E-2</v>
      </c>
      <c r="S2046">
        <v>3.1E-2</v>
      </c>
      <c r="U2046">
        <v>0.42326254118425699</v>
      </c>
      <c r="V2046">
        <v>0.45040000000000002</v>
      </c>
      <c r="W2046">
        <v>0.1147</v>
      </c>
    </row>
    <row r="2047" spans="1:23" x14ac:dyDescent="0.25">
      <c r="A2047">
        <v>34.3340251376259</v>
      </c>
      <c r="B2047">
        <v>29.738102919405801</v>
      </c>
      <c r="C2047">
        <v>16.892958585210401</v>
      </c>
      <c r="E2047">
        <v>-4.3792257845584901</v>
      </c>
      <c r="F2047">
        <v>-2.0050285962262802</v>
      </c>
      <c r="G2047">
        <v>-2.5971149544575001</v>
      </c>
      <c r="I2047">
        <v>4.5062538525261999</v>
      </c>
      <c r="J2047">
        <v>0.57263316135689502</v>
      </c>
      <c r="K2047">
        <v>3.3329598751247902</v>
      </c>
      <c r="M2047">
        <v>7.3038191507643901E-2</v>
      </c>
      <c r="N2047">
        <v>5.6500000000000002E-2</v>
      </c>
      <c r="O2047">
        <v>2.0500000000000001E-2</v>
      </c>
      <c r="Q2047">
        <v>8.16979233204497E-2</v>
      </c>
      <c r="R2047">
        <v>6.13E-2</v>
      </c>
      <c r="S2047">
        <v>2.2800000000000001E-2</v>
      </c>
      <c r="U2047">
        <v>7.5802985958940999E-2</v>
      </c>
      <c r="V2047">
        <v>6.5299999999999997E-2</v>
      </c>
      <c r="W2047">
        <v>2.07E-2</v>
      </c>
    </row>
    <row r="2048" spans="1:23" x14ac:dyDescent="0.25">
      <c r="A2048">
        <v>34.458172096185102</v>
      </c>
      <c r="B2048">
        <v>29.361950174691</v>
      </c>
      <c r="C2048">
        <v>17.6450567111095</v>
      </c>
      <c r="E2048">
        <v>-9.5656069395026204</v>
      </c>
      <c r="F2048">
        <v>-6.93307367423823</v>
      </c>
      <c r="G2048">
        <v>-2.0932904570690698</v>
      </c>
      <c r="I2048">
        <v>18.6520625078767</v>
      </c>
      <c r="J2048">
        <v>18.4134115024615</v>
      </c>
      <c r="K2048">
        <v>18.264156279383901</v>
      </c>
      <c r="M2048">
        <v>6.8348034975902097E-2</v>
      </c>
      <c r="N2048">
        <v>5.0999999999999997E-2</v>
      </c>
      <c r="O2048">
        <v>2.2200000000000001E-2</v>
      </c>
      <c r="Q2048">
        <v>8.2303930019743801E-2</v>
      </c>
      <c r="R2048">
        <v>5.9799999999999999E-2</v>
      </c>
      <c r="S2048">
        <v>2.4400000000000002E-2</v>
      </c>
      <c r="U2048">
        <v>4.3448450007893803E-2</v>
      </c>
      <c r="V2048">
        <v>2.9100000000000001E-2</v>
      </c>
      <c r="W2048">
        <v>8.5000000000000006E-3</v>
      </c>
    </row>
    <row r="2049" spans="1:23" x14ac:dyDescent="0.25">
      <c r="A2049">
        <v>38.962915518080798</v>
      </c>
      <c r="B2049">
        <v>34.762070598237202</v>
      </c>
      <c r="C2049">
        <v>21.835645481329902</v>
      </c>
      <c r="E2049">
        <v>-14.1259403436156</v>
      </c>
      <c r="F2049">
        <v>-11.2290425041452</v>
      </c>
      <c r="G2049">
        <v>-12.4266395010788</v>
      </c>
      <c r="I2049">
        <v>14.101243126439</v>
      </c>
      <c r="J2049">
        <v>10.4936157575258</v>
      </c>
      <c r="K2049">
        <v>28.3500988118397</v>
      </c>
      <c r="M2049">
        <v>8.4070494277840899E-2</v>
      </c>
      <c r="N2049">
        <v>6.8000000000000005E-2</v>
      </c>
      <c r="O2049">
        <v>2.5999999999999999E-2</v>
      </c>
      <c r="Q2049">
        <v>0.10637395777379401</v>
      </c>
      <c r="R2049">
        <v>8.3799999999999999E-2</v>
      </c>
      <c r="S2049">
        <v>3.4700000000000002E-2</v>
      </c>
      <c r="U2049">
        <v>7.1428513823191903E-2</v>
      </c>
      <c r="V2049">
        <v>6.2199999999999998E-2</v>
      </c>
      <c r="W2049">
        <v>6.4999999999999997E-3</v>
      </c>
    </row>
    <row r="2050" spans="1:23" x14ac:dyDescent="0.25">
      <c r="A2050">
        <v>52.695923699944998</v>
      </c>
      <c r="B2050">
        <v>48.435953844369699</v>
      </c>
      <c r="C2050">
        <v>29.837372038012901</v>
      </c>
      <c r="E2050">
        <v>-14.1383879250977</v>
      </c>
      <c r="F2050">
        <v>-8.5577982405902695</v>
      </c>
      <c r="G2050">
        <v>-7.51460032670348</v>
      </c>
      <c r="I2050">
        <v>-14.595285867674701</v>
      </c>
      <c r="J2050">
        <v>-21.654683754126399</v>
      </c>
      <c r="K2050">
        <v>-5.4302100091964798</v>
      </c>
      <c r="M2050">
        <v>0.170443633298936</v>
      </c>
      <c r="N2050">
        <v>0.14829999999999999</v>
      </c>
      <c r="O2050">
        <v>5.2200000000000003E-2</v>
      </c>
      <c r="Q2050">
        <v>0.20769160136659701</v>
      </c>
      <c r="R2050">
        <v>0.1714</v>
      </c>
      <c r="S2050">
        <v>6.1699999999999998E-2</v>
      </c>
      <c r="U2050">
        <v>0.32045782933141798</v>
      </c>
      <c r="V2050">
        <v>0.31840000000000002</v>
      </c>
      <c r="W2050">
        <v>8.2000000000000003E-2</v>
      </c>
    </row>
    <row r="2051" spans="1:23" x14ac:dyDescent="0.25">
      <c r="A2051">
        <v>57.271411737106597</v>
      </c>
      <c r="B2051">
        <v>55.267507828057497</v>
      </c>
      <c r="C2051">
        <v>34.782254326248101</v>
      </c>
      <c r="E2051">
        <v>17.372868363024899</v>
      </c>
      <c r="F2051">
        <v>29.272936550905602</v>
      </c>
      <c r="G2051">
        <v>10.0216979293888</v>
      </c>
      <c r="I2051">
        <v>-61.651594234055601</v>
      </c>
      <c r="J2051">
        <v>-73.553125637770904</v>
      </c>
      <c r="K2051">
        <v>-37.785120012013898</v>
      </c>
      <c r="M2051">
        <v>0.28125694519843297</v>
      </c>
      <c r="N2051">
        <v>0.28960000000000002</v>
      </c>
      <c r="O2051">
        <v>9.1200000000000003E-2</v>
      </c>
      <c r="Q2051">
        <v>0.25201692612639498</v>
      </c>
      <c r="R2051">
        <v>0.2319</v>
      </c>
      <c r="S2051">
        <v>8.3900000000000002E-2</v>
      </c>
      <c r="U2051">
        <v>0.90407456439297795</v>
      </c>
      <c r="V2051">
        <v>1.0315000000000001</v>
      </c>
      <c r="W2051">
        <v>0.26800000000000002</v>
      </c>
    </row>
    <row r="2052" spans="1:23" x14ac:dyDescent="0.25">
      <c r="A2052">
        <v>52.599460897601901</v>
      </c>
      <c r="B2052">
        <v>48.146435006788003</v>
      </c>
      <c r="C2052">
        <v>30.4</v>
      </c>
      <c r="E2052">
        <v>-38.240461580145002</v>
      </c>
      <c r="F2052">
        <v>-35.739543531470197</v>
      </c>
      <c r="G2052">
        <v>-20.327866449349699</v>
      </c>
      <c r="I2052">
        <v>42.785028984943402</v>
      </c>
      <c r="J2052">
        <v>44.277361346023802</v>
      </c>
      <c r="K2052">
        <v>24.873691997477898</v>
      </c>
      <c r="M2052">
        <v>0.12973562916596301</v>
      </c>
      <c r="N2052">
        <v>0.1061</v>
      </c>
      <c r="O2052">
        <v>4.41E-2</v>
      </c>
      <c r="Q2052">
        <v>0.20681790784065601</v>
      </c>
      <c r="R2052">
        <v>0.1691</v>
      </c>
      <c r="S2052">
        <v>6.4000000000000001E-2</v>
      </c>
      <c r="U2052">
        <v>5.8549708539790801E-2</v>
      </c>
      <c r="V2052">
        <v>3.9699999999999999E-2</v>
      </c>
      <c r="W2052">
        <v>2.2800000000000001E-2</v>
      </c>
    </row>
    <row r="2053" spans="1:23" x14ac:dyDescent="0.25">
      <c r="A2053">
        <v>57.342744923692997</v>
      </c>
      <c r="B2053">
        <v>54.511708841096997</v>
      </c>
      <c r="C2053">
        <v>33.328749091112499</v>
      </c>
      <c r="E2053">
        <v>-5.7380731402701901</v>
      </c>
      <c r="F2053">
        <v>1.4360904828176799</v>
      </c>
      <c r="G2053">
        <v>-0.96026733304441203</v>
      </c>
      <c r="I2053">
        <v>-32.979512777037002</v>
      </c>
      <c r="J2053">
        <v>-41.895521890457601</v>
      </c>
      <c r="K2053">
        <v>-24.3092887511919</v>
      </c>
      <c r="M2053">
        <v>0.22737266304148099</v>
      </c>
      <c r="N2053">
        <v>0.2165</v>
      </c>
      <c r="O2053">
        <v>7.2099999999999997E-2</v>
      </c>
      <c r="Q2053">
        <v>0.252753694149284</v>
      </c>
      <c r="R2053">
        <v>0.22459999999999999</v>
      </c>
      <c r="S2053">
        <v>7.6899999999999996E-2</v>
      </c>
      <c r="U2053">
        <v>0.55155505272626104</v>
      </c>
      <c r="V2053">
        <v>0.59450000000000003</v>
      </c>
      <c r="W2053">
        <v>0.17799999999999999</v>
      </c>
    </row>
    <row r="2054" spans="1:23" x14ac:dyDescent="0.25">
      <c r="A2054">
        <v>57.5517644744778</v>
      </c>
      <c r="B2054">
        <v>53.931382664758303</v>
      </c>
      <c r="C2054">
        <v>33.200120739122497</v>
      </c>
      <c r="E2054">
        <v>-24.148502138441099</v>
      </c>
      <c r="F2054">
        <v>-20.9290312516369</v>
      </c>
      <c r="G2054">
        <v>-10.0358365344985</v>
      </c>
      <c r="I2054">
        <v>-4.5624183426228297</v>
      </c>
      <c r="J2054">
        <v>-9.6584236171286104</v>
      </c>
      <c r="K2054">
        <v>-3.6289448275771301</v>
      </c>
      <c r="M2054">
        <v>0.19102387508802501</v>
      </c>
      <c r="N2054">
        <v>0.1678</v>
      </c>
      <c r="O2054">
        <v>6.2700000000000006E-2</v>
      </c>
      <c r="Q2054">
        <v>0.25492082744693401</v>
      </c>
      <c r="R2054">
        <v>0.21909999999999999</v>
      </c>
      <c r="S2054">
        <v>7.6300000000000007E-2</v>
      </c>
      <c r="U2054">
        <v>0.30860595300877502</v>
      </c>
      <c r="V2054">
        <v>0.30059999999999998</v>
      </c>
      <c r="W2054">
        <v>9.4200000000000006E-2</v>
      </c>
    </row>
    <row r="2055" spans="1:23" x14ac:dyDescent="0.25">
      <c r="A2055">
        <v>57.300519008528198</v>
      </c>
      <c r="B2055">
        <v>53.696532717332097</v>
      </c>
      <c r="C2055">
        <v>32.5907686237923</v>
      </c>
      <c r="E2055">
        <v>-33.041801190875603</v>
      </c>
      <c r="F2055">
        <v>-30.8701701960901</v>
      </c>
      <c r="G2055">
        <v>-18.5368915505587</v>
      </c>
      <c r="I2055">
        <v>13.8331843024616</v>
      </c>
      <c r="J2055">
        <v>11.3013057348311</v>
      </c>
      <c r="K2055">
        <v>9.2668110120208294</v>
      </c>
      <c r="M2055">
        <v>0.172161238438272</v>
      </c>
      <c r="N2055">
        <v>0.1489</v>
      </c>
      <c r="O2055">
        <v>5.2900000000000003E-2</v>
      </c>
      <c r="Q2055">
        <v>0.25231738872187998</v>
      </c>
      <c r="R2055">
        <v>0.21690000000000001</v>
      </c>
      <c r="S2055">
        <v>7.3499999999999996E-2</v>
      </c>
      <c r="U2055">
        <v>0.19402609201006199</v>
      </c>
      <c r="V2055">
        <v>0.17560000000000001</v>
      </c>
      <c r="W2055">
        <v>5.6300000000000003E-2</v>
      </c>
    </row>
    <row r="2056" spans="1:23" x14ac:dyDescent="0.25">
      <c r="A2056">
        <v>57.370979149963503</v>
      </c>
      <c r="B2056">
        <v>52.960437279541601</v>
      </c>
      <c r="C2056">
        <v>31.829663840795099</v>
      </c>
      <c r="E2056">
        <v>-43.018707903134697</v>
      </c>
      <c r="F2056">
        <v>-41.216861995467703</v>
      </c>
      <c r="G2056">
        <v>-26.762235432984198</v>
      </c>
      <c r="I2056">
        <v>42.430172072325902</v>
      </c>
      <c r="J2056">
        <v>40.932153674511603</v>
      </c>
      <c r="K2056">
        <v>26.232650650519101</v>
      </c>
      <c r="M2056">
        <v>0.15509858910062899</v>
      </c>
      <c r="N2056">
        <v>0.12759999999999999</v>
      </c>
      <c r="O2056">
        <v>4.3900000000000002E-2</v>
      </c>
      <c r="Q2056">
        <v>0.25304570882216099</v>
      </c>
      <c r="R2056">
        <v>0.21010000000000001</v>
      </c>
      <c r="S2056">
        <v>7.0099999999999996E-2</v>
      </c>
      <c r="U2056">
        <v>8.0873225281175798E-2</v>
      </c>
      <c r="V2056">
        <v>6.4500000000000002E-2</v>
      </c>
      <c r="W2056">
        <v>2.4199999999999999E-2</v>
      </c>
    </row>
    <row r="2057" spans="1:23" x14ac:dyDescent="0.25">
      <c r="A2057">
        <v>61.9411520442249</v>
      </c>
      <c r="B2057">
        <v>59.452586589913402</v>
      </c>
      <c r="C2057">
        <v>36.061195016930498</v>
      </c>
      <c r="E2057">
        <v>-5.4692976466899603</v>
      </c>
      <c r="F2057">
        <v>3.5464589396881401</v>
      </c>
      <c r="G2057">
        <v>-4.3644562732059997</v>
      </c>
      <c r="I2057">
        <v>-38.359581895477397</v>
      </c>
      <c r="J2057">
        <v>-48.788506104493599</v>
      </c>
      <c r="K2057">
        <v>-25.7755255921718</v>
      </c>
      <c r="M2057">
        <v>0.27444006211768701</v>
      </c>
      <c r="N2057">
        <v>0.2702</v>
      </c>
      <c r="O2057">
        <v>8.1000000000000003E-2</v>
      </c>
      <c r="Q2057">
        <v>0.303337773476619</v>
      </c>
      <c r="R2057">
        <v>0.2752</v>
      </c>
      <c r="S2057">
        <v>9.0399999999999994E-2</v>
      </c>
      <c r="U2057">
        <v>0.70152555688865204</v>
      </c>
      <c r="V2057">
        <v>0.77900000000000003</v>
      </c>
      <c r="W2057">
        <v>0.2099</v>
      </c>
    </row>
    <row r="2058" spans="1:23" x14ac:dyDescent="0.25">
      <c r="A2058">
        <v>66.570664517125493</v>
      </c>
      <c r="B2058">
        <v>62.835488150893497</v>
      </c>
      <c r="C2058">
        <v>39.190359585086902</v>
      </c>
      <c r="E2058">
        <v>-52.803504897554902</v>
      </c>
      <c r="F2058">
        <v>-52.191470574188699</v>
      </c>
      <c r="G2058">
        <v>-34.046160891207201</v>
      </c>
      <c r="I2058">
        <v>47.244889187584498</v>
      </c>
      <c r="J2058">
        <v>48.543818643086901</v>
      </c>
      <c r="K2058">
        <v>23.678829972505099</v>
      </c>
      <c r="M2058">
        <v>0.21172576158340101</v>
      </c>
      <c r="N2058">
        <v>0.18090000000000001</v>
      </c>
      <c r="O2058">
        <v>6.4399999999999999E-2</v>
      </c>
      <c r="Q2058">
        <v>0.36066447882929198</v>
      </c>
      <c r="R2058">
        <v>0.31390000000000001</v>
      </c>
      <c r="S2058">
        <v>0.1077</v>
      </c>
      <c r="U2058">
        <v>0.117125299312043</v>
      </c>
      <c r="V2058">
        <v>9.0800000000000006E-2</v>
      </c>
      <c r="W2058">
        <v>4.9700000000000001E-2</v>
      </c>
    </row>
    <row r="2059" spans="1:23" x14ac:dyDescent="0.25">
      <c r="A2059">
        <v>80.73048086659</v>
      </c>
      <c r="B2059">
        <v>77.957583639530696</v>
      </c>
      <c r="C2059">
        <v>49.7618638164777</v>
      </c>
      <c r="E2059">
        <v>-62.631449321788601</v>
      </c>
      <c r="F2059">
        <v>-63.3801626283038</v>
      </c>
      <c r="G2059">
        <v>-44.301579485057097</v>
      </c>
      <c r="I2059">
        <v>42.1804378433404</v>
      </c>
      <c r="J2059">
        <v>42.900810112906399</v>
      </c>
      <c r="K2059">
        <v>37.1477594490906</v>
      </c>
      <c r="M2059">
        <v>0.33817980459799601</v>
      </c>
      <c r="N2059">
        <v>0.30309999999999998</v>
      </c>
      <c r="O2059">
        <v>0.104</v>
      </c>
      <c r="Q2059">
        <v>0.57985054881755604</v>
      </c>
      <c r="R2059">
        <v>0.53139999999999998</v>
      </c>
      <c r="S2059">
        <v>0.1822</v>
      </c>
      <c r="U2059">
        <v>0.26325284549932398</v>
      </c>
      <c r="V2059">
        <v>0.22989999999999999</v>
      </c>
      <c r="W2059">
        <v>6.0299999999999999E-2</v>
      </c>
    </row>
    <row r="2060" spans="1:23" x14ac:dyDescent="0.25">
      <c r="A2060">
        <v>85.664505146419202</v>
      </c>
      <c r="B2060">
        <v>83.400269193241002</v>
      </c>
      <c r="C2060">
        <v>54.259654111560998</v>
      </c>
      <c r="E2060">
        <v>-62.7035331896302</v>
      </c>
      <c r="F2060">
        <v>-62.308399528656103</v>
      </c>
      <c r="G2060">
        <v>-45.221713315125498</v>
      </c>
      <c r="I2060">
        <v>32.758368846043098</v>
      </c>
      <c r="J2060">
        <v>31.9769186670746</v>
      </c>
      <c r="K2060">
        <v>29.655149186848</v>
      </c>
      <c r="M2060">
        <v>0.40257375944298801</v>
      </c>
      <c r="N2060">
        <v>0.37319999999999998</v>
      </c>
      <c r="O2060">
        <v>0.13</v>
      </c>
      <c r="Q2060">
        <v>0.67318446536324394</v>
      </c>
      <c r="R2060">
        <v>0.62919999999999998</v>
      </c>
      <c r="S2060">
        <v>0.22220000000000001</v>
      </c>
      <c r="U2060">
        <v>0.39403396385168399</v>
      </c>
      <c r="V2060">
        <v>0.36870000000000003</v>
      </c>
      <c r="W2060">
        <v>0.1042</v>
      </c>
    </row>
    <row r="2061" spans="1:23" x14ac:dyDescent="0.25">
      <c r="A2061">
        <v>13.995985689977701</v>
      </c>
      <c r="B2061">
        <v>16.988856966278199</v>
      </c>
      <c r="C2061">
        <v>18.496622171569602</v>
      </c>
      <c r="E2061">
        <v>35.862115918473997</v>
      </c>
      <c r="F2061">
        <v>23.520915929348501</v>
      </c>
      <c r="G2061">
        <v>-4.0671920298888899</v>
      </c>
      <c r="I2061">
        <v>0.48467561251322999</v>
      </c>
      <c r="J2061">
        <v>5.6465572355124598</v>
      </c>
      <c r="K2061">
        <v>9.1001582942491304</v>
      </c>
      <c r="M2061">
        <v>3.4250967014779699E-2</v>
      </c>
      <c r="N2061">
        <v>3.4599999999999999E-2</v>
      </c>
      <c r="O2061">
        <v>2.3E-2</v>
      </c>
      <c r="Q2061">
        <v>1.7290814258731298E-2</v>
      </c>
      <c r="R2061">
        <v>2.3E-2</v>
      </c>
      <c r="S2061">
        <v>2.63E-2</v>
      </c>
      <c r="U2061">
        <v>1.8301884760341499E-2</v>
      </c>
      <c r="V2061">
        <v>1.83E-2</v>
      </c>
      <c r="W2061">
        <v>1.7399999999999999E-2</v>
      </c>
    </row>
    <row r="2062" spans="1:23" x14ac:dyDescent="0.25">
      <c r="A2062">
        <v>18.411925647861</v>
      </c>
      <c r="B2062">
        <v>18.5838453549134</v>
      </c>
      <c r="C2062">
        <v>5.9617800000000001</v>
      </c>
      <c r="E2062">
        <v>46.573588659444603</v>
      </c>
      <c r="F2062">
        <v>41.355385064198302</v>
      </c>
      <c r="G2062">
        <v>37.117592525554798</v>
      </c>
      <c r="I2062">
        <v>-40.2456727896705</v>
      </c>
      <c r="J2062">
        <v>-38.981886484991698</v>
      </c>
      <c r="K2062">
        <v>-23.791170610143201</v>
      </c>
      <c r="M2062">
        <v>5.6290828846818602E-2</v>
      </c>
      <c r="N2062">
        <v>5.2499999999999998E-2</v>
      </c>
      <c r="O2062">
        <v>1.7399999999999999E-2</v>
      </c>
      <c r="Q2062">
        <v>2.6106758991546901E-2</v>
      </c>
      <c r="R2062">
        <v>2.6499999999999999E-2</v>
      </c>
      <c r="S2062">
        <v>6.6E-3</v>
      </c>
      <c r="U2062">
        <v>0.13437848226596</v>
      </c>
      <c r="V2062">
        <v>0.1305</v>
      </c>
      <c r="W2062">
        <v>3.1899999999999998E-2</v>
      </c>
    </row>
    <row r="2063" spans="1:23" x14ac:dyDescent="0.25">
      <c r="A2063">
        <v>23.314691476811198</v>
      </c>
      <c r="B2063">
        <v>23.338052738964301</v>
      </c>
      <c r="C2063">
        <v>9.5614752573708603</v>
      </c>
      <c r="E2063">
        <v>56.669761838141099</v>
      </c>
      <c r="F2063">
        <v>55.7808059656982</v>
      </c>
      <c r="G2063">
        <v>36.512724929570098</v>
      </c>
      <c r="I2063">
        <v>-62.417409887921899</v>
      </c>
      <c r="J2063">
        <v>-64.424711055952798</v>
      </c>
      <c r="K2063">
        <v>-41.740244197749099</v>
      </c>
      <c r="M2063">
        <v>8.7916194724697402E-2</v>
      </c>
      <c r="N2063">
        <v>8.6999999999999994E-2</v>
      </c>
      <c r="O2063">
        <v>2.4E-2</v>
      </c>
      <c r="Q2063">
        <v>3.8930559734733902E-2</v>
      </c>
      <c r="R2063">
        <v>3.9E-2</v>
      </c>
      <c r="S2063">
        <v>1.0699999999999999E-2</v>
      </c>
      <c r="U2063">
        <v>0.30040329652596398</v>
      </c>
      <c r="V2063">
        <v>0.31480000000000002</v>
      </c>
      <c r="W2063">
        <v>8.5999999999999993E-2</v>
      </c>
    </row>
    <row r="2064" spans="1:23" x14ac:dyDescent="0.25">
      <c r="A2064">
        <v>19.814634104250601</v>
      </c>
      <c r="B2064">
        <v>18.320840154538701</v>
      </c>
      <c r="C2064">
        <v>8.3063976335822201</v>
      </c>
      <c r="E2064">
        <v>33.517489943438598</v>
      </c>
      <c r="F2064">
        <v>30.2310093537901</v>
      </c>
      <c r="G2064">
        <v>26.249728386344501</v>
      </c>
      <c r="I2064">
        <v>-24.079515876743201</v>
      </c>
      <c r="J2064">
        <v>-24.6985510940839</v>
      </c>
      <c r="K2064">
        <v>-23.163952258364102</v>
      </c>
      <c r="M2064">
        <v>5.04328769836698E-2</v>
      </c>
      <c r="N2064">
        <v>4.2999999999999997E-2</v>
      </c>
      <c r="O2064">
        <v>1.7100000000000001E-2</v>
      </c>
      <c r="Q2064">
        <v>2.94311741228831E-2</v>
      </c>
      <c r="R2064">
        <v>2.5899999999999999E-2</v>
      </c>
      <c r="S2064">
        <v>9.1999999999999998E-3</v>
      </c>
      <c r="U2064">
        <v>8.6051518310111097E-2</v>
      </c>
      <c r="V2064">
        <v>8.0299999999999996E-2</v>
      </c>
      <c r="W2064">
        <v>3.7499999999999999E-2</v>
      </c>
    </row>
    <row r="2065" spans="1:23" x14ac:dyDescent="0.25">
      <c r="A2065">
        <v>24.155651002594901</v>
      </c>
      <c r="B2065">
        <v>22.998914718868001</v>
      </c>
      <c r="C2065">
        <v>11.7565091242724</v>
      </c>
      <c r="E2065">
        <v>42.808727803625899</v>
      </c>
      <c r="F2065">
        <v>44.344855263566103</v>
      </c>
      <c r="G2065">
        <v>33.674898724132397</v>
      </c>
      <c r="I2065">
        <v>-47.839549775512403</v>
      </c>
      <c r="J2065">
        <v>-49.799924282656399</v>
      </c>
      <c r="K2065">
        <v>-28.672573533986501</v>
      </c>
      <c r="M2065">
        <v>7.6509382305034096E-2</v>
      </c>
      <c r="N2065">
        <v>7.2900000000000006E-2</v>
      </c>
      <c r="O2065">
        <v>2.7400000000000001E-2</v>
      </c>
      <c r="Q2065">
        <v>4.1482607330406297E-2</v>
      </c>
      <c r="R2065">
        <v>3.7999999999999999E-2</v>
      </c>
      <c r="S2065">
        <v>1.37E-2</v>
      </c>
      <c r="U2065">
        <v>0.21839020782108301</v>
      </c>
      <c r="V2065">
        <v>0.21820000000000001</v>
      </c>
      <c r="W2065">
        <v>6.0999999999999999E-2</v>
      </c>
    </row>
    <row r="2066" spans="1:23" x14ac:dyDescent="0.25">
      <c r="A2066">
        <v>20.103311319251301</v>
      </c>
      <c r="B2066">
        <v>16.844798986927</v>
      </c>
      <c r="C2066">
        <v>4.8778199999999998</v>
      </c>
      <c r="E2066">
        <v>28.005898856661201</v>
      </c>
      <c r="F2066">
        <v>29.1007108474736</v>
      </c>
      <c r="G2066">
        <v>37.350246983964801</v>
      </c>
      <c r="I2066">
        <v>-14.70053144892</v>
      </c>
      <c r="J2066">
        <v>-15.9340100281643</v>
      </c>
      <c r="K2066">
        <v>-23.0374538318273</v>
      </c>
      <c r="M2066">
        <v>4.7074102628751398E-2</v>
      </c>
      <c r="N2066">
        <v>3.78E-2</v>
      </c>
      <c r="O2066">
        <v>1.5699999999999999E-2</v>
      </c>
      <c r="Q2066">
        <v>3.0148599407399699E-2</v>
      </c>
      <c r="R2066">
        <v>2.2700000000000001E-2</v>
      </c>
      <c r="S2066">
        <v>5.4000000000000003E-3</v>
      </c>
      <c r="U2066">
        <v>6.2007425306025397E-2</v>
      </c>
      <c r="V2066">
        <v>5.1999999999999998E-2</v>
      </c>
      <c r="W2066">
        <v>2.8000000000000001E-2</v>
      </c>
    </row>
    <row r="2067" spans="1:23" x14ac:dyDescent="0.25">
      <c r="A2067">
        <v>20.4387623587467</v>
      </c>
      <c r="B2067">
        <v>17.506598121162799</v>
      </c>
      <c r="C2067">
        <v>5.5101300000000002</v>
      </c>
      <c r="E2067">
        <v>17.5728396774172</v>
      </c>
      <c r="F2067">
        <v>15.3302411346196</v>
      </c>
      <c r="G2067">
        <v>31.578489786493599</v>
      </c>
      <c r="I2067">
        <v>13.205130949717001</v>
      </c>
      <c r="J2067">
        <v>14.4034390009066</v>
      </c>
      <c r="K2067">
        <v>1.91913201499911</v>
      </c>
      <c r="M2067">
        <v>4.0494985822661901E-2</v>
      </c>
      <c r="N2067">
        <v>3.1E-2</v>
      </c>
      <c r="O2067">
        <v>1.46E-2</v>
      </c>
      <c r="Q2067">
        <v>3.09968017459267E-2</v>
      </c>
      <c r="R2067">
        <v>2.41E-2</v>
      </c>
      <c r="S2067">
        <v>6.1000000000000004E-3</v>
      </c>
      <c r="U2067">
        <v>1.66278785542756E-2</v>
      </c>
      <c r="V2067">
        <v>1.11E-2</v>
      </c>
      <c r="W2067">
        <v>5.3E-3</v>
      </c>
    </row>
    <row r="2068" spans="1:23" x14ac:dyDescent="0.25">
      <c r="A2068">
        <v>37.708282357096699</v>
      </c>
      <c r="B2068">
        <v>37.806511559668202</v>
      </c>
      <c r="C2068">
        <v>19.182448205517002</v>
      </c>
      <c r="E2068">
        <v>60.962254197104798</v>
      </c>
      <c r="F2068">
        <v>67.496339993515093</v>
      </c>
      <c r="G2068">
        <v>43.838257611257902</v>
      </c>
      <c r="I2068">
        <v>-86.297950045158899</v>
      </c>
      <c r="J2068">
        <v>-94.343159502416199</v>
      </c>
      <c r="K2068">
        <v>-57.82816915491</v>
      </c>
      <c r="M2068">
        <v>0.19020034731319599</v>
      </c>
      <c r="N2068">
        <v>0.2041</v>
      </c>
      <c r="O2068">
        <v>5.6800000000000003E-2</v>
      </c>
      <c r="Q2068">
        <v>9.9254412403276093E-2</v>
      </c>
      <c r="R2068">
        <v>9.98E-2</v>
      </c>
      <c r="S2068">
        <v>2.7900000000000001E-2</v>
      </c>
      <c r="U2068">
        <v>0.77925170818334999</v>
      </c>
      <c r="V2068">
        <v>0.89159999999999995</v>
      </c>
      <c r="W2068">
        <v>0.22639999999999999</v>
      </c>
    </row>
    <row r="2069" spans="1:23" x14ac:dyDescent="0.25">
      <c r="A2069">
        <v>25.3783726447463</v>
      </c>
      <c r="B2069">
        <v>22.088371979381598</v>
      </c>
      <c r="C2069">
        <v>12.1559380978366</v>
      </c>
      <c r="E2069">
        <v>8.7384261370464795</v>
      </c>
      <c r="F2069">
        <v>8.8739900565851801</v>
      </c>
      <c r="G2069">
        <v>17.8210768014644</v>
      </c>
      <c r="I2069">
        <v>9.1786848540942803</v>
      </c>
      <c r="J2069">
        <v>11.611589729299</v>
      </c>
      <c r="K2069">
        <v>-9.8495699776402397</v>
      </c>
      <c r="M2069">
        <v>4.9793468390010899E-2</v>
      </c>
      <c r="N2069">
        <v>3.9399999999999998E-2</v>
      </c>
      <c r="O2069">
        <v>2.0500000000000001E-2</v>
      </c>
      <c r="Q2069">
        <v>4.5388544027321599E-2</v>
      </c>
      <c r="R2069">
        <v>3.5400000000000001E-2</v>
      </c>
      <c r="S2069">
        <v>1.43E-2</v>
      </c>
      <c r="U2069">
        <v>3.26934749482065E-2</v>
      </c>
      <c r="V2069">
        <v>2.1499999999999998E-2</v>
      </c>
      <c r="W2069">
        <v>2.7099999999999999E-2</v>
      </c>
    </row>
    <row r="2070" spans="1:23" x14ac:dyDescent="0.25">
      <c r="A2070">
        <v>26.679108961031702</v>
      </c>
      <c r="B2070">
        <v>22.408457338580899</v>
      </c>
      <c r="C2070">
        <v>11.2053651469713</v>
      </c>
      <c r="E2070">
        <v>1.2417458874170699</v>
      </c>
      <c r="F2070">
        <v>2.0546108090178401</v>
      </c>
      <c r="G2070">
        <v>16.013565588837601</v>
      </c>
      <c r="I2070">
        <v>32.601146105501797</v>
      </c>
      <c r="J2070">
        <v>24.618669628911501</v>
      </c>
      <c r="K2070">
        <v>3.0244595587615</v>
      </c>
      <c r="M2070">
        <v>4.8299589353130203E-2</v>
      </c>
      <c r="N2070">
        <v>3.5799999999999998E-2</v>
      </c>
      <c r="O2070">
        <v>1.7999999999999999E-2</v>
      </c>
      <c r="Q2070">
        <v>4.98048990009263E-2</v>
      </c>
      <c r="R2070">
        <v>3.6299999999999999E-2</v>
      </c>
      <c r="S2070">
        <v>1.29E-2</v>
      </c>
      <c r="U2070">
        <v>9.3661681241697901E-3</v>
      </c>
      <c r="V2070">
        <v>9.7999999999999997E-3</v>
      </c>
      <c r="W2070">
        <v>1.15E-2</v>
      </c>
    </row>
    <row r="2071" spans="1:23" x14ac:dyDescent="0.25">
      <c r="A2071">
        <v>29.883909210979098</v>
      </c>
      <c r="B2071">
        <v>25.533215079071301</v>
      </c>
      <c r="C2071">
        <v>10.704099208372501</v>
      </c>
      <c r="E2071">
        <v>8.75090171836829</v>
      </c>
      <c r="F2071">
        <v>12.3635648810966</v>
      </c>
      <c r="G2071">
        <v>22.938108465160202</v>
      </c>
      <c r="I2071">
        <v>-9.1300476614834203</v>
      </c>
      <c r="J2071">
        <v>-11.983961571552101</v>
      </c>
      <c r="K2071">
        <v>-9.0847576432591701</v>
      </c>
      <c r="M2071">
        <v>6.6976579663893407E-2</v>
      </c>
      <c r="N2071">
        <v>5.33E-2</v>
      </c>
      <c r="O2071">
        <v>0.02</v>
      </c>
      <c r="Q2071">
        <v>6.1888116788415298E-2</v>
      </c>
      <c r="R2071">
        <v>4.5900000000000003E-2</v>
      </c>
      <c r="S2071">
        <v>1.2200000000000001E-2</v>
      </c>
      <c r="U2071">
        <v>9.3510010861777307E-2</v>
      </c>
      <c r="V2071">
        <v>7.9500000000000001E-2</v>
      </c>
      <c r="W2071">
        <v>2.2800000000000001E-2</v>
      </c>
    </row>
    <row r="2072" spans="1:23" x14ac:dyDescent="0.25">
      <c r="A2072">
        <v>29.684508668807201</v>
      </c>
      <c r="B2072">
        <v>26.791669266871001</v>
      </c>
      <c r="C2072">
        <v>12.9224595229841</v>
      </c>
      <c r="E2072">
        <v>4.9480165740878599</v>
      </c>
      <c r="F2072">
        <v>6.9391933819599503</v>
      </c>
      <c r="G2072">
        <v>10.3180512472623</v>
      </c>
      <c r="I2072">
        <v>-0.25747560599326302</v>
      </c>
      <c r="J2072">
        <v>-1.0828982771145701</v>
      </c>
      <c r="K2072">
        <v>-4.4419797750688303</v>
      </c>
      <c r="M2072">
        <v>6.2542185449856499E-2</v>
      </c>
      <c r="N2072">
        <v>5.33E-2</v>
      </c>
      <c r="O2072">
        <v>1.8700000000000001E-2</v>
      </c>
      <c r="Q2072">
        <v>6.1084765049609899E-2</v>
      </c>
      <c r="R2072">
        <v>5.0200000000000002E-2</v>
      </c>
      <c r="S2072">
        <v>1.55E-2</v>
      </c>
      <c r="U2072">
        <v>6.7163451471121793E-2</v>
      </c>
      <c r="V2072">
        <v>5.7099999999999998E-2</v>
      </c>
      <c r="W2072">
        <v>2.18E-2</v>
      </c>
    </row>
    <row r="2073" spans="1:23" x14ac:dyDescent="0.25">
      <c r="A2073">
        <v>29.7363072638292</v>
      </c>
      <c r="B2073">
        <v>25.533215079071301</v>
      </c>
      <c r="C2073">
        <v>14.344198187667301</v>
      </c>
      <c r="E2073">
        <v>-0.18422975064325001</v>
      </c>
      <c r="F2073">
        <v>1.19124698543122</v>
      </c>
      <c r="G2073">
        <v>5.3823657350779204</v>
      </c>
      <c r="I2073">
        <v>13.7381598300775</v>
      </c>
      <c r="J2073">
        <v>10.934638674145001</v>
      </c>
      <c r="K2073">
        <v>8.0225323763038994E-2</v>
      </c>
      <c r="M2073">
        <v>5.8089497029699899E-2</v>
      </c>
      <c r="N2073">
        <v>4.4499999999999998E-2</v>
      </c>
      <c r="O2073">
        <v>1.9199999999999998E-2</v>
      </c>
      <c r="Q2073">
        <v>6.1292780459281701E-2</v>
      </c>
      <c r="R2073">
        <v>4.5900000000000003E-2</v>
      </c>
      <c r="S2073">
        <v>1.7899999999999999E-2</v>
      </c>
      <c r="U2073">
        <v>3.7579597882192499E-2</v>
      </c>
      <c r="V2073">
        <v>3.04E-2</v>
      </c>
      <c r="W2073">
        <v>1.9400000000000001E-2</v>
      </c>
    </row>
    <row r="2074" spans="1:23" x14ac:dyDescent="0.25">
      <c r="A2074">
        <v>34.539637271547299</v>
      </c>
      <c r="B2074">
        <v>31.347199182241201</v>
      </c>
      <c r="C2074">
        <v>14.5685626983812</v>
      </c>
      <c r="E2074">
        <v>-0.22740354206510199</v>
      </c>
      <c r="F2074">
        <v>3.9977462738563001</v>
      </c>
      <c r="G2074">
        <v>11.5953918091578</v>
      </c>
      <c r="I2074">
        <v>-4.0782078388342002</v>
      </c>
      <c r="J2074">
        <v>-4.8060006638442898</v>
      </c>
      <c r="K2074">
        <v>-7.5006112171840904</v>
      </c>
      <c r="M2074">
        <v>7.8355240796587206E-2</v>
      </c>
      <c r="N2074">
        <v>6.8500000000000005E-2</v>
      </c>
      <c r="O2074">
        <v>2.24E-2</v>
      </c>
      <c r="Q2074">
        <v>8.2703215295079999E-2</v>
      </c>
      <c r="R2074">
        <v>6.8000000000000005E-2</v>
      </c>
      <c r="S2074">
        <v>1.83E-2</v>
      </c>
      <c r="U2074">
        <v>0.10329141976601</v>
      </c>
      <c r="V2074">
        <v>8.7900000000000006E-2</v>
      </c>
      <c r="W2074">
        <v>2.9700000000000001E-2</v>
      </c>
    </row>
    <row r="2075" spans="1:23" x14ac:dyDescent="0.25">
      <c r="A2075">
        <v>38.975944005505902</v>
      </c>
      <c r="B2075">
        <v>35.945759615948099</v>
      </c>
      <c r="C2075">
        <v>18.756983886934599</v>
      </c>
      <c r="E2075">
        <v>8.3370816561647292</v>
      </c>
      <c r="F2075">
        <v>11.9080517015867</v>
      </c>
      <c r="G2075">
        <v>8.0282681540380896</v>
      </c>
      <c r="I2075">
        <v>-27.723503488954201</v>
      </c>
      <c r="J2075">
        <v>-32.349931805417299</v>
      </c>
      <c r="K2075">
        <v>-20.612719195794099</v>
      </c>
      <c r="M2075">
        <v>0.112228092389487</v>
      </c>
      <c r="N2075">
        <v>9.9699999999999997E-2</v>
      </c>
      <c r="O2075">
        <v>2.9899999999999999E-2</v>
      </c>
      <c r="Q2075">
        <v>0.106449620807561</v>
      </c>
      <c r="R2075">
        <v>8.9800000000000005E-2</v>
      </c>
      <c r="S2075">
        <v>2.69E-2</v>
      </c>
      <c r="U2075">
        <v>0.25024686070193097</v>
      </c>
      <c r="V2075">
        <v>0.24660000000000001</v>
      </c>
      <c r="W2075">
        <v>7.1099999999999997E-2</v>
      </c>
    </row>
    <row r="2076" spans="1:23" x14ac:dyDescent="0.25">
      <c r="A2076">
        <v>38.868088884953202</v>
      </c>
      <c r="B2076">
        <v>35.202457564328398</v>
      </c>
      <c r="C2076">
        <v>19.963620863285499</v>
      </c>
      <c r="E2076">
        <v>-0.13105633818194501</v>
      </c>
      <c r="F2076">
        <v>4.8136732302583898</v>
      </c>
      <c r="G2076">
        <v>4.0495298639247297</v>
      </c>
      <c r="I2076">
        <v>-14.2125492119865</v>
      </c>
      <c r="J2076">
        <v>-17.8293691330447</v>
      </c>
      <c r="K2076">
        <v>-12.592259299412</v>
      </c>
      <c r="M2076">
        <v>0.10040833590018799</v>
      </c>
      <c r="N2076">
        <v>8.72E-2</v>
      </c>
      <c r="O2076">
        <v>3.0599999999999999E-2</v>
      </c>
      <c r="Q2076">
        <v>0.10582433129760099</v>
      </c>
      <c r="R2076">
        <v>8.5999999999999993E-2</v>
      </c>
      <c r="S2076">
        <v>2.98E-2</v>
      </c>
      <c r="U2076">
        <v>0.17534642458594801</v>
      </c>
      <c r="V2076">
        <v>0.16259999999999999</v>
      </c>
      <c r="W2076">
        <v>5.6500000000000002E-2</v>
      </c>
    </row>
    <row r="2077" spans="1:23" x14ac:dyDescent="0.25">
      <c r="A2077">
        <v>43.346015247428703</v>
      </c>
      <c r="B2077">
        <v>41.295476842150997</v>
      </c>
      <c r="C2077">
        <v>22.052473398282199</v>
      </c>
      <c r="E2077">
        <v>22.316118227651</v>
      </c>
      <c r="F2077">
        <v>30.209241371622799</v>
      </c>
      <c r="G2077">
        <v>23.082378995486302</v>
      </c>
      <c r="I2077">
        <v>-51.9049525433946</v>
      </c>
      <c r="J2077">
        <v>-59.506434600203001</v>
      </c>
      <c r="K2077">
        <v>-39.291610549270203</v>
      </c>
      <c r="M2077">
        <v>0.16356232560997</v>
      </c>
      <c r="N2077">
        <v>0.16189999999999999</v>
      </c>
      <c r="O2077">
        <v>4.9799999999999997E-2</v>
      </c>
      <c r="Q2077">
        <v>0.13390621172436701</v>
      </c>
      <c r="R2077">
        <v>0.1205</v>
      </c>
      <c r="S2077">
        <v>3.5299999999999998E-2</v>
      </c>
      <c r="U2077">
        <v>0.49926153687029601</v>
      </c>
      <c r="V2077">
        <v>0.53979999999999995</v>
      </c>
      <c r="W2077">
        <v>0.15709999999999999</v>
      </c>
    </row>
    <row r="2078" spans="1:23" x14ac:dyDescent="0.25">
      <c r="A2078">
        <v>38.826705468421899</v>
      </c>
      <c r="B2078">
        <v>33.668518726385898</v>
      </c>
      <c r="C2078">
        <v>18.756983886934599</v>
      </c>
      <c r="E2078">
        <v>-18.902182706125899</v>
      </c>
      <c r="F2078">
        <v>-15.3298230466938</v>
      </c>
      <c r="G2078">
        <v>0.45615613887120499</v>
      </c>
      <c r="I2078">
        <v>33.219849122832898</v>
      </c>
      <c r="J2078">
        <v>33.308418223736801</v>
      </c>
      <c r="K2078">
        <v>5.6175449903629504</v>
      </c>
      <c r="M2078">
        <v>7.81436750390576E-2</v>
      </c>
      <c r="N2078">
        <v>5.9700000000000003E-2</v>
      </c>
      <c r="O2078">
        <v>2.58E-2</v>
      </c>
      <c r="Q2078">
        <v>0.10558506270491</v>
      </c>
      <c r="R2078">
        <v>7.85E-2</v>
      </c>
      <c r="S2078">
        <v>2.69E-2</v>
      </c>
      <c r="U2078">
        <v>3.1363883538595302E-2</v>
      </c>
      <c r="V2078">
        <v>1.95E-2</v>
      </c>
      <c r="W2078">
        <v>2.18E-2</v>
      </c>
    </row>
    <row r="2079" spans="1:23" x14ac:dyDescent="0.25">
      <c r="A2079">
        <v>48.141739185955203</v>
      </c>
      <c r="B2079">
        <v>45.109272488398702</v>
      </c>
      <c r="C2079">
        <v>25.802918838017899</v>
      </c>
      <c r="E2079">
        <v>17.453908416595699</v>
      </c>
      <c r="F2079">
        <v>27.204296784834099</v>
      </c>
      <c r="G2079">
        <v>12.390551208570599</v>
      </c>
      <c r="I2079">
        <v>-51.785828270437101</v>
      </c>
      <c r="J2079">
        <v>-62.0001554432136</v>
      </c>
      <c r="K2079">
        <v>-33.839334137056703</v>
      </c>
      <c r="M2079">
        <v>0.19306987505731599</v>
      </c>
      <c r="N2079">
        <v>0.18659999999999999</v>
      </c>
      <c r="O2079">
        <v>5.4300000000000001E-2</v>
      </c>
      <c r="Q2079">
        <v>0.16906286597181999</v>
      </c>
      <c r="R2079">
        <v>0.1462</v>
      </c>
      <c r="S2079">
        <v>4.6800000000000001E-2</v>
      </c>
      <c r="U2079">
        <v>0.58266091747835702</v>
      </c>
      <c r="V2079">
        <v>0.63800000000000001</v>
      </c>
      <c r="W2079">
        <v>0.16170000000000001</v>
      </c>
    </row>
    <row r="2080" spans="1:23" x14ac:dyDescent="0.25">
      <c r="A2080">
        <v>43.5813742828839</v>
      </c>
      <c r="B2080">
        <v>39.546764772508801</v>
      </c>
      <c r="C2080">
        <v>22.723294804206802</v>
      </c>
      <c r="E2080">
        <v>-23.699482952393598</v>
      </c>
      <c r="F2080">
        <v>-20.755190073066402</v>
      </c>
      <c r="G2080">
        <v>-6.9839249889303598</v>
      </c>
      <c r="I2080">
        <v>27.7969686279828</v>
      </c>
      <c r="J2080">
        <v>30.6409596799155</v>
      </c>
      <c r="K2080">
        <v>6.1565505226834096</v>
      </c>
      <c r="M2080">
        <v>9.6320128282594106E-2</v>
      </c>
      <c r="N2080">
        <v>7.9500000000000001E-2</v>
      </c>
      <c r="O2080">
        <v>3.1099999999999999E-2</v>
      </c>
      <c r="Q2080">
        <v>0.13550570533874401</v>
      </c>
      <c r="R2080">
        <v>0.10979999999999999</v>
      </c>
      <c r="S2080">
        <v>3.7199999999999997E-2</v>
      </c>
      <c r="U2080">
        <v>5.7255512028933697E-2</v>
      </c>
      <c r="V2080">
        <v>3.7600000000000001E-2</v>
      </c>
      <c r="W2080">
        <v>3.0300000000000001E-2</v>
      </c>
    </row>
    <row r="2081" spans="1:23" x14ac:dyDescent="0.25">
      <c r="A2081">
        <v>48.242919879983901</v>
      </c>
      <c r="B2081">
        <v>45.3037123929386</v>
      </c>
      <c r="C2081">
        <v>25.106578156704401</v>
      </c>
      <c r="E2081">
        <v>-0.88134239229725697</v>
      </c>
      <c r="F2081">
        <v>5.7275104817215396</v>
      </c>
      <c r="G2081">
        <v>2.8951064384278</v>
      </c>
      <c r="I2081">
        <v>-28.120710697644999</v>
      </c>
      <c r="J2081">
        <v>-34.133994791933702</v>
      </c>
      <c r="K2081">
        <v>-19.662543518174601</v>
      </c>
      <c r="M2081">
        <v>0.159902356182196</v>
      </c>
      <c r="N2081">
        <v>0.14960000000000001</v>
      </c>
      <c r="O2081">
        <v>4.4400000000000002E-2</v>
      </c>
      <c r="Q2081">
        <v>0.169864195790773</v>
      </c>
      <c r="R2081">
        <v>0.14760000000000001</v>
      </c>
      <c r="S2081">
        <v>4.4499999999999998E-2</v>
      </c>
      <c r="U2081">
        <v>0.36460129253178702</v>
      </c>
      <c r="V2081">
        <v>0.37209999999999999</v>
      </c>
      <c r="W2081">
        <v>0.10100000000000001</v>
      </c>
    </row>
    <row r="2082" spans="1:23" x14ac:dyDescent="0.25">
      <c r="A2082">
        <v>52.602482101244597</v>
      </c>
      <c r="B2082">
        <v>50.769002315290798</v>
      </c>
      <c r="C2082">
        <v>30.520520021877498</v>
      </c>
      <c r="E2082">
        <v>17.547517258713</v>
      </c>
      <c r="F2082">
        <v>28.2398273692224</v>
      </c>
      <c r="G2082">
        <v>14.040062768712399</v>
      </c>
      <c r="I2082">
        <v>-56.788404083571102</v>
      </c>
      <c r="J2082">
        <v>-67.522919132413705</v>
      </c>
      <c r="K2082">
        <v>-37.507155212893501</v>
      </c>
      <c r="M2082">
        <v>0.23370112292282999</v>
      </c>
      <c r="N2082">
        <v>0.24</v>
      </c>
      <c r="O2082">
        <v>7.51E-2</v>
      </c>
      <c r="Q2082">
        <v>0.206845234580288</v>
      </c>
      <c r="R2082">
        <v>0.19070000000000001</v>
      </c>
      <c r="S2082">
        <v>6.4500000000000002E-2</v>
      </c>
      <c r="U2082">
        <v>0.73026838076658995</v>
      </c>
      <c r="V2082">
        <v>0.82920000000000005</v>
      </c>
      <c r="W2082">
        <v>0.222</v>
      </c>
    </row>
    <row r="2083" spans="1:23" x14ac:dyDescent="0.25">
      <c r="A2083">
        <v>47.993562362205999</v>
      </c>
      <c r="B2083">
        <v>43.653732903271099</v>
      </c>
      <c r="C2083">
        <v>25.743285491953401</v>
      </c>
      <c r="E2083">
        <v>-34.406623891795597</v>
      </c>
      <c r="F2083">
        <v>-31.5280650182745</v>
      </c>
      <c r="G2083">
        <v>-7.61507958596414</v>
      </c>
      <c r="I2083">
        <v>52.177918088103603</v>
      </c>
      <c r="J2083">
        <v>45.037327128333096</v>
      </c>
      <c r="K2083">
        <v>11.2968290411831</v>
      </c>
      <c r="M2083">
        <v>0.106993572192588</v>
      </c>
      <c r="N2083">
        <v>8.7300000000000003E-2</v>
      </c>
      <c r="O2083">
        <v>3.8899999999999997E-2</v>
      </c>
      <c r="Q2083">
        <v>0.16789389060104701</v>
      </c>
      <c r="R2083">
        <v>0.13600000000000001</v>
      </c>
      <c r="S2083">
        <v>4.6600000000000003E-2</v>
      </c>
      <c r="U2083">
        <v>2.67693271298452E-2</v>
      </c>
      <c r="V2083">
        <v>2.63E-2</v>
      </c>
      <c r="W2083">
        <v>3.04E-2</v>
      </c>
    </row>
    <row r="2084" spans="1:23" x14ac:dyDescent="0.25">
      <c r="A2084">
        <v>57.433894356336602</v>
      </c>
      <c r="B2084">
        <v>53.920741857736999</v>
      </c>
      <c r="C2084">
        <v>32.5024617165477</v>
      </c>
      <c r="E2084">
        <v>-28.551362446998201</v>
      </c>
      <c r="F2084">
        <v>-25.011250864700799</v>
      </c>
      <c r="G2084">
        <v>-17.079697544498298</v>
      </c>
      <c r="I2084">
        <v>4.6344412137981497</v>
      </c>
      <c r="J2084">
        <v>0.61780538292959297</v>
      </c>
      <c r="K2084">
        <v>4.7438665309640404</v>
      </c>
      <c r="M2084">
        <v>0.18157516664880199</v>
      </c>
      <c r="N2084">
        <v>0.1605</v>
      </c>
      <c r="O2084">
        <v>5.3800000000000001E-2</v>
      </c>
      <c r="Q2084">
        <v>0.25369722303472197</v>
      </c>
      <c r="R2084">
        <v>0.219</v>
      </c>
      <c r="S2084">
        <v>7.3099999999999998E-2</v>
      </c>
      <c r="U2084">
        <v>0.246989398199327</v>
      </c>
      <c r="V2084">
        <v>0.23480000000000001</v>
      </c>
      <c r="W2084">
        <v>6.6799999999999998E-2</v>
      </c>
    </row>
    <row r="2085" spans="1:23" x14ac:dyDescent="0.25">
      <c r="A2085">
        <v>66.776187206741994</v>
      </c>
      <c r="B2085">
        <v>63.713073814009299</v>
      </c>
      <c r="C2085">
        <v>39.597307807466599</v>
      </c>
      <c r="E2085">
        <v>-33.6100603221008</v>
      </c>
      <c r="F2085">
        <v>-29.630220606498199</v>
      </c>
      <c r="G2085">
        <v>-18.435409731269299</v>
      </c>
      <c r="I2085">
        <v>-0.14657520867016299</v>
      </c>
      <c r="J2085">
        <v>-4.7827509098074401</v>
      </c>
      <c r="K2085">
        <v>0.31472260477781699</v>
      </c>
      <c r="M2085">
        <v>0.25665242120474502</v>
      </c>
      <c r="N2085">
        <v>0.23530000000000001</v>
      </c>
      <c r="O2085">
        <v>8.2299999999999998E-2</v>
      </c>
      <c r="Q2085">
        <v>0.36336432583587203</v>
      </c>
      <c r="R2085">
        <v>0.32450000000000001</v>
      </c>
      <c r="S2085">
        <v>0.1101</v>
      </c>
      <c r="U2085">
        <v>0.39685130518690498</v>
      </c>
      <c r="V2085">
        <v>0.39150000000000001</v>
      </c>
      <c r="W2085">
        <v>0.1187</v>
      </c>
    </row>
    <row r="2086" spans="1:23" x14ac:dyDescent="0.25">
      <c r="A2086">
        <v>66.631358551046901</v>
      </c>
      <c r="B2086">
        <v>63.227006400695203</v>
      </c>
      <c r="C2086">
        <v>39.664555901813898</v>
      </c>
      <c r="E2086">
        <v>-38.253000332851201</v>
      </c>
      <c r="F2086">
        <v>-35.332666170789899</v>
      </c>
      <c r="G2086">
        <v>-24.425752719911799</v>
      </c>
      <c r="I2086">
        <v>9.1523966899974596</v>
      </c>
      <c r="J2086">
        <v>4.1815181974869304</v>
      </c>
      <c r="K2086">
        <v>6.1299383905966502</v>
      </c>
      <c r="M2086">
        <v>0.24430717918564401</v>
      </c>
      <c r="N2086">
        <v>0.21820000000000001</v>
      </c>
      <c r="O2086">
        <v>7.6100000000000001E-2</v>
      </c>
      <c r="Q2086">
        <v>0.36146038897553101</v>
      </c>
      <c r="R2086">
        <v>0.31859999999999999</v>
      </c>
      <c r="S2086">
        <v>0.1105</v>
      </c>
      <c r="U2086">
        <v>0.32247770913389401</v>
      </c>
      <c r="V2086">
        <v>0.316</v>
      </c>
      <c r="W2086">
        <v>9.8699999999999996E-2</v>
      </c>
    </row>
    <row r="2087" spans="1:23" x14ac:dyDescent="0.25">
      <c r="A2087">
        <v>80.9702476403465</v>
      </c>
      <c r="B2087">
        <v>78.665377707328105</v>
      </c>
      <c r="C2087">
        <v>49.821964255535804</v>
      </c>
      <c r="E2087">
        <v>-43.627645437080297</v>
      </c>
      <c r="F2087">
        <v>-39.8505910521259</v>
      </c>
      <c r="G2087">
        <v>-31.421657065783499</v>
      </c>
      <c r="I2087">
        <v>-0.37866748624864099</v>
      </c>
      <c r="J2087">
        <v>-7.1002541802411399</v>
      </c>
      <c r="K2087">
        <v>2.7121377291236901</v>
      </c>
      <c r="M2087">
        <v>0.39886087213320498</v>
      </c>
      <c r="N2087">
        <v>0.3795</v>
      </c>
      <c r="O2087">
        <v>0.1221</v>
      </c>
      <c r="Q2087">
        <v>0.58417308886163399</v>
      </c>
      <c r="R2087">
        <v>0.54349999999999998</v>
      </c>
      <c r="S2087">
        <v>0.1827</v>
      </c>
      <c r="U2087">
        <v>0.64037919265332699</v>
      </c>
      <c r="V2087">
        <v>0.6724</v>
      </c>
      <c r="W2087">
        <v>0.185</v>
      </c>
    </row>
    <row r="2088" spans="1:23" x14ac:dyDescent="0.25">
      <c r="A2088">
        <v>85.539596239888795</v>
      </c>
      <c r="B2088">
        <v>83.247321118743002</v>
      </c>
      <c r="C2088">
        <v>53.867489177686203</v>
      </c>
      <c r="E2088">
        <v>-67.663855891622504</v>
      </c>
      <c r="F2088">
        <v>-70.185855521594107</v>
      </c>
      <c r="G2088">
        <v>-47.284954830387903</v>
      </c>
      <c r="I2088">
        <v>47.217802078390299</v>
      </c>
      <c r="J2088">
        <v>49.983970528944901</v>
      </c>
      <c r="K2088">
        <v>32.571494995664501</v>
      </c>
      <c r="M2088">
        <v>0.385146178726607</v>
      </c>
      <c r="N2088">
        <v>0.34770000000000001</v>
      </c>
      <c r="O2088">
        <v>0.1244</v>
      </c>
      <c r="Q2088">
        <v>0.67070621204955805</v>
      </c>
      <c r="R2088">
        <v>0.62629999999999997</v>
      </c>
      <c r="S2088">
        <v>0.2185</v>
      </c>
      <c r="U2088">
        <v>0.28442324330264801</v>
      </c>
      <c r="V2088">
        <v>0.2419</v>
      </c>
      <c r="W2088">
        <v>9.2399999999999996E-2</v>
      </c>
    </row>
    <row r="2089" spans="1:23" x14ac:dyDescent="0.25">
      <c r="A2089">
        <v>14.003836511308499</v>
      </c>
      <c r="B2089">
        <v>15.007668446298201</v>
      </c>
      <c r="C2089">
        <v>18.885714631955398</v>
      </c>
      <c r="E2089">
        <v>35.497121486628998</v>
      </c>
      <c r="F2089">
        <v>21.321861645327701</v>
      </c>
      <c r="G2089">
        <v>-2.4655806236307498</v>
      </c>
      <c r="I2089">
        <v>6.1447949856254303</v>
      </c>
      <c r="J2089">
        <v>8.9531938763681893</v>
      </c>
      <c r="K2089">
        <v>14.087016169654699</v>
      </c>
      <c r="M2089">
        <v>3.4045348719520398E-2</v>
      </c>
      <c r="N2089">
        <v>2.8299999999999999E-2</v>
      </c>
      <c r="O2089">
        <v>2.46E-2</v>
      </c>
      <c r="Q2089">
        <v>1.7304394338433299E-2</v>
      </c>
      <c r="R2089">
        <v>1.9099999999999999E-2</v>
      </c>
      <c r="S2089">
        <v>2.7199999999999998E-2</v>
      </c>
      <c r="U2089">
        <v>1.28929225102732E-2</v>
      </c>
      <c r="V2089">
        <v>1.2E-2</v>
      </c>
      <c r="W2089">
        <v>1.3299999999999999E-2</v>
      </c>
    </row>
    <row r="2090" spans="1:23" x14ac:dyDescent="0.25">
      <c r="A2090">
        <v>20.415815062987399</v>
      </c>
      <c r="B2090">
        <v>21.616303477498601</v>
      </c>
      <c r="C2090">
        <v>4.6971600000000002</v>
      </c>
      <c r="E2090">
        <v>49.408460645015097</v>
      </c>
      <c r="F2090">
        <v>42.858133601771797</v>
      </c>
      <c r="G2090">
        <v>42.061687957220101</v>
      </c>
      <c r="I2090">
        <v>-47.776157722606698</v>
      </c>
      <c r="J2090">
        <v>-45.698323209737197</v>
      </c>
      <c r="K2090">
        <v>-36.078687668151403</v>
      </c>
      <c r="M2090">
        <v>6.6827649800436401E-2</v>
      </c>
      <c r="N2090">
        <v>6.5500000000000003E-2</v>
      </c>
      <c r="O2090">
        <v>1.72E-2</v>
      </c>
      <c r="Q2090">
        <v>3.0938277946906099E-2</v>
      </c>
      <c r="R2090">
        <v>3.4099999999999998E-2</v>
      </c>
      <c r="S2090">
        <v>5.1999999999999998E-3</v>
      </c>
      <c r="U2090">
        <v>0.18394005972123101</v>
      </c>
      <c r="V2090">
        <v>0.18390000000000001</v>
      </c>
      <c r="W2090">
        <v>5.0299999999999997E-2</v>
      </c>
    </row>
    <row r="2091" spans="1:23" x14ac:dyDescent="0.25">
      <c r="A2091">
        <v>23.422715107131001</v>
      </c>
      <c r="B2091">
        <v>23.9015217498225</v>
      </c>
      <c r="C2091">
        <v>7.1360700000000001</v>
      </c>
      <c r="E2091">
        <v>49.019705481586001</v>
      </c>
      <c r="F2091">
        <v>43.989313595241498</v>
      </c>
      <c r="G2091">
        <v>47.978755405937797</v>
      </c>
      <c r="I2091">
        <v>-53.2828080120563</v>
      </c>
      <c r="J2091">
        <v>-53.033408448305799</v>
      </c>
      <c r="K2091">
        <v>-40.874693400964802</v>
      </c>
      <c r="M2091">
        <v>7.9799966631053806E-2</v>
      </c>
      <c r="N2091">
        <v>7.6600000000000001E-2</v>
      </c>
      <c r="O2091">
        <v>2.4500000000000001E-2</v>
      </c>
      <c r="Q2091">
        <v>3.9252346774680702E-2</v>
      </c>
      <c r="R2091">
        <v>4.07E-2</v>
      </c>
      <c r="S2091">
        <v>7.9000000000000008E-3</v>
      </c>
      <c r="U2091">
        <v>0.24262506931460501</v>
      </c>
      <c r="V2091">
        <v>0.24610000000000001</v>
      </c>
      <c r="W2091">
        <v>7.17E-2</v>
      </c>
    </row>
    <row r="2092" spans="1:23" x14ac:dyDescent="0.25">
      <c r="A2092">
        <v>20.137288554783201</v>
      </c>
      <c r="B2092">
        <v>17.736733068107199</v>
      </c>
      <c r="C2092">
        <v>3.7035300000000002</v>
      </c>
      <c r="E2092">
        <v>23.136471127010601</v>
      </c>
      <c r="F2092">
        <v>22.191353354162999</v>
      </c>
      <c r="G2092">
        <v>33.095227825707198</v>
      </c>
      <c r="I2092">
        <v>-1.10777819963119</v>
      </c>
      <c r="J2092">
        <v>2.0120560195077402</v>
      </c>
      <c r="K2092">
        <v>-16.211414288877101</v>
      </c>
      <c r="M2092">
        <v>4.3534357615983003E-2</v>
      </c>
      <c r="N2092">
        <v>3.5799999999999998E-2</v>
      </c>
      <c r="O2092">
        <v>1.2500000000000001E-2</v>
      </c>
      <c r="Q2092">
        <v>3.0233799105473899E-2</v>
      </c>
      <c r="R2092">
        <v>2.46E-2</v>
      </c>
      <c r="S2092">
        <v>4.1000000000000003E-3</v>
      </c>
      <c r="U2092">
        <v>3.4705813709998201E-2</v>
      </c>
      <c r="V2092">
        <v>2.41E-2</v>
      </c>
      <c r="W2092">
        <v>1.72E-2</v>
      </c>
    </row>
    <row r="2093" spans="1:23" x14ac:dyDescent="0.25">
      <c r="A2093">
        <v>20.1683752938795</v>
      </c>
      <c r="B2093">
        <v>17.460190031131901</v>
      </c>
      <c r="C2093">
        <v>3.5228700000000002</v>
      </c>
      <c r="E2093">
        <v>17.8701749061883</v>
      </c>
      <c r="F2093">
        <v>15.185974866958301</v>
      </c>
      <c r="G2093">
        <v>28.260776531514399</v>
      </c>
      <c r="I2093">
        <v>19.382733902290202</v>
      </c>
      <c r="J2093">
        <v>25.097394325129201</v>
      </c>
      <c r="K2093">
        <v>-2.6514941219691401</v>
      </c>
      <c r="M2093">
        <v>3.9894075360474499E-2</v>
      </c>
      <c r="N2093">
        <v>3.0800000000000001E-2</v>
      </c>
      <c r="O2093">
        <v>1.0800000000000001E-2</v>
      </c>
      <c r="Q2093">
        <v>3.03118912098943E-2</v>
      </c>
      <c r="R2093">
        <v>2.4E-2</v>
      </c>
      <c r="S2093">
        <v>3.8999999999999998E-3</v>
      </c>
      <c r="U2093">
        <v>1.08031966704392E-2</v>
      </c>
      <c r="V2093">
        <v>3.5000000000000001E-3</v>
      </c>
      <c r="W2093">
        <v>6.1000000000000004E-3</v>
      </c>
    </row>
    <row r="2094" spans="1:23" x14ac:dyDescent="0.25">
      <c r="A2094">
        <v>24.828025398514001</v>
      </c>
      <c r="B2094">
        <v>23.5720143731753</v>
      </c>
      <c r="C2094">
        <v>6.9554099999999996</v>
      </c>
      <c r="E2094">
        <v>27.9257385754285</v>
      </c>
      <c r="F2094">
        <v>27.2977861293231</v>
      </c>
      <c r="G2094">
        <v>26.1944018878769</v>
      </c>
      <c r="I2094">
        <v>-27.968049201304499</v>
      </c>
      <c r="J2094">
        <v>-27.662621947786199</v>
      </c>
      <c r="K2094">
        <v>-22.5257429038274</v>
      </c>
      <c r="M2094">
        <v>6.4461897589162501E-2</v>
      </c>
      <c r="N2094">
        <v>5.8900000000000001E-2</v>
      </c>
      <c r="O2094">
        <v>1.49E-2</v>
      </c>
      <c r="Q2094">
        <v>4.3601472971888898E-2</v>
      </c>
      <c r="R2094">
        <v>3.9699999999999999E-2</v>
      </c>
      <c r="S2094">
        <v>7.7000000000000002E-3</v>
      </c>
      <c r="U2094">
        <v>0.129517822244782</v>
      </c>
      <c r="V2094">
        <v>0.12</v>
      </c>
      <c r="W2094">
        <v>3.2599999999999997E-2</v>
      </c>
    </row>
    <row r="2095" spans="1:23" x14ac:dyDescent="0.25">
      <c r="A2095">
        <v>25.066233824032199</v>
      </c>
      <c r="B2095">
        <v>21.5426180714291</v>
      </c>
      <c r="C2095">
        <v>7.7683799999999996</v>
      </c>
      <c r="E2095">
        <v>9.0315211889613298</v>
      </c>
      <c r="F2095">
        <v>7.1796072944527998</v>
      </c>
      <c r="G2095">
        <v>29.582494417080898</v>
      </c>
      <c r="I2095">
        <v>12.934660395446301</v>
      </c>
      <c r="J2095">
        <v>15.639079319720301</v>
      </c>
      <c r="K2095">
        <v>-11.525280811890299</v>
      </c>
      <c r="M2095">
        <v>4.8957976445107701E-2</v>
      </c>
      <c r="N2095">
        <v>3.6700000000000003E-2</v>
      </c>
      <c r="O2095">
        <v>1.7500000000000002E-2</v>
      </c>
      <c r="Q2095">
        <v>4.4369104063466398E-2</v>
      </c>
      <c r="R2095">
        <v>3.39E-2</v>
      </c>
      <c r="S2095">
        <v>8.6E-3</v>
      </c>
      <c r="U2095">
        <v>2.6375479207617E-2</v>
      </c>
      <c r="V2095">
        <v>1.61E-2</v>
      </c>
      <c r="W2095">
        <v>1.9699999999999999E-2</v>
      </c>
    </row>
    <row r="2096" spans="1:23" x14ac:dyDescent="0.25">
      <c r="A2096">
        <v>29.505206673547001</v>
      </c>
      <c r="B2096">
        <v>27.380233518229002</v>
      </c>
      <c r="C2096">
        <v>10.030597508465201</v>
      </c>
      <c r="E2096">
        <v>27.468575520188999</v>
      </c>
      <c r="F2096">
        <v>31.686754988484601</v>
      </c>
      <c r="G2096">
        <v>28.104518664777402</v>
      </c>
      <c r="I2096">
        <v>-37.352669177142801</v>
      </c>
      <c r="J2096">
        <v>-40.816045289305499</v>
      </c>
      <c r="K2096">
        <v>-30.674099646566301</v>
      </c>
      <c r="M2096">
        <v>8.5011960093887701E-2</v>
      </c>
      <c r="N2096">
        <v>7.9500000000000001E-2</v>
      </c>
      <c r="O2096">
        <v>2.1000000000000001E-2</v>
      </c>
      <c r="Q2096">
        <v>6.0368350004300603E-2</v>
      </c>
      <c r="R2096">
        <v>5.2299999999999999E-2</v>
      </c>
      <c r="S2096">
        <v>1.1299999999999999E-2</v>
      </c>
      <c r="U2096">
        <v>0.21139535155855901</v>
      </c>
      <c r="V2096">
        <v>0.21029999999999999</v>
      </c>
      <c r="W2096">
        <v>5.8700000000000002E-2</v>
      </c>
    </row>
    <row r="2097" spans="1:23" x14ac:dyDescent="0.25">
      <c r="A2097">
        <v>38.013161745424298</v>
      </c>
      <c r="B2097">
        <v>38.690481896638502</v>
      </c>
      <c r="C2097">
        <v>20.6736117900255</v>
      </c>
      <c r="E2097">
        <v>55.582015241580997</v>
      </c>
      <c r="F2097">
        <v>62.113040203884097</v>
      </c>
      <c r="G2097">
        <v>42.224386548693097</v>
      </c>
      <c r="I2097">
        <v>-81.047658135521601</v>
      </c>
      <c r="J2097">
        <v>-87.699551017381296</v>
      </c>
      <c r="K2097">
        <v>-55.448784324841803</v>
      </c>
      <c r="M2097">
        <v>0.182377093627244</v>
      </c>
      <c r="N2097">
        <v>0.2009</v>
      </c>
      <c r="O2097">
        <v>6.1100000000000002E-2</v>
      </c>
      <c r="Q2097">
        <v>0.100954302538261</v>
      </c>
      <c r="R2097">
        <v>0.1048</v>
      </c>
      <c r="S2097">
        <v>3.1600000000000003E-2</v>
      </c>
      <c r="U2097">
        <v>0.71912866352174498</v>
      </c>
      <c r="V2097">
        <v>0.82040000000000002</v>
      </c>
      <c r="W2097">
        <v>0.22750000000000001</v>
      </c>
    </row>
    <row r="2098" spans="1:23" x14ac:dyDescent="0.25">
      <c r="A2098">
        <v>42.459957255949099</v>
      </c>
      <c r="B2098">
        <v>43.389384976008301</v>
      </c>
      <c r="C2098">
        <v>24.702326915923098</v>
      </c>
      <c r="E2098">
        <v>60.5081045759514</v>
      </c>
      <c r="F2098">
        <v>69.300065887329694</v>
      </c>
      <c r="G2098">
        <v>41.938245968735004</v>
      </c>
      <c r="I2098">
        <v>-90.878331847653598</v>
      </c>
      <c r="J2098">
        <v>-97.604508662054698</v>
      </c>
      <c r="K2098">
        <v>-64.208374342826005</v>
      </c>
      <c r="M2098">
        <v>0.232010487991645</v>
      </c>
      <c r="N2098">
        <v>0.26169999999999999</v>
      </c>
      <c r="O2098">
        <v>7.8100000000000003E-2</v>
      </c>
      <c r="Q2098">
        <v>0.127997507517322</v>
      </c>
      <c r="R2098">
        <v>0.13420000000000001</v>
      </c>
      <c r="S2098">
        <v>4.3200000000000002E-2</v>
      </c>
      <c r="U2098">
        <v>0.95836249444146204</v>
      </c>
      <c r="V2098">
        <v>1.0888</v>
      </c>
      <c r="W2098">
        <v>0.33029999999999998</v>
      </c>
    </row>
    <row r="2099" spans="1:23" x14ac:dyDescent="0.25">
      <c r="A2099">
        <v>34.319702575042797</v>
      </c>
      <c r="B2099">
        <v>32.078545474974902</v>
      </c>
      <c r="C2099">
        <v>16.6994661167811</v>
      </c>
      <c r="E2099">
        <v>17.7738854622913</v>
      </c>
      <c r="F2099">
        <v>18.966358243649498</v>
      </c>
      <c r="G2099">
        <v>26.192838079455001</v>
      </c>
      <c r="I2099">
        <v>-32.687845351828898</v>
      </c>
      <c r="J2099">
        <v>-36.870645851719701</v>
      </c>
      <c r="K2099">
        <v>-31.827228794837598</v>
      </c>
      <c r="M2099">
        <v>9.8257213613138897E-2</v>
      </c>
      <c r="N2099">
        <v>8.7999999999999995E-2</v>
      </c>
      <c r="O2099">
        <v>3.5499999999999997E-2</v>
      </c>
      <c r="Q2099">
        <v>8.1628201654697197E-2</v>
      </c>
      <c r="R2099">
        <v>7.1199999999999999E-2</v>
      </c>
      <c r="S2099">
        <v>2.24E-2</v>
      </c>
      <c r="U2099">
        <v>0.23193828804046401</v>
      </c>
      <c r="V2099">
        <v>0.23380000000000001</v>
      </c>
      <c r="W2099">
        <v>9.3399999999999997E-2</v>
      </c>
    </row>
    <row r="2100" spans="1:23" x14ac:dyDescent="0.25">
      <c r="A2100">
        <v>38.570308477245703</v>
      </c>
      <c r="B2100">
        <v>37.6623541065198</v>
      </c>
      <c r="C2100">
        <v>21.357127801851501</v>
      </c>
      <c r="E2100">
        <v>36.040184941213901</v>
      </c>
      <c r="F2100">
        <v>41.462499661392101</v>
      </c>
      <c r="G2100">
        <v>26.703651173639301</v>
      </c>
      <c r="I2100">
        <v>-61.271821621398402</v>
      </c>
      <c r="J2100">
        <v>-67.405420484675702</v>
      </c>
      <c r="K2100">
        <v>-40.1107326708199</v>
      </c>
      <c r="M2100">
        <v>0.15175374953152199</v>
      </c>
      <c r="N2100">
        <v>0.15429999999999999</v>
      </c>
      <c r="O2100">
        <v>5.0299999999999997E-2</v>
      </c>
      <c r="Q2100">
        <v>0.10411067414983</v>
      </c>
      <c r="R2100">
        <v>9.9000000000000005E-2</v>
      </c>
      <c r="S2100">
        <v>3.3399999999999999E-2</v>
      </c>
      <c r="U2100">
        <v>0.51034479507160402</v>
      </c>
      <c r="V2100">
        <v>0.55669999999999997</v>
      </c>
      <c r="W2100">
        <v>0.15540000000000001</v>
      </c>
    </row>
    <row r="2101" spans="1:23" x14ac:dyDescent="0.25">
      <c r="A2101">
        <v>38.665042296946801</v>
      </c>
      <c r="B2101">
        <v>37.481060987878003</v>
      </c>
      <c r="C2101">
        <v>20.163645115090102</v>
      </c>
      <c r="E2101">
        <v>31.384718373964301</v>
      </c>
      <c r="F2101">
        <v>37.201561143533098</v>
      </c>
      <c r="G2101">
        <v>26.206347187177201</v>
      </c>
      <c r="I2101">
        <v>-56.153924579833898</v>
      </c>
      <c r="J2101">
        <v>-62.206015816557297</v>
      </c>
      <c r="K2101">
        <v>-39.829734433296899</v>
      </c>
      <c r="M2101">
        <v>0.144736647966347</v>
      </c>
      <c r="N2101">
        <v>0.1459</v>
      </c>
      <c r="O2101">
        <v>4.5900000000000003E-2</v>
      </c>
      <c r="Q2101">
        <v>0.10465382300487901</v>
      </c>
      <c r="R2101">
        <v>9.8000000000000004E-2</v>
      </c>
      <c r="S2101">
        <v>3.0300000000000001E-2</v>
      </c>
      <c r="U2101">
        <v>0.46305892909926</v>
      </c>
      <c r="V2101">
        <v>0.50109999999999999</v>
      </c>
      <c r="W2101">
        <v>0.1452</v>
      </c>
    </row>
    <row r="2102" spans="1:23" x14ac:dyDescent="0.25">
      <c r="A2102">
        <v>34.189348592490703</v>
      </c>
      <c r="B2102">
        <v>30.616488359926901</v>
      </c>
      <c r="C2102">
        <v>14.6795203416264</v>
      </c>
      <c r="E2102">
        <v>-9.0409413398892493</v>
      </c>
      <c r="F2102">
        <v>-7.5336047485778703</v>
      </c>
      <c r="G2102">
        <v>16.461908079229801</v>
      </c>
      <c r="I2102">
        <v>22.683242137276501</v>
      </c>
      <c r="J2102">
        <v>24.140968786953302</v>
      </c>
      <c r="K2102">
        <v>-8.4367526933981303</v>
      </c>
      <c r="M2102">
        <v>6.77246730349262E-2</v>
      </c>
      <c r="N2102">
        <v>5.5E-2</v>
      </c>
      <c r="O2102">
        <v>2.5000000000000001E-2</v>
      </c>
      <c r="Q2102">
        <v>8.0995466171863095E-2</v>
      </c>
      <c r="R2102">
        <v>6.4899999999999999E-2</v>
      </c>
      <c r="S2102">
        <v>1.8499999999999999E-2</v>
      </c>
      <c r="U2102">
        <v>3.5427721967838798E-2</v>
      </c>
      <c r="V2102">
        <v>2.4199999999999999E-2</v>
      </c>
      <c r="W2102">
        <v>3.1399999999999997E-2</v>
      </c>
    </row>
    <row r="2103" spans="1:23" x14ac:dyDescent="0.25">
      <c r="A2103">
        <v>38.8435389198862</v>
      </c>
      <c r="B2103">
        <v>34.822573719387599</v>
      </c>
      <c r="C2103">
        <v>17.736733068107199</v>
      </c>
      <c r="E2103">
        <v>-9.1919905680228897</v>
      </c>
      <c r="F2103">
        <v>-7.8895845946196399</v>
      </c>
      <c r="G2103">
        <v>1.6808944254801701</v>
      </c>
      <c r="I2103">
        <v>4.7059971539677496</v>
      </c>
      <c r="J2103">
        <v>1.64739324623346</v>
      </c>
      <c r="K2103">
        <v>4.7877434663261198</v>
      </c>
      <c r="M2103">
        <v>8.9173570243048395E-2</v>
      </c>
      <c r="N2103">
        <v>7.1599999999999997E-2</v>
      </c>
      <c r="O2103">
        <v>2.4199999999999999E-2</v>
      </c>
      <c r="Q2103">
        <v>0.105682345959802</v>
      </c>
      <c r="R2103">
        <v>8.4099999999999994E-2</v>
      </c>
      <c r="S2103">
        <v>2.46E-2</v>
      </c>
      <c r="U2103">
        <v>9.8727669330763795E-2</v>
      </c>
      <c r="V2103">
        <v>8.6499999999999994E-2</v>
      </c>
      <c r="W2103">
        <v>2.07E-2</v>
      </c>
    </row>
    <row r="2104" spans="1:23" x14ac:dyDescent="0.25">
      <c r="A2104">
        <v>38.7943668277372</v>
      </c>
      <c r="B2104">
        <v>34.436924314848604</v>
      </c>
      <c r="C2104">
        <v>20.163645115090102</v>
      </c>
      <c r="E2104">
        <v>-19.419893982662</v>
      </c>
      <c r="F2104">
        <v>-13.662779384139199</v>
      </c>
      <c r="G2104">
        <v>-6.5841193761605998</v>
      </c>
      <c r="I2104">
        <v>38.932700079088498</v>
      </c>
      <c r="J2104">
        <v>35.822919011282401</v>
      </c>
      <c r="K2104">
        <v>20.890293938517502</v>
      </c>
      <c r="M2104">
        <v>7.7437299748842003E-2</v>
      </c>
      <c r="N2104">
        <v>6.4299999999999996E-2</v>
      </c>
      <c r="O2104">
        <v>2.53E-2</v>
      </c>
      <c r="Q2104">
        <v>0.10539833998662899</v>
      </c>
      <c r="R2104">
        <v>8.2199999999999995E-2</v>
      </c>
      <c r="S2104">
        <v>3.0300000000000001E-2</v>
      </c>
      <c r="U2104">
        <v>2.3317601300106201E-2</v>
      </c>
      <c r="V2104">
        <v>1.8200000000000001E-2</v>
      </c>
      <c r="W2104">
        <v>9.7000000000000003E-3</v>
      </c>
    </row>
    <row r="2105" spans="1:23" x14ac:dyDescent="0.25">
      <c r="A2105">
        <v>43.401738724689999</v>
      </c>
      <c r="B2105">
        <v>40.0149715072397</v>
      </c>
      <c r="C2105">
        <v>22.337788444188501</v>
      </c>
      <c r="E2105">
        <v>4.4182879455058099</v>
      </c>
      <c r="F2105">
        <v>10.9875407577237</v>
      </c>
      <c r="G2105">
        <v>6.6196796817572503</v>
      </c>
      <c r="I2105">
        <v>-28.324054579866299</v>
      </c>
      <c r="J2105">
        <v>-34.740637289641199</v>
      </c>
      <c r="K2105">
        <v>-18.804522619244199</v>
      </c>
      <c r="M2105">
        <v>0.13434479653381001</v>
      </c>
      <c r="N2105">
        <v>0.12230000000000001</v>
      </c>
      <c r="O2105">
        <v>3.8600000000000002E-2</v>
      </c>
      <c r="Q2105">
        <v>0.134283763350457</v>
      </c>
      <c r="R2105">
        <v>0.11260000000000001</v>
      </c>
      <c r="S2105">
        <v>3.61E-2</v>
      </c>
      <c r="U2105">
        <v>0.30415292172860198</v>
      </c>
      <c r="V2105">
        <v>0.30819999999999997</v>
      </c>
      <c r="W2105">
        <v>8.3299999999999999E-2</v>
      </c>
    </row>
    <row r="2106" spans="1:23" x14ac:dyDescent="0.25">
      <c r="A2106">
        <v>43.593722881864601</v>
      </c>
      <c r="B2106">
        <v>39.529896637620297</v>
      </c>
      <c r="C2106">
        <v>24.064254063450299</v>
      </c>
      <c r="E2106">
        <v>-4.91459639896852</v>
      </c>
      <c r="F2106">
        <v>-0.27494941784184102</v>
      </c>
      <c r="G2106">
        <v>2.38308649959929</v>
      </c>
      <c r="I2106">
        <v>-14.137875049026601</v>
      </c>
      <c r="J2106">
        <v>-19.278965214004099</v>
      </c>
      <c r="K2106">
        <v>-9.5678858449300108</v>
      </c>
      <c r="M2106">
        <v>0.121608752964227</v>
      </c>
      <c r="N2106">
        <v>0.10390000000000001</v>
      </c>
      <c r="O2106">
        <v>4.0800000000000003E-2</v>
      </c>
      <c r="Q2106">
        <v>0.13558997592472499</v>
      </c>
      <c r="R2106">
        <v>0.10970000000000001</v>
      </c>
      <c r="S2106">
        <v>4.1200000000000001E-2</v>
      </c>
      <c r="U2106">
        <v>0.21734115556638101</v>
      </c>
      <c r="V2106">
        <v>0.20710000000000001</v>
      </c>
      <c r="W2106">
        <v>6.6199999999999995E-2</v>
      </c>
    </row>
    <row r="2107" spans="1:23" x14ac:dyDescent="0.25">
      <c r="A2107">
        <v>47.924850941038997</v>
      </c>
      <c r="B2107">
        <v>45.825354363736203</v>
      </c>
      <c r="C2107">
        <v>26.563137971279499</v>
      </c>
      <c r="E2107">
        <v>22.368005136244101</v>
      </c>
      <c r="F2107">
        <v>33.858613522152702</v>
      </c>
      <c r="G2107">
        <v>19.320920099183301</v>
      </c>
      <c r="I2107">
        <v>-56.932338077973903</v>
      </c>
      <c r="J2107">
        <v>-66.935883005031897</v>
      </c>
      <c r="K2107">
        <v>-39.581073385122501</v>
      </c>
      <c r="M2107">
        <v>0.20101795315318099</v>
      </c>
      <c r="N2107">
        <v>0.20599999999999999</v>
      </c>
      <c r="O2107">
        <v>6.3399999999999998E-2</v>
      </c>
      <c r="Q2107">
        <v>0.16735365600030699</v>
      </c>
      <c r="R2107">
        <v>0.15140000000000001</v>
      </c>
      <c r="S2107">
        <v>4.9399999999999999E-2</v>
      </c>
      <c r="U2107">
        <v>0.63556291388870301</v>
      </c>
      <c r="V2107">
        <v>0.71120000000000005</v>
      </c>
      <c r="W2107">
        <v>0.19620000000000001</v>
      </c>
    </row>
    <row r="2108" spans="1:23" x14ac:dyDescent="0.25">
      <c r="A2108">
        <v>43.4470024707352</v>
      </c>
      <c r="B2108">
        <v>39.798566785300203</v>
      </c>
      <c r="C2108">
        <v>25.320997868298502</v>
      </c>
      <c r="E2108">
        <v>-18.3081062475929</v>
      </c>
      <c r="F2108">
        <v>-15.428996979464101</v>
      </c>
      <c r="G2108">
        <v>-4.18574756371848</v>
      </c>
      <c r="I2108">
        <v>13.5947552565426</v>
      </c>
      <c r="J2108">
        <v>10.492569588082301</v>
      </c>
      <c r="K2108">
        <v>-1.5517061880977701</v>
      </c>
      <c r="M2108">
        <v>0.102409066328738</v>
      </c>
      <c r="N2108">
        <v>8.6699999999999999E-2</v>
      </c>
      <c r="O2108">
        <v>0.04</v>
      </c>
      <c r="Q2108">
        <v>0.13459096743278001</v>
      </c>
      <c r="R2108">
        <v>0.1113</v>
      </c>
      <c r="S2108">
        <v>4.5199999999999997E-2</v>
      </c>
      <c r="U2108">
        <v>9.5623476866457696E-2</v>
      </c>
      <c r="V2108">
        <v>8.5699999999999998E-2</v>
      </c>
      <c r="W2108">
        <v>5.2499999999999998E-2</v>
      </c>
    </row>
    <row r="2109" spans="1:23" x14ac:dyDescent="0.25">
      <c r="A2109">
        <v>48.2029506790428</v>
      </c>
      <c r="B2109">
        <v>44.6318367932911</v>
      </c>
      <c r="C2109">
        <v>25.8920511309855</v>
      </c>
      <c r="E2109">
        <v>-9.5973794425646695</v>
      </c>
      <c r="F2109">
        <v>-5.2508568826598596</v>
      </c>
      <c r="G2109">
        <v>-2.2655147245135598</v>
      </c>
      <c r="I2109">
        <v>-14.0729311676519</v>
      </c>
      <c r="J2109">
        <v>-18.629836723541601</v>
      </c>
      <c r="K2109">
        <v>-7.51001658650687</v>
      </c>
      <c r="M2109">
        <v>0.144947466373508</v>
      </c>
      <c r="N2109">
        <v>0.12770000000000001</v>
      </c>
      <c r="O2109">
        <v>4.3099999999999999E-2</v>
      </c>
      <c r="Q2109">
        <v>0.16954734625959</v>
      </c>
      <c r="R2109">
        <v>0.14280000000000001</v>
      </c>
      <c r="S2109">
        <v>4.7100000000000003E-2</v>
      </c>
      <c r="U2109">
        <v>0.26434089648902398</v>
      </c>
      <c r="V2109">
        <v>0.25430000000000003</v>
      </c>
      <c r="W2109">
        <v>6.9000000000000006E-2</v>
      </c>
    </row>
    <row r="2110" spans="1:23" x14ac:dyDescent="0.25">
      <c r="A2110">
        <v>48.0540779735718</v>
      </c>
      <c r="B2110">
        <v>44.117982959399299</v>
      </c>
      <c r="C2110">
        <v>25.381853623195099</v>
      </c>
      <c r="E2110">
        <v>-23.310981509749801</v>
      </c>
      <c r="F2110">
        <v>-21.672886937840602</v>
      </c>
      <c r="G2110">
        <v>-9.3688218079869294</v>
      </c>
      <c r="I2110">
        <v>13.468409698475201</v>
      </c>
      <c r="J2110">
        <v>12.286719116435799</v>
      </c>
      <c r="K2110">
        <v>4.6405621310465399</v>
      </c>
      <c r="M2110">
        <v>0.12281349731850701</v>
      </c>
      <c r="N2110">
        <v>0.1018</v>
      </c>
      <c r="O2110">
        <v>3.6700000000000003E-2</v>
      </c>
      <c r="Q2110">
        <v>0.16837064851689301</v>
      </c>
      <c r="R2110">
        <v>0.13919999999999999</v>
      </c>
      <c r="S2110">
        <v>4.5400000000000003E-2</v>
      </c>
      <c r="U2110">
        <v>0.124098258508196</v>
      </c>
      <c r="V2110">
        <v>0.1038</v>
      </c>
      <c r="W2110">
        <v>4.0399999999999998E-2</v>
      </c>
    </row>
    <row r="2111" spans="1:23" x14ac:dyDescent="0.25">
      <c r="A2111">
        <v>48.219059801328399</v>
      </c>
      <c r="B2111">
        <v>44.4045363024251</v>
      </c>
      <c r="C2111">
        <v>27.073944375926601</v>
      </c>
      <c r="E2111">
        <v>-28.637949548850798</v>
      </c>
      <c r="F2111">
        <v>-27.911114688984</v>
      </c>
      <c r="G2111">
        <v>-13.350678223779401</v>
      </c>
      <c r="I2111">
        <v>27.965069568382699</v>
      </c>
      <c r="J2111">
        <v>28.763320494113898</v>
      </c>
      <c r="K2111">
        <v>16.894520920699598</v>
      </c>
      <c r="M2111">
        <v>0.116207874000017</v>
      </c>
      <c r="N2111">
        <v>9.5500000000000002E-2</v>
      </c>
      <c r="O2111">
        <v>3.8899999999999997E-2</v>
      </c>
      <c r="Q2111">
        <v>0.16967500134059399</v>
      </c>
      <c r="R2111">
        <v>0.14119999999999999</v>
      </c>
      <c r="S2111">
        <v>5.1200000000000002E-2</v>
      </c>
      <c r="U2111">
        <v>7.7139955520269102E-2</v>
      </c>
      <c r="V2111">
        <v>5.8299999999999998E-2</v>
      </c>
      <c r="W2111">
        <v>2.5700000000000001E-2</v>
      </c>
    </row>
    <row r="2112" spans="1:23" x14ac:dyDescent="0.25">
      <c r="A2112">
        <v>57.342447460231398</v>
      </c>
      <c r="B2112">
        <v>55.735649960730797</v>
      </c>
      <c r="C2112">
        <v>33.752738504003197</v>
      </c>
      <c r="E2112">
        <v>21.721211368333599</v>
      </c>
      <c r="F2112">
        <v>35.050829974285499</v>
      </c>
      <c r="G2112">
        <v>13.1127012961978</v>
      </c>
      <c r="I2112">
        <v>-66.090648091807907</v>
      </c>
      <c r="J2112">
        <v>-76.317844895291699</v>
      </c>
      <c r="K2112">
        <v>-44.333558031719797</v>
      </c>
      <c r="M2112">
        <v>0.29320922779442499</v>
      </c>
      <c r="N2112">
        <v>0.31019999999999998</v>
      </c>
      <c r="O2112">
        <v>8.9599999999999999E-2</v>
      </c>
      <c r="Q2112">
        <v>0.25275061880690602</v>
      </c>
      <c r="R2112">
        <v>0.23649999999999999</v>
      </c>
      <c r="S2112">
        <v>7.8899999999999998E-2</v>
      </c>
      <c r="U2112">
        <v>0.97149887138506796</v>
      </c>
      <c r="V2112">
        <v>1.0888</v>
      </c>
      <c r="W2112">
        <v>0.29980000000000001</v>
      </c>
    </row>
    <row r="2113" spans="1:23" x14ac:dyDescent="0.25">
      <c r="A2113">
        <v>52.840862526577098</v>
      </c>
      <c r="B2113">
        <v>49.580900150385602</v>
      </c>
      <c r="C2113">
        <v>30.059169227346999</v>
      </c>
      <c r="E2113">
        <v>-19.2222079982105</v>
      </c>
      <c r="F2113">
        <v>-14.8306419545243</v>
      </c>
      <c r="G2113">
        <v>-6.90577479560356</v>
      </c>
      <c r="I2113">
        <v>-4.8558866208463698</v>
      </c>
      <c r="J2113">
        <v>-9.1369718842906291</v>
      </c>
      <c r="K2113">
        <v>-9.3562877461940097</v>
      </c>
      <c r="M2113">
        <v>0.16248448311870101</v>
      </c>
      <c r="N2113">
        <v>0.14610000000000001</v>
      </c>
      <c r="O2113">
        <v>5.3499999999999999E-2</v>
      </c>
      <c r="Q2113">
        <v>0.20900897795703499</v>
      </c>
      <c r="R2113">
        <v>0.1807</v>
      </c>
      <c r="S2113">
        <v>6.2600000000000003E-2</v>
      </c>
      <c r="U2113">
        <v>0.25665814005506998</v>
      </c>
      <c r="V2113">
        <v>0.24840000000000001</v>
      </c>
      <c r="W2113">
        <v>9.5200000000000007E-2</v>
      </c>
    </row>
    <row r="2114" spans="1:23" x14ac:dyDescent="0.25">
      <c r="A2114">
        <v>52.906181917296301</v>
      </c>
      <c r="B2114">
        <v>48.970355491965599</v>
      </c>
      <c r="C2114">
        <v>29.1587584241298</v>
      </c>
      <c r="E2114">
        <v>-28.3331508660042</v>
      </c>
      <c r="F2114">
        <v>-25.4981880624977</v>
      </c>
      <c r="G2114">
        <v>-12.830542952346301</v>
      </c>
      <c r="I2114">
        <v>13.885526587032899</v>
      </c>
      <c r="J2114">
        <v>12.263374557631</v>
      </c>
      <c r="K2114">
        <v>7.2564989750573501</v>
      </c>
      <c r="M2114">
        <v>0.147463408491362</v>
      </c>
      <c r="N2114">
        <v>0.12540000000000001</v>
      </c>
      <c r="O2114">
        <v>4.5699999999999998E-2</v>
      </c>
      <c r="Q2114">
        <v>0.20960449477628801</v>
      </c>
      <c r="R2114">
        <v>0.1757</v>
      </c>
      <c r="S2114">
        <v>5.8999999999999997E-2</v>
      </c>
      <c r="U2114">
        <v>0.15718498480809401</v>
      </c>
      <c r="V2114">
        <v>0.1351</v>
      </c>
      <c r="W2114">
        <v>4.7899999999999998E-2</v>
      </c>
    </row>
    <row r="2115" spans="1:23" x14ac:dyDescent="0.25">
      <c r="A2115">
        <v>57.292555783606801</v>
      </c>
      <c r="B2115">
        <v>53.771429263910797</v>
      </c>
      <c r="C2115">
        <v>32.1459769034186</v>
      </c>
      <c r="E2115">
        <v>-14.609568656815499</v>
      </c>
      <c r="F2115">
        <v>-8.9949694051930091</v>
      </c>
      <c r="G2115">
        <v>-6.0305848730332103</v>
      </c>
      <c r="I2115">
        <v>-19.1191771741331</v>
      </c>
      <c r="J2115">
        <v>-26.349410741276301</v>
      </c>
      <c r="K2115">
        <v>-12.639600524133201</v>
      </c>
      <c r="M2115">
        <v>0.207980412803038</v>
      </c>
      <c r="N2115">
        <v>0.1888</v>
      </c>
      <c r="O2115">
        <v>6.2199999999999998E-2</v>
      </c>
      <c r="Q2115">
        <v>0.25223516385344902</v>
      </c>
      <c r="R2115">
        <v>0.21759999999999999</v>
      </c>
      <c r="S2115">
        <v>7.1499999999999994E-2</v>
      </c>
      <c r="U2115">
        <v>0.41910093066773102</v>
      </c>
      <c r="V2115">
        <v>0.42920000000000003</v>
      </c>
      <c r="W2115">
        <v>0.1191</v>
      </c>
    </row>
    <row r="2116" spans="1:23" x14ac:dyDescent="0.25">
      <c r="A2116">
        <v>57.508410273789302</v>
      </c>
      <c r="B2116">
        <v>53.696532717332097</v>
      </c>
      <c r="C2116">
        <v>33.113993436994498</v>
      </c>
      <c r="E2116">
        <v>-38.183582969751001</v>
      </c>
      <c r="F2116">
        <v>-37.044690484402999</v>
      </c>
      <c r="G2116">
        <v>-23.476190758889899</v>
      </c>
      <c r="I2116">
        <v>28.317383297844799</v>
      </c>
      <c r="J2116">
        <v>29.125347660393199</v>
      </c>
      <c r="K2116">
        <v>16.359926637342902</v>
      </c>
      <c r="M2116">
        <v>0.16452594744760801</v>
      </c>
      <c r="N2116">
        <v>0.1389</v>
      </c>
      <c r="O2116">
        <v>5.0700000000000002E-2</v>
      </c>
      <c r="Q2116">
        <v>0.25447031307780399</v>
      </c>
      <c r="R2116">
        <v>0.21690000000000001</v>
      </c>
      <c r="S2116">
        <v>7.5899999999999995E-2</v>
      </c>
      <c r="U2116">
        <v>0.129755215191247</v>
      </c>
      <c r="V2116">
        <v>0.1027</v>
      </c>
      <c r="W2116">
        <v>4.3400000000000001E-2</v>
      </c>
    </row>
    <row r="2117" spans="1:23" x14ac:dyDescent="0.25">
      <c r="A2117">
        <v>62.023508536366997</v>
      </c>
      <c r="B2117">
        <v>58.169699075161198</v>
      </c>
      <c r="C2117">
        <v>35.868516736772101</v>
      </c>
      <c r="E2117">
        <v>-48.137584596088999</v>
      </c>
      <c r="F2117">
        <v>-46.636919241154601</v>
      </c>
      <c r="G2117">
        <v>-28.8908291494451</v>
      </c>
      <c r="I2117">
        <v>47.611029804213899</v>
      </c>
      <c r="J2117">
        <v>48.528182824201103</v>
      </c>
      <c r="K2117">
        <v>32.507563088874399</v>
      </c>
      <c r="M2117">
        <v>0.181947300357584</v>
      </c>
      <c r="N2117">
        <v>0.15479999999999999</v>
      </c>
      <c r="O2117">
        <v>5.6099999999999997E-2</v>
      </c>
      <c r="Q2117">
        <v>0.304300355141639</v>
      </c>
      <c r="R2117">
        <v>0.26140000000000002</v>
      </c>
      <c r="S2117">
        <v>8.9399999999999993E-2</v>
      </c>
      <c r="U2117">
        <v>8.93513803729242E-2</v>
      </c>
      <c r="V2117">
        <v>6.8000000000000005E-2</v>
      </c>
      <c r="W2117">
        <v>2.5100000000000001E-2</v>
      </c>
    </row>
    <row r="2118" spans="1:23" x14ac:dyDescent="0.25">
      <c r="A2118">
        <v>66.706850214347895</v>
      </c>
      <c r="B2118">
        <v>62.985890082707598</v>
      </c>
      <c r="C2118">
        <v>39.681342560220401</v>
      </c>
      <c r="E2118">
        <v>-47.873490719613699</v>
      </c>
      <c r="F2118">
        <v>-44.799050037857398</v>
      </c>
      <c r="G2118">
        <v>-31.017946283847401</v>
      </c>
      <c r="I2118">
        <v>32.803626941288897</v>
      </c>
      <c r="J2118">
        <v>31.083310141602599</v>
      </c>
      <c r="K2118">
        <v>26.751199826348302</v>
      </c>
      <c r="M2118">
        <v>0.22349878827696701</v>
      </c>
      <c r="N2118">
        <v>0.19650000000000001</v>
      </c>
      <c r="O2118">
        <v>6.9400000000000003E-2</v>
      </c>
      <c r="Q2118">
        <v>0.36245198043302301</v>
      </c>
      <c r="R2118">
        <v>0.31569999999999998</v>
      </c>
      <c r="S2118">
        <v>0.1106</v>
      </c>
      <c r="U2118">
        <v>0.180135199018993</v>
      </c>
      <c r="V2118">
        <v>0.158</v>
      </c>
      <c r="W2118">
        <v>4.5199999999999997E-2</v>
      </c>
    </row>
    <row r="2119" spans="1:23" x14ac:dyDescent="0.25">
      <c r="A2119">
        <v>71.295963896000799</v>
      </c>
      <c r="B2119">
        <v>68.050085323241603</v>
      </c>
      <c r="C2119">
        <v>43.0332181799427</v>
      </c>
      <c r="E2119">
        <v>-47.7945535947471</v>
      </c>
      <c r="F2119">
        <v>-46.291499549653899</v>
      </c>
      <c r="G2119">
        <v>-30.9400269928142</v>
      </c>
      <c r="I2119">
        <v>22.952163872518899</v>
      </c>
      <c r="J2119">
        <v>19.231171368182402</v>
      </c>
      <c r="K2119">
        <v>18.611185162550001</v>
      </c>
      <c r="M2119">
        <v>0.26948077233793699</v>
      </c>
      <c r="N2119">
        <v>0.2399</v>
      </c>
      <c r="O2119">
        <v>8.4900000000000003E-2</v>
      </c>
      <c r="Q2119">
        <v>0.42619517271437501</v>
      </c>
      <c r="R2119">
        <v>0.38040000000000002</v>
      </c>
      <c r="S2119">
        <v>0.1318</v>
      </c>
      <c r="U2119">
        <v>0.28247657672215298</v>
      </c>
      <c r="V2119">
        <v>0.2702</v>
      </c>
      <c r="W2119">
        <v>7.8299999999999995E-2</v>
      </c>
    </row>
    <row r="2120" spans="1:23" x14ac:dyDescent="0.25">
      <c r="A2120">
        <v>71.365658271997106</v>
      </c>
      <c r="B2120">
        <v>67.776689707542999</v>
      </c>
      <c r="C2120">
        <v>43.107773978014997</v>
      </c>
      <c r="E2120">
        <v>-57.717839330297799</v>
      </c>
      <c r="F2120">
        <v>-57.300014099099997</v>
      </c>
      <c r="G2120">
        <v>-36.932673045961998</v>
      </c>
      <c r="I2120">
        <v>52.1851245566899</v>
      </c>
      <c r="J2120">
        <v>54.417448705350203</v>
      </c>
      <c r="K2120">
        <v>36.722943072466002</v>
      </c>
      <c r="M2120">
        <v>0.24648442780860699</v>
      </c>
      <c r="N2120">
        <v>0.2132</v>
      </c>
      <c r="O2120">
        <v>7.8600000000000003E-2</v>
      </c>
      <c r="Q2120">
        <v>0.42721677070835901</v>
      </c>
      <c r="R2120">
        <v>0.37669999999999998</v>
      </c>
      <c r="S2120">
        <v>0.1323</v>
      </c>
      <c r="U2120">
        <v>0.12985042039448699</v>
      </c>
      <c r="V2120">
        <v>9.9299999999999999E-2</v>
      </c>
      <c r="W2120">
        <v>3.7699999999999997E-2</v>
      </c>
    </row>
    <row r="2121" spans="1:23" x14ac:dyDescent="0.25">
      <c r="A2121">
        <v>80.720376395456995</v>
      </c>
      <c r="B2121">
        <v>78.098820355157798</v>
      </c>
      <c r="C2121">
        <v>50.2277672144875</v>
      </c>
      <c r="E2121">
        <v>-52.641048013142097</v>
      </c>
      <c r="F2121">
        <v>-50.862464473861898</v>
      </c>
      <c r="G2121">
        <v>-34.974453794341599</v>
      </c>
      <c r="I2121">
        <v>18.204410374277799</v>
      </c>
      <c r="J2121">
        <v>13.8610271914346</v>
      </c>
      <c r="K2121">
        <v>17.924107009672301</v>
      </c>
      <c r="M2121">
        <v>0.36746889636147201</v>
      </c>
      <c r="N2121">
        <v>0.33939999999999998</v>
      </c>
      <c r="O2121">
        <v>0.1195</v>
      </c>
      <c r="Q2121">
        <v>0.579668854141978</v>
      </c>
      <c r="R2121">
        <v>0.53380000000000005</v>
      </c>
      <c r="S2121">
        <v>0.18609999999999999</v>
      </c>
      <c r="U2121">
        <v>0.44618884866715203</v>
      </c>
      <c r="V2121">
        <v>0.4446</v>
      </c>
      <c r="W2121">
        <v>0.12139999999999999</v>
      </c>
    </row>
    <row r="2122" spans="1:23" x14ac:dyDescent="0.25">
      <c r="A2122">
        <v>13.867360779667999</v>
      </c>
      <c r="B2122">
        <v>14.173721566952199</v>
      </c>
      <c r="C2122">
        <v>13.8268664516355</v>
      </c>
      <c r="E2122">
        <v>34.733824424204798</v>
      </c>
      <c r="F2122">
        <v>28.134862412253899</v>
      </c>
      <c r="G2122">
        <v>13.500788745178101</v>
      </c>
      <c r="I2122">
        <v>18.001969760228899</v>
      </c>
      <c r="J2122">
        <v>6.9055758687612396</v>
      </c>
      <c r="K2122">
        <v>5.4805951943627997</v>
      </c>
      <c r="M2122">
        <v>3.3214683398116902E-2</v>
      </c>
      <c r="N2122">
        <v>3.0099999999999998E-2</v>
      </c>
      <c r="O2122">
        <v>2.18E-2</v>
      </c>
      <c r="Q2122">
        <v>1.7069333995480399E-2</v>
      </c>
      <c r="R2122">
        <v>1.7600000000000001E-2</v>
      </c>
      <c r="S2122">
        <v>1.7000000000000001E-2</v>
      </c>
      <c r="U2122">
        <v>4.1298201100839899E-3</v>
      </c>
      <c r="V2122">
        <v>1.2500000000000001E-2</v>
      </c>
      <c r="W2122">
        <v>1.32E-2</v>
      </c>
    </row>
    <row r="2123" spans="1:23" x14ac:dyDescent="0.25">
      <c r="A2123">
        <v>22.8042251945717</v>
      </c>
      <c r="B2123">
        <v>23.169217816824201</v>
      </c>
      <c r="C2123">
        <v>11.6207783042467</v>
      </c>
      <c r="E2123">
        <v>55.5723127637442</v>
      </c>
      <c r="F2123">
        <v>53.976402766053198</v>
      </c>
      <c r="G2123">
        <v>39.488529352477002</v>
      </c>
      <c r="I2123">
        <v>-59.097677799658697</v>
      </c>
      <c r="J2123">
        <v>-60.028510196990297</v>
      </c>
      <c r="K2123">
        <v>-34.1071022559235</v>
      </c>
      <c r="M2123">
        <v>8.4125668583257804E-2</v>
      </c>
      <c r="N2123">
        <v>8.4099999999999994E-2</v>
      </c>
      <c r="O2123">
        <v>3.0300000000000001E-2</v>
      </c>
      <c r="Q2123">
        <v>3.7433728069536799E-2</v>
      </c>
      <c r="R2123">
        <v>3.85E-2</v>
      </c>
      <c r="S2123">
        <v>1.35E-2</v>
      </c>
      <c r="U2123">
        <v>0.27226098994162501</v>
      </c>
      <c r="V2123">
        <v>0.28249999999999997</v>
      </c>
      <c r="W2123">
        <v>7.4300000000000005E-2</v>
      </c>
    </row>
    <row r="2124" spans="1:23" x14ac:dyDescent="0.25">
      <c r="A2124">
        <v>18.405410599838099</v>
      </c>
      <c r="B2124">
        <v>18.053741077923199</v>
      </c>
      <c r="C2124">
        <v>10.030597508465201</v>
      </c>
      <c r="E2124">
        <v>41.880075760128499</v>
      </c>
      <c r="F2124">
        <v>36.613597590200499</v>
      </c>
      <c r="G2124">
        <v>38.069890528825297</v>
      </c>
      <c r="I2124">
        <v>-31.0223355852991</v>
      </c>
      <c r="J2124">
        <v>-29.712080396611199</v>
      </c>
      <c r="K2124">
        <v>-22.373032671360999</v>
      </c>
      <c r="M2124">
        <v>5.2298095041293798E-2</v>
      </c>
      <c r="N2124">
        <v>4.6899999999999997E-2</v>
      </c>
      <c r="O2124">
        <v>2.58E-2</v>
      </c>
      <c r="Q2124">
        <v>2.60919337890348E-2</v>
      </c>
      <c r="R2124">
        <v>2.53E-2</v>
      </c>
      <c r="S2124">
        <v>1.1299999999999999E-2</v>
      </c>
      <c r="U2124">
        <v>0.10035230628301001</v>
      </c>
      <c r="V2124">
        <v>9.4100000000000003E-2</v>
      </c>
      <c r="W2124">
        <v>4.1399999999999999E-2</v>
      </c>
    </row>
    <row r="2125" spans="1:23" x14ac:dyDescent="0.25">
      <c r="A2125">
        <v>20.126679137601901</v>
      </c>
      <c r="B2125">
        <v>18.496622171569602</v>
      </c>
      <c r="C2125">
        <v>8.3941471225524804</v>
      </c>
      <c r="E2125">
        <v>17.313864559534899</v>
      </c>
      <c r="F2125">
        <v>20.0013447153299</v>
      </c>
      <c r="G2125">
        <v>27.386298897134601</v>
      </c>
      <c r="I2125">
        <v>29.3281300288848</v>
      </c>
      <c r="J2125">
        <v>18.1589383763285</v>
      </c>
      <c r="K2125">
        <v>-1.9492934638596999</v>
      </c>
      <c r="M2125">
        <v>3.9389278431694603E-2</v>
      </c>
      <c r="N2125">
        <v>3.6499999999999998E-2</v>
      </c>
      <c r="O2125">
        <v>1.77E-2</v>
      </c>
      <c r="Q2125">
        <v>3.02071782239909E-2</v>
      </c>
      <c r="R2125">
        <v>2.63E-2</v>
      </c>
      <c r="S2125">
        <v>9.2999999999999992E-3</v>
      </c>
      <c r="U2125">
        <v>3.7563343510019702E-3</v>
      </c>
      <c r="V2125">
        <v>9.5999999999999992E-3</v>
      </c>
      <c r="W2125">
        <v>1.1599999999999999E-2</v>
      </c>
    </row>
    <row r="2126" spans="1:23" x14ac:dyDescent="0.25">
      <c r="A2126">
        <v>24.929781199605799</v>
      </c>
      <c r="B2126">
        <v>23.270692927834599</v>
      </c>
      <c r="C2126">
        <v>10.8492330325002</v>
      </c>
      <c r="E2126">
        <v>22.898038065125</v>
      </c>
      <c r="F2126">
        <v>22.354898909191</v>
      </c>
      <c r="G2126">
        <v>26.552308817241101</v>
      </c>
      <c r="I2126">
        <v>-18.683450215442601</v>
      </c>
      <c r="J2126">
        <v>-18.665402994997901</v>
      </c>
      <c r="K2126">
        <v>-10.4775452471579</v>
      </c>
      <c r="M2126">
        <v>6.0206840759005301E-2</v>
      </c>
      <c r="N2126">
        <v>5.3499999999999999E-2</v>
      </c>
      <c r="O2126">
        <v>2.1899999999999999E-2</v>
      </c>
      <c r="Q2126">
        <v>4.3928290364647599E-2</v>
      </c>
      <c r="R2126">
        <v>3.8800000000000001E-2</v>
      </c>
      <c r="S2126">
        <v>1.24E-2</v>
      </c>
      <c r="U2126">
        <v>9.6763720284646207E-2</v>
      </c>
      <c r="V2126">
        <v>8.77E-2</v>
      </c>
      <c r="W2126">
        <v>2.4899999999999999E-2</v>
      </c>
    </row>
    <row r="2127" spans="1:23" x14ac:dyDescent="0.25">
      <c r="A2127">
        <v>25.1479366846259</v>
      </c>
      <c r="B2127">
        <v>22.443694475168499</v>
      </c>
      <c r="C2127">
        <v>11.957650264432701</v>
      </c>
      <c r="E2127">
        <v>13.8659652414758</v>
      </c>
      <c r="F2127">
        <v>14.9122141426243</v>
      </c>
      <c r="G2127">
        <v>20.683487585226001</v>
      </c>
      <c r="I2127">
        <v>-0.114200697425815</v>
      </c>
      <c r="J2127">
        <v>-1.9846275487407401</v>
      </c>
      <c r="K2127">
        <v>-1.28994507966141</v>
      </c>
      <c r="M2127">
        <v>5.3167866928574101E-2</v>
      </c>
      <c r="N2127">
        <v>4.48E-2</v>
      </c>
      <c r="O2127">
        <v>2.1399999999999999E-2</v>
      </c>
      <c r="Q2127">
        <v>4.46344534328416E-2</v>
      </c>
      <c r="R2127">
        <v>3.6400000000000002E-2</v>
      </c>
      <c r="S2127">
        <v>1.4E-2</v>
      </c>
      <c r="U2127">
        <v>4.8833057468675098E-2</v>
      </c>
      <c r="V2127">
        <v>4.3299999999999998E-2</v>
      </c>
      <c r="W2127">
        <v>1.6500000000000001E-2</v>
      </c>
    </row>
    <row r="2128" spans="1:23" x14ac:dyDescent="0.25">
      <c r="A2128">
        <v>29.4106169060531</v>
      </c>
      <c r="B2128">
        <v>27.545493146536899</v>
      </c>
      <c r="C2128">
        <v>13.8268664516355</v>
      </c>
      <c r="E2128">
        <v>31.9031500890849</v>
      </c>
      <c r="F2128">
        <v>35.905129658716596</v>
      </c>
      <c r="G2128">
        <v>26.228770994779001</v>
      </c>
      <c r="I2128">
        <v>-42.328171719865601</v>
      </c>
      <c r="J2128">
        <v>-46.618545401281203</v>
      </c>
      <c r="K2128">
        <v>-25.019262520584</v>
      </c>
      <c r="M2128">
        <v>8.9687919185193796E-2</v>
      </c>
      <c r="N2128">
        <v>8.5000000000000006E-2</v>
      </c>
      <c r="O2128">
        <v>2.8199999999999999E-2</v>
      </c>
      <c r="Q2128">
        <v>5.9992676501012303E-2</v>
      </c>
      <c r="R2128">
        <v>5.2900000000000003E-2</v>
      </c>
      <c r="S2128">
        <v>1.7000000000000001E-2</v>
      </c>
      <c r="U2128">
        <v>0.238858862646222</v>
      </c>
      <c r="V2128">
        <v>0.24529999999999999</v>
      </c>
      <c r="W2128">
        <v>6.08E-2</v>
      </c>
    </row>
    <row r="2129" spans="1:23" x14ac:dyDescent="0.25">
      <c r="A2129">
        <v>25.056670412757299</v>
      </c>
      <c r="B2129">
        <v>22.998914718868001</v>
      </c>
      <c r="C2129">
        <v>8.0392727374874298</v>
      </c>
      <c r="E2129">
        <v>8.6658969543289803</v>
      </c>
      <c r="F2129">
        <v>8.1119413844570598</v>
      </c>
      <c r="G2129">
        <v>26.111491121126999</v>
      </c>
      <c r="I2129">
        <v>17.755003168096</v>
      </c>
      <c r="J2129">
        <v>19.188082857681898</v>
      </c>
      <c r="K2129">
        <v>-3.91041774338923</v>
      </c>
      <c r="M2129">
        <v>4.8637485704919499E-2</v>
      </c>
      <c r="N2129">
        <v>4.1599999999999998E-2</v>
      </c>
      <c r="O2129">
        <v>1.66E-2</v>
      </c>
      <c r="Q2129">
        <v>4.43381135529997E-2</v>
      </c>
      <c r="R2129">
        <v>3.7999999999999999E-2</v>
      </c>
      <c r="S2129">
        <v>8.8999999999999999E-3</v>
      </c>
      <c r="U2129">
        <v>2.0299296080000001E-2</v>
      </c>
      <c r="V2129">
        <v>1.5100000000000001E-2</v>
      </c>
      <c r="W2129">
        <v>1.2699999999999999E-2</v>
      </c>
    </row>
    <row r="2130" spans="1:23" x14ac:dyDescent="0.25">
      <c r="A2130">
        <v>29.610616440782799</v>
      </c>
      <c r="B2130">
        <v>27.654973162666899</v>
      </c>
      <c r="C2130">
        <v>14.9534591251746</v>
      </c>
      <c r="E2130">
        <v>18.130357282294302</v>
      </c>
      <c r="F2130">
        <v>20.013720085103099</v>
      </c>
      <c r="G2130">
        <v>16.265942451097398</v>
      </c>
      <c r="I2130">
        <v>-22.959644473180202</v>
      </c>
      <c r="J2130">
        <v>-23.643339660233</v>
      </c>
      <c r="K2130">
        <v>-13.5041388325404</v>
      </c>
      <c r="M2130">
        <v>7.52768595746445E-2</v>
      </c>
      <c r="N2130">
        <v>6.8599999999999994E-2</v>
      </c>
      <c r="O2130">
        <v>2.5499999999999998E-2</v>
      </c>
      <c r="Q2130">
        <v>6.0788840272946197E-2</v>
      </c>
      <c r="R2130">
        <v>5.33E-2</v>
      </c>
      <c r="S2130">
        <v>1.9E-2</v>
      </c>
      <c r="U2130">
        <v>0.14273214333807799</v>
      </c>
      <c r="V2130">
        <v>0.13170000000000001</v>
      </c>
      <c r="W2130">
        <v>4.07E-2</v>
      </c>
    </row>
    <row r="2131" spans="1:23" x14ac:dyDescent="0.25">
      <c r="A2131">
        <v>38.072344177010798</v>
      </c>
      <c r="B2131">
        <v>37.316839705335802</v>
      </c>
      <c r="C2131">
        <v>20.043897069064801</v>
      </c>
      <c r="E2131">
        <v>51.0018872125519</v>
      </c>
      <c r="F2131">
        <v>59.854922826733798</v>
      </c>
      <c r="G2131">
        <v>41.038618670469397</v>
      </c>
      <c r="I2131">
        <v>-76.161019656235794</v>
      </c>
      <c r="J2131">
        <v>-84.548588190469005</v>
      </c>
      <c r="K2131">
        <v>-51.734961518003502</v>
      </c>
      <c r="M2131">
        <v>0.17429432372281201</v>
      </c>
      <c r="N2131">
        <v>0.18479999999999999</v>
      </c>
      <c r="O2131">
        <v>5.7599999999999998E-2</v>
      </c>
      <c r="Q2131">
        <v>0.101286514345138</v>
      </c>
      <c r="R2131">
        <v>9.7100000000000006E-2</v>
      </c>
      <c r="S2131">
        <v>0.03</v>
      </c>
      <c r="U2131">
        <v>0.661477795481481</v>
      </c>
      <c r="V2131">
        <v>0.748</v>
      </c>
      <c r="W2131">
        <v>0.20100000000000001</v>
      </c>
    </row>
    <row r="2132" spans="1:23" x14ac:dyDescent="0.25">
      <c r="A2132">
        <v>38.147314369135401</v>
      </c>
      <c r="B2132">
        <v>36.385512767554303</v>
      </c>
      <c r="C2132">
        <v>20.479156323465698</v>
      </c>
      <c r="E2132">
        <v>46.124239255051897</v>
      </c>
      <c r="F2132">
        <v>55.5330545808606</v>
      </c>
      <c r="G2132">
        <v>38.934922492547102</v>
      </c>
      <c r="I2132">
        <v>-71.207459754806806</v>
      </c>
      <c r="J2132">
        <v>-80.9453604622515</v>
      </c>
      <c r="K2132">
        <v>-50.2814187428868</v>
      </c>
      <c r="M2132">
        <v>0.166044689067879</v>
      </c>
      <c r="N2132">
        <v>0.16930000000000001</v>
      </c>
      <c r="O2132">
        <v>5.74E-2</v>
      </c>
      <c r="Q2132">
        <v>0.101708393733424</v>
      </c>
      <c r="R2132">
        <v>9.2100000000000001E-2</v>
      </c>
      <c r="S2132">
        <v>3.1099999999999999E-2</v>
      </c>
      <c r="U2132">
        <v>0.60655437913446097</v>
      </c>
      <c r="V2132">
        <v>0.68369999999999997</v>
      </c>
      <c r="W2132">
        <v>0.1973</v>
      </c>
    </row>
    <row r="2133" spans="1:23" x14ac:dyDescent="0.25">
      <c r="A2133">
        <v>29.685457383987401</v>
      </c>
      <c r="B2133">
        <v>27.073944375926601</v>
      </c>
      <c r="C2133">
        <v>12.671492775592</v>
      </c>
      <c r="E2133">
        <v>4.4336724601629101</v>
      </c>
      <c r="F2133">
        <v>5.3627412751059396</v>
      </c>
      <c r="G2133">
        <v>19.772417338421601</v>
      </c>
      <c r="I2133">
        <v>4.4089882872457897</v>
      </c>
      <c r="J2133">
        <v>5.2706045120229001</v>
      </c>
      <c r="K2133">
        <v>-15.522037153939401</v>
      </c>
      <c r="M2133">
        <v>6.2069116643226702E-2</v>
      </c>
      <c r="N2133">
        <v>5.2999999999999999E-2</v>
      </c>
      <c r="O2133">
        <v>2.24E-2</v>
      </c>
      <c r="Q2133">
        <v>6.10885707103722E-2</v>
      </c>
      <c r="R2133">
        <v>5.1200000000000002E-2</v>
      </c>
      <c r="S2133">
        <v>1.5100000000000001E-2</v>
      </c>
      <c r="U2133">
        <v>5.5957651278946099E-2</v>
      </c>
      <c r="V2133">
        <v>4.4699999999999997E-2</v>
      </c>
      <c r="W2133">
        <v>3.73E-2</v>
      </c>
    </row>
    <row r="2134" spans="1:23" x14ac:dyDescent="0.25">
      <c r="A2134">
        <v>29.808857967376198</v>
      </c>
      <c r="B2134">
        <v>25.653514708438401</v>
      </c>
      <c r="C2134">
        <v>12.6080600622335</v>
      </c>
      <c r="E2134">
        <v>-0.217307045799947</v>
      </c>
      <c r="F2134">
        <v>0.80760466389581698</v>
      </c>
      <c r="G2134">
        <v>17.659730571910998</v>
      </c>
      <c r="I2134">
        <v>18.459655097911401</v>
      </c>
      <c r="J2134">
        <v>13.0651716517884</v>
      </c>
      <c r="K2134">
        <v>5.4428990678341904</v>
      </c>
      <c r="M2134">
        <v>5.8337278896690402E-2</v>
      </c>
      <c r="N2134">
        <v>4.4600000000000001E-2</v>
      </c>
      <c r="O2134">
        <v>2.1299999999999999E-2</v>
      </c>
      <c r="Q2134">
        <v>6.1584926389492201E-2</v>
      </c>
      <c r="R2134">
        <v>4.6300000000000001E-2</v>
      </c>
      <c r="S2134">
        <v>1.4999999999999999E-2</v>
      </c>
      <c r="U2134">
        <v>3.0170277638082402E-2</v>
      </c>
      <c r="V2134">
        <v>2.76E-2</v>
      </c>
      <c r="W2134">
        <v>1.15E-2</v>
      </c>
    </row>
    <row r="2135" spans="1:23" x14ac:dyDescent="0.25">
      <c r="A2135">
        <v>38.314852241227499</v>
      </c>
      <c r="B2135">
        <v>37.353420738908298</v>
      </c>
      <c r="C2135">
        <v>21.616303477498601</v>
      </c>
      <c r="E2135">
        <v>41.083395342597598</v>
      </c>
      <c r="F2135">
        <v>47.428941196839901</v>
      </c>
      <c r="G2135">
        <v>27.190031723588699</v>
      </c>
      <c r="I2135">
        <v>-66.057623399146195</v>
      </c>
      <c r="J2135">
        <v>-73.372355839597901</v>
      </c>
      <c r="K2135">
        <v>-40.838851864436599</v>
      </c>
      <c r="M2135">
        <v>0.15846655666649601</v>
      </c>
      <c r="N2135">
        <v>0.1623</v>
      </c>
      <c r="O2135">
        <v>5.16E-2</v>
      </c>
      <c r="Q2135">
        <v>0.102655409451652</v>
      </c>
      <c r="R2135">
        <v>9.7299999999999998E-2</v>
      </c>
      <c r="S2135">
        <v>3.4099999999999998E-2</v>
      </c>
      <c r="U2135">
        <v>0.55437655688105703</v>
      </c>
      <c r="V2135">
        <v>0.61539999999999995</v>
      </c>
      <c r="W2135">
        <v>0.16070000000000001</v>
      </c>
    </row>
    <row r="2136" spans="1:23" x14ac:dyDescent="0.25">
      <c r="A2136">
        <v>34.4082051265828</v>
      </c>
      <c r="B2136">
        <v>31.230866528751399</v>
      </c>
      <c r="C2136">
        <v>17.8733205214835</v>
      </c>
      <c r="E2136">
        <v>8.9317782269188193</v>
      </c>
      <c r="F2136">
        <v>13.5192972878985</v>
      </c>
      <c r="G2136">
        <v>14.943060970455001</v>
      </c>
      <c r="I2136">
        <v>-18.608397300868301</v>
      </c>
      <c r="J2136">
        <v>-23.087045210647599</v>
      </c>
      <c r="K2136">
        <v>-16.850631656513901</v>
      </c>
      <c r="M2136">
        <v>8.8008235804392099E-2</v>
      </c>
      <c r="N2136">
        <v>7.7799999999999994E-2</v>
      </c>
      <c r="O2136">
        <v>3.1699999999999999E-2</v>
      </c>
      <c r="Q2136">
        <v>8.2059663925705503E-2</v>
      </c>
      <c r="R2136">
        <v>6.7500000000000004E-2</v>
      </c>
      <c r="S2136">
        <v>2.4899999999999999E-2</v>
      </c>
      <c r="U2136">
        <v>0.15990104732484001</v>
      </c>
      <c r="V2136">
        <v>0.15540000000000001</v>
      </c>
      <c r="W2136">
        <v>5.8000000000000003E-2</v>
      </c>
    </row>
    <row r="2137" spans="1:23" x14ac:dyDescent="0.25">
      <c r="A2137">
        <v>34.412415227074199</v>
      </c>
      <c r="B2137">
        <v>30.4</v>
      </c>
      <c r="C2137">
        <v>15.4346779035758</v>
      </c>
      <c r="E2137">
        <v>-4.4873897920674501</v>
      </c>
      <c r="F2137">
        <v>-1.019674979438</v>
      </c>
      <c r="G2137">
        <v>4.3642332711765999</v>
      </c>
      <c r="I2137">
        <v>9.1251717149702003</v>
      </c>
      <c r="J2137">
        <v>5.7108553651093601</v>
      </c>
      <c r="K2137">
        <v>-1.1693167686199899</v>
      </c>
      <c r="M2137">
        <v>7.3275235850132098E-2</v>
      </c>
      <c r="N2137">
        <v>5.9900000000000002E-2</v>
      </c>
      <c r="O2137">
        <v>2.0799999999999999E-2</v>
      </c>
      <c r="Q2137">
        <v>8.2080226547555493E-2</v>
      </c>
      <c r="R2137">
        <v>6.4000000000000001E-2</v>
      </c>
      <c r="S2137">
        <v>1.9900000000000001E-2</v>
      </c>
      <c r="U2137">
        <v>6.40731526692708E-2</v>
      </c>
      <c r="V2137">
        <v>5.5800000000000002E-2</v>
      </c>
      <c r="W2137">
        <v>2.3099999999999999E-2</v>
      </c>
    </row>
    <row r="2138" spans="1:23" x14ac:dyDescent="0.25">
      <c r="A2138">
        <v>34.148653825522899</v>
      </c>
      <c r="B2138">
        <v>30.0346305070778</v>
      </c>
      <c r="C2138">
        <v>16.155198164285501</v>
      </c>
      <c r="E2138">
        <v>-9.6183291938154198</v>
      </c>
      <c r="F2138">
        <v>-8.2435630500457293</v>
      </c>
      <c r="G2138">
        <v>13.5876750319942</v>
      </c>
      <c r="I2138">
        <v>28.0203952485064</v>
      </c>
      <c r="J2138">
        <v>32.852076202469803</v>
      </c>
      <c r="K2138">
        <v>8.8091122864271192</v>
      </c>
      <c r="M2138">
        <v>6.6989509357484503E-2</v>
      </c>
      <c r="N2138">
        <v>5.2299999999999999E-2</v>
      </c>
      <c r="O2138">
        <v>2.6800000000000001E-2</v>
      </c>
      <c r="Q2138">
        <v>8.0798606486494895E-2</v>
      </c>
      <c r="R2138">
        <v>6.25E-2</v>
      </c>
      <c r="S2138">
        <v>2.1299999999999999E-2</v>
      </c>
      <c r="U2138">
        <v>2.7167594857230502E-2</v>
      </c>
      <c r="V2138">
        <v>1.37E-2</v>
      </c>
      <c r="W2138">
        <v>1.38E-2</v>
      </c>
    </row>
    <row r="2139" spans="1:23" x14ac:dyDescent="0.25">
      <c r="A2139">
        <v>43.190977300008299</v>
      </c>
      <c r="B2139">
        <v>41.516514213124502</v>
      </c>
      <c r="C2139">
        <v>22.688565373194699</v>
      </c>
      <c r="E2139">
        <v>27.123916892245699</v>
      </c>
      <c r="F2139">
        <v>34.794691999356303</v>
      </c>
      <c r="G2139">
        <v>21.954698630918799</v>
      </c>
      <c r="I2139">
        <v>-56.506893684719799</v>
      </c>
      <c r="J2139">
        <v>-64.438397525695393</v>
      </c>
      <c r="K2139">
        <v>-37.183597022893998</v>
      </c>
      <c r="M2139">
        <v>0.170974998365718</v>
      </c>
      <c r="N2139">
        <v>0.17180000000000001</v>
      </c>
      <c r="O2139">
        <v>5.11E-2</v>
      </c>
      <c r="Q2139">
        <v>0.13285948488024099</v>
      </c>
      <c r="R2139">
        <v>0.12189999999999999</v>
      </c>
      <c r="S2139">
        <v>3.7100000000000001E-2</v>
      </c>
      <c r="U2139">
        <v>0.54255219508409003</v>
      </c>
      <c r="V2139">
        <v>0.59599999999999997</v>
      </c>
      <c r="W2139">
        <v>0.15260000000000001</v>
      </c>
    </row>
    <row r="2140" spans="1:23" x14ac:dyDescent="0.25">
      <c r="A2140">
        <v>39.054991469945399</v>
      </c>
      <c r="B2140">
        <v>35.360735101392002</v>
      </c>
      <c r="C2140">
        <v>20.361480807983501</v>
      </c>
      <c r="E2140">
        <v>-4.78146753586031</v>
      </c>
      <c r="F2140">
        <v>2.2187419222721201</v>
      </c>
      <c r="G2140">
        <v>6.2240304557945096</v>
      </c>
      <c r="I2140">
        <v>-4.2000742559812796</v>
      </c>
      <c r="J2140">
        <v>-7.4967928124668699</v>
      </c>
      <c r="K2140">
        <v>-12.9907260822113</v>
      </c>
      <c r="M2140">
        <v>9.5587860537774905E-2</v>
      </c>
      <c r="N2140">
        <v>8.5000000000000006E-2</v>
      </c>
      <c r="O2140">
        <v>3.2899999999999999E-2</v>
      </c>
      <c r="Q2140">
        <v>0.106909458878903</v>
      </c>
      <c r="R2140">
        <v>8.6800000000000002E-2</v>
      </c>
      <c r="S2140">
        <v>3.0800000000000001E-2</v>
      </c>
      <c r="U2140">
        <v>0.132548407952708</v>
      </c>
      <c r="V2140">
        <v>0.1206</v>
      </c>
      <c r="W2140">
        <v>5.8999999999999997E-2</v>
      </c>
    </row>
    <row r="2141" spans="1:23" x14ac:dyDescent="0.25">
      <c r="A2141">
        <v>39.040875575572102</v>
      </c>
      <c r="B2141">
        <v>34.128245076112897</v>
      </c>
      <c r="C2141">
        <v>19.597863777888399</v>
      </c>
      <c r="E2141">
        <v>-14.0964325548779</v>
      </c>
      <c r="F2141">
        <v>-10.8642124310526</v>
      </c>
      <c r="G2141">
        <v>6.4877604693388502</v>
      </c>
      <c r="I2141">
        <v>18.523086821048601</v>
      </c>
      <c r="J2141">
        <v>15.336634214345301</v>
      </c>
      <c r="K2141">
        <v>8.2557151406429501</v>
      </c>
      <c r="M2141">
        <v>8.4485002124372904E-2</v>
      </c>
      <c r="N2141">
        <v>6.5699999999999995E-2</v>
      </c>
      <c r="O2141">
        <v>3.1099999999999999E-2</v>
      </c>
      <c r="Q2141">
        <v>0.10682724640251701</v>
      </c>
      <c r="R2141">
        <v>8.0699999999999994E-2</v>
      </c>
      <c r="S2141">
        <v>2.8899999999999999E-2</v>
      </c>
      <c r="U2141">
        <v>6.0633321589251298E-2</v>
      </c>
      <c r="V2141">
        <v>4.8899999999999999E-2</v>
      </c>
      <c r="W2141">
        <v>2.0400000000000001E-2</v>
      </c>
    </row>
    <row r="2142" spans="1:23" x14ac:dyDescent="0.25">
      <c r="A2142">
        <v>38.776214793162097</v>
      </c>
      <c r="B2142">
        <v>34.640629774035297</v>
      </c>
      <c r="C2142">
        <v>19.597863777888399</v>
      </c>
      <c r="E2142">
        <v>-19.813689339219501</v>
      </c>
      <c r="F2142">
        <v>-15.2828476954829</v>
      </c>
      <c r="G2142">
        <v>-6.5441145428914202</v>
      </c>
      <c r="I2142">
        <v>45.179256855820697</v>
      </c>
      <c r="J2142">
        <v>42.557219980708602</v>
      </c>
      <c r="K2142">
        <v>15.663818137262</v>
      </c>
      <c r="M2142">
        <v>7.6932502820062101E-2</v>
      </c>
      <c r="N2142">
        <v>6.3600000000000004E-2</v>
      </c>
      <c r="O2142">
        <v>2.41E-2</v>
      </c>
      <c r="Q2142">
        <v>0.105293627000726</v>
      </c>
      <c r="R2142">
        <v>8.3199999999999996E-2</v>
      </c>
      <c r="S2142">
        <v>2.8899999999999999E-2</v>
      </c>
      <c r="U2142">
        <v>1.6270738980669001E-2</v>
      </c>
      <c r="V2142">
        <v>1.2200000000000001E-2</v>
      </c>
      <c r="W2142">
        <v>1.2999999999999999E-2</v>
      </c>
    </row>
    <row r="2143" spans="1:23" x14ac:dyDescent="0.25">
      <c r="A2143">
        <v>43.560593675730701</v>
      </c>
      <c r="B2143">
        <v>39.411531700006201</v>
      </c>
      <c r="C2143">
        <v>22.266858053785601</v>
      </c>
      <c r="E2143">
        <v>-14.2904538345012</v>
      </c>
      <c r="F2143">
        <v>-12.898680778440401</v>
      </c>
      <c r="G2143">
        <v>-2.9854913547222601</v>
      </c>
      <c r="I2143">
        <v>4.79108158562057</v>
      </c>
      <c r="J2143">
        <v>0.26347898389456098</v>
      </c>
      <c r="K2143">
        <v>2.8120266646322198</v>
      </c>
      <c r="M2143">
        <v>0.10834005467791701</v>
      </c>
      <c r="N2143">
        <v>8.77E-2</v>
      </c>
      <c r="O2143">
        <v>3.2300000000000002E-2</v>
      </c>
      <c r="Q2143">
        <v>0.135363971003474</v>
      </c>
      <c r="R2143">
        <v>0.109</v>
      </c>
      <c r="S2143">
        <v>3.5900000000000001E-2</v>
      </c>
      <c r="U2143">
        <v>0.12770292346680001</v>
      </c>
      <c r="V2143">
        <v>0.1177</v>
      </c>
      <c r="W2143">
        <v>3.4299999999999997E-2</v>
      </c>
    </row>
    <row r="2144" spans="1:23" x14ac:dyDescent="0.25">
      <c r="A2144">
        <v>43.5877730675031</v>
      </c>
      <c r="B2144">
        <v>39.428471943097598</v>
      </c>
      <c r="C2144">
        <v>22.231294038824</v>
      </c>
      <c r="E2144">
        <v>-24.028712704794799</v>
      </c>
      <c r="F2144">
        <v>-22.5619064304754</v>
      </c>
      <c r="G2144">
        <v>-9.8144555638350894</v>
      </c>
      <c r="I2144">
        <v>32.791463941503999</v>
      </c>
      <c r="J2144">
        <v>34.561140841882697</v>
      </c>
      <c r="K2144">
        <v>21.9078563917808</v>
      </c>
      <c r="M2144">
        <v>9.5946702542658205E-2</v>
      </c>
      <c r="N2144">
        <v>7.6999999999999999E-2</v>
      </c>
      <c r="O2144">
        <v>2.8299999999999999E-2</v>
      </c>
      <c r="Q2144">
        <v>0.13554936822618399</v>
      </c>
      <c r="R2144">
        <v>0.1091</v>
      </c>
      <c r="S2144">
        <v>3.5799999999999998E-2</v>
      </c>
      <c r="U2144">
        <v>4.6574498617863599E-2</v>
      </c>
      <c r="V2144">
        <v>3.09E-2</v>
      </c>
      <c r="W2144">
        <v>1.1599999999999999E-2</v>
      </c>
    </row>
    <row r="2145" spans="1:23" x14ac:dyDescent="0.25">
      <c r="A2145">
        <v>52.687899851508</v>
      </c>
      <c r="B2145">
        <v>50.405227246100097</v>
      </c>
      <c r="C2145">
        <v>29.361950174691</v>
      </c>
      <c r="E2145">
        <v>21.9616306680104</v>
      </c>
      <c r="F2145">
        <v>33.195125278182701</v>
      </c>
      <c r="G2145">
        <v>15.253605028961401</v>
      </c>
      <c r="I2145">
        <v>-61.320497758018902</v>
      </c>
      <c r="J2145">
        <v>-73.165293785093596</v>
      </c>
      <c r="K2145">
        <v>-41.417674022131898</v>
      </c>
      <c r="M2145">
        <v>0.24456897098231001</v>
      </c>
      <c r="N2145">
        <v>0.24779999999999999</v>
      </c>
      <c r="O2145">
        <v>7.1199999999999999E-2</v>
      </c>
      <c r="Q2145">
        <v>0.20761883323716701</v>
      </c>
      <c r="R2145">
        <v>0.18759999999999999</v>
      </c>
      <c r="S2145">
        <v>5.9799999999999999E-2</v>
      </c>
      <c r="U2145">
        <v>0.79040500695895599</v>
      </c>
      <c r="V2145">
        <v>0.89939999999999998</v>
      </c>
      <c r="W2145">
        <v>0.23300000000000001</v>
      </c>
    </row>
    <row r="2146" spans="1:23" x14ac:dyDescent="0.25">
      <c r="A2146">
        <v>48.760019215280998</v>
      </c>
      <c r="B2146">
        <v>44.304552257242101</v>
      </c>
      <c r="C2146">
        <v>26.0691866464512</v>
      </c>
      <c r="E2146">
        <v>-34.2679958072357</v>
      </c>
      <c r="F2146">
        <v>-30.023066870145701</v>
      </c>
      <c r="G2146">
        <v>-14.193888341537001</v>
      </c>
      <c r="I2146">
        <v>51.248158937358603</v>
      </c>
      <c r="J2146">
        <v>45.940435188246902</v>
      </c>
      <c r="K2146">
        <v>7.9863393250553498</v>
      </c>
      <c r="M2146">
        <v>0.11163573970448901</v>
      </c>
      <c r="N2146">
        <v>9.2399999999999996E-2</v>
      </c>
      <c r="O2146">
        <v>3.5499999999999997E-2</v>
      </c>
      <c r="Q2146">
        <v>0.17399907484837501</v>
      </c>
      <c r="R2146">
        <v>0.14050000000000001</v>
      </c>
      <c r="S2146">
        <v>4.7699999999999999E-2</v>
      </c>
      <c r="U2146">
        <v>2.9999977843109701E-2</v>
      </c>
      <c r="V2146">
        <v>2.6599999999999999E-2</v>
      </c>
      <c r="W2146">
        <v>3.6600000000000001E-2</v>
      </c>
    </row>
    <row r="2147" spans="1:23" x14ac:dyDescent="0.25">
      <c r="A2147">
        <v>52.708449554564503</v>
      </c>
      <c r="B2147">
        <v>49.797937254220301</v>
      </c>
      <c r="C2147">
        <v>28.668704661844298</v>
      </c>
      <c r="E2147">
        <v>-0.674811646259044</v>
      </c>
      <c r="F2147">
        <v>5.5336524995819296</v>
      </c>
      <c r="G2147">
        <v>0.62730623589529699</v>
      </c>
      <c r="I2147">
        <v>-33.235209227192399</v>
      </c>
      <c r="J2147">
        <v>-40.846663110791603</v>
      </c>
      <c r="K2147">
        <v>-22.3192917566384</v>
      </c>
      <c r="M2147">
        <v>0.19615113281063601</v>
      </c>
      <c r="N2147">
        <v>0.18379999999999999</v>
      </c>
      <c r="O2147">
        <v>5.4800000000000001E-2</v>
      </c>
      <c r="Q2147">
        <v>0.20780523209083401</v>
      </c>
      <c r="R2147">
        <v>0.1825</v>
      </c>
      <c r="S2147">
        <v>5.7099999999999998E-2</v>
      </c>
      <c r="U2147">
        <v>0.47511435030938398</v>
      </c>
      <c r="V2147">
        <v>0.49990000000000001</v>
      </c>
      <c r="W2147">
        <v>0.13339999999999999</v>
      </c>
    </row>
    <row r="2148" spans="1:23" x14ac:dyDescent="0.25">
      <c r="A2148">
        <v>52.720993501730298</v>
      </c>
      <c r="B2148">
        <v>48.648285523385802</v>
      </c>
      <c r="C2148">
        <v>27.627654649173</v>
      </c>
      <c r="E2148">
        <v>-23.587272581679098</v>
      </c>
      <c r="F2148">
        <v>-21.564322088200299</v>
      </c>
      <c r="G2148">
        <v>-11.416954560221701</v>
      </c>
      <c r="I2148">
        <v>4.57329975032241</v>
      </c>
      <c r="J2148">
        <v>0.74846394567993402</v>
      </c>
      <c r="K2148">
        <v>-5.7690339702241999</v>
      </c>
      <c r="M2148">
        <v>0.15405940760978501</v>
      </c>
      <c r="N2148">
        <v>0.12920000000000001</v>
      </c>
      <c r="O2148">
        <v>4.19E-2</v>
      </c>
      <c r="Q2148">
        <v>0.20791906847327099</v>
      </c>
      <c r="R2148">
        <v>0.1731</v>
      </c>
      <c r="S2148">
        <v>5.3199999999999997E-2</v>
      </c>
      <c r="U2148">
        <v>0.20116715946969899</v>
      </c>
      <c r="V2148">
        <v>0.1847</v>
      </c>
      <c r="W2148">
        <v>7.2300000000000003E-2</v>
      </c>
    </row>
    <row r="2149" spans="1:23" x14ac:dyDescent="0.25">
      <c r="A2149">
        <v>52.783391467599401</v>
      </c>
      <c r="B2149">
        <v>48.883958640720998</v>
      </c>
      <c r="C2149">
        <v>28.485419521489298</v>
      </c>
      <c r="E2149">
        <v>-33.153867548769</v>
      </c>
      <c r="F2149">
        <v>-33.013551603111999</v>
      </c>
      <c r="G2149">
        <v>-21.375920906968702</v>
      </c>
      <c r="I2149">
        <v>28.230010085653301</v>
      </c>
      <c r="J2149">
        <v>29.376911046021998</v>
      </c>
      <c r="K2149">
        <v>20.622050769724702</v>
      </c>
      <c r="M2149">
        <v>0.13882860746587</v>
      </c>
      <c r="N2149">
        <v>0.11409999999999999</v>
      </c>
      <c r="O2149">
        <v>3.7600000000000001E-2</v>
      </c>
      <c r="Q2149">
        <v>0.20848594810587501</v>
      </c>
      <c r="R2149">
        <v>0.17499999999999999</v>
      </c>
      <c r="S2149">
        <v>5.6399999999999999E-2</v>
      </c>
      <c r="U2149">
        <v>0.100419086444184</v>
      </c>
      <c r="V2149">
        <v>7.6399999999999996E-2</v>
      </c>
      <c r="W2149">
        <v>2.4E-2</v>
      </c>
    </row>
    <row r="2150" spans="1:23" x14ac:dyDescent="0.25">
      <c r="A2150">
        <v>52.640471267517199</v>
      </c>
      <c r="B2150">
        <v>47.8542788771462</v>
      </c>
      <c r="C2150">
        <v>28.668704661844298</v>
      </c>
      <c r="E2150">
        <v>-38.278962324889299</v>
      </c>
      <c r="F2150">
        <v>-36.925394656408201</v>
      </c>
      <c r="G2150">
        <v>-23.3829244431384</v>
      </c>
      <c r="I2150">
        <v>48.350318727487902</v>
      </c>
      <c r="J2150">
        <v>48.116810989162303</v>
      </c>
      <c r="K2150">
        <v>29.937867813824301</v>
      </c>
      <c r="M2150">
        <v>0.129944774459404</v>
      </c>
      <c r="N2150">
        <v>0.10290000000000001</v>
      </c>
      <c r="O2150">
        <v>3.6799999999999999E-2</v>
      </c>
      <c r="Q2150">
        <v>0.20718905144814301</v>
      </c>
      <c r="R2150">
        <v>0.1668</v>
      </c>
      <c r="S2150">
        <v>5.7099999999999998E-2</v>
      </c>
      <c r="U2150">
        <v>4.6672940268779897E-2</v>
      </c>
      <c r="V2150">
        <v>3.2399999999999998E-2</v>
      </c>
      <c r="W2150">
        <v>1.4200000000000001E-2</v>
      </c>
    </row>
    <row r="2151" spans="1:23" x14ac:dyDescent="0.25">
      <c r="A2151">
        <v>57.386198323360901</v>
      </c>
      <c r="B2151">
        <v>53.1676907098268</v>
      </c>
      <c r="C2151">
        <v>31.067031681165599</v>
      </c>
      <c r="E2151">
        <v>-43.275271445979797</v>
      </c>
      <c r="F2151">
        <v>-42.512121685655103</v>
      </c>
      <c r="G2151">
        <v>-28.0878368534968</v>
      </c>
      <c r="I2151">
        <v>47.890289940060399</v>
      </c>
      <c r="J2151">
        <v>51.624337654372098</v>
      </c>
      <c r="K2151">
        <v>32.574009005881699</v>
      </c>
      <c r="M2151">
        <v>0.15477362220697</v>
      </c>
      <c r="N2151">
        <v>0.127</v>
      </c>
      <c r="O2151">
        <v>4.0599999999999997E-2</v>
      </c>
      <c r="Q2151">
        <v>0.25320320755480702</v>
      </c>
      <c r="R2151">
        <v>0.21199999999999999</v>
      </c>
      <c r="S2151">
        <v>6.6799999999999998E-2</v>
      </c>
      <c r="U2151">
        <v>6.6183466355440604E-2</v>
      </c>
      <c r="V2151">
        <v>4.2099999999999999E-2</v>
      </c>
      <c r="W2151">
        <v>1.5599999999999999E-2</v>
      </c>
    </row>
    <row r="2152" spans="1:23" x14ac:dyDescent="0.25">
      <c r="A2152">
        <v>62.096794902126398</v>
      </c>
      <c r="B2152">
        <v>58.499262812698497</v>
      </c>
      <c r="C2152">
        <v>35.1826039533562</v>
      </c>
      <c r="E2152">
        <v>-24.035868430516</v>
      </c>
      <c r="F2152">
        <v>-19.8497291017969</v>
      </c>
      <c r="G2152">
        <v>-17.194264801027899</v>
      </c>
      <c r="I2152">
        <v>-9.7094370937696794</v>
      </c>
      <c r="J2152">
        <v>-16.3058666867956</v>
      </c>
      <c r="K2152">
        <v>-2.6768685849107201</v>
      </c>
      <c r="M2152">
        <v>0.23222787688165</v>
      </c>
      <c r="N2152">
        <v>0.2079</v>
      </c>
      <c r="O2152">
        <v>6.4000000000000001E-2</v>
      </c>
      <c r="Q2152">
        <v>0.30515863572315299</v>
      </c>
      <c r="R2152">
        <v>0.26490000000000002</v>
      </c>
      <c r="S2152">
        <v>8.5900000000000004E-2</v>
      </c>
      <c r="U2152">
        <v>0.409440193225861</v>
      </c>
      <c r="V2152">
        <v>0.4128</v>
      </c>
      <c r="W2152">
        <v>0.1023</v>
      </c>
    </row>
    <row r="2153" spans="1:23" x14ac:dyDescent="0.25">
      <c r="A2153">
        <v>61.983583321744497</v>
      </c>
      <c r="B2153">
        <v>58.216958995604898</v>
      </c>
      <c r="C2153">
        <v>35.984295060063097</v>
      </c>
      <c r="E2153">
        <v>-37.963817484806697</v>
      </c>
      <c r="F2153">
        <v>-36.042739385700997</v>
      </c>
      <c r="G2153">
        <v>-22.791256394709901</v>
      </c>
      <c r="I2153">
        <v>18.140599055104801</v>
      </c>
      <c r="J2153">
        <v>15.0520863333518</v>
      </c>
      <c r="K2153">
        <v>12.9742195293757</v>
      </c>
      <c r="M2153">
        <v>0.20155722813500401</v>
      </c>
      <c r="N2153">
        <v>0.1739</v>
      </c>
      <c r="O2153">
        <v>6.2E-2</v>
      </c>
      <c r="Q2153">
        <v>0.30383345581561499</v>
      </c>
      <c r="R2153">
        <v>0.26190000000000002</v>
      </c>
      <c r="S2153">
        <v>0.09</v>
      </c>
      <c r="U2153">
        <v>0.21416696097560001</v>
      </c>
      <c r="V2153">
        <v>0.19589999999999999</v>
      </c>
      <c r="W2153">
        <v>6.13E-2</v>
      </c>
    </row>
    <row r="2154" spans="1:23" x14ac:dyDescent="0.25">
      <c r="A2154">
        <v>76.050778798901206</v>
      </c>
      <c r="B2154">
        <v>72.832593343415994</v>
      </c>
      <c r="C2154">
        <v>45.4831658509775</v>
      </c>
      <c r="E2154">
        <v>-62.644210360311597</v>
      </c>
      <c r="F2154">
        <v>-64.552390504901496</v>
      </c>
      <c r="G2154">
        <v>-39.672267792979198</v>
      </c>
      <c r="I2154">
        <v>56.898912735891798</v>
      </c>
      <c r="J2154">
        <v>62.148114433301998</v>
      </c>
      <c r="K2154">
        <v>39.629880413958603</v>
      </c>
      <c r="M2154">
        <v>0.28361470323636501</v>
      </c>
      <c r="N2154">
        <v>0.24529999999999999</v>
      </c>
      <c r="O2154">
        <v>8.6999999999999994E-2</v>
      </c>
      <c r="Q2154">
        <v>0.49969894666581399</v>
      </c>
      <c r="R2154">
        <v>0.4491</v>
      </c>
      <c r="S2154">
        <v>0.1489</v>
      </c>
      <c r="U2154">
        <v>0.14362195017888699</v>
      </c>
      <c r="V2154">
        <v>0.1026</v>
      </c>
      <c r="W2154">
        <v>3.9800000000000002E-2</v>
      </c>
    </row>
    <row r="2155" spans="1:23" x14ac:dyDescent="0.25">
      <c r="A2155">
        <v>80.856054530369903</v>
      </c>
      <c r="B2155">
        <v>78.415062233177807</v>
      </c>
      <c r="C2155">
        <v>50.487718296434601</v>
      </c>
      <c r="E2155">
        <v>-48.0669178683467</v>
      </c>
      <c r="F2155">
        <v>-46.432808353703898</v>
      </c>
      <c r="G2155">
        <v>-35.815757040110299</v>
      </c>
      <c r="I2155">
        <v>8.9267190203848408</v>
      </c>
      <c r="J2155">
        <v>4.3561226782344198</v>
      </c>
      <c r="K2155">
        <v>10.4066929932132</v>
      </c>
      <c r="M2155">
        <v>0.38330438398921801</v>
      </c>
      <c r="N2155">
        <v>0.35630000000000001</v>
      </c>
      <c r="O2155">
        <v>0.11990000000000001</v>
      </c>
      <c r="Q2155">
        <v>0.58211173444799802</v>
      </c>
      <c r="R2155">
        <v>0.53920000000000001</v>
      </c>
      <c r="S2155">
        <v>0.1883</v>
      </c>
      <c r="U2155">
        <v>0.53749874992243796</v>
      </c>
      <c r="V2155">
        <v>0.54120000000000001</v>
      </c>
      <c r="W2155">
        <v>0.15409999999999999</v>
      </c>
    </row>
    <row r="2156" spans="1:23" x14ac:dyDescent="0.25">
      <c r="A2156">
        <v>80.630404373447504</v>
      </c>
      <c r="B2156">
        <v>77.892708004062399</v>
      </c>
      <c r="C2156">
        <v>49.749830538292002</v>
      </c>
      <c r="E2156">
        <v>-67.657795600460503</v>
      </c>
      <c r="F2156">
        <v>-68.249478000839503</v>
      </c>
      <c r="G2156">
        <v>-45.870364894261897</v>
      </c>
      <c r="I2156">
        <v>61.798185507919598</v>
      </c>
      <c r="J2156">
        <v>66.153830540350199</v>
      </c>
      <c r="K2156">
        <v>40.566970829132501</v>
      </c>
      <c r="M2156">
        <v>0.32279157266812702</v>
      </c>
      <c r="N2156">
        <v>0.28960000000000002</v>
      </c>
      <c r="O2156">
        <v>0.1019</v>
      </c>
      <c r="Q2156">
        <v>0.57805268552933897</v>
      </c>
      <c r="R2156">
        <v>0.53029999999999999</v>
      </c>
      <c r="S2156">
        <v>0.18210000000000001</v>
      </c>
      <c r="U2156">
        <v>0.15668090300406301</v>
      </c>
      <c r="V2156">
        <v>0.11940000000000001</v>
      </c>
      <c r="W2156">
        <v>5.2499999999999998E-2</v>
      </c>
    </row>
    <row r="2157" spans="1:23" x14ac:dyDescent="0.25">
      <c r="A2157">
        <v>85.648522957530602</v>
      </c>
      <c r="B2157">
        <v>83.709994769339204</v>
      </c>
      <c r="C2157">
        <v>53.739350441336697</v>
      </c>
      <c r="E2157">
        <v>-43.880703690842203</v>
      </c>
      <c r="F2157">
        <v>-39.040557015605799</v>
      </c>
      <c r="G2157">
        <v>-33.797924323862702</v>
      </c>
      <c r="I2157">
        <v>-4.8312583343735902</v>
      </c>
      <c r="J2157">
        <v>-12.947701385560899</v>
      </c>
      <c r="K2157">
        <v>-0.45629101785546999</v>
      </c>
      <c r="M2157">
        <v>0.46595379561332401</v>
      </c>
      <c r="N2157">
        <v>0.4536</v>
      </c>
      <c r="O2157">
        <v>0.1444</v>
      </c>
      <c r="Q2157">
        <v>0.67286703097478695</v>
      </c>
      <c r="R2157">
        <v>0.6351</v>
      </c>
      <c r="S2157">
        <v>0.21729999999999999</v>
      </c>
      <c r="U2157">
        <v>0.794891073946422</v>
      </c>
      <c r="V2157">
        <v>0.85980000000000001</v>
      </c>
      <c r="W2157">
        <v>0.23930000000000001</v>
      </c>
    </row>
    <row r="2158" spans="1:23" x14ac:dyDescent="0.25">
      <c r="A2158">
        <v>14.008125710814801</v>
      </c>
      <c r="B2158">
        <v>14.8444671694424</v>
      </c>
      <c r="C2158">
        <v>16.003520446021</v>
      </c>
      <c r="E2158">
        <v>34.715134400451298</v>
      </c>
      <c r="F2158">
        <v>24.007776403880801</v>
      </c>
      <c r="G2158">
        <v>-0.59791447669924103</v>
      </c>
      <c r="I2158">
        <v>21.9007834734903</v>
      </c>
      <c r="J2158">
        <v>22.160961536409701</v>
      </c>
      <c r="K2158">
        <v>-5.9580421500557499</v>
      </c>
      <c r="M2158">
        <v>3.3574421438000102E-2</v>
      </c>
      <c r="N2158">
        <v>2.9399999999999999E-2</v>
      </c>
      <c r="O2158">
        <v>1.9699999999999999E-2</v>
      </c>
      <c r="Q2158">
        <v>1.7311816650297199E-2</v>
      </c>
      <c r="R2158">
        <v>1.8800000000000001E-2</v>
      </c>
      <c r="S2158">
        <v>2.1000000000000001E-2</v>
      </c>
      <c r="U2158">
        <v>1.5738015136633799E-3</v>
      </c>
      <c r="V2158">
        <v>2.3999999999999998E-3</v>
      </c>
      <c r="W2158">
        <v>3.1099999999999999E-2</v>
      </c>
    </row>
    <row r="2159" spans="1:23" x14ac:dyDescent="0.25">
      <c r="A2159">
        <v>16.9504969691159</v>
      </c>
      <c r="B2159">
        <v>18.0088152459751</v>
      </c>
      <c r="C2159">
        <v>5.6907899999999998</v>
      </c>
      <c r="E2159">
        <v>40.000546790053399</v>
      </c>
      <c r="F2159">
        <v>34.162361261128098</v>
      </c>
      <c r="G2159">
        <v>36.7531832495958</v>
      </c>
      <c r="I2159">
        <v>-21.002757298115998</v>
      </c>
      <c r="J2159">
        <v>-17.8927353931197</v>
      </c>
      <c r="K2159">
        <v>-18.048903201912299</v>
      </c>
      <c r="M2159">
        <v>4.58579831477871E-2</v>
      </c>
      <c r="N2159">
        <v>4.4900000000000002E-2</v>
      </c>
      <c r="O2159">
        <v>1.6799999999999999E-2</v>
      </c>
      <c r="Q2159">
        <v>2.2919858902353801E-2</v>
      </c>
      <c r="R2159">
        <v>2.52E-2</v>
      </c>
      <c r="S2159">
        <v>6.3E-3</v>
      </c>
      <c r="U2159">
        <v>6.4125484598265406E-2</v>
      </c>
      <c r="V2159">
        <v>6.0999999999999999E-2</v>
      </c>
      <c r="W2159">
        <v>2.3199999999999998E-2</v>
      </c>
    </row>
    <row r="2160" spans="1:23" x14ac:dyDescent="0.25">
      <c r="A2160">
        <v>19.5474648563081</v>
      </c>
      <c r="B2160">
        <v>18.143238837923398</v>
      </c>
      <c r="C2160">
        <v>10.107158530254701</v>
      </c>
      <c r="E2160">
        <v>33.991107291169797</v>
      </c>
      <c r="F2160">
        <v>29.604556147110401</v>
      </c>
      <c r="G2160">
        <v>23.645467706683998</v>
      </c>
      <c r="I2160">
        <v>-19.687572832692499</v>
      </c>
      <c r="J2160">
        <v>-17.155816427161898</v>
      </c>
      <c r="K2160">
        <v>-11.0646061117142</v>
      </c>
      <c r="M2160">
        <v>4.9888907684676097E-2</v>
      </c>
      <c r="N2160">
        <v>4.2000000000000003E-2</v>
      </c>
      <c r="O2160">
        <v>1.9199999999999998E-2</v>
      </c>
      <c r="Q2160">
        <v>2.87774251440269E-2</v>
      </c>
      <c r="R2160">
        <v>2.5499999999999998E-2</v>
      </c>
      <c r="S2160">
        <v>1.14E-2</v>
      </c>
      <c r="U2160">
        <v>7.22656640865358E-2</v>
      </c>
      <c r="V2160">
        <v>5.9799999999999999E-2</v>
      </c>
      <c r="W2160">
        <v>2.4E-2</v>
      </c>
    </row>
    <row r="2161" spans="1:23" x14ac:dyDescent="0.25">
      <c r="A2161">
        <v>20.0606782334503</v>
      </c>
      <c r="B2161">
        <v>18.452844685234702</v>
      </c>
      <c r="C2161">
        <v>5.3294699999999997</v>
      </c>
      <c r="E2161">
        <v>28.3254543852774</v>
      </c>
      <c r="F2161">
        <v>29.8000303002745</v>
      </c>
      <c r="G2161">
        <v>26.086865756741702</v>
      </c>
      <c r="I2161">
        <v>-9.80318931642908</v>
      </c>
      <c r="J2161">
        <v>-6.2434250573007599</v>
      </c>
      <c r="K2161">
        <v>-11.2764770024353</v>
      </c>
      <c r="M2161">
        <v>4.7178615745660103E-2</v>
      </c>
      <c r="N2161">
        <v>4.3099999999999999E-2</v>
      </c>
      <c r="O2161">
        <v>1.2500000000000001E-2</v>
      </c>
      <c r="Q2161">
        <v>3.00419213289344E-2</v>
      </c>
      <c r="R2161">
        <v>2.6200000000000001E-2</v>
      </c>
      <c r="S2161">
        <v>5.8999999999999999E-3</v>
      </c>
      <c r="U2161">
        <v>5.0749904653017298E-2</v>
      </c>
      <c r="V2161">
        <v>3.85E-2</v>
      </c>
      <c r="W2161">
        <v>1.5100000000000001E-2</v>
      </c>
    </row>
    <row r="2162" spans="1:23" x14ac:dyDescent="0.25">
      <c r="A2162">
        <v>20.279050974464699</v>
      </c>
      <c r="B2162">
        <v>17.599030584275901</v>
      </c>
      <c r="C2162">
        <v>2.8905599999999998</v>
      </c>
      <c r="E2162">
        <v>23.076496236655501</v>
      </c>
      <c r="F2162">
        <v>23.561593168413399</v>
      </c>
      <c r="G2162">
        <v>28.139168010847101</v>
      </c>
      <c r="I2162">
        <v>3.52186504306471</v>
      </c>
      <c r="J2162">
        <v>6.8858978621463001</v>
      </c>
      <c r="K2162">
        <v>-9.1739050547430896</v>
      </c>
      <c r="M2162">
        <v>4.3937896463263702E-2</v>
      </c>
      <c r="N2162">
        <v>3.6299999999999999E-2</v>
      </c>
      <c r="O2162">
        <v>0.01</v>
      </c>
      <c r="Q2162">
        <v>3.0591007868858201E-2</v>
      </c>
      <c r="R2162">
        <v>2.4299999999999999E-2</v>
      </c>
      <c r="S2162">
        <v>3.2000000000000002E-3</v>
      </c>
      <c r="U2162">
        <v>2.7992214001983099E-2</v>
      </c>
      <c r="V2162">
        <v>1.8100000000000002E-2</v>
      </c>
      <c r="W2162">
        <v>9.9000000000000008E-3</v>
      </c>
    </row>
    <row r="2163" spans="1:23" x14ac:dyDescent="0.25">
      <c r="A2163">
        <v>24.619409269635302</v>
      </c>
      <c r="B2163">
        <v>22.195663734828901</v>
      </c>
      <c r="C2163">
        <v>10.030597508465201</v>
      </c>
      <c r="E2163">
        <v>32.720862101770301</v>
      </c>
      <c r="F2163">
        <v>33.5657001066823</v>
      </c>
      <c r="G2163">
        <v>24.211480076094499</v>
      </c>
      <c r="I2163">
        <v>-32.756288410002597</v>
      </c>
      <c r="J2163">
        <v>-34.462792294263501</v>
      </c>
      <c r="K2163">
        <v>-19.548614282397502</v>
      </c>
      <c r="M2163">
        <v>6.8227805247249099E-2</v>
      </c>
      <c r="N2163">
        <v>5.9200000000000003E-2</v>
      </c>
      <c r="O2163">
        <v>1.9300000000000001E-2</v>
      </c>
      <c r="Q2163">
        <v>4.2936519974979201E-2</v>
      </c>
      <c r="R2163">
        <v>3.5700000000000003E-2</v>
      </c>
      <c r="S2163">
        <v>1.1299999999999999E-2</v>
      </c>
      <c r="U2163">
        <v>0.14781128358357701</v>
      </c>
      <c r="V2163">
        <v>0.13739999999999999</v>
      </c>
      <c r="W2163">
        <v>3.6400000000000002E-2</v>
      </c>
    </row>
    <row r="2164" spans="1:23" x14ac:dyDescent="0.25">
      <c r="A2164">
        <v>25.213478132715</v>
      </c>
      <c r="B2164">
        <v>22.337788444188501</v>
      </c>
      <c r="C2164">
        <v>9.1569534689022891</v>
      </c>
      <c r="E2164">
        <v>18.1762104892954</v>
      </c>
      <c r="F2164">
        <v>20.5917416021083</v>
      </c>
      <c r="G2164">
        <v>19.444151687966102</v>
      </c>
      <c r="I2164">
        <v>-8.8839602486934197</v>
      </c>
      <c r="J2164">
        <v>-9.4548049298021208</v>
      </c>
      <c r="K2164">
        <v>-9.7458543576089305</v>
      </c>
      <c r="M2164">
        <v>5.7091435780467298E-2</v>
      </c>
      <c r="N2164">
        <v>4.8800000000000003E-2</v>
      </c>
      <c r="O2164">
        <v>1.5900000000000001E-2</v>
      </c>
      <c r="Q2164">
        <v>4.4848077911929497E-2</v>
      </c>
      <c r="R2164">
        <v>3.61E-2</v>
      </c>
      <c r="S2164">
        <v>1.0200000000000001E-2</v>
      </c>
      <c r="U2164">
        <v>6.9530916957635303E-2</v>
      </c>
      <c r="V2164">
        <v>5.8700000000000002E-2</v>
      </c>
      <c r="W2164">
        <v>2.0400000000000001E-2</v>
      </c>
    </row>
    <row r="2165" spans="1:23" x14ac:dyDescent="0.25">
      <c r="A2165">
        <v>25.061761433973199</v>
      </c>
      <c r="B2165">
        <v>20.400790547577099</v>
      </c>
      <c r="C2165">
        <v>9.1569534689022891</v>
      </c>
      <c r="E2165">
        <v>8.3824860539178108</v>
      </c>
      <c r="F2165">
        <v>8.0121911465523805</v>
      </c>
      <c r="G2165">
        <v>13.8403598179739</v>
      </c>
      <c r="I2165">
        <v>23.099725448303602</v>
      </c>
      <c r="J2165">
        <v>18.005773038539299</v>
      </c>
      <c r="K2165">
        <v>-1.2575380689662601</v>
      </c>
      <c r="M2165">
        <v>4.8432256618725099E-2</v>
      </c>
      <c r="N2165">
        <v>3.4099999999999998E-2</v>
      </c>
      <c r="O2165">
        <v>1.3899999999999999E-2</v>
      </c>
      <c r="Q2165">
        <v>4.4354609357385402E-2</v>
      </c>
      <c r="R2165">
        <v>3.09E-2</v>
      </c>
      <c r="S2165">
        <v>1.0200000000000001E-2</v>
      </c>
      <c r="U2165">
        <v>1.47677841616436E-2</v>
      </c>
      <c r="V2165">
        <v>1.2200000000000001E-2</v>
      </c>
      <c r="W2165">
        <v>1.21E-2</v>
      </c>
    </row>
    <row r="2166" spans="1:23" x14ac:dyDescent="0.25">
      <c r="A2166">
        <v>29.799518836052101</v>
      </c>
      <c r="B2166">
        <v>25.9512625894812</v>
      </c>
      <c r="C2166">
        <v>12.024058234264301</v>
      </c>
      <c r="E2166">
        <v>-0.56166776015806297</v>
      </c>
      <c r="F2166">
        <v>5.3964656653788801</v>
      </c>
      <c r="G2166">
        <v>11.7401303121697</v>
      </c>
      <c r="I2166">
        <v>22.9456417625182</v>
      </c>
      <c r="J2166">
        <v>27.6981673113422</v>
      </c>
      <c r="K2166">
        <v>5.8822572782231397</v>
      </c>
      <c r="M2166">
        <v>5.7996663802786397E-2</v>
      </c>
      <c r="N2166">
        <v>4.9099999999999998E-2</v>
      </c>
      <c r="O2166">
        <v>1.77E-2</v>
      </c>
      <c r="Q2166">
        <v>6.15472677907941E-2</v>
      </c>
      <c r="R2166">
        <v>4.7300000000000002E-2</v>
      </c>
      <c r="S2166">
        <v>1.41E-2</v>
      </c>
      <c r="U2166">
        <v>2.3925732795810201E-2</v>
      </c>
      <c r="V2166">
        <v>1.21E-2</v>
      </c>
      <c r="W2166">
        <v>1.04E-2</v>
      </c>
    </row>
    <row r="2167" spans="1:23" x14ac:dyDescent="0.25">
      <c r="A2167">
        <v>42.752932928688303</v>
      </c>
      <c r="B2167">
        <v>43.048144405150197</v>
      </c>
      <c r="C2167">
        <v>22.964675092205599</v>
      </c>
      <c r="E2167">
        <v>55.525329308281698</v>
      </c>
      <c r="F2167">
        <v>64.131383885825201</v>
      </c>
      <c r="G2167">
        <v>35.469221669448601</v>
      </c>
      <c r="I2167">
        <v>-85.769051427275102</v>
      </c>
      <c r="J2167">
        <v>-95.165381683023398</v>
      </c>
      <c r="K2167">
        <v>-57.265271607655798</v>
      </c>
      <c r="M2167">
        <v>0.22382303877701401</v>
      </c>
      <c r="N2167">
        <v>0.246</v>
      </c>
      <c r="O2167">
        <v>6.4000000000000001E-2</v>
      </c>
      <c r="Q2167">
        <v>0.129931570041289</v>
      </c>
      <c r="R2167">
        <v>0.13189999999999999</v>
      </c>
      <c r="S2167">
        <v>3.7900000000000003E-2</v>
      </c>
      <c r="U2167">
        <v>0.89094551060893301</v>
      </c>
      <c r="V2167">
        <v>1.0401</v>
      </c>
      <c r="W2167">
        <v>0.26229999999999998</v>
      </c>
    </row>
    <row r="2168" spans="1:23" x14ac:dyDescent="0.25">
      <c r="A2168">
        <v>42.810865261179003</v>
      </c>
      <c r="B2168">
        <v>42.384117154486603</v>
      </c>
      <c r="C2168">
        <v>23.067214183652101</v>
      </c>
      <c r="E2168">
        <v>50.703965232157501</v>
      </c>
      <c r="F2168">
        <v>60.515694313848101</v>
      </c>
      <c r="G2168">
        <v>39.6873367850162</v>
      </c>
      <c r="I2168">
        <v>-81.015209924599603</v>
      </c>
      <c r="J2168">
        <v>-91.038253070219994</v>
      </c>
      <c r="K2168">
        <v>-58.896585696139297</v>
      </c>
      <c r="M2168">
        <v>0.214027746209729</v>
      </c>
      <c r="N2168">
        <v>0.23130000000000001</v>
      </c>
      <c r="O2168">
        <v>6.8500000000000005E-2</v>
      </c>
      <c r="Q2168">
        <v>0.13031629960729199</v>
      </c>
      <c r="R2168">
        <v>0.1275</v>
      </c>
      <c r="S2168">
        <v>3.8199999999999998E-2</v>
      </c>
      <c r="U2168">
        <v>0.82608986378841198</v>
      </c>
      <c r="V2168">
        <v>0.95879999999999999</v>
      </c>
      <c r="W2168">
        <v>0.27389999999999998</v>
      </c>
    </row>
    <row r="2169" spans="1:23" x14ac:dyDescent="0.25">
      <c r="A2169">
        <v>34.480849865446402</v>
      </c>
      <c r="B2169">
        <v>30.0346305070778</v>
      </c>
      <c r="C2169">
        <v>16.305458281944901</v>
      </c>
      <c r="E2169">
        <v>4.1194463389728799</v>
      </c>
      <c r="F2169">
        <v>7.8165653166727704</v>
      </c>
      <c r="G2169">
        <v>10.6337726658197</v>
      </c>
      <c r="I2169">
        <v>-9.1727265006366103</v>
      </c>
      <c r="J2169">
        <v>-14.7842278492665</v>
      </c>
      <c r="K2169">
        <v>-16.724094397367701</v>
      </c>
      <c r="M2169">
        <v>8.2860632408820897E-2</v>
      </c>
      <c r="N2169">
        <v>6.6699999999999995E-2</v>
      </c>
      <c r="O2169">
        <v>2.5600000000000001E-2</v>
      </c>
      <c r="Q2169">
        <v>8.2414951194878003E-2</v>
      </c>
      <c r="R2169">
        <v>6.25E-2</v>
      </c>
      <c r="S2169">
        <v>2.1600000000000001E-2</v>
      </c>
      <c r="U2169">
        <v>0.121199497605009</v>
      </c>
      <c r="V2169">
        <v>0.11360000000000001</v>
      </c>
      <c r="W2169">
        <v>5.1700000000000003E-2</v>
      </c>
    </row>
    <row r="2170" spans="1:23" x14ac:dyDescent="0.25">
      <c r="A2170">
        <v>34.273003677311898</v>
      </c>
      <c r="B2170">
        <v>30.7120631807575</v>
      </c>
      <c r="C2170">
        <v>15.3290143234585</v>
      </c>
      <c r="E2170">
        <v>5.3127143679609903E-3</v>
      </c>
      <c r="F2170">
        <v>5.3080527430378899</v>
      </c>
      <c r="G2170">
        <v>11.0388636131235</v>
      </c>
      <c r="I2170">
        <v>-7.9318710259901305E-4</v>
      </c>
      <c r="J2170">
        <v>-4.5356554076754998</v>
      </c>
      <c r="K2170">
        <v>-4.0900208647258696</v>
      </c>
      <c r="M2170">
        <v>7.7369342175744996E-2</v>
      </c>
      <c r="N2170">
        <v>6.7100000000000007E-2</v>
      </c>
      <c r="O2170">
        <v>2.3699999999999999E-2</v>
      </c>
      <c r="Q2170">
        <v>8.1401148813407306E-2</v>
      </c>
      <c r="R2170">
        <v>6.5299999999999997E-2</v>
      </c>
      <c r="S2170">
        <v>1.9699999999999999E-2</v>
      </c>
      <c r="U2170">
        <v>8.8632003999301795E-2</v>
      </c>
      <c r="V2170">
        <v>8.3799999999999999E-2</v>
      </c>
      <c r="W2170">
        <v>2.6700000000000002E-2</v>
      </c>
    </row>
    <row r="2171" spans="1:23" x14ac:dyDescent="0.25">
      <c r="A2171">
        <v>34.130143232415797</v>
      </c>
      <c r="B2171">
        <v>30.4</v>
      </c>
      <c r="C2171">
        <v>16.454333464479401</v>
      </c>
      <c r="E2171">
        <v>-10.022772975493799</v>
      </c>
      <c r="F2171">
        <v>-7.1883094233589304</v>
      </c>
      <c r="G2171">
        <v>0.41600161299229499</v>
      </c>
      <c r="I2171">
        <v>33.449494821915998</v>
      </c>
      <c r="J2171">
        <v>38.6820035977603</v>
      </c>
      <c r="K2171">
        <v>9.5512298861419502</v>
      </c>
      <c r="M2171">
        <v>6.6519443810538398E-2</v>
      </c>
      <c r="N2171">
        <v>5.45E-2</v>
      </c>
      <c r="O2171">
        <v>2.1000000000000001E-2</v>
      </c>
      <c r="Q2171">
        <v>8.0709167706580001E-2</v>
      </c>
      <c r="R2171">
        <v>6.4000000000000001E-2</v>
      </c>
      <c r="S2171">
        <v>2.1899999999999999E-2</v>
      </c>
      <c r="U2171">
        <v>2.02412776767649E-2</v>
      </c>
      <c r="V2171">
        <v>9.5999999999999992E-3</v>
      </c>
      <c r="W2171">
        <v>1.3599999999999999E-2</v>
      </c>
    </row>
    <row r="2172" spans="1:23" x14ac:dyDescent="0.25">
      <c r="A2172">
        <v>38.7425024967498</v>
      </c>
      <c r="B2172">
        <v>35.222295790863697</v>
      </c>
      <c r="C2172">
        <v>18.4089556636014</v>
      </c>
      <c r="E2172">
        <v>13.4774764517202</v>
      </c>
      <c r="F2172">
        <v>19.209190695134499</v>
      </c>
      <c r="G2172">
        <v>9.3522257605534396</v>
      </c>
      <c r="I2172">
        <v>-32.7479577371709</v>
      </c>
      <c r="J2172">
        <v>-39.4577154376897</v>
      </c>
      <c r="K2172">
        <v>-24.161886551552701</v>
      </c>
      <c r="M2172">
        <v>0.11799853899512</v>
      </c>
      <c r="N2172">
        <v>0.1051</v>
      </c>
      <c r="O2172">
        <v>2.98E-2</v>
      </c>
      <c r="Q2172">
        <v>0.10509933615290901</v>
      </c>
      <c r="R2172">
        <v>8.6099999999999996E-2</v>
      </c>
      <c r="S2172">
        <v>2.6100000000000002E-2</v>
      </c>
      <c r="U2172">
        <v>0.27965235863610499</v>
      </c>
      <c r="V2172">
        <v>0.28389999999999999</v>
      </c>
      <c r="W2172">
        <v>7.9200000000000007E-2</v>
      </c>
    </row>
    <row r="2173" spans="1:23" x14ac:dyDescent="0.25">
      <c r="A2173">
        <v>43.224289511175002</v>
      </c>
      <c r="B2173">
        <v>41.595045870207798</v>
      </c>
      <c r="C2173">
        <v>22.8615934595718</v>
      </c>
      <c r="E2173">
        <v>36.033535024698701</v>
      </c>
      <c r="F2173">
        <v>45.332083989833897</v>
      </c>
      <c r="G2173">
        <v>23.759409293921902</v>
      </c>
      <c r="I2173">
        <v>-66.130049873936102</v>
      </c>
      <c r="J2173">
        <v>-75.537227632749904</v>
      </c>
      <c r="K2173">
        <v>-45.519887893560401</v>
      </c>
      <c r="M2173">
        <v>0.18796001844096899</v>
      </c>
      <c r="N2173">
        <v>0.19239999999999999</v>
      </c>
      <c r="O2173">
        <v>5.3199999999999997E-2</v>
      </c>
      <c r="Q2173">
        <v>0.13308392793124901</v>
      </c>
      <c r="R2173">
        <v>0.12239999999999999</v>
      </c>
      <c r="S2173">
        <v>3.7600000000000001E-2</v>
      </c>
      <c r="U2173">
        <v>0.64811612453541001</v>
      </c>
      <c r="V2173">
        <v>0.72740000000000005</v>
      </c>
      <c r="W2173">
        <v>0.19389999999999999</v>
      </c>
    </row>
    <row r="2174" spans="1:23" x14ac:dyDescent="0.25">
      <c r="A2174">
        <v>43.3391267981659</v>
      </c>
      <c r="B2174">
        <v>41.406208298698601</v>
      </c>
      <c r="C2174">
        <v>23.135275670001199</v>
      </c>
      <c r="E2174">
        <v>31.3795403561524</v>
      </c>
      <c r="F2174">
        <v>43.269568346155999</v>
      </c>
      <c r="G2174">
        <v>23.652288197677802</v>
      </c>
      <c r="I2174">
        <v>-61.1256036679885</v>
      </c>
      <c r="J2174">
        <v>-70.619483105540098</v>
      </c>
      <c r="K2174">
        <v>-43.4986285706836</v>
      </c>
      <c r="M2174">
        <v>0.18002396028958101</v>
      </c>
      <c r="N2174">
        <v>0.18679999999999999</v>
      </c>
      <c r="O2174">
        <v>5.4100000000000002E-2</v>
      </c>
      <c r="Q2174">
        <v>0.13385958858987601</v>
      </c>
      <c r="R2174">
        <v>0.1212</v>
      </c>
      <c r="S2174">
        <v>3.8399999999999997E-2</v>
      </c>
      <c r="U2174">
        <v>0.59414012980145503</v>
      </c>
      <c r="V2174">
        <v>0.66390000000000005</v>
      </c>
      <c r="W2174">
        <v>0.186</v>
      </c>
    </row>
    <row r="2175" spans="1:23" x14ac:dyDescent="0.25">
      <c r="A2175">
        <v>48.0062478423282</v>
      </c>
      <c r="B2175">
        <v>46.284737915204097</v>
      </c>
      <c r="C2175">
        <v>25.533215079071301</v>
      </c>
      <c r="E2175">
        <v>26.493727328919402</v>
      </c>
      <c r="F2175">
        <v>36.284742722508902</v>
      </c>
      <c r="G2175">
        <v>21.605109300689001</v>
      </c>
      <c r="I2175">
        <v>-61.030294073991101</v>
      </c>
      <c r="J2175">
        <v>-70.746130757550105</v>
      </c>
      <c r="K2175">
        <v>-45.340974859555203</v>
      </c>
      <c r="M2175">
        <v>0.21021676628675201</v>
      </c>
      <c r="N2175">
        <v>0.2152</v>
      </c>
      <c r="O2175">
        <v>6.1400000000000003E-2</v>
      </c>
      <c r="Q2175">
        <v>0.16799375549786399</v>
      </c>
      <c r="R2175">
        <v>0.15479999999999999</v>
      </c>
      <c r="S2175">
        <v>4.5900000000000003E-2</v>
      </c>
      <c r="U2175">
        <v>0.68514634680301401</v>
      </c>
      <c r="V2175">
        <v>0.76929999999999998</v>
      </c>
      <c r="W2175">
        <v>0.2177</v>
      </c>
    </row>
    <row r="2176" spans="1:23" x14ac:dyDescent="0.25">
      <c r="A2176">
        <v>43.476038632904697</v>
      </c>
      <c r="B2176">
        <v>39.898654115101401</v>
      </c>
      <c r="C2176">
        <v>22.195663734828901</v>
      </c>
      <c r="E2176">
        <v>-9.0528681699079403</v>
      </c>
      <c r="F2176">
        <v>-5.5251504028836198</v>
      </c>
      <c r="G2176">
        <v>-1.8471988566526301</v>
      </c>
      <c r="I2176">
        <v>-4.8658570391818996</v>
      </c>
      <c r="J2176">
        <v>-8.0303660600751101</v>
      </c>
      <c r="K2176">
        <v>-11.5014317002131</v>
      </c>
      <c r="M2176">
        <v>0.115005368494148</v>
      </c>
      <c r="N2176">
        <v>9.9199999999999997E-2</v>
      </c>
      <c r="O2176">
        <v>3.2800000000000003E-2</v>
      </c>
      <c r="Q2176">
        <v>0.13478828171891299</v>
      </c>
      <c r="R2176">
        <v>0.1119</v>
      </c>
      <c r="S2176">
        <v>3.5700000000000003E-2</v>
      </c>
      <c r="U2176">
        <v>0.16865584132324299</v>
      </c>
      <c r="V2176">
        <v>0.15490000000000001</v>
      </c>
      <c r="W2176">
        <v>6.3E-2</v>
      </c>
    </row>
    <row r="2177" spans="1:23" x14ac:dyDescent="0.25">
      <c r="A2177">
        <v>52.508249271987097</v>
      </c>
      <c r="B2177">
        <v>50.757329412550298</v>
      </c>
      <c r="C2177">
        <v>29.7877912832151</v>
      </c>
      <c r="E2177">
        <v>26.793458167846001</v>
      </c>
      <c r="F2177">
        <v>38.985414974328698</v>
      </c>
      <c r="G2177">
        <v>15.1795511857012</v>
      </c>
      <c r="I2177">
        <v>-66.247430487017795</v>
      </c>
      <c r="J2177">
        <v>-78.069946765686097</v>
      </c>
      <c r="K2177">
        <v>-45.3429299367914</v>
      </c>
      <c r="M2177">
        <v>0.25404963567197703</v>
      </c>
      <c r="N2177">
        <v>0.26519999999999999</v>
      </c>
      <c r="O2177">
        <v>7.2999999999999995E-2</v>
      </c>
      <c r="Q2177">
        <v>0.205994032865983</v>
      </c>
      <c r="R2177">
        <v>0.19059999999999999</v>
      </c>
      <c r="S2177">
        <v>6.1499999999999999E-2</v>
      </c>
      <c r="U2177">
        <v>0.85289246326071499</v>
      </c>
      <c r="V2177">
        <v>0.98099999999999998</v>
      </c>
      <c r="W2177">
        <v>0.26129999999999998</v>
      </c>
    </row>
    <row r="2178" spans="1:23" x14ac:dyDescent="0.25">
      <c r="A2178">
        <v>48.085573087919599</v>
      </c>
      <c r="B2178">
        <v>44.232931581472798</v>
      </c>
      <c r="C2178">
        <v>26.390115175233699</v>
      </c>
      <c r="E2178">
        <v>-13.806675666062899</v>
      </c>
      <c r="F2178">
        <v>-11.818421360559899</v>
      </c>
      <c r="G2178">
        <v>-2.6373807104054001</v>
      </c>
      <c r="I2178">
        <v>-5.0536455286595201</v>
      </c>
      <c r="J2178">
        <v>-8.73075456926904</v>
      </c>
      <c r="K2178">
        <v>-11.5450755803853</v>
      </c>
      <c r="M2178">
        <v>0.13740681497625901</v>
      </c>
      <c r="N2178">
        <v>0.1157</v>
      </c>
      <c r="O2178">
        <v>4.4400000000000002E-2</v>
      </c>
      <c r="Q2178">
        <v>0.168619132023937</v>
      </c>
      <c r="R2178">
        <v>0.14000000000000001</v>
      </c>
      <c r="S2178">
        <v>4.8800000000000003E-2</v>
      </c>
      <c r="U2178">
        <v>0.20995345103379601</v>
      </c>
      <c r="V2178">
        <v>0.19420000000000001</v>
      </c>
      <c r="W2178">
        <v>8.2500000000000004E-2</v>
      </c>
    </row>
    <row r="2179" spans="1:23" x14ac:dyDescent="0.25">
      <c r="A2179">
        <v>48.238776270116198</v>
      </c>
      <c r="B2179">
        <v>44.376003215372698</v>
      </c>
      <c r="C2179">
        <v>25.472803044593999</v>
      </c>
      <c r="E2179">
        <v>-18.715133837240199</v>
      </c>
      <c r="F2179">
        <v>-15.3243997153665</v>
      </c>
      <c r="G2179">
        <v>-18.493163096236099</v>
      </c>
      <c r="I2179">
        <v>4.4430073059114097</v>
      </c>
      <c r="J2179">
        <v>1.2862438901986</v>
      </c>
      <c r="K2179">
        <v>5.8031651664418096</v>
      </c>
      <c r="M2179">
        <v>0.130841266956154</v>
      </c>
      <c r="N2179">
        <v>0.11169999999999999</v>
      </c>
      <c r="O2179">
        <v>3.1300000000000001E-2</v>
      </c>
      <c r="Q2179">
        <v>0.169831329652572</v>
      </c>
      <c r="R2179">
        <v>0.14099999999999999</v>
      </c>
      <c r="S2179">
        <v>4.5699999999999998E-2</v>
      </c>
      <c r="U2179">
        <v>0.16353978263667501</v>
      </c>
      <c r="V2179">
        <v>0.1479</v>
      </c>
      <c r="W2179">
        <v>3.8600000000000002E-2</v>
      </c>
    </row>
    <row r="2180" spans="1:23" x14ac:dyDescent="0.25">
      <c r="A2180">
        <v>62.1268603657714</v>
      </c>
      <c r="B2180">
        <v>59.269359577821703</v>
      </c>
      <c r="C2180">
        <v>35.8298088740843</v>
      </c>
      <c r="E2180">
        <v>-15.1606432141248</v>
      </c>
      <c r="F2180">
        <v>-8.09268339173064</v>
      </c>
      <c r="G2180">
        <v>-9.1308827070048206</v>
      </c>
      <c r="I2180">
        <v>-23.458445021550499</v>
      </c>
      <c r="J2180">
        <v>-31.660257517243402</v>
      </c>
      <c r="K2180">
        <v>-13.633609773478501</v>
      </c>
      <c r="M2180">
        <v>0.25288113970833398</v>
      </c>
      <c r="N2180">
        <v>0.2407</v>
      </c>
      <c r="O2180">
        <v>7.4800000000000005E-2</v>
      </c>
      <c r="Q2180">
        <v>0.30551120851674701</v>
      </c>
      <c r="R2180">
        <v>0.2732</v>
      </c>
      <c r="S2180">
        <v>8.9200000000000002E-2</v>
      </c>
      <c r="U2180">
        <v>0.53845263226866102</v>
      </c>
      <c r="V2180">
        <v>0.5726</v>
      </c>
      <c r="W2180">
        <v>0.1487</v>
      </c>
    </row>
    <row r="2181" spans="1:23" x14ac:dyDescent="0.25">
      <c r="A2181">
        <v>66.719050500748097</v>
      </c>
      <c r="B2181">
        <v>64.595787287489401</v>
      </c>
      <c r="C2181">
        <v>40.295463523162098</v>
      </c>
      <c r="E2181">
        <v>-1.1512596748703401</v>
      </c>
      <c r="F2181">
        <v>10.448505881351799</v>
      </c>
      <c r="G2181">
        <v>-0.24649789330333199</v>
      </c>
      <c r="I2181">
        <v>-47.624783053014099</v>
      </c>
      <c r="J2181">
        <v>-60.242573580686702</v>
      </c>
      <c r="K2181">
        <v>-32.7630164348097</v>
      </c>
      <c r="M2181">
        <v>0.341299289429912</v>
      </c>
      <c r="N2181">
        <v>0.34839999999999999</v>
      </c>
      <c r="O2181">
        <v>0.10829999999999999</v>
      </c>
      <c r="Q2181">
        <v>0.36261240258514399</v>
      </c>
      <c r="R2181">
        <v>0.33539999999999998</v>
      </c>
      <c r="S2181">
        <v>0.1143</v>
      </c>
      <c r="U2181">
        <v>0.937108561499161</v>
      </c>
      <c r="V2181">
        <v>1.0758000000000001</v>
      </c>
      <c r="W2181">
        <v>0.29780000000000001</v>
      </c>
    </row>
    <row r="2182" spans="1:23" x14ac:dyDescent="0.25">
      <c r="A2182">
        <v>66.602641253948406</v>
      </c>
      <c r="B2182">
        <v>62.608803387359004</v>
      </c>
      <c r="C2182">
        <v>39.4623214000258</v>
      </c>
      <c r="E2182">
        <v>-52.901843634483299</v>
      </c>
      <c r="F2182">
        <v>-53.511566216103297</v>
      </c>
      <c r="G2182">
        <v>-32.8200333598272</v>
      </c>
      <c r="I2182">
        <v>52.142402976496903</v>
      </c>
      <c r="J2182">
        <v>53.438255812647398</v>
      </c>
      <c r="K2182">
        <v>19.0960683207608</v>
      </c>
      <c r="M2182">
        <v>0.211808530737818</v>
      </c>
      <c r="N2182">
        <v>0.17660000000000001</v>
      </c>
      <c r="O2182">
        <v>6.6699999999999995E-2</v>
      </c>
      <c r="Q2182">
        <v>0.36108365942003301</v>
      </c>
      <c r="R2182">
        <v>0.31119999999999998</v>
      </c>
      <c r="S2182">
        <v>0.10929999999999999</v>
      </c>
      <c r="U2182">
        <v>0.100132311281976</v>
      </c>
      <c r="V2182">
        <v>7.5300000000000006E-2</v>
      </c>
      <c r="W2182">
        <v>6.0999999999999999E-2</v>
      </c>
    </row>
    <row r="2183" spans="1:23" x14ac:dyDescent="0.25">
      <c r="A2183">
        <v>71.445818930840403</v>
      </c>
      <c r="B2183">
        <v>68.013243867954799</v>
      </c>
      <c r="C2183">
        <v>43.1375437004885</v>
      </c>
      <c r="E2183">
        <v>-33.531965549557597</v>
      </c>
      <c r="F2183">
        <v>-30.0999207926344</v>
      </c>
      <c r="G2183">
        <v>-25.075827753511401</v>
      </c>
      <c r="I2183">
        <v>-5.2572283955805199</v>
      </c>
      <c r="J2183">
        <v>-12.9510664575586</v>
      </c>
      <c r="K2183">
        <v>0.44151313003437698</v>
      </c>
      <c r="M2183">
        <v>0.30786341699532799</v>
      </c>
      <c r="N2183">
        <v>0.27829999999999999</v>
      </c>
      <c r="O2183">
        <v>9.2299999999999993E-2</v>
      </c>
      <c r="Q2183">
        <v>0.428393803303105</v>
      </c>
      <c r="R2183">
        <v>0.37990000000000002</v>
      </c>
      <c r="S2183">
        <v>0.13250000000000001</v>
      </c>
      <c r="U2183">
        <v>0.51694943114778802</v>
      </c>
      <c r="V2183">
        <v>0.53480000000000005</v>
      </c>
      <c r="W2183">
        <v>0.1424</v>
      </c>
    </row>
    <row r="2184" spans="1:23" x14ac:dyDescent="0.25">
      <c r="A2184">
        <v>71.493453160478794</v>
      </c>
      <c r="B2184">
        <v>67.724765059217702</v>
      </c>
      <c r="C2184">
        <v>42.627323782575402</v>
      </c>
      <c r="E2184">
        <v>-52.854386546415697</v>
      </c>
      <c r="F2184">
        <v>-54.485880272653098</v>
      </c>
      <c r="G2184">
        <v>-37.764179231267498</v>
      </c>
      <c r="I2184">
        <v>37.3815903914752</v>
      </c>
      <c r="J2184">
        <v>36.467981946472698</v>
      </c>
      <c r="K2184">
        <v>22.9154987466511</v>
      </c>
      <c r="M2184">
        <v>0.25925494100749402</v>
      </c>
      <c r="N2184">
        <v>0.21870000000000001</v>
      </c>
      <c r="O2184">
        <v>7.5499999999999998E-2</v>
      </c>
      <c r="Q2184">
        <v>0.42909425966272402</v>
      </c>
      <c r="R2184">
        <v>0.376</v>
      </c>
      <c r="S2184">
        <v>0.12909999999999999</v>
      </c>
      <c r="U2184">
        <v>0.19883461822218401</v>
      </c>
      <c r="V2184">
        <v>0.1709</v>
      </c>
      <c r="W2184">
        <v>6.5000000000000002E-2</v>
      </c>
    </row>
    <row r="2185" spans="1:23" x14ac:dyDescent="0.25">
      <c r="A2185">
        <v>71.407744924690107</v>
      </c>
      <c r="B2185">
        <v>67.186903757211397</v>
      </c>
      <c r="C2185">
        <v>42.445108702785603</v>
      </c>
      <c r="E2185">
        <v>-61.193550703526597</v>
      </c>
      <c r="F2185">
        <v>-63.308644718730399</v>
      </c>
      <c r="G2185">
        <v>-40.942145315693402</v>
      </c>
      <c r="I2185">
        <v>70.367422797681698</v>
      </c>
      <c r="J2185">
        <v>74.533933705430996</v>
      </c>
      <c r="K2185">
        <v>46.793352821629298</v>
      </c>
      <c r="M2185">
        <v>0.238923380102736</v>
      </c>
      <c r="N2185">
        <v>0.19570000000000001</v>
      </c>
      <c r="O2185">
        <v>7.1400000000000005E-2</v>
      </c>
      <c r="Q2185">
        <v>0.42783447749946801</v>
      </c>
      <c r="R2185">
        <v>0.36880000000000002</v>
      </c>
      <c r="S2185">
        <v>0.12790000000000001</v>
      </c>
      <c r="U2185">
        <v>7.0563809376563105E-2</v>
      </c>
      <c r="V2185">
        <v>4.4499999999999998E-2</v>
      </c>
      <c r="W2185">
        <v>2.1399999999999999E-2</v>
      </c>
    </row>
    <row r="2186" spans="1:23" x14ac:dyDescent="0.25">
      <c r="A2186">
        <v>85.448212195399293</v>
      </c>
      <c r="B2186">
        <v>82.694902859332899</v>
      </c>
      <c r="C2186">
        <v>52.982312122334498</v>
      </c>
      <c r="E2186">
        <v>-72.5650184446135</v>
      </c>
      <c r="F2186">
        <v>-76.085776446728403</v>
      </c>
      <c r="G2186">
        <v>-52.713259396797397</v>
      </c>
      <c r="I2186">
        <v>66.839050344154501</v>
      </c>
      <c r="J2186">
        <v>73.297813303383705</v>
      </c>
      <c r="K2186">
        <v>50.826187200765403</v>
      </c>
      <c r="M2186">
        <v>0.36884653674518297</v>
      </c>
      <c r="N2186">
        <v>0.3241</v>
      </c>
      <c r="O2186">
        <v>0.1113</v>
      </c>
      <c r="Q2186">
        <v>0.668896966097145</v>
      </c>
      <c r="R2186">
        <v>0.6159</v>
      </c>
      <c r="S2186">
        <v>0.21029999999999999</v>
      </c>
      <c r="U2186">
        <v>0.17178830568832401</v>
      </c>
      <c r="V2186">
        <v>0.1237</v>
      </c>
      <c r="W2186">
        <v>4.2999999999999997E-2</v>
      </c>
    </row>
    <row r="2187" spans="1:23" x14ac:dyDescent="0.25">
      <c r="A2187">
        <v>18.581114002667601</v>
      </c>
      <c r="B2187">
        <v>14.899059260642501</v>
      </c>
      <c r="C2187">
        <v>20.361480807983501</v>
      </c>
      <c r="E2187">
        <v>45.830968040848298</v>
      </c>
      <c r="F2187">
        <v>44.286806304274997</v>
      </c>
      <c r="G2187">
        <v>-5.1128502076833202</v>
      </c>
      <c r="I2187">
        <v>-35.3640031915021</v>
      </c>
      <c r="J2187">
        <v>-38.412342902764401</v>
      </c>
      <c r="K2187">
        <v>-4.6692894939557101</v>
      </c>
      <c r="M2187">
        <v>5.6279253418402397E-2</v>
      </c>
      <c r="N2187">
        <v>4.2500000000000003E-2</v>
      </c>
      <c r="O2187">
        <v>2.6499999999999999E-2</v>
      </c>
      <c r="Q2187">
        <v>2.6493721769446001E-2</v>
      </c>
      <c r="R2187">
        <v>1.89E-2</v>
      </c>
      <c r="S2187">
        <v>3.0800000000000001E-2</v>
      </c>
      <c r="U2187">
        <v>0.116639416587038</v>
      </c>
      <c r="V2187">
        <v>0.10489999999999999</v>
      </c>
      <c r="W2187">
        <v>4.1599999999999998E-2</v>
      </c>
    </row>
    <row r="2188" spans="1:23" x14ac:dyDescent="0.25">
      <c r="A2188">
        <v>20.038106494542198</v>
      </c>
      <c r="B2188">
        <v>17.366985676383301</v>
      </c>
      <c r="C2188">
        <v>6.41343</v>
      </c>
      <c r="E2188">
        <v>23.3535867258407</v>
      </c>
      <c r="F2188">
        <v>20.603897743171</v>
      </c>
      <c r="G2188">
        <v>15.801466186686801</v>
      </c>
      <c r="I2188">
        <v>7.6327834585773298</v>
      </c>
      <c r="J2188">
        <v>6.3919903242732703</v>
      </c>
      <c r="K2188">
        <v>-0.81463841242494495</v>
      </c>
      <c r="M2188">
        <v>4.3380944493750399E-2</v>
      </c>
      <c r="N2188">
        <v>3.3799999999999997E-2</v>
      </c>
      <c r="O2188">
        <v>1.0800000000000001E-2</v>
      </c>
      <c r="Q2188">
        <v>2.9985543516958799E-2</v>
      </c>
      <c r="R2188">
        <v>2.3800000000000002E-2</v>
      </c>
      <c r="S2188">
        <v>7.1000000000000004E-3</v>
      </c>
      <c r="U2188">
        <v>2.2033964447890401E-2</v>
      </c>
      <c r="V2188">
        <v>1.8200000000000001E-2</v>
      </c>
      <c r="W2188">
        <v>8.3000000000000001E-3</v>
      </c>
    </row>
    <row r="2189" spans="1:23" x14ac:dyDescent="0.25">
      <c r="A2189">
        <v>29.214447697574499</v>
      </c>
      <c r="B2189">
        <v>26.677709554852999</v>
      </c>
      <c r="C2189">
        <v>12.416053873873199</v>
      </c>
      <c r="E2189">
        <v>36.7724108996632</v>
      </c>
      <c r="F2189">
        <v>40.4319878796015</v>
      </c>
      <c r="G2189">
        <v>27.398446838542799</v>
      </c>
      <c r="I2189">
        <v>-46.814322753950698</v>
      </c>
      <c r="J2189">
        <v>-52.053979047261002</v>
      </c>
      <c r="K2189">
        <v>-33.642501374775101</v>
      </c>
      <c r="M2189">
        <v>9.4528408635344105E-2</v>
      </c>
      <c r="N2189">
        <v>8.5900000000000004E-2</v>
      </c>
      <c r="O2189">
        <v>2.5600000000000001E-2</v>
      </c>
      <c r="Q2189">
        <v>5.9218543695268702E-2</v>
      </c>
      <c r="R2189">
        <v>4.9799999999999997E-2</v>
      </c>
      <c r="S2189">
        <v>1.47E-2</v>
      </c>
      <c r="U2189">
        <v>0.26435738010245402</v>
      </c>
      <c r="V2189">
        <v>0.26989999999999997</v>
      </c>
      <c r="W2189">
        <v>7.6799999999999993E-2</v>
      </c>
    </row>
    <row r="2190" spans="1:23" x14ac:dyDescent="0.25">
      <c r="A2190">
        <v>25.2291428862885</v>
      </c>
      <c r="B2190">
        <v>20.980518207554901</v>
      </c>
      <c r="C2190">
        <v>9.6408592305370906</v>
      </c>
      <c r="E2190">
        <v>13.714218042119899</v>
      </c>
      <c r="F2190">
        <v>12.1726310226381</v>
      </c>
      <c r="G2190">
        <v>16.003595535607701</v>
      </c>
      <c r="I2190">
        <v>4.19000359515009</v>
      </c>
      <c r="J2190">
        <v>-1.25412737952432</v>
      </c>
      <c r="K2190">
        <v>-8.0289797747373992</v>
      </c>
      <c r="M2190">
        <v>5.3333423974199698E-2</v>
      </c>
      <c r="N2190">
        <v>3.8399999999999997E-2</v>
      </c>
      <c r="O2190">
        <v>1.54E-2</v>
      </c>
      <c r="Q2190">
        <v>4.4899236016943199E-2</v>
      </c>
      <c r="R2190">
        <v>3.2399999999999998E-2</v>
      </c>
      <c r="S2190">
        <v>1.0800000000000001E-2</v>
      </c>
      <c r="U2190">
        <v>4.07411940729729E-2</v>
      </c>
      <c r="V2190">
        <v>3.7400000000000003E-2</v>
      </c>
      <c r="W2190">
        <v>1.9400000000000001E-2</v>
      </c>
    </row>
    <row r="2191" spans="1:23" x14ac:dyDescent="0.25">
      <c r="A2191">
        <v>24.993017481885801</v>
      </c>
      <c r="B2191">
        <v>20.904269500080201</v>
      </c>
      <c r="C2191">
        <v>10.6309369261204</v>
      </c>
      <c r="E2191">
        <v>7.6448236154615099</v>
      </c>
      <c r="F2191">
        <v>8.8497193979781308</v>
      </c>
      <c r="G2191">
        <v>9.2216182177272508</v>
      </c>
      <c r="I2191">
        <v>34.4946057866606</v>
      </c>
      <c r="J2191">
        <v>25.599962362372001</v>
      </c>
      <c r="K2191">
        <v>5.7417278832120298</v>
      </c>
      <c r="M2191">
        <v>4.7626332369018198E-2</v>
      </c>
      <c r="N2191">
        <v>3.5999999999999997E-2</v>
      </c>
      <c r="O2191">
        <v>1.4500000000000001E-2</v>
      </c>
      <c r="Q2191">
        <v>4.4132211984490598E-2</v>
      </c>
      <c r="R2191">
        <v>3.2199999999999999E-2</v>
      </c>
      <c r="S2191">
        <v>1.21E-2</v>
      </c>
      <c r="U2191">
        <v>6.0100917763510602E-3</v>
      </c>
      <c r="V2191">
        <v>7.3000000000000001E-3</v>
      </c>
      <c r="W2191">
        <v>8.8000000000000005E-3</v>
      </c>
    </row>
    <row r="2192" spans="1:23" x14ac:dyDescent="0.25">
      <c r="A2192">
        <v>29.732681989562501</v>
      </c>
      <c r="B2192">
        <v>25.773123447425601</v>
      </c>
      <c r="C2192">
        <v>13.943378831637601</v>
      </c>
      <c r="E2192">
        <v>13.961877551347801</v>
      </c>
      <c r="F2192">
        <v>14.159994593401301</v>
      </c>
      <c r="G2192">
        <v>14.503161220657001</v>
      </c>
      <c r="I2192">
        <v>-13.8435217560771</v>
      </c>
      <c r="J2192">
        <v>-17.2712923494216</v>
      </c>
      <c r="K2192">
        <v>-7.8950838885586396</v>
      </c>
      <c r="M2192">
        <v>7.1510804075163498E-2</v>
      </c>
      <c r="N2192">
        <v>5.57E-2</v>
      </c>
      <c r="O2192">
        <v>2.2499999999999999E-2</v>
      </c>
      <c r="Q2192">
        <v>6.1278206554612302E-2</v>
      </c>
      <c r="R2192">
        <v>4.6699999999999998E-2</v>
      </c>
      <c r="S2192">
        <v>1.72E-2</v>
      </c>
      <c r="U2192">
        <v>0.108392333761287</v>
      </c>
      <c r="V2192">
        <v>9.69E-2</v>
      </c>
      <c r="W2192">
        <v>2.87E-2</v>
      </c>
    </row>
    <row r="2193" spans="1:23" x14ac:dyDescent="0.25">
      <c r="A2193">
        <v>29.7585581983585</v>
      </c>
      <c r="B2193">
        <v>25.503031045853</v>
      </c>
      <c r="C2193">
        <v>10.5573704272373</v>
      </c>
      <c r="E2193">
        <v>9.4374290355689592</v>
      </c>
      <c r="F2193">
        <v>8.9577002977591604</v>
      </c>
      <c r="G2193">
        <v>16.034460918370598</v>
      </c>
      <c r="I2193">
        <v>-4.7074088831836498</v>
      </c>
      <c r="J2193">
        <v>-6.4484731641625803</v>
      </c>
      <c r="K2193">
        <v>-13.5249102347332</v>
      </c>
      <c r="M2193">
        <v>6.7118939204017194E-2</v>
      </c>
      <c r="N2193">
        <v>5.04E-2</v>
      </c>
      <c r="O2193">
        <v>1.6899999999999998E-2</v>
      </c>
      <c r="Q2193">
        <v>6.1382281689715698E-2</v>
      </c>
      <c r="R2193">
        <v>4.58E-2</v>
      </c>
      <c r="S2193">
        <v>1.2E-2</v>
      </c>
      <c r="U2193">
        <v>7.9524315709558202E-2</v>
      </c>
      <c r="V2193">
        <v>6.4600000000000005E-2</v>
      </c>
      <c r="W2193">
        <v>2.8400000000000002E-2</v>
      </c>
    </row>
    <row r="2194" spans="1:23" x14ac:dyDescent="0.25">
      <c r="A2194">
        <v>29.790037342848901</v>
      </c>
      <c r="B2194">
        <v>25.106578156704401</v>
      </c>
      <c r="C2194">
        <v>12.2865939742252</v>
      </c>
      <c r="E2194">
        <v>-0.91244186228558999</v>
      </c>
      <c r="F2194">
        <v>-2.3962268342672699</v>
      </c>
      <c r="G2194">
        <v>4.8728384626983399</v>
      </c>
      <c r="I2194">
        <v>28.385910145489099</v>
      </c>
      <c r="J2194">
        <v>32.845322115172202</v>
      </c>
      <c r="K2194">
        <v>3.6519076054388901</v>
      </c>
      <c r="M2194">
        <v>5.7651190627859401E-2</v>
      </c>
      <c r="N2194">
        <v>4.0599999999999997E-2</v>
      </c>
      <c r="O2194">
        <v>1.55E-2</v>
      </c>
      <c r="Q2194">
        <v>6.1509050847811199E-2</v>
      </c>
      <c r="R2194">
        <v>4.4499999999999998E-2</v>
      </c>
      <c r="S2194">
        <v>1.4500000000000001E-2</v>
      </c>
      <c r="U2194">
        <v>1.7593082567567999E-2</v>
      </c>
      <c r="V2194">
        <v>7.3000000000000001E-3</v>
      </c>
      <c r="W2194">
        <v>1.2500000000000001E-2</v>
      </c>
    </row>
    <row r="2195" spans="1:23" x14ac:dyDescent="0.25">
      <c r="A2195">
        <v>34.176381456896202</v>
      </c>
      <c r="B2195">
        <v>29.638401016480199</v>
      </c>
      <c r="C2195">
        <v>15.3290143234585</v>
      </c>
      <c r="E2195">
        <v>22.6189276849401</v>
      </c>
      <c r="F2195">
        <v>29.484222288885</v>
      </c>
      <c r="G2195">
        <v>24.199367351293802</v>
      </c>
      <c r="I2195">
        <v>-37.0560223634781</v>
      </c>
      <c r="J2195">
        <v>-45.234758999690698</v>
      </c>
      <c r="K2195">
        <v>-26.4095768141216</v>
      </c>
      <c r="M2195">
        <v>0.10366339207553001</v>
      </c>
      <c r="N2195">
        <v>8.7999999999999995E-2</v>
      </c>
      <c r="O2195">
        <v>3.0700000000000002E-2</v>
      </c>
      <c r="Q2195">
        <v>8.0932703381117299E-2</v>
      </c>
      <c r="R2195">
        <v>6.0900000000000003E-2</v>
      </c>
      <c r="S2195">
        <v>1.9699999999999999E-2</v>
      </c>
      <c r="U2195">
        <v>0.25678277984206399</v>
      </c>
      <c r="V2195">
        <v>0.25900000000000001</v>
      </c>
      <c r="W2195">
        <v>7.0800000000000002E-2</v>
      </c>
    </row>
    <row r="2196" spans="1:23" x14ac:dyDescent="0.25">
      <c r="A2196">
        <v>43.016115122758997</v>
      </c>
      <c r="B2196">
        <v>41.374614341684897</v>
      </c>
      <c r="C2196">
        <v>24.733708830371999</v>
      </c>
      <c r="E2196">
        <v>45.863859231625597</v>
      </c>
      <c r="F2196">
        <v>55.9309688703323</v>
      </c>
      <c r="G2196">
        <v>29.212180112004599</v>
      </c>
      <c r="I2196">
        <v>-75.979312535884702</v>
      </c>
      <c r="J2196">
        <v>-86.582514675462704</v>
      </c>
      <c r="K2196">
        <v>-50.533230282104697</v>
      </c>
      <c r="M2196">
        <v>0.205787019131529</v>
      </c>
      <c r="N2196">
        <v>0.21199999999999999</v>
      </c>
      <c r="O2196">
        <v>6.5299999999999997E-2</v>
      </c>
      <c r="Q2196">
        <v>0.131685478210949</v>
      </c>
      <c r="R2196">
        <v>0.121</v>
      </c>
      <c r="S2196">
        <v>4.3299999999999998E-2</v>
      </c>
      <c r="U2196">
        <v>0.76409859729210405</v>
      </c>
      <c r="V2196">
        <v>0.86880000000000002</v>
      </c>
      <c r="W2196">
        <v>0.2397</v>
      </c>
    </row>
    <row r="2197" spans="1:23" x14ac:dyDescent="0.25">
      <c r="A2197">
        <v>34.429779526561802</v>
      </c>
      <c r="B2197">
        <v>30.230212804679599</v>
      </c>
      <c r="C2197">
        <v>16.892958585210401</v>
      </c>
      <c r="E2197">
        <v>-4.8378019293754999</v>
      </c>
      <c r="F2197">
        <v>-3.7814173851325501</v>
      </c>
      <c r="G2197">
        <v>3.4712416984555299</v>
      </c>
      <c r="I2197">
        <v>13.6426678154998</v>
      </c>
      <c r="J2197">
        <v>10.9188646684043</v>
      </c>
      <c r="K2197">
        <v>-7.1815118205399902</v>
      </c>
      <c r="M2197">
        <v>7.2990950348000197E-2</v>
      </c>
      <c r="N2197">
        <v>5.6800000000000003E-2</v>
      </c>
      <c r="O2197">
        <v>2.3300000000000001E-2</v>
      </c>
      <c r="Q2197">
        <v>8.2165072112554194E-2</v>
      </c>
      <c r="R2197">
        <v>6.3299999999999995E-2</v>
      </c>
      <c r="S2197">
        <v>2.2800000000000001E-2</v>
      </c>
      <c r="U2197">
        <v>5.3612118688250401E-2</v>
      </c>
      <c r="V2197">
        <v>4.4299999999999999E-2</v>
      </c>
      <c r="W2197">
        <v>3.5499999999999997E-2</v>
      </c>
    </row>
    <row r="2198" spans="1:23" x14ac:dyDescent="0.25">
      <c r="A2198">
        <v>43.004579531909599</v>
      </c>
      <c r="B2198">
        <v>41.844919045968297</v>
      </c>
      <c r="C2198">
        <v>22.964675092205599</v>
      </c>
      <c r="E2198">
        <v>41.376909508078803</v>
      </c>
      <c r="F2198">
        <v>48.861859841773502</v>
      </c>
      <c r="G2198">
        <v>27.535555513462199</v>
      </c>
      <c r="I2198">
        <v>-71.261987537482696</v>
      </c>
      <c r="J2198">
        <v>-80.075535819488493</v>
      </c>
      <c r="K2198">
        <v>-48.757982248310199</v>
      </c>
      <c r="M2198">
        <v>0.196598953962101</v>
      </c>
      <c r="N2198">
        <v>0.2016</v>
      </c>
      <c r="O2198">
        <v>5.6800000000000003E-2</v>
      </c>
      <c r="Q2198">
        <v>0.13160827355819399</v>
      </c>
      <c r="R2198">
        <v>0.124</v>
      </c>
      <c r="S2198">
        <v>3.7900000000000003E-2</v>
      </c>
      <c r="U2198">
        <v>0.70461422538610896</v>
      </c>
      <c r="V2198">
        <v>0.79120000000000001</v>
      </c>
      <c r="W2198">
        <v>0.21210000000000001</v>
      </c>
    </row>
    <row r="2199" spans="1:23" x14ac:dyDescent="0.25">
      <c r="A2199">
        <v>34.093397426392798</v>
      </c>
      <c r="B2199">
        <v>28.902169031282401</v>
      </c>
      <c r="C2199">
        <v>15.169169632582401</v>
      </c>
      <c r="E2199">
        <v>-10.582769126214901</v>
      </c>
      <c r="F2199">
        <v>-5.6937565359885003</v>
      </c>
      <c r="G2199">
        <v>12.3416284846927</v>
      </c>
      <c r="I2199">
        <v>41.765008382130397</v>
      </c>
      <c r="J2199">
        <v>26.186750451037099</v>
      </c>
      <c r="K2199">
        <v>-11.562134406171401</v>
      </c>
      <c r="M2199">
        <v>6.5826134539311396E-2</v>
      </c>
      <c r="N2199">
        <v>5.04E-2</v>
      </c>
      <c r="O2199">
        <v>2.4E-2</v>
      </c>
      <c r="Q2199">
        <v>8.0531816325077096E-2</v>
      </c>
      <c r="R2199">
        <v>5.8000000000000003E-2</v>
      </c>
      <c r="S2199">
        <v>1.9400000000000001E-2</v>
      </c>
      <c r="U2199">
        <v>1.2076690803192E-2</v>
      </c>
      <c r="V2199">
        <v>1.83E-2</v>
      </c>
      <c r="W2199">
        <v>3.7900000000000003E-2</v>
      </c>
    </row>
    <row r="2200" spans="1:23" x14ac:dyDescent="0.25">
      <c r="A2200">
        <v>35.725032341429397</v>
      </c>
      <c r="B2200">
        <v>31.067031681165599</v>
      </c>
      <c r="C2200">
        <v>16.940977571027901</v>
      </c>
      <c r="E2200">
        <v>-13.255253007437901</v>
      </c>
      <c r="F2200">
        <v>-8.3105162816826095</v>
      </c>
      <c r="G2200">
        <v>-7.4860988602580001</v>
      </c>
      <c r="I2200">
        <v>41.3905699545031</v>
      </c>
      <c r="J2200">
        <v>33.2049381546897</v>
      </c>
      <c r="K2200">
        <v>14.359704410574199</v>
      </c>
      <c r="M2200">
        <v>7.0109360059316603E-2</v>
      </c>
      <c r="N2200">
        <v>5.6000000000000001E-2</v>
      </c>
      <c r="O2200">
        <v>1.8499999999999999E-2</v>
      </c>
      <c r="Q2200">
        <v>8.8660126164334593E-2</v>
      </c>
      <c r="R2200">
        <v>6.6799999999999998E-2</v>
      </c>
      <c r="S2200">
        <v>2.29E-2</v>
      </c>
      <c r="U2200">
        <v>1.4855367537249701E-2</v>
      </c>
      <c r="V2200">
        <v>1.4999999999999999E-2</v>
      </c>
      <c r="W2200">
        <v>1.04E-2</v>
      </c>
    </row>
    <row r="2201" spans="1:23" x14ac:dyDescent="0.25">
      <c r="A2201">
        <v>38.8559570545657</v>
      </c>
      <c r="B2201">
        <v>34.741870806769597</v>
      </c>
      <c r="C2201">
        <v>19.308100872829399</v>
      </c>
      <c r="E2201">
        <v>4.3313932263071804</v>
      </c>
      <c r="F2201">
        <v>7.22916789930375</v>
      </c>
      <c r="G2201">
        <v>8.0788290234390896</v>
      </c>
      <c r="I2201">
        <v>-18.407559341327001</v>
      </c>
      <c r="J2201">
        <v>-24.1790054213342</v>
      </c>
      <c r="K2201">
        <v>-12.5601669512653</v>
      </c>
      <c r="M2201">
        <v>0.10613407830526</v>
      </c>
      <c r="N2201">
        <v>8.77E-2</v>
      </c>
      <c r="O2201">
        <v>3.1300000000000001E-2</v>
      </c>
      <c r="Q2201">
        <v>0.10575415066897401</v>
      </c>
      <c r="R2201">
        <v>8.3699999999999997E-2</v>
      </c>
      <c r="S2201">
        <v>2.8199999999999999E-2</v>
      </c>
      <c r="U2201">
        <v>0.19630944773320599</v>
      </c>
      <c r="V2201">
        <v>0.1895</v>
      </c>
      <c r="W2201">
        <v>5.3900000000000003E-2</v>
      </c>
    </row>
    <row r="2202" spans="1:23" x14ac:dyDescent="0.25">
      <c r="A2202">
        <v>39.050805580056803</v>
      </c>
      <c r="B2202">
        <v>33.878536102701702</v>
      </c>
      <c r="C2202">
        <v>18.928414447687899</v>
      </c>
      <c r="E2202">
        <v>-14.4494232986003</v>
      </c>
      <c r="F2202">
        <v>-13.822981902612501</v>
      </c>
      <c r="G2202">
        <v>-5.7190670134434898</v>
      </c>
      <c r="I2202">
        <v>23.382380998229301</v>
      </c>
      <c r="J2202">
        <v>20.466462820881102</v>
      </c>
      <c r="K2202">
        <v>4.8543669281250201</v>
      </c>
      <c r="M2202">
        <v>8.4133175231873802E-2</v>
      </c>
      <c r="N2202">
        <v>6.1899999999999997E-2</v>
      </c>
      <c r="O2202">
        <v>2.3099999999999999E-2</v>
      </c>
      <c r="Q2202">
        <v>0.106885075411369</v>
      </c>
      <c r="R2202">
        <v>7.9500000000000001E-2</v>
      </c>
      <c r="S2202">
        <v>2.7300000000000001E-2</v>
      </c>
      <c r="U2202">
        <v>4.9816569643918202E-2</v>
      </c>
      <c r="V2202">
        <v>3.8300000000000001E-2</v>
      </c>
      <c r="W2202">
        <v>2.3099999999999999E-2</v>
      </c>
    </row>
    <row r="2203" spans="1:23" x14ac:dyDescent="0.25">
      <c r="A2203">
        <v>47.752382811645298</v>
      </c>
      <c r="B2203">
        <v>45.757219688345103</v>
      </c>
      <c r="C2203">
        <v>26.215668283221</v>
      </c>
      <c r="E2203">
        <v>35.9797658251413</v>
      </c>
      <c r="F2203">
        <v>48.032335695613099</v>
      </c>
      <c r="G2203">
        <v>24.791673567382599</v>
      </c>
      <c r="I2203">
        <v>-70.856915467806502</v>
      </c>
      <c r="J2203">
        <v>-82.601007724448493</v>
      </c>
      <c r="K2203">
        <v>-49.026997091449303</v>
      </c>
      <c r="M2203">
        <v>0.22820892481109201</v>
      </c>
      <c r="N2203">
        <v>0.2359</v>
      </c>
      <c r="O2203">
        <v>6.7199999999999996E-2</v>
      </c>
      <c r="Q2203">
        <v>0.16600275556298899</v>
      </c>
      <c r="R2203">
        <v>0.15090000000000001</v>
      </c>
      <c r="S2203">
        <v>4.82E-2</v>
      </c>
      <c r="U2203">
        <v>0.80402937513280803</v>
      </c>
      <c r="V2203">
        <v>0.92</v>
      </c>
      <c r="W2203">
        <v>0.246</v>
      </c>
    </row>
    <row r="2204" spans="1:23" x14ac:dyDescent="0.25">
      <c r="A2204">
        <v>43.398894373812098</v>
      </c>
      <c r="B2204">
        <v>39.087679609163303</v>
      </c>
      <c r="C2204">
        <v>22.688565373194699</v>
      </c>
      <c r="E2204">
        <v>8.8479307728575005</v>
      </c>
      <c r="F2204">
        <v>16.012315010358499</v>
      </c>
      <c r="G2204">
        <v>11.542613541826</v>
      </c>
      <c r="I2204">
        <v>-32.870177638515202</v>
      </c>
      <c r="J2204">
        <v>-41.817223736209399</v>
      </c>
      <c r="K2204">
        <v>-29.185809878787101</v>
      </c>
      <c r="M2204">
        <v>0.14129680717252599</v>
      </c>
      <c r="N2204">
        <v>0.12379999999999999</v>
      </c>
      <c r="O2204">
        <v>4.3099999999999999E-2</v>
      </c>
      <c r="Q2204">
        <v>0.13426447442762501</v>
      </c>
      <c r="R2204">
        <v>0.1071</v>
      </c>
      <c r="S2204">
        <v>3.7100000000000001E-2</v>
      </c>
      <c r="U2204">
        <v>0.33696034328368402</v>
      </c>
      <c r="V2204">
        <v>0.34839999999999999</v>
      </c>
      <c r="W2204">
        <v>0.12</v>
      </c>
    </row>
    <row r="2205" spans="1:23" x14ac:dyDescent="0.25">
      <c r="A2205">
        <v>47.882275800328401</v>
      </c>
      <c r="B2205">
        <v>46.015336892596402</v>
      </c>
      <c r="C2205">
        <v>25.713404819257299</v>
      </c>
      <c r="E2205">
        <v>31.338922484201099</v>
      </c>
      <c r="F2205">
        <v>41.774226180419198</v>
      </c>
      <c r="G2205">
        <v>23.8329246228781</v>
      </c>
      <c r="I2205">
        <v>-65.955756562189507</v>
      </c>
      <c r="J2205">
        <v>-76.820887546276097</v>
      </c>
      <c r="K2205">
        <v>-48.151592535593103</v>
      </c>
      <c r="M2205">
        <v>0.21933623422754001</v>
      </c>
      <c r="N2205">
        <v>0.22450000000000001</v>
      </c>
      <c r="O2205">
        <v>6.4199999999999993E-2</v>
      </c>
      <c r="Q2205">
        <v>0.16701949670473701</v>
      </c>
      <c r="R2205">
        <v>0.15279999999999999</v>
      </c>
      <c r="S2205">
        <v>4.65E-2</v>
      </c>
      <c r="U2205">
        <v>0.74322193855253604</v>
      </c>
      <c r="V2205">
        <v>0.84430000000000005</v>
      </c>
      <c r="W2205">
        <v>0.2356</v>
      </c>
    </row>
    <row r="2206" spans="1:23" x14ac:dyDescent="0.25">
      <c r="A2206">
        <v>43.476460564977899</v>
      </c>
      <c r="B2206">
        <v>39.036195766451797</v>
      </c>
      <c r="C2206">
        <v>22.052473398282199</v>
      </c>
      <c r="E2206">
        <v>-18.620282376884902</v>
      </c>
      <c r="F2206">
        <v>-17.9145358597283</v>
      </c>
      <c r="G2206">
        <v>-8.1363049482115493</v>
      </c>
      <c r="I2206">
        <v>18.4257304406872</v>
      </c>
      <c r="J2206">
        <v>18.319572863527998</v>
      </c>
      <c r="K2206">
        <v>-0.82340963675087098</v>
      </c>
      <c r="M2206">
        <v>0.102170109780737</v>
      </c>
      <c r="N2206">
        <v>8.0199999999999994E-2</v>
      </c>
      <c r="O2206">
        <v>2.8799999999999999E-2</v>
      </c>
      <c r="Q2206">
        <v>0.134791150365039</v>
      </c>
      <c r="R2206">
        <v>0.10680000000000001</v>
      </c>
      <c r="S2206">
        <v>3.5299999999999998E-2</v>
      </c>
      <c r="U2206">
        <v>8.1012910012736597E-2</v>
      </c>
      <c r="V2206">
        <v>6.1100000000000002E-2</v>
      </c>
      <c r="W2206">
        <v>3.9899999999999998E-2</v>
      </c>
    </row>
    <row r="2207" spans="1:23" x14ac:dyDescent="0.25">
      <c r="A2207">
        <v>43.282843230879003</v>
      </c>
      <c r="B2207">
        <v>38.056944410547999</v>
      </c>
      <c r="C2207">
        <v>21.9081972323179</v>
      </c>
      <c r="E2207">
        <v>-23.805271713386801</v>
      </c>
      <c r="F2207">
        <v>-22.719375010643802</v>
      </c>
      <c r="G2207">
        <v>-8.9713604132227491</v>
      </c>
      <c r="I2207">
        <v>38.090772391748899</v>
      </c>
      <c r="J2207">
        <v>35.979937654480104</v>
      </c>
      <c r="K2207">
        <v>14.409671880186799</v>
      </c>
      <c r="M2207">
        <v>9.4604267950513396E-2</v>
      </c>
      <c r="N2207">
        <v>7.0699999999999999E-2</v>
      </c>
      <c r="O2207">
        <v>2.8000000000000001E-2</v>
      </c>
      <c r="Q2207">
        <v>0.13347904955840501</v>
      </c>
      <c r="R2207">
        <v>0.1012</v>
      </c>
      <c r="S2207">
        <v>3.49E-2</v>
      </c>
      <c r="U2207">
        <v>3.5880585361420199E-2</v>
      </c>
      <c r="V2207">
        <v>2.5499999999999998E-2</v>
      </c>
      <c r="W2207">
        <v>1.7999999999999999E-2</v>
      </c>
    </row>
    <row r="2208" spans="1:23" x14ac:dyDescent="0.25">
      <c r="A2208">
        <v>52.374121930466501</v>
      </c>
      <c r="B2208">
        <v>50.792335884310802</v>
      </c>
      <c r="C2208">
        <v>30.0346305070778</v>
      </c>
      <c r="E2208">
        <v>31.5925753101289</v>
      </c>
      <c r="F2208">
        <v>43.330850495502098</v>
      </c>
      <c r="G2208">
        <v>20.702859698083</v>
      </c>
      <c r="I2208">
        <v>-71.068299711033802</v>
      </c>
      <c r="J2208">
        <v>-83.279538167980107</v>
      </c>
      <c r="K2208">
        <v>-46.575748783456497</v>
      </c>
      <c r="M2208">
        <v>0.26416911838000801</v>
      </c>
      <c r="N2208">
        <v>0.27629999999999999</v>
      </c>
      <c r="O2208">
        <v>0.08</v>
      </c>
      <c r="Q2208">
        <v>0.204786497689073</v>
      </c>
      <c r="R2208">
        <v>0.19089999999999999</v>
      </c>
      <c r="S2208">
        <v>6.25E-2</v>
      </c>
      <c r="U2208">
        <v>0.91818741936849702</v>
      </c>
      <c r="V2208">
        <v>1.0634999999999999</v>
      </c>
      <c r="W2208">
        <v>0.27189999999999998</v>
      </c>
    </row>
    <row r="2209" spans="1:23" x14ac:dyDescent="0.25">
      <c r="A2209">
        <v>48.242560460827697</v>
      </c>
      <c r="B2209">
        <v>44.376003215372698</v>
      </c>
      <c r="C2209">
        <v>26.905025211745201</v>
      </c>
      <c r="E2209">
        <v>3.6893322537304201</v>
      </c>
      <c r="F2209">
        <v>12.524356950819101</v>
      </c>
      <c r="G2209">
        <v>6.6896735475076596</v>
      </c>
      <c r="I2209">
        <v>-32.551050955099399</v>
      </c>
      <c r="J2209">
        <v>-41.758329824797002</v>
      </c>
      <c r="K2209">
        <v>-27.8299582992076</v>
      </c>
      <c r="M2209">
        <v>0.16797518018715199</v>
      </c>
      <c r="N2209">
        <v>0.15429999999999999</v>
      </c>
      <c r="O2209">
        <v>5.3499999999999999E-2</v>
      </c>
      <c r="Q2209">
        <v>0.16986134479468801</v>
      </c>
      <c r="R2209">
        <v>0.14099999999999999</v>
      </c>
      <c r="S2209">
        <v>5.0599999999999999E-2</v>
      </c>
      <c r="U2209">
        <v>0.400612745360304</v>
      </c>
      <c r="V2209">
        <v>0.42230000000000001</v>
      </c>
      <c r="W2209">
        <v>0.14360000000000001</v>
      </c>
    </row>
    <row r="2210" spans="1:23" x14ac:dyDescent="0.25">
      <c r="A2210">
        <v>47.9463454280042</v>
      </c>
      <c r="B2210">
        <v>43.448332295077599</v>
      </c>
      <c r="C2210">
        <v>25.921677768251602</v>
      </c>
      <c r="E2210">
        <v>-28.294372803063499</v>
      </c>
      <c r="F2210">
        <v>-29.102737512696301</v>
      </c>
      <c r="G2210">
        <v>-15.1424237148256</v>
      </c>
      <c r="I2210">
        <v>32.584145726620903</v>
      </c>
      <c r="J2210">
        <v>33.657005238667999</v>
      </c>
      <c r="K2210">
        <v>13.598563218422401</v>
      </c>
      <c r="M2210">
        <v>0.115043122261045</v>
      </c>
      <c r="N2210">
        <v>8.9099999999999999E-2</v>
      </c>
      <c r="O2210">
        <v>3.4500000000000003E-2</v>
      </c>
      <c r="Q2210">
        <v>0.16752252885328001</v>
      </c>
      <c r="R2210">
        <v>0.1346</v>
      </c>
      <c r="S2210">
        <v>4.7199999999999999E-2</v>
      </c>
      <c r="U2210">
        <v>6.3765740802050094E-2</v>
      </c>
      <c r="V2210">
        <v>4.4400000000000002E-2</v>
      </c>
      <c r="W2210">
        <v>2.75E-2</v>
      </c>
    </row>
    <row r="2211" spans="1:23" x14ac:dyDescent="0.25">
      <c r="A2211">
        <v>52.922101729482698</v>
      </c>
      <c r="B2211">
        <v>48.883958640720998</v>
      </c>
      <c r="C2211">
        <v>29.387221461352802</v>
      </c>
      <c r="E2211">
        <v>-10.1020533311991</v>
      </c>
      <c r="F2211">
        <v>-6.37718442790342</v>
      </c>
      <c r="G2211">
        <v>-5.8173402173183097</v>
      </c>
      <c r="I2211">
        <v>-18.667146802624401</v>
      </c>
      <c r="J2211">
        <v>-26.300580912173</v>
      </c>
      <c r="K2211">
        <v>-12.7872579533642</v>
      </c>
      <c r="M2211">
        <v>0.179693769174743</v>
      </c>
      <c r="N2211">
        <v>0.1552</v>
      </c>
      <c r="O2211">
        <v>5.1999999999999998E-2</v>
      </c>
      <c r="Q2211">
        <v>0.20974980692794301</v>
      </c>
      <c r="R2211">
        <v>0.17499999999999999</v>
      </c>
      <c r="S2211">
        <v>5.9900000000000002E-2</v>
      </c>
      <c r="U2211">
        <v>0.35379415061680403</v>
      </c>
      <c r="V2211">
        <v>0.35899999999999999</v>
      </c>
      <c r="W2211">
        <v>0.1027</v>
      </c>
    </row>
    <row r="2212" spans="1:23" x14ac:dyDescent="0.25">
      <c r="A2212">
        <v>52.624254854401997</v>
      </c>
      <c r="B2212">
        <v>47.610900126678601</v>
      </c>
      <c r="C2212">
        <v>29.886845764529699</v>
      </c>
      <c r="E2212">
        <v>-38.7808470717953</v>
      </c>
      <c r="F2212">
        <v>-39.640984500106597</v>
      </c>
      <c r="G2212">
        <v>-21.860259291102601</v>
      </c>
      <c r="I2212">
        <v>55.858953656334599</v>
      </c>
      <c r="J2212">
        <v>55.615948603949001</v>
      </c>
      <c r="K2212">
        <v>25.822309004081699</v>
      </c>
      <c r="M2212">
        <v>0.12908134636486099</v>
      </c>
      <c r="N2212">
        <v>9.8100000000000007E-2</v>
      </c>
      <c r="O2212">
        <v>4.1399999999999999E-2</v>
      </c>
      <c r="Q2212">
        <v>0.20704223997617699</v>
      </c>
      <c r="R2212">
        <v>0.16489999999999999</v>
      </c>
      <c r="S2212">
        <v>6.1899999999999997E-2</v>
      </c>
      <c r="U2212">
        <v>3.31617555150421E-2</v>
      </c>
      <c r="V2212">
        <v>2.1499999999999998E-2</v>
      </c>
      <c r="W2212">
        <v>2.06E-2</v>
      </c>
    </row>
    <row r="2213" spans="1:23" x14ac:dyDescent="0.25">
      <c r="A2213">
        <v>57.373989161649398</v>
      </c>
      <c r="B2213">
        <v>54.196357091610601</v>
      </c>
      <c r="C2213">
        <v>32.123520754217203</v>
      </c>
      <c r="E2213">
        <v>-0.89852299122600299</v>
      </c>
      <c r="F2213">
        <v>5.2671269001619603</v>
      </c>
      <c r="G2213">
        <v>0.245718794590677</v>
      </c>
      <c r="I2213">
        <v>-37.673568566173699</v>
      </c>
      <c r="J2213">
        <v>-47.651445170455702</v>
      </c>
      <c r="K2213">
        <v>-24.490970652127501</v>
      </c>
      <c r="M2213">
        <v>0.23848005392430599</v>
      </c>
      <c r="N2213">
        <v>0.2218</v>
      </c>
      <c r="O2213">
        <v>6.8099999999999994E-2</v>
      </c>
      <c r="Q2213">
        <v>0.25307685336174801</v>
      </c>
      <c r="R2213">
        <v>0.22159999999999999</v>
      </c>
      <c r="S2213">
        <v>7.1400000000000005E-2</v>
      </c>
      <c r="U2213">
        <v>0.60231325668561098</v>
      </c>
      <c r="V2213">
        <v>0.6532</v>
      </c>
      <c r="W2213">
        <v>0.16889999999999999</v>
      </c>
    </row>
    <row r="2214" spans="1:23" x14ac:dyDescent="0.25">
      <c r="A2214">
        <v>61.963568144799503</v>
      </c>
      <c r="B2214">
        <v>59.388558421675597</v>
      </c>
      <c r="C2214">
        <v>36.8180042671301</v>
      </c>
      <c r="E2214">
        <v>-0.75146401707515398</v>
      </c>
      <c r="F2214">
        <v>9.48380681963096</v>
      </c>
      <c r="G2214">
        <v>-0.94941319139488201</v>
      </c>
      <c r="I2214">
        <v>-42.944481561911701</v>
      </c>
      <c r="J2214">
        <v>-54.6372178495889</v>
      </c>
      <c r="K2214">
        <v>-29.6310258009702</v>
      </c>
      <c r="M2214">
        <v>0.28660967891651901</v>
      </c>
      <c r="N2214">
        <v>0.28439999999999999</v>
      </c>
      <c r="O2214">
        <v>8.8599999999999998E-2</v>
      </c>
      <c r="Q2214">
        <v>0.30359957121682801</v>
      </c>
      <c r="R2214">
        <v>0.27450000000000002</v>
      </c>
      <c r="S2214">
        <v>9.4399999999999998E-2</v>
      </c>
      <c r="U2214">
        <v>0.75937742669841501</v>
      </c>
      <c r="V2214">
        <v>0.85640000000000005</v>
      </c>
      <c r="W2214">
        <v>0.23930000000000001</v>
      </c>
    </row>
    <row r="2215" spans="1:23" x14ac:dyDescent="0.25">
      <c r="A2215">
        <v>61.956516898621203</v>
      </c>
      <c r="B2215">
        <v>58.480509064187402</v>
      </c>
      <c r="C2215">
        <v>36.137868463531902</v>
      </c>
      <c r="E2215">
        <v>-28.617326858864001</v>
      </c>
      <c r="F2215">
        <v>-24.828637384811898</v>
      </c>
      <c r="G2215">
        <v>-15.143807966413499</v>
      </c>
      <c r="I2215">
        <v>-0.24210772391886101</v>
      </c>
      <c r="J2215">
        <v>-5.4664537880923803</v>
      </c>
      <c r="K2215">
        <v>-3.8730199001941701</v>
      </c>
      <c r="M2215">
        <v>0.22086000872662501</v>
      </c>
      <c r="N2215">
        <v>0.1976</v>
      </c>
      <c r="O2215">
        <v>7.0000000000000007E-2</v>
      </c>
      <c r="Q2215">
        <v>0.30351720344850802</v>
      </c>
      <c r="R2215">
        <v>0.26469999999999999</v>
      </c>
      <c r="S2215">
        <v>9.0800000000000006E-2</v>
      </c>
      <c r="U2215">
        <v>0.33225856656909403</v>
      </c>
      <c r="V2215">
        <v>0.3266</v>
      </c>
      <c r="W2215">
        <v>0.11219999999999999</v>
      </c>
    </row>
    <row r="2216" spans="1:23" x14ac:dyDescent="0.25">
      <c r="A2216">
        <v>62.123918642012697</v>
      </c>
      <c r="B2216">
        <v>58.2641588041784</v>
      </c>
      <c r="C2216">
        <v>36.214317060509501</v>
      </c>
      <c r="E2216">
        <v>-33.467571204486099</v>
      </c>
      <c r="F2216">
        <v>-32.381509089137303</v>
      </c>
      <c r="G2216">
        <v>-24.434123377923601</v>
      </c>
      <c r="I2216">
        <v>9.1772088807228194</v>
      </c>
      <c r="J2216">
        <v>5.7031100173556402</v>
      </c>
      <c r="K2216">
        <v>8.4424798688681797</v>
      </c>
      <c r="M2216">
        <v>0.212079954640602</v>
      </c>
      <c r="N2216">
        <v>0.18110000000000001</v>
      </c>
      <c r="O2216">
        <v>6.1400000000000003E-2</v>
      </c>
      <c r="Q2216">
        <v>0.30547669942204397</v>
      </c>
      <c r="R2216">
        <v>0.26240000000000002</v>
      </c>
      <c r="S2216">
        <v>9.1200000000000003E-2</v>
      </c>
      <c r="U2216">
        <v>0.26914643994689003</v>
      </c>
      <c r="V2216">
        <v>0.2492</v>
      </c>
      <c r="W2216">
        <v>7.3899999999999993E-2</v>
      </c>
    </row>
    <row r="2217" spans="1:23" x14ac:dyDescent="0.25">
      <c r="A2217">
        <v>62.197200563763303</v>
      </c>
      <c r="B2217">
        <v>58.084479123736003</v>
      </c>
      <c r="C2217">
        <v>35.791043108780599</v>
      </c>
      <c r="E2217">
        <v>-42.985619875906899</v>
      </c>
      <c r="F2217">
        <v>-42.043061527031199</v>
      </c>
      <c r="G2217">
        <v>-27.8653031806953</v>
      </c>
      <c r="I2217">
        <v>32.7410306738348</v>
      </c>
      <c r="J2217">
        <v>30.5538275098837</v>
      </c>
      <c r="K2217">
        <v>23.7638886934309</v>
      </c>
      <c r="M2217">
        <v>0.19335448325134</v>
      </c>
      <c r="N2217">
        <v>0.16209999999999999</v>
      </c>
      <c r="O2217">
        <v>5.67E-2</v>
      </c>
      <c r="Q2217">
        <v>0.306337137237295</v>
      </c>
      <c r="R2217">
        <v>0.26050000000000001</v>
      </c>
      <c r="S2217">
        <v>8.8999999999999996E-2</v>
      </c>
      <c r="U2217">
        <v>0.144777867680009</v>
      </c>
      <c r="V2217">
        <v>0.1249</v>
      </c>
      <c r="W2217">
        <v>3.8300000000000001E-2</v>
      </c>
    </row>
    <row r="2218" spans="1:23" x14ac:dyDescent="0.25">
      <c r="A2218">
        <v>66.600444077416299</v>
      </c>
      <c r="B2218">
        <v>63.392442267182702</v>
      </c>
      <c r="C2218">
        <v>39.815272944018503</v>
      </c>
      <c r="E2218">
        <v>-14.9755760572373</v>
      </c>
      <c r="F2218">
        <v>-7.8135154655923396</v>
      </c>
      <c r="G2218">
        <v>-11.171447497455899</v>
      </c>
      <c r="I2218">
        <v>-28.535631885279699</v>
      </c>
      <c r="J2218">
        <v>-39.385944403170498</v>
      </c>
      <c r="K2218">
        <v>-17.057895846775601</v>
      </c>
      <c r="M2218">
        <v>0.30164207068874199</v>
      </c>
      <c r="N2218">
        <v>0.2843</v>
      </c>
      <c r="O2218">
        <v>9.1800000000000007E-2</v>
      </c>
      <c r="Q2218">
        <v>0.36105484641498498</v>
      </c>
      <c r="R2218">
        <v>0.3206</v>
      </c>
      <c r="S2218">
        <v>0.1114</v>
      </c>
      <c r="U2218">
        <v>0.67993421135140097</v>
      </c>
      <c r="V2218">
        <v>0.74539999999999995</v>
      </c>
      <c r="W2218">
        <v>0.19789999999999999</v>
      </c>
    </row>
    <row r="2219" spans="1:23" x14ac:dyDescent="0.25">
      <c r="A2219">
        <v>66.815715291813106</v>
      </c>
      <c r="B2219">
        <v>63.688501348267998</v>
      </c>
      <c r="C2219">
        <v>39.343666927017701</v>
      </c>
      <c r="E2219">
        <v>-24.485115414687701</v>
      </c>
      <c r="F2219">
        <v>-18.7772218144903</v>
      </c>
      <c r="G2219">
        <v>-16.6276861686862</v>
      </c>
      <c r="I2219">
        <v>-14.234808150510601</v>
      </c>
      <c r="J2219">
        <v>-23.219264782569201</v>
      </c>
      <c r="K2219">
        <v>-11.9362963554131</v>
      </c>
      <c r="M2219">
        <v>0.27944076265636297</v>
      </c>
      <c r="N2219">
        <v>0.26029999999999998</v>
      </c>
      <c r="O2219">
        <v>8.3099999999999993E-2</v>
      </c>
      <c r="Q2219">
        <v>0.36388512619034102</v>
      </c>
      <c r="R2219">
        <v>0.32419999999999999</v>
      </c>
      <c r="S2219">
        <v>0.1086</v>
      </c>
      <c r="U2219">
        <v>0.52689902339164696</v>
      </c>
      <c r="V2219">
        <v>0.56389999999999996</v>
      </c>
      <c r="W2219">
        <v>0.16839999999999999</v>
      </c>
    </row>
    <row r="2220" spans="1:23" x14ac:dyDescent="0.25">
      <c r="A2220">
        <v>71.554659954081899</v>
      </c>
      <c r="B2220">
        <v>68.845329094000903</v>
      </c>
      <c r="C2220">
        <v>44.560988590420997</v>
      </c>
      <c r="E2220">
        <v>-15.5496904089824</v>
      </c>
      <c r="F2220">
        <v>-5.9275278654185</v>
      </c>
      <c r="G2220">
        <v>-12.378685028118699</v>
      </c>
      <c r="I2220">
        <v>-33.057624879719498</v>
      </c>
      <c r="J2220">
        <v>-45.008068115168399</v>
      </c>
      <c r="K2220">
        <v>-20.971984838845799</v>
      </c>
      <c r="M2220">
        <v>0.360205256760948</v>
      </c>
      <c r="N2220">
        <v>0.35410000000000003</v>
      </c>
      <c r="O2220">
        <v>0.1169</v>
      </c>
      <c r="Q2220">
        <v>0.42999541946270198</v>
      </c>
      <c r="R2220">
        <v>0.39129999999999998</v>
      </c>
      <c r="S2220">
        <v>0.14230000000000001</v>
      </c>
      <c r="U2220">
        <v>0.84802814014469596</v>
      </c>
      <c r="V2220">
        <v>0.95269999999999999</v>
      </c>
      <c r="W2220">
        <v>0.26829999999999998</v>
      </c>
    </row>
    <row r="2221" spans="1:23" x14ac:dyDescent="0.25">
      <c r="A2221">
        <v>71.446870227720296</v>
      </c>
      <c r="B2221">
        <v>68.1383732929025</v>
      </c>
      <c r="C2221">
        <v>43.668350334119097</v>
      </c>
      <c r="E2221">
        <v>-43.161551709237798</v>
      </c>
      <c r="F2221">
        <v>-42.554834491334397</v>
      </c>
      <c r="G2221">
        <v>-27.5299076977666</v>
      </c>
      <c r="I2221">
        <v>13.8831114474308</v>
      </c>
      <c r="J2221">
        <v>9.6050526590837997</v>
      </c>
      <c r="K2221">
        <v>9.6710485320459405</v>
      </c>
      <c r="M2221">
        <v>0.28269445017490102</v>
      </c>
      <c r="N2221">
        <v>0.24940000000000001</v>
      </c>
      <c r="O2221">
        <v>9.2100000000000001E-2</v>
      </c>
      <c r="Q2221">
        <v>0.42840925428139498</v>
      </c>
      <c r="R2221">
        <v>0.38159999999999999</v>
      </c>
      <c r="S2221">
        <v>0.1361</v>
      </c>
      <c r="U2221">
        <v>0.34909860702845202</v>
      </c>
      <c r="V2221">
        <v>0.33829999999999999</v>
      </c>
      <c r="W2221">
        <v>0.11020000000000001</v>
      </c>
    </row>
    <row r="2222" spans="1:23" x14ac:dyDescent="0.25">
      <c r="A2222">
        <v>76.009802526161593</v>
      </c>
      <c r="B2222">
        <v>72.6211021045618</v>
      </c>
      <c r="C2222">
        <v>46.525221914178204</v>
      </c>
      <c r="E2222">
        <v>-52.636014399912803</v>
      </c>
      <c r="F2222">
        <v>-52.405192431384201</v>
      </c>
      <c r="G2222">
        <v>-37.052000946540502</v>
      </c>
      <c r="I2222">
        <v>27.7904514222394</v>
      </c>
      <c r="J2222">
        <v>25.308661315398101</v>
      </c>
      <c r="K2222">
        <v>22.023626755833501</v>
      </c>
      <c r="M2222">
        <v>0.30939444771444202</v>
      </c>
      <c r="N2222">
        <v>0.2722</v>
      </c>
      <c r="O2222">
        <v>9.5500000000000002E-2</v>
      </c>
      <c r="Q2222">
        <v>0.49903192286093701</v>
      </c>
      <c r="R2222">
        <v>0.44590000000000002</v>
      </c>
      <c r="S2222">
        <v>0.15659999999999999</v>
      </c>
      <c r="U2222">
        <v>0.30489536339985601</v>
      </c>
      <c r="V2222">
        <v>0.28199999999999997</v>
      </c>
      <c r="W2222">
        <v>8.5900000000000004E-2</v>
      </c>
    </row>
    <row r="2223" spans="1:23" x14ac:dyDescent="0.25">
      <c r="A2223">
        <v>85.539058147485406</v>
      </c>
      <c r="B2223">
        <v>83.215617771715003</v>
      </c>
      <c r="C2223">
        <v>53.470871688567598</v>
      </c>
      <c r="E2223">
        <v>-57.738080434590003</v>
      </c>
      <c r="F2223">
        <v>-56.543977663261899</v>
      </c>
      <c r="G2223">
        <v>-40.7691864848045</v>
      </c>
      <c r="I2223">
        <v>23.396268902570998</v>
      </c>
      <c r="J2223">
        <v>20.296546448339299</v>
      </c>
      <c r="K2223">
        <v>20.269620059867201</v>
      </c>
      <c r="M2223">
        <v>0.41697317442141402</v>
      </c>
      <c r="N2223">
        <v>0.3886</v>
      </c>
      <c r="O2223">
        <v>0.13159999999999999</v>
      </c>
      <c r="Q2223">
        <v>0.67069554921402297</v>
      </c>
      <c r="R2223">
        <v>0.62570000000000003</v>
      </c>
      <c r="S2223">
        <v>0.21479999999999999</v>
      </c>
      <c r="U2223">
        <v>0.47486088820177802</v>
      </c>
      <c r="V2223">
        <v>0.46639999999999998</v>
      </c>
      <c r="W2223">
        <v>0.1341</v>
      </c>
    </row>
    <row r="2224" spans="1:23" x14ac:dyDescent="0.25">
      <c r="A2224">
        <v>90.314041539852298</v>
      </c>
      <c r="B2224">
        <v>88.917757228606007</v>
      </c>
      <c r="C2224">
        <v>57.789432465783598</v>
      </c>
      <c r="E2224">
        <v>-43.572609508884703</v>
      </c>
      <c r="F2224">
        <v>-37.518635285798702</v>
      </c>
      <c r="G2224">
        <v>-34.581336115288103</v>
      </c>
      <c r="I2224">
        <v>-9.9932475671335794</v>
      </c>
      <c r="J2224">
        <v>-19.107315123093102</v>
      </c>
      <c r="K2224">
        <v>-3.29479727925606</v>
      </c>
      <c r="M2224">
        <v>0.54216071819692102</v>
      </c>
      <c r="N2224">
        <v>0.5423</v>
      </c>
      <c r="O2224">
        <v>0.17319999999999999</v>
      </c>
      <c r="Q2224">
        <v>0.76983546951302195</v>
      </c>
      <c r="R2224">
        <v>0.7399</v>
      </c>
      <c r="S2224">
        <v>0.25740000000000002</v>
      </c>
      <c r="U2224">
        <v>0.98289846403874903</v>
      </c>
      <c r="V2224">
        <v>1.0888</v>
      </c>
      <c r="W2224">
        <v>0.30259999999999998</v>
      </c>
    </row>
    <row r="2225" spans="1:23" x14ac:dyDescent="0.25">
      <c r="A2225">
        <v>19.943846051782199</v>
      </c>
      <c r="B2225">
        <v>15.275914197399899</v>
      </c>
      <c r="C2225">
        <v>21.357127801851501</v>
      </c>
      <c r="E2225">
        <v>28.6135388400109</v>
      </c>
      <c r="F2225">
        <v>29.292181263229001</v>
      </c>
      <c r="G2225">
        <v>1.4356328462988599</v>
      </c>
      <c r="I2225">
        <v>-5.6589401096549796</v>
      </c>
      <c r="J2225">
        <v>-10.029457046938999</v>
      </c>
      <c r="K2225">
        <v>-5.6499398804134104</v>
      </c>
      <c r="M2225">
        <v>4.7012825175880797E-2</v>
      </c>
      <c r="N2225">
        <v>3.3599999999999998E-2</v>
      </c>
      <c r="O2225">
        <v>3.2599999999999997E-2</v>
      </c>
      <c r="Q2225">
        <v>2.9750869900991499E-2</v>
      </c>
      <c r="R2225">
        <v>1.9599999999999999E-2</v>
      </c>
      <c r="S2225">
        <v>3.3399999999999999E-2</v>
      </c>
      <c r="U2225">
        <v>4.2101469696391301E-2</v>
      </c>
      <c r="V2225">
        <v>3.56E-2</v>
      </c>
      <c r="W2225">
        <v>4.6800000000000001E-2</v>
      </c>
    </row>
    <row r="2226" spans="1:23" x14ac:dyDescent="0.25">
      <c r="A2226">
        <v>20.066255333341498</v>
      </c>
      <c r="B2226">
        <v>15.901597716120101</v>
      </c>
      <c r="C2226">
        <v>2.4389099999999999</v>
      </c>
      <c r="E2226">
        <v>23.125638773171602</v>
      </c>
      <c r="F2226">
        <v>25.282396051575201</v>
      </c>
      <c r="G2226">
        <v>27.467356597649101</v>
      </c>
      <c r="I2226">
        <v>12.147049523854101</v>
      </c>
      <c r="J2226">
        <v>9.6453149783912</v>
      </c>
      <c r="K2226">
        <v>-3.5191143555701898</v>
      </c>
      <c r="M2226">
        <v>4.3303340211196299E-2</v>
      </c>
      <c r="N2226">
        <v>3.2800000000000003E-2</v>
      </c>
      <c r="O2226">
        <v>9.2999999999999992E-3</v>
      </c>
      <c r="Q2226">
        <v>3.00558622239731E-2</v>
      </c>
      <c r="R2226">
        <v>2.0799999999999999E-2</v>
      </c>
      <c r="S2226">
        <v>2.7000000000000001E-3</v>
      </c>
      <c r="U2226">
        <v>1.7049426109481399E-2</v>
      </c>
      <c r="V2226">
        <v>1.2699999999999999E-2</v>
      </c>
      <c r="W2226">
        <v>5.4000000000000003E-3</v>
      </c>
    </row>
    <row r="2227" spans="1:23" x14ac:dyDescent="0.25">
      <c r="A2227">
        <v>24.419057946335801</v>
      </c>
      <c r="B2227">
        <v>21.3943732181481</v>
      </c>
      <c r="C2227">
        <v>9.8761096119171903</v>
      </c>
      <c r="E2227">
        <v>38.046426925611698</v>
      </c>
      <c r="F2227">
        <v>39.988065013566903</v>
      </c>
      <c r="G2227">
        <v>27.873870352232501</v>
      </c>
      <c r="I2227">
        <v>-38.108043323535199</v>
      </c>
      <c r="J2227">
        <v>-43.7267229841489</v>
      </c>
      <c r="K2227">
        <v>-24.483582195327902</v>
      </c>
      <c r="M2227">
        <v>7.2717814507952394E-2</v>
      </c>
      <c r="N2227">
        <v>6.1899999999999997E-2</v>
      </c>
      <c r="O2227">
        <v>2.06E-2</v>
      </c>
      <c r="Q2227">
        <v>4.2304307833757597E-2</v>
      </c>
      <c r="R2227">
        <v>3.3500000000000002E-2</v>
      </c>
      <c r="S2227">
        <v>1.11E-2</v>
      </c>
      <c r="U2227">
        <v>0.17047745762372701</v>
      </c>
      <c r="V2227">
        <v>0.1724</v>
      </c>
      <c r="W2227">
        <v>4.4900000000000002E-2</v>
      </c>
    </row>
    <row r="2228" spans="1:23" x14ac:dyDescent="0.25">
      <c r="A2228">
        <v>24.731021958089901</v>
      </c>
      <c r="B2228">
        <v>22.584001173105801</v>
      </c>
      <c r="C2228">
        <v>8.9914424043698506</v>
      </c>
      <c r="E2228">
        <v>28.097932504256999</v>
      </c>
      <c r="F2228">
        <v>27.7899139232252</v>
      </c>
      <c r="G2228">
        <v>17.975824582736301</v>
      </c>
      <c r="I2228">
        <v>-23.555644068341401</v>
      </c>
      <c r="J2228">
        <v>-25.5396389398183</v>
      </c>
      <c r="K2228">
        <v>-17.385412195446101</v>
      </c>
      <c r="M2228">
        <v>6.4228945598112597E-2</v>
      </c>
      <c r="N2228">
        <v>5.5599999999999997E-2</v>
      </c>
      <c r="O2228">
        <v>1.5100000000000001E-2</v>
      </c>
      <c r="Q2228">
        <v>4.3291432116111098E-2</v>
      </c>
      <c r="R2228">
        <v>3.6799999999999999E-2</v>
      </c>
      <c r="S2228">
        <v>0.01</v>
      </c>
      <c r="U2228">
        <v>0.112256180398949</v>
      </c>
      <c r="V2228">
        <v>0.1062</v>
      </c>
      <c r="W2228">
        <v>3.0099999999999998E-2</v>
      </c>
    </row>
    <row r="2229" spans="1:23" x14ac:dyDescent="0.25">
      <c r="A2229">
        <v>28.889641435419499</v>
      </c>
      <c r="B2229">
        <v>26.010307371962099</v>
      </c>
      <c r="C2229">
        <v>10.107158530254701</v>
      </c>
      <c r="E2229">
        <v>42.041402428245497</v>
      </c>
      <c r="F2229">
        <v>44.9510622290653</v>
      </c>
      <c r="G2229">
        <v>35.373023263010097</v>
      </c>
      <c r="I2229">
        <v>-52.0643133512134</v>
      </c>
      <c r="J2229">
        <v>-58.673222862048704</v>
      </c>
      <c r="K2229">
        <v>-40.027499637121103</v>
      </c>
      <c r="M2229">
        <v>9.9344070146633198E-2</v>
      </c>
      <c r="N2229">
        <v>8.7800000000000003E-2</v>
      </c>
      <c r="O2229">
        <v>2.46E-2</v>
      </c>
      <c r="Q2229">
        <v>5.7951467966373099E-2</v>
      </c>
      <c r="R2229">
        <v>4.7500000000000001E-2</v>
      </c>
      <c r="S2229">
        <v>1.14E-2</v>
      </c>
      <c r="U2229">
        <v>0.29530269989129998</v>
      </c>
      <c r="V2229">
        <v>0.30669999999999997</v>
      </c>
      <c r="W2229">
        <v>8.3699999999999997E-2</v>
      </c>
    </row>
    <row r="2230" spans="1:23" x14ac:dyDescent="0.25">
      <c r="A2230">
        <v>24.979397338602102</v>
      </c>
      <c r="B2230">
        <v>20.7893021834353</v>
      </c>
      <c r="C2230">
        <v>10.183273125749199</v>
      </c>
      <c r="E2230">
        <v>18.448178249195699</v>
      </c>
      <c r="F2230">
        <v>22.043215400094901</v>
      </c>
      <c r="G2230">
        <v>22.124889166378399</v>
      </c>
      <c r="I2230">
        <v>-5.1275685902073196</v>
      </c>
      <c r="J2230">
        <v>-13.0569506047137</v>
      </c>
      <c r="K2230">
        <v>-10.3032426402757</v>
      </c>
      <c r="M2230">
        <v>5.6449241166195298E-2</v>
      </c>
      <c r="N2230">
        <v>4.48E-2</v>
      </c>
      <c r="O2230">
        <v>1.8700000000000001E-2</v>
      </c>
      <c r="Q2230">
        <v>4.4088237127645098E-2</v>
      </c>
      <c r="R2230">
        <v>3.1899999999999998E-2</v>
      </c>
      <c r="S2230">
        <v>1.15E-2</v>
      </c>
      <c r="U2230">
        <v>5.92312896885058E-2</v>
      </c>
      <c r="V2230">
        <v>6.0900000000000003E-2</v>
      </c>
      <c r="W2230">
        <v>2.3199999999999998E-2</v>
      </c>
    </row>
    <row r="2231" spans="1:23" x14ac:dyDescent="0.25">
      <c r="A2231">
        <v>25.172901519547999</v>
      </c>
      <c r="B2231">
        <v>20.361480807983501</v>
      </c>
      <c r="C2231">
        <v>9.4012110113497602</v>
      </c>
      <c r="E2231">
        <v>13.100813385731501</v>
      </c>
      <c r="F2231">
        <v>14.542510001778201</v>
      </c>
      <c r="G2231">
        <v>19.190583802825099</v>
      </c>
      <c r="I2231">
        <v>9.0015503799084406</v>
      </c>
      <c r="J2231">
        <v>3.1015585331694502</v>
      </c>
      <c r="K2231">
        <v>-2.4953095946650299</v>
      </c>
      <c r="M2231">
        <v>5.2621290739389398E-2</v>
      </c>
      <c r="N2231">
        <v>3.8199999999999998E-2</v>
      </c>
      <c r="O2231">
        <v>1.6199999999999999E-2</v>
      </c>
      <c r="Q2231">
        <v>4.4715743143055098E-2</v>
      </c>
      <c r="R2231">
        <v>3.0800000000000001E-2</v>
      </c>
      <c r="S2231">
        <v>1.0500000000000001E-2</v>
      </c>
      <c r="U2231">
        <v>3.2414803487122203E-2</v>
      </c>
      <c r="V2231">
        <v>2.8799999999999999E-2</v>
      </c>
      <c r="W2231">
        <v>1.35E-2</v>
      </c>
    </row>
    <row r="2232" spans="1:23" x14ac:dyDescent="0.25">
      <c r="A2232">
        <v>29.565337790750199</v>
      </c>
      <c r="B2232">
        <v>26.186453278538298</v>
      </c>
      <c r="C2232">
        <v>11.7565091242724</v>
      </c>
      <c r="E2232">
        <v>23.198038321857599</v>
      </c>
      <c r="F2232">
        <v>26.242340686369001</v>
      </c>
      <c r="G2232">
        <v>31.786590533688099</v>
      </c>
      <c r="I2232">
        <v>-28.013189490910801</v>
      </c>
      <c r="J2232">
        <v>-33.308905957665402</v>
      </c>
      <c r="K2232">
        <v>-23.716661763092201</v>
      </c>
      <c r="M2232">
        <v>8.0518474170593907E-2</v>
      </c>
      <c r="N2232">
        <v>6.8500000000000005E-2</v>
      </c>
      <c r="O2232">
        <v>2.64E-2</v>
      </c>
      <c r="Q2232">
        <v>6.0607980727096902E-2</v>
      </c>
      <c r="R2232">
        <v>4.8099999999999997E-2</v>
      </c>
      <c r="S2232">
        <v>1.37E-2</v>
      </c>
      <c r="U2232">
        <v>0.16474542041583601</v>
      </c>
      <c r="V2232">
        <v>0.1623</v>
      </c>
      <c r="W2232">
        <v>4.99E-2</v>
      </c>
    </row>
    <row r="2233" spans="1:23" x14ac:dyDescent="0.25">
      <c r="A2233">
        <v>29.829271895686102</v>
      </c>
      <c r="B2233">
        <v>25.044902778018901</v>
      </c>
      <c r="C2233">
        <v>10.9928145488265</v>
      </c>
      <c r="E2233">
        <v>4.5646870233376502</v>
      </c>
      <c r="F2233">
        <v>6.3488410651865701</v>
      </c>
      <c r="G2233">
        <v>20.063992833157901</v>
      </c>
      <c r="I2233">
        <v>9.3138203074484505</v>
      </c>
      <c r="J2233">
        <v>7.2355750292522201</v>
      </c>
      <c r="K2233">
        <v>-4.4099534361775801</v>
      </c>
      <c r="M2233">
        <v>6.2766129075866706E-2</v>
      </c>
      <c r="N2233">
        <v>4.6800000000000001E-2</v>
      </c>
      <c r="O2233">
        <v>1.9300000000000001E-2</v>
      </c>
      <c r="Q2233">
        <v>6.1667295869315603E-2</v>
      </c>
      <c r="R2233">
        <v>4.4299999999999999E-2</v>
      </c>
      <c r="S2233">
        <v>1.26E-2</v>
      </c>
      <c r="U2233">
        <v>4.6088963579531399E-2</v>
      </c>
      <c r="V2233">
        <v>3.49E-2</v>
      </c>
      <c r="W2233">
        <v>1.7999999999999999E-2</v>
      </c>
    </row>
    <row r="2234" spans="1:23" x14ac:dyDescent="0.25">
      <c r="A2234">
        <v>29.736322972050399</v>
      </c>
      <c r="B2234">
        <v>25.290502655842701</v>
      </c>
      <c r="C2234">
        <v>10.3341886955329</v>
      </c>
      <c r="E2234">
        <v>-1.58690081915397</v>
      </c>
      <c r="F2234">
        <v>-1.7655928266408201</v>
      </c>
      <c r="G2234">
        <v>8.4721374141327708</v>
      </c>
      <c r="I2234">
        <v>38.630621781432403</v>
      </c>
      <c r="J2234">
        <v>25.833082115844</v>
      </c>
      <c r="K2234">
        <v>13.097264073855699</v>
      </c>
      <c r="M2234">
        <v>5.6857271489910398E-2</v>
      </c>
      <c r="N2234">
        <v>4.1599999999999998E-2</v>
      </c>
      <c r="O2234">
        <v>1.38E-2</v>
      </c>
      <c r="Q2234">
        <v>6.12928436126675E-2</v>
      </c>
      <c r="R2234">
        <v>4.5100000000000001E-2</v>
      </c>
      <c r="S2234">
        <v>1.17E-2</v>
      </c>
      <c r="U2234">
        <v>8.8359529220710196E-3</v>
      </c>
      <c r="V2234">
        <v>1.2699999999999999E-2</v>
      </c>
      <c r="W2234">
        <v>3.3E-3</v>
      </c>
    </row>
    <row r="2235" spans="1:23" x14ac:dyDescent="0.25">
      <c r="A2235">
        <v>34.142815975331501</v>
      </c>
      <c r="B2235">
        <v>30.972897366526599</v>
      </c>
      <c r="C2235">
        <v>13.411726853472899</v>
      </c>
      <c r="E2235">
        <v>13.786004912828201</v>
      </c>
      <c r="F2235">
        <v>16.384352901987899</v>
      </c>
      <c r="G2235">
        <v>6.5033858194343299</v>
      </c>
      <c r="I2235">
        <v>-23.2882464729228</v>
      </c>
      <c r="J2235">
        <v>-28.391577422131199</v>
      </c>
      <c r="K2235">
        <v>-20.814995355890598</v>
      </c>
      <c r="M2235">
        <v>9.2410229864231405E-2</v>
      </c>
      <c r="N2235">
        <v>7.9699999999999993E-2</v>
      </c>
      <c r="O2235">
        <v>1.7999999999999999E-2</v>
      </c>
      <c r="Q2235">
        <v>8.0770392254410198E-2</v>
      </c>
      <c r="R2235">
        <v>6.6400000000000001E-2</v>
      </c>
      <c r="S2235">
        <v>1.6299999999999999E-2</v>
      </c>
      <c r="U2235">
        <v>0.179874395148167</v>
      </c>
      <c r="V2235">
        <v>0.17810000000000001</v>
      </c>
      <c r="W2235">
        <v>4.9799999999999997E-2</v>
      </c>
    </row>
    <row r="2236" spans="1:23" x14ac:dyDescent="0.25">
      <c r="A2236">
        <v>47.779417490008598</v>
      </c>
      <c r="B2236">
        <v>46.458606455777499</v>
      </c>
      <c r="C2236">
        <v>25.623504961228399</v>
      </c>
      <c r="E2236">
        <v>45.519929223464501</v>
      </c>
      <c r="F2236">
        <v>58.701033985234602</v>
      </c>
      <c r="G2236">
        <v>29.475754641218</v>
      </c>
      <c r="I2236">
        <v>-80.591741797038097</v>
      </c>
      <c r="J2236">
        <v>-92.312747490038703</v>
      </c>
      <c r="K2236">
        <v>-56.72343009974</v>
      </c>
      <c r="M2236">
        <v>0.25015019745372002</v>
      </c>
      <c r="N2236">
        <v>0.2681</v>
      </c>
      <c r="O2236">
        <v>6.93E-2</v>
      </c>
      <c r="Q2236">
        <v>0.166214029288315</v>
      </c>
      <c r="R2236">
        <v>0.15609999999999999</v>
      </c>
      <c r="S2236">
        <v>4.6199999999999998E-2</v>
      </c>
      <c r="U2236">
        <v>0.94173291586990204</v>
      </c>
      <c r="V2236">
        <v>1.0888</v>
      </c>
      <c r="W2236">
        <v>0.28870000000000001</v>
      </c>
    </row>
    <row r="2237" spans="1:23" x14ac:dyDescent="0.25">
      <c r="A2237">
        <v>38.968919353357599</v>
      </c>
      <c r="B2237">
        <v>34.741870806769597</v>
      </c>
      <c r="C2237">
        <v>18.971010117269898</v>
      </c>
      <c r="E2237">
        <v>-9.0352836156802603</v>
      </c>
      <c r="F2237">
        <v>-6.3685185103133897</v>
      </c>
      <c r="G2237">
        <v>2.7641998689101599</v>
      </c>
      <c r="I2237">
        <v>9.2505130998787095</v>
      </c>
      <c r="J2237">
        <v>4.8861682069978096</v>
      </c>
      <c r="K2237">
        <v>-14.958063387916599</v>
      </c>
      <c r="M2237">
        <v>8.9996942000534E-2</v>
      </c>
      <c r="N2237">
        <v>7.2800000000000004E-2</v>
      </c>
      <c r="O2237">
        <v>2.75E-2</v>
      </c>
      <c r="Q2237">
        <v>0.106408820634292</v>
      </c>
      <c r="R2237">
        <v>8.3699999999999997E-2</v>
      </c>
      <c r="S2237">
        <v>2.7400000000000001E-2</v>
      </c>
      <c r="U2237">
        <v>8.5136208681144701E-2</v>
      </c>
      <c r="V2237">
        <v>7.6700000000000004E-2</v>
      </c>
      <c r="W2237">
        <v>5.8000000000000003E-2</v>
      </c>
    </row>
    <row r="2238" spans="1:23" x14ac:dyDescent="0.25">
      <c r="A2238">
        <v>47.803103348429303</v>
      </c>
      <c r="B2238">
        <v>46.298146901175997</v>
      </c>
      <c r="C2238">
        <v>25.381853623195099</v>
      </c>
      <c r="E2238">
        <v>41.012061974711003</v>
      </c>
      <c r="F2238">
        <v>52.565096897804203</v>
      </c>
      <c r="G2238">
        <v>27.768517226431801</v>
      </c>
      <c r="I2238">
        <v>-75.939883334960797</v>
      </c>
      <c r="J2238">
        <v>-88.680537538696498</v>
      </c>
      <c r="K2238">
        <v>-54.303727889612297</v>
      </c>
      <c r="M2238">
        <v>0.23997308924435601</v>
      </c>
      <c r="N2238">
        <v>0.25169999999999998</v>
      </c>
      <c r="O2238">
        <v>6.6600000000000006E-2</v>
      </c>
      <c r="Q2238">
        <v>0.16639927953182099</v>
      </c>
      <c r="R2238">
        <v>0.15490000000000001</v>
      </c>
      <c r="S2238">
        <v>4.5400000000000003E-2</v>
      </c>
      <c r="U2238">
        <v>0.87501052875323204</v>
      </c>
      <c r="V2238">
        <v>1.0262</v>
      </c>
      <c r="W2238">
        <v>0.27</v>
      </c>
    </row>
    <row r="2239" spans="1:23" x14ac:dyDescent="0.25">
      <c r="A2239">
        <v>43.565882185797399</v>
      </c>
      <c r="B2239">
        <v>39.1561753957373</v>
      </c>
      <c r="C2239">
        <v>21.871956103884202</v>
      </c>
      <c r="E2239">
        <v>-0.30300446386805102</v>
      </c>
      <c r="F2239">
        <v>3.3137455017424302</v>
      </c>
      <c r="G2239">
        <v>5.6064092369425804</v>
      </c>
      <c r="I2239">
        <v>-18.8242619553981</v>
      </c>
      <c r="J2239">
        <v>-25.025344300754799</v>
      </c>
      <c r="K2239">
        <v>-23.2852905238184</v>
      </c>
      <c r="M2239">
        <v>0.12822912556983801</v>
      </c>
      <c r="N2239">
        <v>0.1065</v>
      </c>
      <c r="O2239">
        <v>3.6600000000000001E-2</v>
      </c>
      <c r="Q2239">
        <v>0.135400031958123</v>
      </c>
      <c r="R2239">
        <v>0.1075</v>
      </c>
      <c r="S2239">
        <v>3.4799999999999998E-2</v>
      </c>
      <c r="U2239">
        <v>0.244255821872531</v>
      </c>
      <c r="V2239">
        <v>0.2359</v>
      </c>
      <c r="W2239">
        <v>9.4600000000000004E-2</v>
      </c>
    </row>
    <row r="2240" spans="1:23" x14ac:dyDescent="0.25">
      <c r="A2240">
        <v>42.277826855466103</v>
      </c>
      <c r="B2240">
        <v>37.626193479594797</v>
      </c>
      <c r="C2240">
        <v>21.056453776448802</v>
      </c>
      <c r="E2240">
        <v>-22.966447646471401</v>
      </c>
      <c r="F2240">
        <v>-21.260016740360001</v>
      </c>
      <c r="G2240">
        <v>-10.4324325716721</v>
      </c>
      <c r="I2240">
        <v>43.782984649278603</v>
      </c>
      <c r="J2240">
        <v>35.995256073330403</v>
      </c>
      <c r="K2240">
        <v>13.5136610612822</v>
      </c>
      <c r="M2240">
        <v>9.0390082251712495E-2</v>
      </c>
      <c r="N2240">
        <v>7.0300000000000001E-2</v>
      </c>
      <c r="O2240">
        <v>2.53E-2</v>
      </c>
      <c r="Q2240">
        <v>0.12680491252506201</v>
      </c>
      <c r="R2240">
        <v>9.8799999999999999E-2</v>
      </c>
      <c r="S2240">
        <v>3.2599999999999997E-2</v>
      </c>
      <c r="U2240">
        <v>2.4803673666399802E-2</v>
      </c>
      <c r="V2240">
        <v>2.4500000000000001E-2</v>
      </c>
      <c r="W2240">
        <v>1.7399999999999999E-2</v>
      </c>
    </row>
    <row r="2241" spans="1:23" x14ac:dyDescent="0.25">
      <c r="A2241">
        <v>43.185501789453802</v>
      </c>
      <c r="B2241">
        <v>37.896219147506002</v>
      </c>
      <c r="C2241">
        <v>20.083901427169799</v>
      </c>
      <c r="E2241">
        <v>-24.942922286343599</v>
      </c>
      <c r="F2241">
        <v>-21.630762754804799</v>
      </c>
      <c r="G2241">
        <v>-18.886532329508999</v>
      </c>
      <c r="I2241">
        <v>48.1311983570262</v>
      </c>
      <c r="J2241">
        <v>45.086181653649497</v>
      </c>
      <c r="K2241">
        <v>25.043771494563</v>
      </c>
      <c r="M2241">
        <v>9.2709786653556406E-2</v>
      </c>
      <c r="N2241">
        <v>7.1099999999999997E-2</v>
      </c>
      <c r="O2241">
        <v>1.9400000000000001E-2</v>
      </c>
      <c r="Q2241">
        <v>0.13282261745965901</v>
      </c>
      <c r="R2241">
        <v>0.1003</v>
      </c>
      <c r="S2241">
        <v>3.0099999999999998E-2</v>
      </c>
      <c r="U2241">
        <v>2.1327162085108299E-2</v>
      </c>
      <c r="V2241">
        <v>1.49E-2</v>
      </c>
      <c r="W2241">
        <v>6.7000000000000002E-3</v>
      </c>
    </row>
    <row r="2242" spans="1:23" x14ac:dyDescent="0.25">
      <c r="A2242">
        <v>48.1287804332786</v>
      </c>
      <c r="B2242">
        <v>44.532602840497198</v>
      </c>
      <c r="C2242">
        <v>23.704473986455699</v>
      </c>
      <c r="E2242">
        <v>-5.1241275613574402</v>
      </c>
      <c r="F2242">
        <v>-0.16228353617514499</v>
      </c>
      <c r="G2242">
        <v>-3.0647899290993101</v>
      </c>
      <c r="I2242">
        <v>-18.714573793425</v>
      </c>
      <c r="J2242">
        <v>-25.877655909108601</v>
      </c>
      <c r="K2242">
        <v>-13.1997457298227</v>
      </c>
      <c r="M2242">
        <v>0.15181417381311099</v>
      </c>
      <c r="N2242">
        <v>0.1348</v>
      </c>
      <c r="O2242">
        <v>3.61E-2</v>
      </c>
      <c r="Q2242">
        <v>0.16896041780148899</v>
      </c>
      <c r="R2242">
        <v>0.1421</v>
      </c>
      <c r="S2242">
        <v>4.0099999999999997E-2</v>
      </c>
      <c r="U2242">
        <v>0.29408077455500498</v>
      </c>
      <c r="V2242">
        <v>0.30070000000000002</v>
      </c>
      <c r="W2242">
        <v>7.4099999999999999E-2</v>
      </c>
    </row>
    <row r="2243" spans="1:23" x14ac:dyDescent="0.25">
      <c r="A2243">
        <v>48.113316739100704</v>
      </c>
      <c r="B2243">
        <v>43.930248424866598</v>
      </c>
      <c r="C2243">
        <v>23.5720143731753</v>
      </c>
      <c r="E2243">
        <v>-23.445547639626099</v>
      </c>
      <c r="F2243">
        <v>-20.630657405713499</v>
      </c>
      <c r="G2243">
        <v>-20.1043876656565</v>
      </c>
      <c r="I2243">
        <v>18.2176863751342</v>
      </c>
      <c r="J2243">
        <v>15.788483137099901</v>
      </c>
      <c r="K2243">
        <v>3.7397092474190399</v>
      </c>
      <c r="M2243">
        <v>0.122989612236655</v>
      </c>
      <c r="N2243">
        <v>0.1021</v>
      </c>
      <c r="O2243">
        <v>2.5899999999999999E-2</v>
      </c>
      <c r="Q2243">
        <v>0.168838220455648</v>
      </c>
      <c r="R2243">
        <v>0.13789999999999999</v>
      </c>
      <c r="S2243">
        <v>3.9699999999999999E-2</v>
      </c>
      <c r="U2243">
        <v>0.10709791207720699</v>
      </c>
      <c r="V2243">
        <v>9.1300000000000006E-2</v>
      </c>
      <c r="W2243">
        <v>3.6499999999999998E-2</v>
      </c>
    </row>
    <row r="2244" spans="1:23" x14ac:dyDescent="0.25">
      <c r="A2244">
        <v>52.814680439676799</v>
      </c>
      <c r="B2244">
        <v>47.9052807190183</v>
      </c>
      <c r="C2244">
        <v>28.380003440319399</v>
      </c>
      <c r="E2244">
        <v>-33.312880920846702</v>
      </c>
      <c r="F2244">
        <v>-29.5903245814435</v>
      </c>
      <c r="G2244">
        <v>-25.260171291663902</v>
      </c>
      <c r="I2244">
        <v>32.609219286565903</v>
      </c>
      <c r="J2244">
        <v>29.567519001595599</v>
      </c>
      <c r="K2244">
        <v>17.553914139273999</v>
      </c>
      <c r="M2244">
        <v>0.13879041906885001</v>
      </c>
      <c r="N2244">
        <v>0.113</v>
      </c>
      <c r="O2244">
        <v>3.4799999999999998E-2</v>
      </c>
      <c r="Q2244">
        <v>0.208770592932954</v>
      </c>
      <c r="R2244">
        <v>0.16719999999999999</v>
      </c>
      <c r="S2244">
        <v>5.6000000000000001E-2</v>
      </c>
      <c r="U2244">
        <v>8.6678341313525406E-2</v>
      </c>
      <c r="V2244">
        <v>7.1300000000000002E-2</v>
      </c>
      <c r="W2244">
        <v>2.7900000000000001E-2</v>
      </c>
    </row>
    <row r="2245" spans="1:23" x14ac:dyDescent="0.25">
      <c r="A2245">
        <v>57.4853093554281</v>
      </c>
      <c r="B2245">
        <v>53.589257601311097</v>
      </c>
      <c r="C2245">
        <v>31.988341613048998</v>
      </c>
      <c r="E2245">
        <v>-19.346497909151299</v>
      </c>
      <c r="F2245">
        <v>-14.6880780452636</v>
      </c>
      <c r="G2245">
        <v>-15.2211730098364</v>
      </c>
      <c r="I2245">
        <v>-9.5647125142372893</v>
      </c>
      <c r="J2245">
        <v>-17.504680095348899</v>
      </c>
      <c r="K2245">
        <v>-5.8744482944867196</v>
      </c>
      <c r="M2245">
        <v>0.19999613734254101</v>
      </c>
      <c r="N2245">
        <v>0.17649999999999999</v>
      </c>
      <c r="O2245">
        <v>5.3499999999999999E-2</v>
      </c>
      <c r="Q2245">
        <v>0.25423047722598402</v>
      </c>
      <c r="R2245">
        <v>0.21590000000000001</v>
      </c>
      <c r="S2245">
        <v>7.0800000000000002E-2</v>
      </c>
      <c r="U2245">
        <v>0.34434751453046603</v>
      </c>
      <c r="V2245">
        <v>0.35370000000000001</v>
      </c>
      <c r="W2245">
        <v>9.4700000000000006E-2</v>
      </c>
    </row>
    <row r="2246" spans="1:23" x14ac:dyDescent="0.25">
      <c r="A2246">
        <v>57.390835551779602</v>
      </c>
      <c r="B2246">
        <v>53.058765032413</v>
      </c>
      <c r="C2246">
        <v>32.168412124234699</v>
      </c>
      <c r="E2246">
        <v>-32.9575092255564</v>
      </c>
      <c r="F2246">
        <v>-30.925969559244599</v>
      </c>
      <c r="G2246">
        <v>-25.5383381970667</v>
      </c>
      <c r="I2246">
        <v>18.405361988760099</v>
      </c>
      <c r="J2246">
        <v>14.3682136840248</v>
      </c>
      <c r="K2246">
        <v>7.1954022395525401</v>
      </c>
      <c r="M2246">
        <v>0.173027277067302</v>
      </c>
      <c r="N2246">
        <v>0.14430000000000001</v>
      </c>
      <c r="O2246">
        <v>4.5900000000000003E-2</v>
      </c>
      <c r="Q2246">
        <v>0.25325120984948901</v>
      </c>
      <c r="R2246">
        <v>0.21099999999999999</v>
      </c>
      <c r="S2246">
        <v>7.1599999999999997E-2</v>
      </c>
      <c r="U2246">
        <v>0.17206934214332001</v>
      </c>
      <c r="V2246">
        <v>0.15620000000000001</v>
      </c>
      <c r="W2246">
        <v>5.9400000000000001E-2</v>
      </c>
    </row>
    <row r="2247" spans="1:23" x14ac:dyDescent="0.25">
      <c r="A2247">
        <v>57.256038445880101</v>
      </c>
      <c r="B2247">
        <v>53.004173100544001</v>
      </c>
      <c r="C2247">
        <v>32.546655327982201</v>
      </c>
      <c r="E2247">
        <v>-37.790981882116199</v>
      </c>
      <c r="F2247">
        <v>-37.259282195163202</v>
      </c>
      <c r="G2247">
        <v>-26.904615060149599</v>
      </c>
      <c r="I2247">
        <v>32.2816422568402</v>
      </c>
      <c r="J2247">
        <v>30.453415209015301</v>
      </c>
      <c r="K2247">
        <v>22.827843306597298</v>
      </c>
      <c r="M2247">
        <v>0.163297638879913</v>
      </c>
      <c r="N2247">
        <v>0.13389999999999999</v>
      </c>
      <c r="O2247">
        <v>4.6100000000000002E-2</v>
      </c>
      <c r="Q2247">
        <v>0.251858330160526</v>
      </c>
      <c r="R2247">
        <v>0.21049999999999999</v>
      </c>
      <c r="S2247">
        <v>7.3300000000000004E-2</v>
      </c>
      <c r="U2247">
        <v>0.11312141032589799</v>
      </c>
      <c r="V2247">
        <v>9.4399999999999998E-2</v>
      </c>
      <c r="W2247">
        <v>3.0700000000000002E-2</v>
      </c>
    </row>
    <row r="2248" spans="1:23" x14ac:dyDescent="0.25">
      <c r="A2248">
        <v>57.4164996801874</v>
      </c>
      <c r="B2248">
        <v>52.8179113272029</v>
      </c>
      <c r="C2248">
        <v>31.3239783844108</v>
      </c>
      <c r="E2248">
        <v>-43.385514844831697</v>
      </c>
      <c r="F2248">
        <v>-43.374616656689298</v>
      </c>
      <c r="G2248">
        <v>-34.217398092381202</v>
      </c>
      <c r="I2248">
        <v>53.634883311937202</v>
      </c>
      <c r="J2248">
        <v>55.486256446386101</v>
      </c>
      <c r="K2248">
        <v>30.269136736381999</v>
      </c>
      <c r="M2248">
        <v>0.15480825764176201</v>
      </c>
      <c r="N2248">
        <v>0.1235</v>
      </c>
      <c r="O2248">
        <v>3.7199999999999997E-2</v>
      </c>
      <c r="Q2248">
        <v>0.25351698191461097</v>
      </c>
      <c r="R2248">
        <v>0.20880000000000001</v>
      </c>
      <c r="S2248">
        <v>6.7900000000000002E-2</v>
      </c>
      <c r="U2248">
        <v>5.2826260045422603E-2</v>
      </c>
      <c r="V2248">
        <v>3.4299999999999997E-2</v>
      </c>
      <c r="W2248">
        <v>1.84E-2</v>
      </c>
    </row>
    <row r="2249" spans="1:23" x14ac:dyDescent="0.25">
      <c r="A2249">
        <v>62.078718779965897</v>
      </c>
      <c r="B2249">
        <v>57.568992530789103</v>
      </c>
      <c r="C2249">
        <v>34.416463085700599</v>
      </c>
      <c r="E2249">
        <v>-48.046884951995203</v>
      </c>
      <c r="F2249">
        <v>-46.599779380871098</v>
      </c>
      <c r="G2249">
        <v>-36.8290354645181</v>
      </c>
      <c r="I2249">
        <v>52.740726419083899</v>
      </c>
      <c r="J2249">
        <v>52.865901627383998</v>
      </c>
      <c r="K2249">
        <v>29.037817580436901</v>
      </c>
      <c r="M2249">
        <v>0.182570574098117</v>
      </c>
      <c r="N2249">
        <v>0.15049999999999999</v>
      </c>
      <c r="O2249">
        <v>4.4699999999999997E-2</v>
      </c>
      <c r="Q2249">
        <v>0.30494679060934798</v>
      </c>
      <c r="R2249">
        <v>0.25509999999999999</v>
      </c>
      <c r="S2249">
        <v>8.2100000000000006E-2</v>
      </c>
      <c r="U2249">
        <v>7.4706070241285505E-2</v>
      </c>
      <c r="V2249">
        <v>5.5100000000000003E-2</v>
      </c>
      <c r="W2249">
        <v>2.64E-2</v>
      </c>
    </row>
    <row r="2250" spans="1:23" x14ac:dyDescent="0.25">
      <c r="A2250">
        <v>71.591938937488493</v>
      </c>
      <c r="B2250">
        <v>68.285109504531803</v>
      </c>
      <c r="C2250">
        <v>42.490768962531597</v>
      </c>
      <c r="E2250">
        <v>-38.573755662211902</v>
      </c>
      <c r="F2250">
        <v>-35.2564538702145</v>
      </c>
      <c r="G2250">
        <v>-32.440936158957904</v>
      </c>
      <c r="I2250">
        <v>4.7749698522086899</v>
      </c>
      <c r="J2250">
        <v>-0.90321376924302799</v>
      </c>
      <c r="K2250">
        <v>6.4713703029482303</v>
      </c>
      <c r="M2250">
        <v>0.29614869333663402</v>
      </c>
      <c r="N2250">
        <v>0.26840000000000003</v>
      </c>
      <c r="O2250">
        <v>8.0600000000000005E-2</v>
      </c>
      <c r="Q2250">
        <v>0.43054490311925703</v>
      </c>
      <c r="R2250">
        <v>0.3836</v>
      </c>
      <c r="S2250">
        <v>0.12820000000000001</v>
      </c>
      <c r="U2250">
        <v>0.42570297026353299</v>
      </c>
      <c r="V2250">
        <v>0.42549999999999999</v>
      </c>
      <c r="W2250">
        <v>0.1144</v>
      </c>
    </row>
    <row r="2251" spans="1:23" x14ac:dyDescent="0.25">
      <c r="A2251">
        <v>71.388686016645806</v>
      </c>
      <c r="B2251">
        <v>67.635601237708599</v>
      </c>
      <c r="C2251">
        <v>42.883538992545503</v>
      </c>
      <c r="E2251">
        <v>-57.880951009783402</v>
      </c>
      <c r="F2251">
        <v>-59.375477881345802</v>
      </c>
      <c r="G2251">
        <v>-42.7334819306189</v>
      </c>
      <c r="I2251">
        <v>57.199685298286497</v>
      </c>
      <c r="J2251">
        <v>60.292097214020004</v>
      </c>
      <c r="K2251">
        <v>35.708396459870499</v>
      </c>
      <c r="M2251">
        <v>0.246336375470916</v>
      </c>
      <c r="N2251">
        <v>0.20760000000000001</v>
      </c>
      <c r="O2251">
        <v>7.1499999999999994E-2</v>
      </c>
      <c r="Q2251">
        <v>0.42755467574477801</v>
      </c>
      <c r="R2251">
        <v>0.37480000000000002</v>
      </c>
      <c r="S2251">
        <v>0.1308</v>
      </c>
      <c r="U2251">
        <v>0.11114279320251801</v>
      </c>
      <c r="V2251">
        <v>8.0399999999999999E-2</v>
      </c>
      <c r="W2251">
        <v>3.8800000000000001E-2</v>
      </c>
    </row>
    <row r="2252" spans="1:23" x14ac:dyDescent="0.25">
      <c r="A2252">
        <v>76.291380665258799</v>
      </c>
      <c r="B2252">
        <v>73.739777049613096</v>
      </c>
      <c r="C2252">
        <v>46.177257567198197</v>
      </c>
      <c r="E2252">
        <v>-33.970212850287702</v>
      </c>
      <c r="F2252">
        <v>-28.965243093319501</v>
      </c>
      <c r="G2252">
        <v>-27.782339916292699</v>
      </c>
      <c r="I2252">
        <v>-9.7715068039934803</v>
      </c>
      <c r="J2252">
        <v>-18.334550519550401</v>
      </c>
      <c r="K2252">
        <v>-2.76764393758264</v>
      </c>
      <c r="M2252">
        <v>0.36620026713849502</v>
      </c>
      <c r="N2252">
        <v>0.34839999999999999</v>
      </c>
      <c r="O2252">
        <v>0.10539999999999999</v>
      </c>
      <c r="Q2252">
        <v>0.50362752914625297</v>
      </c>
      <c r="R2252">
        <v>0.46300000000000002</v>
      </c>
      <c r="S2252">
        <v>0.154</v>
      </c>
      <c r="U2252">
        <v>0.65570008495722798</v>
      </c>
      <c r="V2252">
        <v>0.70540000000000003</v>
      </c>
      <c r="W2252">
        <v>0.18099999999999999</v>
      </c>
    </row>
    <row r="2253" spans="1:23" x14ac:dyDescent="0.25">
      <c r="A2253">
        <v>76.186507875088793</v>
      </c>
      <c r="B2253">
        <v>72.885309085092501</v>
      </c>
      <c r="C2253">
        <v>46.525221914178204</v>
      </c>
      <c r="E2253">
        <v>-57.762777723717697</v>
      </c>
      <c r="F2253">
        <v>-57.713287142723402</v>
      </c>
      <c r="G2253">
        <v>-41.856478696186798</v>
      </c>
      <c r="I2253">
        <v>42.270249582252802</v>
      </c>
      <c r="J2253">
        <v>42.0589565001032</v>
      </c>
      <c r="K2253">
        <v>25.817110827673801</v>
      </c>
      <c r="M2253">
        <v>0.29776391436871702</v>
      </c>
      <c r="N2253">
        <v>0.26200000000000001</v>
      </c>
      <c r="O2253">
        <v>8.9700000000000002E-2</v>
      </c>
      <c r="Q2253">
        <v>0.50191262913333701</v>
      </c>
      <c r="R2253">
        <v>0.44990000000000002</v>
      </c>
      <c r="S2253">
        <v>0.15659999999999999</v>
      </c>
      <c r="U2253">
        <v>0.21615143004250501</v>
      </c>
      <c r="V2253">
        <v>0.18709999999999999</v>
      </c>
      <c r="W2253">
        <v>7.4999999999999997E-2</v>
      </c>
    </row>
    <row r="2254" spans="1:23" x14ac:dyDescent="0.25">
      <c r="A2254">
        <v>17.920052380820799</v>
      </c>
      <c r="B2254">
        <v>17.506598121162799</v>
      </c>
      <c r="C2254">
        <v>20.163645115090102</v>
      </c>
      <c r="E2254">
        <v>43.662013389563498</v>
      </c>
      <c r="F2254">
        <v>33.047414664101403</v>
      </c>
      <c r="G2254">
        <v>-10.626545068266999</v>
      </c>
      <c r="I2254">
        <v>-27.03262067128</v>
      </c>
      <c r="J2254">
        <v>-26.7244844901353</v>
      </c>
      <c r="K2254">
        <v>-6.28165612735053</v>
      </c>
      <c r="M2254">
        <v>5.20426658783473E-2</v>
      </c>
      <c r="N2254">
        <v>4.2500000000000003E-2</v>
      </c>
      <c r="O2254">
        <v>2.3300000000000001E-2</v>
      </c>
      <c r="Q2254">
        <v>2.50031988621385E-2</v>
      </c>
      <c r="R2254">
        <v>2.41E-2</v>
      </c>
      <c r="S2254">
        <v>3.0300000000000001E-2</v>
      </c>
      <c r="U2254">
        <v>8.5112271279817395E-2</v>
      </c>
      <c r="V2254">
        <v>8.2100000000000006E-2</v>
      </c>
      <c r="W2254">
        <v>4.3999999999999997E-2</v>
      </c>
    </row>
    <row r="2255" spans="1:23" x14ac:dyDescent="0.25">
      <c r="A2255">
        <v>26.195002076921501</v>
      </c>
      <c r="B2255">
        <v>26.157197753705599</v>
      </c>
      <c r="C2255">
        <v>8.7389863318682899</v>
      </c>
      <c r="E2255">
        <v>61.688082251827602</v>
      </c>
      <c r="F2255">
        <v>61.215448340113099</v>
      </c>
      <c r="G2255">
        <v>43.442780458769001</v>
      </c>
      <c r="I2255">
        <v>-69.239273436016404</v>
      </c>
      <c r="J2255">
        <v>-72.719677250179501</v>
      </c>
      <c r="K2255">
        <v>-52.539204883675097</v>
      </c>
      <c r="M2255">
        <v>0.109857787076563</v>
      </c>
      <c r="N2255">
        <v>0.109</v>
      </c>
      <c r="O2255">
        <v>2.5700000000000001E-2</v>
      </c>
      <c r="Q2255">
        <v>4.8129247341424902E-2</v>
      </c>
      <c r="R2255">
        <v>4.8000000000000001E-2</v>
      </c>
      <c r="S2255">
        <v>9.7000000000000003E-3</v>
      </c>
      <c r="U2255">
        <v>0.38960522156266603</v>
      </c>
      <c r="V2255">
        <v>0.41839999999999999</v>
      </c>
      <c r="W2255">
        <v>0.1174</v>
      </c>
    </row>
    <row r="2256" spans="1:23" x14ac:dyDescent="0.25">
      <c r="A2256">
        <v>19.593681935303898</v>
      </c>
      <c r="B2256">
        <v>15.3290143234585</v>
      </c>
      <c r="C2256">
        <v>2.61957</v>
      </c>
      <c r="E2256">
        <v>34.265499952304197</v>
      </c>
      <c r="F2256">
        <v>34.268821974104398</v>
      </c>
      <c r="G2256">
        <v>28.571877369611698</v>
      </c>
      <c r="I2256">
        <v>-15.408796578370399</v>
      </c>
      <c r="J2256">
        <v>-21.965527499842601</v>
      </c>
      <c r="K2256">
        <v>-30.128072392911299</v>
      </c>
      <c r="M2256">
        <v>5.0268487527117399E-2</v>
      </c>
      <c r="N2256">
        <v>3.6900000000000002E-2</v>
      </c>
      <c r="O2256">
        <v>9.7999999999999997E-3</v>
      </c>
      <c r="Q2256">
        <v>2.8889816154032098E-2</v>
      </c>
      <c r="R2256">
        <v>1.9699999999999999E-2</v>
      </c>
      <c r="S2256">
        <v>2.8999999999999998E-3</v>
      </c>
      <c r="U2256">
        <v>6.1596376795911401E-2</v>
      </c>
      <c r="V2256">
        <v>5.9700000000000003E-2</v>
      </c>
      <c r="W2256">
        <v>3.2800000000000003E-2</v>
      </c>
    </row>
    <row r="2257" spans="1:23" x14ac:dyDescent="0.25">
      <c r="A2257">
        <v>24.019893534668199</v>
      </c>
      <c r="B2257">
        <v>21.5056666518132</v>
      </c>
      <c r="C2257">
        <v>8.2180099524960095</v>
      </c>
      <c r="E2257">
        <v>42.977251340690998</v>
      </c>
      <c r="F2257">
        <v>45.7069269120122</v>
      </c>
      <c r="G2257">
        <v>36.802626860815103</v>
      </c>
      <c r="I2257">
        <v>-43.106093981359599</v>
      </c>
      <c r="J2257">
        <v>-48.358399058335301</v>
      </c>
      <c r="K2257">
        <v>-32.3113978722984</v>
      </c>
      <c r="M2257">
        <v>7.6067285906039797E-2</v>
      </c>
      <c r="N2257">
        <v>6.7799999999999999E-2</v>
      </c>
      <c r="O2257">
        <v>2.1399999999999999E-2</v>
      </c>
      <c r="Q2257">
        <v>4.1063297275799902E-2</v>
      </c>
      <c r="R2257">
        <v>3.3799999999999997E-2</v>
      </c>
      <c r="S2257">
        <v>9.1000000000000004E-3</v>
      </c>
      <c r="U2257">
        <v>0.191753656921615</v>
      </c>
      <c r="V2257">
        <v>0.19650000000000001</v>
      </c>
      <c r="W2257">
        <v>5.5300000000000002E-2</v>
      </c>
    </row>
    <row r="2258" spans="1:23" x14ac:dyDescent="0.25">
      <c r="A2258">
        <v>19.892550118356201</v>
      </c>
      <c r="B2258">
        <v>17.736733068107199</v>
      </c>
      <c r="C2258">
        <v>5.6907899999999998</v>
      </c>
      <c r="E2258">
        <v>28.083465032186101</v>
      </c>
      <c r="F2258">
        <v>23.122529718292999</v>
      </c>
      <c r="G2258">
        <v>25.155586950754799</v>
      </c>
      <c r="I2258">
        <v>-1.3645219828520201</v>
      </c>
      <c r="J2258">
        <v>-6.1439551310276102</v>
      </c>
      <c r="K2258">
        <v>-16.9932890518688</v>
      </c>
      <c r="M2258">
        <v>4.6437966258794601E-2</v>
      </c>
      <c r="N2258">
        <v>3.6400000000000002E-2</v>
      </c>
      <c r="O2258">
        <v>1.2699999999999999E-2</v>
      </c>
      <c r="Q2258">
        <v>2.9623678022835599E-2</v>
      </c>
      <c r="R2258">
        <v>2.46E-2</v>
      </c>
      <c r="S2258">
        <v>6.3E-3</v>
      </c>
      <c r="U2258">
        <v>3.44352495961954E-2</v>
      </c>
      <c r="V2258">
        <v>3.6200000000000003E-2</v>
      </c>
      <c r="W2258">
        <v>2.1899999999999999E-2</v>
      </c>
    </row>
    <row r="2259" spans="1:23" x14ac:dyDescent="0.25">
      <c r="A2259">
        <v>19.8351573837319</v>
      </c>
      <c r="B2259">
        <v>16.355235646159201</v>
      </c>
      <c r="C2259">
        <v>6.1424399999999997</v>
      </c>
      <c r="E2259">
        <v>21.764784095241801</v>
      </c>
      <c r="F2259">
        <v>26.888187759568901</v>
      </c>
      <c r="G2259">
        <v>18.6781627228955</v>
      </c>
      <c r="I2259">
        <v>29.1930234493034</v>
      </c>
      <c r="J2259">
        <v>5.0250044890083698</v>
      </c>
      <c r="K2259">
        <v>6.0131506245407804</v>
      </c>
      <c r="M2259">
        <v>4.1611302914001398E-2</v>
      </c>
      <c r="N2259">
        <v>3.5000000000000003E-2</v>
      </c>
      <c r="O2259">
        <v>1.1299999999999999E-2</v>
      </c>
      <c r="Q2259">
        <v>2.9481798993773699E-2</v>
      </c>
      <c r="R2259">
        <v>2.1700000000000001E-2</v>
      </c>
      <c r="S2259">
        <v>6.7999999999999996E-3</v>
      </c>
      <c r="U2259">
        <v>3.49940028681322E-3</v>
      </c>
      <c r="V2259">
        <v>1.78E-2</v>
      </c>
      <c r="W2259">
        <v>3.2000000000000002E-3</v>
      </c>
    </row>
    <row r="2260" spans="1:23" x14ac:dyDescent="0.25">
      <c r="A2260">
        <v>20.068564480674901</v>
      </c>
      <c r="B2260">
        <v>17.690957254669499</v>
      </c>
      <c r="C2260">
        <v>6.9554099999999996</v>
      </c>
      <c r="E2260">
        <v>22.781778203008901</v>
      </c>
      <c r="F2260">
        <v>18.882512912928899</v>
      </c>
      <c r="G2260">
        <v>17.159069262387199</v>
      </c>
      <c r="I2260">
        <v>18.776499956244201</v>
      </c>
      <c r="J2260">
        <v>17.198979355450099</v>
      </c>
      <c r="K2260">
        <v>-2.9923676725126001</v>
      </c>
      <c r="M2260">
        <v>4.3060894396251798E-2</v>
      </c>
      <c r="N2260">
        <v>3.3599999999999998E-2</v>
      </c>
      <c r="O2260">
        <v>1.1900000000000001E-2</v>
      </c>
      <c r="Q2260">
        <v>3.00616355866739E-2</v>
      </c>
      <c r="R2260">
        <v>2.4500000000000001E-2</v>
      </c>
      <c r="S2260">
        <v>7.7000000000000002E-3</v>
      </c>
      <c r="U2260">
        <v>1.1133914891081001E-2</v>
      </c>
      <c r="V2260">
        <v>9.2999999999999992E-3</v>
      </c>
      <c r="W2260">
        <v>1.0500000000000001E-2</v>
      </c>
    </row>
    <row r="2261" spans="1:23" x14ac:dyDescent="0.25">
      <c r="A2261">
        <v>28.722789710416901</v>
      </c>
      <c r="B2261">
        <v>28.0338945444493</v>
      </c>
      <c r="C2261">
        <v>8.8237095491098501</v>
      </c>
      <c r="E2261">
        <v>46.982674885151397</v>
      </c>
      <c r="F2261">
        <v>48.738664117949</v>
      </c>
      <c r="G2261">
        <v>30.581553980768199</v>
      </c>
      <c r="I2261">
        <v>-57.007229853239501</v>
      </c>
      <c r="J2261">
        <v>-59.939839646612299</v>
      </c>
      <c r="K2261">
        <v>-42.070669787379302</v>
      </c>
      <c r="M2261">
        <v>0.104782873735668</v>
      </c>
      <c r="N2261">
        <v>0.1032</v>
      </c>
      <c r="O2261">
        <v>1.9800000000000002E-2</v>
      </c>
      <c r="Q2261">
        <v>5.7307661969109303E-2</v>
      </c>
      <c r="R2261">
        <v>5.4699999999999999E-2</v>
      </c>
      <c r="S2261">
        <v>9.7999999999999997E-3</v>
      </c>
      <c r="U2261">
        <v>0.32831817688840398</v>
      </c>
      <c r="V2261">
        <v>0.34129999999999999</v>
      </c>
      <c r="W2261">
        <v>8.3199999999999996E-2</v>
      </c>
    </row>
    <row r="2262" spans="1:23" x14ac:dyDescent="0.25">
      <c r="A2262">
        <v>24.888966778337899</v>
      </c>
      <c r="B2262">
        <v>21.871956103884202</v>
      </c>
      <c r="C2262">
        <v>7.7683799999999996</v>
      </c>
      <c r="E2262">
        <v>23.4180228088611</v>
      </c>
      <c r="F2262">
        <v>20.4160967155298</v>
      </c>
      <c r="G2262">
        <v>22.690220853394099</v>
      </c>
      <c r="I2262">
        <v>-14.051772954575</v>
      </c>
      <c r="J2262">
        <v>-13.584591421904101</v>
      </c>
      <c r="K2262">
        <v>-23.801067078175201</v>
      </c>
      <c r="M2262">
        <v>6.0519162036600301E-2</v>
      </c>
      <c r="N2262">
        <v>4.7100000000000003E-2</v>
      </c>
      <c r="O2262">
        <v>1.49E-2</v>
      </c>
      <c r="Q2262">
        <v>4.3797007926591601E-2</v>
      </c>
      <c r="R2262">
        <v>3.4799999999999998E-2</v>
      </c>
      <c r="S2262">
        <v>8.6E-3</v>
      </c>
      <c r="U2262">
        <v>8.2261917887381103E-2</v>
      </c>
      <c r="V2262">
        <v>6.6799999999999998E-2</v>
      </c>
      <c r="W2262">
        <v>3.6999999999999998E-2</v>
      </c>
    </row>
    <row r="2263" spans="1:23" x14ac:dyDescent="0.25">
      <c r="A2263">
        <v>24.8852177034641</v>
      </c>
      <c r="B2263">
        <v>21.1320794020892</v>
      </c>
      <c r="C2263">
        <v>6.1424399999999997</v>
      </c>
      <c r="E2263">
        <v>13.4351107008964</v>
      </c>
      <c r="F2263">
        <v>11.668154437041</v>
      </c>
      <c r="G2263">
        <v>9.1526507174648408</v>
      </c>
      <c r="I2263">
        <v>12.8179331620347</v>
      </c>
      <c r="J2263">
        <v>17.389942006778298</v>
      </c>
      <c r="K2263">
        <v>2.1510848260660298</v>
      </c>
      <c r="M2263">
        <v>5.1874574547009403E-2</v>
      </c>
      <c r="N2263">
        <v>3.85E-2</v>
      </c>
      <c r="O2263">
        <v>8.6999999999999994E-3</v>
      </c>
      <c r="Q2263">
        <v>4.3784961899008198E-2</v>
      </c>
      <c r="R2263">
        <v>3.2800000000000003E-2</v>
      </c>
      <c r="S2263">
        <v>6.7999999999999996E-3</v>
      </c>
      <c r="U2263">
        <v>2.61092449123E-2</v>
      </c>
      <c r="V2263">
        <v>1.38E-2</v>
      </c>
      <c r="W2263">
        <v>5.8999999999999999E-3</v>
      </c>
    </row>
    <row r="2264" spans="1:23" x14ac:dyDescent="0.25">
      <c r="A2264">
        <v>29.7468838374451</v>
      </c>
      <c r="B2264">
        <v>26.127901567930198</v>
      </c>
      <c r="C2264">
        <v>8.9078583606197199</v>
      </c>
      <c r="E2264">
        <v>8.8414558079335492</v>
      </c>
      <c r="F2264">
        <v>6.7599418095881703</v>
      </c>
      <c r="G2264">
        <v>6.7582559960863202</v>
      </c>
      <c r="I2264">
        <v>-8.7329799061552901E-2</v>
      </c>
      <c r="J2264">
        <v>-1.74348220143498</v>
      </c>
      <c r="K2264">
        <v>-6.0431432684789099</v>
      </c>
      <c r="M2264">
        <v>6.6491235635641202E-2</v>
      </c>
      <c r="N2264">
        <v>5.0799999999999998E-2</v>
      </c>
      <c r="O2264">
        <v>1.1299999999999999E-2</v>
      </c>
      <c r="Q2264">
        <v>6.1335312371079802E-2</v>
      </c>
      <c r="R2264">
        <v>4.7899999999999998E-2</v>
      </c>
      <c r="S2264">
        <v>9.9000000000000008E-3</v>
      </c>
      <c r="U2264">
        <v>6.7003957986464094E-2</v>
      </c>
      <c r="V2264">
        <v>5.6000000000000001E-2</v>
      </c>
      <c r="W2264">
        <v>1.6E-2</v>
      </c>
    </row>
    <row r="2265" spans="1:23" x14ac:dyDescent="0.25">
      <c r="A2265">
        <v>29.778591318292499</v>
      </c>
      <c r="B2265">
        <v>25.8920511309855</v>
      </c>
      <c r="C2265">
        <v>12.1559380978366</v>
      </c>
      <c r="E2265">
        <v>3.9556828185225701</v>
      </c>
      <c r="F2265">
        <v>4.8900393939648197</v>
      </c>
      <c r="G2265">
        <v>-5.2570001248393403</v>
      </c>
      <c r="I2265">
        <v>13.911078747333899</v>
      </c>
      <c r="J2265">
        <v>13.193979152630501</v>
      </c>
      <c r="K2265">
        <v>-1.04785362649418</v>
      </c>
      <c r="M2265">
        <v>6.1998351611165597E-2</v>
      </c>
      <c r="N2265">
        <v>4.8500000000000001E-2</v>
      </c>
      <c r="O2265">
        <v>1.1900000000000001E-2</v>
      </c>
      <c r="Q2265">
        <v>6.1462936572113699E-2</v>
      </c>
      <c r="R2265">
        <v>4.7100000000000003E-2</v>
      </c>
      <c r="S2265">
        <v>1.43E-2</v>
      </c>
      <c r="U2265">
        <v>3.7406705866508801E-2</v>
      </c>
      <c r="V2265">
        <v>2.8000000000000001E-2</v>
      </c>
      <c r="W2265">
        <v>1.66E-2</v>
      </c>
    </row>
    <row r="2266" spans="1:23" x14ac:dyDescent="0.25">
      <c r="A2266">
        <v>34.071460048611698</v>
      </c>
      <c r="B2266">
        <v>31.647018954107399</v>
      </c>
      <c r="C2266">
        <v>17.4136528500316</v>
      </c>
      <c r="E2266">
        <v>27.403611816484698</v>
      </c>
      <c r="F2266">
        <v>32.0034902138379</v>
      </c>
      <c r="G2266">
        <v>14.5192425171973</v>
      </c>
      <c r="I2266">
        <v>-41.918373526117499</v>
      </c>
      <c r="J2266">
        <v>-46.18953703559</v>
      </c>
      <c r="K2266">
        <v>-27.935094659224902</v>
      </c>
      <c r="M2266">
        <v>0.109406162359955</v>
      </c>
      <c r="N2266">
        <v>0.1017</v>
      </c>
      <c r="O2266">
        <v>3.0300000000000001E-2</v>
      </c>
      <c r="Q2266">
        <v>8.0426060871629595E-2</v>
      </c>
      <c r="R2266">
        <v>6.93E-2</v>
      </c>
      <c r="S2266">
        <v>2.3900000000000001E-2</v>
      </c>
      <c r="U2266">
        <v>0.287087824960926</v>
      </c>
      <c r="V2266">
        <v>0.28770000000000001</v>
      </c>
      <c r="W2266">
        <v>8.5199999999999998E-2</v>
      </c>
    </row>
    <row r="2267" spans="1:23" x14ac:dyDescent="0.25">
      <c r="A2267">
        <v>34.346054827036099</v>
      </c>
      <c r="B2267">
        <v>30.472387012834499</v>
      </c>
      <c r="C2267">
        <v>16.054239263753701</v>
      </c>
      <c r="E2267">
        <v>-0.18993782922802099</v>
      </c>
      <c r="F2267">
        <v>0.31557510343385697</v>
      </c>
      <c r="G2267">
        <v>0.33577456335368</v>
      </c>
      <c r="I2267">
        <v>4.6078987948199996</v>
      </c>
      <c r="J2267">
        <v>1.7189364163859699</v>
      </c>
      <c r="K2267">
        <v>-5.07393804038513</v>
      </c>
      <c r="M2267">
        <v>7.7497544147714398E-2</v>
      </c>
      <c r="N2267">
        <v>6.1400000000000003E-2</v>
      </c>
      <c r="O2267">
        <v>2.0199999999999999E-2</v>
      </c>
      <c r="Q2267">
        <v>8.1756514037897507E-2</v>
      </c>
      <c r="R2267">
        <v>6.4299999999999996E-2</v>
      </c>
      <c r="S2267">
        <v>2.1100000000000001E-2</v>
      </c>
      <c r="U2267">
        <v>7.5579590208137995E-2</v>
      </c>
      <c r="V2267">
        <v>6.5600000000000006E-2</v>
      </c>
      <c r="W2267">
        <v>2.9899999999999999E-2</v>
      </c>
    </row>
    <row r="2268" spans="1:23" x14ac:dyDescent="0.25">
      <c r="A2268">
        <v>34.453091003236302</v>
      </c>
      <c r="B2268">
        <v>30.3273864228217</v>
      </c>
      <c r="C2268">
        <v>12.4803438076578</v>
      </c>
      <c r="E2268">
        <v>-5.1571698348455701</v>
      </c>
      <c r="F2268">
        <v>-4.8910408178831597</v>
      </c>
      <c r="G2268">
        <v>-13.1961070221609</v>
      </c>
      <c r="I2268">
        <v>18.767956518947699</v>
      </c>
      <c r="J2268">
        <v>12.784272708663901</v>
      </c>
      <c r="K2268">
        <v>2.0269008238476802</v>
      </c>
      <c r="M2268">
        <v>7.2765661610513899E-2</v>
      </c>
      <c r="N2268">
        <v>5.62E-2</v>
      </c>
      <c r="O2268">
        <v>0.01</v>
      </c>
      <c r="Q2268">
        <v>8.2279068726274204E-2</v>
      </c>
      <c r="R2268">
        <v>6.3700000000000007E-2</v>
      </c>
      <c r="S2268">
        <v>1.4800000000000001E-2</v>
      </c>
      <c r="U2268">
        <v>4.3211145592494199E-2</v>
      </c>
      <c r="V2268">
        <v>4.1099999999999998E-2</v>
      </c>
      <c r="W2268">
        <v>1.4200000000000001E-2</v>
      </c>
    </row>
    <row r="2269" spans="1:23" x14ac:dyDescent="0.25">
      <c r="A2269">
        <v>38.847619524664502</v>
      </c>
      <c r="B2269">
        <v>35.654903801995502</v>
      </c>
      <c r="C2269">
        <v>17.4136528500316</v>
      </c>
      <c r="E2269">
        <v>17.9498889210229</v>
      </c>
      <c r="F2269">
        <v>20.795979249051399</v>
      </c>
      <c r="G2269">
        <v>10.0331157446132</v>
      </c>
      <c r="I2269">
        <v>-37.196540605076002</v>
      </c>
      <c r="J2269">
        <v>-42.710917890636502</v>
      </c>
      <c r="K2269">
        <v>-28.301672277255602</v>
      </c>
      <c r="M2269">
        <v>0.12512766009926199</v>
      </c>
      <c r="N2269">
        <v>0.10970000000000001</v>
      </c>
      <c r="O2269">
        <v>2.7799999999999998E-2</v>
      </c>
      <c r="Q2269">
        <v>0.105705937433764</v>
      </c>
      <c r="R2269">
        <v>8.8300000000000003E-2</v>
      </c>
      <c r="S2269">
        <v>2.3900000000000001E-2</v>
      </c>
      <c r="U2269">
        <v>0.311331271670169</v>
      </c>
      <c r="V2269">
        <v>0.31140000000000001</v>
      </c>
      <c r="W2269">
        <v>8.6300000000000002E-2</v>
      </c>
    </row>
    <row r="2270" spans="1:23" x14ac:dyDescent="0.25">
      <c r="A2270">
        <v>39.029259320095399</v>
      </c>
      <c r="B2270">
        <v>34.983215083880197</v>
      </c>
      <c r="C2270">
        <v>18.971010117269898</v>
      </c>
      <c r="E2270">
        <v>-0.161445235361074</v>
      </c>
      <c r="F2270">
        <v>0.82397480575932502</v>
      </c>
      <c r="G2270">
        <v>0.30624307993448702</v>
      </c>
      <c r="I2270">
        <v>-9.08370980674996</v>
      </c>
      <c r="J2270">
        <v>-12.561100326056099</v>
      </c>
      <c r="K2270">
        <v>-15.0012873540075</v>
      </c>
      <c r="M2270">
        <v>0.10125730428985499</v>
      </c>
      <c r="N2270">
        <v>8.1600000000000006E-2</v>
      </c>
      <c r="O2270">
        <v>2.6200000000000001E-2</v>
      </c>
      <c r="Q2270">
        <v>0.106759623711448</v>
      </c>
      <c r="R2270">
        <v>8.4900000000000003E-2</v>
      </c>
      <c r="S2270">
        <v>2.7400000000000001E-2</v>
      </c>
      <c r="U2270">
        <v>0.15292510353608299</v>
      </c>
      <c r="V2270">
        <v>0.13800000000000001</v>
      </c>
      <c r="W2270">
        <v>5.8099999999999999E-2</v>
      </c>
    </row>
    <row r="2271" spans="1:23" x14ac:dyDescent="0.25">
      <c r="A2271">
        <v>38.8403330500484</v>
      </c>
      <c r="B2271">
        <v>34.822573719387599</v>
      </c>
      <c r="C2271">
        <v>18.540288828528801</v>
      </c>
      <c r="E2271">
        <v>-4.3226445256840904</v>
      </c>
      <c r="F2271">
        <v>-1.03599083088596</v>
      </c>
      <c r="G2271">
        <v>-3.4218176479003901</v>
      </c>
      <c r="I2271">
        <v>-0.18434387321974999</v>
      </c>
      <c r="J2271">
        <v>-3.2383193579937699</v>
      </c>
      <c r="K2271">
        <v>-5.0532512626095603</v>
      </c>
      <c r="M2271">
        <v>9.5013784894138004E-2</v>
      </c>
      <c r="N2271">
        <v>7.8799999999999995E-2</v>
      </c>
      <c r="O2271">
        <v>2.3400000000000001E-2</v>
      </c>
      <c r="Q2271">
        <v>0.105663814111878</v>
      </c>
      <c r="R2271">
        <v>8.4099999999999994E-2</v>
      </c>
      <c r="S2271">
        <v>2.64E-2</v>
      </c>
      <c r="U2271">
        <v>0.11572097627807</v>
      </c>
      <c r="V2271">
        <v>0.1021</v>
      </c>
      <c r="W2271">
        <v>3.6700000000000003E-2</v>
      </c>
    </row>
    <row r="2272" spans="1:23" x14ac:dyDescent="0.25">
      <c r="A2272">
        <v>38.769401780247101</v>
      </c>
      <c r="B2272">
        <v>34.782254326248101</v>
      </c>
      <c r="C2272">
        <v>16.6994661167811</v>
      </c>
      <c r="E2272">
        <v>-14.0443414526766</v>
      </c>
      <c r="F2272">
        <v>-11.4178427144314</v>
      </c>
      <c r="G2272">
        <v>-6.4451012126423297</v>
      </c>
      <c r="I2272">
        <v>27.759235228404801</v>
      </c>
      <c r="J2272">
        <v>28.5219156961866</v>
      </c>
      <c r="K2272">
        <v>12.2441234521828</v>
      </c>
      <c r="M2272">
        <v>8.3221454296630498E-2</v>
      </c>
      <c r="N2272">
        <v>6.7900000000000002E-2</v>
      </c>
      <c r="O2272">
        <v>1.8499999999999999E-2</v>
      </c>
      <c r="Q2272">
        <v>0.10525434292706599</v>
      </c>
      <c r="R2272">
        <v>8.3900000000000002E-2</v>
      </c>
      <c r="S2272">
        <v>2.24E-2</v>
      </c>
      <c r="U2272">
        <v>4.0333368648098403E-2</v>
      </c>
      <c r="V2272">
        <v>2.8000000000000001E-2</v>
      </c>
      <c r="W2272">
        <v>1.17E-2</v>
      </c>
    </row>
    <row r="2273" spans="1:23" x14ac:dyDescent="0.25">
      <c r="A2273">
        <v>43.304502993172697</v>
      </c>
      <c r="B2273">
        <v>39.4623214000258</v>
      </c>
      <c r="C2273">
        <v>20.596077495763101</v>
      </c>
      <c r="E2273">
        <v>-24.016577972050101</v>
      </c>
      <c r="F2273">
        <v>-22.707809262062302</v>
      </c>
      <c r="G2273">
        <v>-17.883178764113399</v>
      </c>
      <c r="I2273">
        <v>44.7255789173606</v>
      </c>
      <c r="J2273">
        <v>48.001364601844301</v>
      </c>
      <c r="K2273">
        <v>14.8340422883195</v>
      </c>
      <c r="M2273">
        <v>9.4459883707721098E-2</v>
      </c>
      <c r="N2273">
        <v>7.6999999999999999E-2</v>
      </c>
      <c r="O2273">
        <v>2.0799999999999999E-2</v>
      </c>
      <c r="Q2273">
        <v>0.133625407970003</v>
      </c>
      <c r="R2273">
        <v>0.10929999999999999</v>
      </c>
      <c r="S2273">
        <v>3.1399999999999997E-2</v>
      </c>
      <c r="U2273">
        <v>2.5905709241160198E-2</v>
      </c>
      <c r="V2273">
        <v>1.47E-2</v>
      </c>
      <c r="W2273">
        <v>1.5299999999999999E-2</v>
      </c>
    </row>
    <row r="2274" spans="1:23" x14ac:dyDescent="0.25">
      <c r="A2274">
        <v>52.701432964017997</v>
      </c>
      <c r="B2274">
        <v>49.592995484512798</v>
      </c>
      <c r="C2274">
        <v>28.167655677548598</v>
      </c>
      <c r="E2274">
        <v>3.7937697763840701</v>
      </c>
      <c r="F2274">
        <v>11.6697405312456</v>
      </c>
      <c r="G2274">
        <v>-0.80425924125346304</v>
      </c>
      <c r="I2274">
        <v>-37.549479148276099</v>
      </c>
      <c r="J2274">
        <v>-46.537944237409498</v>
      </c>
      <c r="K2274">
        <v>-27.872868840675501</v>
      </c>
      <c r="M2274">
        <v>0.20512351959980199</v>
      </c>
      <c r="N2274">
        <v>0.19400000000000001</v>
      </c>
      <c r="O2274">
        <v>5.1799999999999999E-2</v>
      </c>
      <c r="Q2274">
        <v>0.20774157462191201</v>
      </c>
      <c r="R2274">
        <v>0.18079999999999999</v>
      </c>
      <c r="S2274">
        <v>5.5199999999999999E-2</v>
      </c>
      <c r="U2274">
        <v>0.51669445962976501</v>
      </c>
      <c r="V2274">
        <v>0.55359999999999998</v>
      </c>
      <c r="W2274">
        <v>0.1532</v>
      </c>
    </row>
    <row r="2275" spans="1:23" x14ac:dyDescent="0.25">
      <c r="A2275">
        <v>52.682130894091202</v>
      </c>
      <c r="B2275">
        <v>48.585979889640001</v>
      </c>
      <c r="C2275">
        <v>28.876348341844398</v>
      </c>
      <c r="E2275">
        <v>-27.851296954167399</v>
      </c>
      <c r="F2275">
        <v>-28.2476311985533</v>
      </c>
      <c r="G2275">
        <v>-18.073096985537799</v>
      </c>
      <c r="I2275">
        <v>18.130754329497599</v>
      </c>
      <c r="J2275">
        <v>17.0629223164274</v>
      </c>
      <c r="K2275">
        <v>3.84609337366342</v>
      </c>
      <c r="M2275">
        <v>0.14666810216189399</v>
      </c>
      <c r="N2275">
        <v>0.11899999999999999</v>
      </c>
      <c r="O2275">
        <v>4.1000000000000002E-2</v>
      </c>
      <c r="Q2275">
        <v>0.207566525176337</v>
      </c>
      <c r="R2275">
        <v>0.1726</v>
      </c>
      <c r="S2275">
        <v>5.79E-2</v>
      </c>
      <c r="U2275">
        <v>0.13727400767843301</v>
      </c>
      <c r="V2275">
        <v>0.11409999999999999</v>
      </c>
      <c r="W2275">
        <v>5.4100000000000002E-2</v>
      </c>
    </row>
    <row r="2276" spans="1:23" x14ac:dyDescent="0.25">
      <c r="A2276">
        <v>66.891364604334498</v>
      </c>
      <c r="B2276">
        <v>63.127412321603003</v>
      </c>
      <c r="C2276">
        <v>38.340341172286998</v>
      </c>
      <c r="E2276">
        <v>-42.992772918203102</v>
      </c>
      <c r="F2276">
        <v>-43.366887095497603</v>
      </c>
      <c r="G2276">
        <v>-33.925309064502898</v>
      </c>
      <c r="I2276">
        <v>23.245184818668701</v>
      </c>
      <c r="J2276">
        <v>22.2080319171518</v>
      </c>
      <c r="K2276">
        <v>15.5642551690572</v>
      </c>
      <c r="M2276">
        <v>0.23605846276370199</v>
      </c>
      <c r="N2276">
        <v>0.2006</v>
      </c>
      <c r="O2276">
        <v>6.1100000000000002E-2</v>
      </c>
      <c r="Q2276">
        <v>0.36488322707365001</v>
      </c>
      <c r="R2276">
        <v>0.31740000000000002</v>
      </c>
      <c r="S2276">
        <v>0.1028</v>
      </c>
      <c r="U2276">
        <v>0.233251508701219</v>
      </c>
      <c r="V2276">
        <v>0.20280000000000001</v>
      </c>
      <c r="W2276">
        <v>6.4899999999999999E-2</v>
      </c>
    </row>
    <row r="2277" spans="1:23" x14ac:dyDescent="0.25">
      <c r="A2277">
        <v>71.489140724388506</v>
      </c>
      <c r="B2277">
        <v>68.686021964936103</v>
      </c>
      <c r="C2277">
        <v>42.566711360160603</v>
      </c>
      <c r="E2277">
        <v>-24.542128199152899</v>
      </c>
      <c r="F2277">
        <v>-18.199471577638999</v>
      </c>
      <c r="G2277">
        <v>-23.197819466692099</v>
      </c>
      <c r="I2277">
        <v>-19.011741856855501</v>
      </c>
      <c r="J2277">
        <v>-28.402973791925199</v>
      </c>
      <c r="K2277">
        <v>-11.351775619889001</v>
      </c>
      <c r="M2277">
        <v>0.33321042130346901</v>
      </c>
      <c r="N2277">
        <v>0.31719999999999998</v>
      </c>
      <c r="O2277">
        <v>9.1600000000000001E-2</v>
      </c>
      <c r="Q2277">
        <v>0.42903081433166101</v>
      </c>
      <c r="R2277">
        <v>0.3891</v>
      </c>
      <c r="S2277">
        <v>0.12870000000000001</v>
      </c>
      <c r="U2277">
        <v>0.66695081363516096</v>
      </c>
      <c r="V2277">
        <v>0.72209999999999996</v>
      </c>
      <c r="W2277">
        <v>0.19289999999999999</v>
      </c>
    </row>
    <row r="2278" spans="1:23" x14ac:dyDescent="0.25">
      <c r="A2278">
        <v>76.058369008843897</v>
      </c>
      <c r="B2278">
        <v>72.726973752586005</v>
      </c>
      <c r="C2278">
        <v>46.365105408112498</v>
      </c>
      <c r="E2278">
        <v>-62.951109954756497</v>
      </c>
      <c r="F2278">
        <v>-64.921195597564903</v>
      </c>
      <c r="G2278">
        <v>-46.005871334327701</v>
      </c>
      <c r="I2278">
        <v>62.362055974190604</v>
      </c>
      <c r="J2278">
        <v>68.9314062037231</v>
      </c>
      <c r="K2278">
        <v>34.1807836274048</v>
      </c>
      <c r="M2278">
        <v>0.28291707574226599</v>
      </c>
      <c r="N2278">
        <v>0.24340000000000001</v>
      </c>
      <c r="O2278">
        <v>8.4099999999999994E-2</v>
      </c>
      <c r="Q2278">
        <v>0.49982256754274001</v>
      </c>
      <c r="R2278">
        <v>0.44750000000000001</v>
      </c>
      <c r="S2278">
        <v>0.15540000000000001</v>
      </c>
      <c r="U2278">
        <v>0.121769529364659</v>
      </c>
      <c r="V2278">
        <v>8.0799999999999997E-2</v>
      </c>
      <c r="W2278">
        <v>5.3699999999999998E-2</v>
      </c>
    </row>
    <row r="2279" spans="1:23" x14ac:dyDescent="0.25">
      <c r="A2279">
        <v>80.767210483903796</v>
      </c>
      <c r="B2279">
        <v>78.490878919598302</v>
      </c>
      <c r="C2279">
        <v>50.357997338810897</v>
      </c>
      <c r="E2279">
        <v>-34.031256426062498</v>
      </c>
      <c r="F2279">
        <v>-28.415815343758801</v>
      </c>
      <c r="G2279">
        <v>-30.737280797138901</v>
      </c>
      <c r="I2279">
        <v>-14.535279661192501</v>
      </c>
      <c r="J2279">
        <v>-24.092708610914698</v>
      </c>
      <c r="K2279">
        <v>-6.3534225089341803</v>
      </c>
      <c r="M2279">
        <v>0.42739232609969702</v>
      </c>
      <c r="N2279">
        <v>0.41349999999999998</v>
      </c>
      <c r="O2279">
        <v>0.1265</v>
      </c>
      <c r="Q2279">
        <v>0.580511326368367</v>
      </c>
      <c r="R2279">
        <v>0.54049999999999998</v>
      </c>
      <c r="S2279">
        <v>0.18720000000000001</v>
      </c>
      <c r="U2279">
        <v>0.81206826754962502</v>
      </c>
      <c r="V2279">
        <v>0.8901</v>
      </c>
      <c r="W2279">
        <v>0.2397</v>
      </c>
    </row>
    <row r="2280" spans="1:23" x14ac:dyDescent="0.25">
      <c r="A2280">
        <v>85.555771654192796</v>
      </c>
      <c r="B2280">
        <v>83.373932413566905</v>
      </c>
      <c r="C2280">
        <v>53.750046660897297</v>
      </c>
      <c r="E2280">
        <v>-48.131179803331896</v>
      </c>
      <c r="F2280">
        <v>-45.893262163878902</v>
      </c>
      <c r="G2280">
        <v>-36.456251108815799</v>
      </c>
      <c r="I2280">
        <v>4.3319397160294297</v>
      </c>
      <c r="J2280">
        <v>-2.3757029578486399</v>
      </c>
      <c r="K2280">
        <v>3.3804062799352801</v>
      </c>
      <c r="M2280">
        <v>0.44965981363959701</v>
      </c>
      <c r="N2280">
        <v>0.42530000000000001</v>
      </c>
      <c r="O2280">
        <v>0.14019999999999999</v>
      </c>
      <c r="Q2280">
        <v>0.67102679671616305</v>
      </c>
      <c r="R2280">
        <v>0.62870000000000004</v>
      </c>
      <c r="S2280">
        <v>0.21740000000000001</v>
      </c>
      <c r="U2280">
        <v>0.67771757551636902</v>
      </c>
      <c r="V2280">
        <v>0.71340000000000003</v>
      </c>
      <c r="W2280">
        <v>0.21729999999999999</v>
      </c>
    </row>
    <row r="2281" spans="1:23" x14ac:dyDescent="0.25">
      <c r="A2281">
        <v>85.6914160785349</v>
      </c>
      <c r="B2281">
        <v>83.247321118743002</v>
      </c>
      <c r="C2281">
        <v>53.621474854802997</v>
      </c>
      <c r="E2281">
        <v>-53.037166360769596</v>
      </c>
      <c r="F2281">
        <v>-52.618787815390498</v>
      </c>
      <c r="G2281">
        <v>-42.141079062877203</v>
      </c>
      <c r="I2281">
        <v>13.8351467933518</v>
      </c>
      <c r="J2281">
        <v>9.4370821765773698</v>
      </c>
      <c r="K2281">
        <v>12.0468541329573</v>
      </c>
      <c r="M2281">
        <v>0.43486307758778697</v>
      </c>
      <c r="N2281">
        <v>0.40150000000000002</v>
      </c>
      <c r="O2281">
        <v>0.1305</v>
      </c>
      <c r="Q2281">
        <v>0.67371918937188602</v>
      </c>
      <c r="R2281">
        <v>0.62629999999999997</v>
      </c>
      <c r="S2281">
        <v>0.2162</v>
      </c>
      <c r="U2281">
        <v>0.57323725411154502</v>
      </c>
      <c r="V2281">
        <v>0.57520000000000004</v>
      </c>
      <c r="W2281">
        <v>0.1714</v>
      </c>
    </row>
    <row r="2282" spans="1:23" x14ac:dyDescent="0.25">
      <c r="A2282">
        <v>27.497033485300999</v>
      </c>
      <c r="B2282">
        <v>27.545493146536899</v>
      </c>
      <c r="C2282">
        <v>21.169776970519202</v>
      </c>
      <c r="E2282">
        <v>64.104255086372405</v>
      </c>
      <c r="F2282">
        <v>63.629638355445401</v>
      </c>
      <c r="G2282">
        <v>12.393123680525299</v>
      </c>
      <c r="I2282">
        <v>-73.319386019923996</v>
      </c>
      <c r="J2282">
        <v>-77.053208565671596</v>
      </c>
      <c r="K2282">
        <v>-37.647373661470198</v>
      </c>
      <c r="M2282">
        <v>0.121083270853841</v>
      </c>
      <c r="N2282">
        <v>0.1207</v>
      </c>
      <c r="O2282">
        <v>3.9100000000000003E-2</v>
      </c>
      <c r="Q2282">
        <v>5.27235869565197E-2</v>
      </c>
      <c r="R2282">
        <v>5.2900000000000003E-2</v>
      </c>
      <c r="S2282">
        <v>3.2899999999999999E-2</v>
      </c>
      <c r="U2282">
        <v>0.44402451902705098</v>
      </c>
      <c r="V2282">
        <v>0.47920000000000001</v>
      </c>
      <c r="W2282">
        <v>0.14330000000000001</v>
      </c>
    </row>
    <row r="2283" spans="1:23" x14ac:dyDescent="0.25">
      <c r="A2283">
        <v>27.258635288578098</v>
      </c>
      <c r="B2283">
        <v>27.953246205426201</v>
      </c>
      <c r="C2283">
        <v>10.483394081849299</v>
      </c>
      <c r="E2283">
        <v>60.549130809596697</v>
      </c>
      <c r="F2283">
        <v>56.699586940850303</v>
      </c>
      <c r="G2283">
        <v>41.549786907784799</v>
      </c>
      <c r="I2283">
        <v>-69.186821018525393</v>
      </c>
      <c r="J2283">
        <v>-71.408166907567804</v>
      </c>
      <c r="K2283">
        <v>-51.775668581376699</v>
      </c>
      <c r="M2283">
        <v>0.11458651497877299</v>
      </c>
      <c r="N2283">
        <v>0.1134</v>
      </c>
      <c r="O2283">
        <v>2.87E-2</v>
      </c>
      <c r="Q2283">
        <v>5.1861428526847102E-2</v>
      </c>
      <c r="R2283">
        <v>5.4399999999999997E-2</v>
      </c>
      <c r="S2283">
        <v>1.1900000000000001E-2</v>
      </c>
      <c r="U2283">
        <v>0.40445393036413402</v>
      </c>
      <c r="V2283">
        <v>0.434</v>
      </c>
      <c r="W2283">
        <v>0.12590000000000001</v>
      </c>
    </row>
    <row r="2284" spans="1:23" x14ac:dyDescent="0.25">
      <c r="A2284">
        <v>28.267588600997101</v>
      </c>
      <c r="B2284">
        <v>27.7367242396869</v>
      </c>
      <c r="C2284">
        <v>11.2053651469713</v>
      </c>
      <c r="E2284">
        <v>52.853714647920803</v>
      </c>
      <c r="F2284">
        <v>54.258474038793302</v>
      </c>
      <c r="G2284">
        <v>39.515401845223202</v>
      </c>
      <c r="I2284">
        <v>-62.374912996305703</v>
      </c>
      <c r="J2284">
        <v>-65.958213897833502</v>
      </c>
      <c r="K2284">
        <v>-48.3948170787842</v>
      </c>
      <c r="M2284">
        <v>0.10999206581939699</v>
      </c>
      <c r="N2284">
        <v>0.10879999999999999</v>
      </c>
      <c r="O2284">
        <v>2.93E-2</v>
      </c>
      <c r="Q2284">
        <v>5.5575531898315302E-2</v>
      </c>
      <c r="R2284">
        <v>5.3600000000000002E-2</v>
      </c>
      <c r="S2284">
        <v>1.29E-2</v>
      </c>
      <c r="U2284">
        <v>0.363138194755591</v>
      </c>
      <c r="V2284">
        <v>0.38450000000000001</v>
      </c>
      <c r="W2284">
        <v>0.1178</v>
      </c>
    </row>
    <row r="2285" spans="1:23" x14ac:dyDescent="0.25">
      <c r="A2285">
        <v>24.526476195013799</v>
      </c>
      <c r="B2285">
        <v>22.408457338580899</v>
      </c>
      <c r="C2285">
        <v>6.3231000000000002</v>
      </c>
      <c r="E2285">
        <v>32.746920941295102</v>
      </c>
      <c r="F2285">
        <v>31.413199819433402</v>
      </c>
      <c r="G2285">
        <v>29.199207610308601</v>
      </c>
      <c r="I2285">
        <v>-28.395756975552501</v>
      </c>
      <c r="J2285">
        <v>-30.6965107317248</v>
      </c>
      <c r="K2285">
        <v>-32.0169237744988</v>
      </c>
      <c r="M2285">
        <v>6.7859579920696897E-2</v>
      </c>
      <c r="N2285">
        <v>5.8099999999999999E-2</v>
      </c>
      <c r="O2285">
        <v>1.4999999999999999E-2</v>
      </c>
      <c r="Q2285">
        <v>4.2642490547304499E-2</v>
      </c>
      <c r="R2285">
        <v>3.6299999999999999E-2</v>
      </c>
      <c r="S2285">
        <v>7.0000000000000001E-3</v>
      </c>
      <c r="U2285">
        <v>0.12915393015658699</v>
      </c>
      <c r="V2285">
        <v>0.1239</v>
      </c>
      <c r="W2285">
        <v>4.7699999999999999E-2</v>
      </c>
    </row>
    <row r="2286" spans="1:23" x14ac:dyDescent="0.25">
      <c r="A2286">
        <v>25.012828539111698</v>
      </c>
      <c r="B2286">
        <v>22.052473398282199</v>
      </c>
      <c r="C2286">
        <v>6.0521099999999999</v>
      </c>
      <c r="E2286">
        <v>18.018815064819702</v>
      </c>
      <c r="F2286">
        <v>15.7885557414539</v>
      </c>
      <c r="G2286">
        <v>20.398478303927899</v>
      </c>
      <c r="I2286">
        <v>-0.22847038710754899</v>
      </c>
      <c r="J2286">
        <v>3.0623134609930198</v>
      </c>
      <c r="K2286">
        <v>-13.395860334430401</v>
      </c>
      <c r="M2286">
        <v>5.6201972370348803E-2</v>
      </c>
      <c r="N2286">
        <v>4.4200000000000003E-2</v>
      </c>
      <c r="O2286">
        <v>1.17E-2</v>
      </c>
      <c r="Q2286">
        <v>4.4196227402168699E-2</v>
      </c>
      <c r="R2286">
        <v>3.5299999999999998E-2</v>
      </c>
      <c r="S2286">
        <v>6.7000000000000002E-3</v>
      </c>
      <c r="U2286">
        <v>4.8588797824031298E-2</v>
      </c>
      <c r="V2286">
        <v>3.3300000000000003E-2</v>
      </c>
      <c r="W2286">
        <v>1.8499999999999999E-2</v>
      </c>
    </row>
    <row r="2287" spans="1:23" x14ac:dyDescent="0.25">
      <c r="A2287">
        <v>24.885205105069598</v>
      </c>
      <c r="B2287">
        <v>20.322085890022901</v>
      </c>
      <c r="C2287">
        <v>6.9554099999999996</v>
      </c>
      <c r="E2287">
        <v>13.1171919402487</v>
      </c>
      <c r="F2287">
        <v>15.456343401182799</v>
      </c>
      <c r="G2287">
        <v>14.155001266167099</v>
      </c>
      <c r="I2287">
        <v>17.689770256052299</v>
      </c>
      <c r="J2287">
        <v>19.785033525404099</v>
      </c>
      <c r="K2287">
        <v>0.119809863437126</v>
      </c>
      <c r="M2287">
        <v>5.1614108097156101E-2</v>
      </c>
      <c r="N2287">
        <v>3.8699999999999998E-2</v>
      </c>
      <c r="O2287">
        <v>1.0999999999999999E-2</v>
      </c>
      <c r="Q2287">
        <v>4.3784921423250502E-2</v>
      </c>
      <c r="R2287">
        <v>3.0700000000000002E-2</v>
      </c>
      <c r="S2287">
        <v>7.7000000000000002E-3</v>
      </c>
      <c r="U2287">
        <v>2.0035875424202002E-2</v>
      </c>
      <c r="V2287">
        <v>1.0699999999999999E-2</v>
      </c>
      <c r="W2287">
        <v>8.3000000000000001E-3</v>
      </c>
    </row>
    <row r="2288" spans="1:23" x14ac:dyDescent="0.25">
      <c r="A2288">
        <v>29.435887445754702</v>
      </c>
      <c r="B2288">
        <v>26.763236255664399</v>
      </c>
      <c r="C2288">
        <v>9.1569534689022891</v>
      </c>
      <c r="E2288">
        <v>27.585495537159002</v>
      </c>
      <c r="F2288">
        <v>28.7971415417232</v>
      </c>
      <c r="G2288">
        <v>20.5076458067897</v>
      </c>
      <c r="I2288">
        <v>-32.5343472304017</v>
      </c>
      <c r="J2288">
        <v>-35.813141376691199</v>
      </c>
      <c r="K2288">
        <v>-28.484376710974999</v>
      </c>
      <c r="M2288">
        <v>8.4804700824428994E-2</v>
      </c>
      <c r="N2288">
        <v>7.3599999999999999E-2</v>
      </c>
      <c r="O2288">
        <v>1.6299999999999999E-2</v>
      </c>
      <c r="Q2288">
        <v>6.0092888163252603E-2</v>
      </c>
      <c r="R2288">
        <v>5.0099999999999999E-2</v>
      </c>
      <c r="S2288">
        <v>1.0200000000000001E-2</v>
      </c>
      <c r="U2288">
        <v>0.185491818963581</v>
      </c>
      <c r="V2288">
        <v>0.1789</v>
      </c>
      <c r="W2288">
        <v>5.0500000000000003E-2</v>
      </c>
    </row>
    <row r="2289" spans="1:23" x14ac:dyDescent="0.25">
      <c r="A2289">
        <v>29.831011326514101</v>
      </c>
      <c r="B2289">
        <v>27.073944375926601</v>
      </c>
      <c r="C2289">
        <v>10.483394081849299</v>
      </c>
      <c r="E2289">
        <v>18.076740175654699</v>
      </c>
      <c r="F2289">
        <v>17.012496730018299</v>
      </c>
      <c r="G2289">
        <v>9.8575787533786396</v>
      </c>
      <c r="I2289">
        <v>-18.142965161664801</v>
      </c>
      <c r="J2289">
        <v>-18.0289503257296</v>
      </c>
      <c r="K2289">
        <v>-18.232485102197099</v>
      </c>
      <c r="M2289">
        <v>7.6223508457942096E-2</v>
      </c>
      <c r="N2289">
        <v>6.3299999999999995E-2</v>
      </c>
      <c r="O2289">
        <v>1.4500000000000001E-2</v>
      </c>
      <c r="Q2289">
        <v>6.1674317805014797E-2</v>
      </c>
      <c r="R2289">
        <v>5.1200000000000002E-2</v>
      </c>
      <c r="S2289">
        <v>1.1900000000000001E-2</v>
      </c>
      <c r="U2289">
        <v>0.124837997888851</v>
      </c>
      <c r="V2289">
        <v>0.107</v>
      </c>
      <c r="W2289">
        <v>3.5499999999999997E-2</v>
      </c>
    </row>
    <row r="2290" spans="1:23" x14ac:dyDescent="0.25">
      <c r="A2290">
        <v>29.785329281273299</v>
      </c>
      <c r="B2290">
        <v>24.481285872071599</v>
      </c>
      <c r="C2290">
        <v>11.890925308449299</v>
      </c>
      <c r="E2290">
        <v>13.497592400003001</v>
      </c>
      <c r="F2290">
        <v>12.7385113618615</v>
      </c>
      <c r="G2290">
        <v>7.3911355362084903</v>
      </c>
      <c r="I2290">
        <v>-9.2046726553567293</v>
      </c>
      <c r="J2290">
        <v>-14.664841329785</v>
      </c>
      <c r="K2290">
        <v>-10.2345743559985</v>
      </c>
      <c r="M2290">
        <v>7.1269842153942206E-2</v>
      </c>
      <c r="N2290">
        <v>4.99E-2</v>
      </c>
      <c r="O2290">
        <v>1.5800000000000002E-2</v>
      </c>
      <c r="Q2290">
        <v>6.1490079999021903E-2</v>
      </c>
      <c r="R2290">
        <v>4.2500000000000003E-2</v>
      </c>
      <c r="S2290">
        <v>1.3899999999999999E-2</v>
      </c>
      <c r="U2290">
        <v>9.3207235621878007E-2</v>
      </c>
      <c r="V2290">
        <v>8.2000000000000003E-2</v>
      </c>
      <c r="W2290">
        <v>2.7E-2</v>
      </c>
    </row>
    <row r="2291" spans="1:23" x14ac:dyDescent="0.25">
      <c r="A2291">
        <v>33.942284085795698</v>
      </c>
      <c r="B2291">
        <v>31.113957965169899</v>
      </c>
      <c r="C2291">
        <v>15.222633150106301</v>
      </c>
      <c r="E2291">
        <v>31.858840548693301</v>
      </c>
      <c r="F2291">
        <v>38.204607158803803</v>
      </c>
      <c r="G2291">
        <v>21.662669792537798</v>
      </c>
      <c r="I2291">
        <v>-46.7779943596639</v>
      </c>
      <c r="J2291">
        <v>-52.704796792702901</v>
      </c>
      <c r="K2291">
        <v>-32.409851375522599</v>
      </c>
      <c r="M2291">
        <v>0.114751566114417</v>
      </c>
      <c r="N2291">
        <v>0.10680000000000001</v>
      </c>
      <c r="O2291">
        <v>2.9000000000000001E-2</v>
      </c>
      <c r="Q2291">
        <v>7.9805208111380796E-2</v>
      </c>
      <c r="R2291">
        <v>6.7000000000000004E-2</v>
      </c>
      <c r="S2291">
        <v>1.95E-2</v>
      </c>
      <c r="U2291">
        <v>0.319366780445832</v>
      </c>
      <c r="V2291">
        <v>0.32700000000000001</v>
      </c>
      <c r="W2291">
        <v>8.7300000000000003E-2</v>
      </c>
    </row>
    <row r="2292" spans="1:23" x14ac:dyDescent="0.25">
      <c r="A2292">
        <v>34.242515333256101</v>
      </c>
      <c r="B2292">
        <v>30.1814724282108</v>
      </c>
      <c r="C2292">
        <v>14.2875857461244</v>
      </c>
      <c r="E2292">
        <v>9.2592462982120693</v>
      </c>
      <c r="F2292">
        <v>10.4304613197906</v>
      </c>
      <c r="G2292">
        <v>10.199438728564701</v>
      </c>
      <c r="I2292">
        <v>-13.8725813974493</v>
      </c>
      <c r="J2292">
        <v>-17.787660325804801</v>
      </c>
      <c r="K2292">
        <v>-19.064714475587699</v>
      </c>
      <c r="M2292">
        <v>8.75576467074662E-2</v>
      </c>
      <c r="N2292">
        <v>6.9900000000000004E-2</v>
      </c>
      <c r="O2292">
        <v>2.12E-2</v>
      </c>
      <c r="Q2292">
        <v>8.1253140065495097E-2</v>
      </c>
      <c r="R2292">
        <v>6.3100000000000003E-2</v>
      </c>
      <c r="S2292">
        <v>1.78E-2</v>
      </c>
      <c r="U2292">
        <v>0.13814185961762099</v>
      </c>
      <c r="V2292">
        <v>0.1258</v>
      </c>
      <c r="W2292">
        <v>4.9299999999999997E-2</v>
      </c>
    </row>
    <row r="2293" spans="1:23" x14ac:dyDescent="0.25">
      <c r="A2293">
        <v>34.304666330289002</v>
      </c>
      <c r="B2293">
        <v>29.936213038497801</v>
      </c>
      <c r="C2293">
        <v>12.9224595229841</v>
      </c>
      <c r="E2293">
        <v>4.6512027692107401</v>
      </c>
      <c r="F2293">
        <v>7.5167545914856504</v>
      </c>
      <c r="G2293">
        <v>2.9448673701100199</v>
      </c>
      <c r="I2293">
        <v>-4.99021291941912</v>
      </c>
      <c r="J2293">
        <v>-9.1309901006390906</v>
      </c>
      <c r="K2293">
        <v>-12.553622235154201</v>
      </c>
      <c r="M2293">
        <v>8.2605645775033196E-2</v>
      </c>
      <c r="N2293">
        <v>6.6000000000000003E-2</v>
      </c>
      <c r="O2293">
        <v>1.5800000000000002E-2</v>
      </c>
      <c r="Q2293">
        <v>8.1555048505920699E-2</v>
      </c>
      <c r="R2293">
        <v>6.2100000000000002E-2</v>
      </c>
      <c r="S2293">
        <v>1.55E-2</v>
      </c>
      <c r="U2293">
        <v>0.105022971422583</v>
      </c>
      <c r="V2293">
        <v>9.3799999999999994E-2</v>
      </c>
      <c r="W2293">
        <v>3.3099999999999997E-2</v>
      </c>
    </row>
    <row r="2294" spans="1:23" x14ac:dyDescent="0.25">
      <c r="A2294">
        <v>38.9654540633233</v>
      </c>
      <c r="B2294">
        <v>34.559344514281499</v>
      </c>
      <c r="C2294">
        <v>19.224432073757701</v>
      </c>
      <c r="E2294">
        <v>-9.5004293322241704</v>
      </c>
      <c r="F2294">
        <v>-12.203151981670599</v>
      </c>
      <c r="G2294">
        <v>-8.2599993057228307</v>
      </c>
      <c r="I2294">
        <v>13.590066508859699</v>
      </c>
      <c r="J2294">
        <v>10.810302545126101</v>
      </c>
      <c r="K2294">
        <v>5.7671330904816998</v>
      </c>
      <c r="M2294">
        <v>8.9429389882945895E-2</v>
      </c>
      <c r="N2294">
        <v>6.6199999999999995E-2</v>
      </c>
      <c r="O2294">
        <v>2.2499999999999999E-2</v>
      </c>
      <c r="Q2294">
        <v>0.106388697580119</v>
      </c>
      <c r="R2294">
        <v>8.2799999999999999E-2</v>
      </c>
      <c r="S2294">
        <v>2.8000000000000001E-2</v>
      </c>
      <c r="U2294">
        <v>7.2806891440500204E-2</v>
      </c>
      <c r="V2294">
        <v>6.0600000000000001E-2</v>
      </c>
      <c r="W2294">
        <v>2.2599999999999999E-2</v>
      </c>
    </row>
    <row r="2295" spans="1:23" x14ac:dyDescent="0.25">
      <c r="A2295">
        <v>43.439516238638397</v>
      </c>
      <c r="B2295">
        <v>40.377431407597797</v>
      </c>
      <c r="C2295">
        <v>22.266858053785601</v>
      </c>
      <c r="E2295">
        <v>13.2697082978395</v>
      </c>
      <c r="F2295">
        <v>19.795159208826899</v>
      </c>
      <c r="G2295">
        <v>7.9581267804995903</v>
      </c>
      <c r="I2295">
        <v>-37.310122070389603</v>
      </c>
      <c r="J2295">
        <v>-44.0043907406817</v>
      </c>
      <c r="K2295">
        <v>-25.5048440162129</v>
      </c>
      <c r="M2295">
        <v>0.148781705950044</v>
      </c>
      <c r="N2295">
        <v>0.13800000000000001</v>
      </c>
      <c r="O2295">
        <v>3.9300000000000002E-2</v>
      </c>
      <c r="Q2295">
        <v>0.13454012623146799</v>
      </c>
      <c r="R2295">
        <v>0.1148</v>
      </c>
      <c r="S2295">
        <v>3.5900000000000001E-2</v>
      </c>
      <c r="U2295">
        <v>0.37179668636744301</v>
      </c>
      <c r="V2295">
        <v>0.38319999999999999</v>
      </c>
      <c r="W2295">
        <v>0.1042</v>
      </c>
    </row>
    <row r="2296" spans="1:23" x14ac:dyDescent="0.25">
      <c r="A2296">
        <v>43.406147910676502</v>
      </c>
      <c r="B2296">
        <v>39.898654115101401</v>
      </c>
      <c r="C2296">
        <v>20.6736117900255</v>
      </c>
      <c r="E2296">
        <v>-4.5453566453215197</v>
      </c>
      <c r="F2296">
        <v>-1.71111696314172</v>
      </c>
      <c r="G2296">
        <v>-2.1929359471051502</v>
      </c>
      <c r="I2296">
        <v>-9.6795511440191309</v>
      </c>
      <c r="J2296">
        <v>-11.7809336174875</v>
      </c>
      <c r="K2296">
        <v>-14.6137227293083</v>
      </c>
      <c r="M2296">
        <v>0.120973801614138</v>
      </c>
      <c r="N2296">
        <v>0.1041</v>
      </c>
      <c r="O2296">
        <v>2.8799999999999999E-2</v>
      </c>
      <c r="Q2296">
        <v>0.13431366783050699</v>
      </c>
      <c r="R2296">
        <v>0.1119</v>
      </c>
      <c r="S2296">
        <v>3.1600000000000003E-2</v>
      </c>
      <c r="U2296">
        <v>0.19174356707600601</v>
      </c>
      <c r="V2296">
        <v>0.17219999999999999</v>
      </c>
      <c r="W2296">
        <v>6.4199999999999993E-2</v>
      </c>
    </row>
    <row r="2297" spans="1:23" x14ac:dyDescent="0.25">
      <c r="A2297">
        <v>43.714555092232601</v>
      </c>
      <c r="B2297">
        <v>39.275635307210003</v>
      </c>
      <c r="C2297">
        <v>20.163645115090102</v>
      </c>
      <c r="E2297">
        <v>-13.940847866896799</v>
      </c>
      <c r="F2297">
        <v>-10.947150216221999</v>
      </c>
      <c r="G2297">
        <v>-12.734989020358199</v>
      </c>
      <c r="I2297">
        <v>9.2439766977367608</v>
      </c>
      <c r="J2297">
        <v>7.8592745119125302</v>
      </c>
      <c r="K2297">
        <v>-1.8409692510291999</v>
      </c>
      <c r="M2297">
        <v>0.109704121986652</v>
      </c>
      <c r="N2297">
        <v>8.9300000000000004E-2</v>
      </c>
      <c r="O2297">
        <v>2.23E-2</v>
      </c>
      <c r="Q2297">
        <v>0.13641641590571801</v>
      </c>
      <c r="R2297">
        <v>0.1082</v>
      </c>
      <c r="S2297">
        <v>3.0300000000000001E-2</v>
      </c>
      <c r="U2297">
        <v>0.112007181570651</v>
      </c>
      <c r="V2297">
        <v>9.0999999999999998E-2</v>
      </c>
      <c r="W2297">
        <v>3.5999999999999997E-2</v>
      </c>
    </row>
    <row r="2298" spans="1:23" x14ac:dyDescent="0.25">
      <c r="A2298">
        <v>43.533339091402901</v>
      </c>
      <c r="B2298">
        <v>38.777319898774202</v>
      </c>
      <c r="C2298">
        <v>23.505450724596699</v>
      </c>
      <c r="E2298">
        <v>-18.712701262172999</v>
      </c>
      <c r="F2298">
        <v>-17.255399392182898</v>
      </c>
      <c r="G2298">
        <v>-16.967090932437699</v>
      </c>
      <c r="I2298">
        <v>23.2407182513092</v>
      </c>
      <c r="J2298">
        <v>25.655256209946799</v>
      </c>
      <c r="K2298">
        <v>13.067250207373499</v>
      </c>
      <c r="M2298">
        <v>0.102367165097467</v>
      </c>
      <c r="N2298">
        <v>7.9699999999999993E-2</v>
      </c>
      <c r="O2298">
        <v>2.7400000000000001E-2</v>
      </c>
      <c r="Q2298">
        <v>0.13517823070463</v>
      </c>
      <c r="R2298">
        <v>0.1053</v>
      </c>
      <c r="S2298">
        <v>3.95E-2</v>
      </c>
      <c r="U2298">
        <v>6.8134702498036603E-2</v>
      </c>
      <c r="V2298">
        <v>4.4299999999999999E-2</v>
      </c>
      <c r="W2298">
        <v>2.2700000000000001E-2</v>
      </c>
    </row>
    <row r="2299" spans="1:23" x14ac:dyDescent="0.25">
      <c r="A2299">
        <v>43.315750988640403</v>
      </c>
      <c r="B2299">
        <v>38.984615421550899</v>
      </c>
      <c r="C2299">
        <v>20.2430386632522</v>
      </c>
      <c r="E2299">
        <v>-24.1224891671888</v>
      </c>
      <c r="F2299">
        <v>-21.873225109592202</v>
      </c>
      <c r="G2299">
        <v>-21.719120809500598</v>
      </c>
      <c r="I2299">
        <v>48.774432868612898</v>
      </c>
      <c r="J2299">
        <v>47.613669531276003</v>
      </c>
      <c r="K2299">
        <v>24.3168697214095</v>
      </c>
      <c r="M2299">
        <v>9.43896350904493E-2</v>
      </c>
      <c r="N2299">
        <v>7.5700000000000003E-2</v>
      </c>
      <c r="O2299">
        <v>1.8499999999999999E-2</v>
      </c>
      <c r="Q2299">
        <v>0.133701454627278</v>
      </c>
      <c r="R2299">
        <v>0.1065</v>
      </c>
      <c r="S2299">
        <v>3.0499999999999999E-2</v>
      </c>
      <c r="U2299">
        <v>2.08341536010445E-2</v>
      </c>
      <c r="V2299">
        <v>1.43E-2</v>
      </c>
      <c r="W2299">
        <v>7.4000000000000003E-3</v>
      </c>
    </row>
    <row r="2300" spans="1:23" x14ac:dyDescent="0.25">
      <c r="A2300">
        <v>47.997087445857701</v>
      </c>
      <c r="B2300">
        <v>44.941619320917702</v>
      </c>
      <c r="C2300">
        <v>25.713404819257299</v>
      </c>
      <c r="E2300">
        <v>8.9359908771997105</v>
      </c>
      <c r="F2300">
        <v>15.8559960961742</v>
      </c>
      <c r="G2300">
        <v>3.98801308510519</v>
      </c>
      <c r="I2300">
        <v>-37.888894564806698</v>
      </c>
      <c r="J2300">
        <v>-45.962003076196297</v>
      </c>
      <c r="K2300">
        <v>-24.815460855803</v>
      </c>
      <c r="M2300">
        <v>0.175610330582048</v>
      </c>
      <c r="N2300">
        <v>0.1643</v>
      </c>
      <c r="O2300">
        <v>4.7199999999999999E-2</v>
      </c>
      <c r="Q2300">
        <v>0.16792163742069</v>
      </c>
      <c r="R2300">
        <v>0.14499999999999999</v>
      </c>
      <c r="S2300">
        <v>4.65E-2</v>
      </c>
      <c r="U2300">
        <v>0.44325641430697499</v>
      </c>
      <c r="V2300">
        <v>0.46889999999999998</v>
      </c>
      <c r="W2300">
        <v>0.1232</v>
      </c>
    </row>
    <row r="2301" spans="1:23" x14ac:dyDescent="0.25">
      <c r="A2301">
        <v>48.004442550981203</v>
      </c>
      <c r="B2301">
        <v>43.300743971169503</v>
      </c>
      <c r="C2301">
        <v>24.2898821338628</v>
      </c>
      <c r="E2301">
        <v>-28.278567142165699</v>
      </c>
      <c r="F2301">
        <v>-28.892256743288701</v>
      </c>
      <c r="G2301">
        <v>-17.780308118817601</v>
      </c>
      <c r="I2301">
        <v>37.878790055139902</v>
      </c>
      <c r="J2301">
        <v>38.711163293304999</v>
      </c>
      <c r="K2301">
        <v>10.151834087035001</v>
      </c>
      <c r="M2301">
        <v>0.115415007459446</v>
      </c>
      <c r="N2301">
        <v>8.8599999999999998E-2</v>
      </c>
      <c r="O2301">
        <v>2.8799999999999999E-2</v>
      </c>
      <c r="Q2301">
        <v>0.16797954114553801</v>
      </c>
      <c r="R2301">
        <v>0.1336</v>
      </c>
      <c r="S2301">
        <v>4.19E-2</v>
      </c>
      <c r="U2301">
        <v>5.1808303932890702E-2</v>
      </c>
      <c r="V2301">
        <v>3.49E-2</v>
      </c>
      <c r="W2301">
        <v>2.8400000000000002E-2</v>
      </c>
    </row>
    <row r="2302" spans="1:23" x14ac:dyDescent="0.25">
      <c r="A2302">
        <v>52.789898402997103</v>
      </c>
      <c r="B2302">
        <v>49.215946016321503</v>
      </c>
      <c r="C2302">
        <v>28.694765755657301</v>
      </c>
      <c r="E2302">
        <v>-14.4618388237768</v>
      </c>
      <c r="F2302">
        <v>-11.9803513132604</v>
      </c>
      <c r="G2302">
        <v>-17.147960527483999</v>
      </c>
      <c r="I2302">
        <v>-9.3903049727072307</v>
      </c>
      <c r="J2302">
        <v>-14.1496933346949</v>
      </c>
      <c r="K2302">
        <v>-4.9978658323384604</v>
      </c>
      <c r="M2302">
        <v>0.17059167685292001</v>
      </c>
      <c r="N2302">
        <v>0.1482</v>
      </c>
      <c r="O2302">
        <v>4.1099999999999998E-2</v>
      </c>
      <c r="Q2302">
        <v>0.20854512225704999</v>
      </c>
      <c r="R2302">
        <v>0.1777</v>
      </c>
      <c r="S2302">
        <v>5.7200000000000001E-2</v>
      </c>
      <c r="U2302">
        <v>0.285379429370338</v>
      </c>
      <c r="V2302">
        <v>0.27610000000000001</v>
      </c>
      <c r="W2302">
        <v>7.5200000000000003E-2</v>
      </c>
    </row>
    <row r="2303" spans="1:23" x14ac:dyDescent="0.25">
      <c r="A2303">
        <v>57.357212103767999</v>
      </c>
      <c r="B2303">
        <v>54.834635930586202</v>
      </c>
      <c r="C2303">
        <v>32.123520754217203</v>
      </c>
      <c r="E2303">
        <v>3.57516111232969</v>
      </c>
      <c r="F2303">
        <v>11.634644342568199</v>
      </c>
      <c r="G2303">
        <v>-0.67320777311813396</v>
      </c>
      <c r="I2303">
        <v>-42.416145564579203</v>
      </c>
      <c r="J2303">
        <v>-52.188005766228201</v>
      </c>
      <c r="K2303">
        <v>-29.551047730378698</v>
      </c>
      <c r="M2303">
        <v>0.24860492725210601</v>
      </c>
      <c r="N2303">
        <v>0.24210000000000001</v>
      </c>
      <c r="O2303">
        <v>6.7199999999999996E-2</v>
      </c>
      <c r="Q2303">
        <v>0.25290329399911798</v>
      </c>
      <c r="R2303">
        <v>0.22770000000000001</v>
      </c>
      <c r="S2303">
        <v>7.1400000000000005E-2</v>
      </c>
      <c r="U2303">
        <v>0.655694500874208</v>
      </c>
      <c r="V2303">
        <v>0.72089999999999999</v>
      </c>
      <c r="W2303">
        <v>0.19389999999999999</v>
      </c>
    </row>
    <row r="2304" spans="1:23" x14ac:dyDescent="0.25">
      <c r="A2304">
        <v>57.588587312076001</v>
      </c>
      <c r="B2304">
        <v>54.080015168571201</v>
      </c>
      <c r="C2304">
        <v>32.634801967892002</v>
      </c>
      <c r="E2304">
        <v>-10.160679256835101</v>
      </c>
      <c r="F2304">
        <v>-5.1133655989469302</v>
      </c>
      <c r="G2304">
        <v>-9.9902730587000903</v>
      </c>
      <c r="I2304">
        <v>-23.495216030991699</v>
      </c>
      <c r="J2304">
        <v>-31.5997627948292</v>
      </c>
      <c r="K2304">
        <v>-18.748241908816901</v>
      </c>
      <c r="M2304">
        <v>0.22006209808173999</v>
      </c>
      <c r="N2304">
        <v>0.1991</v>
      </c>
      <c r="O2304">
        <v>6.0499999999999998E-2</v>
      </c>
      <c r="Q2304">
        <v>0.25530388862272801</v>
      </c>
      <c r="R2304">
        <v>0.2205</v>
      </c>
      <c r="S2304">
        <v>7.3700000000000002E-2</v>
      </c>
      <c r="U2304">
        <v>0.46276429077555498</v>
      </c>
      <c r="V2304">
        <v>0.48199999999999998</v>
      </c>
      <c r="W2304">
        <v>0.14699999999999999</v>
      </c>
    </row>
    <row r="2305" spans="1:23" x14ac:dyDescent="0.25">
      <c r="A2305">
        <v>57.376622222373499</v>
      </c>
      <c r="B2305">
        <v>53.888799988578498</v>
      </c>
      <c r="C2305">
        <v>31.852396574180101</v>
      </c>
      <c r="E2305">
        <v>-23.608828779091699</v>
      </c>
      <c r="F2305">
        <v>-21.8082047949807</v>
      </c>
      <c r="G2305">
        <v>-14.2776926205</v>
      </c>
      <c r="I2305">
        <v>-0.378856886728829</v>
      </c>
      <c r="J2305">
        <v>-3.9794362215617598</v>
      </c>
      <c r="K2305">
        <v>-5.4172560246553596</v>
      </c>
      <c r="M2305">
        <v>0.190603016633317</v>
      </c>
      <c r="N2305">
        <v>0.16589999999999999</v>
      </c>
      <c r="O2305">
        <v>5.3800000000000001E-2</v>
      </c>
      <c r="Q2305">
        <v>0.25310409969155301</v>
      </c>
      <c r="R2305">
        <v>0.21870000000000001</v>
      </c>
      <c r="S2305">
        <v>7.0199999999999999E-2</v>
      </c>
      <c r="U2305">
        <v>0.27806295643763201</v>
      </c>
      <c r="V2305">
        <v>0.26250000000000001</v>
      </c>
      <c r="W2305">
        <v>9.2499999999999999E-2</v>
      </c>
    </row>
    <row r="2306" spans="1:23" x14ac:dyDescent="0.25">
      <c r="A2306">
        <v>57.542701097269102</v>
      </c>
      <c r="B2306">
        <v>53.760739600917802</v>
      </c>
      <c r="C2306">
        <v>32.190826465358903</v>
      </c>
      <c r="E2306">
        <v>-28.453788593937801</v>
      </c>
      <c r="F2306">
        <v>-27.046060544321801</v>
      </c>
      <c r="G2306">
        <v>-23.931907803264</v>
      </c>
      <c r="I2306">
        <v>9.2508384301762394</v>
      </c>
      <c r="J2306">
        <v>6.0585961918324198</v>
      </c>
      <c r="K2306">
        <v>6.6846710794199096</v>
      </c>
      <c r="M2306">
        <v>0.18264898517436601</v>
      </c>
      <c r="N2306">
        <v>0.15579999999999999</v>
      </c>
      <c r="O2306">
        <v>4.7199999999999999E-2</v>
      </c>
      <c r="Q2306">
        <v>0.25482660160711101</v>
      </c>
      <c r="R2306">
        <v>0.2175</v>
      </c>
      <c r="S2306">
        <v>7.17E-2</v>
      </c>
      <c r="U2306">
        <v>0.221050708167006</v>
      </c>
      <c r="V2306">
        <v>0.20280000000000001</v>
      </c>
      <c r="W2306">
        <v>6.0699999999999997E-2</v>
      </c>
    </row>
    <row r="2307" spans="1:23" x14ac:dyDescent="0.25">
      <c r="A2307">
        <v>57.416807880817203</v>
      </c>
      <c r="B2307">
        <v>52.9385485501614</v>
      </c>
      <c r="C2307">
        <v>31.852396574180101</v>
      </c>
      <c r="E2307">
        <v>-43.686600112883099</v>
      </c>
      <c r="F2307">
        <v>-44.373994740525099</v>
      </c>
      <c r="G2307">
        <v>-28.2328849903746</v>
      </c>
      <c r="I2307">
        <v>59.651656490058897</v>
      </c>
      <c r="J2307">
        <v>63.976108783986597</v>
      </c>
      <c r="K2307">
        <v>29.2111897103755</v>
      </c>
      <c r="M2307">
        <v>0.154298995127744</v>
      </c>
      <c r="N2307">
        <v>0.12280000000000001</v>
      </c>
      <c r="O2307">
        <v>4.2900000000000001E-2</v>
      </c>
      <c r="Q2307">
        <v>0.253520174701866</v>
      </c>
      <c r="R2307">
        <v>0.2099</v>
      </c>
      <c r="S2307">
        <v>7.0199999999999999E-2</v>
      </c>
      <c r="U2307">
        <v>4.0803934695377103E-2</v>
      </c>
      <c r="V2307">
        <v>2.2499999999999999E-2</v>
      </c>
      <c r="W2307">
        <v>2.06E-2</v>
      </c>
    </row>
    <row r="2308" spans="1:23" x14ac:dyDescent="0.25">
      <c r="A2308">
        <v>60.778158099803299</v>
      </c>
      <c r="B2308">
        <v>56.267564942712703</v>
      </c>
      <c r="C2308">
        <v>34.721654919846401</v>
      </c>
      <c r="E2308">
        <v>-47.835659470162902</v>
      </c>
      <c r="F2308">
        <v>-49.524622171251004</v>
      </c>
      <c r="G2308">
        <v>-35.100605055414</v>
      </c>
      <c r="I2308">
        <v>62.2787780409531</v>
      </c>
      <c r="J2308">
        <v>65.777146810948196</v>
      </c>
      <c r="K2308">
        <v>36.034389527373598</v>
      </c>
      <c r="M2308">
        <v>0.17251924458270201</v>
      </c>
      <c r="N2308">
        <v>0.13669999999999999</v>
      </c>
      <c r="O2308">
        <v>4.7E-2</v>
      </c>
      <c r="Q2308">
        <v>0.28996067361178202</v>
      </c>
      <c r="R2308">
        <v>0.24179999999999999</v>
      </c>
      <c r="S2308">
        <v>8.3599999999999994E-2</v>
      </c>
      <c r="U2308">
        <v>4.6877349481866899E-2</v>
      </c>
      <c r="V2308">
        <v>2.7699999999999999E-2</v>
      </c>
      <c r="W2308">
        <v>1.8499999999999999E-2</v>
      </c>
    </row>
    <row r="2309" spans="1:23" x14ac:dyDescent="0.25">
      <c r="A2309">
        <v>62.052634237997502</v>
      </c>
      <c r="B2309">
        <v>57.617026621564698</v>
      </c>
      <c r="C2309">
        <v>35.6938739441267</v>
      </c>
      <c r="E2309">
        <v>-48.610818194897398</v>
      </c>
      <c r="F2309">
        <v>-48.616294737323798</v>
      </c>
      <c r="G2309">
        <v>-37.2318209879775</v>
      </c>
      <c r="I2309">
        <v>59.053868297248897</v>
      </c>
      <c r="J2309">
        <v>62.086566581107697</v>
      </c>
      <c r="K2309">
        <v>36.007456806571</v>
      </c>
      <c r="M2309">
        <v>0.18128951006572</v>
      </c>
      <c r="N2309">
        <v>0.14749999999999999</v>
      </c>
      <c r="O2309">
        <v>4.8599999999999997E-2</v>
      </c>
      <c r="Q2309">
        <v>0.30464126278925102</v>
      </c>
      <c r="R2309">
        <v>0.25559999999999999</v>
      </c>
      <c r="S2309">
        <v>8.8499999999999995E-2</v>
      </c>
      <c r="U2309">
        <v>5.8618923846268101E-2</v>
      </c>
      <c r="V2309">
        <v>3.7100000000000001E-2</v>
      </c>
      <c r="W2309">
        <v>2.0400000000000001E-2</v>
      </c>
    </row>
    <row r="2310" spans="1:23" x14ac:dyDescent="0.25">
      <c r="A2310">
        <v>66.786169658330195</v>
      </c>
      <c r="B2310">
        <v>62.952516934092301</v>
      </c>
      <c r="C2310">
        <v>39.815272944018503</v>
      </c>
      <c r="E2310">
        <v>-47.710127936083602</v>
      </c>
      <c r="F2310">
        <v>-49.1880389256321</v>
      </c>
      <c r="G2310">
        <v>-37.587344117824401</v>
      </c>
      <c r="I2310">
        <v>37.489870210464296</v>
      </c>
      <c r="J2310">
        <v>38.895154029740901</v>
      </c>
      <c r="K2310">
        <v>29.746655107527399</v>
      </c>
      <c r="M2310">
        <v>0.22459828330149001</v>
      </c>
      <c r="N2310">
        <v>0.18759999999999999</v>
      </c>
      <c r="O2310">
        <v>6.3600000000000004E-2</v>
      </c>
      <c r="Q2310">
        <v>0.36349580220719102</v>
      </c>
      <c r="R2310">
        <v>0.31530000000000002</v>
      </c>
      <c r="S2310">
        <v>0.1114</v>
      </c>
      <c r="U2310">
        <v>0.15865777784271301</v>
      </c>
      <c r="V2310">
        <v>0.12509999999999999</v>
      </c>
      <c r="W2310">
        <v>0.04</v>
      </c>
    </row>
    <row r="2311" spans="1:23" x14ac:dyDescent="0.25">
      <c r="A2311">
        <v>66.641385567632895</v>
      </c>
      <c r="B2311">
        <v>62.760071502674798</v>
      </c>
      <c r="C2311">
        <v>38.829290821692098</v>
      </c>
      <c r="E2311">
        <v>-52.949503746444897</v>
      </c>
      <c r="F2311">
        <v>-54.109739929313598</v>
      </c>
      <c r="G2311">
        <v>-41.537180468186499</v>
      </c>
      <c r="I2311">
        <v>57.675847977452698</v>
      </c>
      <c r="J2311">
        <v>62.768055922160599</v>
      </c>
      <c r="K2311">
        <v>40.812587211249102</v>
      </c>
      <c r="M2311">
        <v>0.21205878253148699</v>
      </c>
      <c r="N2311">
        <v>0.1767</v>
      </c>
      <c r="O2311">
        <v>5.62E-2</v>
      </c>
      <c r="Q2311">
        <v>0.36159199067738701</v>
      </c>
      <c r="R2311">
        <v>0.313</v>
      </c>
      <c r="S2311">
        <v>0.1056</v>
      </c>
      <c r="U2311">
        <v>8.3021113558227305E-2</v>
      </c>
      <c r="V2311">
        <v>5.2999999999999999E-2</v>
      </c>
      <c r="W2311">
        <v>2.1100000000000001E-2</v>
      </c>
    </row>
    <row r="2312" spans="1:23" x14ac:dyDescent="0.25">
      <c r="A2312">
        <v>76.093622028763605</v>
      </c>
      <c r="B2312">
        <v>73.733315837332896</v>
      </c>
      <c r="C2312">
        <v>46.405211596277901</v>
      </c>
      <c r="E2312">
        <v>-24.3985790063557</v>
      </c>
      <c r="F2312">
        <v>-17.946038474489299</v>
      </c>
      <c r="G2312">
        <v>-21.110324504924598</v>
      </c>
      <c r="I2312">
        <v>-24.0813524183467</v>
      </c>
      <c r="J2312">
        <v>-34.448531723873899</v>
      </c>
      <c r="K2312">
        <v>-12.3059425884151</v>
      </c>
      <c r="M2312">
        <v>0.39316378571982502</v>
      </c>
      <c r="N2312">
        <v>0.38150000000000001</v>
      </c>
      <c r="O2312">
        <v>0.1158</v>
      </c>
      <c r="Q2312">
        <v>0.50039699668538395</v>
      </c>
      <c r="R2312">
        <v>0.46289999999999998</v>
      </c>
      <c r="S2312">
        <v>0.15570000000000001</v>
      </c>
      <c r="U2312">
        <v>0.83222147696922</v>
      </c>
      <c r="V2312">
        <v>0.92120000000000002</v>
      </c>
      <c r="W2312">
        <v>0.2346</v>
      </c>
    </row>
    <row r="2313" spans="1:23" x14ac:dyDescent="0.25">
      <c r="A2313">
        <v>80.872999743302699</v>
      </c>
      <c r="B2313">
        <v>79.098833283452905</v>
      </c>
      <c r="C2313">
        <v>50.428817026857402</v>
      </c>
      <c r="E2313">
        <v>-24.7705503826</v>
      </c>
      <c r="F2313">
        <v>-15.5798542513119</v>
      </c>
      <c r="G2313">
        <v>-20.269506240027901</v>
      </c>
      <c r="I2313">
        <v>-28.584570253964198</v>
      </c>
      <c r="J2313">
        <v>-36.036494338874299</v>
      </c>
      <c r="K2313">
        <v>-20.1635592298387</v>
      </c>
      <c r="M2313">
        <v>0.46074719446398199</v>
      </c>
      <c r="N2313">
        <v>0.4662</v>
      </c>
      <c r="O2313">
        <v>0.14319999999999999</v>
      </c>
      <c r="Q2313">
        <v>0.58241731368635996</v>
      </c>
      <c r="R2313">
        <v>0.55100000000000005</v>
      </c>
      <c r="S2313">
        <v>0.18779999999999999</v>
      </c>
      <c r="U2313">
        <v>1.0186176409102801</v>
      </c>
      <c r="V2313">
        <v>1.0888</v>
      </c>
      <c r="W2313">
        <v>0.33260000000000001</v>
      </c>
    </row>
    <row r="2314" spans="1:23" x14ac:dyDescent="0.25">
      <c r="A2314">
        <v>80.927562556225396</v>
      </c>
      <c r="B2314">
        <v>78.216194582298698</v>
      </c>
      <c r="C2314">
        <v>50.2396274882394</v>
      </c>
      <c r="E2314">
        <v>-57.635115113527803</v>
      </c>
      <c r="F2314">
        <v>-58.006831721407202</v>
      </c>
      <c r="G2314">
        <v>-40.379575075811601</v>
      </c>
      <c r="I2314">
        <v>32.839935197242603</v>
      </c>
      <c r="J2314">
        <v>31.722784240114699</v>
      </c>
      <c r="K2314">
        <v>16.769561429640699</v>
      </c>
      <c r="M2314">
        <v>0.35519655858855598</v>
      </c>
      <c r="N2314">
        <v>0.32069999999999999</v>
      </c>
      <c r="O2314">
        <v>0.112</v>
      </c>
      <c r="Q2314">
        <v>0.58340199143620697</v>
      </c>
      <c r="R2314">
        <v>0.53580000000000005</v>
      </c>
      <c r="S2314">
        <v>0.1862</v>
      </c>
      <c r="U2314">
        <v>0.32950246444900899</v>
      </c>
      <c r="V2314">
        <v>0.30399999999999999</v>
      </c>
      <c r="W2314">
        <v>0.12590000000000001</v>
      </c>
    </row>
    <row r="2315" spans="1:23" x14ac:dyDescent="0.25">
      <c r="A2315">
        <v>80.805268993201906</v>
      </c>
      <c r="B2315">
        <v>77.910410249580593</v>
      </c>
      <c r="C2315">
        <v>50.1089301258449</v>
      </c>
      <c r="E2315">
        <v>-62.472796448923702</v>
      </c>
      <c r="F2315">
        <v>-65.445972219356804</v>
      </c>
      <c r="G2315">
        <v>-49.061282808150303</v>
      </c>
      <c r="I2315">
        <v>46.994511355629797</v>
      </c>
      <c r="J2315">
        <v>50.092595157326201</v>
      </c>
      <c r="K2315">
        <v>35.416006522746102</v>
      </c>
      <c r="M2315">
        <v>0.33955902509128699</v>
      </c>
      <c r="N2315">
        <v>0.29709999999999998</v>
      </c>
      <c r="O2315">
        <v>9.98E-2</v>
      </c>
      <c r="Q2315">
        <v>0.58119654048373304</v>
      </c>
      <c r="R2315">
        <v>0.53059999999999996</v>
      </c>
      <c r="S2315">
        <v>0.18509999999999999</v>
      </c>
      <c r="U2315">
        <v>0.234658643630382</v>
      </c>
      <c r="V2315">
        <v>0.1903</v>
      </c>
      <c r="W2315">
        <v>6.6000000000000003E-2</v>
      </c>
    </row>
    <row r="2316" spans="1:23" x14ac:dyDescent="0.25">
      <c r="A2316">
        <v>80.657345687980694</v>
      </c>
      <c r="B2316">
        <v>77.608559618503705</v>
      </c>
      <c r="C2316">
        <v>50.085111377566001</v>
      </c>
      <c r="E2316">
        <v>-67.7948051008714</v>
      </c>
      <c r="F2316">
        <v>-69.915262954015105</v>
      </c>
      <c r="G2316">
        <v>-50.226019707168597</v>
      </c>
      <c r="I2316">
        <v>67.292526321676405</v>
      </c>
      <c r="J2316">
        <v>74.207522734560101</v>
      </c>
      <c r="K2316">
        <v>47.2323858454792</v>
      </c>
      <c r="M2316">
        <v>0.32273360692379699</v>
      </c>
      <c r="N2316">
        <v>0.28220000000000001</v>
      </c>
      <c r="O2316">
        <v>9.8199999999999996E-2</v>
      </c>
      <c r="Q2316">
        <v>0.57853631721035703</v>
      </c>
      <c r="R2316">
        <v>0.52549999999999997</v>
      </c>
      <c r="S2316">
        <v>0.18490000000000001</v>
      </c>
      <c r="U2316">
        <v>0.13349578755384001</v>
      </c>
      <c r="V2316">
        <v>9.0200000000000002E-2</v>
      </c>
      <c r="W2316">
        <v>4.0399999999999998E-2</v>
      </c>
    </row>
    <row r="2317" spans="1:23" x14ac:dyDescent="0.25">
      <c r="A2317">
        <v>85.507685673673905</v>
      </c>
      <c r="B2317">
        <v>83.809328407839104</v>
      </c>
      <c r="C2317">
        <v>53.685820062272903</v>
      </c>
      <c r="E2317">
        <v>-33.912630770971703</v>
      </c>
      <c r="F2317">
        <v>-26.979453073323398</v>
      </c>
      <c r="G2317">
        <v>-30.823994958766001</v>
      </c>
      <c r="I2317">
        <v>-19.594198956637101</v>
      </c>
      <c r="J2317">
        <v>-27.914951020966999</v>
      </c>
      <c r="K2317">
        <v>-9.0336350203588101</v>
      </c>
      <c r="M2317">
        <v>0.49993789074275702</v>
      </c>
      <c r="N2317">
        <v>0.4985</v>
      </c>
      <c r="O2317">
        <v>0.1489</v>
      </c>
      <c r="Q2317">
        <v>0.67007406783152801</v>
      </c>
      <c r="R2317">
        <v>0.63700000000000001</v>
      </c>
      <c r="S2317">
        <v>0.21679999999999999</v>
      </c>
      <c r="U2317">
        <v>1.0030821727228001</v>
      </c>
      <c r="V2317">
        <v>1.0888</v>
      </c>
      <c r="W2317">
        <v>0.29339999999999999</v>
      </c>
    </row>
    <row r="2318" spans="1:23" x14ac:dyDescent="0.25">
      <c r="A2318">
        <v>86.703140025892793</v>
      </c>
      <c r="B2318">
        <v>84.002202191503201</v>
      </c>
      <c r="C2318">
        <v>54.7099816722437</v>
      </c>
      <c r="E2318">
        <v>-76.074366711267302</v>
      </c>
      <c r="F2318">
        <v>-77.531674449797904</v>
      </c>
      <c r="G2318">
        <v>-53.458674255359803</v>
      </c>
      <c r="I2318">
        <v>82.592055887955794</v>
      </c>
      <c r="J2318">
        <v>90.6518063296771</v>
      </c>
      <c r="K2318">
        <v>42.137568523974402</v>
      </c>
      <c r="M2318">
        <v>0.37464070042282699</v>
      </c>
      <c r="N2318">
        <v>0.33589999999999998</v>
      </c>
      <c r="O2318">
        <v>0.1207</v>
      </c>
      <c r="Q2318">
        <v>0.69402832881173304</v>
      </c>
      <c r="R2318">
        <v>0.64070000000000005</v>
      </c>
      <c r="S2318">
        <v>0.22650000000000001</v>
      </c>
      <c r="U2318">
        <v>0.11479152337076499</v>
      </c>
      <c r="V2318">
        <v>7.4399999999999994E-2</v>
      </c>
      <c r="W2318">
        <v>6.9099999999999995E-2</v>
      </c>
    </row>
    <row r="2319" spans="1:23" x14ac:dyDescent="0.25">
      <c r="A2319">
        <v>17.8705134772066</v>
      </c>
      <c r="B2319">
        <v>17.036597781028799</v>
      </c>
      <c r="C2319">
        <v>20.5182132658495</v>
      </c>
      <c r="E2319">
        <v>42.900456398168899</v>
      </c>
      <c r="F2319">
        <v>35.073278199161798</v>
      </c>
      <c r="G2319">
        <v>-10.918615890148599</v>
      </c>
      <c r="I2319">
        <v>-22.271106021846499</v>
      </c>
      <c r="J2319">
        <v>-22.274093238669401</v>
      </c>
      <c r="K2319">
        <v>1.95724657076526</v>
      </c>
      <c r="M2319">
        <v>5.1244969884841597E-2</v>
      </c>
      <c r="N2319">
        <v>4.2500000000000003E-2</v>
      </c>
      <c r="O2319">
        <v>2.3900000000000001E-2</v>
      </c>
      <c r="Q2319">
        <v>2.4893810207317301E-2</v>
      </c>
      <c r="R2319">
        <v>2.3099999999999999E-2</v>
      </c>
      <c r="S2319">
        <v>3.1199999999999999E-2</v>
      </c>
      <c r="U2319">
        <v>7.14448230548064E-2</v>
      </c>
      <c r="V2319">
        <v>6.7699999999999996E-2</v>
      </c>
      <c r="W2319">
        <v>3.09E-2</v>
      </c>
    </row>
    <row r="2320" spans="1:23" x14ac:dyDescent="0.25">
      <c r="A2320">
        <v>18.836989853858299</v>
      </c>
      <c r="B2320">
        <v>19.055891542754999</v>
      </c>
      <c r="C2320">
        <v>6.2327700000000004</v>
      </c>
      <c r="E2320">
        <v>45.242274315979103</v>
      </c>
      <c r="F2320">
        <v>33.588288616335198</v>
      </c>
      <c r="G2320">
        <v>32.315921465691098</v>
      </c>
      <c r="I2320">
        <v>-30.265877481605798</v>
      </c>
      <c r="J2320">
        <v>-27.2578502341191</v>
      </c>
      <c r="K2320">
        <v>-27.539078105918598</v>
      </c>
      <c r="M2320">
        <v>5.6725915918924098E-2</v>
      </c>
      <c r="N2320">
        <v>4.7899999999999998E-2</v>
      </c>
      <c r="O2320">
        <v>1.6E-2</v>
      </c>
      <c r="Q2320">
        <v>2.7086188620950299E-2</v>
      </c>
      <c r="R2320">
        <v>2.76E-2</v>
      </c>
      <c r="S2320">
        <v>6.8999999999999999E-3</v>
      </c>
      <c r="U2320">
        <v>0.10031113680925</v>
      </c>
      <c r="V2320">
        <v>9.1800000000000007E-2</v>
      </c>
      <c r="W2320">
        <v>3.8899999999999997E-2</v>
      </c>
    </row>
    <row r="2321" spans="1:23" x14ac:dyDescent="0.25">
      <c r="A2321">
        <v>17.052336755050899</v>
      </c>
      <c r="B2321">
        <v>16.601855189441501</v>
      </c>
      <c r="C2321">
        <v>4.8778199999999998</v>
      </c>
      <c r="E2321">
        <v>38.561759542618297</v>
      </c>
      <c r="F2321">
        <v>27.238983141788701</v>
      </c>
      <c r="G2321">
        <v>28.347528722222801</v>
      </c>
      <c r="I2321">
        <v>-7.7788904232126503</v>
      </c>
      <c r="J2321">
        <v>-2.5411378637235398</v>
      </c>
      <c r="K2321">
        <v>-16.330717511411301</v>
      </c>
      <c r="M2321">
        <v>4.5106477851360197E-2</v>
      </c>
      <c r="N2321">
        <v>3.5900000000000001E-2</v>
      </c>
      <c r="O2321">
        <v>1.26E-2</v>
      </c>
      <c r="Q2321">
        <v>2.3133030962066502E-2</v>
      </c>
      <c r="R2321">
        <v>2.2200000000000001E-2</v>
      </c>
      <c r="S2321">
        <v>5.4000000000000003E-3</v>
      </c>
      <c r="U2321">
        <v>3.69736965646347E-2</v>
      </c>
      <c r="V2321">
        <v>2.76E-2</v>
      </c>
      <c r="W2321">
        <v>1.95E-2</v>
      </c>
    </row>
    <row r="2322" spans="1:23" x14ac:dyDescent="0.25">
      <c r="A2322">
        <v>22.821302049010502</v>
      </c>
      <c r="B2322">
        <v>23.169217816824201</v>
      </c>
      <c r="C2322">
        <v>8.5677767886783798</v>
      </c>
      <c r="E2322">
        <v>51.501700677693698</v>
      </c>
      <c r="F2322">
        <v>46.201821466958997</v>
      </c>
      <c r="G2322">
        <v>32.605009369712697</v>
      </c>
      <c r="I2322">
        <v>-49.972179082477197</v>
      </c>
      <c r="J2322">
        <v>-48.021417393415803</v>
      </c>
      <c r="K2322">
        <v>-34.170387905700302</v>
      </c>
      <c r="M2322">
        <v>7.9679420034940399E-2</v>
      </c>
      <c r="N2322">
        <v>7.5600000000000001E-2</v>
      </c>
      <c r="O2322">
        <v>2.0199999999999999E-2</v>
      </c>
      <c r="Q2322">
        <v>3.74831710116049E-2</v>
      </c>
      <c r="R2322">
        <v>3.85E-2</v>
      </c>
      <c r="S2322">
        <v>9.4999999999999998E-3</v>
      </c>
      <c r="U2322">
        <v>0.21745154292136401</v>
      </c>
      <c r="V2322">
        <v>0.21</v>
      </c>
      <c r="W2322">
        <v>6.0999999999999999E-2</v>
      </c>
    </row>
    <row r="2323" spans="1:23" x14ac:dyDescent="0.25">
      <c r="A2323">
        <v>19.455775985668001</v>
      </c>
      <c r="B2323">
        <v>17.0842010137039</v>
      </c>
      <c r="C2323">
        <v>3.2518799999999999</v>
      </c>
      <c r="E2323">
        <v>34.1913258678373</v>
      </c>
      <c r="F2323">
        <v>26.0893669475095</v>
      </c>
      <c r="G2323">
        <v>24.345126722936701</v>
      </c>
      <c r="I2323">
        <v>-10.6463804045346</v>
      </c>
      <c r="J2323">
        <v>-8.3750220384703304</v>
      </c>
      <c r="K2323">
        <v>-27.812293542768401</v>
      </c>
      <c r="M2323">
        <v>4.97331842671088E-2</v>
      </c>
      <c r="N2323">
        <v>3.6499999999999998E-2</v>
      </c>
      <c r="O2323">
        <v>9.4000000000000004E-3</v>
      </c>
      <c r="Q2323">
        <v>2.85553190347911E-2</v>
      </c>
      <c r="R2323">
        <v>2.3199999999999998E-2</v>
      </c>
      <c r="S2323">
        <v>3.5999999999999999E-3</v>
      </c>
      <c r="U2323">
        <v>5.03285656166573E-2</v>
      </c>
      <c r="V2323">
        <v>3.8100000000000002E-2</v>
      </c>
      <c r="W2323">
        <v>3.09E-2</v>
      </c>
    </row>
    <row r="2324" spans="1:23" x14ac:dyDescent="0.25">
      <c r="A2324">
        <v>19.853754185508699</v>
      </c>
      <c r="B2324">
        <v>16.404860318472501</v>
      </c>
      <c r="C2324">
        <v>5.0584800000000003</v>
      </c>
      <c r="E2324">
        <v>28.5992463038464</v>
      </c>
      <c r="F2324">
        <v>22.781613378104598</v>
      </c>
      <c r="G2324">
        <v>24.351505361282101</v>
      </c>
      <c r="I2324">
        <v>3.0362039886486598</v>
      </c>
      <c r="J2324">
        <v>4.0857772400671504</v>
      </c>
      <c r="K2324">
        <v>-13.777850601163999</v>
      </c>
      <c r="M2324">
        <v>4.6704123156671801E-2</v>
      </c>
      <c r="N2324">
        <v>3.2599999999999997E-2</v>
      </c>
      <c r="O2324">
        <v>1.1599999999999999E-2</v>
      </c>
      <c r="Q2324">
        <v>2.95277219186337E-2</v>
      </c>
      <c r="R2324">
        <v>2.18E-2</v>
      </c>
      <c r="S2324">
        <v>5.5999999999999999E-3</v>
      </c>
      <c r="U2324">
        <v>2.7641427669878701E-2</v>
      </c>
      <c r="V2324">
        <v>1.89E-2</v>
      </c>
      <c r="W2324">
        <v>1.7100000000000001E-2</v>
      </c>
    </row>
    <row r="2325" spans="1:23" x14ac:dyDescent="0.25">
      <c r="A2325">
        <v>24.868546922357801</v>
      </c>
      <c r="B2325">
        <v>22.088371979381598</v>
      </c>
      <c r="C2325">
        <v>11.275482377560801</v>
      </c>
      <c r="E2325">
        <v>22.7463390390025</v>
      </c>
      <c r="F2325">
        <v>18.4375115569838</v>
      </c>
      <c r="G2325">
        <v>5.2924324963684297</v>
      </c>
      <c r="I2325">
        <v>-9.3405857082815604</v>
      </c>
      <c r="J2325">
        <v>-8.7966281808763895</v>
      </c>
      <c r="K2325">
        <v>-4.01677145977634</v>
      </c>
      <c r="M2325">
        <v>5.9830978650361397E-2</v>
      </c>
      <c r="N2325">
        <v>4.6300000000000001E-2</v>
      </c>
      <c r="O2325">
        <v>1.41E-2</v>
      </c>
      <c r="Q2325">
        <v>4.3731424314677102E-2</v>
      </c>
      <c r="R2325">
        <v>3.5400000000000001E-2</v>
      </c>
      <c r="S2325">
        <v>1.2999999999999999E-2</v>
      </c>
      <c r="U2325">
        <v>6.9171236020180396E-2</v>
      </c>
      <c r="V2325">
        <v>5.62E-2</v>
      </c>
      <c r="W2325">
        <v>1.8100000000000002E-2</v>
      </c>
    </row>
    <row r="2326" spans="1:23" x14ac:dyDescent="0.25">
      <c r="A2326">
        <v>24.899989692715</v>
      </c>
      <c r="B2326">
        <v>21.616303477498601</v>
      </c>
      <c r="C2326">
        <v>9.1569534689022891</v>
      </c>
      <c r="E2326">
        <v>12.8759053462556</v>
      </c>
      <c r="F2326">
        <v>11.6377067926993</v>
      </c>
      <c r="G2326">
        <v>11.1422207718532</v>
      </c>
      <c r="I2326">
        <v>23.103034530392399</v>
      </c>
      <c r="J2326">
        <v>27.828883469147499</v>
      </c>
      <c r="K2326">
        <v>2.1991007767817901</v>
      </c>
      <c r="M2326">
        <v>5.1469040649931699E-2</v>
      </c>
      <c r="N2326">
        <v>3.9899999999999998E-2</v>
      </c>
      <c r="O2326">
        <v>1.2999999999999999E-2</v>
      </c>
      <c r="Q2326">
        <v>4.38324380827581E-2</v>
      </c>
      <c r="R2326">
        <v>3.4099999999999998E-2</v>
      </c>
      <c r="S2326">
        <v>1.0200000000000001E-2</v>
      </c>
      <c r="U2326">
        <v>1.4507183583584E-2</v>
      </c>
      <c r="V2326">
        <v>6.6E-3</v>
      </c>
      <c r="W2326">
        <v>9.4999999999999998E-3</v>
      </c>
    </row>
    <row r="2327" spans="1:23" x14ac:dyDescent="0.25">
      <c r="A2327">
        <v>29.888067657446602</v>
      </c>
      <c r="B2327">
        <v>24.889897892205202</v>
      </c>
      <c r="C2327">
        <v>12.024058234264301</v>
      </c>
      <c r="E2327">
        <v>4.1103670582802696</v>
      </c>
      <c r="F2327">
        <v>3.5582777504067402</v>
      </c>
      <c r="G2327">
        <v>5.7311860367833702</v>
      </c>
      <c r="I2327">
        <v>18.046876708385401</v>
      </c>
      <c r="J2327">
        <v>17.994577622946199</v>
      </c>
      <c r="K2327">
        <v>12.0057269715901</v>
      </c>
      <c r="M2327">
        <v>6.2579148384605807E-2</v>
      </c>
      <c r="N2327">
        <v>4.4200000000000003E-2</v>
      </c>
      <c r="O2327">
        <v>1.54E-2</v>
      </c>
      <c r="Q2327">
        <v>6.1904945024070797E-2</v>
      </c>
      <c r="R2327">
        <v>4.3799999999999999E-2</v>
      </c>
      <c r="S2327">
        <v>1.41E-2</v>
      </c>
      <c r="U2327">
        <v>3.0999319038098199E-2</v>
      </c>
      <c r="V2327">
        <v>1.9699999999999999E-2</v>
      </c>
      <c r="W2327">
        <v>6.1000000000000004E-3</v>
      </c>
    </row>
    <row r="2328" spans="1:23" x14ac:dyDescent="0.25">
      <c r="A2328">
        <v>34.271393648844402</v>
      </c>
      <c r="B2328">
        <v>30.949304747105099</v>
      </c>
      <c r="C2328">
        <v>15.901597716120101</v>
      </c>
      <c r="E2328">
        <v>18.226825864709301</v>
      </c>
      <c r="F2328">
        <v>20.794231671331499</v>
      </c>
      <c r="G2328">
        <v>13.919829361930899</v>
      </c>
      <c r="I2328">
        <v>-27.9212602427653</v>
      </c>
      <c r="J2328">
        <v>-32.894750936801401</v>
      </c>
      <c r="K2328">
        <v>-17.280050403967401</v>
      </c>
      <c r="M2328">
        <v>9.8564921225915897E-2</v>
      </c>
      <c r="N2328">
        <v>8.4500000000000006E-2</v>
      </c>
      <c r="O2328">
        <v>2.64E-2</v>
      </c>
      <c r="Q2328">
        <v>8.1393328275935706E-2</v>
      </c>
      <c r="R2328">
        <v>6.6299999999999998E-2</v>
      </c>
      <c r="S2328">
        <v>2.0799999999999999E-2</v>
      </c>
      <c r="U2328">
        <v>0.204817648397146</v>
      </c>
      <c r="V2328">
        <v>0.20080000000000001</v>
      </c>
      <c r="W2328">
        <v>5.1400000000000001E-2</v>
      </c>
    </row>
    <row r="2329" spans="1:23" x14ac:dyDescent="0.25">
      <c r="A2329">
        <v>34.210711504536697</v>
      </c>
      <c r="B2329">
        <v>29.9854744307099</v>
      </c>
      <c r="C2329">
        <v>15.643899888111999</v>
      </c>
      <c r="E2329">
        <v>-4.5359664846477399</v>
      </c>
      <c r="F2329">
        <v>-3.7645128597631499</v>
      </c>
      <c r="G2329">
        <v>-4.3637119971951002</v>
      </c>
      <c r="I2329">
        <v>22.854007353401499</v>
      </c>
      <c r="J2329">
        <v>21.107287039396802</v>
      </c>
      <c r="K2329">
        <v>11.987787306990899</v>
      </c>
      <c r="M2329">
        <v>7.2331056732357193E-2</v>
      </c>
      <c r="N2329">
        <v>5.5899999999999998E-2</v>
      </c>
      <c r="O2329">
        <v>1.7500000000000002E-2</v>
      </c>
      <c r="Q2329">
        <v>8.1098936469949201E-2</v>
      </c>
      <c r="R2329">
        <v>6.2300000000000001E-2</v>
      </c>
      <c r="S2329">
        <v>2.0299999999999999E-2</v>
      </c>
      <c r="U2329">
        <v>3.5205248711121198E-2</v>
      </c>
      <c r="V2329">
        <v>2.6800000000000001E-2</v>
      </c>
      <c r="W2329">
        <v>1.0500000000000001E-2</v>
      </c>
    </row>
    <row r="2330" spans="1:23" x14ac:dyDescent="0.25">
      <c r="A2330">
        <v>38.656908512571697</v>
      </c>
      <c r="B2330">
        <v>36.099559949766103</v>
      </c>
      <c r="C2330">
        <v>20.123817279877098</v>
      </c>
      <c r="E2330">
        <v>22.757072399602102</v>
      </c>
      <c r="F2330">
        <v>28.1392197849779</v>
      </c>
      <c r="G2330">
        <v>14.967011308895501</v>
      </c>
      <c r="I2330">
        <v>-42.077849381497302</v>
      </c>
      <c r="J2330">
        <v>-47.737028979642197</v>
      </c>
      <c r="K2330">
        <v>-26.361704525370602</v>
      </c>
      <c r="M2330">
        <v>0.131101502148528</v>
      </c>
      <c r="N2330">
        <v>0.1227</v>
      </c>
      <c r="O2330">
        <v>3.78E-2</v>
      </c>
      <c r="Q2330">
        <v>0.104607114636418</v>
      </c>
      <c r="R2330">
        <v>9.06E-2</v>
      </c>
      <c r="S2330">
        <v>3.0200000000000001E-2</v>
      </c>
      <c r="U2330">
        <v>0.34472957285556599</v>
      </c>
      <c r="V2330">
        <v>0.3543</v>
      </c>
      <c r="W2330">
        <v>9.4799999999999995E-2</v>
      </c>
    </row>
    <row r="2331" spans="1:23" x14ac:dyDescent="0.25">
      <c r="A2331">
        <v>38.939124793820802</v>
      </c>
      <c r="B2331">
        <v>36.099559949766103</v>
      </c>
      <c r="C2331">
        <v>21.7992650305479</v>
      </c>
      <c r="E2331">
        <v>9.06723650323638</v>
      </c>
      <c r="F2331">
        <v>13.277409308710901</v>
      </c>
      <c r="G2331">
        <v>8.4944868979304999</v>
      </c>
      <c r="I2331">
        <v>-23.017133837556798</v>
      </c>
      <c r="J2331">
        <v>-26.239034045434099</v>
      </c>
      <c r="K2331">
        <v>-15.216089372044101</v>
      </c>
      <c r="M2331">
        <v>0.113014253770874</v>
      </c>
      <c r="N2331">
        <v>0.1023</v>
      </c>
      <c r="O2331">
        <v>3.8300000000000001E-2</v>
      </c>
      <c r="Q2331">
        <v>0.10623588550025299</v>
      </c>
      <c r="R2331">
        <v>9.06E-2</v>
      </c>
      <c r="S2331">
        <v>3.4599999999999999E-2</v>
      </c>
      <c r="U2331">
        <v>0.22214042311710799</v>
      </c>
      <c r="V2331">
        <v>0.21279999999999999</v>
      </c>
      <c r="W2331">
        <v>7.0699999999999999E-2</v>
      </c>
    </row>
    <row r="2332" spans="1:23" x14ac:dyDescent="0.25">
      <c r="A2332">
        <v>38.819330342132901</v>
      </c>
      <c r="B2332">
        <v>34.579690329159298</v>
      </c>
      <c r="C2332">
        <v>19.761346501922802</v>
      </c>
      <c r="E2332">
        <v>-14.085321894735101</v>
      </c>
      <c r="F2332">
        <v>-12.9142625458647</v>
      </c>
      <c r="G2332">
        <v>-5.6410482654484797</v>
      </c>
      <c r="I2332">
        <v>32.8599467780571</v>
      </c>
      <c r="J2332">
        <v>34.701116307349899</v>
      </c>
      <c r="K2332">
        <v>14.0341665016667</v>
      </c>
      <c r="M2332">
        <v>8.3417521285193599E-2</v>
      </c>
      <c r="N2332">
        <v>6.5600000000000006E-2</v>
      </c>
      <c r="O2332">
        <v>2.4899999999999999E-2</v>
      </c>
      <c r="Q2332">
        <v>0.105542459465072</v>
      </c>
      <c r="R2332">
        <v>8.2900000000000001E-2</v>
      </c>
      <c r="S2332">
        <v>2.93E-2</v>
      </c>
      <c r="U2332">
        <v>3.1899738428148798E-2</v>
      </c>
      <c r="V2332">
        <v>1.9699999999999999E-2</v>
      </c>
      <c r="W2332">
        <v>1.47E-2</v>
      </c>
    </row>
    <row r="2333" spans="1:23" x14ac:dyDescent="0.25">
      <c r="A2333">
        <v>43.570153480466601</v>
      </c>
      <c r="B2333">
        <v>39.848655292254399</v>
      </c>
      <c r="C2333">
        <v>23.505450724596699</v>
      </c>
      <c r="E2333">
        <v>-9.2309702234621192</v>
      </c>
      <c r="F2333">
        <v>-7.3041200811437799</v>
      </c>
      <c r="G2333">
        <v>-9.6725598529580594</v>
      </c>
      <c r="I2333">
        <v>7.4288499748886794E-2</v>
      </c>
      <c r="J2333">
        <v>-3.16746589680224</v>
      </c>
      <c r="K2333">
        <v>3.9802567904325898</v>
      </c>
      <c r="M2333">
        <v>0.11532313241131099</v>
      </c>
      <c r="N2333">
        <v>9.6699999999999994E-2</v>
      </c>
      <c r="O2333">
        <v>3.15E-2</v>
      </c>
      <c r="Q2333">
        <v>0.135429161464062</v>
      </c>
      <c r="R2333">
        <v>0.1116</v>
      </c>
      <c r="S2333">
        <v>3.95E-2</v>
      </c>
      <c r="U2333">
        <v>0.14713553741945101</v>
      </c>
      <c r="V2333">
        <v>0.13389999999999999</v>
      </c>
      <c r="W2333">
        <v>3.5900000000000001E-2</v>
      </c>
    </row>
    <row r="2334" spans="1:23" x14ac:dyDescent="0.25">
      <c r="A2334">
        <v>48.3298643012319</v>
      </c>
      <c r="B2334">
        <v>44.261600282413397</v>
      </c>
      <c r="C2334">
        <v>26.734765384228499</v>
      </c>
      <c r="E2334">
        <v>-9.68770119973356</v>
      </c>
      <c r="F2334">
        <v>-9.2582170181598205</v>
      </c>
      <c r="G2334">
        <v>-6.59008335130373</v>
      </c>
      <c r="I2334">
        <v>-9.2646700105523099</v>
      </c>
      <c r="J2334">
        <v>-13.3364668926835</v>
      </c>
      <c r="K2334">
        <v>-2.6803511273789802</v>
      </c>
      <c r="M2334">
        <v>0.145692174102451</v>
      </c>
      <c r="N2334">
        <v>0.1195</v>
      </c>
      <c r="O2334">
        <v>4.2599999999999999E-2</v>
      </c>
      <c r="Q2334">
        <v>0.17055479675392299</v>
      </c>
      <c r="R2334">
        <v>0.14019999999999999</v>
      </c>
      <c r="S2334">
        <v>0.05</v>
      </c>
      <c r="U2334">
        <v>0.236230259014931</v>
      </c>
      <c r="V2334">
        <v>0.21929999999999999</v>
      </c>
      <c r="W2334">
        <v>6.0600000000000001E-2</v>
      </c>
    </row>
    <row r="2335" spans="1:23" x14ac:dyDescent="0.25">
      <c r="A2335">
        <v>48.328338174055602</v>
      </c>
      <c r="B2335">
        <v>43.697563729402802</v>
      </c>
      <c r="C2335">
        <v>26.157197753705599</v>
      </c>
      <c r="E2335">
        <v>-18.776738332366602</v>
      </c>
      <c r="F2335">
        <v>-15.659126454969501</v>
      </c>
      <c r="G2335">
        <v>-17.447264514188099</v>
      </c>
      <c r="I2335">
        <v>9.2613216792708499</v>
      </c>
      <c r="J2335">
        <v>3.7416850465455802</v>
      </c>
      <c r="K2335">
        <v>6.0324469899989701</v>
      </c>
      <c r="M2335">
        <v>0.131335153855241</v>
      </c>
      <c r="N2335">
        <v>0.10730000000000001</v>
      </c>
      <c r="O2335">
        <v>3.3700000000000001E-2</v>
      </c>
      <c r="Q2335">
        <v>0.17054265859049</v>
      </c>
      <c r="R2335">
        <v>0.1363</v>
      </c>
      <c r="S2335">
        <v>4.8000000000000001E-2</v>
      </c>
      <c r="U2335">
        <v>0.14294705970595001</v>
      </c>
      <c r="V2335">
        <v>0.1328</v>
      </c>
      <c r="W2335">
        <v>4.0300000000000002E-2</v>
      </c>
    </row>
    <row r="2336" spans="1:23" x14ac:dyDescent="0.25">
      <c r="A2336">
        <v>52.662043829624402</v>
      </c>
      <c r="B2336">
        <v>48.710471292318303</v>
      </c>
      <c r="C2336">
        <v>29.762960588929399</v>
      </c>
      <c r="E2336">
        <v>-18.692938019144702</v>
      </c>
      <c r="F2336">
        <v>-16.9509426436891</v>
      </c>
      <c r="G2336">
        <v>-13.596853651044301</v>
      </c>
      <c r="I2336">
        <v>-0.56820731628237597</v>
      </c>
      <c r="J2336">
        <v>-4.00311255180379</v>
      </c>
      <c r="K2336">
        <v>2.6668918153866299</v>
      </c>
      <c r="M2336">
        <v>0.16206064410062301</v>
      </c>
      <c r="N2336">
        <v>0.13669999999999999</v>
      </c>
      <c r="O2336">
        <v>4.7100000000000003E-2</v>
      </c>
      <c r="Q2336">
        <v>0.20738446110074199</v>
      </c>
      <c r="R2336">
        <v>0.1736</v>
      </c>
      <c r="S2336">
        <v>6.1400000000000003E-2</v>
      </c>
      <c r="U2336">
        <v>0.22906718144779201</v>
      </c>
      <c r="V2336">
        <v>0.21010000000000001</v>
      </c>
      <c r="W2336">
        <v>6.0299999999999999E-2</v>
      </c>
    </row>
    <row r="2337" spans="1:23" x14ac:dyDescent="0.25">
      <c r="A2337">
        <v>52.826161151125199</v>
      </c>
      <c r="B2337">
        <v>48.561023944385198</v>
      </c>
      <c r="C2337">
        <v>30.132628951864199</v>
      </c>
      <c r="E2337">
        <v>-23.534719572019601</v>
      </c>
      <c r="F2337">
        <v>-21.7199274052535</v>
      </c>
      <c r="G2337">
        <v>-16.499328956192802</v>
      </c>
      <c r="I2337">
        <v>9.2971787822694605</v>
      </c>
      <c r="J2337">
        <v>4.9639001843094803</v>
      </c>
      <c r="K2337">
        <v>8.3992135148478493</v>
      </c>
      <c r="M2337">
        <v>0.15491858543841799</v>
      </c>
      <c r="N2337">
        <v>0.12839999999999999</v>
      </c>
      <c r="O2337">
        <v>4.6100000000000002E-2</v>
      </c>
      <c r="Q2337">
        <v>0.208875101221872</v>
      </c>
      <c r="R2337">
        <v>0.1724</v>
      </c>
      <c r="S2337">
        <v>6.2899999999999998E-2</v>
      </c>
      <c r="U2337">
        <v>0.17804766315939</v>
      </c>
      <c r="V2337">
        <v>0.16370000000000001</v>
      </c>
      <c r="W2337">
        <v>4.9000000000000002E-2</v>
      </c>
    </row>
    <row r="2338" spans="1:23" x14ac:dyDescent="0.25">
      <c r="A2338">
        <v>52.843175394303401</v>
      </c>
      <c r="B2338">
        <v>48.536048690850699</v>
      </c>
      <c r="C2338">
        <v>29.412464637558799</v>
      </c>
      <c r="E2338">
        <v>-33.519503203421401</v>
      </c>
      <c r="F2338">
        <v>-36.289657541685699</v>
      </c>
      <c r="G2338">
        <v>-23.2829787191409</v>
      </c>
      <c r="I2338">
        <v>37.864717690474997</v>
      </c>
      <c r="J2338">
        <v>41.310209884177297</v>
      </c>
      <c r="K2338">
        <v>22.065065817353101</v>
      </c>
      <c r="M2338">
        <v>0.138657945864396</v>
      </c>
      <c r="N2338">
        <v>0.1076</v>
      </c>
      <c r="O2338">
        <v>3.9E-2</v>
      </c>
      <c r="Q2338">
        <v>0.209030045082432</v>
      </c>
      <c r="R2338">
        <v>0.17219999999999999</v>
      </c>
      <c r="S2338">
        <v>0.06</v>
      </c>
      <c r="U2338">
        <v>7.1875769515806001E-2</v>
      </c>
      <c r="V2338">
        <v>4.6600000000000003E-2</v>
      </c>
      <c r="W2338">
        <v>2.4199999999999999E-2</v>
      </c>
    </row>
    <row r="2339" spans="1:23" x14ac:dyDescent="0.25">
      <c r="A2339">
        <v>61.984252940891103</v>
      </c>
      <c r="B2339">
        <v>59.370244669364702</v>
      </c>
      <c r="C2339">
        <v>36.574427178406403</v>
      </c>
      <c r="E2339">
        <v>3.8174287547633199</v>
      </c>
      <c r="F2339">
        <v>14.9247909785425</v>
      </c>
      <c r="G2339">
        <v>-2.6624911886190499</v>
      </c>
      <c r="I2339">
        <v>-47.504834304825103</v>
      </c>
      <c r="J2339">
        <v>-60.294558571952599</v>
      </c>
      <c r="K2339">
        <v>-29.663054520068702</v>
      </c>
      <c r="M2339">
        <v>0.298721355450285</v>
      </c>
      <c r="N2339">
        <v>0.29830000000000001</v>
      </c>
      <c r="O2339">
        <v>8.5400000000000004E-2</v>
      </c>
      <c r="Q2339">
        <v>0.303841282633942</v>
      </c>
      <c r="R2339">
        <v>0.27429999999999999</v>
      </c>
      <c r="S2339">
        <v>9.3100000000000002E-2</v>
      </c>
      <c r="U2339">
        <v>0.81995322888333599</v>
      </c>
      <c r="V2339">
        <v>0.93710000000000004</v>
      </c>
      <c r="W2339">
        <v>0.23699999999999999</v>
      </c>
    </row>
    <row r="2340" spans="1:23" x14ac:dyDescent="0.25">
      <c r="A2340">
        <v>61.920112698273499</v>
      </c>
      <c r="B2340">
        <v>57.376226043959299</v>
      </c>
      <c r="C2340">
        <v>36.442330071055302</v>
      </c>
      <c r="E2340">
        <v>-42.880285600825196</v>
      </c>
      <c r="F2340">
        <v>-41.232089431972497</v>
      </c>
      <c r="G2340">
        <v>-29.985848531192602</v>
      </c>
      <c r="I2340">
        <v>37.539990975549003</v>
      </c>
      <c r="J2340">
        <v>35.8256270187564</v>
      </c>
      <c r="K2340">
        <v>13.1847688788919</v>
      </c>
      <c r="M2340">
        <v>0.191214327070584</v>
      </c>
      <c r="N2340">
        <v>0.15820000000000001</v>
      </c>
      <c r="O2340">
        <v>5.7299999999999997E-2</v>
      </c>
      <c r="Q2340">
        <v>0.30309219181969699</v>
      </c>
      <c r="R2340">
        <v>0.25309999999999999</v>
      </c>
      <c r="S2340">
        <v>9.2399999999999996E-2</v>
      </c>
      <c r="U2340">
        <v>0.123467288108838</v>
      </c>
      <c r="V2340">
        <v>0.10150000000000001</v>
      </c>
      <c r="W2340">
        <v>6.2700000000000006E-2</v>
      </c>
    </row>
    <row r="2341" spans="1:23" x14ac:dyDescent="0.25">
      <c r="A2341">
        <v>66.716740546631598</v>
      </c>
      <c r="B2341">
        <v>62.960862866177102</v>
      </c>
      <c r="C2341">
        <v>40.064674258699696</v>
      </c>
      <c r="E2341">
        <v>-28.7782080090034</v>
      </c>
      <c r="F2341">
        <v>-25.103372327132401</v>
      </c>
      <c r="G2341">
        <v>-22.438822194177</v>
      </c>
      <c r="I2341">
        <v>-4.9413159153498096</v>
      </c>
      <c r="J2341">
        <v>-12.0160754537901</v>
      </c>
      <c r="K2341">
        <v>0.26955897062706002</v>
      </c>
      <c r="M2341">
        <v>0.26770849205245301</v>
      </c>
      <c r="N2341">
        <v>0.2382</v>
      </c>
      <c r="O2341">
        <v>8.0100000000000005E-2</v>
      </c>
      <c r="Q2341">
        <v>0.36258202525550498</v>
      </c>
      <c r="R2341">
        <v>0.31540000000000001</v>
      </c>
      <c r="S2341">
        <v>0.1129</v>
      </c>
      <c r="U2341">
        <v>0.437252350789883</v>
      </c>
      <c r="V2341">
        <v>0.44259999999999999</v>
      </c>
      <c r="W2341">
        <v>0.12189999999999999</v>
      </c>
    </row>
    <row r="2342" spans="1:23" x14ac:dyDescent="0.25">
      <c r="A2342">
        <v>76.155663807096602</v>
      </c>
      <c r="B2342">
        <v>72.905061376650494</v>
      </c>
      <c r="C2342">
        <v>46.777075219351602</v>
      </c>
      <c r="E2342">
        <v>-38.538684095264699</v>
      </c>
      <c r="F2342">
        <v>-34.572145044740999</v>
      </c>
      <c r="G2342">
        <v>-29.308829281634701</v>
      </c>
      <c r="I2342">
        <v>-0.362560020815694</v>
      </c>
      <c r="J2342">
        <v>-7.9716712027439796</v>
      </c>
      <c r="K2342">
        <v>0.351275326013956</v>
      </c>
      <c r="M2342">
        <v>0.35085885741197098</v>
      </c>
      <c r="N2342">
        <v>0.32219999999999999</v>
      </c>
      <c r="O2342">
        <v>0.10680000000000001</v>
      </c>
      <c r="Q2342">
        <v>0.50140900289236001</v>
      </c>
      <c r="R2342">
        <v>0.45019999999999999</v>
      </c>
      <c r="S2342">
        <v>0.1585</v>
      </c>
      <c r="U2342">
        <v>0.54967986541826097</v>
      </c>
      <c r="V2342">
        <v>0.57069999999999999</v>
      </c>
      <c r="W2342">
        <v>0.1709</v>
      </c>
    </row>
    <row r="2343" spans="1:23" x14ac:dyDescent="0.25">
      <c r="A2343">
        <v>76.180418600505504</v>
      </c>
      <c r="B2343">
        <v>72.891894157652203</v>
      </c>
      <c r="C2343">
        <v>47.235796630558497</v>
      </c>
      <c r="E2343">
        <v>-47.852666862858399</v>
      </c>
      <c r="F2343">
        <v>-47.043150893829903</v>
      </c>
      <c r="G2343">
        <v>-34.646137090284903</v>
      </c>
      <c r="I2343">
        <v>18.456048694449301</v>
      </c>
      <c r="J2343">
        <v>13.557210288256901</v>
      </c>
      <c r="K2343">
        <v>13.753590933122601</v>
      </c>
      <c r="M2343">
        <v>0.32452725869910998</v>
      </c>
      <c r="N2343">
        <v>0.28870000000000001</v>
      </c>
      <c r="O2343">
        <v>0.1024</v>
      </c>
      <c r="Q2343">
        <v>0.50181317590494601</v>
      </c>
      <c r="R2343">
        <v>0.45</v>
      </c>
      <c r="S2343">
        <v>0.16200000000000001</v>
      </c>
      <c r="U2343">
        <v>0.37727828527965002</v>
      </c>
      <c r="V2343">
        <v>0.37109999999999999</v>
      </c>
      <c r="W2343">
        <v>0.1177</v>
      </c>
    </row>
    <row r="2344" spans="1:23" x14ac:dyDescent="0.25">
      <c r="A2344">
        <v>85.607713525715397</v>
      </c>
      <c r="B2344">
        <v>82.881502352864402</v>
      </c>
      <c r="C2344">
        <v>54.122365996325101</v>
      </c>
      <c r="E2344">
        <v>-67.521400756421599</v>
      </c>
      <c r="F2344">
        <v>-69.296026199587402</v>
      </c>
      <c r="G2344">
        <v>-49.065639290127301</v>
      </c>
      <c r="I2344">
        <v>51.8659104629428</v>
      </c>
      <c r="J2344">
        <v>54.510462342433797</v>
      </c>
      <c r="K2344">
        <v>37.801279217577097</v>
      </c>
      <c r="M2344">
        <v>0.38650950313402599</v>
      </c>
      <c r="N2344">
        <v>0.34570000000000001</v>
      </c>
      <c r="O2344">
        <v>0.1234</v>
      </c>
      <c r="Q2344">
        <v>0.67205693661308696</v>
      </c>
      <c r="R2344">
        <v>0.61939999999999995</v>
      </c>
      <c r="S2344">
        <v>0.22090000000000001</v>
      </c>
      <c r="U2344">
        <v>0.25524461413562999</v>
      </c>
      <c r="V2344">
        <v>0.21229999999999999</v>
      </c>
      <c r="W2344">
        <v>7.8100000000000003E-2</v>
      </c>
    </row>
    <row r="2345" spans="1:23" x14ac:dyDescent="0.25">
      <c r="A2345">
        <v>85.469046576463199</v>
      </c>
      <c r="B2345">
        <v>82.881502352864402</v>
      </c>
      <c r="C2345">
        <v>54.647489388984098</v>
      </c>
      <c r="E2345">
        <v>-72.738538953825497</v>
      </c>
      <c r="F2345">
        <v>-74.676633232791104</v>
      </c>
      <c r="G2345">
        <v>-52.083657008415798</v>
      </c>
      <c r="I2345">
        <v>72.285519516431094</v>
      </c>
      <c r="J2345">
        <v>77.336351081058993</v>
      </c>
      <c r="K2345">
        <v>56.503934139348701</v>
      </c>
      <c r="M2345">
        <v>0.368592596284602</v>
      </c>
      <c r="N2345">
        <v>0.33029999999999998</v>
      </c>
      <c r="O2345">
        <v>0.12230000000000001</v>
      </c>
      <c r="Q2345">
        <v>0.66930916409119601</v>
      </c>
      <c r="R2345">
        <v>0.61939999999999995</v>
      </c>
      <c r="S2345">
        <v>0.22589999999999999</v>
      </c>
      <c r="U2345">
        <v>0.14725702560631401</v>
      </c>
      <c r="V2345">
        <v>0.11</v>
      </c>
      <c r="W2345">
        <v>3.7900000000000003E-2</v>
      </c>
    </row>
    <row r="2346" spans="1:23" x14ac:dyDescent="0.25">
      <c r="A2346">
        <v>90.169677576749194</v>
      </c>
      <c r="B2346">
        <v>88.376126228300905</v>
      </c>
      <c r="C2346">
        <v>57.922971026803403</v>
      </c>
      <c r="E2346">
        <v>-48.198750225071699</v>
      </c>
      <c r="F2346">
        <v>-43.215265300933403</v>
      </c>
      <c r="G2346">
        <v>-37.467089533642103</v>
      </c>
      <c r="I2346">
        <v>-0.60049983110719296</v>
      </c>
      <c r="J2346">
        <v>-9.1475331589103899</v>
      </c>
      <c r="K2346">
        <v>6.1546098416244401</v>
      </c>
      <c r="M2346">
        <v>0.52183446457120297</v>
      </c>
      <c r="N2346">
        <v>0.51139999999999997</v>
      </c>
      <c r="O2346">
        <v>0.16900000000000001</v>
      </c>
      <c r="Q2346">
        <v>0.766703644582865</v>
      </c>
      <c r="R2346">
        <v>0.72850000000000004</v>
      </c>
      <c r="S2346">
        <v>0.25879999999999997</v>
      </c>
      <c r="U2346">
        <v>0.84302947090048597</v>
      </c>
      <c r="V2346">
        <v>0.9204</v>
      </c>
      <c r="W2346">
        <v>0.2429</v>
      </c>
    </row>
    <row r="2347" spans="1:23" x14ac:dyDescent="0.25">
      <c r="A2347">
        <v>23.113491759791899</v>
      </c>
      <c r="B2347">
        <v>20.8277044056622</v>
      </c>
      <c r="C2347">
        <v>26.989650727284701</v>
      </c>
      <c r="E2347">
        <v>54.642210194703203</v>
      </c>
      <c r="F2347">
        <v>55.054856495152798</v>
      </c>
      <c r="G2347">
        <v>0.54061107152134102</v>
      </c>
      <c r="I2347">
        <v>-53.744513488387803</v>
      </c>
      <c r="J2347">
        <v>-58.793388788057399</v>
      </c>
      <c r="K2347">
        <v>-17.0390442806818</v>
      </c>
      <c r="M2347">
        <v>8.4582863177089504E-2</v>
      </c>
      <c r="N2347">
        <v>7.4300000000000005E-2</v>
      </c>
      <c r="O2347">
        <v>4.8800000000000003E-2</v>
      </c>
      <c r="Q2347">
        <v>3.8335911787943301E-2</v>
      </c>
      <c r="R2347">
        <v>3.2000000000000001E-2</v>
      </c>
      <c r="S2347">
        <v>5.0900000000000001E-2</v>
      </c>
      <c r="U2347">
        <v>0.24219648213509601</v>
      </c>
      <c r="V2347">
        <v>0.24890000000000001</v>
      </c>
      <c r="W2347">
        <v>0.1031</v>
      </c>
    </row>
    <row r="2348" spans="1:23" x14ac:dyDescent="0.25">
      <c r="A2348">
        <v>20.8573895009221</v>
      </c>
      <c r="B2348">
        <v>20.5182132658495</v>
      </c>
      <c r="C2348">
        <v>13.169144864078101</v>
      </c>
      <c r="E2348">
        <v>48.3321378107429</v>
      </c>
      <c r="F2348">
        <v>44.197010572113498</v>
      </c>
      <c r="G2348">
        <v>17.199433021514601</v>
      </c>
      <c r="I2348">
        <v>-40.051262548686402</v>
      </c>
      <c r="J2348">
        <v>-40.698157074331903</v>
      </c>
      <c r="K2348">
        <v>-20.848172843404001</v>
      </c>
      <c r="M2348">
        <v>6.7634284551044102E-2</v>
      </c>
      <c r="N2348">
        <v>6.2300000000000001E-2</v>
      </c>
      <c r="O2348">
        <v>2.2200000000000001E-2</v>
      </c>
      <c r="Q2348">
        <v>3.2077443513631503E-2</v>
      </c>
      <c r="R2348">
        <v>3.1199999999999999E-2</v>
      </c>
      <c r="S2348">
        <v>1.5900000000000001E-2</v>
      </c>
      <c r="U2348">
        <v>0.15132767126357499</v>
      </c>
      <c r="V2348">
        <v>0.15160000000000001</v>
      </c>
      <c r="W2348">
        <v>4.9000000000000002E-2</v>
      </c>
    </row>
    <row r="2349" spans="1:23" x14ac:dyDescent="0.25">
      <c r="A2349">
        <v>19.506145029599999</v>
      </c>
      <c r="B2349">
        <v>16.940977571027901</v>
      </c>
      <c r="C2349">
        <v>9.9535834562884098</v>
      </c>
      <c r="E2349">
        <v>28.2515293770672</v>
      </c>
      <c r="F2349">
        <v>31.644675113422402</v>
      </c>
      <c r="G2349">
        <v>16.5443507158523</v>
      </c>
      <c r="I2349">
        <v>11.5473994745726</v>
      </c>
      <c r="J2349">
        <v>0.56250190954127999</v>
      </c>
      <c r="K2349">
        <v>3.5726007550337302</v>
      </c>
      <c r="M2349">
        <v>4.5306002905921898E-2</v>
      </c>
      <c r="N2349">
        <v>3.9800000000000002E-2</v>
      </c>
      <c r="O2349">
        <v>1.61E-2</v>
      </c>
      <c r="Q2349">
        <v>2.8677190435801098E-2</v>
      </c>
      <c r="R2349">
        <v>2.29E-2</v>
      </c>
      <c r="S2349">
        <v>1.12E-2</v>
      </c>
      <c r="U2349">
        <v>1.6677963431586101E-2</v>
      </c>
      <c r="V2349">
        <v>2.4199999999999999E-2</v>
      </c>
      <c r="W2349">
        <v>9.4999999999999998E-3</v>
      </c>
    </row>
    <row r="2350" spans="1:23" x14ac:dyDescent="0.25">
      <c r="A2350">
        <v>19.865466381582898</v>
      </c>
      <c r="B2350">
        <v>16.155198164285501</v>
      </c>
      <c r="C2350">
        <v>7.9490400000000001</v>
      </c>
      <c r="E2350">
        <v>28.293529547818402</v>
      </c>
      <c r="F2350">
        <v>30.247607252454301</v>
      </c>
      <c r="G2350">
        <v>5.2285922108076504</v>
      </c>
      <c r="I2350">
        <v>7.5398863833112504</v>
      </c>
      <c r="J2350">
        <v>-0.32366599210196201</v>
      </c>
      <c r="K2350">
        <v>7.1254255745014996</v>
      </c>
      <c r="M2350">
        <v>4.6509128863415301E-2</v>
      </c>
      <c r="N2350">
        <v>3.6600000000000001E-2</v>
      </c>
      <c r="O2350">
        <v>9.7000000000000003E-3</v>
      </c>
      <c r="Q2350">
        <v>2.95566684650579E-2</v>
      </c>
      <c r="R2350">
        <v>2.1299999999999999E-2</v>
      </c>
      <c r="S2350">
        <v>8.8000000000000005E-3</v>
      </c>
      <c r="U2350">
        <v>2.1786557855986498E-2</v>
      </c>
      <c r="V2350">
        <v>2.3599999999999999E-2</v>
      </c>
      <c r="W2350">
        <v>4.5999999999999999E-3</v>
      </c>
    </row>
    <row r="2351" spans="1:23" x14ac:dyDescent="0.25">
      <c r="A2351">
        <v>24.937757323371201</v>
      </c>
      <c r="B2351">
        <v>20.904269500080201</v>
      </c>
      <c r="C2351">
        <v>9.8761096119171903</v>
      </c>
      <c r="E2351">
        <v>27.847339716343999</v>
      </c>
      <c r="F2351">
        <v>30.747107891615101</v>
      </c>
      <c r="G2351">
        <v>19.2278319617037</v>
      </c>
      <c r="I2351">
        <v>-18.5962394753215</v>
      </c>
      <c r="J2351">
        <v>-25.233744224788801</v>
      </c>
      <c r="K2351">
        <v>-9.3600938867644992</v>
      </c>
      <c r="M2351">
        <v>6.4836842894121005E-2</v>
      </c>
      <c r="N2351">
        <v>5.1999999999999998E-2</v>
      </c>
      <c r="O2351">
        <v>1.7000000000000001E-2</v>
      </c>
      <c r="Q2351">
        <v>4.3953976729500799E-2</v>
      </c>
      <c r="R2351">
        <v>3.2199999999999999E-2</v>
      </c>
      <c r="S2351">
        <v>1.11E-2</v>
      </c>
      <c r="U2351">
        <v>9.6524993021994202E-2</v>
      </c>
      <c r="V2351">
        <v>9.5500000000000002E-2</v>
      </c>
      <c r="W2351">
        <v>2.1399999999999999E-2</v>
      </c>
    </row>
    <row r="2352" spans="1:23" x14ac:dyDescent="0.25">
      <c r="A2352">
        <v>25.113696483500199</v>
      </c>
      <c r="B2352">
        <v>18.540288828528801</v>
      </c>
      <c r="C2352">
        <v>9.9535834562884098</v>
      </c>
      <c r="E2352">
        <v>17.913928529766299</v>
      </c>
      <c r="F2352">
        <v>24.751092106953202</v>
      </c>
      <c r="G2352">
        <v>16.277932429965201</v>
      </c>
      <c r="I2352">
        <v>4.1218102536613799</v>
      </c>
      <c r="J2352">
        <v>-8.0780793823486103</v>
      </c>
      <c r="K2352">
        <v>-3.1975587847538098</v>
      </c>
      <c r="M2352">
        <v>5.6487988799275198E-2</v>
      </c>
      <c r="N2352">
        <v>3.9800000000000002E-2</v>
      </c>
      <c r="O2352">
        <v>1.6E-2</v>
      </c>
      <c r="Q2352">
        <v>4.4523121875863499E-2</v>
      </c>
      <c r="R2352">
        <v>2.64E-2</v>
      </c>
      <c r="S2352">
        <v>1.12E-2</v>
      </c>
      <c r="U2352">
        <v>4.05025809637466E-2</v>
      </c>
      <c r="V2352">
        <v>4.2099999999999999E-2</v>
      </c>
      <c r="W2352">
        <v>1.4999999999999999E-2</v>
      </c>
    </row>
    <row r="2353" spans="1:23" x14ac:dyDescent="0.25">
      <c r="A2353">
        <v>24.840400352707199</v>
      </c>
      <c r="B2353">
        <v>19.013502273426599</v>
      </c>
      <c r="C2353">
        <v>11.3452409483192</v>
      </c>
      <c r="E2353">
        <v>12.2148186815574</v>
      </c>
      <c r="F2353">
        <v>17.309966726324198</v>
      </c>
      <c r="G2353">
        <v>9.7432232953898108</v>
      </c>
      <c r="I2353">
        <v>34.600191551263798</v>
      </c>
      <c r="J2353">
        <v>13.9635899015682</v>
      </c>
      <c r="K2353">
        <v>9.2619181264568198</v>
      </c>
      <c r="M2353">
        <v>5.0723414144555501E-2</v>
      </c>
      <c r="N2353">
        <v>3.6200000000000003E-2</v>
      </c>
      <c r="O2353">
        <v>1.5800000000000002E-2</v>
      </c>
      <c r="Q2353">
        <v>4.3641131744334503E-2</v>
      </c>
      <c r="R2353">
        <v>2.75E-2</v>
      </c>
      <c r="S2353">
        <v>1.3100000000000001E-2</v>
      </c>
      <c r="U2353">
        <v>5.7523176559706596E-3</v>
      </c>
      <c r="V2353">
        <v>1.3599999999999999E-2</v>
      </c>
      <c r="W2353">
        <v>7.1999999999999998E-3</v>
      </c>
    </row>
    <row r="2354" spans="1:23" x14ac:dyDescent="0.25">
      <c r="A2354">
        <v>29.448441966130801</v>
      </c>
      <c r="B2354">
        <v>25.290502655842701</v>
      </c>
      <c r="C2354">
        <v>16.003520446021</v>
      </c>
      <c r="E2354">
        <v>32.1221649147856</v>
      </c>
      <c r="F2354">
        <v>40.050522374049002</v>
      </c>
      <c r="G2354">
        <v>16.111272658451899</v>
      </c>
      <c r="I2354">
        <v>-37.393270645038001</v>
      </c>
      <c r="J2354">
        <v>-45.490221764665399</v>
      </c>
      <c r="K2354">
        <v>-20.031151212662198</v>
      </c>
      <c r="M2354">
        <v>9.0140256752855905E-2</v>
      </c>
      <c r="N2354">
        <v>7.8799999999999995E-2</v>
      </c>
      <c r="O2354">
        <v>2.7799999999999998E-2</v>
      </c>
      <c r="Q2354">
        <v>6.0142715243427999E-2</v>
      </c>
      <c r="R2354">
        <v>4.5100000000000001E-2</v>
      </c>
      <c r="S2354">
        <v>2.1000000000000001E-2</v>
      </c>
      <c r="U2354">
        <v>0.21108189771782801</v>
      </c>
      <c r="V2354">
        <v>0.2162</v>
      </c>
      <c r="W2354">
        <v>5.79E-2</v>
      </c>
    </row>
    <row r="2355" spans="1:23" x14ac:dyDescent="0.25">
      <c r="A2355">
        <v>34.053723312606699</v>
      </c>
      <c r="B2355">
        <v>30.472387012834499</v>
      </c>
      <c r="C2355">
        <v>17.0842010137039</v>
      </c>
      <c r="E2355">
        <v>36.722510923320201</v>
      </c>
      <c r="F2355">
        <v>45.551458634865703</v>
      </c>
      <c r="G2355">
        <v>27.767262316244199</v>
      </c>
      <c r="I2355">
        <v>-51.769899826686199</v>
      </c>
      <c r="J2355">
        <v>-60.996019174363497</v>
      </c>
      <c r="K2355">
        <v>-36.3606249272041</v>
      </c>
      <c r="M2355">
        <v>0.12235805305236599</v>
      </c>
      <c r="N2355">
        <v>0.113</v>
      </c>
      <c r="O2355">
        <v>3.7600000000000001E-2</v>
      </c>
      <c r="Q2355">
        <v>8.0340623544908493E-2</v>
      </c>
      <c r="R2355">
        <v>6.4299999999999996E-2</v>
      </c>
      <c r="S2355">
        <v>2.3199999999999998E-2</v>
      </c>
      <c r="U2355">
        <v>0.35822067909375499</v>
      </c>
      <c r="V2355">
        <v>0.38250000000000001</v>
      </c>
      <c r="W2355">
        <v>0.1109</v>
      </c>
    </row>
    <row r="2356" spans="1:23" x14ac:dyDescent="0.25">
      <c r="A2356">
        <v>29.88445128875</v>
      </c>
      <c r="B2356">
        <v>24.952040689782301</v>
      </c>
      <c r="C2356">
        <v>13.2301683575611</v>
      </c>
      <c r="E2356">
        <v>8.8621480742784904</v>
      </c>
      <c r="F2356">
        <v>13.7852864694002</v>
      </c>
      <c r="G2356">
        <v>6.0403032206969902</v>
      </c>
      <c r="I2356">
        <v>4.8005647768961301</v>
      </c>
      <c r="J2356">
        <v>-4.3855489425263796</v>
      </c>
      <c r="K2356">
        <v>-4.1594337970603101</v>
      </c>
      <c r="M2356">
        <v>6.7087145377869098E-2</v>
      </c>
      <c r="N2356">
        <v>5.2400000000000002E-2</v>
      </c>
      <c r="O2356">
        <v>1.7500000000000002E-2</v>
      </c>
      <c r="Q2356">
        <v>6.1890310274278798E-2</v>
      </c>
      <c r="R2356">
        <v>4.3999999999999997E-2</v>
      </c>
      <c r="S2356">
        <v>1.6E-2</v>
      </c>
      <c r="U2356">
        <v>5.5848266179964398E-2</v>
      </c>
      <c r="V2356">
        <v>5.74E-2</v>
      </c>
      <c r="W2356">
        <v>2.2100000000000002E-2</v>
      </c>
    </row>
    <row r="2357" spans="1:23" x14ac:dyDescent="0.25">
      <c r="A2357">
        <v>29.567337950918201</v>
      </c>
      <c r="B2357">
        <v>25.229376729821698</v>
      </c>
      <c r="C2357">
        <v>14.2875857461244</v>
      </c>
      <c r="E2357">
        <v>4.3422033631682302</v>
      </c>
      <c r="F2357">
        <v>9.6389663607639697</v>
      </c>
      <c r="G2357">
        <v>2.72813197179853</v>
      </c>
      <c r="I2357">
        <v>22.831594227471001</v>
      </c>
      <c r="J2357">
        <v>18.937684105826399</v>
      </c>
      <c r="K2357">
        <v>14.048847450499499</v>
      </c>
      <c r="M2357">
        <v>6.1515346325623901E-2</v>
      </c>
      <c r="N2357">
        <v>0.05</v>
      </c>
      <c r="O2357">
        <v>1.7999999999999999E-2</v>
      </c>
      <c r="Q2357">
        <v>6.0615962517395601E-2</v>
      </c>
      <c r="R2357">
        <v>4.4900000000000002E-2</v>
      </c>
      <c r="S2357">
        <v>1.78E-2</v>
      </c>
      <c r="U2357">
        <v>2.3560813480832499E-2</v>
      </c>
      <c r="V2357">
        <v>1.9300000000000001E-2</v>
      </c>
      <c r="W2357">
        <v>7.4000000000000003E-3</v>
      </c>
    </row>
    <row r="2358" spans="1:23" x14ac:dyDescent="0.25">
      <c r="A2358">
        <v>34.450992772038397</v>
      </c>
      <c r="B2358">
        <v>29.336650699183998</v>
      </c>
      <c r="C2358">
        <v>15.3290143234585</v>
      </c>
      <c r="E2358">
        <v>-0.187049461473354</v>
      </c>
      <c r="F2358">
        <v>4.3358315192671402</v>
      </c>
      <c r="G2358">
        <v>-1.5144287204731399</v>
      </c>
      <c r="I2358">
        <v>9.2774068171373791</v>
      </c>
      <c r="J2358">
        <v>1.5127637347565099</v>
      </c>
      <c r="K2358">
        <v>8.3037328710036302</v>
      </c>
      <c r="M2358">
        <v>7.7986683402003903E-2</v>
      </c>
      <c r="N2358">
        <v>6.0600000000000001E-2</v>
      </c>
      <c r="O2358">
        <v>1.8100000000000002E-2</v>
      </c>
      <c r="Q2358">
        <v>8.2268803745921104E-2</v>
      </c>
      <c r="R2358">
        <v>5.9700000000000003E-2</v>
      </c>
      <c r="S2358">
        <v>1.9699999999999999E-2</v>
      </c>
      <c r="U2358">
        <v>6.3861573871278499E-2</v>
      </c>
      <c r="V2358">
        <v>6.13E-2</v>
      </c>
      <c r="W2358">
        <v>1.2999999999999999E-2</v>
      </c>
    </row>
    <row r="2359" spans="1:23" x14ac:dyDescent="0.25">
      <c r="A2359">
        <v>34.191978875044697</v>
      </c>
      <c r="B2359">
        <v>28.694765755657301</v>
      </c>
      <c r="C2359">
        <v>16.552829769329101</v>
      </c>
      <c r="E2359">
        <v>-4.9389012840639896</v>
      </c>
      <c r="F2359">
        <v>-3.4429663689055601</v>
      </c>
      <c r="G2359">
        <v>3.6796645993690298</v>
      </c>
      <c r="I2359">
        <v>27.663056947068601</v>
      </c>
      <c r="J2359">
        <v>18.6656501220506</v>
      </c>
      <c r="K2359">
        <v>13.1532740650138</v>
      </c>
      <c r="M2359">
        <v>7.1836857580050997E-2</v>
      </c>
      <c r="N2359">
        <v>5.1499999999999997E-2</v>
      </c>
      <c r="O2359">
        <v>2.2700000000000001E-2</v>
      </c>
      <c r="Q2359">
        <v>8.1008201072753597E-2</v>
      </c>
      <c r="R2359">
        <v>5.7200000000000001E-2</v>
      </c>
      <c r="S2359">
        <v>2.2100000000000002E-2</v>
      </c>
      <c r="U2359">
        <v>2.7774566750114499E-2</v>
      </c>
      <c r="V2359">
        <v>2.7099999999999999E-2</v>
      </c>
      <c r="W2359">
        <v>1.0800000000000001E-2</v>
      </c>
    </row>
    <row r="2360" spans="1:23" x14ac:dyDescent="0.25">
      <c r="A2360">
        <v>38.7919258463996</v>
      </c>
      <c r="B2360">
        <v>32.788294245105</v>
      </c>
      <c r="C2360">
        <v>19.055891542754999</v>
      </c>
      <c r="E2360">
        <v>-14.557344425123</v>
      </c>
      <c r="F2360">
        <v>-11.203379113765401</v>
      </c>
      <c r="G2360">
        <v>-10.1326464993024</v>
      </c>
      <c r="I2360">
        <v>38.720371839255399</v>
      </c>
      <c r="J2360">
        <v>31.790789807735202</v>
      </c>
      <c r="K2360">
        <v>23.557419607400099</v>
      </c>
      <c r="M2360">
        <v>8.2754648831936395E-2</v>
      </c>
      <c r="N2360">
        <v>0.06</v>
      </c>
      <c r="O2360">
        <v>2.1299999999999999E-2</v>
      </c>
      <c r="Q2360">
        <v>0.10538425474749601</v>
      </c>
      <c r="R2360">
        <v>7.4399999999999994E-2</v>
      </c>
      <c r="S2360">
        <v>2.76E-2</v>
      </c>
      <c r="U2360">
        <v>2.3580710477786902E-2</v>
      </c>
      <c r="V2360">
        <v>1.95E-2</v>
      </c>
      <c r="W2360">
        <v>6.4999999999999997E-3</v>
      </c>
    </row>
    <row r="2361" spans="1:23" x14ac:dyDescent="0.25">
      <c r="A2361">
        <v>43.506390740537803</v>
      </c>
      <c r="B2361">
        <v>40.344672869479801</v>
      </c>
      <c r="C2361">
        <v>23.033094328579399</v>
      </c>
      <c r="E2361">
        <v>17.726785977483001</v>
      </c>
      <c r="F2361">
        <v>25.224900266516499</v>
      </c>
      <c r="G2361">
        <v>4.9481899927797404</v>
      </c>
      <c r="I2361">
        <v>-42.231831757717799</v>
      </c>
      <c r="J2361">
        <v>-50.987187185134999</v>
      </c>
      <c r="K2361">
        <v>-27.377863510566399</v>
      </c>
      <c r="M2361">
        <v>0.15678087327241699</v>
      </c>
      <c r="N2361">
        <v>0.14649999999999999</v>
      </c>
      <c r="O2361">
        <v>3.95E-2</v>
      </c>
      <c r="Q2361">
        <v>0.13499474452368801</v>
      </c>
      <c r="R2361">
        <v>0.11459999999999999</v>
      </c>
      <c r="S2361">
        <v>3.8100000000000002E-2</v>
      </c>
      <c r="U2361">
        <v>0.41345213184700902</v>
      </c>
      <c r="V2361">
        <v>0.44240000000000002</v>
      </c>
      <c r="W2361">
        <v>0.11550000000000001</v>
      </c>
    </row>
    <row r="2362" spans="1:23" x14ac:dyDescent="0.25">
      <c r="A2362">
        <v>43.587055831809302</v>
      </c>
      <c r="B2362">
        <v>39.546764772508801</v>
      </c>
      <c r="C2362">
        <v>23.067214183652101</v>
      </c>
      <c r="E2362">
        <v>4.3351953604067202</v>
      </c>
      <c r="F2362">
        <v>13.349211197632799</v>
      </c>
      <c r="G2362">
        <v>3.0291888242051099</v>
      </c>
      <c r="I2362">
        <v>-23.400800706436598</v>
      </c>
      <c r="J2362">
        <v>-31.5349694244413</v>
      </c>
      <c r="K2362">
        <v>-21.0054703897287</v>
      </c>
      <c r="M2362">
        <v>0.13545529302709999</v>
      </c>
      <c r="N2362">
        <v>0.12280000000000001</v>
      </c>
      <c r="O2362">
        <v>3.8300000000000001E-2</v>
      </c>
      <c r="Q2362">
        <v>0.13554447361425501</v>
      </c>
      <c r="R2362">
        <v>0.10979999999999999</v>
      </c>
      <c r="S2362">
        <v>3.8199999999999998E-2</v>
      </c>
      <c r="U2362">
        <v>0.27314087167013601</v>
      </c>
      <c r="V2362">
        <v>0.28079999999999999</v>
      </c>
      <c r="W2362">
        <v>9.3899999999999997E-2</v>
      </c>
    </row>
    <row r="2363" spans="1:23" x14ac:dyDescent="0.25">
      <c r="A2363">
        <v>43.546303810250301</v>
      </c>
      <c r="B2363">
        <v>38.428299145758899</v>
      </c>
      <c r="C2363">
        <v>22.618918840282301</v>
      </c>
      <c r="E2363">
        <v>-19.009267958357299</v>
      </c>
      <c r="F2363">
        <v>-17.9702017888558</v>
      </c>
      <c r="G2363">
        <v>-13.8955515113967</v>
      </c>
      <c r="I2363">
        <v>27.888653170591301</v>
      </c>
      <c r="J2363">
        <v>25.417738209250398</v>
      </c>
      <c r="K2363">
        <v>12.526325696369099</v>
      </c>
      <c r="M2363">
        <v>0.102056779096786</v>
      </c>
      <c r="N2363">
        <v>7.7299999999999994E-2</v>
      </c>
      <c r="O2363">
        <v>2.7E-2</v>
      </c>
      <c r="Q2363">
        <v>0.135266564206482</v>
      </c>
      <c r="R2363">
        <v>0.1033</v>
      </c>
      <c r="S2363">
        <v>3.6900000000000002E-2</v>
      </c>
      <c r="U2363">
        <v>5.6907433062177201E-2</v>
      </c>
      <c r="V2363">
        <v>4.36E-2</v>
      </c>
      <c r="W2363">
        <v>2.1499999999999998E-2</v>
      </c>
    </row>
    <row r="2364" spans="1:23" x14ac:dyDescent="0.25">
      <c r="A2364">
        <v>48.097392227285702</v>
      </c>
      <c r="B2364">
        <v>43.785032812343204</v>
      </c>
      <c r="C2364">
        <v>26.734765384228499</v>
      </c>
      <c r="E2364">
        <v>-0.60464417107103396</v>
      </c>
      <c r="F2364">
        <v>7.5599247342818501</v>
      </c>
      <c r="G2364">
        <v>-3.0478201684880402</v>
      </c>
      <c r="I2364">
        <v>-23.262218055904199</v>
      </c>
      <c r="J2364">
        <v>-32.383465410845901</v>
      </c>
      <c r="K2364">
        <v>-11.797222039920999</v>
      </c>
      <c r="M2364">
        <v>0.159293865464119</v>
      </c>
      <c r="N2364">
        <v>0.1419</v>
      </c>
      <c r="O2364">
        <v>4.5199999999999997E-2</v>
      </c>
      <c r="Q2364">
        <v>0.16871244322484999</v>
      </c>
      <c r="R2364">
        <v>0.13689999999999999</v>
      </c>
      <c r="S2364">
        <v>0.05</v>
      </c>
      <c r="U2364">
        <v>0.32582368148406698</v>
      </c>
      <c r="V2364">
        <v>0.33829999999999999</v>
      </c>
      <c r="W2364">
        <v>8.5000000000000006E-2</v>
      </c>
    </row>
    <row r="2365" spans="1:23" x14ac:dyDescent="0.25">
      <c r="A2365">
        <v>48.199827127466797</v>
      </c>
      <c r="B2365">
        <v>43.653732903271099</v>
      </c>
      <c r="C2365">
        <v>25.381853623195099</v>
      </c>
      <c r="E2365">
        <v>-13.8499132487956</v>
      </c>
      <c r="F2365">
        <v>-8.6809941598363896</v>
      </c>
      <c r="G2365">
        <v>-12.1782284352867</v>
      </c>
      <c r="I2365">
        <v>-0.215145664263905</v>
      </c>
      <c r="J2365">
        <v>-6.6915954325418303</v>
      </c>
      <c r="K2365">
        <v>-2.26939228390144</v>
      </c>
      <c r="M2365">
        <v>0.13811369233679099</v>
      </c>
      <c r="N2365">
        <v>0.1166</v>
      </c>
      <c r="O2365">
        <v>3.49E-2</v>
      </c>
      <c r="Q2365">
        <v>0.16952260141016001</v>
      </c>
      <c r="R2365">
        <v>0.13600000000000001</v>
      </c>
      <c r="S2365">
        <v>4.5400000000000003E-2</v>
      </c>
      <c r="U2365">
        <v>0.185654577846531</v>
      </c>
      <c r="V2365">
        <v>0.1789</v>
      </c>
      <c r="W2365">
        <v>5.4300000000000001E-2</v>
      </c>
    </row>
    <row r="2366" spans="1:23" x14ac:dyDescent="0.25">
      <c r="A2366">
        <v>48.184734043040102</v>
      </c>
      <c r="B2366">
        <v>43.167283481061098</v>
      </c>
      <c r="C2366">
        <v>26.4479462362665</v>
      </c>
      <c r="E2366">
        <v>-23.504364468682699</v>
      </c>
      <c r="F2366">
        <v>-20.966615820286201</v>
      </c>
      <c r="G2366">
        <v>-13.5048038391395</v>
      </c>
      <c r="I2366">
        <v>23.515349099599799</v>
      </c>
      <c r="J2366">
        <v>15.836489294218</v>
      </c>
      <c r="K2366">
        <v>20.680867871327798</v>
      </c>
      <c r="M2366">
        <v>0.123353265765032</v>
      </c>
      <c r="N2366">
        <v>9.7500000000000003E-2</v>
      </c>
      <c r="O2366">
        <v>3.6999999999999998E-2</v>
      </c>
      <c r="Q2366">
        <v>0.169403067561985</v>
      </c>
      <c r="R2366">
        <v>0.13270000000000001</v>
      </c>
      <c r="S2366">
        <v>4.9000000000000002E-2</v>
      </c>
      <c r="U2366">
        <v>9.0080374280968004E-2</v>
      </c>
      <c r="V2366">
        <v>8.7099999999999997E-2</v>
      </c>
      <c r="W2366">
        <v>1.9699999999999999E-2</v>
      </c>
    </row>
    <row r="2367" spans="1:23" x14ac:dyDescent="0.25">
      <c r="A2367">
        <v>48.024335278938203</v>
      </c>
      <c r="B2367">
        <v>43.167283481061098</v>
      </c>
      <c r="C2367">
        <v>26.419050416420099</v>
      </c>
      <c r="E2367">
        <v>-28.464134401764699</v>
      </c>
      <c r="F2367">
        <v>-25.703100287336198</v>
      </c>
      <c r="G2367">
        <v>-23.6025123597476</v>
      </c>
      <c r="I2367">
        <v>43.089660249504902</v>
      </c>
      <c r="J2367">
        <v>38.847242918555501</v>
      </c>
      <c r="K2367">
        <v>34.822126373543497</v>
      </c>
      <c r="M2367">
        <v>0.11527547262358501</v>
      </c>
      <c r="N2367">
        <v>9.1700000000000004E-2</v>
      </c>
      <c r="O2367">
        <v>3.0700000000000002E-2</v>
      </c>
      <c r="Q2367">
        <v>0.168136215113318</v>
      </c>
      <c r="R2367">
        <v>0.13270000000000001</v>
      </c>
      <c r="S2367">
        <v>4.8899999999999999E-2</v>
      </c>
      <c r="U2367">
        <v>4.1480850568620498E-2</v>
      </c>
      <c r="V2367">
        <v>3.4299999999999997E-2</v>
      </c>
      <c r="W2367">
        <v>7.4999999999999997E-3</v>
      </c>
    </row>
    <row r="2368" spans="1:23" x14ac:dyDescent="0.25">
      <c r="A2368">
        <v>52.727240121281497</v>
      </c>
      <c r="B2368">
        <v>49.398932233562199</v>
      </c>
      <c r="C2368">
        <v>29.886845764529699</v>
      </c>
      <c r="E2368">
        <v>8.3615441091546803</v>
      </c>
      <c r="F2368">
        <v>18.309390184676001</v>
      </c>
      <c r="G2368">
        <v>3.1656840894170601</v>
      </c>
      <c r="I2368">
        <v>-42.3204348895311</v>
      </c>
      <c r="J2368">
        <v>-53.450790203322804</v>
      </c>
      <c r="K2368">
        <v>-26.710675508910501</v>
      </c>
      <c r="M2368">
        <v>0.21487436503845</v>
      </c>
      <c r="N2368">
        <v>0.20569999999999999</v>
      </c>
      <c r="O2368">
        <v>6.1699999999999998E-2</v>
      </c>
      <c r="Q2368">
        <v>0.20797577207926399</v>
      </c>
      <c r="R2368">
        <v>0.1792</v>
      </c>
      <c r="S2368">
        <v>6.1899999999999997E-2</v>
      </c>
      <c r="U2368">
        <v>0.56603498048787004</v>
      </c>
      <c r="V2368">
        <v>0.62490000000000001</v>
      </c>
      <c r="W2368">
        <v>0.1613</v>
      </c>
    </row>
    <row r="2369" spans="1:23" x14ac:dyDescent="0.25">
      <c r="A2369">
        <v>52.935590066340097</v>
      </c>
      <c r="B2369">
        <v>48.648285523385802</v>
      </c>
      <c r="C2369">
        <v>30.424154090775801</v>
      </c>
      <c r="E2369">
        <v>-5.1851906169596003</v>
      </c>
      <c r="F2369">
        <v>2.0100025615009098</v>
      </c>
      <c r="G2369">
        <v>-7.0568545258366502</v>
      </c>
      <c r="I2369">
        <v>-23.584207756069802</v>
      </c>
      <c r="J2369">
        <v>-33.325367900392401</v>
      </c>
      <c r="K2369">
        <v>-15.7152216700299</v>
      </c>
      <c r="M2369">
        <v>0.189202206828749</v>
      </c>
      <c r="N2369">
        <v>0.1681</v>
      </c>
      <c r="O2369">
        <v>5.4699999999999999E-2</v>
      </c>
      <c r="Q2369">
        <v>0.209872977711974</v>
      </c>
      <c r="R2369">
        <v>0.1731</v>
      </c>
      <c r="S2369">
        <v>6.4100000000000004E-2</v>
      </c>
      <c r="U2369">
        <v>0.39331624634301099</v>
      </c>
      <c r="V2369">
        <v>0.41310000000000002</v>
      </c>
      <c r="W2369">
        <v>0.1195</v>
      </c>
    </row>
    <row r="2370" spans="1:23" x14ac:dyDescent="0.25">
      <c r="A2370">
        <v>57.305742516416501</v>
      </c>
      <c r="B2370">
        <v>52.773938208950398</v>
      </c>
      <c r="C2370">
        <v>32.853781966994703</v>
      </c>
      <c r="E2370">
        <v>-37.872488193561402</v>
      </c>
      <c r="F2370">
        <v>-36.916188100205602</v>
      </c>
      <c r="G2370">
        <v>-26.271761542752401</v>
      </c>
      <c r="I2370">
        <v>37.551841571068202</v>
      </c>
      <c r="J2370">
        <v>35.123236062452101</v>
      </c>
      <c r="K2370">
        <v>20.638538141962002</v>
      </c>
      <c r="M2370">
        <v>0.163531684599172</v>
      </c>
      <c r="N2370">
        <v>0.13289999999999999</v>
      </c>
      <c r="O2370">
        <v>4.7600000000000003E-2</v>
      </c>
      <c r="Q2370">
        <v>0.252371334143216</v>
      </c>
      <c r="R2370">
        <v>0.2084</v>
      </c>
      <c r="S2370">
        <v>7.4700000000000003E-2</v>
      </c>
      <c r="U2370">
        <v>9.54212714495251E-2</v>
      </c>
      <c r="V2370">
        <v>7.9100000000000004E-2</v>
      </c>
      <c r="W2370">
        <v>3.5000000000000003E-2</v>
      </c>
    </row>
    <row r="2371" spans="1:23" x14ac:dyDescent="0.25">
      <c r="A2371">
        <v>62.130013240935298</v>
      </c>
      <c r="B2371">
        <v>58.807345976092201</v>
      </c>
      <c r="C2371">
        <v>36.404465559644798</v>
      </c>
      <c r="E2371">
        <v>-10.3101127026484</v>
      </c>
      <c r="F2371">
        <v>-1.43893327876504</v>
      </c>
      <c r="G2371">
        <v>-11.0364525649561</v>
      </c>
      <c r="I2371">
        <v>-28.157860958936102</v>
      </c>
      <c r="J2371">
        <v>-38.295301213270598</v>
      </c>
      <c r="K2371">
        <v>-13.444642292881399</v>
      </c>
      <c r="M2371">
        <v>0.26453010964075901</v>
      </c>
      <c r="N2371">
        <v>0.2515</v>
      </c>
      <c r="O2371">
        <v>7.5399999999999995E-2</v>
      </c>
      <c r="Q2371">
        <v>0.3055481974948</v>
      </c>
      <c r="R2371">
        <v>0.26819999999999999</v>
      </c>
      <c r="S2371">
        <v>9.2200000000000004E-2</v>
      </c>
      <c r="U2371">
        <v>0.58794900377579395</v>
      </c>
      <c r="V2371">
        <v>0.63700000000000001</v>
      </c>
      <c r="W2371">
        <v>0.1522</v>
      </c>
    </row>
    <row r="2372" spans="1:23" x14ac:dyDescent="0.25">
      <c r="A2372">
        <v>62.076209909775997</v>
      </c>
      <c r="B2372">
        <v>58.499262812698497</v>
      </c>
      <c r="C2372">
        <v>36.705863793323303</v>
      </c>
      <c r="E2372">
        <v>-19.091218168432601</v>
      </c>
      <c r="F2372">
        <v>-12.864070515005</v>
      </c>
      <c r="G2372">
        <v>-13.1938271756202</v>
      </c>
      <c r="I2372">
        <v>-14.5140880729743</v>
      </c>
      <c r="J2372">
        <v>-22.876093089787499</v>
      </c>
      <c r="K2372">
        <v>-9.6152769574437205</v>
      </c>
      <c r="M2372">
        <v>0.243219548808596</v>
      </c>
      <c r="N2372">
        <v>0.22270000000000001</v>
      </c>
      <c r="O2372">
        <v>7.4499999999999997E-2</v>
      </c>
      <c r="Q2372">
        <v>0.30491739537819001</v>
      </c>
      <c r="R2372">
        <v>0.26490000000000002</v>
      </c>
      <c r="S2372">
        <v>9.3799999999999994E-2</v>
      </c>
      <c r="U2372">
        <v>0.451375340796139</v>
      </c>
      <c r="V2372">
        <v>0.47160000000000002</v>
      </c>
      <c r="W2372">
        <v>0.1381</v>
      </c>
    </row>
    <row r="2373" spans="1:23" x14ac:dyDescent="0.25">
      <c r="A2373">
        <v>62.089632696116503</v>
      </c>
      <c r="B2373">
        <v>58.065514709974202</v>
      </c>
      <c r="C2373">
        <v>36.214317060509501</v>
      </c>
      <c r="E2373">
        <v>-37.778889668938803</v>
      </c>
      <c r="F2373">
        <v>-35.716799594673098</v>
      </c>
      <c r="G2373">
        <v>-25.419217423430499</v>
      </c>
      <c r="I2373">
        <v>23.155956490144</v>
      </c>
      <c r="J2373">
        <v>18.710182086662702</v>
      </c>
      <c r="K2373">
        <v>14.9886445430958</v>
      </c>
      <c r="M2373">
        <v>0.20286203820780299</v>
      </c>
      <c r="N2373">
        <v>0.17330000000000001</v>
      </c>
      <c r="O2373">
        <v>6.0499999999999998E-2</v>
      </c>
      <c r="Q2373">
        <v>0.30507468572560897</v>
      </c>
      <c r="R2373">
        <v>0.26029999999999998</v>
      </c>
      <c r="S2373">
        <v>9.1200000000000003E-2</v>
      </c>
      <c r="U2373">
        <v>0.18856656104512901</v>
      </c>
      <c r="V2373">
        <v>0.1762</v>
      </c>
      <c r="W2373">
        <v>5.7500000000000002E-2</v>
      </c>
    </row>
    <row r="2374" spans="1:23" x14ac:dyDescent="0.25">
      <c r="A2374">
        <v>66.861459104956793</v>
      </c>
      <c r="B2374">
        <v>63.433693673476299</v>
      </c>
      <c r="C2374">
        <v>39.8819977809463</v>
      </c>
      <c r="E2374">
        <v>-33.755534106508598</v>
      </c>
      <c r="F2374">
        <v>-30.035390799364698</v>
      </c>
      <c r="G2374">
        <v>-26.597214202099501</v>
      </c>
      <c r="I2374">
        <v>4.7653197122581101</v>
      </c>
      <c r="J2374">
        <v>-1.77702096739798</v>
      </c>
      <c r="K2374">
        <v>6.5048381822043204</v>
      </c>
      <c r="M2374">
        <v>0.25718186507603102</v>
      </c>
      <c r="N2374">
        <v>0.23169999999999999</v>
      </c>
      <c r="O2374">
        <v>7.4800000000000005E-2</v>
      </c>
      <c r="Q2374">
        <v>0.36448844244867401</v>
      </c>
      <c r="R2374">
        <v>0.3211</v>
      </c>
      <c r="S2374">
        <v>0.1118</v>
      </c>
      <c r="U2374">
        <v>0.358453005562894</v>
      </c>
      <c r="V2374">
        <v>0.3634</v>
      </c>
      <c r="W2374">
        <v>9.8699999999999996E-2</v>
      </c>
    </row>
    <row r="2375" spans="1:23" x14ac:dyDescent="0.25">
      <c r="A2375">
        <v>66.766902833609095</v>
      </c>
      <c r="B2375">
        <v>62.8438588759672</v>
      </c>
      <c r="C2375">
        <v>40.426497952301297</v>
      </c>
      <c r="E2375">
        <v>-37.897294319832803</v>
      </c>
      <c r="F2375">
        <v>-35.0907786600905</v>
      </c>
      <c r="G2375">
        <v>-26.396454139185199</v>
      </c>
      <c r="I2375">
        <v>13.6172796639619</v>
      </c>
      <c r="J2375">
        <v>7.9111425858098698</v>
      </c>
      <c r="K2375">
        <v>9.9397180486163297</v>
      </c>
      <c r="M2375">
        <v>0.246480539436014</v>
      </c>
      <c r="N2375">
        <v>0.2152</v>
      </c>
      <c r="O2375">
        <v>7.7499999999999999E-2</v>
      </c>
      <c r="Q2375">
        <v>0.36324207213996701</v>
      </c>
      <c r="R2375">
        <v>0.314</v>
      </c>
      <c r="S2375">
        <v>0.11509999999999999</v>
      </c>
      <c r="U2375">
        <v>0.292737368499011</v>
      </c>
      <c r="V2375">
        <v>0.28560000000000002</v>
      </c>
      <c r="W2375">
        <v>9.0700000000000003E-2</v>
      </c>
    </row>
    <row r="2376" spans="1:23" x14ac:dyDescent="0.25">
      <c r="A2376">
        <v>71.389390183383298</v>
      </c>
      <c r="B2376">
        <v>67.635601237708599</v>
      </c>
      <c r="C2376">
        <v>43.653732903271099</v>
      </c>
      <c r="E2376">
        <v>-47.636151334777097</v>
      </c>
      <c r="F2376">
        <v>-47.832824483226702</v>
      </c>
      <c r="G2376">
        <v>-34.318920882424798</v>
      </c>
      <c r="I2376">
        <v>27.730092863295301</v>
      </c>
      <c r="J2376">
        <v>25.1733994517616</v>
      </c>
      <c r="K2376">
        <v>20.975727109175999</v>
      </c>
      <c r="M2376">
        <v>0.27086408980833498</v>
      </c>
      <c r="N2376">
        <v>0.2324</v>
      </c>
      <c r="O2376">
        <v>8.4099999999999994E-2</v>
      </c>
      <c r="Q2376">
        <v>0.42756501136901598</v>
      </c>
      <c r="R2376">
        <v>0.37480000000000002</v>
      </c>
      <c r="S2376">
        <v>0.13600000000000001</v>
      </c>
      <c r="U2376">
        <v>0.25290138370899001</v>
      </c>
      <c r="V2376">
        <v>0.22950000000000001</v>
      </c>
      <c r="W2376">
        <v>7.4700000000000003E-2</v>
      </c>
    </row>
    <row r="2377" spans="1:23" x14ac:dyDescent="0.25">
      <c r="A2377">
        <v>71.553266839562397</v>
      </c>
      <c r="B2377">
        <v>68.020614743924199</v>
      </c>
      <c r="C2377">
        <v>43.988138099520903</v>
      </c>
      <c r="E2377">
        <v>-52.841513731324298</v>
      </c>
      <c r="F2377">
        <v>-52.1153696413826</v>
      </c>
      <c r="G2377">
        <v>-37.720361472147097</v>
      </c>
      <c r="I2377">
        <v>42.371576342661299</v>
      </c>
      <c r="J2377">
        <v>41.270957983277199</v>
      </c>
      <c r="K2377">
        <v>30.633018348492602</v>
      </c>
      <c r="M2377">
        <v>0.25990473159983501</v>
      </c>
      <c r="N2377">
        <v>0.2266</v>
      </c>
      <c r="O2377">
        <v>8.1900000000000001E-2</v>
      </c>
      <c r="Q2377">
        <v>0.42997489434167102</v>
      </c>
      <c r="R2377">
        <v>0.38</v>
      </c>
      <c r="S2377">
        <v>0.13830000000000001</v>
      </c>
      <c r="U2377">
        <v>0.17423508807687199</v>
      </c>
      <c r="V2377">
        <v>0.15129999999999999</v>
      </c>
      <c r="W2377">
        <v>5.2499999999999998E-2</v>
      </c>
    </row>
    <row r="2378" spans="1:23" x14ac:dyDescent="0.25">
      <c r="A2378">
        <v>71.416017192673394</v>
      </c>
      <c r="B2378">
        <v>67.508959445957302</v>
      </c>
      <c r="C2378">
        <v>43.1821421666383</v>
      </c>
      <c r="E2378">
        <v>-58.018280810756103</v>
      </c>
      <c r="F2378">
        <v>-58.202367622288001</v>
      </c>
      <c r="G2378">
        <v>-41.013119516132797</v>
      </c>
      <c r="I2378">
        <v>62.963594017039803</v>
      </c>
      <c r="J2378">
        <v>63.329294983827701</v>
      </c>
      <c r="K2378">
        <v>41.032986054883899</v>
      </c>
      <c r="M2378">
        <v>0.24629112123660801</v>
      </c>
      <c r="N2378">
        <v>0.2089</v>
      </c>
      <c r="O2378">
        <v>7.46E-2</v>
      </c>
      <c r="Q2378">
        <v>0.427955959746041</v>
      </c>
      <c r="R2378">
        <v>0.37309999999999999</v>
      </c>
      <c r="S2378">
        <v>0.1328</v>
      </c>
      <c r="U2378">
        <v>9.1971674673883702E-2</v>
      </c>
      <c r="V2378">
        <v>7.1400000000000005E-2</v>
      </c>
      <c r="W2378">
        <v>3.09E-2</v>
      </c>
    </row>
    <row r="2379" spans="1:23" x14ac:dyDescent="0.25">
      <c r="A2379">
        <v>76.019581567189306</v>
      </c>
      <c r="B2379">
        <v>73.049644078900798</v>
      </c>
      <c r="C2379">
        <v>46.961366285637801</v>
      </c>
      <c r="E2379">
        <v>-43.094832254349498</v>
      </c>
      <c r="F2379">
        <v>-40.9526718308121</v>
      </c>
      <c r="G2379">
        <v>-34.084456640032499</v>
      </c>
      <c r="I2379">
        <v>9.0924897312712591</v>
      </c>
      <c r="J2379">
        <v>3.1687423329827702</v>
      </c>
      <c r="K2379">
        <v>13.415536942034899</v>
      </c>
      <c r="M2379">
        <v>0.33598265718706499</v>
      </c>
      <c r="N2379">
        <v>0.30649999999999999</v>
      </c>
      <c r="O2379">
        <v>0.1016</v>
      </c>
      <c r="Q2379">
        <v>0.49919105500328298</v>
      </c>
      <c r="R2379">
        <v>0.45240000000000002</v>
      </c>
      <c r="S2379">
        <v>0.15989999999999999</v>
      </c>
      <c r="U2379">
        <v>0.45532508760839402</v>
      </c>
      <c r="V2379">
        <v>0.4627</v>
      </c>
      <c r="W2379">
        <v>0.1172</v>
      </c>
    </row>
    <row r="2380" spans="1:23" x14ac:dyDescent="0.25">
      <c r="A2380">
        <v>85.466052797744098</v>
      </c>
      <c r="B2380">
        <v>82.844238795286202</v>
      </c>
      <c r="C2380">
        <v>54.164665729699898</v>
      </c>
      <c r="E2380">
        <v>-62.286776733366899</v>
      </c>
      <c r="F2380">
        <v>-62.447355268593903</v>
      </c>
      <c r="G2380">
        <v>-43.8907851221377</v>
      </c>
      <c r="I2380">
        <v>37.331076755291697</v>
      </c>
      <c r="J2380">
        <v>36.4443961412126</v>
      </c>
      <c r="K2380">
        <v>28.421142822965901</v>
      </c>
      <c r="M2380">
        <v>0.40116462389787999</v>
      </c>
      <c r="N2380">
        <v>0.36549999999999999</v>
      </c>
      <c r="O2380">
        <v>0.13139999999999999</v>
      </c>
      <c r="Q2380">
        <v>0.66924992323458699</v>
      </c>
      <c r="R2380">
        <v>0.61870000000000003</v>
      </c>
      <c r="S2380">
        <v>0.2213</v>
      </c>
      <c r="U2380">
        <v>0.35465969495952598</v>
      </c>
      <c r="V2380">
        <v>0.32729999999999998</v>
      </c>
      <c r="W2380">
        <v>0.1079</v>
      </c>
    </row>
    <row r="2381" spans="1:23" x14ac:dyDescent="0.25">
      <c r="A2381">
        <v>23.822798197229901</v>
      </c>
      <c r="B2381">
        <v>21.980472330526499</v>
      </c>
      <c r="C2381">
        <v>23.638354839990601</v>
      </c>
      <c r="E2381">
        <v>55.564006607313999</v>
      </c>
      <c r="F2381">
        <v>56.2377263305765</v>
      </c>
      <c r="G2381">
        <v>-0.78601517869056303</v>
      </c>
      <c r="I2381">
        <v>-55.582729938809102</v>
      </c>
      <c r="J2381">
        <v>-60.662632092128703</v>
      </c>
      <c r="K2381">
        <v>-14.544010983261</v>
      </c>
      <c r="M2381">
        <v>8.9187023449859903E-2</v>
      </c>
      <c r="N2381">
        <v>8.09E-2</v>
      </c>
      <c r="O2381">
        <v>3.7400000000000003E-2</v>
      </c>
      <c r="Q2381">
        <v>4.0459578242208798E-2</v>
      </c>
      <c r="R2381">
        <v>3.5099999999999999E-2</v>
      </c>
      <c r="S2381">
        <v>3.9899999999999998E-2</v>
      </c>
      <c r="U2381">
        <v>0.26101835532329698</v>
      </c>
      <c r="V2381">
        <v>0.2732</v>
      </c>
      <c r="W2381">
        <v>7.7499999999999999E-2</v>
      </c>
    </row>
    <row r="2382" spans="1:23" x14ac:dyDescent="0.25">
      <c r="A2382">
        <v>19.417622147007201</v>
      </c>
      <c r="B2382">
        <v>16.892958585210401</v>
      </c>
      <c r="C2382">
        <v>9.4012110113497602</v>
      </c>
      <c r="E2382">
        <v>34.384979561577303</v>
      </c>
      <c r="F2382">
        <v>35.831497678946498</v>
      </c>
      <c r="G2382">
        <v>28.783693451703801</v>
      </c>
      <c r="I2382">
        <v>-6.3551853776364604</v>
      </c>
      <c r="J2382">
        <v>-10.1601742462717</v>
      </c>
      <c r="K2382">
        <v>-15.308698521916201</v>
      </c>
      <c r="M2382">
        <v>4.9756481138143203E-2</v>
      </c>
      <c r="N2382">
        <v>4.2599999999999999E-2</v>
      </c>
      <c r="O2382">
        <v>2.01E-2</v>
      </c>
      <c r="Q2382">
        <v>2.8463233357032099E-2</v>
      </c>
      <c r="R2382">
        <v>2.2800000000000001E-2</v>
      </c>
      <c r="S2382">
        <v>1.0500000000000001E-2</v>
      </c>
      <c r="U2382">
        <v>4.1708575580194002E-2</v>
      </c>
      <c r="V2382">
        <v>4.07E-2</v>
      </c>
      <c r="W2382">
        <v>2.81E-2</v>
      </c>
    </row>
    <row r="2383" spans="1:23" x14ac:dyDescent="0.25">
      <c r="A2383">
        <v>19.518822955495999</v>
      </c>
      <c r="B2383">
        <v>17.036597781028799</v>
      </c>
      <c r="C2383">
        <v>7.1360700000000001</v>
      </c>
      <c r="E2383">
        <v>27.9376833447709</v>
      </c>
      <c r="F2383">
        <v>32.960310604184599</v>
      </c>
      <c r="G2383">
        <v>16.704679139922899</v>
      </c>
      <c r="I2383">
        <v>18.313897233826399</v>
      </c>
      <c r="J2383">
        <v>9.7722598062378498</v>
      </c>
      <c r="K2383">
        <v>8.2984636930248996</v>
      </c>
      <c r="M2383">
        <v>4.5111957146119999E-2</v>
      </c>
      <c r="N2383">
        <v>4.1000000000000002E-2</v>
      </c>
      <c r="O2383">
        <v>1.2E-2</v>
      </c>
      <c r="Q2383">
        <v>2.8707920085002302E-2</v>
      </c>
      <c r="R2383">
        <v>2.3099999999999999E-2</v>
      </c>
      <c r="S2383">
        <v>7.9000000000000008E-3</v>
      </c>
      <c r="U2383">
        <v>1.0764720966504E-2</v>
      </c>
      <c r="V2383">
        <v>1.43E-2</v>
      </c>
      <c r="W2383">
        <v>2.8E-3</v>
      </c>
    </row>
    <row r="2384" spans="1:23" x14ac:dyDescent="0.25">
      <c r="A2384">
        <v>24.416890561524902</v>
      </c>
      <c r="B2384">
        <v>21.319807969014999</v>
      </c>
      <c r="C2384">
        <v>10.704099208372501</v>
      </c>
      <c r="E2384">
        <v>37.929487114488197</v>
      </c>
      <c r="F2384">
        <v>44.448627961924799</v>
      </c>
      <c r="G2384">
        <v>24.978432718466099</v>
      </c>
      <c r="I2384">
        <v>-33.0236109810117</v>
      </c>
      <c r="J2384">
        <v>-36.817553759379699</v>
      </c>
      <c r="K2384">
        <v>-22.798569048754501</v>
      </c>
      <c r="M2384">
        <v>7.2588107448160202E-2</v>
      </c>
      <c r="N2384">
        <v>6.5799999999999997E-2</v>
      </c>
      <c r="O2384">
        <v>2.0899999999999998E-2</v>
      </c>
      <c r="Q2384">
        <v>4.2297502766867001E-2</v>
      </c>
      <c r="R2384">
        <v>3.3300000000000003E-2</v>
      </c>
      <c r="S2384">
        <v>1.2200000000000001E-2</v>
      </c>
      <c r="U2384">
        <v>0.14745847495776199</v>
      </c>
      <c r="V2384">
        <v>0.1409</v>
      </c>
      <c r="W2384">
        <v>4.4400000000000002E-2</v>
      </c>
    </row>
    <row r="2385" spans="1:23" x14ac:dyDescent="0.25">
      <c r="A2385">
        <v>24.799270096595102</v>
      </c>
      <c r="B2385">
        <v>20.203385416422901</v>
      </c>
      <c r="C2385">
        <v>11.1348846106154</v>
      </c>
      <c r="E2385">
        <v>18.0148584810904</v>
      </c>
      <c r="F2385">
        <v>16.9989321383038</v>
      </c>
      <c r="G2385">
        <v>9.5638309663046304</v>
      </c>
      <c r="I2385">
        <v>8.6001113245355096</v>
      </c>
      <c r="J2385">
        <v>0.44285674653598001</v>
      </c>
      <c r="K2385">
        <v>-1.4783592377972501</v>
      </c>
      <c r="M2385">
        <v>5.5405599348559501E-2</v>
      </c>
      <c r="N2385">
        <v>3.9399999999999998E-2</v>
      </c>
      <c r="O2385">
        <v>1.54E-2</v>
      </c>
      <c r="Q2385">
        <v>4.3509411892911201E-2</v>
      </c>
      <c r="R2385">
        <v>3.04E-2</v>
      </c>
      <c r="S2385">
        <v>1.2800000000000001E-2</v>
      </c>
      <c r="U2385">
        <v>3.2035460249437903E-2</v>
      </c>
      <c r="V2385">
        <v>3.2399999999999998E-2</v>
      </c>
      <c r="W2385">
        <v>1.5299999999999999E-2</v>
      </c>
    </row>
    <row r="2386" spans="1:23" x14ac:dyDescent="0.25">
      <c r="A2386">
        <v>33.854736469010099</v>
      </c>
      <c r="B2386">
        <v>31.8069094777793</v>
      </c>
      <c r="C2386">
        <v>16.892958585210401</v>
      </c>
      <c r="E2386">
        <v>41.545439069903701</v>
      </c>
      <c r="F2386">
        <v>48.617435874053399</v>
      </c>
      <c r="G2386">
        <v>19.842897741770098</v>
      </c>
      <c r="I2386">
        <v>-56.6456018444648</v>
      </c>
      <c r="J2386">
        <v>-63.613152769124703</v>
      </c>
      <c r="K2386">
        <v>-35.438388889829099</v>
      </c>
      <c r="M2386">
        <v>0.12821421069921601</v>
      </c>
      <c r="N2386">
        <v>0.12559999999999999</v>
      </c>
      <c r="O2386">
        <v>3.2099999999999997E-2</v>
      </c>
      <c r="Q2386">
        <v>7.9386253585321406E-2</v>
      </c>
      <c r="R2386">
        <v>7.0000000000000007E-2</v>
      </c>
      <c r="S2386">
        <v>2.2800000000000001E-2</v>
      </c>
      <c r="U2386">
        <v>0.39467114640902701</v>
      </c>
      <c r="V2386">
        <v>0.4239</v>
      </c>
      <c r="W2386">
        <v>0.1065</v>
      </c>
    </row>
    <row r="2387" spans="1:23" x14ac:dyDescent="0.25">
      <c r="A2387">
        <v>29.727640429071201</v>
      </c>
      <c r="B2387">
        <v>25.075763618801801</v>
      </c>
      <c r="C2387">
        <v>15.275914197399899</v>
      </c>
      <c r="E2387">
        <v>22.775905125837799</v>
      </c>
      <c r="F2387">
        <v>28.881318876015499</v>
      </c>
      <c r="G2387">
        <v>12.490207987329301</v>
      </c>
      <c r="I2387">
        <v>-22.7100633028384</v>
      </c>
      <c r="J2387">
        <v>-29.007980563594099</v>
      </c>
      <c r="K2387">
        <v>-16.875424888946899</v>
      </c>
      <c r="M2387">
        <v>8.0824045487218305E-2</v>
      </c>
      <c r="N2387">
        <v>6.6400000000000001E-2</v>
      </c>
      <c r="O2387">
        <v>2.4299999999999999E-2</v>
      </c>
      <c r="Q2387">
        <v>6.1257942901855003E-2</v>
      </c>
      <c r="R2387">
        <v>4.4400000000000002E-2</v>
      </c>
      <c r="S2387">
        <v>1.9599999999999999E-2</v>
      </c>
      <c r="U2387">
        <v>0.142530714790674</v>
      </c>
      <c r="V2387">
        <v>0.13539999999999999</v>
      </c>
      <c r="W2387">
        <v>4.8300000000000003E-2</v>
      </c>
    </row>
    <row r="2388" spans="1:23" x14ac:dyDescent="0.25">
      <c r="A2388">
        <v>29.595519171574701</v>
      </c>
      <c r="B2388">
        <v>25.1987456808567</v>
      </c>
      <c r="C2388">
        <v>14.9534591251746</v>
      </c>
      <c r="E2388">
        <v>13.8812366005389</v>
      </c>
      <c r="F2388">
        <v>21.841459105469301</v>
      </c>
      <c r="G2388">
        <v>7.1076419239315696</v>
      </c>
      <c r="I2388">
        <v>-4.8756990016555601</v>
      </c>
      <c r="J2388">
        <v>-10.6601309355284</v>
      </c>
      <c r="K2388">
        <v>-6.0149821725690504</v>
      </c>
      <c r="M2388">
        <v>7.0830144056511807E-2</v>
      </c>
      <c r="N2388">
        <v>6.0299999999999999E-2</v>
      </c>
      <c r="O2388">
        <v>2.1100000000000001E-2</v>
      </c>
      <c r="Q2388">
        <v>6.0728496312613497E-2</v>
      </c>
      <c r="R2388">
        <v>4.48E-2</v>
      </c>
      <c r="S2388">
        <v>1.9E-2</v>
      </c>
      <c r="U2388">
        <v>7.9202820099176299E-2</v>
      </c>
      <c r="V2388">
        <v>7.4200000000000002E-2</v>
      </c>
      <c r="W2388">
        <v>2.8500000000000001E-2</v>
      </c>
    </row>
    <row r="2389" spans="1:23" x14ac:dyDescent="0.25">
      <c r="A2389">
        <v>29.578836597766301</v>
      </c>
      <c r="B2389">
        <v>24.952040689782301</v>
      </c>
      <c r="C2389">
        <v>13.290938113272601</v>
      </c>
      <c r="E2389">
        <v>4.1226652895946501</v>
      </c>
      <c r="F2389">
        <v>7.6583125676595003</v>
      </c>
      <c r="G2389">
        <v>-0.83457736069422805</v>
      </c>
      <c r="I2389">
        <v>27.779383853827898</v>
      </c>
      <c r="J2389">
        <v>19.190227061746</v>
      </c>
      <c r="K2389">
        <v>22.915410540125301</v>
      </c>
      <c r="M2389">
        <v>6.1359225977795903E-2</v>
      </c>
      <c r="N2389">
        <v>4.7500000000000001E-2</v>
      </c>
      <c r="O2389">
        <v>1.4999999999999999E-2</v>
      </c>
      <c r="Q2389">
        <v>6.0661862331386297E-2</v>
      </c>
      <c r="R2389">
        <v>4.3999999999999997E-2</v>
      </c>
      <c r="S2389">
        <v>1.61E-2</v>
      </c>
      <c r="U2389">
        <v>1.7847311504800501E-2</v>
      </c>
      <c r="V2389">
        <v>1.8499999999999999E-2</v>
      </c>
      <c r="W2389">
        <v>0</v>
      </c>
    </row>
    <row r="2390" spans="1:23" x14ac:dyDescent="0.25">
      <c r="A2390">
        <v>34.306313831549801</v>
      </c>
      <c r="B2390">
        <v>29.8621222437067</v>
      </c>
      <c r="C2390">
        <v>15.539635870671001</v>
      </c>
      <c r="E2390">
        <v>13.629270973151099</v>
      </c>
      <c r="F2390">
        <v>19.975727826694499</v>
      </c>
      <c r="G2390">
        <v>8.2580142725419403</v>
      </c>
      <c r="I2390">
        <v>-18.704299986821798</v>
      </c>
      <c r="J2390">
        <v>-25.826698746814198</v>
      </c>
      <c r="K2390">
        <v>-14.513079892052501</v>
      </c>
      <c r="M2390">
        <v>9.3072569272589695E-2</v>
      </c>
      <c r="N2390">
        <v>7.8399999999999997E-2</v>
      </c>
      <c r="O2390">
        <v>2.2800000000000001E-2</v>
      </c>
      <c r="Q2390">
        <v>8.15630616658619E-2</v>
      </c>
      <c r="R2390">
        <v>6.1800000000000001E-2</v>
      </c>
      <c r="S2390">
        <v>2.01E-2</v>
      </c>
      <c r="U2390">
        <v>0.15953866800765501</v>
      </c>
      <c r="V2390">
        <v>0.15709999999999999</v>
      </c>
      <c r="W2390">
        <v>4.4499999999999998E-2</v>
      </c>
    </row>
    <row r="2391" spans="1:23" x14ac:dyDescent="0.25">
      <c r="A2391">
        <v>38.844001851615801</v>
      </c>
      <c r="B2391">
        <v>35.301495446629502</v>
      </c>
      <c r="C2391">
        <v>21.094305134506801</v>
      </c>
      <c r="E2391">
        <v>27.172610241218599</v>
      </c>
      <c r="F2391">
        <v>37.415983339372801</v>
      </c>
      <c r="G2391">
        <v>16.3214654549793</v>
      </c>
      <c r="I2391">
        <v>-46.878333141025799</v>
      </c>
      <c r="J2391">
        <v>-55.868236775359399</v>
      </c>
      <c r="K2391">
        <v>-27.584979442387699</v>
      </c>
      <c r="M2391">
        <v>0.13921314383757</v>
      </c>
      <c r="N2391">
        <v>0.13139999999999999</v>
      </c>
      <c r="O2391">
        <v>4.1599999999999998E-2</v>
      </c>
      <c r="Q2391">
        <v>0.10568502216151</v>
      </c>
      <c r="R2391">
        <v>8.6499999999999994E-2</v>
      </c>
      <c r="S2391">
        <v>3.27E-2</v>
      </c>
      <c r="U2391">
        <v>0.38507634174901001</v>
      </c>
      <c r="V2391">
        <v>0.40910000000000002</v>
      </c>
      <c r="W2391">
        <v>0.10440000000000001</v>
      </c>
    </row>
    <row r="2392" spans="1:23" x14ac:dyDescent="0.25">
      <c r="A2392">
        <v>34.178847909148899</v>
      </c>
      <c r="B2392">
        <v>28.459112348280499</v>
      </c>
      <c r="C2392">
        <v>17.6450567111095</v>
      </c>
      <c r="E2392">
        <v>-5.3047354958291297</v>
      </c>
      <c r="F2392">
        <v>-2.1826072921373698</v>
      </c>
      <c r="G2392">
        <v>-7.2102662978558199</v>
      </c>
      <c r="I2392">
        <v>33.2052308735935</v>
      </c>
      <c r="J2392">
        <v>25.236902335018801</v>
      </c>
      <c r="K2392">
        <v>10.821326927066799</v>
      </c>
      <c r="M2392">
        <v>7.1407082177408807E-2</v>
      </c>
      <c r="N2392">
        <v>5.1700000000000003E-2</v>
      </c>
      <c r="O2392">
        <v>1.9900000000000001E-2</v>
      </c>
      <c r="Q2392">
        <v>8.0944638864818702E-2</v>
      </c>
      <c r="R2392">
        <v>5.6300000000000003E-2</v>
      </c>
      <c r="S2392">
        <v>2.4400000000000002E-2</v>
      </c>
      <c r="U2392">
        <v>2.06198149198361E-2</v>
      </c>
      <c r="V2392">
        <v>1.8499999999999999E-2</v>
      </c>
      <c r="W2392">
        <v>1.43E-2</v>
      </c>
    </row>
    <row r="2393" spans="1:23" x14ac:dyDescent="0.25">
      <c r="A2393">
        <v>39.059538527600502</v>
      </c>
      <c r="B2393">
        <v>34.190285046697802</v>
      </c>
      <c r="C2393">
        <v>20.6736117900255</v>
      </c>
      <c r="E2393">
        <v>4.4942910197890704</v>
      </c>
      <c r="F2393">
        <v>11.7335509038232</v>
      </c>
      <c r="G2393">
        <v>2.1930061044901099</v>
      </c>
      <c r="I2393">
        <v>-13.8494489366543</v>
      </c>
      <c r="J2393">
        <v>-22.8033989084213</v>
      </c>
      <c r="K2393">
        <v>-1.4922534927462401</v>
      </c>
      <c r="M2393">
        <v>0.107515842480811</v>
      </c>
      <c r="N2393">
        <v>9.0200000000000002E-2</v>
      </c>
      <c r="O2393">
        <v>3.1300000000000001E-2</v>
      </c>
      <c r="Q2393">
        <v>0.106935950407339</v>
      </c>
      <c r="R2393">
        <v>8.1000000000000003E-2</v>
      </c>
      <c r="S2393">
        <v>3.1600000000000003E-2</v>
      </c>
      <c r="U2393">
        <v>0.17518686828847199</v>
      </c>
      <c r="V2393">
        <v>0.1779</v>
      </c>
      <c r="W2393">
        <v>3.6900000000000002E-2</v>
      </c>
    </row>
    <row r="2394" spans="1:23" x14ac:dyDescent="0.25">
      <c r="A2394">
        <v>38.817886786577397</v>
      </c>
      <c r="B2394">
        <v>34.660910364819301</v>
      </c>
      <c r="C2394">
        <v>21.468642277647302</v>
      </c>
      <c r="E2394">
        <v>0.22972200510701399</v>
      </c>
      <c r="F2394">
        <v>4.6197278702755602</v>
      </c>
      <c r="G2394">
        <v>-1.91950026363927</v>
      </c>
      <c r="I2394">
        <v>-5.0947566602335703</v>
      </c>
      <c r="J2394">
        <v>-9.6237121875367109</v>
      </c>
      <c r="K2394">
        <v>-0.29643811975584899</v>
      </c>
      <c r="M2394">
        <v>0.100592456446815</v>
      </c>
      <c r="N2394">
        <v>8.43E-2</v>
      </c>
      <c r="O2394">
        <v>3.09E-2</v>
      </c>
      <c r="Q2394">
        <v>0.105534121946675</v>
      </c>
      <c r="R2394">
        <v>8.3299999999999999E-2</v>
      </c>
      <c r="S2394">
        <v>3.3700000000000001E-2</v>
      </c>
      <c r="U2394">
        <v>0.13450716628199599</v>
      </c>
      <c r="V2394">
        <v>0.1241</v>
      </c>
      <c r="W2394">
        <v>3.7199999999999997E-2</v>
      </c>
    </row>
    <row r="2395" spans="1:23" x14ac:dyDescent="0.25">
      <c r="A2395">
        <v>38.966748098723997</v>
      </c>
      <c r="B2395">
        <v>34.045285478792202</v>
      </c>
      <c r="C2395">
        <v>20.123817279877098</v>
      </c>
      <c r="E2395">
        <v>-4.2435325871507699</v>
      </c>
      <c r="F2395">
        <v>-2.9777927760415701</v>
      </c>
      <c r="G2395">
        <v>-2.7650252735829701</v>
      </c>
      <c r="I2395">
        <v>4.3590125857148401</v>
      </c>
      <c r="J2395">
        <v>-0.35035793023744399</v>
      </c>
      <c r="K2395">
        <v>4.6891731149741096</v>
      </c>
      <c r="M2395">
        <v>9.5782324190332196E-2</v>
      </c>
      <c r="N2395">
        <v>7.3200000000000001E-2</v>
      </c>
      <c r="O2395">
        <v>2.7199999999999998E-2</v>
      </c>
      <c r="Q2395">
        <v>0.10639621178978501</v>
      </c>
      <c r="R2395">
        <v>8.0299999999999996E-2</v>
      </c>
      <c r="S2395">
        <v>3.0200000000000001E-2</v>
      </c>
      <c r="U2395">
        <v>0.100583198523524</v>
      </c>
      <c r="V2395">
        <v>8.8499999999999995E-2</v>
      </c>
      <c r="W2395">
        <v>2.5999999999999999E-2</v>
      </c>
    </row>
    <row r="2396" spans="1:23" x14ac:dyDescent="0.25">
      <c r="A2396">
        <v>39.047226322492698</v>
      </c>
      <c r="B2396">
        <v>34.416463085700599</v>
      </c>
      <c r="C2396">
        <v>21.5056666518132</v>
      </c>
      <c r="E2396">
        <v>-9.52554153278715</v>
      </c>
      <c r="F2396">
        <v>-7.7239571998991297</v>
      </c>
      <c r="G2396">
        <v>-10.0446857414319</v>
      </c>
      <c r="I2396">
        <v>18.6490232360002</v>
      </c>
      <c r="J2396">
        <v>16.1255214701923</v>
      </c>
      <c r="K2396">
        <v>19.070645032805601</v>
      </c>
      <c r="M2396">
        <v>8.9816127827909001E-2</v>
      </c>
      <c r="N2396">
        <v>7.0000000000000007E-2</v>
      </c>
      <c r="O2396">
        <v>2.6499999999999999E-2</v>
      </c>
      <c r="Q2396">
        <v>0.106864228613351</v>
      </c>
      <c r="R2396">
        <v>8.2100000000000006E-2</v>
      </c>
      <c r="S2396">
        <v>3.3799999999999997E-2</v>
      </c>
      <c r="U2396">
        <v>6.0359872992308598E-2</v>
      </c>
      <c r="V2396">
        <v>4.8300000000000003E-2</v>
      </c>
      <c r="W2396">
        <v>1.29E-2</v>
      </c>
    </row>
    <row r="2397" spans="1:23" x14ac:dyDescent="0.25">
      <c r="A2397">
        <v>38.775168069340197</v>
      </c>
      <c r="B2397">
        <v>34.416463085700599</v>
      </c>
      <c r="C2397">
        <v>21.357127801851501</v>
      </c>
      <c r="E2397">
        <v>-14.9435738246074</v>
      </c>
      <c r="F2397">
        <v>-12.5238296092393</v>
      </c>
      <c r="G2397">
        <v>-9.0239595402154507</v>
      </c>
      <c r="I2397">
        <v>45.462302997210898</v>
      </c>
      <c r="J2397">
        <v>36.070173288890402</v>
      </c>
      <c r="K2397">
        <v>30.814976232384701</v>
      </c>
      <c r="M2397">
        <v>8.2242119377175293E-2</v>
      </c>
      <c r="N2397">
        <v>6.5299999999999997E-2</v>
      </c>
      <c r="O2397">
        <v>2.6700000000000002E-2</v>
      </c>
      <c r="Q2397">
        <v>0.10528759091871299</v>
      </c>
      <c r="R2397">
        <v>8.2100000000000006E-2</v>
      </c>
      <c r="S2397">
        <v>3.3399999999999999E-2</v>
      </c>
      <c r="U2397">
        <v>1.59901206702571E-2</v>
      </c>
      <c r="V2397">
        <v>1.7899999999999999E-2</v>
      </c>
      <c r="W2397">
        <v>4.1999999999999997E-3</v>
      </c>
    </row>
    <row r="2398" spans="1:23" x14ac:dyDescent="0.25">
      <c r="A2398">
        <v>43.432995547869197</v>
      </c>
      <c r="B2398">
        <v>39.360648722169699</v>
      </c>
      <c r="C2398">
        <v>24.2898821338628</v>
      </c>
      <c r="E2398">
        <v>-13.771761411460099</v>
      </c>
      <c r="F2398">
        <v>-12.851243650207</v>
      </c>
      <c r="G2398">
        <v>-6.3676816159891896</v>
      </c>
      <c r="I2398">
        <v>13.6724623803509</v>
      </c>
      <c r="J2398">
        <v>8.8793726993212498</v>
      </c>
      <c r="K2398">
        <v>15.829642404334299</v>
      </c>
      <c r="M2398">
        <v>0.108298098666782</v>
      </c>
      <c r="N2398">
        <v>8.7499999999999994E-2</v>
      </c>
      <c r="O2398">
        <v>3.56E-2</v>
      </c>
      <c r="Q2398">
        <v>0.13449585273919801</v>
      </c>
      <c r="R2398">
        <v>0.1087</v>
      </c>
      <c r="S2398">
        <v>4.19E-2</v>
      </c>
      <c r="U2398">
        <v>9.5295172389431096E-2</v>
      </c>
      <c r="V2398">
        <v>8.8300000000000003E-2</v>
      </c>
      <c r="W2398">
        <v>2.1000000000000001E-2</v>
      </c>
    </row>
    <row r="2399" spans="1:23" x14ac:dyDescent="0.25">
      <c r="A2399">
        <v>48.026843189415402</v>
      </c>
      <c r="B2399">
        <v>44.617680398475002</v>
      </c>
      <c r="C2399">
        <v>28.007044602094201</v>
      </c>
      <c r="E2399">
        <v>13.2774609164364</v>
      </c>
      <c r="F2399">
        <v>20.988092047314598</v>
      </c>
      <c r="G2399">
        <v>2.7717194447286801</v>
      </c>
      <c r="I2399">
        <v>-42.208259257324201</v>
      </c>
      <c r="J2399">
        <v>-52.4676346058286</v>
      </c>
      <c r="K2399">
        <v>-24.345727226300902</v>
      </c>
      <c r="M2399">
        <v>0.18400943415437901</v>
      </c>
      <c r="N2399">
        <v>0.17100000000000001</v>
      </c>
      <c r="O2399">
        <v>5.4199999999999998E-2</v>
      </c>
      <c r="Q2399">
        <v>0.168155974182641</v>
      </c>
      <c r="R2399">
        <v>0.14269999999999999</v>
      </c>
      <c r="S2399">
        <v>5.4600000000000003E-2</v>
      </c>
      <c r="U2399">
        <v>0.48363345121777201</v>
      </c>
      <c r="V2399">
        <v>0.52649999999999997</v>
      </c>
      <c r="W2399">
        <v>0.13700000000000001</v>
      </c>
    </row>
    <row r="2400" spans="1:23" x14ac:dyDescent="0.25">
      <c r="A2400">
        <v>47.939295673652801</v>
      </c>
      <c r="B2400">
        <v>43.463050872627498</v>
      </c>
      <c r="C2400">
        <v>27.185825253481202</v>
      </c>
      <c r="E2400">
        <v>-29.4964701452542</v>
      </c>
      <c r="F2400">
        <v>-26.478875909282898</v>
      </c>
      <c r="G2400">
        <v>-16.532787075565501</v>
      </c>
      <c r="I2400">
        <v>52.387144965580198</v>
      </c>
      <c r="J2400">
        <v>43.700398414249698</v>
      </c>
      <c r="K2400">
        <v>17.994621200720701</v>
      </c>
      <c r="M2400">
        <v>0.113331888657902</v>
      </c>
      <c r="N2400">
        <v>9.2299999999999993E-2</v>
      </c>
      <c r="O2400">
        <v>3.7100000000000001E-2</v>
      </c>
      <c r="Q2400">
        <v>0.16746712948016701</v>
      </c>
      <c r="R2400">
        <v>0.13469999999999999</v>
      </c>
      <c r="S2400">
        <v>5.16E-2</v>
      </c>
      <c r="U2400">
        <v>2.6353374198969898E-2</v>
      </c>
      <c r="V2400">
        <v>2.7699999999999999E-2</v>
      </c>
      <c r="W2400">
        <v>2.4500000000000001E-2</v>
      </c>
    </row>
    <row r="2401" spans="1:23" x14ac:dyDescent="0.25">
      <c r="A2401">
        <v>52.724119345105699</v>
      </c>
      <c r="B2401">
        <v>47.9052807190183</v>
      </c>
      <c r="C2401">
        <v>29.688306360796702</v>
      </c>
      <c r="E2401">
        <v>-28.099445186483798</v>
      </c>
      <c r="F2401">
        <v>-24.3364629211992</v>
      </c>
      <c r="G2401">
        <v>-18.628683818527399</v>
      </c>
      <c r="I2401">
        <v>23.2679423206026</v>
      </c>
      <c r="J2401">
        <v>18.378544891142699</v>
      </c>
      <c r="K2401">
        <v>19.599023709485099</v>
      </c>
      <c r="M2401">
        <v>0.14655793928867999</v>
      </c>
      <c r="N2401">
        <v>0.12039999999999999</v>
      </c>
      <c r="O2401">
        <v>4.3099999999999999E-2</v>
      </c>
      <c r="Q2401">
        <v>0.20794744198648099</v>
      </c>
      <c r="R2401">
        <v>0.16719999999999999</v>
      </c>
      <c r="S2401">
        <v>6.1100000000000002E-2</v>
      </c>
      <c r="U2401">
        <v>0.11750839882299099</v>
      </c>
      <c r="V2401">
        <v>0.1053</v>
      </c>
      <c r="W2401">
        <v>2.8199999999999999E-2</v>
      </c>
    </row>
    <row r="2402" spans="1:23" x14ac:dyDescent="0.25">
      <c r="A2402">
        <v>57.451190190030701</v>
      </c>
      <c r="B2402">
        <v>53.113270789082897</v>
      </c>
      <c r="C2402">
        <v>33.9203279413587</v>
      </c>
      <c r="E2402">
        <v>-33.0845399000657</v>
      </c>
      <c r="F2402">
        <v>-32.772676343416798</v>
      </c>
      <c r="G2402">
        <v>-23.548700287033299</v>
      </c>
      <c r="I2402">
        <v>23.4533333895527</v>
      </c>
      <c r="J2402">
        <v>20.4258284580044</v>
      </c>
      <c r="K2402">
        <v>19.0334560889087</v>
      </c>
      <c r="M2402">
        <v>0.173271229939609</v>
      </c>
      <c r="N2402">
        <v>0.14169999999999999</v>
      </c>
      <c r="O2402">
        <v>5.3499999999999999E-2</v>
      </c>
      <c r="Q2402">
        <v>0.253876524646521</v>
      </c>
      <c r="R2402">
        <v>0.21149999999999999</v>
      </c>
      <c r="S2402">
        <v>7.9699999999999993E-2</v>
      </c>
      <c r="U2402">
        <v>0.14953011273419001</v>
      </c>
      <c r="V2402">
        <v>0.13100000000000001</v>
      </c>
      <c r="W2402">
        <v>4.1000000000000002E-2</v>
      </c>
    </row>
    <row r="2403" spans="1:23" x14ac:dyDescent="0.25">
      <c r="A2403">
        <v>62.113715739260201</v>
      </c>
      <c r="B2403">
        <v>57.732053412733102</v>
      </c>
      <c r="C2403">
        <v>36.499024526093102</v>
      </c>
      <c r="E2403">
        <v>-48.352537709069097</v>
      </c>
      <c r="F2403">
        <v>-47.842924948427203</v>
      </c>
      <c r="G2403">
        <v>-30.572981807173999</v>
      </c>
      <c r="I2403">
        <v>63.377256444662997</v>
      </c>
      <c r="J2403">
        <v>60.033698553338802</v>
      </c>
      <c r="K2403">
        <v>45.1581198231722</v>
      </c>
      <c r="M2403">
        <v>0.18227683903365399</v>
      </c>
      <c r="N2403">
        <v>0.14960000000000001</v>
      </c>
      <c r="O2403">
        <v>5.7000000000000002E-2</v>
      </c>
      <c r="Q2403">
        <v>0.30535703023167099</v>
      </c>
      <c r="R2403">
        <v>0.25679999999999997</v>
      </c>
      <c r="S2403">
        <v>9.2700000000000005E-2</v>
      </c>
      <c r="U2403">
        <v>4.9335017897155102E-2</v>
      </c>
      <c r="V2403">
        <v>4.1099999999999998E-2</v>
      </c>
      <c r="W2403">
        <v>1.2699999999999999E-2</v>
      </c>
    </row>
    <row r="2404" spans="1:23" x14ac:dyDescent="0.25">
      <c r="A2404">
        <v>66.907849715355098</v>
      </c>
      <c r="B2404">
        <v>64.071742643182105</v>
      </c>
      <c r="C2404">
        <v>40.508086408840697</v>
      </c>
      <c r="E2404">
        <v>-10.4681058054129</v>
      </c>
      <c r="F2404">
        <v>-2.8150865202312101</v>
      </c>
      <c r="G2404">
        <v>-11.522459701540599</v>
      </c>
      <c r="I2404">
        <v>-33.160560953298003</v>
      </c>
      <c r="J2404">
        <v>-44.056991829981499</v>
      </c>
      <c r="K2404">
        <v>-17.592431125693</v>
      </c>
      <c r="M2404">
        <v>0.31738339973772101</v>
      </c>
      <c r="N2404">
        <v>0.30499999999999999</v>
      </c>
      <c r="O2404">
        <v>9.5000000000000001E-2</v>
      </c>
      <c r="Q2404">
        <v>0.36510097002734299</v>
      </c>
      <c r="R2404">
        <v>0.32890000000000003</v>
      </c>
      <c r="S2404">
        <v>0.11559999999999999</v>
      </c>
      <c r="U2404">
        <v>0.743317132503172</v>
      </c>
      <c r="V2404">
        <v>0.82199999999999995</v>
      </c>
      <c r="W2404">
        <v>0.20710000000000001</v>
      </c>
    </row>
    <row r="2405" spans="1:23" x14ac:dyDescent="0.25">
      <c r="A2405">
        <v>66.640788757803193</v>
      </c>
      <c r="B2405">
        <v>62.202549089138301</v>
      </c>
      <c r="C2405">
        <v>40.295463523162098</v>
      </c>
      <c r="E2405">
        <v>-53.339127950115497</v>
      </c>
      <c r="F2405">
        <v>-53.276427650045498</v>
      </c>
      <c r="G2405">
        <v>-35.1816754597507</v>
      </c>
      <c r="I2405">
        <v>64.636073487149602</v>
      </c>
      <c r="J2405">
        <v>66.407824318525101</v>
      </c>
      <c r="K2405">
        <v>35.212158247623897</v>
      </c>
      <c r="M2405">
        <v>0.21123710826627301</v>
      </c>
      <c r="N2405">
        <v>0.17380000000000001</v>
      </c>
      <c r="O2405">
        <v>6.7900000000000002E-2</v>
      </c>
      <c r="Q2405">
        <v>0.36158415682654699</v>
      </c>
      <c r="R2405">
        <v>0.30640000000000001</v>
      </c>
      <c r="S2405">
        <v>0.1143</v>
      </c>
      <c r="U2405">
        <v>6.4209791249575904E-2</v>
      </c>
      <c r="V2405">
        <v>4.36E-2</v>
      </c>
      <c r="W2405">
        <v>3.2199999999999999E-2</v>
      </c>
    </row>
    <row r="2406" spans="1:23" x14ac:dyDescent="0.25">
      <c r="A2406">
        <v>71.579158868407703</v>
      </c>
      <c r="B2406">
        <v>69.233840216625694</v>
      </c>
      <c r="C2406">
        <v>43.668350334119097</v>
      </c>
      <c r="E2406">
        <v>-10.657103601528901</v>
      </c>
      <c r="F2406">
        <v>-1.1808116570707301</v>
      </c>
      <c r="G2406">
        <v>-11.7636226676569</v>
      </c>
      <c r="I2406">
        <v>-37.9998995264068</v>
      </c>
      <c r="J2406">
        <v>-50.263515199640501</v>
      </c>
      <c r="K2406">
        <v>-21.077080470249999</v>
      </c>
      <c r="M2406">
        <v>0.37533916128038902</v>
      </c>
      <c r="N2406">
        <v>0.37340000000000001</v>
      </c>
      <c r="O2406">
        <v>0.1124</v>
      </c>
      <c r="Q2406">
        <v>0.43035647513540398</v>
      </c>
      <c r="R2406">
        <v>0.3967</v>
      </c>
      <c r="S2406">
        <v>0.1361</v>
      </c>
      <c r="U2406">
        <v>0.91882509429852999</v>
      </c>
      <c r="V2406">
        <v>1.044</v>
      </c>
      <c r="W2406">
        <v>0.25919999999999999</v>
      </c>
    </row>
    <row r="2407" spans="1:23" x14ac:dyDescent="0.25">
      <c r="A2407">
        <v>76.077487918061095</v>
      </c>
      <c r="B2407">
        <v>72.554803656755496</v>
      </c>
      <c r="C2407">
        <v>47.157631165683704</v>
      </c>
      <c r="E2407">
        <v>-63.145172137163399</v>
      </c>
      <c r="F2407">
        <v>-63.874984065602099</v>
      </c>
      <c r="G2407">
        <v>-41.247615098155798</v>
      </c>
      <c r="I2407">
        <v>68.191558794260104</v>
      </c>
      <c r="J2407">
        <v>73.642494481036294</v>
      </c>
      <c r="K2407">
        <v>27.791475755199698</v>
      </c>
      <c r="M2407">
        <v>0.28263331542304698</v>
      </c>
      <c r="N2407">
        <v>0.24410000000000001</v>
      </c>
      <c r="O2407">
        <v>9.3700000000000006E-2</v>
      </c>
      <c r="Q2407">
        <v>0.50013404537448203</v>
      </c>
      <c r="R2407">
        <v>0.44490000000000002</v>
      </c>
      <c r="S2407">
        <v>0.16139999999999999</v>
      </c>
      <c r="U2407">
        <v>0.10108964069106501</v>
      </c>
      <c r="V2407">
        <v>6.7199999999999996E-2</v>
      </c>
      <c r="W2407">
        <v>7.2599999999999998E-2</v>
      </c>
    </row>
    <row r="2408" spans="1:23" x14ac:dyDescent="0.25">
      <c r="A2408">
        <v>90.299666386200499</v>
      </c>
      <c r="B2408">
        <v>88.428634121018902</v>
      </c>
      <c r="C2408">
        <v>57.482372757757702</v>
      </c>
      <c r="E2408">
        <v>-53.139252100854698</v>
      </c>
      <c r="F2408">
        <v>-49.686803040111897</v>
      </c>
      <c r="G2408">
        <v>-41.458001632283001</v>
      </c>
      <c r="I2408">
        <v>9.2268326700049705</v>
      </c>
      <c r="J2408">
        <v>2.6053656026323599</v>
      </c>
      <c r="K2408">
        <v>13.3454033238074</v>
      </c>
      <c r="M2408">
        <v>0.50526474379297104</v>
      </c>
      <c r="N2408">
        <v>0.48820000000000002</v>
      </c>
      <c r="O2408">
        <v>0.15859999999999999</v>
      </c>
      <c r="Q2408">
        <v>0.76952323398736999</v>
      </c>
      <c r="R2408">
        <v>0.72960000000000003</v>
      </c>
      <c r="S2408">
        <v>0.25419999999999998</v>
      </c>
      <c r="U2408">
        <v>0.71757720908616096</v>
      </c>
      <c r="V2408">
        <v>0.76039999999999996</v>
      </c>
      <c r="W2408">
        <v>0.19819999999999999</v>
      </c>
    </row>
    <row r="2409" spans="1:23" x14ac:dyDescent="0.25">
      <c r="A2409">
        <v>90.186639504764898</v>
      </c>
      <c r="B2409">
        <v>88.203911765250496</v>
      </c>
      <c r="C2409">
        <v>58.396000093280897</v>
      </c>
      <c r="E2409">
        <v>-57.451446743660398</v>
      </c>
      <c r="F2409">
        <v>-55.503715773844299</v>
      </c>
      <c r="G2409">
        <v>-43.271831882352501</v>
      </c>
      <c r="I2409">
        <v>18.224994284701101</v>
      </c>
      <c r="J2409">
        <v>13.0210521885595</v>
      </c>
      <c r="K2409">
        <v>17.514921017013901</v>
      </c>
      <c r="M2409">
        <v>0.487516240117911</v>
      </c>
      <c r="N2409">
        <v>0.46379999999999999</v>
      </c>
      <c r="O2409">
        <v>0.1623</v>
      </c>
      <c r="Q2409">
        <v>0.76707117465672203</v>
      </c>
      <c r="R2409">
        <v>0.72489999999999999</v>
      </c>
      <c r="S2409">
        <v>0.26379999999999998</v>
      </c>
      <c r="U2409">
        <v>0.609772458827749</v>
      </c>
      <c r="V2409">
        <v>0.62980000000000003</v>
      </c>
      <c r="W2409">
        <v>0.18490000000000001</v>
      </c>
    </row>
    <row r="2410" spans="1:23" x14ac:dyDescent="0.25">
      <c r="A2410">
        <v>18.156216842766501</v>
      </c>
      <c r="B2410">
        <v>18.452844685234702</v>
      </c>
      <c r="C2410">
        <v>23.803241741623701</v>
      </c>
      <c r="E2410">
        <v>42.617163657838603</v>
      </c>
      <c r="F2410">
        <v>30.349929452341598</v>
      </c>
      <c r="G2410">
        <v>-11.296778169639699</v>
      </c>
      <c r="I2410">
        <v>-17.578161236024499</v>
      </c>
      <c r="J2410">
        <v>-14.7543143054321</v>
      </c>
      <c r="K2410">
        <v>10.1602504987258</v>
      </c>
      <c r="M2410">
        <v>5.2020549779380199E-2</v>
      </c>
      <c r="N2410">
        <v>4.3499999999999997E-2</v>
      </c>
      <c r="O2410">
        <v>3.1300000000000001E-2</v>
      </c>
      <c r="Q2410">
        <v>2.5529089062041301E-2</v>
      </c>
      <c r="R2410">
        <v>2.6200000000000001E-2</v>
      </c>
      <c r="S2410">
        <v>4.0399999999999998E-2</v>
      </c>
      <c r="U2410">
        <v>6.0855601813637403E-2</v>
      </c>
      <c r="V2410">
        <v>5.5500000000000001E-2</v>
      </c>
      <c r="W2410">
        <v>2.7199999999999998E-2</v>
      </c>
    </row>
    <row r="2411" spans="1:23" x14ac:dyDescent="0.25">
      <c r="A2411">
        <v>18.9658328588086</v>
      </c>
      <c r="B2411">
        <v>16.988856966278199</v>
      </c>
      <c r="C2411">
        <v>12.1559380978366</v>
      </c>
      <c r="E2411">
        <v>44.619713991930197</v>
      </c>
      <c r="F2411">
        <v>40.811740263384301</v>
      </c>
      <c r="G2411">
        <v>21.7809895022863</v>
      </c>
      <c r="I2411">
        <v>-25.3020932756585</v>
      </c>
      <c r="J2411">
        <v>-27.134108340467598</v>
      </c>
      <c r="K2411">
        <v>-2.4987443558526001</v>
      </c>
      <c r="M2411">
        <v>5.6667408525851198E-2</v>
      </c>
      <c r="N2411">
        <v>4.6600000000000003E-2</v>
      </c>
      <c r="O2411">
        <v>2.23E-2</v>
      </c>
      <c r="Q2411">
        <v>2.7387832560629599E-2</v>
      </c>
      <c r="R2411">
        <v>2.3E-2</v>
      </c>
      <c r="S2411">
        <v>1.43E-2</v>
      </c>
      <c r="U2411">
        <v>8.5329056161498398E-2</v>
      </c>
      <c r="V2411">
        <v>8.0699999999999994E-2</v>
      </c>
      <c r="W2411">
        <v>1.8100000000000002E-2</v>
      </c>
    </row>
    <row r="2412" spans="1:23" x14ac:dyDescent="0.25">
      <c r="A2412">
        <v>31.322165392021098</v>
      </c>
      <c r="B2412">
        <v>32.546655327982201</v>
      </c>
      <c r="C2412">
        <v>19.761346501922802</v>
      </c>
      <c r="E2412">
        <v>70.912358385715393</v>
      </c>
      <c r="F2412">
        <v>70.688197383057101</v>
      </c>
      <c r="G2412">
        <v>35.6735001250523</v>
      </c>
      <c r="I2412">
        <v>-84.060451055098895</v>
      </c>
      <c r="J2412">
        <v>-88.889779182759796</v>
      </c>
      <c r="K2412">
        <v>-48.170369167088801</v>
      </c>
      <c r="M2412">
        <v>0.15792831838820201</v>
      </c>
      <c r="N2412">
        <v>0.1668</v>
      </c>
      <c r="O2412">
        <v>5.1999999999999998E-2</v>
      </c>
      <c r="Q2412">
        <v>6.7892196505569796E-2</v>
      </c>
      <c r="R2412">
        <v>7.3300000000000004E-2</v>
      </c>
      <c r="S2412">
        <v>2.93E-2</v>
      </c>
      <c r="U2412">
        <v>0.61863647735677096</v>
      </c>
      <c r="V2412">
        <v>0.69969999999999999</v>
      </c>
      <c r="W2412">
        <v>0.18029999999999999</v>
      </c>
    </row>
    <row r="2413" spans="1:23" x14ac:dyDescent="0.25">
      <c r="A2413">
        <v>32.300582040757199</v>
      </c>
      <c r="B2413">
        <v>34.210930991044698</v>
      </c>
      <c r="C2413">
        <v>19.3497869810517</v>
      </c>
      <c r="E2413">
        <v>72.794088910425003</v>
      </c>
      <c r="F2413">
        <v>72.719024323614704</v>
      </c>
      <c r="G2413">
        <v>41.497478591266997</v>
      </c>
      <c r="I2413">
        <v>-87.278799693559606</v>
      </c>
      <c r="J2413">
        <v>-91.771193486359294</v>
      </c>
      <c r="K2413">
        <v>-56.430253703515298</v>
      </c>
      <c r="M2413">
        <v>0.16867535503176501</v>
      </c>
      <c r="N2413">
        <v>0.18379999999999999</v>
      </c>
      <c r="O2413">
        <v>5.5399999999999998E-2</v>
      </c>
      <c r="Q2413">
        <v>7.2191011162995103E-2</v>
      </c>
      <c r="R2413">
        <v>8.1100000000000005E-2</v>
      </c>
      <c r="S2413">
        <v>2.8299999999999999E-2</v>
      </c>
      <c r="U2413">
        <v>0.67523753304213796</v>
      </c>
      <c r="V2413">
        <v>0.77200000000000002</v>
      </c>
      <c r="W2413">
        <v>0.22009999999999999</v>
      </c>
    </row>
    <row r="2414" spans="1:23" x14ac:dyDescent="0.25">
      <c r="A2414">
        <v>19.219397007040602</v>
      </c>
      <c r="B2414">
        <v>17.366985676383301</v>
      </c>
      <c r="C2414">
        <v>11.483700225018501</v>
      </c>
      <c r="E2414">
        <v>34.3531210828477</v>
      </c>
      <c r="F2414">
        <v>29.953731797507</v>
      </c>
      <c r="G2414">
        <v>23.8175364356965</v>
      </c>
      <c r="I2414">
        <v>-2.24639413367795</v>
      </c>
      <c r="J2414">
        <v>-4.2556078497631296</v>
      </c>
      <c r="K2414">
        <v>-13.2220608207447</v>
      </c>
      <c r="M2414">
        <v>4.9052550320745902E-2</v>
      </c>
      <c r="N2414">
        <v>3.9899999999999998E-2</v>
      </c>
      <c r="O2414">
        <v>2.1899999999999999E-2</v>
      </c>
      <c r="Q2414">
        <v>2.79879945502216E-2</v>
      </c>
      <c r="R2414">
        <v>2.3800000000000002E-2</v>
      </c>
      <c r="S2414">
        <v>1.3299999999999999E-2</v>
      </c>
      <c r="U2414">
        <v>3.3981981803413101E-2</v>
      </c>
      <c r="V2414">
        <v>3.2099999999999997E-2</v>
      </c>
      <c r="W2414">
        <v>3.0300000000000001E-2</v>
      </c>
    </row>
    <row r="2415" spans="1:23" x14ac:dyDescent="0.25">
      <c r="A2415">
        <v>19.4815052276956</v>
      </c>
      <c r="B2415">
        <v>18.320840154538701</v>
      </c>
      <c r="C2415">
        <v>8.9078583606197199</v>
      </c>
      <c r="E2415">
        <v>27.426719915933699</v>
      </c>
      <c r="F2415">
        <v>27.4247831321589</v>
      </c>
      <c r="G2415">
        <v>16.075877732693399</v>
      </c>
      <c r="I2415">
        <v>29.047725856658399</v>
      </c>
      <c r="J2415">
        <v>10.8063001667711</v>
      </c>
      <c r="K2415">
        <v>15.358376483827101</v>
      </c>
      <c r="M2415">
        <v>4.4611593960849898E-2</v>
      </c>
      <c r="N2415">
        <v>4.1000000000000002E-2</v>
      </c>
      <c r="O2415">
        <v>1.43E-2</v>
      </c>
      <c r="Q2415">
        <v>2.8617529490953999E-2</v>
      </c>
      <c r="R2415">
        <v>2.5899999999999999E-2</v>
      </c>
      <c r="S2415">
        <v>9.9000000000000008E-3</v>
      </c>
      <c r="U2415">
        <v>3.1747014530408798E-3</v>
      </c>
      <c r="V2415">
        <v>1.54E-2</v>
      </c>
      <c r="W2415">
        <v>0</v>
      </c>
    </row>
    <row r="2416" spans="1:23" x14ac:dyDescent="0.25">
      <c r="A2416">
        <v>24.504671731085601</v>
      </c>
      <c r="B2416">
        <v>22.757962051732001</v>
      </c>
      <c r="C2416">
        <v>11.275482377560801</v>
      </c>
      <c r="E2416">
        <v>32.945270375452303</v>
      </c>
      <c r="F2416">
        <v>34.650730143920399</v>
      </c>
      <c r="G2416">
        <v>17.657275915798699</v>
      </c>
      <c r="I2416">
        <v>-23.852524006900001</v>
      </c>
      <c r="J2416">
        <v>-26.353143719925399</v>
      </c>
      <c r="K2416">
        <v>-11.4393346117274</v>
      </c>
      <c r="M2416">
        <v>6.7962058443172005E-2</v>
      </c>
      <c r="N2416">
        <v>6.2399999999999997E-2</v>
      </c>
      <c r="O2416">
        <v>1.8800000000000001E-2</v>
      </c>
      <c r="Q2416">
        <v>4.2573698742637299E-2</v>
      </c>
      <c r="R2416">
        <v>3.73E-2</v>
      </c>
      <c r="S2416">
        <v>1.2999999999999999E-2</v>
      </c>
      <c r="U2416">
        <v>0.111921190898412</v>
      </c>
      <c r="V2416">
        <v>0.1101</v>
      </c>
      <c r="W2416">
        <v>2.7199999999999998E-2</v>
      </c>
    </row>
    <row r="2417" spans="1:23" x14ac:dyDescent="0.25">
      <c r="A2417">
        <v>24.8271996089276</v>
      </c>
      <c r="B2417">
        <v>20.5182132658495</v>
      </c>
      <c r="C2417">
        <v>8.3063976335822201</v>
      </c>
      <c r="E2417">
        <v>23.439109795940698</v>
      </c>
      <c r="F2417">
        <v>27.156562609218302</v>
      </c>
      <c r="G2417">
        <v>20.9286037671658</v>
      </c>
      <c r="I2417">
        <v>-5.2631311504050604</v>
      </c>
      <c r="J2417">
        <v>-9.8323692957684692</v>
      </c>
      <c r="K2417">
        <v>-10.597664202265801</v>
      </c>
      <c r="M2417">
        <v>6.0296515818665103E-2</v>
      </c>
      <c r="N2417">
        <v>4.7800000000000002E-2</v>
      </c>
      <c r="O2417">
        <v>1.5100000000000001E-2</v>
      </c>
      <c r="Q2417">
        <v>4.35988273689921E-2</v>
      </c>
      <c r="R2417">
        <v>3.1199999999999999E-2</v>
      </c>
      <c r="S2417">
        <v>9.1999999999999998E-3</v>
      </c>
      <c r="U2417">
        <v>5.8934354113130097E-2</v>
      </c>
      <c r="V2417">
        <v>5.2499999999999998E-2</v>
      </c>
      <c r="W2417">
        <v>1.9699999999999999E-2</v>
      </c>
    </row>
    <row r="2418" spans="1:23" x14ac:dyDescent="0.25">
      <c r="A2418">
        <v>33.285231614224202</v>
      </c>
      <c r="B2418">
        <v>30.7597042777046</v>
      </c>
      <c r="C2418">
        <v>20.083901427169799</v>
      </c>
      <c r="E2418">
        <v>51.492748056856598</v>
      </c>
      <c r="F2418">
        <v>59.525657029563497</v>
      </c>
      <c r="G2418">
        <v>25.4860040312936</v>
      </c>
      <c r="I2418">
        <v>-66.557146887515898</v>
      </c>
      <c r="J2418">
        <v>-75.792137449612298</v>
      </c>
      <c r="K2418">
        <v>-36.041688843897802</v>
      </c>
      <c r="M2418">
        <v>0.139784237484565</v>
      </c>
      <c r="N2418">
        <v>0.1353</v>
      </c>
      <c r="O2418">
        <v>4.5100000000000001E-2</v>
      </c>
      <c r="Q2418">
        <v>7.6696657568927004E-2</v>
      </c>
      <c r="R2418">
        <v>6.5500000000000003E-2</v>
      </c>
      <c r="S2418">
        <v>3.0099999999999998E-2</v>
      </c>
      <c r="U2418">
        <v>0.47355287268142698</v>
      </c>
      <c r="V2418">
        <v>0.52080000000000004</v>
      </c>
      <c r="W2418">
        <v>0.12909999999999999</v>
      </c>
    </row>
    <row r="2419" spans="1:23" x14ac:dyDescent="0.25">
      <c r="A2419">
        <v>29.3304528195948</v>
      </c>
      <c r="B2419">
        <v>26.706256526278199</v>
      </c>
      <c r="C2419">
        <v>15.169169632582401</v>
      </c>
      <c r="E2419">
        <v>37.1010890058012</v>
      </c>
      <c r="F2419">
        <v>43.400777640901403</v>
      </c>
      <c r="G2419">
        <v>25.061062791740401</v>
      </c>
      <c r="I2419">
        <v>-42.404146501158898</v>
      </c>
      <c r="J2419">
        <v>-47.916488229853599</v>
      </c>
      <c r="K2419">
        <v>-29.747724536068201</v>
      </c>
      <c r="M2419">
        <v>9.5546480308918699E-2</v>
      </c>
      <c r="N2419">
        <v>8.9499999999999996E-2</v>
      </c>
      <c r="O2419">
        <v>3.0800000000000001E-2</v>
      </c>
      <c r="Q2419">
        <v>5.96755189571146E-2</v>
      </c>
      <c r="R2419">
        <v>4.99E-2</v>
      </c>
      <c r="S2419">
        <v>1.9400000000000001E-2</v>
      </c>
      <c r="U2419">
        <v>0.23848931155380701</v>
      </c>
      <c r="V2419">
        <v>0.24440000000000001</v>
      </c>
      <c r="W2419">
        <v>7.9200000000000007E-2</v>
      </c>
    </row>
    <row r="2420" spans="1:23" x14ac:dyDescent="0.25">
      <c r="A2420">
        <v>33.556047459114502</v>
      </c>
      <c r="B2420">
        <v>30.972897366526599</v>
      </c>
      <c r="C2420">
        <v>16.988856966278199</v>
      </c>
      <c r="E2420">
        <v>46.735865960236701</v>
      </c>
      <c r="F2420">
        <v>56.727944770397102</v>
      </c>
      <c r="G2420">
        <v>31.1469695950804</v>
      </c>
      <c r="I2420">
        <v>-61.642143143678403</v>
      </c>
      <c r="J2420">
        <v>-70.110399444695403</v>
      </c>
      <c r="K2420">
        <v>-40.688169770958403</v>
      </c>
      <c r="M2420">
        <v>0.13415804099584</v>
      </c>
      <c r="N2420">
        <v>0.13239999999999999</v>
      </c>
      <c r="O2420">
        <v>3.9600000000000003E-2</v>
      </c>
      <c r="Q2420">
        <v>7.7967931573803495E-2</v>
      </c>
      <c r="R2420">
        <v>6.6400000000000001E-2</v>
      </c>
      <c r="S2420">
        <v>2.3E-2</v>
      </c>
      <c r="U2420">
        <v>0.433062836676461</v>
      </c>
      <c r="V2420">
        <v>0.46949999999999997</v>
      </c>
      <c r="W2420">
        <v>0.12640000000000001</v>
      </c>
    </row>
    <row r="2421" spans="1:23" x14ac:dyDescent="0.25">
      <c r="A2421">
        <v>29.721415420794902</v>
      </c>
      <c r="B2421">
        <v>25.320997868298502</v>
      </c>
      <c r="C2421">
        <v>15.381935056344799</v>
      </c>
      <c r="E2421">
        <v>18.555981481159801</v>
      </c>
      <c r="F2421">
        <v>24.033250502342799</v>
      </c>
      <c r="G2421">
        <v>21.868860083531398</v>
      </c>
      <c r="I2421">
        <v>-13.7895852418382</v>
      </c>
      <c r="J2421">
        <v>-19.916031968588999</v>
      </c>
      <c r="K2421">
        <v>-17.465927397450098</v>
      </c>
      <c r="M2421">
        <v>7.6230768014348305E-2</v>
      </c>
      <c r="N2421">
        <v>6.2799999999999995E-2</v>
      </c>
      <c r="O2421">
        <v>2.9499999999999998E-2</v>
      </c>
      <c r="Q2421">
        <v>6.1232928755781998E-2</v>
      </c>
      <c r="R2421">
        <v>4.5199999999999997E-2</v>
      </c>
      <c r="S2421">
        <v>1.9800000000000002E-2</v>
      </c>
      <c r="U2421">
        <v>0.10813517683273</v>
      </c>
      <c r="V2421">
        <v>0.1031</v>
      </c>
      <c r="W2421">
        <v>4.99E-2</v>
      </c>
    </row>
    <row r="2422" spans="1:23" x14ac:dyDescent="0.25">
      <c r="A2422">
        <v>29.6461923340071</v>
      </c>
      <c r="B2422">
        <v>25.683481276118801</v>
      </c>
      <c r="C2422">
        <v>15.275914197399899</v>
      </c>
      <c r="E2422">
        <v>9.2742550636770194</v>
      </c>
      <c r="F2422">
        <v>16.1601259836666</v>
      </c>
      <c r="G2422">
        <v>7.6880205675989002</v>
      </c>
      <c r="I2422">
        <v>9.1690000467123909</v>
      </c>
      <c r="J2422">
        <v>4.6146979625245503</v>
      </c>
      <c r="K2422">
        <v>3.64390621816628</v>
      </c>
      <c r="M2422">
        <v>6.6490058466831398E-2</v>
      </c>
      <c r="N2422">
        <v>5.7099999999999998E-2</v>
      </c>
      <c r="O2422">
        <v>2.1999999999999999E-2</v>
      </c>
      <c r="Q2422">
        <v>6.0931195587652399E-2</v>
      </c>
      <c r="R2422">
        <v>4.6399999999999997E-2</v>
      </c>
      <c r="S2422">
        <v>1.9599999999999999E-2</v>
      </c>
      <c r="U2422">
        <v>4.5750912928485502E-2</v>
      </c>
      <c r="V2422">
        <v>4.1399999999999999E-2</v>
      </c>
      <c r="W2422">
        <v>1.7299999999999999E-2</v>
      </c>
    </row>
    <row r="2423" spans="1:23" x14ac:dyDescent="0.25">
      <c r="A2423">
        <v>29.522279415054602</v>
      </c>
      <c r="B2423">
        <v>24.161262321236801</v>
      </c>
      <c r="C2423">
        <v>15.850391211214999</v>
      </c>
      <c r="E2423">
        <v>3.4488586124749898</v>
      </c>
      <c r="F2423">
        <v>8.8429099120920007</v>
      </c>
      <c r="G2423">
        <v>4.5611416982910002</v>
      </c>
      <c r="I2423">
        <v>38.773835160279198</v>
      </c>
      <c r="J2423">
        <v>24.0054782569295</v>
      </c>
      <c r="K2423">
        <v>15.5990238395496</v>
      </c>
      <c r="M2423">
        <v>6.0520990656920903E-2</v>
      </c>
      <c r="N2423">
        <v>4.58E-2</v>
      </c>
      <c r="O2423">
        <v>2.1700000000000001E-2</v>
      </c>
      <c r="Q2423">
        <v>6.0436322883096097E-2</v>
      </c>
      <c r="R2423">
        <v>4.1500000000000002E-2</v>
      </c>
      <c r="S2423">
        <v>2.07E-2</v>
      </c>
      <c r="U2423">
        <v>8.4778322019866195E-3</v>
      </c>
      <c r="V2423">
        <v>1.26E-2</v>
      </c>
      <c r="W2423">
        <v>8.2000000000000007E-3</v>
      </c>
    </row>
    <row r="2424" spans="1:23" x14ac:dyDescent="0.25">
      <c r="A2424">
        <v>34.195733729081397</v>
      </c>
      <c r="B2424">
        <v>31.113957965169899</v>
      </c>
      <c r="C2424">
        <v>16.003520446021</v>
      </c>
      <c r="E2424">
        <v>23.250854263156501</v>
      </c>
      <c r="F2424">
        <v>26.000530406675399</v>
      </c>
      <c r="G2424">
        <v>15.740940745773299</v>
      </c>
      <c r="I2424">
        <v>-32.824314671577298</v>
      </c>
      <c r="J2424">
        <v>-38.088119475841602</v>
      </c>
      <c r="K2424">
        <v>-20.675100653919301</v>
      </c>
      <c r="M2424">
        <v>0.104597399300769</v>
      </c>
      <c r="N2424">
        <v>9.1399999999999995E-2</v>
      </c>
      <c r="O2424">
        <v>2.76E-2</v>
      </c>
      <c r="Q2424">
        <v>8.1026383065179106E-2</v>
      </c>
      <c r="R2424">
        <v>6.7000000000000004E-2</v>
      </c>
      <c r="S2424">
        <v>2.1000000000000001E-2</v>
      </c>
      <c r="U2424">
        <v>0.231488453718208</v>
      </c>
      <c r="V2424">
        <v>0.23119999999999999</v>
      </c>
      <c r="W2424">
        <v>5.9400000000000001E-2</v>
      </c>
    </row>
    <row r="2425" spans="1:23" x14ac:dyDescent="0.25">
      <c r="A2425">
        <v>34.364124740119699</v>
      </c>
      <c r="B2425">
        <v>28.772767250297498</v>
      </c>
      <c r="C2425">
        <v>16.454333464479401</v>
      </c>
      <c r="E2425">
        <v>9.0802405710744605</v>
      </c>
      <c r="F2425">
        <v>15.498672691343099</v>
      </c>
      <c r="G2425">
        <v>13.238913885732799</v>
      </c>
      <c r="I2425">
        <v>-9.2737345776599298</v>
      </c>
      <c r="J2425">
        <v>-16.654966212725299</v>
      </c>
      <c r="K2425">
        <v>-13.8526426485057</v>
      </c>
      <c r="M2425">
        <v>8.7959761091013194E-2</v>
      </c>
      <c r="N2425">
        <v>6.8900000000000003E-2</v>
      </c>
      <c r="O2425">
        <v>2.7300000000000001E-2</v>
      </c>
      <c r="Q2425">
        <v>8.1844576354219906E-2</v>
      </c>
      <c r="R2425">
        <v>5.7500000000000002E-2</v>
      </c>
      <c r="S2425">
        <v>2.1899999999999999E-2</v>
      </c>
      <c r="U2425">
        <v>0.12082105015104699</v>
      </c>
      <c r="V2425">
        <v>0.1125</v>
      </c>
      <c r="W2425">
        <v>4.6300000000000001E-2</v>
      </c>
    </row>
    <row r="2426" spans="1:23" x14ac:dyDescent="0.25">
      <c r="A2426">
        <v>38.686871878910999</v>
      </c>
      <c r="B2426">
        <v>35.674396220374703</v>
      </c>
      <c r="C2426">
        <v>20.980518207554901</v>
      </c>
      <c r="E2426">
        <v>31.634417691056701</v>
      </c>
      <c r="F2426">
        <v>40.573713094085598</v>
      </c>
      <c r="G2426">
        <v>22.9494242520372</v>
      </c>
      <c r="I2426">
        <v>-51.624051995441199</v>
      </c>
      <c r="J2426">
        <v>-60.542034993029901</v>
      </c>
      <c r="K2426">
        <v>-32.157347565364098</v>
      </c>
      <c r="M2426">
        <v>0.14529644122134999</v>
      </c>
      <c r="N2426">
        <v>0.13880000000000001</v>
      </c>
      <c r="O2426">
        <v>4.6100000000000002E-2</v>
      </c>
      <c r="Q2426">
        <v>0.104779248406355</v>
      </c>
      <c r="R2426">
        <v>8.8400000000000006E-2</v>
      </c>
      <c r="S2426">
        <v>3.2399999999999998E-2</v>
      </c>
      <c r="U2426">
        <v>0.42279421098650299</v>
      </c>
      <c r="V2426">
        <v>0.45600000000000002</v>
      </c>
      <c r="W2426">
        <v>0.1201</v>
      </c>
    </row>
    <row r="2427" spans="1:23" x14ac:dyDescent="0.25">
      <c r="A2427">
        <v>34.438103981513997</v>
      </c>
      <c r="B2427">
        <v>28.876348341844398</v>
      </c>
      <c r="C2427">
        <v>17.918605763269198</v>
      </c>
      <c r="E2427">
        <v>4.5667920956739296</v>
      </c>
      <c r="F2427">
        <v>10.7268207839774</v>
      </c>
      <c r="G2427">
        <v>9.3204112900753806</v>
      </c>
      <c r="I2427">
        <v>0.33255366167115302</v>
      </c>
      <c r="J2427">
        <v>-5.7617893742786599</v>
      </c>
      <c r="K2427">
        <v>-4.6849600431546197</v>
      </c>
      <c r="M2427">
        <v>8.3155967796461797E-2</v>
      </c>
      <c r="N2427">
        <v>6.4699999999999994E-2</v>
      </c>
      <c r="O2427">
        <v>2.86E-2</v>
      </c>
      <c r="Q2427">
        <v>8.2205767849797995E-2</v>
      </c>
      <c r="R2427">
        <v>5.79E-2</v>
      </c>
      <c r="S2427">
        <v>2.5000000000000001E-2</v>
      </c>
      <c r="U2427">
        <v>8.8482722127425598E-2</v>
      </c>
      <c r="V2427">
        <v>7.8200000000000006E-2</v>
      </c>
      <c r="W2427">
        <v>3.4299999999999997E-2</v>
      </c>
    </row>
    <row r="2428" spans="1:23" x14ac:dyDescent="0.25">
      <c r="A2428">
        <v>34.486126922017696</v>
      </c>
      <c r="B2428">
        <v>29.361950174691</v>
      </c>
      <c r="C2428">
        <v>17.366985676383301</v>
      </c>
      <c r="E2428">
        <v>-0.44558815422501802</v>
      </c>
      <c r="F2428">
        <v>3.5653453276740801</v>
      </c>
      <c r="G2428">
        <v>1.8424352374111199</v>
      </c>
      <c r="I2428">
        <v>13.832757650886</v>
      </c>
      <c r="J2428">
        <v>8.3516470401918905</v>
      </c>
      <c r="K2428">
        <v>14.8239066940385</v>
      </c>
      <c r="M2428">
        <v>7.7871417049342195E-2</v>
      </c>
      <c r="N2428">
        <v>0.06</v>
      </c>
      <c r="O2428">
        <v>2.35E-2</v>
      </c>
      <c r="Q2428">
        <v>8.2440799838038106E-2</v>
      </c>
      <c r="R2428">
        <v>5.9799999999999999E-2</v>
      </c>
      <c r="S2428">
        <v>2.3800000000000002E-2</v>
      </c>
      <c r="U2428">
        <v>5.3408462665450601E-2</v>
      </c>
      <c r="V2428">
        <v>4.6399999999999997E-2</v>
      </c>
      <c r="W2428">
        <v>1.06E-2</v>
      </c>
    </row>
    <row r="2429" spans="1:23" x14ac:dyDescent="0.25">
      <c r="A2429">
        <v>34.141879200725498</v>
      </c>
      <c r="B2429">
        <v>28.406404400407201</v>
      </c>
      <c r="C2429">
        <v>17.690957254669499</v>
      </c>
      <c r="E2429">
        <v>-5.8582110815729198</v>
      </c>
      <c r="F2429">
        <v>-5.4392319473108603</v>
      </c>
      <c r="G2429">
        <v>-2.7216477827011998</v>
      </c>
      <c r="I2429">
        <v>42.109392678742601</v>
      </c>
      <c r="J2429">
        <v>30.617729588796699</v>
      </c>
      <c r="K2429">
        <v>19.916729361784199</v>
      </c>
      <c r="M2429">
        <v>7.06857619404129E-2</v>
      </c>
      <c r="N2429">
        <v>4.8899999999999999E-2</v>
      </c>
      <c r="O2429">
        <v>2.1999999999999999E-2</v>
      </c>
      <c r="Q2429">
        <v>8.0765865450080104E-2</v>
      </c>
      <c r="R2429">
        <v>5.6099999999999997E-2</v>
      </c>
      <c r="S2429">
        <v>2.4500000000000001E-2</v>
      </c>
      <c r="U2429">
        <v>1.1866088348921401E-2</v>
      </c>
      <c r="V2429">
        <v>1.32E-2</v>
      </c>
      <c r="W2429">
        <v>7.4000000000000003E-3</v>
      </c>
    </row>
    <row r="2430" spans="1:23" x14ac:dyDescent="0.25">
      <c r="A2430">
        <v>38.993764095118401</v>
      </c>
      <c r="B2430">
        <v>34.882933127323</v>
      </c>
      <c r="C2430">
        <v>19.055891542754999</v>
      </c>
      <c r="E2430">
        <v>13.4731728678557</v>
      </c>
      <c r="F2430">
        <v>19.447865819843599</v>
      </c>
      <c r="G2430">
        <v>12.181105265732199</v>
      </c>
      <c r="I2430">
        <v>-27.633245302011101</v>
      </c>
      <c r="J2430">
        <v>-35.146999370060399</v>
      </c>
      <c r="K2430">
        <v>-18.597009163792201</v>
      </c>
      <c r="M2430">
        <v>0.119536068905052</v>
      </c>
      <c r="N2430">
        <v>0.10349999999999999</v>
      </c>
      <c r="O2430">
        <v>3.3099999999999997E-2</v>
      </c>
      <c r="Q2430">
        <v>0.106553169192074</v>
      </c>
      <c r="R2430">
        <v>8.4400000000000003E-2</v>
      </c>
      <c r="S2430">
        <v>2.76E-2</v>
      </c>
      <c r="U2430">
        <v>0.249882213444379</v>
      </c>
      <c r="V2430">
        <v>0.2525</v>
      </c>
      <c r="W2430">
        <v>6.7199999999999996E-2</v>
      </c>
    </row>
    <row r="2431" spans="1:23" x14ac:dyDescent="0.25">
      <c r="A2431">
        <v>43.5691068395301</v>
      </c>
      <c r="B2431">
        <v>38.603367251085203</v>
      </c>
      <c r="C2431">
        <v>23.169217816824201</v>
      </c>
      <c r="E2431">
        <v>-19.2291824479098</v>
      </c>
      <c r="F2431">
        <v>-14.8702720836199</v>
      </c>
      <c r="G2431">
        <v>-3.59890439238997</v>
      </c>
      <c r="I2431">
        <v>32.928853345395403</v>
      </c>
      <c r="J2431">
        <v>27.4362752825812</v>
      </c>
      <c r="K2431">
        <v>13.5590581906613</v>
      </c>
      <c r="M2431">
        <v>0.101900169907143</v>
      </c>
      <c r="N2431">
        <v>8.1500000000000003E-2</v>
      </c>
      <c r="O2431">
        <v>3.4299999999999997E-2</v>
      </c>
      <c r="Q2431">
        <v>0.135422023163806</v>
      </c>
      <c r="R2431">
        <v>0.1043</v>
      </c>
      <c r="S2431">
        <v>3.85E-2</v>
      </c>
      <c r="U2431">
        <v>4.6236582930187398E-2</v>
      </c>
      <c r="V2431">
        <v>4.0399999999999998E-2</v>
      </c>
      <c r="W2431">
        <v>2.1399999999999999E-2</v>
      </c>
    </row>
    <row r="2432" spans="1:23" x14ac:dyDescent="0.25">
      <c r="A2432">
        <v>57.421889841481203</v>
      </c>
      <c r="B2432">
        <v>54.385907130828897</v>
      </c>
      <c r="C2432">
        <v>33.113993436994498</v>
      </c>
      <c r="E2432">
        <v>8.2535807329585094</v>
      </c>
      <c r="F2432">
        <v>18.340644360736299</v>
      </c>
      <c r="G2432">
        <v>5.8664609105418002</v>
      </c>
      <c r="I2432">
        <v>-46.9941120678658</v>
      </c>
      <c r="J2432">
        <v>-58.846200153662203</v>
      </c>
      <c r="K2432">
        <v>-31.167982221511</v>
      </c>
      <c r="M2432">
        <v>0.26034700976126701</v>
      </c>
      <c r="N2432">
        <v>0.25319999999999998</v>
      </c>
      <c r="O2432">
        <v>7.8299999999999995E-2</v>
      </c>
      <c r="Q2432">
        <v>0.25357282485557497</v>
      </c>
      <c r="R2432">
        <v>0.22339999999999999</v>
      </c>
      <c r="S2432">
        <v>7.5899999999999995E-2</v>
      </c>
      <c r="U2432">
        <v>0.71184268768079095</v>
      </c>
      <c r="V2432">
        <v>0.7964</v>
      </c>
      <c r="W2432">
        <v>0.21160000000000001</v>
      </c>
    </row>
    <row r="2433" spans="1:23" x14ac:dyDescent="0.25">
      <c r="A2433">
        <v>52.591385902421898</v>
      </c>
      <c r="B2433">
        <v>47.443298680823702</v>
      </c>
      <c r="C2433">
        <v>30.568553633719201</v>
      </c>
      <c r="E2433">
        <v>-33.024073744499503</v>
      </c>
      <c r="F2433">
        <v>-29.352119554600801</v>
      </c>
      <c r="G2433">
        <v>-16.5507949493099</v>
      </c>
      <c r="I2433">
        <v>42.490826768923</v>
      </c>
      <c r="J2433">
        <v>39.778221525945099</v>
      </c>
      <c r="K2433">
        <v>14.250267670405799</v>
      </c>
      <c r="M2433">
        <v>0.137727839424202</v>
      </c>
      <c r="N2433">
        <v>0.1106</v>
      </c>
      <c r="O2433">
        <v>4.7500000000000001E-2</v>
      </c>
      <c r="Q2433">
        <v>0.20674488144908801</v>
      </c>
      <c r="R2433">
        <v>0.1636</v>
      </c>
      <c r="S2433">
        <v>6.4699999999999994E-2</v>
      </c>
      <c r="U2433">
        <v>5.9204285014184302E-2</v>
      </c>
      <c r="V2433">
        <v>4.5900000000000003E-2</v>
      </c>
      <c r="W2433">
        <v>3.9199999999999999E-2</v>
      </c>
    </row>
    <row r="2434" spans="1:23" x14ac:dyDescent="0.25">
      <c r="A2434">
        <v>57.467854669976703</v>
      </c>
      <c r="B2434">
        <v>53.416926278080098</v>
      </c>
      <c r="C2434">
        <v>33.626301520555799</v>
      </c>
      <c r="E2434">
        <v>-14.4269236259896</v>
      </c>
      <c r="F2434">
        <v>-8.0863550635104602</v>
      </c>
      <c r="G2434">
        <v>-11.337206026121599</v>
      </c>
      <c r="I2434">
        <v>-14.471627754597099</v>
      </c>
      <c r="J2434">
        <v>-22.909119024224498</v>
      </c>
      <c r="K2434">
        <v>-6.3274844090592799</v>
      </c>
      <c r="M2434">
        <v>0.20992937007966</v>
      </c>
      <c r="N2434">
        <v>0.18759999999999999</v>
      </c>
      <c r="O2434">
        <v>6.3200000000000006E-2</v>
      </c>
      <c r="Q2434">
        <v>0.25404936106376202</v>
      </c>
      <c r="R2434">
        <v>0.21429999999999999</v>
      </c>
      <c r="S2434">
        <v>7.8299999999999995E-2</v>
      </c>
      <c r="U2434">
        <v>0.38265873196729999</v>
      </c>
      <c r="V2434">
        <v>0.39460000000000001</v>
      </c>
      <c r="W2434">
        <v>0.1056</v>
      </c>
    </row>
    <row r="2435" spans="1:23" x14ac:dyDescent="0.25">
      <c r="A2435">
        <v>61.9970251532052</v>
      </c>
      <c r="B2435">
        <v>59.580317935587097</v>
      </c>
      <c r="C2435">
        <v>37.626193479594797</v>
      </c>
      <c r="E2435">
        <v>8.2233800882922594</v>
      </c>
      <c r="F2435">
        <v>21.122130706417298</v>
      </c>
      <c r="G2435">
        <v>2.1949660558742998</v>
      </c>
      <c r="I2435">
        <v>-52.050605000676399</v>
      </c>
      <c r="J2435">
        <v>-64.993644179909495</v>
      </c>
      <c r="K2435">
        <v>-32.741312502314599</v>
      </c>
      <c r="M2435">
        <v>0.31063606119294901</v>
      </c>
      <c r="N2435">
        <v>0.31740000000000002</v>
      </c>
      <c r="O2435">
        <v>9.6600000000000005E-2</v>
      </c>
      <c r="Q2435">
        <v>0.30399059589306998</v>
      </c>
      <c r="R2435">
        <v>0.27660000000000001</v>
      </c>
      <c r="S2435">
        <v>9.8799999999999999E-2</v>
      </c>
      <c r="U2435">
        <v>0.88326671460593198</v>
      </c>
      <c r="V2435">
        <v>1.0139</v>
      </c>
      <c r="W2435">
        <v>0.2671</v>
      </c>
    </row>
    <row r="2436" spans="1:23" x14ac:dyDescent="0.25">
      <c r="A2436">
        <v>60.361050140964402</v>
      </c>
      <c r="B2436">
        <v>55.4310363126542</v>
      </c>
      <c r="C2436">
        <v>35.771638444877802</v>
      </c>
      <c r="E2436">
        <v>-45.572501068128901</v>
      </c>
      <c r="F2436">
        <v>-44.584218338153498</v>
      </c>
      <c r="G2436">
        <v>-25.3988427739001</v>
      </c>
      <c r="I2436">
        <v>60.615827946155001</v>
      </c>
      <c r="J2436">
        <v>59.5648387379266</v>
      </c>
      <c r="K2436">
        <v>21.470882116911</v>
      </c>
      <c r="M2436">
        <v>0.173371243461446</v>
      </c>
      <c r="N2436">
        <v>0.13880000000000001</v>
      </c>
      <c r="O2436">
        <v>5.8799999999999998E-2</v>
      </c>
      <c r="Q2436">
        <v>0.28526054609064</v>
      </c>
      <c r="R2436">
        <v>0.23350000000000001</v>
      </c>
      <c r="S2436">
        <v>8.8900000000000007E-2</v>
      </c>
      <c r="U2436">
        <v>4.8796443203577997E-2</v>
      </c>
      <c r="V2436">
        <v>3.5000000000000003E-2</v>
      </c>
      <c r="W2436">
        <v>4.24E-2</v>
      </c>
    </row>
    <row r="2437" spans="1:23" x14ac:dyDescent="0.25">
      <c r="A2437">
        <v>62.207569259131603</v>
      </c>
      <c r="B2437">
        <v>57.798986969641</v>
      </c>
      <c r="C2437">
        <v>36.966788163698602</v>
      </c>
      <c r="E2437">
        <v>-33.538285223008899</v>
      </c>
      <c r="F2437">
        <v>-31.013366909733101</v>
      </c>
      <c r="G2437">
        <v>-22.580064263641098</v>
      </c>
      <c r="I2437">
        <v>14.194983158700399</v>
      </c>
      <c r="J2437">
        <v>9.3305805031534703</v>
      </c>
      <c r="K2437">
        <v>15.6391141862629</v>
      </c>
      <c r="M2437">
        <v>0.212688612541929</v>
      </c>
      <c r="N2437">
        <v>0.1799</v>
      </c>
      <c r="O2437">
        <v>6.6199999999999995E-2</v>
      </c>
      <c r="Q2437">
        <v>0.30645901133077902</v>
      </c>
      <c r="R2437">
        <v>0.25750000000000001</v>
      </c>
      <c r="S2437">
        <v>9.5200000000000007E-2</v>
      </c>
      <c r="U2437">
        <v>0.23899739415430701</v>
      </c>
      <c r="V2437">
        <v>0.22309999999999999</v>
      </c>
      <c r="W2437">
        <v>5.8999999999999997E-2</v>
      </c>
    </row>
    <row r="2438" spans="1:23" x14ac:dyDescent="0.25">
      <c r="A2438">
        <v>66.789981135408695</v>
      </c>
      <c r="B2438">
        <v>63.557191530407003</v>
      </c>
      <c r="C2438">
        <v>40.3610568985711</v>
      </c>
      <c r="E2438">
        <v>-19.666066923528501</v>
      </c>
      <c r="F2438">
        <v>-13.054332015026</v>
      </c>
      <c r="G2438">
        <v>-15.117734788660201</v>
      </c>
      <c r="I2438">
        <v>-18.9309636147925</v>
      </c>
      <c r="J2438">
        <v>-27.798397123528801</v>
      </c>
      <c r="K2438">
        <v>-10.5422216137567</v>
      </c>
      <c r="M2438">
        <v>0.29148085923244199</v>
      </c>
      <c r="N2438">
        <v>0.27289999999999998</v>
      </c>
      <c r="O2438">
        <v>8.9899999999999994E-2</v>
      </c>
      <c r="Q2438">
        <v>0.36354601058298702</v>
      </c>
      <c r="R2438">
        <v>0.3226</v>
      </c>
      <c r="S2438">
        <v>0.1147</v>
      </c>
      <c r="U2438">
        <v>0.57512872525165004</v>
      </c>
      <c r="V2438">
        <v>0.61099999999999999</v>
      </c>
      <c r="W2438">
        <v>0.1701</v>
      </c>
    </row>
    <row r="2439" spans="1:23" x14ac:dyDescent="0.25">
      <c r="A2439">
        <v>66.8082470213063</v>
      </c>
      <c r="B2439">
        <v>62.532950522573003</v>
      </c>
      <c r="C2439">
        <v>41.2796230846062</v>
      </c>
      <c r="E2439">
        <v>-47.965605543474702</v>
      </c>
      <c r="F2439">
        <v>-46.708647869868003</v>
      </c>
      <c r="G2439">
        <v>-31.8602702045151</v>
      </c>
      <c r="I2439">
        <v>42.460383216361002</v>
      </c>
      <c r="J2439">
        <v>41.496664795064703</v>
      </c>
      <c r="K2439">
        <v>22.229347087278601</v>
      </c>
      <c r="M2439">
        <v>0.22424902708029501</v>
      </c>
      <c r="N2439">
        <v>0.18890000000000001</v>
      </c>
      <c r="O2439">
        <v>7.5600000000000001E-2</v>
      </c>
      <c r="Q2439">
        <v>0.363786690254019</v>
      </c>
      <c r="R2439">
        <v>0.31030000000000002</v>
      </c>
      <c r="S2439">
        <v>0.12039999999999999</v>
      </c>
      <c r="U2439">
        <v>0.13737975013543799</v>
      </c>
      <c r="V2439">
        <v>0.11269999999999999</v>
      </c>
      <c r="W2439">
        <v>6.0999999999999999E-2</v>
      </c>
    </row>
    <row r="2440" spans="1:23" x14ac:dyDescent="0.25">
      <c r="A2440">
        <v>71.390594890737404</v>
      </c>
      <c r="B2440">
        <v>68.496973807103601</v>
      </c>
      <c r="C2440">
        <v>43.682960606577197</v>
      </c>
      <c r="E2440">
        <v>-28.7921878806781</v>
      </c>
      <c r="F2440">
        <v>-22.601671971290401</v>
      </c>
      <c r="G2440">
        <v>-22.312408163726602</v>
      </c>
      <c r="I2440">
        <v>-9.9404816817029005</v>
      </c>
      <c r="J2440">
        <v>-18.494804307408799</v>
      </c>
      <c r="K2440">
        <v>-2.4188649991916602</v>
      </c>
      <c r="M2440">
        <v>0.32013085454830298</v>
      </c>
      <c r="N2440">
        <v>0.30309999999999998</v>
      </c>
      <c r="O2440">
        <v>9.8599999999999993E-2</v>
      </c>
      <c r="Q2440">
        <v>0.427582694218615</v>
      </c>
      <c r="R2440">
        <v>0.38650000000000001</v>
      </c>
      <c r="S2440">
        <v>0.13619999999999999</v>
      </c>
      <c r="U2440">
        <v>0.56390725208727699</v>
      </c>
      <c r="V2440">
        <v>0.60229999999999995</v>
      </c>
      <c r="W2440">
        <v>0.159</v>
      </c>
    </row>
    <row r="2441" spans="1:23" x14ac:dyDescent="0.25">
      <c r="A2441">
        <v>76.242297485366905</v>
      </c>
      <c r="B2441">
        <v>72.825999475121094</v>
      </c>
      <c r="C2441">
        <v>47.378600187361599</v>
      </c>
      <c r="E2441">
        <v>-57.742747848706799</v>
      </c>
      <c r="F2441">
        <v>-57.996749871681097</v>
      </c>
      <c r="G2441">
        <v>-38.958908017084603</v>
      </c>
      <c r="I2441">
        <v>47.082657910618799</v>
      </c>
      <c r="J2441">
        <v>47.191294216780101</v>
      </c>
      <c r="K2441">
        <v>30.6688818885339</v>
      </c>
      <c r="M2441">
        <v>0.29844968596364002</v>
      </c>
      <c r="N2441">
        <v>0.26069999999999999</v>
      </c>
      <c r="O2441">
        <v>9.7699999999999995E-2</v>
      </c>
      <c r="Q2441">
        <v>0.50282442609947398</v>
      </c>
      <c r="R2441">
        <v>0.44900000000000001</v>
      </c>
      <c r="S2441">
        <v>0.16309999999999999</v>
      </c>
      <c r="U2441">
        <v>0.19098433881999899</v>
      </c>
      <c r="V2441">
        <v>0.16189999999999999</v>
      </c>
      <c r="W2441">
        <v>6.6100000000000006E-2</v>
      </c>
    </row>
    <row r="2442" spans="1:23" x14ac:dyDescent="0.25">
      <c r="A2442">
        <v>80.928463764273005</v>
      </c>
      <c r="B2442">
        <v>78.350814413488095</v>
      </c>
      <c r="C2442">
        <v>51.082640018690903</v>
      </c>
      <c r="E2442">
        <v>-38.819878848275003</v>
      </c>
      <c r="F2442">
        <v>-32.669170572367101</v>
      </c>
      <c r="G2442">
        <v>-30.1478968782823</v>
      </c>
      <c r="I2442">
        <v>-4.8789472871976196</v>
      </c>
      <c r="J2442">
        <v>-13.1689581439179</v>
      </c>
      <c r="K2442">
        <v>2.0261553390192599</v>
      </c>
      <c r="M2442">
        <v>0.41383657221666997</v>
      </c>
      <c r="N2442">
        <v>0.39779999999999999</v>
      </c>
      <c r="O2442">
        <v>0.1321</v>
      </c>
      <c r="Q2442">
        <v>0.583418264561547</v>
      </c>
      <c r="R2442">
        <v>0.53810000000000002</v>
      </c>
      <c r="S2442">
        <v>0.19339999999999999</v>
      </c>
      <c r="U2442">
        <v>0.69250139418720402</v>
      </c>
      <c r="V2442">
        <v>0.74</v>
      </c>
      <c r="W2442">
        <v>0.19969999999999999</v>
      </c>
    </row>
    <row r="2443" spans="1:23" x14ac:dyDescent="0.25">
      <c r="A2443">
        <v>80.791652778181003</v>
      </c>
      <c r="B2443">
        <v>77.727164192135106</v>
      </c>
      <c r="C2443">
        <v>50.733971352766503</v>
      </c>
      <c r="E2443">
        <v>-52.743643516746403</v>
      </c>
      <c r="F2443">
        <v>-50.764968809383198</v>
      </c>
      <c r="G2443">
        <v>-38.986369348573596</v>
      </c>
      <c r="I2443">
        <v>23.314185052815599</v>
      </c>
      <c r="J2443">
        <v>19.950885153708999</v>
      </c>
      <c r="K2443">
        <v>17.108639088391801</v>
      </c>
      <c r="M2443">
        <v>0.36808854805726998</v>
      </c>
      <c r="N2443">
        <v>0.33510000000000001</v>
      </c>
      <c r="O2443">
        <v>0.1169</v>
      </c>
      <c r="Q2443">
        <v>0.58095132911996095</v>
      </c>
      <c r="R2443">
        <v>0.52749999999999997</v>
      </c>
      <c r="S2443">
        <v>0.19040000000000001</v>
      </c>
      <c r="U2443">
        <v>0.40274564106552002</v>
      </c>
      <c r="V2443">
        <v>0.38679999999999998</v>
      </c>
      <c r="W2443">
        <v>0.12790000000000001</v>
      </c>
    </row>
    <row r="2444" spans="1:23" x14ac:dyDescent="0.25">
      <c r="A2444">
        <v>19.058009475081299</v>
      </c>
      <c r="B2444">
        <v>16.205440743128499</v>
      </c>
      <c r="C2444">
        <v>17.036597781028799</v>
      </c>
      <c r="E2444">
        <v>34.401608283014397</v>
      </c>
      <c r="F2444">
        <v>35.683265145739902</v>
      </c>
      <c r="G2444">
        <v>-4.3571440031857902</v>
      </c>
      <c r="I2444">
        <v>1.99773276400332</v>
      </c>
      <c r="J2444">
        <v>7.9032945037455402</v>
      </c>
      <c r="K2444">
        <v>6.1997667905076996</v>
      </c>
      <c r="M2444">
        <v>4.8542764280075403E-2</v>
      </c>
      <c r="N2444">
        <v>4.0399999999999998E-2</v>
      </c>
      <c r="O2444">
        <v>0.02</v>
      </c>
      <c r="Q2444">
        <v>2.7605002736599601E-2</v>
      </c>
      <c r="R2444">
        <v>2.1399999999999999E-2</v>
      </c>
      <c r="S2444">
        <v>2.3099999999999999E-2</v>
      </c>
      <c r="U2444">
        <v>2.71736061303188E-2</v>
      </c>
      <c r="V2444">
        <v>1.47E-2</v>
      </c>
      <c r="W2444">
        <v>1.78E-2</v>
      </c>
    </row>
    <row r="2445" spans="1:23" x14ac:dyDescent="0.25">
      <c r="A2445">
        <v>23.949420804033998</v>
      </c>
      <c r="B2445">
        <v>20.083901427169799</v>
      </c>
      <c r="C2445">
        <v>12.2865939742252</v>
      </c>
      <c r="E2445">
        <v>43.965563936093602</v>
      </c>
      <c r="F2445">
        <v>48.730427285079102</v>
      </c>
      <c r="G2445">
        <v>24.3579100333118</v>
      </c>
      <c r="I2445">
        <v>-38.813149471887598</v>
      </c>
      <c r="J2445">
        <v>-44.694664786345598</v>
      </c>
      <c r="K2445">
        <v>-20.887299506607398</v>
      </c>
      <c r="M2445">
        <v>7.6794568773067007E-2</v>
      </c>
      <c r="N2445">
        <v>6.4799999999999996E-2</v>
      </c>
      <c r="O2445">
        <v>2.3800000000000002E-2</v>
      </c>
      <c r="Q2445">
        <v>4.0846748739555003E-2</v>
      </c>
      <c r="R2445">
        <v>3.0099999999999998E-2</v>
      </c>
      <c r="S2445">
        <v>1.4500000000000001E-2</v>
      </c>
      <c r="U2445">
        <v>0.16998160838918999</v>
      </c>
      <c r="V2445">
        <v>0.1663</v>
      </c>
      <c r="W2445">
        <v>4.5999999999999999E-2</v>
      </c>
    </row>
    <row r="2446" spans="1:23" x14ac:dyDescent="0.25">
      <c r="A2446">
        <v>32.7882063235215</v>
      </c>
      <c r="B2446">
        <v>32.919094587501498</v>
      </c>
      <c r="C2446">
        <v>17.8733205214835</v>
      </c>
      <c r="E2446">
        <v>62.646996905673397</v>
      </c>
      <c r="F2446">
        <v>66.485431478323704</v>
      </c>
      <c r="G2446">
        <v>37.781479885854303</v>
      </c>
      <c r="I2446">
        <v>-77.284195612972795</v>
      </c>
      <c r="J2446">
        <v>-83.340609698586107</v>
      </c>
      <c r="K2446">
        <v>-50.151985940194301</v>
      </c>
      <c r="M2446">
        <v>0.15459758324799999</v>
      </c>
      <c r="N2446">
        <v>0.16220000000000001</v>
      </c>
      <c r="O2446">
        <v>4.7199999999999999E-2</v>
      </c>
      <c r="Q2446">
        <v>7.4399597771097406E-2</v>
      </c>
      <c r="R2446">
        <v>7.4999999999999997E-2</v>
      </c>
      <c r="S2446">
        <v>2.4899999999999999E-2</v>
      </c>
      <c r="U2446">
        <v>0.57224655630278198</v>
      </c>
      <c r="V2446">
        <v>0.64170000000000005</v>
      </c>
      <c r="W2446">
        <v>0.1741</v>
      </c>
    </row>
    <row r="2447" spans="1:23" x14ac:dyDescent="0.25">
      <c r="A2447">
        <v>33.187692607267202</v>
      </c>
      <c r="B2447">
        <v>31.509110747320999</v>
      </c>
      <c r="C2447">
        <v>18.452844685234702</v>
      </c>
      <c r="E2447">
        <v>56.799672483606102</v>
      </c>
      <c r="F2447">
        <v>65.066640241730198</v>
      </c>
      <c r="G2447">
        <v>35.672088449330502</v>
      </c>
      <c r="I2447">
        <v>-71.694508865925698</v>
      </c>
      <c r="J2447">
        <v>-80.651969432414106</v>
      </c>
      <c r="K2447">
        <v>-47.141293553019104</v>
      </c>
      <c r="M2447">
        <v>0.14769295013727199</v>
      </c>
      <c r="N2447">
        <v>0.14940000000000001</v>
      </c>
      <c r="O2447">
        <v>4.7500000000000001E-2</v>
      </c>
      <c r="Q2447">
        <v>7.6242193620815496E-2</v>
      </c>
      <c r="R2447">
        <v>6.8699999999999997E-2</v>
      </c>
      <c r="S2447">
        <v>2.6200000000000001E-2</v>
      </c>
      <c r="U2447">
        <v>0.52168510722581196</v>
      </c>
      <c r="V2447">
        <v>0.5847</v>
      </c>
      <c r="W2447">
        <v>0.1646</v>
      </c>
    </row>
    <row r="2448" spans="1:23" x14ac:dyDescent="0.25">
      <c r="A2448">
        <v>24.818208165640598</v>
      </c>
      <c r="B2448">
        <v>20.712256298901501</v>
      </c>
      <c r="C2448">
        <v>11.823879556326199</v>
      </c>
      <c r="E2448">
        <v>28.06264891935</v>
      </c>
      <c r="F2448">
        <v>34.451206689544797</v>
      </c>
      <c r="G2448">
        <v>17.649786708284001</v>
      </c>
      <c r="I2448">
        <v>-14.0859590649123</v>
      </c>
      <c r="J2448">
        <v>-20.085131453219201</v>
      </c>
      <c r="K2448">
        <v>-10.920596669869701</v>
      </c>
      <c r="M2448">
        <v>6.4551652242849797E-2</v>
      </c>
      <c r="N2448">
        <v>5.4399999999999997E-2</v>
      </c>
      <c r="O2448">
        <v>1.9800000000000002E-2</v>
      </c>
      <c r="Q2448">
        <v>4.3570028181734999E-2</v>
      </c>
      <c r="R2448">
        <v>3.1699999999999999E-2</v>
      </c>
      <c r="S2448">
        <v>1.38E-2</v>
      </c>
      <c r="U2448">
        <v>8.2005878501870494E-2</v>
      </c>
      <c r="V2448">
        <v>7.8899999999999998E-2</v>
      </c>
      <c r="W2448">
        <v>2.7799999999999998E-2</v>
      </c>
    </row>
    <row r="2449" spans="1:23" x14ac:dyDescent="0.25">
      <c r="A2449">
        <v>24.959531961532701</v>
      </c>
      <c r="B2449">
        <v>20.9424331979057</v>
      </c>
      <c r="C2449">
        <v>14.734699453936299</v>
      </c>
      <c r="E2449">
        <v>18.177088221778099</v>
      </c>
      <c r="F2449">
        <v>24.422660965437299</v>
      </c>
      <c r="G2449">
        <v>12.7740827815336</v>
      </c>
      <c r="I2449">
        <v>13.077678999422</v>
      </c>
      <c r="J2449">
        <v>10.4009080271437</v>
      </c>
      <c r="K2449">
        <v>9.1095187087012004</v>
      </c>
      <c r="M2449">
        <v>5.6140149127776103E-2</v>
      </c>
      <c r="N2449">
        <v>4.7100000000000003E-2</v>
      </c>
      <c r="O2449">
        <v>2.3300000000000001E-2</v>
      </c>
      <c r="Q2449">
        <v>4.4024150903185899E-2</v>
      </c>
      <c r="R2449">
        <v>3.2300000000000002E-2</v>
      </c>
      <c r="S2449">
        <v>1.8599999999999998E-2</v>
      </c>
      <c r="U2449">
        <v>2.5930900296567E-2</v>
      </c>
      <c r="V2449">
        <v>2.06E-2</v>
      </c>
      <c r="W2449">
        <v>1.15E-2</v>
      </c>
    </row>
    <row r="2450" spans="1:23" x14ac:dyDescent="0.25">
      <c r="A2450">
        <v>29.3934399629781</v>
      </c>
      <c r="B2450">
        <v>25.653514708438401</v>
      </c>
      <c r="C2450">
        <v>12.8601264428573</v>
      </c>
      <c r="E2450">
        <v>27.924346027955799</v>
      </c>
      <c r="F2450">
        <v>35.493645210000899</v>
      </c>
      <c r="G2450">
        <v>17.4502139756951</v>
      </c>
      <c r="I2450">
        <v>-28.230408396211299</v>
      </c>
      <c r="J2450">
        <v>-34.877164295786599</v>
      </c>
      <c r="K2450">
        <v>-17.602659089001001</v>
      </c>
      <c r="M2450">
        <v>8.4982329651336397E-2</v>
      </c>
      <c r="N2450">
        <v>7.5600000000000001E-2</v>
      </c>
      <c r="O2450">
        <v>2.1700000000000001E-2</v>
      </c>
      <c r="Q2450">
        <v>5.9924624064150299E-2</v>
      </c>
      <c r="R2450">
        <v>4.6300000000000001E-2</v>
      </c>
      <c r="S2450">
        <v>1.54E-2</v>
      </c>
      <c r="U2450">
        <v>0.164378604883756</v>
      </c>
      <c r="V2450">
        <v>0.1653</v>
      </c>
      <c r="W2450">
        <v>4.1599999999999998E-2</v>
      </c>
    </row>
    <row r="2451" spans="1:23" x14ac:dyDescent="0.25">
      <c r="A2451">
        <v>29.626707806047801</v>
      </c>
      <c r="B2451">
        <v>23.371646310148002</v>
      </c>
      <c r="C2451">
        <v>12.984525077104299</v>
      </c>
      <c r="E2451">
        <v>8.8686415104638208</v>
      </c>
      <c r="F2451">
        <v>18.020381741326499</v>
      </c>
      <c r="G2451">
        <v>12.182202430776799</v>
      </c>
      <c r="I2451">
        <v>13.1688699220323</v>
      </c>
      <c r="J2451">
        <v>7.8805160686812998</v>
      </c>
      <c r="K2451">
        <v>4.14459952568928</v>
      </c>
      <c r="M2451">
        <v>6.6017162556371398E-2</v>
      </c>
      <c r="N2451">
        <v>5.0299999999999997E-2</v>
      </c>
      <c r="O2451">
        <v>1.9599999999999999E-2</v>
      </c>
      <c r="Q2451">
        <v>6.0853201641996701E-2</v>
      </c>
      <c r="R2451">
        <v>3.9100000000000003E-2</v>
      </c>
      <c r="S2451">
        <v>1.5599999999999999E-2</v>
      </c>
      <c r="U2451">
        <v>3.8241913045346299E-2</v>
      </c>
      <c r="V2451">
        <v>2.9399999999999999E-2</v>
      </c>
      <c r="W2451">
        <v>1.3100000000000001E-2</v>
      </c>
    </row>
    <row r="2452" spans="1:23" x14ac:dyDescent="0.25">
      <c r="A2452">
        <v>43.373457243627399</v>
      </c>
      <c r="B2452">
        <v>40.3282793064743</v>
      </c>
      <c r="C2452">
        <v>24.096642318512298</v>
      </c>
      <c r="E2452">
        <v>22.711142076822</v>
      </c>
      <c r="F2452">
        <v>33.462106118494702</v>
      </c>
      <c r="G2452">
        <v>14.3964577134102</v>
      </c>
      <c r="I2452">
        <v>-46.8689205908261</v>
      </c>
      <c r="J2452">
        <v>-56.106617751944299</v>
      </c>
      <c r="K2452">
        <v>-29.3762108740634</v>
      </c>
      <c r="M2452">
        <v>0.164469634542254</v>
      </c>
      <c r="N2452">
        <v>0.1603</v>
      </c>
      <c r="O2452">
        <v>4.99E-2</v>
      </c>
      <c r="Q2452">
        <v>0.13409205502914201</v>
      </c>
      <c r="R2452">
        <v>0.1145</v>
      </c>
      <c r="S2452">
        <v>4.1300000000000003E-2</v>
      </c>
      <c r="U2452">
        <v>0.45236315248023801</v>
      </c>
      <c r="V2452">
        <v>0.48959999999999998</v>
      </c>
      <c r="W2452">
        <v>0.13009999999999999</v>
      </c>
    </row>
    <row r="2453" spans="1:23" x14ac:dyDescent="0.25">
      <c r="A2453">
        <v>39.0742632804008</v>
      </c>
      <c r="B2453">
        <v>33.668518726385898</v>
      </c>
      <c r="C2453">
        <v>22.124203018366099</v>
      </c>
      <c r="E2453">
        <v>-9.7760856231282904</v>
      </c>
      <c r="F2453">
        <v>-5.0002719407504497</v>
      </c>
      <c r="G2453">
        <v>5.74050129382878</v>
      </c>
      <c r="I2453">
        <v>23.5495949403129</v>
      </c>
      <c r="J2453">
        <v>23.341419325474401</v>
      </c>
      <c r="K2453">
        <v>1.9580889813594999</v>
      </c>
      <c r="M2453">
        <v>8.9657678669495505E-2</v>
      </c>
      <c r="N2453">
        <v>6.9500000000000006E-2</v>
      </c>
      <c r="O2453">
        <v>3.7400000000000003E-2</v>
      </c>
      <c r="Q2453">
        <v>0.107021768048573</v>
      </c>
      <c r="R2453">
        <v>7.85E-2</v>
      </c>
      <c r="S2453">
        <v>3.5499999999999997E-2</v>
      </c>
      <c r="U2453">
        <v>4.9552185631191001E-2</v>
      </c>
      <c r="V2453">
        <v>3.2899999999999999E-2</v>
      </c>
      <c r="W2453">
        <v>3.5299999999999998E-2</v>
      </c>
    </row>
    <row r="2454" spans="1:23" x14ac:dyDescent="0.25">
      <c r="A2454">
        <v>43.583980488297797</v>
      </c>
      <c r="B2454">
        <v>40.163816241076198</v>
      </c>
      <c r="C2454">
        <v>23.236926193275501</v>
      </c>
      <c r="E2454">
        <v>8.6875438892342594</v>
      </c>
      <c r="F2454">
        <v>16.5232742101973</v>
      </c>
      <c r="G2454">
        <v>5.2310424998922596</v>
      </c>
      <c r="I2454">
        <v>-27.983981612721902</v>
      </c>
      <c r="J2454">
        <v>-35.063755929781003</v>
      </c>
      <c r="K2454">
        <v>-13.9691138538646</v>
      </c>
      <c r="M2454">
        <v>0.14231930810508001</v>
      </c>
      <c r="N2454">
        <v>0.13150000000000001</v>
      </c>
      <c r="O2454">
        <v>4.0300000000000002E-2</v>
      </c>
      <c r="Q2454">
        <v>0.13552348796738001</v>
      </c>
      <c r="R2454">
        <v>0.1135</v>
      </c>
      <c r="S2454">
        <v>3.8699999999999998E-2</v>
      </c>
      <c r="U2454">
        <v>0.30397245570655801</v>
      </c>
      <c r="V2454">
        <v>0.31230000000000002</v>
      </c>
      <c r="W2454">
        <v>7.3999999999999996E-2</v>
      </c>
    </row>
    <row r="2455" spans="1:23" x14ac:dyDescent="0.25">
      <c r="A2455">
        <v>43.749420108125598</v>
      </c>
      <c r="B2455">
        <v>39.377620105428399</v>
      </c>
      <c r="C2455">
        <v>24.2898821338628</v>
      </c>
      <c r="E2455">
        <v>-0.25222925473067398</v>
      </c>
      <c r="F2455">
        <v>6.2934210020456103</v>
      </c>
      <c r="G2455">
        <v>1.69615391093431</v>
      </c>
      <c r="I2455">
        <v>-13.831863351599599</v>
      </c>
      <c r="J2455">
        <v>-20.895459418816898</v>
      </c>
      <c r="K2455">
        <v>-10.959804727217501</v>
      </c>
      <c r="M2455">
        <v>0.129496164378893</v>
      </c>
      <c r="N2455">
        <v>0.1118</v>
      </c>
      <c r="O2455">
        <v>4.1000000000000002E-2</v>
      </c>
      <c r="Q2455">
        <v>0.136655500228441</v>
      </c>
      <c r="R2455">
        <v>0.10879999999999999</v>
      </c>
      <c r="S2455">
        <v>4.19E-2</v>
      </c>
      <c r="U2455">
        <v>0.21713165616692101</v>
      </c>
      <c r="V2455">
        <v>0.2145</v>
      </c>
      <c r="W2455">
        <v>7.0800000000000002E-2</v>
      </c>
    </row>
    <row r="2456" spans="1:23" x14ac:dyDescent="0.25">
      <c r="A2456">
        <v>43.660408602828603</v>
      </c>
      <c r="B2456">
        <v>39.1219487810556</v>
      </c>
      <c r="C2456">
        <v>24.5130110307243</v>
      </c>
      <c r="E2456">
        <v>-9.2979307978225698</v>
      </c>
      <c r="F2456">
        <v>-4.5747742820779198</v>
      </c>
      <c r="G2456">
        <v>-3.3520168203802201</v>
      </c>
      <c r="I2456">
        <v>4.4258975825759004</v>
      </c>
      <c r="J2456">
        <v>-0.82574663188076403</v>
      </c>
      <c r="K2456">
        <v>3.6416346683584599</v>
      </c>
      <c r="M2456">
        <v>0.11577385887726201</v>
      </c>
      <c r="N2456">
        <v>9.6199999999999994E-2</v>
      </c>
      <c r="O2456">
        <v>3.8199999999999998E-2</v>
      </c>
      <c r="Q2456">
        <v>0.136045663365879</v>
      </c>
      <c r="R2456">
        <v>0.10730000000000001</v>
      </c>
      <c r="S2456">
        <v>4.2599999999999999E-2</v>
      </c>
      <c r="U2456">
        <v>0.129817006644976</v>
      </c>
      <c r="V2456">
        <v>0.11990000000000001</v>
      </c>
      <c r="W2456">
        <v>3.95E-2</v>
      </c>
    </row>
    <row r="2457" spans="1:23" x14ac:dyDescent="0.25">
      <c r="A2457">
        <v>48.084486564990598</v>
      </c>
      <c r="B2457">
        <v>45.164952949715897</v>
      </c>
      <c r="C2457">
        <v>26.791669266871001</v>
      </c>
      <c r="E2457">
        <v>17.681748952440401</v>
      </c>
      <c r="F2457">
        <v>26.704499974052698</v>
      </c>
      <c r="G2457">
        <v>11.497707021826001</v>
      </c>
      <c r="I2457">
        <v>-46.994648636759003</v>
      </c>
      <c r="J2457">
        <v>-57.023962033267097</v>
      </c>
      <c r="K2457">
        <v>-30.897534837899101</v>
      </c>
      <c r="M2457">
        <v>0.19303255841177899</v>
      </c>
      <c r="N2457">
        <v>0.18609999999999999</v>
      </c>
      <c r="O2457">
        <v>5.7200000000000001E-2</v>
      </c>
      <c r="Q2457">
        <v>0.16861055573578501</v>
      </c>
      <c r="R2457">
        <v>0.14660000000000001</v>
      </c>
      <c r="S2457">
        <v>5.0200000000000002E-2</v>
      </c>
      <c r="U2457">
        <v>0.531590107220693</v>
      </c>
      <c r="V2457">
        <v>0.58379999999999999</v>
      </c>
      <c r="W2457">
        <v>0.15609999999999999</v>
      </c>
    </row>
    <row r="2458" spans="1:23" x14ac:dyDescent="0.25">
      <c r="A2458">
        <v>48.087857926206503</v>
      </c>
      <c r="B2458">
        <v>43.901261601275799</v>
      </c>
      <c r="C2458">
        <v>27.600301880467399</v>
      </c>
      <c r="E2458">
        <v>-18.4201977842445</v>
      </c>
      <c r="F2458">
        <v>-15.4162559680555</v>
      </c>
      <c r="G2458">
        <v>-9.7666704993507008</v>
      </c>
      <c r="I2458">
        <v>13.615985895402201</v>
      </c>
      <c r="J2458">
        <v>11.0700027414403</v>
      </c>
      <c r="K2458">
        <v>4.2759322047522303</v>
      </c>
      <c r="M2458">
        <v>0.130301406304864</v>
      </c>
      <c r="N2458">
        <v>0.10879999999999999</v>
      </c>
      <c r="O2458">
        <v>4.2999999999999997E-2</v>
      </c>
      <c r="Q2458">
        <v>0.16863716796399</v>
      </c>
      <c r="R2458">
        <v>0.13769999999999999</v>
      </c>
      <c r="S2458">
        <v>5.3100000000000001E-2</v>
      </c>
      <c r="U2458">
        <v>0.123755591669875</v>
      </c>
      <c r="V2458">
        <v>0.1067</v>
      </c>
      <c r="W2458">
        <v>4.8500000000000001E-2</v>
      </c>
    </row>
    <row r="2459" spans="1:23" x14ac:dyDescent="0.25">
      <c r="A2459">
        <v>52.791448890911902</v>
      </c>
      <c r="B2459">
        <v>49.617172779545797</v>
      </c>
      <c r="C2459">
        <v>30.4964659741444</v>
      </c>
      <c r="E2459">
        <v>12.9271547652066</v>
      </c>
      <c r="F2459">
        <v>23.470658565717599</v>
      </c>
      <c r="G2459">
        <v>7.9680245324427998</v>
      </c>
      <c r="I2459">
        <v>-46.9932131665391</v>
      </c>
      <c r="J2459">
        <v>-58.698076034855298</v>
      </c>
      <c r="K2459">
        <v>-28.925655312843499</v>
      </c>
      <c r="M2459">
        <v>0.22528603925304699</v>
      </c>
      <c r="N2459">
        <v>0.2185</v>
      </c>
      <c r="O2459">
        <v>6.88E-2</v>
      </c>
      <c r="Q2459">
        <v>0.20855922406505001</v>
      </c>
      <c r="R2459">
        <v>0.18099999999999999</v>
      </c>
      <c r="S2459">
        <v>6.4399999999999999E-2</v>
      </c>
      <c r="U2459">
        <v>0.61806266476018501</v>
      </c>
      <c r="V2459">
        <v>0.6905</v>
      </c>
      <c r="W2459">
        <v>0.1767</v>
      </c>
    </row>
    <row r="2460" spans="1:23" x14ac:dyDescent="0.25">
      <c r="A2460">
        <v>48.241293683917498</v>
      </c>
      <c r="B2460">
        <v>43.536534697856901</v>
      </c>
      <c r="C2460">
        <v>27.073944375926601</v>
      </c>
      <c r="E2460">
        <v>-23.5448676005125</v>
      </c>
      <c r="F2460">
        <v>-22.3183952551584</v>
      </c>
      <c r="G2460">
        <v>-10.4467990901788</v>
      </c>
      <c r="I2460">
        <v>28.131519730167</v>
      </c>
      <c r="J2460">
        <v>24.443039135546599</v>
      </c>
      <c r="K2460">
        <v>7.8898433880088001</v>
      </c>
      <c r="M2460">
        <v>0.123650670932962</v>
      </c>
      <c r="N2460">
        <v>9.7799999999999998E-2</v>
      </c>
      <c r="O2460">
        <v>4.0899999999999999E-2</v>
      </c>
      <c r="Q2460">
        <v>0.16985129668086699</v>
      </c>
      <c r="R2460">
        <v>0.13519999999999999</v>
      </c>
      <c r="S2460">
        <v>5.1200000000000002E-2</v>
      </c>
      <c r="U2460">
        <v>7.6782251335015997E-2</v>
      </c>
      <c r="V2460">
        <v>6.5100000000000005E-2</v>
      </c>
      <c r="W2460">
        <v>3.9800000000000002E-2</v>
      </c>
    </row>
    <row r="2461" spans="1:23" x14ac:dyDescent="0.25">
      <c r="A2461">
        <v>57.598112279974103</v>
      </c>
      <c r="B2461">
        <v>53.8994505221156</v>
      </c>
      <c r="C2461">
        <v>33.264518876421199</v>
      </c>
      <c r="E2461">
        <v>-5.3519187102131198</v>
      </c>
      <c r="F2461">
        <v>3.2737697782806401</v>
      </c>
      <c r="G2461">
        <v>-3.96323797737108</v>
      </c>
      <c r="I2461">
        <v>-28.281046051964999</v>
      </c>
      <c r="J2461">
        <v>-38.165472303244798</v>
      </c>
      <c r="K2461">
        <v>-18.607679737631599</v>
      </c>
      <c r="M2461">
        <v>0.23065587544738</v>
      </c>
      <c r="N2461">
        <v>0.21479999999999999</v>
      </c>
      <c r="O2461">
        <v>6.88E-2</v>
      </c>
      <c r="Q2461">
        <v>0.25540303753433802</v>
      </c>
      <c r="R2461">
        <v>0.21879999999999999</v>
      </c>
      <c r="S2461">
        <v>7.6600000000000001E-2</v>
      </c>
      <c r="U2461">
        <v>0.50853151422611997</v>
      </c>
      <c r="V2461">
        <v>0.54379999999999995</v>
      </c>
      <c r="W2461">
        <v>0.15110000000000001</v>
      </c>
    </row>
    <row r="2462" spans="1:23" x14ac:dyDescent="0.25">
      <c r="A2462">
        <v>57.3361768166858</v>
      </c>
      <c r="B2462">
        <v>52.916645912134399</v>
      </c>
      <c r="C2462">
        <v>34.086799629291903</v>
      </c>
      <c r="E2462">
        <v>-38.024654532494502</v>
      </c>
      <c r="F2462">
        <v>-36.5585727772498</v>
      </c>
      <c r="G2462">
        <v>-22.7265513824136</v>
      </c>
      <c r="I2462">
        <v>42.547735647882803</v>
      </c>
      <c r="J2462">
        <v>43.353269321146797</v>
      </c>
      <c r="K2462">
        <v>21.986651257843601</v>
      </c>
      <c r="M2462">
        <v>0.163494669659003</v>
      </c>
      <c r="N2462">
        <v>0.13439999999999999</v>
      </c>
      <c r="O2462">
        <v>5.4800000000000001E-2</v>
      </c>
      <c r="Q2462">
        <v>0.25268579521885798</v>
      </c>
      <c r="R2462">
        <v>0.2097</v>
      </c>
      <c r="S2462">
        <v>8.0500000000000002E-2</v>
      </c>
      <c r="U2462">
        <v>8.0361869391140206E-2</v>
      </c>
      <c r="V2462">
        <v>5.8500000000000003E-2</v>
      </c>
      <c r="W2462">
        <v>3.6299999999999999E-2</v>
      </c>
    </row>
    <row r="2463" spans="1:23" x14ac:dyDescent="0.25">
      <c r="A2463">
        <v>62.235084537166401</v>
      </c>
      <c r="B2463">
        <v>58.207511826587897</v>
      </c>
      <c r="C2463">
        <v>36.461241839759602</v>
      </c>
      <c r="E2463">
        <v>-23.987873647492801</v>
      </c>
      <c r="F2463">
        <v>-17.629196829127199</v>
      </c>
      <c r="G2463">
        <v>-17.439771973610799</v>
      </c>
      <c r="I2463">
        <v>-4.6380680605870399</v>
      </c>
      <c r="J2463">
        <v>-12.061212157671701</v>
      </c>
      <c r="K2463">
        <v>-0.76762214773016302</v>
      </c>
      <c r="M2463">
        <v>0.23366631472666199</v>
      </c>
      <c r="N2463">
        <v>0.2099</v>
      </c>
      <c r="O2463">
        <v>6.9099999999999995E-2</v>
      </c>
      <c r="Q2463">
        <v>0.30678258379374201</v>
      </c>
      <c r="R2463">
        <v>0.26179999999999998</v>
      </c>
      <c r="S2463">
        <v>9.2499999999999999E-2</v>
      </c>
      <c r="U2463">
        <v>0.36967910945917098</v>
      </c>
      <c r="V2463">
        <v>0.3735</v>
      </c>
      <c r="W2463">
        <v>0.1033</v>
      </c>
    </row>
    <row r="2464" spans="1:23" x14ac:dyDescent="0.25">
      <c r="A2464">
        <v>62.077056318030699</v>
      </c>
      <c r="B2464">
        <v>58.141314189467103</v>
      </c>
      <c r="C2464">
        <v>36.385512767554303</v>
      </c>
      <c r="E2464">
        <v>-28.488624542283599</v>
      </c>
      <c r="F2464">
        <v>-24.017599290197801</v>
      </c>
      <c r="G2464">
        <v>-15.5149282736021</v>
      </c>
      <c r="I2464">
        <v>4.2905856033524001</v>
      </c>
      <c r="J2464">
        <v>-1.71762117400835</v>
      </c>
      <c r="K2464">
        <v>1.6134076176724099</v>
      </c>
      <c r="M2464">
        <v>0.22226024750709</v>
      </c>
      <c r="N2464">
        <v>0.1963</v>
      </c>
      <c r="O2464">
        <v>7.0699999999999999E-2</v>
      </c>
      <c r="Q2464">
        <v>0.30492731212742602</v>
      </c>
      <c r="R2464">
        <v>0.2611</v>
      </c>
      <c r="S2464">
        <v>9.2100000000000001E-2</v>
      </c>
      <c r="U2464">
        <v>0.30126009818472899</v>
      </c>
      <c r="V2464">
        <v>0.2959</v>
      </c>
      <c r="W2464">
        <v>9.5000000000000001E-2</v>
      </c>
    </row>
    <row r="2465" spans="1:23" x14ac:dyDescent="0.25">
      <c r="A2465">
        <v>61.979704427345602</v>
      </c>
      <c r="B2465">
        <v>57.3085179139823</v>
      </c>
      <c r="C2465">
        <v>36.404465559644798</v>
      </c>
      <c r="E2465">
        <v>-42.805901646146999</v>
      </c>
      <c r="F2465">
        <v>-41.579209855098597</v>
      </c>
      <c r="G2465">
        <v>-28.238715346363801</v>
      </c>
      <c r="I2465">
        <v>42.097494458818197</v>
      </c>
      <c r="J2465">
        <v>43.4367557753515</v>
      </c>
      <c r="K2465">
        <v>27.6198647403439</v>
      </c>
      <c r="M2465">
        <v>0.191863619602786</v>
      </c>
      <c r="N2465">
        <v>0.15709999999999999</v>
      </c>
      <c r="O2465">
        <v>5.8700000000000002E-2</v>
      </c>
      <c r="Q2465">
        <v>0.30378812014801398</v>
      </c>
      <c r="R2465">
        <v>0.25240000000000001</v>
      </c>
      <c r="S2465">
        <v>9.2200000000000004E-2</v>
      </c>
      <c r="U2465">
        <v>0.10719453854325001</v>
      </c>
      <c r="V2465">
        <v>7.7700000000000005E-2</v>
      </c>
      <c r="W2465">
        <v>3.3599999999999998E-2</v>
      </c>
    </row>
    <row r="2466" spans="1:23" x14ac:dyDescent="0.25">
      <c r="A2466">
        <v>66.664496463390293</v>
      </c>
      <c r="B2466">
        <v>62.718110881252301</v>
      </c>
      <c r="C2466">
        <v>39.1561753957373</v>
      </c>
      <c r="E2466">
        <v>-42.6381976029923</v>
      </c>
      <c r="F2466">
        <v>-38.760718357529697</v>
      </c>
      <c r="G2466">
        <v>-29.358309181319498</v>
      </c>
      <c r="I2466">
        <v>27.6742689737885</v>
      </c>
      <c r="J2466">
        <v>24.807334173818099</v>
      </c>
      <c r="K2466">
        <v>22.860955484522101</v>
      </c>
      <c r="M2466">
        <v>0.23465681610291</v>
      </c>
      <c r="N2466">
        <v>0.2064</v>
      </c>
      <c r="O2466">
        <v>6.88E-2</v>
      </c>
      <c r="Q2466">
        <v>0.36189543617055497</v>
      </c>
      <c r="R2466">
        <v>0.3125</v>
      </c>
      <c r="S2466">
        <v>0.1075</v>
      </c>
      <c r="U2466">
        <v>0.206186082657558</v>
      </c>
      <c r="V2466">
        <v>0.1857</v>
      </c>
      <c r="W2466">
        <v>5.1299999999999998E-2</v>
      </c>
    </row>
    <row r="2467" spans="1:23" x14ac:dyDescent="0.25">
      <c r="A2467">
        <v>66.683568740528003</v>
      </c>
      <c r="B2467">
        <v>62.558251088280301</v>
      </c>
      <c r="C2467">
        <v>39.630952177437202</v>
      </c>
      <c r="E2467">
        <v>-53.116745246511599</v>
      </c>
      <c r="F2467">
        <v>-49.730130447512302</v>
      </c>
      <c r="G2467">
        <v>-34.686942926373</v>
      </c>
      <c r="I2467">
        <v>66.992624084506403</v>
      </c>
      <c r="J2467">
        <v>68.903327019527495</v>
      </c>
      <c r="K2467">
        <v>38.248421253159101</v>
      </c>
      <c r="M2467">
        <v>0.21208937475638201</v>
      </c>
      <c r="N2467">
        <v>0.18329999999999999</v>
      </c>
      <c r="O2467">
        <v>6.5600000000000006E-2</v>
      </c>
      <c r="Q2467">
        <v>0.36214598252117902</v>
      </c>
      <c r="R2467">
        <v>0.31059999999999999</v>
      </c>
      <c r="S2467">
        <v>0.1103</v>
      </c>
      <c r="U2467">
        <v>5.87252059305809E-2</v>
      </c>
      <c r="V2467">
        <v>4.0099999999999997E-2</v>
      </c>
      <c r="W2467">
        <v>2.6100000000000002E-2</v>
      </c>
    </row>
    <row r="2468" spans="1:23" x14ac:dyDescent="0.25">
      <c r="A2468">
        <v>71.399891308108806</v>
      </c>
      <c r="B2468">
        <v>67.441758001070397</v>
      </c>
      <c r="C2468">
        <v>42.988394154978003</v>
      </c>
      <c r="E2468">
        <v>-58.5604916009517</v>
      </c>
      <c r="F2468">
        <v>-56.189203578498898</v>
      </c>
      <c r="G2468">
        <v>-37.719241258705203</v>
      </c>
      <c r="I2468">
        <v>70.700618237389094</v>
      </c>
      <c r="J2468">
        <v>71.6761687933747</v>
      </c>
      <c r="K2468">
        <v>49.737434836647601</v>
      </c>
      <c r="M2468">
        <v>0.244875965809183</v>
      </c>
      <c r="N2468">
        <v>0.21249999999999999</v>
      </c>
      <c r="O2468">
        <v>7.7200000000000005E-2</v>
      </c>
      <c r="Q2468">
        <v>0.427719164626782</v>
      </c>
      <c r="R2468">
        <v>0.37219999999999998</v>
      </c>
      <c r="S2468">
        <v>0.13150000000000001</v>
      </c>
      <c r="U2468">
        <v>6.9654066558473796E-2</v>
      </c>
      <c r="V2468">
        <v>5.1200000000000002E-2</v>
      </c>
      <c r="W2468">
        <v>1.9099999999999999E-2</v>
      </c>
    </row>
    <row r="2469" spans="1:23" x14ac:dyDescent="0.25">
      <c r="A2469">
        <v>76.084083421023706</v>
      </c>
      <c r="B2469">
        <v>72.990553388636599</v>
      </c>
      <c r="C2469">
        <v>46.803468779417003</v>
      </c>
      <c r="E2469">
        <v>-52.623377935863502</v>
      </c>
      <c r="F2469">
        <v>-51.1169641491691</v>
      </c>
      <c r="G2469">
        <v>-37.362255064049002</v>
      </c>
      <c r="I2469">
        <v>32.919231670352502</v>
      </c>
      <c r="J2469">
        <v>30.783313117587898</v>
      </c>
      <c r="K2469">
        <v>26.7364530842462</v>
      </c>
      <c r="M2469">
        <v>0.31029342453488201</v>
      </c>
      <c r="N2469">
        <v>0.27939999999999998</v>
      </c>
      <c r="O2469">
        <v>9.6600000000000005E-2</v>
      </c>
      <c r="Q2469">
        <v>0.50024152675584599</v>
      </c>
      <c r="R2469">
        <v>0.45150000000000001</v>
      </c>
      <c r="S2469">
        <v>0.15870000000000001</v>
      </c>
      <c r="U2469">
        <v>0.27125691554456299</v>
      </c>
      <c r="V2469">
        <v>0.25109999999999999</v>
      </c>
      <c r="W2469">
        <v>7.3800000000000004E-2</v>
      </c>
    </row>
    <row r="2470" spans="1:23" x14ac:dyDescent="0.25">
      <c r="A2470">
        <v>80.698101238205197</v>
      </c>
      <c r="B2470">
        <v>77.744929007608306</v>
      </c>
      <c r="C2470">
        <v>50.381620693365697</v>
      </c>
      <c r="E2470">
        <v>-67.799086917804104</v>
      </c>
      <c r="F2470">
        <v>-67.961404557433895</v>
      </c>
      <c r="G2470">
        <v>-47.741936913008203</v>
      </c>
      <c r="I2470">
        <v>73.137691689836402</v>
      </c>
      <c r="J2470">
        <v>79.790203010658701</v>
      </c>
      <c r="K2470">
        <v>51.408765041322802</v>
      </c>
      <c r="M2470">
        <v>0.32320953898309701</v>
      </c>
      <c r="N2470">
        <v>0.28870000000000001</v>
      </c>
      <c r="O2470">
        <v>0.10299999999999999</v>
      </c>
      <c r="Q2470">
        <v>0.57926844498791097</v>
      </c>
      <c r="R2470">
        <v>0.52780000000000005</v>
      </c>
      <c r="S2470">
        <v>0.18740000000000001</v>
      </c>
      <c r="U2470">
        <v>0.111545336222852</v>
      </c>
      <c r="V2470">
        <v>7.46E-2</v>
      </c>
      <c r="W2470">
        <v>3.4099999999999998E-2</v>
      </c>
    </row>
    <row r="2471" spans="1:23" x14ac:dyDescent="0.25">
      <c r="A2471">
        <v>18.2705024191863</v>
      </c>
      <c r="B2471">
        <v>16.552829769329101</v>
      </c>
      <c r="C2471">
        <v>19.432865516879701</v>
      </c>
      <c r="E2471">
        <v>42.225998214404697</v>
      </c>
      <c r="F2471">
        <v>41.770206436146999</v>
      </c>
      <c r="G2471">
        <v>-2.8464309330370998</v>
      </c>
      <c r="I2471">
        <v>-13.099243589917901</v>
      </c>
      <c r="J2471">
        <v>-14.477860774599099</v>
      </c>
      <c r="K2471">
        <v>8.4972096507191495</v>
      </c>
      <c r="M2471">
        <v>5.21039880302194E-2</v>
      </c>
      <c r="N2471">
        <v>4.5900000000000003E-2</v>
      </c>
      <c r="O2471">
        <v>2.5600000000000001E-2</v>
      </c>
      <c r="Q2471">
        <v>2.57862059239167E-2</v>
      </c>
      <c r="R2471">
        <v>2.2100000000000002E-2</v>
      </c>
      <c r="S2471">
        <v>2.8500000000000001E-2</v>
      </c>
      <c r="U2471">
        <v>5.1194437237285603E-2</v>
      </c>
      <c r="V2471">
        <v>4.7899999999999998E-2</v>
      </c>
      <c r="W2471">
        <v>1.9800000000000002E-2</v>
      </c>
    </row>
    <row r="2472" spans="1:23" x14ac:dyDescent="0.25">
      <c r="A2472">
        <v>36.124704515815701</v>
      </c>
      <c r="B2472">
        <v>38.021310290524497</v>
      </c>
      <c r="C2472">
        <v>22.195663734828901</v>
      </c>
      <c r="E2472">
        <v>79.731385321057203</v>
      </c>
      <c r="F2472">
        <v>84.236741109992195</v>
      </c>
      <c r="G2472">
        <v>46.536751545719497</v>
      </c>
      <c r="I2472">
        <v>-98.265827753139305</v>
      </c>
      <c r="J2472">
        <v>-105.590442971681</v>
      </c>
      <c r="K2472">
        <v>-62.648334716447401</v>
      </c>
      <c r="M2472">
        <v>0.21446657541516301</v>
      </c>
      <c r="N2472">
        <v>0.2424</v>
      </c>
      <c r="O2472">
        <v>7.1599999999999997E-2</v>
      </c>
      <c r="Q2472">
        <v>9.0731240877894095E-2</v>
      </c>
      <c r="R2472">
        <v>0.10100000000000001</v>
      </c>
      <c r="S2472">
        <v>3.5700000000000003E-2</v>
      </c>
      <c r="U2472">
        <v>0.90630400414283396</v>
      </c>
      <c r="V2472">
        <v>1.0682</v>
      </c>
      <c r="W2472">
        <v>0.2888</v>
      </c>
    </row>
    <row r="2473" spans="1:23" x14ac:dyDescent="0.25">
      <c r="A2473">
        <v>17.1688368376476</v>
      </c>
      <c r="B2473">
        <v>16.2555270458232</v>
      </c>
      <c r="C2473">
        <v>9.5614752573708603</v>
      </c>
      <c r="E2473">
        <v>37.039443873530701</v>
      </c>
      <c r="F2473">
        <v>33.280430957700801</v>
      </c>
      <c r="G2473">
        <v>21.601664692059799</v>
      </c>
      <c r="I2473">
        <v>17.864302603442599</v>
      </c>
      <c r="J2473">
        <v>11.731635246437101</v>
      </c>
      <c r="K2473">
        <v>-18.473890230233501</v>
      </c>
      <c r="M2473">
        <v>4.4348194847768099E-2</v>
      </c>
      <c r="N2473">
        <v>3.8899999999999997E-2</v>
      </c>
      <c r="O2473">
        <v>1.7399999999999999E-2</v>
      </c>
      <c r="Q2473">
        <v>2.3378506219077999E-2</v>
      </c>
      <c r="R2473">
        <v>2.1499999999999998E-2</v>
      </c>
      <c r="S2473">
        <v>1.0699999999999999E-2</v>
      </c>
      <c r="U2473">
        <v>8.2055252934200192E-3</v>
      </c>
      <c r="V2473">
        <v>1.15E-2</v>
      </c>
      <c r="W2473">
        <v>3.3300000000000003E-2</v>
      </c>
    </row>
    <row r="2474" spans="1:23" x14ac:dyDescent="0.25">
      <c r="A2474">
        <v>18.9337944605393</v>
      </c>
      <c r="B2474">
        <v>15.222633150106301</v>
      </c>
      <c r="C2474">
        <v>8.5677767886783798</v>
      </c>
      <c r="E2474">
        <v>34.529110810142299</v>
      </c>
      <c r="F2474">
        <v>39.9195047708358</v>
      </c>
      <c r="G2474">
        <v>18.398977766328201</v>
      </c>
      <c r="I2474">
        <v>6.37179443632255</v>
      </c>
      <c r="J2474">
        <v>-2.7847986075139799</v>
      </c>
      <c r="K2474">
        <v>-5.37283707664393</v>
      </c>
      <c r="M2474">
        <v>4.8223260771933799E-2</v>
      </c>
      <c r="N2474">
        <v>4.0399999999999998E-2</v>
      </c>
      <c r="O2474">
        <v>1.46E-2</v>
      </c>
      <c r="Q2474">
        <v>2.7312616974804398E-2</v>
      </c>
      <c r="R2474">
        <v>1.95E-2</v>
      </c>
      <c r="S2474">
        <v>9.4999999999999998E-3</v>
      </c>
      <c r="U2474">
        <v>2.12632779502414E-2</v>
      </c>
      <c r="V2474">
        <v>2.47E-2</v>
      </c>
      <c r="W2474">
        <v>1.4800000000000001E-2</v>
      </c>
    </row>
    <row r="2475" spans="1:23" x14ac:dyDescent="0.25">
      <c r="A2475">
        <v>29.062959833159599</v>
      </c>
      <c r="B2475">
        <v>27.545493146536899</v>
      </c>
      <c r="C2475">
        <v>15.169169632582401</v>
      </c>
      <c r="E2475">
        <v>42.134186202532597</v>
      </c>
      <c r="F2475">
        <v>45.242971938127802</v>
      </c>
      <c r="G2475">
        <v>21.7133195294887</v>
      </c>
      <c r="I2475">
        <v>-47.008756003884301</v>
      </c>
      <c r="J2475">
        <v>-50.635334549024698</v>
      </c>
      <c r="K2475">
        <v>-29.571663970990699</v>
      </c>
      <c r="M2475">
        <v>0.100410572775322</v>
      </c>
      <c r="N2475">
        <v>9.6100000000000005E-2</v>
      </c>
      <c r="O2475">
        <v>2.8899999999999999E-2</v>
      </c>
      <c r="Q2475">
        <v>5.8625312876702598E-2</v>
      </c>
      <c r="R2475">
        <v>5.2900000000000003E-2</v>
      </c>
      <c r="S2475">
        <v>1.9400000000000001E-2</v>
      </c>
      <c r="U2475">
        <v>0.26393330946180099</v>
      </c>
      <c r="V2475">
        <v>0.27039999999999997</v>
      </c>
      <c r="W2475">
        <v>7.8700000000000006E-2</v>
      </c>
    </row>
    <row r="2476" spans="1:23" x14ac:dyDescent="0.25">
      <c r="A2476">
        <v>24.884274497482199</v>
      </c>
      <c r="B2476">
        <v>21.244943559407499</v>
      </c>
      <c r="C2476">
        <v>11.7565091242724</v>
      </c>
      <c r="E2476">
        <v>23.0810348278237</v>
      </c>
      <c r="F2476">
        <v>29.2786852221011</v>
      </c>
      <c r="G2476">
        <v>9.8278955457539006</v>
      </c>
      <c r="I2476">
        <v>-0.308646746101504</v>
      </c>
      <c r="J2476">
        <v>-6.1909297289286602</v>
      </c>
      <c r="K2476">
        <v>-4.1106428024999602</v>
      </c>
      <c r="M2476">
        <v>6.0194922650025601E-2</v>
      </c>
      <c r="N2476">
        <v>5.1999999999999998E-2</v>
      </c>
      <c r="O2476">
        <v>1.6500000000000001E-2</v>
      </c>
      <c r="Q2476">
        <v>4.3781931663076201E-2</v>
      </c>
      <c r="R2476">
        <v>3.3099999999999997E-2</v>
      </c>
      <c r="S2476">
        <v>1.37E-2</v>
      </c>
      <c r="U2476">
        <v>4.8298690795888402E-2</v>
      </c>
      <c r="V2476">
        <v>4.7500000000000001E-2</v>
      </c>
      <c r="W2476">
        <v>1.9099999999999999E-2</v>
      </c>
    </row>
    <row r="2477" spans="1:23" x14ac:dyDescent="0.25">
      <c r="A2477">
        <v>24.8541810572831</v>
      </c>
      <c r="B2477">
        <v>20.2430386632522</v>
      </c>
      <c r="C2477">
        <v>12.0901529560443</v>
      </c>
      <c r="E2477">
        <v>17.317567785275202</v>
      </c>
      <c r="F2477">
        <v>23.4521393124942</v>
      </c>
      <c r="G2477">
        <v>13.4226279284645</v>
      </c>
      <c r="I2477">
        <v>22.594321351654301</v>
      </c>
      <c r="J2477">
        <v>13.808378106830499</v>
      </c>
      <c r="K2477">
        <v>7.8284991679245897</v>
      </c>
      <c r="M2477">
        <v>5.5011638772326302E-2</v>
      </c>
      <c r="N2477">
        <v>4.41E-2</v>
      </c>
      <c r="O2477">
        <v>1.8499999999999999E-2</v>
      </c>
      <c r="Q2477">
        <v>4.3685323904017498E-2</v>
      </c>
      <c r="R2477">
        <v>3.0499999999999999E-2</v>
      </c>
      <c r="S2477">
        <v>1.4200000000000001E-2</v>
      </c>
      <c r="U2477">
        <v>1.49052217709802E-2</v>
      </c>
      <c r="V2477">
        <v>1.5699999999999999E-2</v>
      </c>
      <c r="W2477">
        <v>9.1000000000000004E-3</v>
      </c>
    </row>
    <row r="2478" spans="1:23" x14ac:dyDescent="0.25">
      <c r="A2478">
        <v>24.990040202048899</v>
      </c>
      <c r="B2478">
        <v>21.0185249333875</v>
      </c>
      <c r="C2478">
        <v>9.1569534689022891</v>
      </c>
      <c r="E2478">
        <v>18.0047325978618</v>
      </c>
      <c r="F2478">
        <v>17.491230543527202</v>
      </c>
      <c r="G2478">
        <v>18.905706169730799</v>
      </c>
      <c r="I2478">
        <v>17.325570786962398</v>
      </c>
      <c r="J2478">
        <v>11.408788772976999</v>
      </c>
      <c r="K2478">
        <v>4.2016534130279597</v>
      </c>
      <c r="M2478">
        <v>5.6104821147643501E-2</v>
      </c>
      <c r="N2478">
        <v>4.2200000000000001E-2</v>
      </c>
      <c r="O2478">
        <v>1.5699999999999999E-2</v>
      </c>
      <c r="Q2478">
        <v>4.4122596854144401E-2</v>
      </c>
      <c r="R2478">
        <v>3.2500000000000001E-2</v>
      </c>
      <c r="S2478">
        <v>1.0200000000000001E-2</v>
      </c>
      <c r="U2478">
        <v>2.0662648543750099E-2</v>
      </c>
      <c r="V2478">
        <v>1.9599999999999999E-2</v>
      </c>
      <c r="W2478">
        <v>8.0999999999999996E-3</v>
      </c>
    </row>
    <row r="2479" spans="1:23" x14ac:dyDescent="0.25">
      <c r="A2479">
        <v>29.727781448618</v>
      </c>
      <c r="B2479">
        <v>25.106578156704401</v>
      </c>
      <c r="C2479">
        <v>13.290938113272601</v>
      </c>
      <c r="E2479">
        <v>13.7965111436305</v>
      </c>
      <c r="F2479">
        <v>19.7833687068321</v>
      </c>
      <c r="G2479">
        <v>10.6278692501417</v>
      </c>
      <c r="I2479">
        <v>-1.4438142143657901E-2</v>
      </c>
      <c r="J2479">
        <v>-5.2347177030488901</v>
      </c>
      <c r="K2479">
        <v>-1.1915616050186999</v>
      </c>
      <c r="M2479">
        <v>7.1321436781030395E-2</v>
      </c>
      <c r="N2479">
        <v>5.8099999999999999E-2</v>
      </c>
      <c r="O2479">
        <v>1.95E-2</v>
      </c>
      <c r="Q2479">
        <v>6.1258509644020499E-2</v>
      </c>
      <c r="R2479">
        <v>4.4499999999999998E-2</v>
      </c>
      <c r="S2479">
        <v>1.61E-2</v>
      </c>
      <c r="U2479">
        <v>6.6734915344267801E-2</v>
      </c>
      <c r="V2479">
        <v>0.06</v>
      </c>
      <c r="W2479">
        <v>1.8800000000000001E-2</v>
      </c>
    </row>
    <row r="2480" spans="1:23" x14ac:dyDescent="0.25">
      <c r="A2480">
        <v>34.035414741870497</v>
      </c>
      <c r="B2480">
        <v>30.2545445001216</v>
      </c>
      <c r="C2480">
        <v>16.205440743128499</v>
      </c>
      <c r="E2480">
        <v>27.630030036698901</v>
      </c>
      <c r="F2480">
        <v>35.6480947803365</v>
      </c>
      <c r="G2480">
        <v>16.5232713487596</v>
      </c>
      <c r="I2480">
        <v>-37.228680416960401</v>
      </c>
      <c r="J2480">
        <v>-45.497908513737499</v>
      </c>
      <c r="K2480">
        <v>-23.668091206770001</v>
      </c>
      <c r="M2480">
        <v>0.109502067531457</v>
      </c>
      <c r="N2480">
        <v>9.8699999999999996E-2</v>
      </c>
      <c r="O2480">
        <v>2.8500000000000001E-2</v>
      </c>
      <c r="Q2480">
        <v>8.0252495194450504E-2</v>
      </c>
      <c r="R2480">
        <v>6.3399999999999998E-2</v>
      </c>
      <c r="S2480">
        <v>2.1399999999999999E-2</v>
      </c>
      <c r="U2480">
        <v>0.25634421297744903</v>
      </c>
      <c r="V2480">
        <v>0.26740000000000003</v>
      </c>
      <c r="W2480">
        <v>6.7599999999999993E-2</v>
      </c>
    </row>
    <row r="2481" spans="1:23" x14ac:dyDescent="0.25">
      <c r="A2481">
        <v>34.109135110095302</v>
      </c>
      <c r="B2481">
        <v>29.209727720692101</v>
      </c>
      <c r="C2481">
        <v>17.1316676512679</v>
      </c>
      <c r="E2481">
        <v>18.3625067118912</v>
      </c>
      <c r="F2481">
        <v>27.319820426111601</v>
      </c>
      <c r="G2481">
        <v>10.878237274881499</v>
      </c>
      <c r="I2481">
        <v>-23.2815951463419</v>
      </c>
      <c r="J2481">
        <v>-31.246970184197298</v>
      </c>
      <c r="K2481">
        <v>-17.9993727621675</v>
      </c>
      <c r="M2481">
        <v>9.78570607038632E-2</v>
      </c>
      <c r="N2481">
        <v>8.3400000000000002E-2</v>
      </c>
      <c r="O2481">
        <v>2.76E-2</v>
      </c>
      <c r="Q2481">
        <v>8.0607741448760095E-2</v>
      </c>
      <c r="R2481">
        <v>5.9200000000000003E-2</v>
      </c>
      <c r="S2481">
        <v>2.3300000000000001E-2</v>
      </c>
      <c r="U2481">
        <v>0.179556331148715</v>
      </c>
      <c r="V2481">
        <v>0.1772</v>
      </c>
      <c r="W2481">
        <v>5.7700000000000001E-2</v>
      </c>
    </row>
    <row r="2482" spans="1:23" x14ac:dyDescent="0.25">
      <c r="A2482">
        <v>38.443871367342901</v>
      </c>
      <c r="B2482">
        <v>35.984295060063097</v>
      </c>
      <c r="C2482">
        <v>20.750819621685</v>
      </c>
      <c r="E2482">
        <v>36.839711242502901</v>
      </c>
      <c r="F2482">
        <v>46.975856918797497</v>
      </c>
      <c r="G2482">
        <v>23.277857726932201</v>
      </c>
      <c r="I2482">
        <v>-56.466366200280298</v>
      </c>
      <c r="J2482">
        <v>-64.467564562068006</v>
      </c>
      <c r="K2482">
        <v>-35.245723956075302</v>
      </c>
      <c r="M2482">
        <v>0.15218135284870701</v>
      </c>
      <c r="N2482">
        <v>0.15140000000000001</v>
      </c>
      <c r="O2482">
        <v>4.5600000000000002E-2</v>
      </c>
      <c r="Q2482">
        <v>0.103388689383501</v>
      </c>
      <c r="R2482">
        <v>0.09</v>
      </c>
      <c r="S2482">
        <v>3.1800000000000002E-2</v>
      </c>
      <c r="U2482">
        <v>0.462422954068265</v>
      </c>
      <c r="V2482">
        <v>0.498</v>
      </c>
      <c r="W2482">
        <v>0.1305</v>
      </c>
    </row>
    <row r="2483" spans="1:23" x14ac:dyDescent="0.25">
      <c r="A2483">
        <v>34.437506743085997</v>
      </c>
      <c r="B2483">
        <v>28.2475250299481</v>
      </c>
      <c r="C2483">
        <v>19.432865516879701</v>
      </c>
      <c r="E2483">
        <v>4.0640171438124097</v>
      </c>
      <c r="F2483">
        <v>11.8471753989118</v>
      </c>
      <c r="G2483">
        <v>4.4079529260532304</v>
      </c>
      <c r="I2483">
        <v>4.8315515448352304</v>
      </c>
      <c r="J2483">
        <v>-2.51342888689849</v>
      </c>
      <c r="K2483">
        <v>-0.30636976893594298</v>
      </c>
      <c r="M2483">
        <v>8.2589313480076407E-2</v>
      </c>
      <c r="N2483">
        <v>6.3200000000000006E-2</v>
      </c>
      <c r="O2483">
        <v>2.9499999999999998E-2</v>
      </c>
      <c r="Q2483">
        <v>8.2202847684783698E-2</v>
      </c>
      <c r="R2483">
        <v>5.5500000000000001E-2</v>
      </c>
      <c r="S2483">
        <v>2.8500000000000001E-2</v>
      </c>
      <c r="U2483">
        <v>7.5397736937215895E-2</v>
      </c>
      <c r="V2483">
        <v>6.6600000000000006E-2</v>
      </c>
      <c r="W2483">
        <v>3.15E-2</v>
      </c>
    </row>
    <row r="2484" spans="1:23" x14ac:dyDescent="0.25">
      <c r="A2484">
        <v>34.243237579600297</v>
      </c>
      <c r="B2484">
        <v>28.9279600587979</v>
      </c>
      <c r="C2484">
        <v>17.690957254669499</v>
      </c>
      <c r="E2484">
        <v>7.6757950673911293E-2</v>
      </c>
      <c r="F2484">
        <v>7.4073185306267302</v>
      </c>
      <c r="G2484">
        <v>-4.02904254510511</v>
      </c>
      <c r="I2484">
        <v>17.998889595864402</v>
      </c>
      <c r="J2484">
        <v>14.2353597070889</v>
      </c>
      <c r="K2484">
        <v>16.0647899611314</v>
      </c>
      <c r="M2484">
        <v>7.7308458347179698E-2</v>
      </c>
      <c r="N2484">
        <v>6.1800000000000001E-2</v>
      </c>
      <c r="O2484">
        <v>2.1399999999999999E-2</v>
      </c>
      <c r="Q2484">
        <v>8.1256644206953305E-2</v>
      </c>
      <c r="R2484">
        <v>5.8099999999999999E-2</v>
      </c>
      <c r="S2484">
        <v>2.4500000000000001E-2</v>
      </c>
      <c r="U2484">
        <v>4.3989641449170197E-2</v>
      </c>
      <c r="V2484">
        <v>3.44E-2</v>
      </c>
      <c r="W2484">
        <v>1.01E-2</v>
      </c>
    </row>
    <row r="2485" spans="1:23" x14ac:dyDescent="0.25">
      <c r="A2485">
        <v>38.7408160138109</v>
      </c>
      <c r="B2485">
        <v>34.559344514281499</v>
      </c>
      <c r="C2485">
        <v>20.5182132658495</v>
      </c>
      <c r="E2485">
        <v>18.1976517411325</v>
      </c>
      <c r="F2485">
        <v>24.3288419978348</v>
      </c>
      <c r="G2485">
        <v>10.202214570791099</v>
      </c>
      <c r="I2485">
        <v>-32.696199541531797</v>
      </c>
      <c r="J2485">
        <v>-40.133969869660802</v>
      </c>
      <c r="K2485">
        <v>-18.1013015451766</v>
      </c>
      <c r="M2485">
        <v>0.12481417517674399</v>
      </c>
      <c r="N2485">
        <v>0.1081</v>
      </c>
      <c r="O2485">
        <v>3.5799999999999998E-2</v>
      </c>
      <c r="Q2485">
        <v>0.105089622889794</v>
      </c>
      <c r="R2485">
        <v>8.2799999999999999E-2</v>
      </c>
      <c r="S2485">
        <v>3.1199999999999999E-2</v>
      </c>
      <c r="U2485">
        <v>0.27929176651792098</v>
      </c>
      <c r="V2485">
        <v>0.28079999999999999</v>
      </c>
      <c r="W2485">
        <v>7.2499999999999995E-2</v>
      </c>
    </row>
    <row r="2486" spans="1:23" x14ac:dyDescent="0.25">
      <c r="A2486">
        <v>39.058961173312198</v>
      </c>
      <c r="B2486">
        <v>34.903021140908898</v>
      </c>
      <c r="C2486">
        <v>21.2824133468093</v>
      </c>
      <c r="E2486">
        <v>8.81857378534845</v>
      </c>
      <c r="F2486">
        <v>15.6909029607069</v>
      </c>
      <c r="G2486">
        <v>5.6503528429734402</v>
      </c>
      <c r="I2486">
        <v>-18.630948222535299</v>
      </c>
      <c r="J2486">
        <v>-24.8554414543189</v>
      </c>
      <c r="K2486">
        <v>-14.3641629425869</v>
      </c>
      <c r="M2486">
        <v>0.11338403500331</v>
      </c>
      <c r="N2486">
        <v>9.8799999999999999E-2</v>
      </c>
      <c r="O2486">
        <v>3.5000000000000003E-2</v>
      </c>
      <c r="Q2486">
        <v>0.106932586451676</v>
      </c>
      <c r="R2486">
        <v>8.4500000000000006E-2</v>
      </c>
      <c r="S2486">
        <v>3.32E-2</v>
      </c>
      <c r="U2486">
        <v>0.19931338973885199</v>
      </c>
      <c r="V2486">
        <v>0.19439999999999999</v>
      </c>
      <c r="W2486">
        <v>6.6199999999999995E-2</v>
      </c>
    </row>
    <row r="2487" spans="1:23" x14ac:dyDescent="0.25">
      <c r="A2487">
        <v>43.208822480563597</v>
      </c>
      <c r="B2487">
        <v>40.6056826069156</v>
      </c>
      <c r="C2487">
        <v>24.449510909351002</v>
      </c>
      <c r="E2487">
        <v>27.495565448900699</v>
      </c>
      <c r="F2487">
        <v>36.342068449587202</v>
      </c>
      <c r="G2487">
        <v>16.193171124363399</v>
      </c>
      <c r="I2487">
        <v>-52.078457708526997</v>
      </c>
      <c r="J2487">
        <v>-60.116912815848004</v>
      </c>
      <c r="K2487">
        <v>-33.599974417867898</v>
      </c>
      <c r="M2487">
        <v>0.17179144201257801</v>
      </c>
      <c r="N2487">
        <v>0.16750000000000001</v>
      </c>
      <c r="O2487">
        <v>5.2600000000000001E-2</v>
      </c>
      <c r="Q2487">
        <v>0.13297968646164501</v>
      </c>
      <c r="R2487">
        <v>0.1162</v>
      </c>
      <c r="S2487">
        <v>4.24E-2</v>
      </c>
      <c r="U2487">
        <v>0.498649622485204</v>
      </c>
      <c r="V2487">
        <v>0.53390000000000004</v>
      </c>
      <c r="W2487">
        <v>0.1502</v>
      </c>
    </row>
    <row r="2488" spans="1:23" x14ac:dyDescent="0.25">
      <c r="A2488">
        <v>39.0158016123302</v>
      </c>
      <c r="B2488">
        <v>33.836674114002498</v>
      </c>
      <c r="C2488">
        <v>20.163645115090102</v>
      </c>
      <c r="E2488">
        <v>-4.5529744199824496</v>
      </c>
      <c r="F2488">
        <v>1.3531885912858299</v>
      </c>
      <c r="G2488">
        <v>4.9015523398281404</v>
      </c>
      <c r="I2488">
        <v>9.4136425643390407</v>
      </c>
      <c r="J2488">
        <v>1.8445072437199099</v>
      </c>
      <c r="K2488">
        <v>-2.5464332276132202</v>
      </c>
      <c r="M2488">
        <v>9.5661346379338305E-2</v>
      </c>
      <c r="N2488">
        <v>7.6799999999999993E-2</v>
      </c>
      <c r="O2488">
        <v>3.1600000000000003E-2</v>
      </c>
      <c r="Q2488">
        <v>0.106681316906987</v>
      </c>
      <c r="R2488">
        <v>7.9299999999999995E-2</v>
      </c>
      <c r="S2488">
        <v>3.0300000000000001E-2</v>
      </c>
      <c r="U2488">
        <v>8.4890669174467803E-2</v>
      </c>
      <c r="V2488">
        <v>8.09E-2</v>
      </c>
      <c r="W2488">
        <v>3.7199999999999997E-2</v>
      </c>
    </row>
    <row r="2489" spans="1:23" x14ac:dyDescent="0.25">
      <c r="A2489">
        <v>43.571590015163302</v>
      </c>
      <c r="B2489">
        <v>38.428299145758899</v>
      </c>
      <c r="C2489">
        <v>22.618918840282301</v>
      </c>
      <c r="E2489">
        <v>-4.44512899962979</v>
      </c>
      <c r="F2489">
        <v>0.97069089592180502</v>
      </c>
      <c r="G2489">
        <v>2.5403798424992998</v>
      </c>
      <c r="I2489">
        <v>-4.6479030854717402</v>
      </c>
      <c r="J2489">
        <v>-11.6769703381632</v>
      </c>
      <c r="K2489">
        <v>-4.3126592438428002</v>
      </c>
      <c r="M2489">
        <v>0.122151200110903</v>
      </c>
      <c r="N2489">
        <v>9.9400000000000002E-2</v>
      </c>
      <c r="O2489">
        <v>3.6700000000000003E-2</v>
      </c>
      <c r="Q2489">
        <v>0.13543895932605801</v>
      </c>
      <c r="R2489">
        <v>0.1033</v>
      </c>
      <c r="S2489">
        <v>3.6900000000000002E-2</v>
      </c>
      <c r="U2489">
        <v>0.16840531431932099</v>
      </c>
      <c r="V2489">
        <v>0.15989999999999999</v>
      </c>
      <c r="W2489">
        <v>4.8500000000000001E-2</v>
      </c>
    </row>
    <row r="2490" spans="1:23" x14ac:dyDescent="0.25">
      <c r="A2490">
        <v>43.487216799967896</v>
      </c>
      <c r="B2490">
        <v>38.603367251085203</v>
      </c>
      <c r="C2490">
        <v>24.417685946637501</v>
      </c>
      <c r="E2490">
        <v>-13.9403097377631</v>
      </c>
      <c r="F2490">
        <v>-10.104334276578999</v>
      </c>
      <c r="G2490">
        <v>-7.7054748741912098</v>
      </c>
      <c r="I2490">
        <v>18.552753054841901</v>
      </c>
      <c r="J2490">
        <v>14.9880933812282</v>
      </c>
      <c r="K2490">
        <v>10.3026502782292</v>
      </c>
      <c r="M2490">
        <v>0.10838546113064999</v>
      </c>
      <c r="N2490">
        <v>8.6900000000000005E-2</v>
      </c>
      <c r="O2490">
        <v>3.5099999999999999E-2</v>
      </c>
      <c r="Q2490">
        <v>0.134864293966345</v>
      </c>
      <c r="R2490">
        <v>0.1043</v>
      </c>
      <c r="S2490">
        <v>4.2299999999999997E-2</v>
      </c>
      <c r="U2490">
        <v>8.0699901744336097E-2</v>
      </c>
      <c r="V2490">
        <v>6.7500000000000004E-2</v>
      </c>
      <c r="W2490">
        <v>2.8500000000000001E-2</v>
      </c>
    </row>
    <row r="2491" spans="1:23" x14ac:dyDescent="0.25">
      <c r="A2491">
        <v>43.608604395327099</v>
      </c>
      <c r="B2491">
        <v>39.070529022871398</v>
      </c>
      <c r="C2491">
        <v>23.5720143731753</v>
      </c>
      <c r="E2491">
        <v>-19.3104691423198</v>
      </c>
      <c r="F2491">
        <v>-14.0351194692799</v>
      </c>
      <c r="G2491">
        <v>-8.2775743729455709</v>
      </c>
      <c r="I2491">
        <v>38.1449949909452</v>
      </c>
      <c r="J2491">
        <v>40.557985125495797</v>
      </c>
      <c r="K2491">
        <v>22.989533518892301</v>
      </c>
      <c r="M2491">
        <v>0.102014703848205</v>
      </c>
      <c r="N2491">
        <v>8.4699999999999998E-2</v>
      </c>
      <c r="O2491">
        <v>3.2500000000000001E-2</v>
      </c>
      <c r="Q2491">
        <v>0.135691578301771</v>
      </c>
      <c r="R2491">
        <v>0.107</v>
      </c>
      <c r="S2491">
        <v>3.9699999999999999E-2</v>
      </c>
      <c r="U2491">
        <v>3.6739188977519897E-2</v>
      </c>
      <c r="V2491">
        <v>2.1899999999999999E-2</v>
      </c>
      <c r="W2491">
        <v>1.26E-2</v>
      </c>
    </row>
    <row r="2492" spans="1:23" x14ac:dyDescent="0.25">
      <c r="A2492">
        <v>48.1517812976168</v>
      </c>
      <c r="B2492">
        <v>44.617680398475002</v>
      </c>
      <c r="C2492">
        <v>28.007044602094201</v>
      </c>
      <c r="E2492">
        <v>4.22454179157267</v>
      </c>
      <c r="F2492">
        <v>12.0119459266052</v>
      </c>
      <c r="G2492">
        <v>1.2205395774504699</v>
      </c>
      <c r="I2492">
        <v>-28.204440436186498</v>
      </c>
      <c r="J2492">
        <v>-35.654201426541299</v>
      </c>
      <c r="K2492">
        <v>-14.7811012782209</v>
      </c>
      <c r="M2492">
        <v>0.16823377956656199</v>
      </c>
      <c r="N2492">
        <v>0.1552</v>
      </c>
      <c r="O2492">
        <v>5.2900000000000003E-2</v>
      </c>
      <c r="Q2492">
        <v>0.16914228449156701</v>
      </c>
      <c r="R2492">
        <v>0.14269999999999999</v>
      </c>
      <c r="S2492">
        <v>5.4600000000000003E-2</v>
      </c>
      <c r="U2492">
        <v>0.36402348046441002</v>
      </c>
      <c r="V2492">
        <v>0.37480000000000002</v>
      </c>
      <c r="W2492">
        <v>0.1014</v>
      </c>
    </row>
    <row r="2493" spans="1:23" x14ac:dyDescent="0.25">
      <c r="A2493">
        <v>48.322408904056601</v>
      </c>
      <c r="B2493">
        <v>44.333152950293197</v>
      </c>
      <c r="C2493">
        <v>27.463020424230699</v>
      </c>
      <c r="E2493">
        <v>-4.9589319736966804</v>
      </c>
      <c r="F2493">
        <v>1.34061891479281</v>
      </c>
      <c r="G2493">
        <v>-3.9436409714696499</v>
      </c>
      <c r="I2493">
        <v>-13.824932324602001</v>
      </c>
      <c r="J2493">
        <v>-19.659285477180202</v>
      </c>
      <c r="K2493">
        <v>-10.272598360476399</v>
      </c>
      <c r="M2493">
        <v>0.15349881752467401</v>
      </c>
      <c r="N2493">
        <v>0.1358</v>
      </c>
      <c r="O2493">
        <v>4.6899999999999997E-2</v>
      </c>
      <c r="Q2493">
        <v>0.17049550517582199</v>
      </c>
      <c r="R2493">
        <v>0.14069999999999999</v>
      </c>
      <c r="S2493">
        <v>5.2600000000000001E-2</v>
      </c>
      <c r="U2493">
        <v>0.26407380344446901</v>
      </c>
      <c r="V2493">
        <v>0.25750000000000001</v>
      </c>
      <c r="W2493">
        <v>8.4199999999999997E-2</v>
      </c>
    </row>
    <row r="2494" spans="1:23" x14ac:dyDescent="0.25">
      <c r="A2494">
        <v>52.901345313403297</v>
      </c>
      <c r="B2494">
        <v>49.154721847759603</v>
      </c>
      <c r="C2494">
        <v>30.568553633719201</v>
      </c>
      <c r="E2494">
        <v>-0.762490933607474</v>
      </c>
      <c r="F2494">
        <v>5.6600705804661899</v>
      </c>
      <c r="G2494">
        <v>-0.86428048091574705</v>
      </c>
      <c r="I2494">
        <v>-27.9992843619277</v>
      </c>
      <c r="J2494">
        <v>-36.242561946057798</v>
      </c>
      <c r="K2494">
        <v>-17.684843584406501</v>
      </c>
      <c r="M2494">
        <v>0.19763607923207499</v>
      </c>
      <c r="N2494">
        <v>0.17879999999999999</v>
      </c>
      <c r="O2494">
        <v>6.0699999999999997E-2</v>
      </c>
      <c r="Q2494">
        <v>0.209560360735005</v>
      </c>
      <c r="R2494">
        <v>0.1772</v>
      </c>
      <c r="S2494">
        <v>6.4699999999999994E-2</v>
      </c>
      <c r="U2494">
        <v>0.43051602062418898</v>
      </c>
      <c r="V2494">
        <v>0.44640000000000002</v>
      </c>
      <c r="W2494">
        <v>0.128</v>
      </c>
    </row>
    <row r="2495" spans="1:23" x14ac:dyDescent="0.25">
      <c r="A2495">
        <v>52.823936831763199</v>
      </c>
      <c r="B2495">
        <v>48.360678128826898</v>
      </c>
      <c r="C2495">
        <v>29.738102919405801</v>
      </c>
      <c r="E2495">
        <v>-9.3438651840770905</v>
      </c>
      <c r="F2495">
        <v>-5.4191577908241904</v>
      </c>
      <c r="G2495">
        <v>-6.2409186868238002</v>
      </c>
      <c r="I2495">
        <v>-14.333665283059901</v>
      </c>
      <c r="J2495">
        <v>-21.631418007456801</v>
      </c>
      <c r="K2495">
        <v>-9.1891412031619097</v>
      </c>
      <c r="M2495">
        <v>0.18032391772634199</v>
      </c>
      <c r="N2495">
        <v>0.153</v>
      </c>
      <c r="O2495">
        <v>5.2900000000000003E-2</v>
      </c>
      <c r="Q2495">
        <v>0.208854850640877</v>
      </c>
      <c r="R2495">
        <v>0.17080000000000001</v>
      </c>
      <c r="S2495">
        <v>6.13E-2</v>
      </c>
      <c r="U2495">
        <v>0.32016230109733301</v>
      </c>
      <c r="V2495">
        <v>0.31730000000000003</v>
      </c>
      <c r="W2495">
        <v>9.2899999999999996E-2</v>
      </c>
    </row>
    <row r="2496" spans="1:23" x14ac:dyDescent="0.25">
      <c r="A2496">
        <v>52.9155269465343</v>
      </c>
      <c r="B2496">
        <v>48.648285523385802</v>
      </c>
      <c r="C2496">
        <v>28.9537215094307</v>
      </c>
      <c r="E2496">
        <v>-23.529816835584199</v>
      </c>
      <c r="F2496">
        <v>-21.034779745404901</v>
      </c>
      <c r="G2496">
        <v>-16.852166540545898</v>
      </c>
      <c r="I2496">
        <v>13.9931423099146</v>
      </c>
      <c r="J2496">
        <v>10.8056081009595</v>
      </c>
      <c r="K2496">
        <v>4.5272022850753997</v>
      </c>
      <c r="M2496">
        <v>0.15558332568593</v>
      </c>
      <c r="N2496">
        <v>0.13</v>
      </c>
      <c r="O2496">
        <v>4.2099999999999999E-2</v>
      </c>
      <c r="Q2496">
        <v>0.20968978577932501</v>
      </c>
      <c r="R2496">
        <v>0.1731</v>
      </c>
      <c r="S2496">
        <v>5.8200000000000002E-2</v>
      </c>
      <c r="U2496">
        <v>0.156774080484891</v>
      </c>
      <c r="V2496">
        <v>0.13880000000000001</v>
      </c>
      <c r="W2496">
        <v>5.2900000000000003E-2</v>
      </c>
    </row>
    <row r="2497" spans="1:23" x14ac:dyDescent="0.25">
      <c r="A2497">
        <v>52.755512935340697</v>
      </c>
      <c r="B2497">
        <v>47.8925378910197</v>
      </c>
      <c r="C2497">
        <v>30.375820735590299</v>
      </c>
      <c r="E2497">
        <v>-28.308558296792199</v>
      </c>
      <c r="F2497">
        <v>-26.6679276087613</v>
      </c>
      <c r="G2497">
        <v>-20.0879414021156</v>
      </c>
      <c r="I2497">
        <v>27.764906571113901</v>
      </c>
      <c r="J2497">
        <v>25.119706157301099</v>
      </c>
      <c r="K2497">
        <v>21.852748811363501</v>
      </c>
      <c r="M2497">
        <v>0.14643696147768601</v>
      </c>
      <c r="N2497">
        <v>0.11700000000000001</v>
      </c>
      <c r="O2497">
        <v>4.4200000000000003E-2</v>
      </c>
      <c r="Q2497">
        <v>0.208232547103683</v>
      </c>
      <c r="R2497">
        <v>0.1671</v>
      </c>
      <c r="S2497">
        <v>6.3899999999999998E-2</v>
      </c>
      <c r="U2497">
        <v>0.10181586947393501</v>
      </c>
      <c r="V2497">
        <v>8.3699999999999997E-2</v>
      </c>
      <c r="W2497">
        <v>2.6700000000000002E-2</v>
      </c>
    </row>
    <row r="2498" spans="1:23" x14ac:dyDescent="0.25">
      <c r="A2498">
        <v>52.598335783749498</v>
      </c>
      <c r="B2498">
        <v>47.598039046642199</v>
      </c>
      <c r="C2498">
        <v>29.133230573339901</v>
      </c>
      <c r="E2498">
        <v>-33.309944292909101</v>
      </c>
      <c r="F2498">
        <v>-31.350641508427799</v>
      </c>
      <c r="G2498">
        <v>-19.609101378701101</v>
      </c>
      <c r="I2498">
        <v>48.121880675773099</v>
      </c>
      <c r="J2498">
        <v>47.675018177948502</v>
      </c>
      <c r="K2498">
        <v>30.518784726186102</v>
      </c>
      <c r="M2498">
        <v>0.13732561144403399</v>
      </c>
      <c r="N2498">
        <v>0.10879999999999999</v>
      </c>
      <c r="O2498">
        <v>4.07E-2</v>
      </c>
      <c r="Q2498">
        <v>0.20680773181855999</v>
      </c>
      <c r="R2498">
        <v>0.1648</v>
      </c>
      <c r="S2498">
        <v>5.8900000000000001E-2</v>
      </c>
      <c r="U2498">
        <v>4.6985278467302202E-2</v>
      </c>
      <c r="V2498">
        <v>3.2399999999999998E-2</v>
      </c>
      <c r="W2498">
        <v>1.44E-2</v>
      </c>
    </row>
    <row r="2499" spans="1:23" x14ac:dyDescent="0.25">
      <c r="A2499">
        <v>57.327923574405297</v>
      </c>
      <c r="B2499">
        <v>53.6107390836452</v>
      </c>
      <c r="C2499">
        <v>33.113993436994498</v>
      </c>
      <c r="E2499">
        <v>-28.080697339713801</v>
      </c>
      <c r="F2499">
        <v>-25.931933220669599</v>
      </c>
      <c r="G2499">
        <v>-18.7687014106771</v>
      </c>
      <c r="I2499">
        <v>13.966003300888101</v>
      </c>
      <c r="J2499">
        <v>12.0493498574962</v>
      </c>
      <c r="K2499">
        <v>10.657383842728301</v>
      </c>
      <c r="M2499">
        <v>0.181601450445391</v>
      </c>
      <c r="N2499">
        <v>0.15659999999999999</v>
      </c>
      <c r="O2499">
        <v>5.4600000000000003E-2</v>
      </c>
      <c r="Q2499">
        <v>0.25260049315558603</v>
      </c>
      <c r="R2499">
        <v>0.21609999999999999</v>
      </c>
      <c r="S2499">
        <v>7.5899999999999995E-2</v>
      </c>
      <c r="U2499">
        <v>0.19358387301023799</v>
      </c>
      <c r="V2499">
        <v>0.17130000000000001</v>
      </c>
      <c r="W2499">
        <v>5.5199999999999999E-2</v>
      </c>
    </row>
    <row r="2500" spans="1:23" x14ac:dyDescent="0.25">
      <c r="A2500">
        <v>71.494030479837903</v>
      </c>
      <c r="B2500">
        <v>68.859781922675694</v>
      </c>
      <c r="C2500">
        <v>44.1755121647994</v>
      </c>
      <c r="E2500">
        <v>-19.562232214228899</v>
      </c>
      <c r="F2500">
        <v>-11.14357229721</v>
      </c>
      <c r="G2500">
        <v>-14.095319403421501</v>
      </c>
      <c r="I2500">
        <v>-24.0597754517247</v>
      </c>
      <c r="J2500">
        <v>-34.3576594549356</v>
      </c>
      <c r="K2500">
        <v>-14.439366355176301</v>
      </c>
      <c r="M2500">
        <v>0.34759175823254901</v>
      </c>
      <c r="N2500">
        <v>0.33910000000000001</v>
      </c>
      <c r="O2500">
        <v>0.11219999999999999</v>
      </c>
      <c r="Q2500">
        <v>0.42910275376309298</v>
      </c>
      <c r="R2500">
        <v>0.39150000000000001</v>
      </c>
      <c r="S2500">
        <v>0.1396</v>
      </c>
      <c r="U2500">
        <v>0.72830552776877799</v>
      </c>
      <c r="V2500">
        <v>0.80259999999999998</v>
      </c>
      <c r="W2500">
        <v>0.22470000000000001</v>
      </c>
    </row>
    <row r="2501" spans="1:23" x14ac:dyDescent="0.25">
      <c r="A2501">
        <v>71.558736946910699</v>
      </c>
      <c r="B2501">
        <v>68.079535250432002</v>
      </c>
      <c r="C2501">
        <v>44.518399976803501</v>
      </c>
      <c r="E2501">
        <v>-42.972461750992501</v>
      </c>
      <c r="F2501">
        <v>-40.895529060942401</v>
      </c>
      <c r="G2501">
        <v>-27.351894759192799</v>
      </c>
      <c r="I2501">
        <v>18.736151214203201</v>
      </c>
      <c r="J2501">
        <v>14.159842612177799</v>
      </c>
      <c r="K2501">
        <v>9.2035260647345005</v>
      </c>
      <c r="M2501">
        <v>0.284403565243527</v>
      </c>
      <c r="N2501">
        <v>0.25269999999999998</v>
      </c>
      <c r="O2501">
        <v>9.6799999999999997E-2</v>
      </c>
      <c r="Q2501">
        <v>0.430055490618589</v>
      </c>
      <c r="R2501">
        <v>0.38080000000000003</v>
      </c>
      <c r="S2501">
        <v>0.14199999999999999</v>
      </c>
      <c r="U2501">
        <v>0.31464469591044397</v>
      </c>
      <c r="V2501">
        <v>0.30459999999999998</v>
      </c>
      <c r="W2501">
        <v>0.1172</v>
      </c>
    </row>
    <row r="2502" spans="1:23" x14ac:dyDescent="0.25">
      <c r="A2502">
        <v>80.847316453735203</v>
      </c>
      <c r="B2502">
        <v>77.709392639909296</v>
      </c>
      <c r="C2502">
        <v>50.440605637047497</v>
      </c>
      <c r="E2502">
        <v>-62.5640901110852</v>
      </c>
      <c r="F2502">
        <v>-63.214405643869902</v>
      </c>
      <c r="G2502">
        <v>-43.528725713865398</v>
      </c>
      <c r="I2502">
        <v>52.0728793793159</v>
      </c>
      <c r="J2502">
        <v>54.147793578888503</v>
      </c>
      <c r="K2502">
        <v>38.1078740059884</v>
      </c>
      <c r="M2502">
        <v>0.33981734185590801</v>
      </c>
      <c r="N2502">
        <v>0.30070000000000002</v>
      </c>
      <c r="O2502">
        <v>0.1089</v>
      </c>
      <c r="Q2502">
        <v>0.581954199286427</v>
      </c>
      <c r="R2502">
        <v>0.5272</v>
      </c>
      <c r="S2502">
        <v>0.18790000000000001</v>
      </c>
      <c r="U2502">
        <v>0.20647989409065001</v>
      </c>
      <c r="V2502">
        <v>0.16869999999999999</v>
      </c>
      <c r="W2502">
        <v>6.08E-2</v>
      </c>
    </row>
    <row r="2503" spans="1:23" x14ac:dyDescent="0.25">
      <c r="A2503">
        <v>85.494607415250897</v>
      </c>
      <c r="B2503">
        <v>82.790956353396993</v>
      </c>
      <c r="C2503">
        <v>53.8141551957549</v>
      </c>
      <c r="E2503">
        <v>-72.884041460226101</v>
      </c>
      <c r="F2503">
        <v>-75.389579221494998</v>
      </c>
      <c r="G2503">
        <v>-52.263023844213102</v>
      </c>
      <c r="I2503">
        <v>78.592205097404602</v>
      </c>
      <c r="J2503">
        <v>86.631265621723998</v>
      </c>
      <c r="K2503">
        <v>61.125451789780101</v>
      </c>
      <c r="M2503">
        <v>0.36848547493101802</v>
      </c>
      <c r="N2503">
        <v>0.32719999999999999</v>
      </c>
      <c r="O2503">
        <v>0.1169</v>
      </c>
      <c r="Q2503">
        <v>0.66981510400821098</v>
      </c>
      <c r="R2503">
        <v>0.61770000000000003</v>
      </c>
      <c r="S2503">
        <v>0.218</v>
      </c>
      <c r="U2503">
        <v>0.12191830545122299</v>
      </c>
      <c r="V2503">
        <v>7.9799999999999996E-2</v>
      </c>
      <c r="W2503">
        <v>2.8299999999999999E-2</v>
      </c>
    </row>
    <row r="2504" spans="1:23" x14ac:dyDescent="0.25">
      <c r="A2504">
        <v>22.615858774852001</v>
      </c>
      <c r="B2504">
        <v>21.944369198187601</v>
      </c>
      <c r="C2504">
        <v>20.479156323465698</v>
      </c>
      <c r="E2504">
        <v>52.2976099513481</v>
      </c>
      <c r="F2504">
        <v>51.481341374875001</v>
      </c>
      <c r="G2504">
        <v>7.3513663512790304</v>
      </c>
      <c r="I2504">
        <v>-45.333561910175099</v>
      </c>
      <c r="J2504">
        <v>-47.467646448577298</v>
      </c>
      <c r="K2504">
        <v>-11.9665412829858</v>
      </c>
      <c r="M2504">
        <v>7.9581563916916898E-2</v>
      </c>
      <c r="N2504">
        <v>7.5600000000000001E-2</v>
      </c>
      <c r="O2504">
        <v>3.39E-2</v>
      </c>
      <c r="Q2504">
        <v>3.6891229107070302E-2</v>
      </c>
      <c r="R2504">
        <v>3.5000000000000003E-2</v>
      </c>
      <c r="S2504">
        <v>3.1099999999999999E-2</v>
      </c>
      <c r="U2504">
        <v>0.19076355920608201</v>
      </c>
      <c r="V2504">
        <v>0.1958</v>
      </c>
      <c r="W2504">
        <v>5.7099999999999998E-2</v>
      </c>
    </row>
    <row r="2505" spans="1:23" x14ac:dyDescent="0.25">
      <c r="A2505">
        <v>18.2595858186227</v>
      </c>
      <c r="B2505">
        <v>14.734699453936299</v>
      </c>
      <c r="C2505">
        <v>10.4090021335651</v>
      </c>
      <c r="E2505">
        <v>36.396548703536801</v>
      </c>
      <c r="F2505">
        <v>31.625003433330502</v>
      </c>
      <c r="G2505">
        <v>20.668967680530301</v>
      </c>
      <c r="I2505">
        <v>10.0761931263068</v>
      </c>
      <c r="J2505">
        <v>3.2989024600180299</v>
      </c>
      <c r="K2505">
        <v>-0.985214096690046</v>
      </c>
      <c r="M2505">
        <v>4.7416060822898301E-2</v>
      </c>
      <c r="N2505">
        <v>3.3599999999999998E-2</v>
      </c>
      <c r="O2505">
        <v>1.8499999999999999E-2</v>
      </c>
      <c r="Q2505">
        <v>2.5761571789817399E-2</v>
      </c>
      <c r="R2505">
        <v>1.8599999999999998E-2</v>
      </c>
      <c r="S2505">
        <v>1.18E-2</v>
      </c>
      <c r="U2505">
        <v>1.6004244673915601E-2</v>
      </c>
      <c r="V2505">
        <v>1.67E-2</v>
      </c>
      <c r="W2505">
        <v>1.37E-2</v>
      </c>
    </row>
    <row r="2506" spans="1:23" x14ac:dyDescent="0.25">
      <c r="A2506">
        <v>36.982705791723497</v>
      </c>
      <c r="B2506">
        <v>37.206794315689997</v>
      </c>
      <c r="C2506">
        <v>20.5182132658495</v>
      </c>
      <c r="E2506">
        <v>72.626725758637704</v>
      </c>
      <c r="F2506">
        <v>81.340021880997796</v>
      </c>
      <c r="G2506">
        <v>46.542682816491798</v>
      </c>
      <c r="I2506">
        <v>-92.168441220473099</v>
      </c>
      <c r="J2506">
        <v>-101.6165464793</v>
      </c>
      <c r="K2506">
        <v>-60.783535620258903</v>
      </c>
      <c r="M2506">
        <v>0.20734706018857499</v>
      </c>
      <c r="N2506">
        <v>0.22800000000000001</v>
      </c>
      <c r="O2506">
        <v>6.4500000000000002E-2</v>
      </c>
      <c r="Q2506">
        <v>9.5285854571306602E-2</v>
      </c>
      <c r="R2506">
        <v>9.6500000000000002E-2</v>
      </c>
      <c r="S2506">
        <v>3.1199999999999999E-2</v>
      </c>
      <c r="U2506">
        <v>0.84118914384304599</v>
      </c>
      <c r="V2506">
        <v>0.98380000000000001</v>
      </c>
      <c r="W2506">
        <v>0.25790000000000002</v>
      </c>
    </row>
    <row r="2507" spans="1:23" x14ac:dyDescent="0.25">
      <c r="A2507">
        <v>24.231780071975201</v>
      </c>
      <c r="B2507">
        <v>21.319807969014999</v>
      </c>
      <c r="C2507">
        <v>11.552409761514401</v>
      </c>
      <c r="E2507">
        <v>38.475282656282801</v>
      </c>
      <c r="F2507">
        <v>39.657369316841702</v>
      </c>
      <c r="G2507">
        <v>30.138837514876499</v>
      </c>
      <c r="I2507">
        <v>-28.798872408577601</v>
      </c>
      <c r="J2507">
        <v>-32.599559642114002</v>
      </c>
      <c r="K2507">
        <v>-30.501268481987701</v>
      </c>
      <c r="M2507">
        <v>7.2329637005352901E-2</v>
      </c>
      <c r="N2507">
        <v>6.13E-2</v>
      </c>
      <c r="O2507">
        <v>2.5100000000000001E-2</v>
      </c>
      <c r="Q2507">
        <v>4.1718989245524501E-2</v>
      </c>
      <c r="R2507">
        <v>3.3300000000000003E-2</v>
      </c>
      <c r="S2507">
        <v>1.34E-2</v>
      </c>
      <c r="U2507">
        <v>0.12874044453445799</v>
      </c>
      <c r="V2507">
        <v>0.124</v>
      </c>
      <c r="W2507">
        <v>6.4600000000000005E-2</v>
      </c>
    </row>
    <row r="2508" spans="1:23" x14ac:dyDescent="0.25">
      <c r="A2508">
        <v>28.7247139242297</v>
      </c>
      <c r="B2508">
        <v>26.876742391939601</v>
      </c>
      <c r="C2508">
        <v>12.351471710606701</v>
      </c>
      <c r="E2508">
        <v>47.357298107333101</v>
      </c>
      <c r="F2508">
        <v>49.010920618561101</v>
      </c>
      <c r="G2508">
        <v>38.234798528824399</v>
      </c>
      <c r="I2508">
        <v>-52.2849939095209</v>
      </c>
      <c r="J2508">
        <v>-56.922384491818498</v>
      </c>
      <c r="K2508">
        <v>-34.851068657605502</v>
      </c>
      <c r="M2508">
        <v>0.105285731659489</v>
      </c>
      <c r="N2508">
        <v>9.7199999999999995E-2</v>
      </c>
      <c r="O2508">
        <v>3.1399999999999997E-2</v>
      </c>
      <c r="Q2508">
        <v>5.7315059334525499E-2</v>
      </c>
      <c r="R2508">
        <v>5.0500000000000003E-2</v>
      </c>
      <c r="S2508">
        <v>1.46E-2</v>
      </c>
      <c r="U2508">
        <v>0.29486716525229101</v>
      </c>
      <c r="V2508">
        <v>0.3049</v>
      </c>
      <c r="W2508">
        <v>7.9899999999999999E-2</v>
      </c>
    </row>
    <row r="2509" spans="1:23" x14ac:dyDescent="0.25">
      <c r="A2509">
        <v>24.635010078504401</v>
      </c>
      <c r="B2509">
        <v>20.866026706366601</v>
      </c>
      <c r="C2509">
        <v>10.8492330325002</v>
      </c>
      <c r="E2509">
        <v>28.254741421001398</v>
      </c>
      <c r="F2509">
        <v>32.121007092174999</v>
      </c>
      <c r="G2509">
        <v>24.575917268075099</v>
      </c>
      <c r="I2509">
        <v>-10.289185404173899</v>
      </c>
      <c r="J2509">
        <v>-14.5638732204609</v>
      </c>
      <c r="K2509">
        <v>-10.7799175356985</v>
      </c>
      <c r="M2509">
        <v>6.3986069212301502E-2</v>
      </c>
      <c r="N2509">
        <v>5.2999999999999999E-2</v>
      </c>
      <c r="O2509">
        <v>2.1000000000000001E-2</v>
      </c>
      <c r="Q2509">
        <v>4.2986011222313499E-2</v>
      </c>
      <c r="R2509">
        <v>3.2099999999999997E-2</v>
      </c>
      <c r="S2509">
        <v>1.24E-2</v>
      </c>
      <c r="U2509">
        <v>7.0600606662235194E-2</v>
      </c>
      <c r="V2509">
        <v>6.4899999999999999E-2</v>
      </c>
      <c r="W2509">
        <v>2.53E-2</v>
      </c>
    </row>
    <row r="2510" spans="1:23" x14ac:dyDescent="0.25">
      <c r="A2510">
        <v>24.849276299810501</v>
      </c>
      <c r="B2510">
        <v>19.842530314020699</v>
      </c>
      <c r="C2510">
        <v>10.2589477463405</v>
      </c>
      <c r="E2510">
        <v>22.6054295664919</v>
      </c>
      <c r="F2510">
        <v>30.454298499382599</v>
      </c>
      <c r="G2510">
        <v>14.6941763541809</v>
      </c>
      <c r="I2510">
        <v>3.8477511701024598</v>
      </c>
      <c r="J2510">
        <v>-2.5132702242801499</v>
      </c>
      <c r="K2510">
        <v>8.6763540788585605</v>
      </c>
      <c r="M2510">
        <v>5.9629091021352401E-2</v>
      </c>
      <c r="N2510">
        <v>4.8099999999999997E-2</v>
      </c>
      <c r="O2510">
        <v>1.5900000000000001E-2</v>
      </c>
      <c r="Q2510">
        <v>4.3669591840081498E-2</v>
      </c>
      <c r="R2510">
        <v>2.9499999999999998E-2</v>
      </c>
      <c r="S2510">
        <v>1.1599999999999999E-2</v>
      </c>
      <c r="U2510">
        <v>4.0172543544995498E-2</v>
      </c>
      <c r="V2510">
        <v>3.6200000000000003E-2</v>
      </c>
      <c r="W2510">
        <v>6.3E-3</v>
      </c>
    </row>
    <row r="2511" spans="1:23" x14ac:dyDescent="0.25">
      <c r="A2511">
        <v>24.789663292497799</v>
      </c>
      <c r="B2511">
        <v>18.928414447687899</v>
      </c>
      <c r="C2511">
        <v>10.8492330325002</v>
      </c>
      <c r="E2511">
        <v>16.651646076323001</v>
      </c>
      <c r="F2511">
        <v>26.640070094097801</v>
      </c>
      <c r="G2511">
        <v>11.0683597632374</v>
      </c>
      <c r="I2511">
        <v>34.820044214619003</v>
      </c>
      <c r="J2511">
        <v>13.478155659949699</v>
      </c>
      <c r="K2511">
        <v>16.1308636616493</v>
      </c>
      <c r="M2511">
        <v>5.4210057655171499E-2</v>
      </c>
      <c r="N2511">
        <v>4.2299999999999997E-2</v>
      </c>
      <c r="O2511">
        <v>1.55E-2</v>
      </c>
      <c r="Q2511">
        <v>4.3478684285630197E-2</v>
      </c>
      <c r="R2511">
        <v>2.7300000000000001E-2</v>
      </c>
      <c r="S2511">
        <v>1.24E-2</v>
      </c>
      <c r="U2511">
        <v>5.53746063452106E-3</v>
      </c>
      <c r="V2511">
        <v>1.3899999999999999E-2</v>
      </c>
      <c r="W2511">
        <v>1.8E-3</v>
      </c>
    </row>
    <row r="2512" spans="1:23" x14ac:dyDescent="0.25">
      <c r="A2512">
        <v>29.624445841231999</v>
      </c>
      <c r="B2512">
        <v>25.168069015991101</v>
      </c>
      <c r="C2512">
        <v>9.6408592305370906</v>
      </c>
      <c r="E2512">
        <v>23.144680616828701</v>
      </c>
      <c r="F2512">
        <v>27.3399379326119</v>
      </c>
      <c r="G2512">
        <v>21.5114632509727</v>
      </c>
      <c r="I2512">
        <v>-18.395765846092299</v>
      </c>
      <c r="J2512">
        <v>-23.395353742811199</v>
      </c>
      <c r="K2512">
        <v>-16.332624201892902</v>
      </c>
      <c r="M2512">
        <v>8.0740233098544306E-2</v>
      </c>
      <c r="N2512">
        <v>6.5299999999999997E-2</v>
      </c>
      <c r="O2512">
        <v>1.7500000000000002E-2</v>
      </c>
      <c r="Q2512">
        <v>6.0844151615127101E-2</v>
      </c>
      <c r="R2512">
        <v>4.4699999999999997E-2</v>
      </c>
      <c r="S2512">
        <v>1.0800000000000001E-2</v>
      </c>
      <c r="U2512">
        <v>0.124440068114354</v>
      </c>
      <c r="V2512">
        <v>0.1144</v>
      </c>
      <c r="W2512">
        <v>3.0200000000000001E-2</v>
      </c>
    </row>
    <row r="2513" spans="1:23" x14ac:dyDescent="0.25">
      <c r="A2513">
        <v>29.806706574512098</v>
      </c>
      <c r="B2513">
        <v>25.503031045853</v>
      </c>
      <c r="C2513">
        <v>11.1348846106154</v>
      </c>
      <c r="E2513">
        <v>18.201515520807</v>
      </c>
      <c r="F2513">
        <v>19.198143300077401</v>
      </c>
      <c r="G2513">
        <v>14.3128749804295</v>
      </c>
      <c r="I2513">
        <v>-9.0904509476879305</v>
      </c>
      <c r="J2513">
        <v>-14.652085482317</v>
      </c>
      <c r="K2513">
        <v>-10.808986659615</v>
      </c>
      <c r="M2513">
        <v>7.6244734825007293E-2</v>
      </c>
      <c r="N2513">
        <v>5.91E-2</v>
      </c>
      <c r="O2513">
        <v>1.72E-2</v>
      </c>
      <c r="Q2513">
        <v>6.1576249870060003E-2</v>
      </c>
      <c r="R2513">
        <v>4.58E-2</v>
      </c>
      <c r="S2513">
        <v>1.2800000000000001E-2</v>
      </c>
      <c r="U2513">
        <v>9.2962028481491196E-2</v>
      </c>
      <c r="V2513">
        <v>8.72E-2</v>
      </c>
      <c r="W2513">
        <v>2.5999999999999999E-2</v>
      </c>
    </row>
    <row r="2514" spans="1:23" x14ac:dyDescent="0.25">
      <c r="A2514">
        <v>29.733535502660001</v>
      </c>
      <c r="B2514">
        <v>25.320997868298502</v>
      </c>
      <c r="C2514">
        <v>12.73464604742</v>
      </c>
      <c r="E2514">
        <v>8.9305835478348499</v>
      </c>
      <c r="F2514">
        <v>11.831085414275901</v>
      </c>
      <c r="G2514">
        <v>9.6681931590032999</v>
      </c>
      <c r="I2514">
        <v>17.9964648201999</v>
      </c>
      <c r="J2514">
        <v>13.8721993558236</v>
      </c>
      <c r="K2514">
        <v>11.2283257373364</v>
      </c>
      <c r="M2514">
        <v>6.6521827373777806E-2</v>
      </c>
      <c r="N2514">
        <v>5.21E-2</v>
      </c>
      <c r="O2514">
        <v>1.8100000000000002E-2</v>
      </c>
      <c r="Q2514">
        <v>6.1281637540445397E-2</v>
      </c>
      <c r="R2514">
        <v>4.5199999999999997E-2</v>
      </c>
      <c r="S2514">
        <v>1.52E-2</v>
      </c>
      <c r="U2514">
        <v>3.0671522277783098E-2</v>
      </c>
      <c r="V2514">
        <v>2.5700000000000001E-2</v>
      </c>
      <c r="W2514">
        <v>7.4999999999999997E-3</v>
      </c>
    </row>
    <row r="2515" spans="1:23" x14ac:dyDescent="0.25">
      <c r="A2515">
        <v>38.491478530330397</v>
      </c>
      <c r="B2515">
        <v>35.771638444877802</v>
      </c>
      <c r="C2515">
        <v>18.6272924425013</v>
      </c>
      <c r="E2515">
        <v>41.4008716347982</v>
      </c>
      <c r="F2515">
        <v>49.847634416404603</v>
      </c>
      <c r="G2515">
        <v>32.960693551584299</v>
      </c>
      <c r="I2515">
        <v>-61.353050692093298</v>
      </c>
      <c r="J2515">
        <v>-70.751411564695005</v>
      </c>
      <c r="K2515">
        <v>-42.007297782391497</v>
      </c>
      <c r="M2515">
        <v>0.16033746575427801</v>
      </c>
      <c r="N2515">
        <v>0.1547</v>
      </c>
      <c r="O2515">
        <v>4.5999999999999999E-2</v>
      </c>
      <c r="Q2515">
        <v>0.103660144036597</v>
      </c>
      <c r="R2515">
        <v>8.8900000000000007E-2</v>
      </c>
      <c r="S2515">
        <v>2.6599999999999999E-2</v>
      </c>
      <c r="U2515">
        <v>0.50980607623005902</v>
      </c>
      <c r="V2515">
        <v>0.55759999999999998</v>
      </c>
      <c r="W2515">
        <v>0.14319999999999999</v>
      </c>
    </row>
    <row r="2516" spans="1:23" x14ac:dyDescent="0.25">
      <c r="A2516">
        <v>34.206189652183802</v>
      </c>
      <c r="B2516">
        <v>29.0564732303569</v>
      </c>
      <c r="C2516">
        <v>16.404860318472501</v>
      </c>
      <c r="E2516">
        <v>-0.45138836893629503</v>
      </c>
      <c r="F2516">
        <v>1.3924599244772</v>
      </c>
      <c r="G2516">
        <v>7.8258422385694697</v>
      </c>
      <c r="I2516">
        <v>22.983793214349099</v>
      </c>
      <c r="J2516">
        <v>20.3871818647049</v>
      </c>
      <c r="K2516">
        <v>7.0876941409577698</v>
      </c>
      <c r="M2516">
        <v>7.6574435095806706E-2</v>
      </c>
      <c r="N2516">
        <v>5.6899999999999999E-2</v>
      </c>
      <c r="O2516">
        <v>2.4400000000000002E-2</v>
      </c>
      <c r="Q2516">
        <v>8.1077027734878696E-2</v>
      </c>
      <c r="R2516">
        <v>5.8599999999999999E-2</v>
      </c>
      <c r="S2516">
        <v>2.18E-2</v>
      </c>
      <c r="U2516">
        <v>3.4977685047533999E-2</v>
      </c>
      <c r="V2516">
        <v>2.5600000000000001E-2</v>
      </c>
      <c r="W2516">
        <v>1.5800000000000002E-2</v>
      </c>
    </row>
    <row r="2517" spans="1:23" x14ac:dyDescent="0.25">
      <c r="A2517">
        <v>38.815805555301701</v>
      </c>
      <c r="B2517">
        <v>34.498208608806998</v>
      </c>
      <c r="C2517">
        <v>19.140363897160899</v>
      </c>
      <c r="E2517">
        <v>4.5836678045138903</v>
      </c>
      <c r="F2517">
        <v>8.7080108606468993</v>
      </c>
      <c r="G2517">
        <v>1.84793849616455</v>
      </c>
      <c r="I2517">
        <v>-9.3380776444817002</v>
      </c>
      <c r="J2517">
        <v>-15.813902915042799</v>
      </c>
      <c r="K2517">
        <v>-8.6642806272025101</v>
      </c>
      <c r="M2517">
        <v>0.10623885562374701</v>
      </c>
      <c r="N2517">
        <v>8.8200000000000001E-2</v>
      </c>
      <c r="O2517">
        <v>2.7400000000000001E-2</v>
      </c>
      <c r="Q2517">
        <v>0.105522102188749</v>
      </c>
      <c r="R2517">
        <v>8.2500000000000004E-2</v>
      </c>
      <c r="S2517">
        <v>2.7799999999999998E-2</v>
      </c>
      <c r="U2517">
        <v>0.152424096791442</v>
      </c>
      <c r="V2517">
        <v>0.1482</v>
      </c>
      <c r="W2517">
        <v>4.5199999999999997E-2</v>
      </c>
    </row>
    <row r="2518" spans="1:23" x14ac:dyDescent="0.25">
      <c r="A2518">
        <v>38.9108388997441</v>
      </c>
      <c r="B2518">
        <v>34.190285046697802</v>
      </c>
      <c r="C2518">
        <v>19.3913750040869</v>
      </c>
      <c r="E2518">
        <v>5.8028281869348898E-3</v>
      </c>
      <c r="F2518">
        <v>5.0497663669327197</v>
      </c>
      <c r="G2518">
        <v>0.204395541510527</v>
      </c>
      <c r="I2518">
        <v>-8.6636098944881102E-4</v>
      </c>
      <c r="J2518">
        <v>-4.3581274158684797</v>
      </c>
      <c r="K2518">
        <v>1.70613213914549</v>
      </c>
      <c r="M2518">
        <v>0.100818130190566</v>
      </c>
      <c r="N2518">
        <v>8.2500000000000004E-2</v>
      </c>
      <c r="O2518">
        <v>2.7099999999999999E-2</v>
      </c>
      <c r="Q2518">
        <v>0.106071880514249</v>
      </c>
      <c r="R2518">
        <v>8.1000000000000003E-2</v>
      </c>
      <c r="S2518">
        <v>2.8400000000000002E-2</v>
      </c>
      <c r="U2518">
        <v>0.11549423411090699</v>
      </c>
      <c r="V2518">
        <v>0.1022</v>
      </c>
      <c r="W2518">
        <v>2.8400000000000002E-2</v>
      </c>
    </row>
    <row r="2519" spans="1:23" x14ac:dyDescent="0.25">
      <c r="A2519">
        <v>38.8178863497903</v>
      </c>
      <c r="B2519">
        <v>34.231559970765403</v>
      </c>
      <c r="C2519">
        <v>18.713861033861001</v>
      </c>
      <c r="E2519">
        <v>-9.2615396328533901</v>
      </c>
      <c r="F2519">
        <v>-6.52850305242952</v>
      </c>
      <c r="G2519">
        <v>-0.92749145626408502</v>
      </c>
      <c r="I2519">
        <v>27.979826250792399</v>
      </c>
      <c r="J2519">
        <v>23.318290632639201</v>
      </c>
      <c r="K2519">
        <v>18.6765276129175</v>
      </c>
      <c r="M2519">
        <v>8.8961654640338797E-2</v>
      </c>
      <c r="N2519">
        <v>7.0400000000000004E-2</v>
      </c>
      <c r="O2519">
        <v>2.5000000000000001E-2</v>
      </c>
      <c r="Q2519">
        <v>0.105534119423998</v>
      </c>
      <c r="R2519">
        <v>8.1199999999999994E-2</v>
      </c>
      <c r="S2519">
        <v>2.6800000000000001E-2</v>
      </c>
      <c r="U2519">
        <v>4.0085244836008498E-2</v>
      </c>
      <c r="V2519">
        <v>3.4500000000000003E-2</v>
      </c>
      <c r="W2519">
        <v>9.4999999999999998E-3</v>
      </c>
    </row>
    <row r="2520" spans="1:23" x14ac:dyDescent="0.25">
      <c r="A2520">
        <v>43.5724665061501</v>
      </c>
      <c r="B2520">
        <v>38.550964755121598</v>
      </c>
      <c r="C2520">
        <v>22.443694475168499</v>
      </c>
      <c r="E2520">
        <v>-19.856795354753402</v>
      </c>
      <c r="F2520">
        <v>-16.188236621215498</v>
      </c>
      <c r="G2520">
        <v>-11.4635980027132</v>
      </c>
      <c r="I2520">
        <v>44.500773754240399</v>
      </c>
      <c r="J2520">
        <v>40.079311532553398</v>
      </c>
      <c r="K2520">
        <v>29.112380198008999</v>
      </c>
      <c r="M2520">
        <v>0.10111312015004199</v>
      </c>
      <c r="N2520">
        <v>7.9799999999999996E-2</v>
      </c>
      <c r="O2520">
        <v>2.7900000000000001E-2</v>
      </c>
      <c r="Q2520">
        <v>0.13544493765098001</v>
      </c>
      <c r="R2520">
        <v>0.104</v>
      </c>
      <c r="S2520">
        <v>3.6400000000000002E-2</v>
      </c>
      <c r="U2520">
        <v>2.6844747618034501E-2</v>
      </c>
      <c r="V2520">
        <v>2.1399999999999999E-2</v>
      </c>
      <c r="W2520">
        <v>6.7000000000000002E-3</v>
      </c>
    </row>
    <row r="2521" spans="1:23" x14ac:dyDescent="0.25">
      <c r="A2521">
        <v>48.153731465047599</v>
      </c>
      <c r="B2521">
        <v>43.536534697856901</v>
      </c>
      <c r="C2521">
        <v>26.157197753705599</v>
      </c>
      <c r="E2521">
        <v>-9.2128086484540894</v>
      </c>
      <c r="F2521">
        <v>-3.2320471605958301</v>
      </c>
      <c r="G2521">
        <v>-11.7948086148716</v>
      </c>
      <c r="I2521">
        <v>-4.8796529364716799</v>
      </c>
      <c r="J2521">
        <v>-11.943587585860801</v>
      </c>
      <c r="K2521">
        <v>-0.79676626000101403</v>
      </c>
      <c r="M2521">
        <v>0.14522830654743901</v>
      </c>
      <c r="N2521">
        <v>0.1237</v>
      </c>
      <c r="O2521">
        <v>3.73E-2</v>
      </c>
      <c r="Q2521">
        <v>0.16915771036728899</v>
      </c>
      <c r="R2521">
        <v>0.13519999999999999</v>
      </c>
      <c r="S2521">
        <v>4.8000000000000001E-2</v>
      </c>
      <c r="U2521">
        <v>0.20964572980052801</v>
      </c>
      <c r="V2521">
        <v>0.20480000000000001</v>
      </c>
      <c r="W2521">
        <v>5.3999999999999999E-2</v>
      </c>
    </row>
    <row r="2522" spans="1:23" x14ac:dyDescent="0.25">
      <c r="A2522">
        <v>48.295309553279303</v>
      </c>
      <c r="B2522">
        <v>43.944731327417998</v>
      </c>
      <c r="C2522">
        <v>26.989650727284701</v>
      </c>
      <c r="E2522">
        <v>-13.942003175435801</v>
      </c>
      <c r="F2522">
        <v>-9.6515200070302107</v>
      </c>
      <c r="G2522">
        <v>-8.6669376555303899</v>
      </c>
      <c r="I2522">
        <v>4.6104486913018503</v>
      </c>
      <c r="J2522">
        <v>-1.00941613281076</v>
      </c>
      <c r="K2522">
        <v>3.0772063725101599</v>
      </c>
      <c r="M2522">
        <v>0.13861785659836601</v>
      </c>
      <c r="N2522">
        <v>0.11700000000000001</v>
      </c>
      <c r="O2522">
        <v>4.19E-2</v>
      </c>
      <c r="Q2522">
        <v>0.170280104137986</v>
      </c>
      <c r="R2522">
        <v>0.13800000000000001</v>
      </c>
      <c r="S2522">
        <v>5.0900000000000001E-2</v>
      </c>
      <c r="U2522">
        <v>0.163217094097937</v>
      </c>
      <c r="V2522">
        <v>0.1547</v>
      </c>
      <c r="W2522">
        <v>4.8800000000000003E-2</v>
      </c>
    </row>
    <row r="2523" spans="1:23" x14ac:dyDescent="0.25">
      <c r="A2523">
        <v>48.243421061743597</v>
      </c>
      <c r="B2523">
        <v>43.315535875991301</v>
      </c>
      <c r="C2523">
        <v>25.743285491953401</v>
      </c>
      <c r="E2523">
        <v>-23.912595100207501</v>
      </c>
      <c r="F2523">
        <v>-20.6492818397912</v>
      </c>
      <c r="G2523">
        <v>-17.138671947706499</v>
      </c>
      <c r="I2523">
        <v>33.0852909062734</v>
      </c>
      <c r="J2523">
        <v>30.695453326078301</v>
      </c>
      <c r="K2523">
        <v>24.2401089634855</v>
      </c>
      <c r="M2523">
        <v>0.123126432636966</v>
      </c>
      <c r="N2523">
        <v>9.8699999999999996E-2</v>
      </c>
      <c r="O2523">
        <v>3.2800000000000003E-2</v>
      </c>
      <c r="Q2523">
        <v>0.16986817133395499</v>
      </c>
      <c r="R2523">
        <v>0.13370000000000001</v>
      </c>
      <c r="S2523">
        <v>4.6600000000000003E-2</v>
      </c>
      <c r="U2523">
        <v>6.3792971217017699E-2</v>
      </c>
      <c r="V2523">
        <v>4.99E-2</v>
      </c>
      <c r="W2523">
        <v>1.4800000000000001E-2</v>
      </c>
    </row>
    <row r="2524" spans="1:23" x14ac:dyDescent="0.25">
      <c r="A2524">
        <v>52.921077748679103</v>
      </c>
      <c r="B2524">
        <v>48.623377686004801</v>
      </c>
      <c r="C2524">
        <v>29.8621222437067</v>
      </c>
      <c r="E2524">
        <v>-14.440160628574599</v>
      </c>
      <c r="F2524">
        <v>-9.9720671373781897</v>
      </c>
      <c r="G2524">
        <v>-9.9558076274609792</v>
      </c>
      <c r="I2524">
        <v>-4.6627295871600296</v>
      </c>
      <c r="J2524">
        <v>-10.607213587624001</v>
      </c>
      <c r="K2524">
        <v>-1.4659289254973</v>
      </c>
      <c r="M2524">
        <v>0.17165920455019701</v>
      </c>
      <c r="N2524">
        <v>0.14729999999999999</v>
      </c>
      <c r="O2524">
        <v>5.0299999999999997E-2</v>
      </c>
      <c r="Q2524">
        <v>0.20974045826128099</v>
      </c>
      <c r="R2524">
        <v>0.1729</v>
      </c>
      <c r="S2524">
        <v>6.1800000000000001E-2</v>
      </c>
      <c r="U2524">
        <v>0.25631642289467699</v>
      </c>
      <c r="V2524">
        <v>0.24729999999999999</v>
      </c>
      <c r="W2524">
        <v>7.1099999999999997E-2</v>
      </c>
    </row>
    <row r="2525" spans="1:23" x14ac:dyDescent="0.25">
      <c r="A2525">
        <v>52.748758160477301</v>
      </c>
      <c r="B2525">
        <v>48.108478527507401</v>
      </c>
      <c r="C2525">
        <v>29.235169328605799</v>
      </c>
      <c r="E2525">
        <v>-18.8901175534427</v>
      </c>
      <c r="F2525">
        <v>-15.511077490430599</v>
      </c>
      <c r="G2525">
        <v>-13.8254233770111</v>
      </c>
      <c r="I2525">
        <v>4.6945980764199398</v>
      </c>
      <c r="J2525">
        <v>-1.23125398365953</v>
      </c>
      <c r="K2525">
        <v>2.9121572511435398</v>
      </c>
      <c r="M2525">
        <v>0.16237048992439301</v>
      </c>
      <c r="N2525">
        <v>0.13489999999999999</v>
      </c>
      <c r="O2525">
        <v>4.5199999999999997E-2</v>
      </c>
      <c r="Q2525">
        <v>0.208171180717173</v>
      </c>
      <c r="R2525">
        <v>0.16880000000000001</v>
      </c>
      <c r="S2525">
        <v>5.9299999999999999E-2</v>
      </c>
      <c r="U2525">
        <v>0.200778387390431</v>
      </c>
      <c r="V2525">
        <v>0.19</v>
      </c>
      <c r="W2525">
        <v>5.7599999999999998E-2</v>
      </c>
    </row>
    <row r="2526" spans="1:23" x14ac:dyDescent="0.25">
      <c r="A2526">
        <v>57.525055227197399</v>
      </c>
      <c r="B2526">
        <v>55.000162189671201</v>
      </c>
      <c r="C2526">
        <v>34.086799629291903</v>
      </c>
      <c r="E2526">
        <v>13.0426066551465</v>
      </c>
      <c r="F2526">
        <v>23.627835652274602</v>
      </c>
      <c r="G2526">
        <v>4.2363817427024903</v>
      </c>
      <c r="I2526">
        <v>-51.9958934955553</v>
      </c>
      <c r="J2526">
        <v>-64.390628884988601</v>
      </c>
      <c r="K2526">
        <v>-33.901282971446001</v>
      </c>
      <c r="M2526">
        <v>0.27313920643725298</v>
      </c>
      <c r="N2526">
        <v>0.27239999999999998</v>
      </c>
      <c r="O2526">
        <v>8.1100000000000005E-2</v>
      </c>
      <c r="Q2526">
        <v>0.25464321597413397</v>
      </c>
      <c r="R2526">
        <v>0.2293</v>
      </c>
      <c r="S2526">
        <v>8.0500000000000002E-2</v>
      </c>
      <c r="U2526">
        <v>0.77748622879614104</v>
      </c>
      <c r="V2526">
        <v>0.88719999999999999</v>
      </c>
      <c r="W2526">
        <v>0.23669999999999999</v>
      </c>
    </row>
    <row r="2527" spans="1:23" x14ac:dyDescent="0.25">
      <c r="A2527">
        <v>52.533811895351199</v>
      </c>
      <c r="B2527">
        <v>47.456222555428702</v>
      </c>
      <c r="C2527">
        <v>30.010065598194</v>
      </c>
      <c r="E2527">
        <v>-34.146310826949602</v>
      </c>
      <c r="F2527">
        <v>-32.386895593770298</v>
      </c>
      <c r="G2527">
        <v>-16.6326852752618</v>
      </c>
      <c r="I2527">
        <v>56.018495903744501</v>
      </c>
      <c r="J2527">
        <v>53.880912493869602</v>
      </c>
      <c r="K2527">
        <v>10.6949309124838</v>
      </c>
      <c r="M2527">
        <v>0.135583069433834</v>
      </c>
      <c r="N2527">
        <v>0.1066</v>
      </c>
      <c r="O2527">
        <v>4.5600000000000002E-2</v>
      </c>
      <c r="Q2527">
        <v>0.20622470784295499</v>
      </c>
      <c r="R2527">
        <v>0.16370000000000001</v>
      </c>
      <c r="S2527">
        <v>6.2399999999999997E-2</v>
      </c>
      <c r="U2527">
        <v>3.2661790308462703E-2</v>
      </c>
      <c r="V2527">
        <v>2.3300000000000001E-2</v>
      </c>
      <c r="W2527">
        <v>4.3999999999999997E-2</v>
      </c>
    </row>
    <row r="2528" spans="1:23" x14ac:dyDescent="0.25">
      <c r="A2528">
        <v>57.347162551814897</v>
      </c>
      <c r="B2528">
        <v>53.102376515449002</v>
      </c>
      <c r="C2528">
        <v>32.324876742710103</v>
      </c>
      <c r="E2528">
        <v>-18.752337275753799</v>
      </c>
      <c r="F2528">
        <v>-15.4738695993049</v>
      </c>
      <c r="G2528">
        <v>-15.4851919350402</v>
      </c>
      <c r="I2528">
        <v>-4.7899753617490797</v>
      </c>
      <c r="J2528">
        <v>-11.490846145016899</v>
      </c>
      <c r="K2528">
        <v>-1.4492857393737</v>
      </c>
      <c r="M2528">
        <v>0.19999351522971001</v>
      </c>
      <c r="N2528">
        <v>0.17119999999999999</v>
      </c>
      <c r="O2528">
        <v>5.45E-2</v>
      </c>
      <c r="Q2528">
        <v>0.25279936897712602</v>
      </c>
      <c r="R2528">
        <v>0.2114</v>
      </c>
      <c r="S2528">
        <v>7.2300000000000003E-2</v>
      </c>
      <c r="U2528">
        <v>0.30772446261316999</v>
      </c>
      <c r="V2528">
        <v>0.3034</v>
      </c>
      <c r="W2528">
        <v>8.2900000000000001E-2</v>
      </c>
    </row>
    <row r="2529" spans="1:23" x14ac:dyDescent="0.25">
      <c r="A2529">
        <v>62.090048499991603</v>
      </c>
      <c r="B2529">
        <v>59.933883403094498</v>
      </c>
      <c r="C2529">
        <v>37.059355265969003</v>
      </c>
      <c r="E2529">
        <v>12.936788135587101</v>
      </c>
      <c r="F2529">
        <v>26.140902807611599</v>
      </c>
      <c r="G2529">
        <v>5.9194807738531496</v>
      </c>
      <c r="I2529">
        <v>-56.942098981169003</v>
      </c>
      <c r="J2529">
        <v>-69.079511373974896</v>
      </c>
      <c r="K2529">
        <v>-36.5598387846725</v>
      </c>
      <c r="M2529">
        <v>0.32468078509509402</v>
      </c>
      <c r="N2529">
        <v>0.3357</v>
      </c>
      <c r="O2529">
        <v>9.8199999999999996E-2</v>
      </c>
      <c r="Q2529">
        <v>0.30507955904518702</v>
      </c>
      <c r="R2529">
        <v>0.28050000000000003</v>
      </c>
      <c r="S2529">
        <v>9.5699999999999993E-2</v>
      </c>
      <c r="U2529">
        <v>0.95699441837510102</v>
      </c>
      <c r="V2529">
        <v>1.0888</v>
      </c>
      <c r="W2529">
        <v>0.28570000000000001</v>
      </c>
    </row>
    <row r="2530" spans="1:23" x14ac:dyDescent="0.25">
      <c r="A2530">
        <v>57.474118248253099</v>
      </c>
      <c r="B2530">
        <v>53.004173100544001</v>
      </c>
      <c r="C2530">
        <v>33.878536102701702</v>
      </c>
      <c r="E2530">
        <v>-23.719841962422102</v>
      </c>
      <c r="F2530">
        <v>-20.945775159540801</v>
      </c>
      <c r="G2530">
        <v>-16.6799708271006</v>
      </c>
      <c r="I2530">
        <v>4.7740396405371799</v>
      </c>
      <c r="J2530">
        <v>-1.6902038930737699</v>
      </c>
      <c r="K2530">
        <v>-1.28562171215525</v>
      </c>
      <c r="M2530">
        <v>0.19120781591688199</v>
      </c>
      <c r="N2530">
        <v>0.16070000000000001</v>
      </c>
      <c r="O2530">
        <v>5.9299999999999999E-2</v>
      </c>
      <c r="Q2530">
        <v>0.2541143443303</v>
      </c>
      <c r="R2530">
        <v>0.21049999999999999</v>
      </c>
      <c r="S2530">
        <v>7.9500000000000001E-2</v>
      </c>
      <c r="U2530">
        <v>0.24656291382071899</v>
      </c>
      <c r="V2530">
        <v>0.23910000000000001</v>
      </c>
      <c r="W2530">
        <v>9.0499999999999997E-2</v>
      </c>
    </row>
    <row r="2531" spans="1:23" x14ac:dyDescent="0.25">
      <c r="A2531">
        <v>57.509657199203502</v>
      </c>
      <c r="B2531">
        <v>52.971376435384897</v>
      </c>
      <c r="C2531">
        <v>33.307357610073197</v>
      </c>
      <c r="E2531">
        <v>-33.119575570316599</v>
      </c>
      <c r="F2531">
        <v>-32.036383985725202</v>
      </c>
      <c r="G2531">
        <v>-21.1456701663251</v>
      </c>
      <c r="I2531">
        <v>27.899041741595202</v>
      </c>
      <c r="J2531">
        <v>26.852387374456001</v>
      </c>
      <c r="K2531">
        <v>17.705206617645899</v>
      </c>
      <c r="M2531">
        <v>0.173669353299643</v>
      </c>
      <c r="N2531">
        <v>0.1419</v>
      </c>
      <c r="O2531">
        <v>5.33E-2</v>
      </c>
      <c r="Q2531">
        <v>0.25448326306060798</v>
      </c>
      <c r="R2531">
        <v>0.2102</v>
      </c>
      <c r="S2531">
        <v>7.6799999999999993E-2</v>
      </c>
      <c r="U2531">
        <v>0.131425415145145</v>
      </c>
      <c r="V2531">
        <v>0.1062</v>
      </c>
      <c r="W2531">
        <v>4.1500000000000002E-2</v>
      </c>
    </row>
    <row r="2532" spans="1:23" x14ac:dyDescent="0.25">
      <c r="A2532">
        <v>57.333174679034101</v>
      </c>
      <c r="B2532">
        <v>52.861828321462802</v>
      </c>
      <c r="C2532">
        <v>31.829663840795099</v>
      </c>
      <c r="E2532">
        <v>-38.377311533516398</v>
      </c>
      <c r="F2532">
        <v>-38.8667405571004</v>
      </c>
      <c r="G2532">
        <v>-28.273334153709399</v>
      </c>
      <c r="I2532">
        <v>47.578343729532499</v>
      </c>
      <c r="J2532">
        <v>50.4604308069392</v>
      </c>
      <c r="K2532">
        <v>29.782606525291801</v>
      </c>
      <c r="M2532">
        <v>0.162850667075016</v>
      </c>
      <c r="N2532">
        <v>0.1305</v>
      </c>
      <c r="O2532">
        <v>4.2799999999999998E-2</v>
      </c>
      <c r="Q2532">
        <v>0.25265476415674898</v>
      </c>
      <c r="R2532">
        <v>0.2092</v>
      </c>
      <c r="S2532">
        <v>7.0099999999999996E-2</v>
      </c>
      <c r="U2532">
        <v>6.6741830733977006E-2</v>
      </c>
      <c r="V2532">
        <v>4.3299999999999998E-2</v>
      </c>
      <c r="W2532">
        <v>1.9900000000000001E-2</v>
      </c>
    </row>
    <row r="2533" spans="1:23" x14ac:dyDescent="0.25">
      <c r="A2533">
        <v>62.173027747828399</v>
      </c>
      <c r="B2533">
        <v>59.094463774282403</v>
      </c>
      <c r="C2533">
        <v>36.966788163698602</v>
      </c>
      <c r="E2533">
        <v>-5.3160090858179698</v>
      </c>
      <c r="F2533">
        <v>3.4596502626492698</v>
      </c>
      <c r="G2533">
        <v>-6.2046251396519798</v>
      </c>
      <c r="I2533">
        <v>-33.290362559983897</v>
      </c>
      <c r="J2533">
        <v>-43.117695654656103</v>
      </c>
      <c r="K2533">
        <v>-20.3822112779234</v>
      </c>
      <c r="M2533">
        <v>0.277321893430928</v>
      </c>
      <c r="N2533">
        <v>0.26619999999999999</v>
      </c>
      <c r="O2533">
        <v>8.3299999999999999E-2</v>
      </c>
      <c r="Q2533">
        <v>0.30605313439609599</v>
      </c>
      <c r="R2533">
        <v>0.27129999999999999</v>
      </c>
      <c r="S2533">
        <v>9.5200000000000007E-2</v>
      </c>
      <c r="U2533">
        <v>0.64615978616269998</v>
      </c>
      <c r="V2533">
        <v>0.69969999999999999</v>
      </c>
      <c r="W2533">
        <v>0.18970000000000001</v>
      </c>
    </row>
    <row r="2534" spans="1:23" x14ac:dyDescent="0.25">
      <c r="A2534">
        <v>62.1485913278281</v>
      </c>
      <c r="B2534">
        <v>58.093957690769301</v>
      </c>
      <c r="C2534">
        <v>36.6120475326952</v>
      </c>
      <c r="E2534">
        <v>-37.866555495787203</v>
      </c>
      <c r="F2534">
        <v>-34.969499097918899</v>
      </c>
      <c r="G2534">
        <v>-25.605358756032501</v>
      </c>
      <c r="I2534">
        <v>28.053902219068501</v>
      </c>
      <c r="J2534">
        <v>27.309279952977999</v>
      </c>
      <c r="K2534">
        <v>16.510144843633501</v>
      </c>
      <c r="M2534">
        <v>0.20320126377977801</v>
      </c>
      <c r="N2534">
        <v>0.1749</v>
      </c>
      <c r="O2534">
        <v>6.1899999999999997E-2</v>
      </c>
      <c r="Q2534">
        <v>0.30576621297759499</v>
      </c>
      <c r="R2534">
        <v>0.2606</v>
      </c>
      <c r="S2534">
        <v>9.3299999999999994E-2</v>
      </c>
      <c r="U2534">
        <v>0.165260400258917</v>
      </c>
      <c r="V2534">
        <v>0.13789999999999999</v>
      </c>
      <c r="W2534">
        <v>5.5599999999999997E-2</v>
      </c>
    </row>
    <row r="2535" spans="1:23" x14ac:dyDescent="0.25">
      <c r="A2535">
        <v>71.568244552055603</v>
      </c>
      <c r="B2535">
        <v>68.248473357386104</v>
      </c>
      <c r="C2535">
        <v>42.853511685455601</v>
      </c>
      <c r="E2535">
        <v>-33.4794840737162</v>
      </c>
      <c r="F2535">
        <v>-28.823116067541299</v>
      </c>
      <c r="G2535">
        <v>-25.692257834015301</v>
      </c>
      <c r="I2535">
        <v>-0.39332556051865403</v>
      </c>
      <c r="J2535">
        <v>-8.4881835841197599</v>
      </c>
      <c r="K2535">
        <v>1.6433092064986301</v>
      </c>
      <c r="M2535">
        <v>0.30942651793069997</v>
      </c>
      <c r="N2535">
        <v>0.28410000000000002</v>
      </c>
      <c r="O2535">
        <v>9.01E-2</v>
      </c>
      <c r="Q2535">
        <v>0.43019559914245997</v>
      </c>
      <c r="R2535">
        <v>0.3831</v>
      </c>
      <c r="S2535">
        <v>0.13059999999999999</v>
      </c>
      <c r="U2535">
        <v>0.47206725313171399</v>
      </c>
      <c r="V2535">
        <v>0.49459999999999998</v>
      </c>
      <c r="W2535">
        <v>0.13539999999999999</v>
      </c>
    </row>
    <row r="2536" spans="1:23" x14ac:dyDescent="0.25">
      <c r="A2536">
        <v>71.398840519937906</v>
      </c>
      <c r="B2536">
        <v>67.998498234678195</v>
      </c>
      <c r="C2536">
        <v>43.7413302874034</v>
      </c>
      <c r="E2536">
        <v>-38.208229757940899</v>
      </c>
      <c r="F2536">
        <v>-35.329967879670797</v>
      </c>
      <c r="G2536">
        <v>-30.450667414113799</v>
      </c>
      <c r="I2536">
        <v>9.1984617043151804</v>
      </c>
      <c r="J2536">
        <v>3.96290699978272</v>
      </c>
      <c r="K2536">
        <v>8.2168230859490805</v>
      </c>
      <c r="M2536">
        <v>0.29492692795126701</v>
      </c>
      <c r="N2536">
        <v>0.26519999999999999</v>
      </c>
      <c r="O2536">
        <v>8.8999999999999996E-2</v>
      </c>
      <c r="Q2536">
        <v>0.42770373771394099</v>
      </c>
      <c r="R2536">
        <v>0.37969999999999998</v>
      </c>
      <c r="S2536">
        <v>0.1366</v>
      </c>
      <c r="U2536">
        <v>0.38550316359834802</v>
      </c>
      <c r="V2536">
        <v>0.38040000000000002</v>
      </c>
      <c r="W2536">
        <v>0.1159</v>
      </c>
    </row>
    <row r="2537" spans="1:23" x14ac:dyDescent="0.25">
      <c r="A2537">
        <v>71.318364981600894</v>
      </c>
      <c r="B2537">
        <v>67.508959445957302</v>
      </c>
      <c r="C2537">
        <v>43.0332181799427</v>
      </c>
      <c r="E2537">
        <v>-52.455261089153602</v>
      </c>
      <c r="F2537">
        <v>-53.649111548125099</v>
      </c>
      <c r="G2537">
        <v>-36.703735369197702</v>
      </c>
      <c r="I2537">
        <v>46.8569752840828</v>
      </c>
      <c r="J2537">
        <v>47.851602872867701</v>
      </c>
      <c r="K2537">
        <v>28.209214437140201</v>
      </c>
      <c r="M2537">
        <v>0.258403056415277</v>
      </c>
      <c r="N2537">
        <v>0.2185</v>
      </c>
      <c r="O2537">
        <v>7.85E-2</v>
      </c>
      <c r="Q2537">
        <v>0.42652335574551398</v>
      </c>
      <c r="R2537">
        <v>0.37309999999999999</v>
      </c>
      <c r="S2537">
        <v>0.1318</v>
      </c>
      <c r="U2537">
        <v>0.151737525496937</v>
      </c>
      <c r="V2537">
        <v>0.12089999999999999</v>
      </c>
      <c r="W2537">
        <v>5.4199999999999998E-2</v>
      </c>
    </row>
    <row r="2538" spans="1:23" x14ac:dyDescent="0.25">
      <c r="A2538">
        <v>76.062519543151794</v>
      </c>
      <c r="B2538">
        <v>73.532555005631295</v>
      </c>
      <c r="C2538">
        <v>46.750659447152501</v>
      </c>
      <c r="E2538">
        <v>-19.8038319528134</v>
      </c>
      <c r="F2538">
        <v>-11.087731596149199</v>
      </c>
      <c r="G2538">
        <v>-18.4590806741124</v>
      </c>
      <c r="I2538">
        <v>-28.577814014253299</v>
      </c>
      <c r="J2538">
        <v>-40.713072410077999</v>
      </c>
      <c r="K2538">
        <v>-15.2183892762386</v>
      </c>
      <c r="M2538">
        <v>0.407455799365257</v>
      </c>
      <c r="N2538">
        <v>0.40039999999999998</v>
      </c>
      <c r="O2538">
        <v>0.1217</v>
      </c>
      <c r="Q2538">
        <v>0.499890175439891</v>
      </c>
      <c r="R2538">
        <v>0.45979999999999999</v>
      </c>
      <c r="S2538">
        <v>0.1583</v>
      </c>
      <c r="U2538">
        <v>0.89436594124991098</v>
      </c>
      <c r="V2538">
        <v>1.0104</v>
      </c>
      <c r="W2538">
        <v>0.25580000000000003</v>
      </c>
    </row>
    <row r="2539" spans="1:23" x14ac:dyDescent="0.25">
      <c r="A2539">
        <v>76.2652163920242</v>
      </c>
      <c r="B2539">
        <v>73.875248128541998</v>
      </c>
      <c r="C2539">
        <v>47.066192895488904</v>
      </c>
      <c r="E2539">
        <v>-29.159382557580201</v>
      </c>
      <c r="F2539">
        <v>-23.489712443351898</v>
      </c>
      <c r="G2539">
        <v>-20.789247389079801</v>
      </c>
      <c r="I2539">
        <v>-14.307208224961199</v>
      </c>
      <c r="J2539">
        <v>-23.176285562139999</v>
      </c>
      <c r="K2539">
        <v>-10.2045962692464</v>
      </c>
      <c r="M2539">
        <v>0.38056991727768202</v>
      </c>
      <c r="N2539">
        <v>0.3664</v>
      </c>
      <c r="O2539">
        <v>0.1203</v>
      </c>
      <c r="Q2539">
        <v>0.50319932080566498</v>
      </c>
      <c r="R2539">
        <v>0.46510000000000001</v>
      </c>
      <c r="S2539">
        <v>0.16070000000000001</v>
      </c>
      <c r="U2539">
        <v>0.70940452183129799</v>
      </c>
      <c r="V2539">
        <v>0.76929999999999998</v>
      </c>
      <c r="W2539">
        <v>0.22900000000000001</v>
      </c>
    </row>
    <row r="2540" spans="1:23" x14ac:dyDescent="0.25">
      <c r="A2540">
        <v>76.108871691062205</v>
      </c>
      <c r="B2540">
        <v>72.574703613303299</v>
      </c>
      <c r="C2540">
        <v>46.525221914178204</v>
      </c>
      <c r="E2540">
        <v>-63.217399267016397</v>
      </c>
      <c r="F2540">
        <v>-64.569541444527005</v>
      </c>
      <c r="G2540">
        <v>-44.0775841207548</v>
      </c>
      <c r="I2540">
        <v>74.440376275393206</v>
      </c>
      <c r="J2540">
        <v>76.522407111793498</v>
      </c>
      <c r="K2540">
        <v>37.593946314439101</v>
      </c>
      <c r="M2540">
        <v>0.28279352456253198</v>
      </c>
      <c r="N2540">
        <v>0.2427</v>
      </c>
      <c r="O2540">
        <v>8.7099999999999997E-2</v>
      </c>
      <c r="Q2540">
        <v>0.50064561810035002</v>
      </c>
      <c r="R2540">
        <v>0.44519999999999998</v>
      </c>
      <c r="S2540">
        <v>0.15659999999999999</v>
      </c>
      <c r="U2540">
        <v>8.1731928295033202E-2</v>
      </c>
      <c r="V2540">
        <v>6.0199999999999997E-2</v>
      </c>
      <c r="W2540">
        <v>4.7100000000000003E-2</v>
      </c>
    </row>
    <row r="2541" spans="1:23" x14ac:dyDescent="0.25">
      <c r="A2541">
        <v>80.823508729371298</v>
      </c>
      <c r="B2541">
        <v>78.2396343629852</v>
      </c>
      <c r="C2541">
        <v>50.428817026857402</v>
      </c>
      <c r="E2541">
        <v>-43.126771292621399</v>
      </c>
      <c r="F2541">
        <v>-39.737547105216997</v>
      </c>
      <c r="G2541">
        <v>-32.803672095969297</v>
      </c>
      <c r="I2541">
        <v>4.4324255207919698</v>
      </c>
      <c r="J2541">
        <v>-1.65166992436321</v>
      </c>
      <c r="K2541">
        <v>9.5663899773978507</v>
      </c>
      <c r="M2541">
        <v>0.39844029980569801</v>
      </c>
      <c r="N2541">
        <v>0.37419999999999998</v>
      </c>
      <c r="O2541">
        <v>0.1239</v>
      </c>
      <c r="Q2541">
        <v>0.58152512391246602</v>
      </c>
      <c r="R2541">
        <v>0.53620000000000001</v>
      </c>
      <c r="S2541">
        <v>0.18779999999999999</v>
      </c>
      <c r="U2541">
        <v>0.58405745437084799</v>
      </c>
      <c r="V2541">
        <v>0.6018</v>
      </c>
      <c r="W2541">
        <v>0.15740000000000001</v>
      </c>
    </row>
    <row r="2542" spans="1:23" x14ac:dyDescent="0.25">
      <c r="A2542">
        <v>80.9610616699849</v>
      </c>
      <c r="B2542">
        <v>78.274772186659902</v>
      </c>
      <c r="C2542">
        <v>51.4963152629647</v>
      </c>
      <c r="E2542">
        <v>-48.022088930060299</v>
      </c>
      <c r="F2542">
        <v>-46.470102301172297</v>
      </c>
      <c r="G2542">
        <v>-34.572014333250102</v>
      </c>
      <c r="I2542">
        <v>14.106572100865099</v>
      </c>
      <c r="J2542">
        <v>9.6529219991577104</v>
      </c>
      <c r="K2542">
        <v>13.0783352136402</v>
      </c>
      <c r="M2542">
        <v>0.38485491266091398</v>
      </c>
      <c r="N2542">
        <v>0.35439999999999999</v>
      </c>
      <c r="O2542">
        <v>0.12809999999999999</v>
      </c>
      <c r="Q2542">
        <v>0.58400708882074603</v>
      </c>
      <c r="R2542">
        <v>0.53680000000000005</v>
      </c>
      <c r="S2542">
        <v>0.19700000000000001</v>
      </c>
      <c r="U2542">
        <v>0.48809971918209399</v>
      </c>
      <c r="V2542">
        <v>0.4864</v>
      </c>
      <c r="W2542">
        <v>0.15</v>
      </c>
    </row>
    <row r="2543" spans="1:23" x14ac:dyDescent="0.25">
      <c r="A2543">
        <v>80.691056689057604</v>
      </c>
      <c r="B2543">
        <v>77.762687092709598</v>
      </c>
      <c r="C2543">
        <v>50.908759923106302</v>
      </c>
      <c r="E2543">
        <v>-57.462028446227599</v>
      </c>
      <c r="F2543">
        <v>-58.236599155299402</v>
      </c>
      <c r="G2543">
        <v>-40.664957441348101</v>
      </c>
      <c r="I2543">
        <v>37.426879804510797</v>
      </c>
      <c r="J2543">
        <v>36.397071154230701</v>
      </c>
      <c r="K2543">
        <v>30.4218113672935</v>
      </c>
      <c r="M2543">
        <v>0.352698396214641</v>
      </c>
      <c r="N2543">
        <v>0.31469999999999998</v>
      </c>
      <c r="O2543">
        <v>0.11559999999999999</v>
      </c>
      <c r="Q2543">
        <v>0.57914185343016</v>
      </c>
      <c r="R2543">
        <v>0.52810000000000001</v>
      </c>
      <c r="S2543">
        <v>0.19189999999999999</v>
      </c>
      <c r="U2543">
        <v>0.29408351799737498</v>
      </c>
      <c r="V2543">
        <v>0.26750000000000002</v>
      </c>
      <c r="W2543">
        <v>8.3400000000000002E-2</v>
      </c>
    </row>
    <row r="2544" spans="1:23" x14ac:dyDescent="0.25">
      <c r="A2544">
        <v>85.657216602491602</v>
      </c>
      <c r="B2544">
        <v>83.689057187796706</v>
      </c>
      <c r="C2544">
        <v>54.438379125162697</v>
      </c>
      <c r="E2544">
        <v>-38.778048411774002</v>
      </c>
      <c r="F2544">
        <v>-32.704810711606498</v>
      </c>
      <c r="G2544">
        <v>-31.1428988992628</v>
      </c>
      <c r="I2544">
        <v>-9.6574569109105592</v>
      </c>
      <c r="J2544">
        <v>-19.402046499916899</v>
      </c>
      <c r="K2544">
        <v>-1.86713583207494</v>
      </c>
      <c r="M2544">
        <v>0.48441693995173002</v>
      </c>
      <c r="N2544">
        <v>0.47570000000000001</v>
      </c>
      <c r="O2544">
        <v>0.15379999999999999</v>
      </c>
      <c r="Q2544">
        <v>0.67303968967810002</v>
      </c>
      <c r="R2544">
        <v>0.63470000000000004</v>
      </c>
      <c r="S2544">
        <v>0.22389999999999999</v>
      </c>
      <c r="U2544">
        <v>0.86073568230623199</v>
      </c>
      <c r="V2544">
        <v>0.95250000000000001</v>
      </c>
      <c r="W2544">
        <v>0.25519999999999998</v>
      </c>
    </row>
    <row r="2545" spans="1:23" x14ac:dyDescent="0.25">
      <c r="A2545">
        <v>85.626147923436903</v>
      </c>
      <c r="B2545">
        <v>83.072701351095503</v>
      </c>
      <c r="C2545">
        <v>54.668332431759701</v>
      </c>
      <c r="E2545">
        <v>-57.620061966209803</v>
      </c>
      <c r="F2545">
        <v>-56.437987833862898</v>
      </c>
      <c r="G2545">
        <v>-40.791794947842398</v>
      </c>
      <c r="I2545">
        <v>27.934489958782699</v>
      </c>
      <c r="J2545">
        <v>24.7991146787957</v>
      </c>
      <c r="K2545">
        <v>20.250941389746401</v>
      </c>
      <c r="M2545">
        <v>0.418599821295148</v>
      </c>
      <c r="N2545">
        <v>0.38700000000000001</v>
      </c>
      <c r="O2545">
        <v>0.1396</v>
      </c>
      <c r="Q2545">
        <v>0.67242279110173497</v>
      </c>
      <c r="R2545">
        <v>0.623</v>
      </c>
      <c r="S2545">
        <v>0.2261</v>
      </c>
      <c r="U2545">
        <v>0.43482654373886798</v>
      </c>
      <c r="V2545">
        <v>0.42370000000000002</v>
      </c>
      <c r="W2545">
        <v>0.14269999999999999</v>
      </c>
    </row>
    <row r="2546" spans="1:23" x14ac:dyDescent="0.25">
      <c r="A2546">
        <v>18.381051926386402</v>
      </c>
      <c r="B2546">
        <v>17.8279138711797</v>
      </c>
      <c r="C2546">
        <v>20.4400155677402</v>
      </c>
      <c r="E2546">
        <v>41.813097159515102</v>
      </c>
      <c r="F2546">
        <v>36.6699905793242</v>
      </c>
      <c r="G2546">
        <v>-0.64666391713805205</v>
      </c>
      <c r="I2546">
        <v>-7.8204511008829902</v>
      </c>
      <c r="J2546">
        <v>-10.0478153450814</v>
      </c>
      <c r="K2546">
        <v>6.6728879154266201</v>
      </c>
      <c r="M2546">
        <v>5.2156348925577301E-2</v>
      </c>
      <c r="N2546">
        <v>4.6199999999999998E-2</v>
      </c>
      <c r="O2546">
        <v>2.9100000000000001E-2</v>
      </c>
      <c r="Q2546">
        <v>2.60365545608848E-2</v>
      </c>
      <c r="R2546">
        <v>2.4799999999999999E-2</v>
      </c>
      <c r="S2546">
        <v>3.1E-2</v>
      </c>
      <c r="U2546">
        <v>4.1113960462212398E-2</v>
      </c>
      <c r="V2546">
        <v>4.3499999999999997E-2</v>
      </c>
      <c r="W2546">
        <v>2.41E-2</v>
      </c>
    </row>
    <row r="2547" spans="1:23" x14ac:dyDescent="0.25">
      <c r="A2547">
        <v>23.483438814707601</v>
      </c>
      <c r="B2547">
        <v>22.266858053785601</v>
      </c>
      <c r="C2547">
        <v>13.7682673489285</v>
      </c>
      <c r="E2547">
        <v>53.982491197726297</v>
      </c>
      <c r="F2547">
        <v>49.234582339913601</v>
      </c>
      <c r="G2547">
        <v>26.298166357537099</v>
      </c>
      <c r="I2547">
        <v>-48.841716159182802</v>
      </c>
      <c r="J2547">
        <v>-51.8612014888487</v>
      </c>
      <c r="K2547">
        <v>-23.537039514946599</v>
      </c>
      <c r="M2547">
        <v>8.5649987933024294E-2</v>
      </c>
      <c r="N2547">
        <v>7.4700000000000003E-2</v>
      </c>
      <c r="O2547">
        <v>2.81E-2</v>
      </c>
      <c r="Q2547">
        <v>3.9434010163863602E-2</v>
      </c>
      <c r="R2547">
        <v>3.5900000000000001E-2</v>
      </c>
      <c r="S2547">
        <v>1.6899999999999998E-2</v>
      </c>
      <c r="U2547">
        <v>0.217513780193127</v>
      </c>
      <c r="V2547">
        <v>0.22270000000000001</v>
      </c>
      <c r="W2547">
        <v>5.7099999999999998E-2</v>
      </c>
    </row>
    <row r="2548" spans="1:23" x14ac:dyDescent="0.25">
      <c r="A2548">
        <v>18.210086475144202</v>
      </c>
      <c r="B2548">
        <v>16.892958585210401</v>
      </c>
      <c r="C2548">
        <v>10.704099208372501</v>
      </c>
      <c r="E2548">
        <v>36.437454671100198</v>
      </c>
      <c r="F2548">
        <v>29.193607838033</v>
      </c>
      <c r="G2548">
        <v>15.6589112873273</v>
      </c>
      <c r="I2548">
        <v>16.239571717675499</v>
      </c>
      <c r="J2548">
        <v>15.5370406324855</v>
      </c>
      <c r="K2548">
        <v>5.0096329050583801</v>
      </c>
      <c r="M2548">
        <v>4.7282912759012197E-2</v>
      </c>
      <c r="N2548">
        <v>3.7999999999999999E-2</v>
      </c>
      <c r="O2548">
        <v>1.7000000000000001E-2</v>
      </c>
      <c r="Q2548">
        <v>2.5650069622577799E-2</v>
      </c>
      <c r="R2548">
        <v>2.2800000000000001E-2</v>
      </c>
      <c r="S2548">
        <v>1.2200000000000001E-2</v>
      </c>
      <c r="U2548">
        <v>1.0628289343097201E-2</v>
      </c>
      <c r="V2548">
        <v>9.4999999999999998E-3</v>
      </c>
      <c r="W2548">
        <v>9.4000000000000004E-3</v>
      </c>
    </row>
    <row r="2549" spans="1:23" x14ac:dyDescent="0.25">
      <c r="A2549">
        <v>28.185686749458899</v>
      </c>
      <c r="B2549">
        <v>26.706256526278199</v>
      </c>
      <c r="C2549">
        <v>13.411726853472899</v>
      </c>
      <c r="E2549">
        <v>53.289356853959703</v>
      </c>
      <c r="F2549">
        <v>55.152665747302997</v>
      </c>
      <c r="G2549">
        <v>32.636247184454</v>
      </c>
      <c r="I2549">
        <v>-57.841466251805201</v>
      </c>
      <c r="J2549">
        <v>-62.599388737749699</v>
      </c>
      <c r="K2549">
        <v>-36.925433872171901</v>
      </c>
      <c r="M2549">
        <v>0.110103986638518</v>
      </c>
      <c r="N2549">
        <v>0.1041</v>
      </c>
      <c r="O2549">
        <v>3.0800000000000001E-2</v>
      </c>
      <c r="Q2549">
        <v>5.5267632402385899E-2</v>
      </c>
      <c r="R2549">
        <v>4.99E-2</v>
      </c>
      <c r="S2549">
        <v>1.6299999999999999E-2</v>
      </c>
      <c r="U2549">
        <v>0.327644428553242</v>
      </c>
      <c r="V2549">
        <v>0.34410000000000002</v>
      </c>
      <c r="W2549">
        <v>9.1600000000000001E-2</v>
      </c>
    </row>
    <row r="2550" spans="1:23" x14ac:dyDescent="0.25">
      <c r="A2550">
        <v>24.554018676956002</v>
      </c>
      <c r="B2550">
        <v>21.244943559407499</v>
      </c>
      <c r="C2550">
        <v>10.483394081849299</v>
      </c>
      <c r="E2550">
        <v>33.312392238048602</v>
      </c>
      <c r="F2550">
        <v>34.7184770695699</v>
      </c>
      <c r="G2550">
        <v>27.694750014522601</v>
      </c>
      <c r="I2550">
        <v>-19.124972657118899</v>
      </c>
      <c r="J2550">
        <v>-23.958707958706299</v>
      </c>
      <c r="K2550">
        <v>-18.649712003886101</v>
      </c>
      <c r="M2550">
        <v>6.8533283026061001E-2</v>
      </c>
      <c r="N2550">
        <v>5.6599999999999998E-2</v>
      </c>
      <c r="O2550">
        <v>2.1700000000000001E-2</v>
      </c>
      <c r="Q2550">
        <v>4.2729491331504499E-2</v>
      </c>
      <c r="R2550">
        <v>3.3099999999999997E-2</v>
      </c>
      <c r="S2550">
        <v>1.1900000000000001E-2</v>
      </c>
      <c r="U2550">
        <v>9.6094139439575704E-2</v>
      </c>
      <c r="V2550">
        <v>9.3299999999999994E-2</v>
      </c>
      <c r="W2550">
        <v>3.6200000000000003E-2</v>
      </c>
    </row>
    <row r="2551" spans="1:23" x14ac:dyDescent="0.25">
      <c r="A2551">
        <v>37.478006307085899</v>
      </c>
      <c r="B2551">
        <v>37.170011176198599</v>
      </c>
      <c r="C2551">
        <v>20.2430386632522</v>
      </c>
      <c r="E2551">
        <v>66.759726708614295</v>
      </c>
      <c r="F2551">
        <v>75.713906274312606</v>
      </c>
      <c r="G2551">
        <v>44.298616324439799</v>
      </c>
      <c r="I2551">
        <v>-86.637805273744704</v>
      </c>
      <c r="J2551">
        <v>-96.075001987444907</v>
      </c>
      <c r="K2551">
        <v>-57.9895939265244</v>
      </c>
      <c r="M2551">
        <v>0.199729649595044</v>
      </c>
      <c r="N2551">
        <v>0.2155</v>
      </c>
      <c r="O2551">
        <v>6.13E-2</v>
      </c>
      <c r="Q2551">
        <v>9.7983208544449099E-2</v>
      </c>
      <c r="R2551">
        <v>9.6299999999999997E-2</v>
      </c>
      <c r="S2551">
        <v>3.0499999999999999E-2</v>
      </c>
      <c r="U2551">
        <v>0.77850484607044501</v>
      </c>
      <c r="V2551">
        <v>0.90069999999999995</v>
      </c>
      <c r="W2551">
        <v>0.23799999999999999</v>
      </c>
    </row>
    <row r="2552" spans="1:23" x14ac:dyDescent="0.25">
      <c r="A2552">
        <v>37.657626732545701</v>
      </c>
      <c r="B2552">
        <v>37.716503844679103</v>
      </c>
      <c r="C2552">
        <v>22.513975608721701</v>
      </c>
      <c r="E2552">
        <v>61.557510110426797</v>
      </c>
      <c r="F2552">
        <v>67.835395271462104</v>
      </c>
      <c r="G2552">
        <v>40.026836250845697</v>
      </c>
      <c r="I2552">
        <v>-81.593396755931295</v>
      </c>
      <c r="J2552">
        <v>-89.666753331395398</v>
      </c>
      <c r="K2552">
        <v>-54.7120000831558</v>
      </c>
      <c r="M2552">
        <v>0.19093665830413201</v>
      </c>
      <c r="N2552">
        <v>0.20399999999999999</v>
      </c>
      <c r="O2552">
        <v>6.6500000000000004E-2</v>
      </c>
      <c r="Q2552">
        <v>9.8973838151352703E-2</v>
      </c>
      <c r="R2552">
        <v>9.9299999999999999E-2</v>
      </c>
      <c r="S2552">
        <v>3.6600000000000001E-2</v>
      </c>
      <c r="U2552">
        <v>0.71829596541864205</v>
      </c>
      <c r="V2552">
        <v>0.82430000000000003</v>
      </c>
      <c r="W2552">
        <v>0.24179999999999999</v>
      </c>
    </row>
    <row r="2553" spans="1:23" x14ac:dyDescent="0.25">
      <c r="A2553">
        <v>29.473992891339599</v>
      </c>
      <c r="B2553">
        <v>26.989650727284701</v>
      </c>
      <c r="C2553">
        <v>14.734699453936299</v>
      </c>
      <c r="E2553">
        <v>32.3595163716233</v>
      </c>
      <c r="F2553">
        <v>34.6464401376534</v>
      </c>
      <c r="G2553">
        <v>23.044145382027601</v>
      </c>
      <c r="I2553">
        <v>-32.414161380822698</v>
      </c>
      <c r="J2553">
        <v>-37.051675762148001</v>
      </c>
      <c r="K2553">
        <v>-24.365163218993501</v>
      </c>
      <c r="M2553">
        <v>9.0552984186685101E-2</v>
      </c>
      <c r="N2553">
        <v>8.09E-2</v>
      </c>
      <c r="O2553">
        <v>2.86E-2</v>
      </c>
      <c r="Q2553">
        <v>6.0244208234732699E-2</v>
      </c>
      <c r="R2553">
        <v>5.0900000000000001E-2</v>
      </c>
      <c r="S2553">
        <v>1.8599999999999998E-2</v>
      </c>
      <c r="U2553">
        <v>0.18521847989964299</v>
      </c>
      <c r="V2553">
        <v>0.187</v>
      </c>
      <c r="W2553">
        <v>6.3E-2</v>
      </c>
    </row>
    <row r="2554" spans="1:23" x14ac:dyDescent="0.25">
      <c r="A2554">
        <v>37.8616066974067</v>
      </c>
      <c r="B2554">
        <v>37.096291828726997</v>
      </c>
      <c r="C2554">
        <v>20.7893021834353</v>
      </c>
      <c r="E2554">
        <v>56.3687018065065</v>
      </c>
      <c r="F2554">
        <v>64.111624698030397</v>
      </c>
      <c r="G2554">
        <v>35.7581410583173</v>
      </c>
      <c r="I2554">
        <v>-76.467459001098106</v>
      </c>
      <c r="J2554">
        <v>-85.015307727368594</v>
      </c>
      <c r="K2554">
        <v>-51.050937510685799</v>
      </c>
      <c r="M2554">
        <v>0.18263035054805801</v>
      </c>
      <c r="N2554">
        <v>0.19120000000000001</v>
      </c>
      <c r="O2554">
        <v>5.5800000000000002E-2</v>
      </c>
      <c r="Q2554">
        <v>0.100106884428375</v>
      </c>
      <c r="R2554">
        <v>9.5899999999999999E-2</v>
      </c>
      <c r="S2554">
        <v>3.1899999999999998E-2</v>
      </c>
      <c r="U2554">
        <v>0.66081140948824701</v>
      </c>
      <c r="V2554">
        <v>0.74909999999999999</v>
      </c>
      <c r="W2554">
        <v>0.20419999999999999</v>
      </c>
    </row>
    <row r="2555" spans="1:23" x14ac:dyDescent="0.25">
      <c r="A2555">
        <v>38.224503221267298</v>
      </c>
      <c r="B2555">
        <v>36.799347252414002</v>
      </c>
      <c r="C2555">
        <v>22.998914718868001</v>
      </c>
      <c r="E2555">
        <v>50.830894614419798</v>
      </c>
      <c r="F2555">
        <v>59.502321526590002</v>
      </c>
      <c r="G2555">
        <v>30.770763830860499</v>
      </c>
      <c r="I2555">
        <v>-71.038447613527794</v>
      </c>
      <c r="J2555">
        <v>-80.206799304851103</v>
      </c>
      <c r="K2555">
        <v>-46.809820013966103</v>
      </c>
      <c r="M2555">
        <v>0.17518832422943501</v>
      </c>
      <c r="N2555">
        <v>0.1799</v>
      </c>
      <c r="O2555">
        <v>5.9799999999999999E-2</v>
      </c>
      <c r="Q2555">
        <v>0.102143980489283</v>
      </c>
      <c r="R2555">
        <v>9.4299999999999995E-2</v>
      </c>
      <c r="S2555">
        <v>3.7999999999999999E-2</v>
      </c>
      <c r="U2555">
        <v>0.60615719584471195</v>
      </c>
      <c r="V2555">
        <v>0.68340000000000001</v>
      </c>
      <c r="W2555">
        <v>0.2019</v>
      </c>
    </row>
    <row r="2556" spans="1:23" x14ac:dyDescent="0.25">
      <c r="A2556">
        <v>29.769049221175401</v>
      </c>
      <c r="B2556">
        <v>25.623504961228399</v>
      </c>
      <c r="C2556">
        <v>16.2555270458232</v>
      </c>
      <c r="E2556">
        <v>13.4622793137433</v>
      </c>
      <c r="F2556">
        <v>13.0455972070813</v>
      </c>
      <c r="G2556">
        <v>9.6687757335541509</v>
      </c>
      <c r="I2556">
        <v>4.7368538693249302</v>
      </c>
      <c r="J2556">
        <v>1.2596365034811801</v>
      </c>
      <c r="K2556">
        <v>-9.6891043833425101</v>
      </c>
      <c r="M2556">
        <v>7.1162928346105506E-2</v>
      </c>
      <c r="N2556">
        <v>5.4199999999999998E-2</v>
      </c>
      <c r="O2556">
        <v>2.5000000000000001E-2</v>
      </c>
      <c r="Q2556">
        <v>6.1424510548875398E-2</v>
      </c>
      <c r="R2556">
        <v>4.6199999999999998E-2</v>
      </c>
      <c r="S2556">
        <v>2.1499999999999998E-2</v>
      </c>
      <c r="U2556">
        <v>5.5543860174282297E-2</v>
      </c>
      <c r="V2556">
        <v>4.7699999999999999E-2</v>
      </c>
      <c r="W2556">
        <v>3.7900000000000003E-2</v>
      </c>
    </row>
    <row r="2557" spans="1:23" x14ac:dyDescent="0.25">
      <c r="A2557">
        <v>34.003593965663399</v>
      </c>
      <c r="B2557">
        <v>30.520520021877498</v>
      </c>
      <c r="C2557">
        <v>17.036597781028799</v>
      </c>
      <c r="E2557">
        <v>32.190706588991702</v>
      </c>
      <c r="F2557">
        <v>39.094278534191702</v>
      </c>
      <c r="G2557">
        <v>23.6338186190717</v>
      </c>
      <c r="I2557">
        <v>-41.977556009065601</v>
      </c>
      <c r="J2557">
        <v>-48.900383820455801</v>
      </c>
      <c r="K2557">
        <v>-27.086483402410099</v>
      </c>
      <c r="M2557">
        <v>0.115583999208638</v>
      </c>
      <c r="N2557">
        <v>0.1046</v>
      </c>
      <c r="O2557">
        <v>3.4799999999999998E-2</v>
      </c>
      <c r="Q2557">
        <v>8.0099479196570803E-2</v>
      </c>
      <c r="R2557">
        <v>6.4500000000000002E-2</v>
      </c>
      <c r="S2557">
        <v>2.3099999999999999E-2</v>
      </c>
      <c r="U2557">
        <v>0.28669965119451202</v>
      </c>
      <c r="V2557">
        <v>0.29289999999999999</v>
      </c>
      <c r="W2557">
        <v>8.0799999999999997E-2</v>
      </c>
    </row>
    <row r="2558" spans="1:23" x14ac:dyDescent="0.25">
      <c r="A2558">
        <v>29.614944901333999</v>
      </c>
      <c r="B2558">
        <v>25.044902778018901</v>
      </c>
      <c r="C2558">
        <v>12.6080600622335</v>
      </c>
      <c r="E2558">
        <v>7.9050075680803502</v>
      </c>
      <c r="F2558">
        <v>9.1766802062088999</v>
      </c>
      <c r="G2558">
        <v>5.8953356338606504</v>
      </c>
      <c r="I2558">
        <v>27.999759952143599</v>
      </c>
      <c r="J2558">
        <v>30.736432619123399</v>
      </c>
      <c r="K2558">
        <v>4.0861640172685201</v>
      </c>
      <c r="M2558">
        <v>6.5044576272815902E-2</v>
      </c>
      <c r="N2558">
        <v>4.9000000000000002E-2</v>
      </c>
      <c r="O2558">
        <v>1.6400000000000001E-2</v>
      </c>
      <c r="Q2558">
        <v>6.0806148550410902E-2</v>
      </c>
      <c r="R2558">
        <v>4.4299999999999999E-2</v>
      </c>
      <c r="S2558">
        <v>1.4999999999999999E-2</v>
      </c>
      <c r="U2558">
        <v>1.7681190436181202E-2</v>
      </c>
      <c r="V2558">
        <v>8.6999999999999994E-3</v>
      </c>
      <c r="W2558">
        <v>1.26E-2</v>
      </c>
    </row>
    <row r="2559" spans="1:23" x14ac:dyDescent="0.25">
      <c r="A2559">
        <v>29.739624360571</v>
      </c>
      <c r="B2559">
        <v>25.381853623195099</v>
      </c>
      <c r="C2559">
        <v>11.483700225018501</v>
      </c>
      <c r="E2559">
        <v>8.6693462035934203</v>
      </c>
      <c r="F2559">
        <v>10.5915815529599</v>
      </c>
      <c r="G2559">
        <v>11.264820916251599</v>
      </c>
      <c r="I2559">
        <v>22.579518378897401</v>
      </c>
      <c r="J2559">
        <v>17.1229016858669</v>
      </c>
      <c r="K2559">
        <v>15.222219978021</v>
      </c>
      <c r="M2559">
        <v>6.6294498619068207E-2</v>
      </c>
      <c r="N2559">
        <v>5.1299999999999998E-2</v>
      </c>
      <c r="O2559">
        <v>1.66E-2</v>
      </c>
      <c r="Q2559">
        <v>6.13061174889118E-2</v>
      </c>
      <c r="R2559">
        <v>4.5400000000000003E-2</v>
      </c>
      <c r="S2559">
        <v>1.3299999999999999E-2</v>
      </c>
      <c r="U2559">
        <v>2.4264114331298301E-2</v>
      </c>
      <c r="V2559">
        <v>2.1700000000000001E-2</v>
      </c>
      <c r="W2559">
        <v>3.2000000000000002E-3</v>
      </c>
    </row>
    <row r="2560" spans="1:23" x14ac:dyDescent="0.25">
      <c r="A2560">
        <v>38.398072232987602</v>
      </c>
      <c r="B2560">
        <v>36.855278806154701</v>
      </c>
      <c r="C2560">
        <v>19.308100872829399</v>
      </c>
      <c r="E2560">
        <v>46.416192206493697</v>
      </c>
      <c r="F2560">
        <v>55.488320171923398</v>
      </c>
      <c r="G2560">
        <v>29.761709258675801</v>
      </c>
      <c r="I2560">
        <v>-66.420843793879698</v>
      </c>
      <c r="J2560">
        <v>-75.077778871266801</v>
      </c>
      <c r="K2560">
        <v>-44.862340911706497</v>
      </c>
      <c r="M2560">
        <v>0.168503227764986</v>
      </c>
      <c r="N2560">
        <v>0.1729</v>
      </c>
      <c r="O2560">
        <v>4.58E-2</v>
      </c>
      <c r="Q2560">
        <v>0.10312799170267201</v>
      </c>
      <c r="R2560">
        <v>9.4600000000000004E-2</v>
      </c>
      <c r="S2560">
        <v>2.8199999999999999E-2</v>
      </c>
      <c r="U2560">
        <v>0.55967003735272103</v>
      </c>
      <c r="V2560">
        <v>0.62490000000000001</v>
      </c>
      <c r="W2560">
        <v>0.16089999999999999</v>
      </c>
    </row>
    <row r="2561" spans="1:23" x14ac:dyDescent="0.25">
      <c r="A2561">
        <v>34.2043664801745</v>
      </c>
      <c r="B2561">
        <v>30.351616231853601</v>
      </c>
      <c r="C2561">
        <v>16.650733606243499</v>
      </c>
      <c r="E2561">
        <v>14.122526324507</v>
      </c>
      <c r="F2561">
        <v>17.122976525694799</v>
      </c>
      <c r="G2561">
        <v>12.9512288482626</v>
      </c>
      <c r="I2561">
        <v>-13.8584167691348</v>
      </c>
      <c r="J2561">
        <v>-19.4425350489667</v>
      </c>
      <c r="K2561">
        <v>-16.730802519962399</v>
      </c>
      <c r="M2561">
        <v>9.3137797719962195E-2</v>
      </c>
      <c r="N2561">
        <v>7.7600000000000002E-2</v>
      </c>
      <c r="O2561">
        <v>2.76E-2</v>
      </c>
      <c r="Q2561">
        <v>8.1068195437455207E-2</v>
      </c>
      <c r="R2561">
        <v>6.3799999999999996E-2</v>
      </c>
      <c r="S2561">
        <v>2.23E-2</v>
      </c>
      <c r="U2561">
        <v>0.13781247645277001</v>
      </c>
      <c r="V2561">
        <v>0.13350000000000001</v>
      </c>
      <c r="W2561">
        <v>5.2999999999999999E-2</v>
      </c>
    </row>
    <row r="2562" spans="1:23" x14ac:dyDescent="0.25">
      <c r="A2562">
        <v>34.527296084768402</v>
      </c>
      <c r="B2562">
        <v>30.059169227346999</v>
      </c>
      <c r="C2562">
        <v>16.552829769329101</v>
      </c>
      <c r="E2562">
        <v>9.1135833707375902</v>
      </c>
      <c r="F2562">
        <v>13.9127237615015</v>
      </c>
      <c r="G2562">
        <v>10.5370221085258</v>
      </c>
      <c r="I2562">
        <v>-4.5722096015837099</v>
      </c>
      <c r="J2562">
        <v>-9.2940812447540306</v>
      </c>
      <c r="K2562">
        <v>-1.9073622047066201</v>
      </c>
      <c r="M2562">
        <v>8.88220671595982E-2</v>
      </c>
      <c r="N2562">
        <v>7.2900000000000006E-2</v>
      </c>
      <c r="O2562">
        <v>2.6100000000000002E-2</v>
      </c>
      <c r="Q2562">
        <v>8.2642644622018605E-2</v>
      </c>
      <c r="R2562">
        <v>6.2600000000000003E-2</v>
      </c>
      <c r="S2562">
        <v>2.2100000000000002E-2</v>
      </c>
      <c r="U2562">
        <v>0.10490567832244101</v>
      </c>
      <c r="V2562">
        <v>9.5000000000000001E-2</v>
      </c>
      <c r="W2562">
        <v>2.6599999999999999E-2</v>
      </c>
    </row>
    <row r="2563" spans="1:23" x14ac:dyDescent="0.25">
      <c r="A2563">
        <v>43.359279651600701</v>
      </c>
      <c r="B2563">
        <v>40.848212057973001</v>
      </c>
      <c r="C2563">
        <v>22.195663734828901</v>
      </c>
      <c r="E2563">
        <v>31.529160840302598</v>
      </c>
      <c r="F2563">
        <v>40.337930090953101</v>
      </c>
      <c r="G2563">
        <v>20.3114820303818</v>
      </c>
      <c r="I2563">
        <v>-56.189401006429698</v>
      </c>
      <c r="J2563">
        <v>-65.5631875436885</v>
      </c>
      <c r="K2563">
        <v>-36.793266241016298</v>
      </c>
      <c r="M2563">
        <v>0.180469107592267</v>
      </c>
      <c r="N2563">
        <v>0.1767</v>
      </c>
      <c r="O2563">
        <v>4.8099999999999997E-2</v>
      </c>
      <c r="Q2563">
        <v>0.133996019766084</v>
      </c>
      <c r="R2563">
        <v>0.1177</v>
      </c>
      <c r="S2563">
        <v>3.5700000000000003E-2</v>
      </c>
      <c r="U2563">
        <v>0.54227183644999999</v>
      </c>
      <c r="V2563">
        <v>0.59570000000000001</v>
      </c>
      <c r="W2563">
        <v>0.1472</v>
      </c>
    </row>
    <row r="2564" spans="1:23" x14ac:dyDescent="0.25">
      <c r="A2564">
        <v>39.029592091099097</v>
      </c>
      <c r="B2564">
        <v>35.003224197034903</v>
      </c>
      <c r="C2564">
        <v>20.9424331979057</v>
      </c>
      <c r="E2564">
        <v>-4.9150251288356497</v>
      </c>
      <c r="F2564">
        <v>-3.7689075153588298</v>
      </c>
      <c r="G2564">
        <v>3.8848591956608902</v>
      </c>
      <c r="I2564">
        <v>13.788610397302</v>
      </c>
      <c r="J2564">
        <v>10.9920450934836</v>
      </c>
      <c r="K2564">
        <v>-4.0967131364892397</v>
      </c>
      <c r="M2564">
        <v>9.5288444670550906E-2</v>
      </c>
      <c r="N2564">
        <v>7.6700000000000004E-2</v>
      </c>
      <c r="O2564">
        <v>3.3000000000000002E-2</v>
      </c>
      <c r="Q2564">
        <v>0.106761560502297</v>
      </c>
      <c r="R2564">
        <v>8.5000000000000006E-2</v>
      </c>
      <c r="S2564">
        <v>3.2300000000000002E-2</v>
      </c>
      <c r="U2564">
        <v>7.2570476174685303E-2</v>
      </c>
      <c r="V2564">
        <v>6.2E-2</v>
      </c>
      <c r="W2564">
        <v>4.24E-2</v>
      </c>
    </row>
    <row r="2565" spans="1:23" x14ac:dyDescent="0.25">
      <c r="A2565">
        <v>38.794967493228</v>
      </c>
      <c r="B2565">
        <v>33.562840707695798</v>
      </c>
      <c r="C2565">
        <v>20.282605330767801</v>
      </c>
      <c r="E2565">
        <v>-9.6907886232204508</v>
      </c>
      <c r="F2565">
        <v>-8.6355613559748203</v>
      </c>
      <c r="G2565">
        <v>-4.3923971648548203</v>
      </c>
      <c r="I2565">
        <v>33.002979952653398</v>
      </c>
      <c r="J2565">
        <v>30.732817828221599</v>
      </c>
      <c r="K2565">
        <v>18.171891846031102</v>
      </c>
      <c r="M2565">
        <v>8.8342342979648603E-2</v>
      </c>
      <c r="N2565">
        <v>6.5500000000000003E-2</v>
      </c>
      <c r="O2565">
        <v>2.6700000000000002E-2</v>
      </c>
      <c r="Q2565">
        <v>0.105401806210073</v>
      </c>
      <c r="R2565">
        <v>7.8E-2</v>
      </c>
      <c r="S2565">
        <v>3.0599999999999999E-2</v>
      </c>
      <c r="U2565">
        <v>3.1613393729519497E-2</v>
      </c>
      <c r="V2565">
        <v>2.23E-2</v>
      </c>
      <c r="W2565">
        <v>1.1900000000000001E-2</v>
      </c>
    </row>
    <row r="2566" spans="1:23" x14ac:dyDescent="0.25">
      <c r="A2566">
        <v>43.350664768597603</v>
      </c>
      <c r="B2566">
        <v>39.529896637620297</v>
      </c>
      <c r="C2566">
        <v>22.896014729524101</v>
      </c>
      <c r="E2566">
        <v>13.6545074224821</v>
      </c>
      <c r="F2566">
        <v>20.8842474067051</v>
      </c>
      <c r="G2566">
        <v>7.2754496722292297</v>
      </c>
      <c r="I2566">
        <v>-32.892123963788698</v>
      </c>
      <c r="J2566">
        <v>-41.407248169476702</v>
      </c>
      <c r="K2566">
        <v>-22.077975386910399</v>
      </c>
      <c r="M2566">
        <v>0.14878471829857601</v>
      </c>
      <c r="N2566">
        <v>0.13400000000000001</v>
      </c>
      <c r="O2566">
        <v>4.07E-2</v>
      </c>
      <c r="Q2566">
        <v>0.133937687226619</v>
      </c>
      <c r="R2566">
        <v>0.10970000000000001</v>
      </c>
      <c r="S2566">
        <v>3.7699999999999997E-2</v>
      </c>
      <c r="U2566">
        <v>0.33650317858901102</v>
      </c>
      <c r="V2566">
        <v>0.35110000000000002</v>
      </c>
      <c r="W2566">
        <v>9.64E-2</v>
      </c>
    </row>
    <row r="2567" spans="1:23" x14ac:dyDescent="0.25">
      <c r="A2567">
        <v>47.989450325898098</v>
      </c>
      <c r="B2567">
        <v>45.331389016289002</v>
      </c>
      <c r="C2567">
        <v>27.709507851675699</v>
      </c>
      <c r="E2567">
        <v>22.885804362185301</v>
      </c>
      <c r="F2567">
        <v>32.844603759012202</v>
      </c>
      <c r="G2567">
        <v>11.459192717547801</v>
      </c>
      <c r="I2567">
        <v>-51.980070068671999</v>
      </c>
      <c r="J2567">
        <v>-62.365829793251898</v>
      </c>
      <c r="K2567">
        <v>-34.527522904673802</v>
      </c>
      <c r="M2567">
        <v>0.202634110078661</v>
      </c>
      <c r="N2567">
        <v>0.1996</v>
      </c>
      <c r="O2567">
        <v>6.0699999999999997E-2</v>
      </c>
      <c r="Q2567">
        <v>0.167861527591987</v>
      </c>
      <c r="R2567">
        <v>0.14779999999999999</v>
      </c>
      <c r="S2567">
        <v>5.3499999999999999E-2</v>
      </c>
      <c r="U2567">
        <v>0.581925699608694</v>
      </c>
      <c r="V2567">
        <v>0.64659999999999995</v>
      </c>
      <c r="W2567">
        <v>0.18060000000000001</v>
      </c>
    </row>
    <row r="2568" spans="1:23" x14ac:dyDescent="0.25">
      <c r="A2568">
        <v>43.492426317408302</v>
      </c>
      <c r="B2568">
        <v>38.863883443374803</v>
      </c>
      <c r="C2568">
        <v>24.353885231340399</v>
      </c>
      <c r="E2568">
        <v>-14.3249142474605</v>
      </c>
      <c r="F2568">
        <v>-13.408398741636001</v>
      </c>
      <c r="G2568">
        <v>-10.490804611383499</v>
      </c>
      <c r="I2568">
        <v>23.304415441864499</v>
      </c>
      <c r="J2568">
        <v>22.403971280106401</v>
      </c>
      <c r="K2568">
        <v>12.579258131568601</v>
      </c>
      <c r="M2568">
        <v>0.107900537460153</v>
      </c>
      <c r="N2568">
        <v>8.4400000000000003E-2</v>
      </c>
      <c r="O2568">
        <v>3.32E-2</v>
      </c>
      <c r="Q2568">
        <v>0.13489972877697101</v>
      </c>
      <c r="R2568">
        <v>0.10580000000000001</v>
      </c>
      <c r="S2568">
        <v>4.2099999999999999E-2</v>
      </c>
      <c r="U2568">
        <v>6.7789726454275806E-2</v>
      </c>
      <c r="V2568">
        <v>5.1200000000000002E-2</v>
      </c>
      <c r="W2568">
        <v>2.52E-2</v>
      </c>
    </row>
    <row r="2569" spans="1:23" x14ac:dyDescent="0.25">
      <c r="A2569">
        <v>43.268012094480703</v>
      </c>
      <c r="B2569">
        <v>38.550964755121598</v>
      </c>
      <c r="C2569">
        <v>21.871956103884202</v>
      </c>
      <c r="E2569">
        <v>-19.4950350778795</v>
      </c>
      <c r="F2569">
        <v>-16.8303084372649</v>
      </c>
      <c r="G2569">
        <v>-13.555165215754601</v>
      </c>
      <c r="I2569">
        <v>48.995380283658001</v>
      </c>
      <c r="J2569">
        <v>43.009922294638798</v>
      </c>
      <c r="K2569">
        <v>27.840545437414701</v>
      </c>
      <c r="M2569">
        <v>9.9900978558362899E-2</v>
      </c>
      <c r="N2569">
        <v>7.9100000000000004E-2</v>
      </c>
      <c r="O2569">
        <v>2.5499999999999998E-2</v>
      </c>
      <c r="Q2569">
        <v>0.13337889491007299</v>
      </c>
      <c r="R2569">
        <v>0.104</v>
      </c>
      <c r="S2569">
        <v>3.4799999999999998E-2</v>
      </c>
      <c r="U2569">
        <v>2.0481834594412902E-2</v>
      </c>
      <c r="V2569">
        <v>1.8100000000000002E-2</v>
      </c>
      <c r="W2569">
        <v>6.8999999999999999E-3</v>
      </c>
    </row>
    <row r="2570" spans="1:23" x14ac:dyDescent="0.25">
      <c r="A2570">
        <v>52.633775315813999</v>
      </c>
      <c r="B2570">
        <v>49.881955142055901</v>
      </c>
      <c r="C2570">
        <v>29.713218201262301</v>
      </c>
      <c r="E2570">
        <v>18.0723323131431</v>
      </c>
      <c r="F2570">
        <v>27.927265700137401</v>
      </c>
      <c r="G2570">
        <v>10.939462712308799</v>
      </c>
      <c r="I2570">
        <v>-51.982831572161601</v>
      </c>
      <c r="J2570">
        <v>-63.308248674873099</v>
      </c>
      <c r="K2570">
        <v>-34.322367703709197</v>
      </c>
      <c r="M2570">
        <v>0.23518075742282199</v>
      </c>
      <c r="N2570">
        <v>0.23069999999999999</v>
      </c>
      <c r="O2570">
        <v>6.8400000000000002E-2</v>
      </c>
      <c r="Q2570">
        <v>0.20712842281934399</v>
      </c>
      <c r="R2570">
        <v>0.1832</v>
      </c>
      <c r="S2570">
        <v>6.1199999999999997E-2</v>
      </c>
      <c r="U2570">
        <v>0.67240597290158999</v>
      </c>
      <c r="V2570">
        <v>0.75339999999999996</v>
      </c>
      <c r="W2570">
        <v>0.1971</v>
      </c>
    </row>
    <row r="2571" spans="1:23" x14ac:dyDescent="0.25">
      <c r="A2571">
        <v>48.115924740213799</v>
      </c>
      <c r="B2571">
        <v>43.7413302874034</v>
      </c>
      <c r="C2571">
        <v>26.876742391939601</v>
      </c>
      <c r="E2571">
        <v>-18.739727449192898</v>
      </c>
      <c r="F2571">
        <v>-16.525324645933502</v>
      </c>
      <c r="G2571">
        <v>-8.1802637962842493</v>
      </c>
      <c r="I2571">
        <v>18.327190185568998</v>
      </c>
      <c r="J2571">
        <v>14.264737464744501</v>
      </c>
      <c r="K2571">
        <v>5.2926495223899499</v>
      </c>
      <c r="M2571">
        <v>0.13000059607565101</v>
      </c>
      <c r="N2571">
        <v>0.10639999999999999</v>
      </c>
      <c r="O2571">
        <v>4.19E-2</v>
      </c>
      <c r="Q2571">
        <v>0.16885882529414101</v>
      </c>
      <c r="R2571">
        <v>0.1366</v>
      </c>
      <c r="S2571">
        <v>5.0500000000000003E-2</v>
      </c>
      <c r="U2571">
        <v>0.106732889365376</v>
      </c>
      <c r="V2571">
        <v>9.5100000000000004E-2</v>
      </c>
      <c r="W2571">
        <v>4.3999999999999997E-2</v>
      </c>
    </row>
    <row r="2572" spans="1:23" x14ac:dyDescent="0.25">
      <c r="A2572">
        <v>62.062282562727702</v>
      </c>
      <c r="B2572">
        <v>58.377194227946497</v>
      </c>
      <c r="C2572">
        <v>36.214317060509501</v>
      </c>
      <c r="E2572">
        <v>-14.2664684328091</v>
      </c>
      <c r="F2572">
        <v>-7.6122912312448996</v>
      </c>
      <c r="G2572">
        <v>-11.266749775740401</v>
      </c>
      <c r="I2572">
        <v>-19.2892705261069</v>
      </c>
      <c r="J2572">
        <v>-28.515412424191599</v>
      </c>
      <c r="K2572">
        <v>-10.073186774625</v>
      </c>
      <c r="M2572">
        <v>0.25433665816832901</v>
      </c>
      <c r="N2572">
        <v>0.2331</v>
      </c>
      <c r="O2572">
        <v>7.4300000000000005E-2</v>
      </c>
      <c r="Q2572">
        <v>0.30475424966815901</v>
      </c>
      <c r="R2572">
        <v>0.2636</v>
      </c>
      <c r="S2572">
        <v>9.1200000000000003E-2</v>
      </c>
      <c r="U2572">
        <v>0.49590637008550598</v>
      </c>
      <c r="V2572">
        <v>0.5242</v>
      </c>
      <c r="W2572">
        <v>0.13650000000000001</v>
      </c>
    </row>
    <row r="2573" spans="1:23" x14ac:dyDescent="0.25">
      <c r="A2573">
        <v>61.998742537890998</v>
      </c>
      <c r="B2573">
        <v>57.8848663958114</v>
      </c>
      <c r="C2573">
        <v>36.780677043200903</v>
      </c>
      <c r="E2573">
        <v>-43.040184839971403</v>
      </c>
      <c r="F2573">
        <v>-43.888912120603401</v>
      </c>
      <c r="G2573">
        <v>-28.3013809412688</v>
      </c>
      <c r="I2573">
        <v>47.299305002351502</v>
      </c>
      <c r="J2573">
        <v>50.484542630331099</v>
      </c>
      <c r="K2573">
        <v>32.392189656105799</v>
      </c>
      <c r="M2573">
        <v>0.19156505735330601</v>
      </c>
      <c r="N2573">
        <v>0.15740000000000001</v>
      </c>
      <c r="O2573">
        <v>6.0100000000000001E-2</v>
      </c>
      <c r="Q2573">
        <v>0.30401067667005899</v>
      </c>
      <c r="R2573">
        <v>0.25840000000000002</v>
      </c>
      <c r="S2573">
        <v>9.4200000000000006E-2</v>
      </c>
      <c r="U2573">
        <v>9.0183675597846999E-2</v>
      </c>
      <c r="V2573">
        <v>6.1899999999999997E-2</v>
      </c>
      <c r="W2573">
        <v>2.7400000000000001E-2</v>
      </c>
    </row>
    <row r="2574" spans="1:23" x14ac:dyDescent="0.25">
      <c r="A2574">
        <v>66.904694387515704</v>
      </c>
      <c r="B2574">
        <v>64.475458969868399</v>
      </c>
      <c r="C2574">
        <v>40.6219159552695</v>
      </c>
      <c r="E2574">
        <v>-5.8730956380714803</v>
      </c>
      <c r="F2574">
        <v>4.0556223315341704</v>
      </c>
      <c r="G2574">
        <v>-8.9595057218815608</v>
      </c>
      <c r="I2574">
        <v>-37.727863808548101</v>
      </c>
      <c r="J2574">
        <v>-49.978148720264002</v>
      </c>
      <c r="K2574">
        <v>-21.211450509847001</v>
      </c>
      <c r="M2574">
        <v>0.330125227902406</v>
      </c>
      <c r="N2574">
        <v>0.3286</v>
      </c>
      <c r="O2574">
        <v>9.8799999999999999E-2</v>
      </c>
      <c r="Q2574">
        <v>0.365059286299596</v>
      </c>
      <c r="R2574">
        <v>0.33389999999999997</v>
      </c>
      <c r="S2574">
        <v>0.1163</v>
      </c>
      <c r="U2574">
        <v>0.80259152091955999</v>
      </c>
      <c r="V2574">
        <v>0.91490000000000005</v>
      </c>
      <c r="W2574">
        <v>0.22839999999999999</v>
      </c>
    </row>
    <row r="2575" spans="1:23" x14ac:dyDescent="0.25">
      <c r="A2575">
        <v>66.8538622528649</v>
      </c>
      <c r="B2575">
        <v>62.692913020733897</v>
      </c>
      <c r="C2575">
        <v>40.442834518921202</v>
      </c>
      <c r="E2575">
        <v>-47.991970942137499</v>
      </c>
      <c r="F2575">
        <v>-48.587257233852299</v>
      </c>
      <c r="G2575">
        <v>-32.016580833915903</v>
      </c>
      <c r="I2575">
        <v>47.261483660492097</v>
      </c>
      <c r="J2575">
        <v>45.261159650333703</v>
      </c>
      <c r="K2575">
        <v>24.106810239294699</v>
      </c>
      <c r="M2575">
        <v>0.224619939944879</v>
      </c>
      <c r="N2575">
        <v>0.18659999999999999</v>
      </c>
      <c r="O2575">
        <v>7.17E-2</v>
      </c>
      <c r="Q2575">
        <v>0.36438820124021698</v>
      </c>
      <c r="R2575">
        <v>0.31219999999999998</v>
      </c>
      <c r="S2575">
        <v>0.1152</v>
      </c>
      <c r="U2575">
        <v>0.118876374280649</v>
      </c>
      <c r="V2575">
        <v>0.10059999999999999</v>
      </c>
      <c r="W2575">
        <v>5.3400000000000003E-2</v>
      </c>
    </row>
    <row r="2576" spans="1:23" x14ac:dyDescent="0.25">
      <c r="A2576">
        <v>71.436043055660903</v>
      </c>
      <c r="B2576">
        <v>68.042719615963307</v>
      </c>
      <c r="C2576">
        <v>43.565877499402802</v>
      </c>
      <c r="E2576">
        <v>-47.8231862268226</v>
      </c>
      <c r="F2576">
        <v>-46.171962683245503</v>
      </c>
      <c r="G2576">
        <v>-35.3622700671405</v>
      </c>
      <c r="I2576">
        <v>32.89891662494</v>
      </c>
      <c r="J2576">
        <v>31.059412630195499</v>
      </c>
      <c r="K2576">
        <v>28.588582909543099</v>
      </c>
      <c r="M2576">
        <v>0.27089880125563198</v>
      </c>
      <c r="N2576">
        <v>0.24010000000000001</v>
      </c>
      <c r="O2576">
        <v>8.2500000000000004E-2</v>
      </c>
      <c r="Q2576">
        <v>0.42825014442148102</v>
      </c>
      <c r="R2576">
        <v>0.38030000000000003</v>
      </c>
      <c r="S2576">
        <v>0.13539999999999999</v>
      </c>
      <c r="U2576">
        <v>0.222781305389641</v>
      </c>
      <c r="V2576">
        <v>0.20080000000000001</v>
      </c>
      <c r="W2576">
        <v>5.5399999999999998E-2</v>
      </c>
    </row>
    <row r="2577" spans="1:23" x14ac:dyDescent="0.25">
      <c r="A2577">
        <v>80.711764540419395</v>
      </c>
      <c r="B2577">
        <v>77.6797583982774</v>
      </c>
      <c r="C2577">
        <v>49.6292547486606</v>
      </c>
      <c r="E2577">
        <v>-67.944743918529497</v>
      </c>
      <c r="F2577">
        <v>-69.279195426672999</v>
      </c>
      <c r="G2577">
        <v>-45.817769863901198</v>
      </c>
      <c r="I2577">
        <v>78.088533924977199</v>
      </c>
      <c r="J2577">
        <v>80.6773304657126</v>
      </c>
      <c r="K2577">
        <v>51.8214100773504</v>
      </c>
      <c r="M2577">
        <v>0.32296854563947602</v>
      </c>
      <c r="N2577">
        <v>0.28460000000000002</v>
      </c>
      <c r="O2577">
        <v>0.1013</v>
      </c>
      <c r="Q2577">
        <v>0.57951402907229899</v>
      </c>
      <c r="R2577">
        <v>0.52669999999999995</v>
      </c>
      <c r="S2577">
        <v>0.18110000000000001</v>
      </c>
      <c r="U2577">
        <v>9.4837669493702897E-2</v>
      </c>
      <c r="V2577">
        <v>7.1900000000000006E-2</v>
      </c>
      <c r="W2577">
        <v>3.1399999999999997E-2</v>
      </c>
    </row>
    <row r="2578" spans="1:23" x14ac:dyDescent="0.25">
      <c r="A2578">
        <v>85.661814064373999</v>
      </c>
      <c r="B2578">
        <v>83.268445436119904</v>
      </c>
      <c r="C2578">
        <v>54.111783085509899</v>
      </c>
      <c r="E2578">
        <v>-67.518426546205504</v>
      </c>
      <c r="F2578">
        <v>-69.831785961385094</v>
      </c>
      <c r="G2578">
        <v>-50.602906903271297</v>
      </c>
      <c r="I2578">
        <v>57.209918412443798</v>
      </c>
      <c r="J2578">
        <v>60.119619351382397</v>
      </c>
      <c r="K2578">
        <v>46.726613970904502</v>
      </c>
      <c r="M2578">
        <v>0.38724920163575999</v>
      </c>
      <c r="N2578">
        <v>0.34899999999999998</v>
      </c>
      <c r="O2578">
        <v>0.1211</v>
      </c>
      <c r="Q2578">
        <v>0.67313100875105403</v>
      </c>
      <c r="R2578">
        <v>0.62670000000000003</v>
      </c>
      <c r="S2578">
        <v>0.2208</v>
      </c>
      <c r="U2578">
        <v>0.22400956743439199</v>
      </c>
      <c r="V2578">
        <v>0.18629999999999999</v>
      </c>
      <c r="W2578">
        <v>5.5500000000000001E-2</v>
      </c>
    </row>
    <row r="2579" spans="1:23" x14ac:dyDescent="0.25">
      <c r="A2579">
        <v>90.299130177666797</v>
      </c>
      <c r="B2579">
        <v>89.045222231797098</v>
      </c>
      <c r="C2579">
        <v>58.188610269013601</v>
      </c>
      <c r="E2579">
        <v>-38.7250121484538</v>
      </c>
      <c r="F2579">
        <v>-32.857165690855197</v>
      </c>
      <c r="G2579">
        <v>-31.791320501069901</v>
      </c>
      <c r="I2579">
        <v>-14.766954917939699</v>
      </c>
      <c r="J2579">
        <v>-18.887547876211901</v>
      </c>
      <c r="K2579">
        <v>-5.0756011240594301</v>
      </c>
      <c r="M2579">
        <v>0.56113950971306303</v>
      </c>
      <c r="N2579">
        <v>0.56299999999999994</v>
      </c>
      <c r="O2579">
        <v>0.18160000000000001</v>
      </c>
      <c r="Q2579">
        <v>0.76951158890349802</v>
      </c>
      <c r="R2579">
        <v>0.74260000000000004</v>
      </c>
      <c r="S2579">
        <v>0.2616</v>
      </c>
      <c r="U2579">
        <v>1.0571230548506101</v>
      </c>
      <c r="V2579">
        <v>1.0888</v>
      </c>
      <c r="W2579">
        <v>0.3201</v>
      </c>
    </row>
    <row r="2580" spans="1:23" x14ac:dyDescent="0.25">
      <c r="A2580">
        <v>18.352683301016899</v>
      </c>
      <c r="B2580">
        <v>19.3913750040869</v>
      </c>
      <c r="C2580">
        <v>24.193494487817901</v>
      </c>
      <c r="E2580">
        <v>41.383585933296096</v>
      </c>
      <c r="F2580">
        <v>30.456059065932699</v>
      </c>
      <c r="G2580">
        <v>0.67418080042208595</v>
      </c>
      <c r="I2580">
        <v>-3.4125591453922701</v>
      </c>
      <c r="J2580">
        <v>-4.16739998603071</v>
      </c>
      <c r="K2580">
        <v>-1.3533992823796299</v>
      </c>
      <c r="M2580">
        <v>5.1703274013222701E-2</v>
      </c>
      <c r="N2580">
        <v>4.6600000000000003E-2</v>
      </c>
      <c r="O2580">
        <v>0.04</v>
      </c>
      <c r="Q2580">
        <v>2.59721575804681E-2</v>
      </c>
      <c r="R2580">
        <v>2.8400000000000002E-2</v>
      </c>
      <c r="S2580">
        <v>4.1599999999999998E-2</v>
      </c>
      <c r="U2580">
        <v>3.3453448989083798E-2</v>
      </c>
      <c r="V2580">
        <v>3.7699999999999997E-2</v>
      </c>
      <c r="W2580">
        <v>4.8000000000000001E-2</v>
      </c>
    </row>
    <row r="2581" spans="1:23" x14ac:dyDescent="0.25">
      <c r="A2581">
        <v>26.997248364642498</v>
      </c>
      <c r="B2581">
        <v>27.818170841658802</v>
      </c>
      <c r="C2581">
        <v>14.789681144396001</v>
      </c>
      <c r="E2581">
        <v>61.318769650503597</v>
      </c>
      <c r="F2581">
        <v>56.628878918570102</v>
      </c>
      <c r="G2581">
        <v>33.477687421606099</v>
      </c>
      <c r="I2581">
        <v>-64.423335949086095</v>
      </c>
      <c r="J2581">
        <v>-66.086895532374797</v>
      </c>
      <c r="K2581">
        <v>-38.337960986477299</v>
      </c>
      <c r="M2581">
        <v>0.11409035934218099</v>
      </c>
      <c r="N2581">
        <v>0.1125</v>
      </c>
      <c r="O2581">
        <v>3.49E-2</v>
      </c>
      <c r="Q2581">
        <v>5.0926991712051499E-2</v>
      </c>
      <c r="R2581">
        <v>5.3900000000000003E-2</v>
      </c>
      <c r="S2581">
        <v>1.8700000000000001E-2</v>
      </c>
      <c r="U2581">
        <v>0.36202540867129601</v>
      </c>
      <c r="V2581">
        <v>0.38669999999999999</v>
      </c>
      <c r="W2581">
        <v>0.104</v>
      </c>
    </row>
    <row r="2582" spans="1:23" x14ac:dyDescent="0.25">
      <c r="A2582">
        <v>21.260677841070599</v>
      </c>
      <c r="B2582">
        <v>20.634885666407001</v>
      </c>
      <c r="C2582">
        <v>8.6536788050365807</v>
      </c>
      <c r="E2582">
        <v>47.7365857731753</v>
      </c>
      <c r="F2582">
        <v>39.396337059947598</v>
      </c>
      <c r="G2582">
        <v>30.1464744874249</v>
      </c>
      <c r="I2582">
        <v>-32.233338576490098</v>
      </c>
      <c r="J2582">
        <v>-31.211187104163201</v>
      </c>
      <c r="K2582">
        <v>-23.8135976225131</v>
      </c>
      <c r="M2582">
        <v>6.8759526660013295E-2</v>
      </c>
      <c r="N2582">
        <v>5.8400000000000001E-2</v>
      </c>
      <c r="O2582">
        <v>1.9300000000000001E-2</v>
      </c>
      <c r="Q2582">
        <v>3.3141967423255203E-2</v>
      </c>
      <c r="R2582">
        <v>3.15E-2</v>
      </c>
      <c r="S2582">
        <v>9.5999999999999992E-3</v>
      </c>
      <c r="U2582">
        <v>0.122212171269447</v>
      </c>
      <c r="V2582">
        <v>0.1144</v>
      </c>
      <c r="W2582">
        <v>3.9699999999999999E-2</v>
      </c>
    </row>
    <row r="2583" spans="1:23" x14ac:dyDescent="0.25">
      <c r="A2583">
        <v>18.067572129802599</v>
      </c>
      <c r="B2583">
        <v>17.690957254669499</v>
      </c>
      <c r="C2583">
        <v>8.3063976335822201</v>
      </c>
      <c r="E2583">
        <v>36.197301055864301</v>
      </c>
      <c r="F2583">
        <v>25.6038498057681</v>
      </c>
      <c r="G2583">
        <v>24.9600907069253</v>
      </c>
      <c r="I2583">
        <v>27.668890869282301</v>
      </c>
      <c r="J2583">
        <v>14.721299575918099</v>
      </c>
      <c r="K2583">
        <v>11.603625223980099</v>
      </c>
      <c r="M2583">
        <v>4.66268911855722E-2</v>
      </c>
      <c r="N2583">
        <v>3.7900000000000003E-2</v>
      </c>
      <c r="O2583">
        <v>1.66E-2</v>
      </c>
      <c r="Q2583">
        <v>2.53308395856915E-2</v>
      </c>
      <c r="R2583">
        <v>2.4500000000000001E-2</v>
      </c>
      <c r="S2583">
        <v>9.1999999999999998E-3</v>
      </c>
      <c r="U2583">
        <v>2.43435987536131E-3</v>
      </c>
      <c r="V2583">
        <v>1.11E-2</v>
      </c>
      <c r="W2583">
        <v>1.9E-3</v>
      </c>
    </row>
    <row r="2584" spans="1:23" x14ac:dyDescent="0.25">
      <c r="A2584">
        <v>23.7572679795182</v>
      </c>
      <c r="B2584">
        <v>23.8360556408559</v>
      </c>
      <c r="C2584">
        <v>10.6309369261204</v>
      </c>
      <c r="E2584">
        <v>43.981997764501799</v>
      </c>
      <c r="F2584">
        <v>39.662537108527502</v>
      </c>
      <c r="G2584">
        <v>25.070013346415202</v>
      </c>
      <c r="I2584">
        <v>-34.028569002681301</v>
      </c>
      <c r="J2584">
        <v>-33.168526052440598</v>
      </c>
      <c r="K2584">
        <v>-16.6299908013549</v>
      </c>
      <c r="M2584">
        <v>7.5932589804270895E-2</v>
      </c>
      <c r="N2584">
        <v>7.1800000000000003E-2</v>
      </c>
      <c r="O2584">
        <v>2.0799999999999999E-2</v>
      </c>
      <c r="Q2584">
        <v>4.02601725292729E-2</v>
      </c>
      <c r="R2584">
        <v>4.0500000000000001E-2</v>
      </c>
      <c r="S2584">
        <v>1.21E-2</v>
      </c>
      <c r="U2584">
        <v>0.14688928071360399</v>
      </c>
      <c r="V2584">
        <v>0.14380000000000001</v>
      </c>
      <c r="W2584">
        <v>3.3300000000000003E-2</v>
      </c>
    </row>
    <row r="2585" spans="1:23" x14ac:dyDescent="0.25">
      <c r="A2585">
        <v>24.6733049151903</v>
      </c>
      <c r="B2585">
        <v>22.408457338580899</v>
      </c>
      <c r="C2585">
        <v>10.776862781141901</v>
      </c>
      <c r="E2585">
        <v>27.796269222054502</v>
      </c>
      <c r="F2585">
        <v>21.922919690828898</v>
      </c>
      <c r="G2585">
        <v>18.106914134339899</v>
      </c>
      <c r="I2585">
        <v>-5.4108577424477398</v>
      </c>
      <c r="J2585">
        <v>-7.8897277125636496</v>
      </c>
      <c r="K2585">
        <v>-0.68807014479277995</v>
      </c>
      <c r="M2585">
        <v>6.3709572872070894E-2</v>
      </c>
      <c r="N2585">
        <v>5.0099999999999999E-2</v>
      </c>
      <c r="O2585">
        <v>1.8100000000000002E-2</v>
      </c>
      <c r="Q2585">
        <v>4.3107657121096599E-2</v>
      </c>
      <c r="R2585">
        <v>3.6299999999999999E-2</v>
      </c>
      <c r="S2585">
        <v>1.23E-2</v>
      </c>
      <c r="U2585">
        <v>5.86599323480455E-2</v>
      </c>
      <c r="V2585">
        <v>5.5399999999999998E-2</v>
      </c>
      <c r="W2585">
        <v>1.4E-2</v>
      </c>
    </row>
    <row r="2586" spans="1:23" x14ac:dyDescent="0.25">
      <c r="A2586">
        <v>24.755233019511699</v>
      </c>
      <c r="B2586">
        <v>20.866026706366601</v>
      </c>
      <c r="C2586">
        <v>10.183273125749199</v>
      </c>
      <c r="E2586">
        <v>23.276248192085902</v>
      </c>
      <c r="F2586">
        <v>24.230613130643</v>
      </c>
      <c r="G2586">
        <v>14.7517052892261</v>
      </c>
      <c r="I2586">
        <v>7.9814740552975003</v>
      </c>
      <c r="J2586">
        <v>-0.33139437027079899</v>
      </c>
      <c r="K2586">
        <v>12.407946393555299</v>
      </c>
      <c r="M2586">
        <v>5.9868424906026299E-2</v>
      </c>
      <c r="N2586">
        <v>4.6699999999999998E-2</v>
      </c>
      <c r="O2586">
        <v>1.5800000000000002E-2</v>
      </c>
      <c r="Q2586">
        <v>4.33686770231883E-2</v>
      </c>
      <c r="R2586">
        <v>3.2099999999999997E-2</v>
      </c>
      <c r="S2586">
        <v>1.15E-2</v>
      </c>
      <c r="U2586">
        <v>3.2887660933519497E-2</v>
      </c>
      <c r="V2586">
        <v>3.5499999999999997E-2</v>
      </c>
      <c r="W2586">
        <v>3.5999999999999999E-3</v>
      </c>
    </row>
    <row r="2587" spans="1:23" x14ac:dyDescent="0.25">
      <c r="A2587">
        <v>29.531339081254799</v>
      </c>
      <c r="B2587">
        <v>25.503031045853</v>
      </c>
      <c r="C2587">
        <v>13.7682673489285</v>
      </c>
      <c r="E2587">
        <v>27.524858574980399</v>
      </c>
      <c r="F2587">
        <v>30.994993749906602</v>
      </c>
      <c r="G2587">
        <v>11.7708114229663</v>
      </c>
      <c r="I2587">
        <v>-23.593399969494101</v>
      </c>
      <c r="J2587">
        <v>-30.034060999748</v>
      </c>
      <c r="K2587">
        <v>-10.588346580292701</v>
      </c>
      <c r="M2587">
        <v>8.5204767143413906E-2</v>
      </c>
      <c r="N2587">
        <v>7.0300000000000001E-2</v>
      </c>
      <c r="O2587">
        <v>2.0899999999999998E-2</v>
      </c>
      <c r="Q2587">
        <v>6.0472413467342799E-2</v>
      </c>
      <c r="R2587">
        <v>4.58E-2</v>
      </c>
      <c r="S2587">
        <v>1.6899999999999998E-2</v>
      </c>
      <c r="U2587">
        <v>0.144837356615936</v>
      </c>
      <c r="V2587">
        <v>0.14269999999999999</v>
      </c>
      <c r="W2587">
        <v>3.2300000000000002E-2</v>
      </c>
    </row>
    <row r="2588" spans="1:23" x14ac:dyDescent="0.25">
      <c r="A2588">
        <v>29.5329581636549</v>
      </c>
      <c r="B2588">
        <v>25.832671815207</v>
      </c>
      <c r="C2588">
        <v>12.671492775592</v>
      </c>
      <c r="E2588">
        <v>18.2667693278466</v>
      </c>
      <c r="F2588">
        <v>18.4453791566633</v>
      </c>
      <c r="G2588">
        <v>9.6940499482313101</v>
      </c>
      <c r="I2588">
        <v>-4.8881464067662597</v>
      </c>
      <c r="J2588">
        <v>-9.4936903677757201</v>
      </c>
      <c r="K2588">
        <v>-5.6119876357380498</v>
      </c>
      <c r="M2588">
        <v>7.5068475798078696E-2</v>
      </c>
      <c r="N2588">
        <v>5.9700000000000003E-2</v>
      </c>
      <c r="O2588">
        <v>1.7999999999999999E-2</v>
      </c>
      <c r="Q2588">
        <v>6.0478864845931603E-2</v>
      </c>
      <c r="R2588">
        <v>4.6899999999999997E-2</v>
      </c>
      <c r="S2588">
        <v>1.5100000000000001E-2</v>
      </c>
      <c r="U2588">
        <v>7.8931575566845005E-2</v>
      </c>
      <c r="V2588">
        <v>7.3999999999999996E-2</v>
      </c>
      <c r="W2588">
        <v>2.2700000000000001E-2</v>
      </c>
    </row>
    <row r="2589" spans="1:23" x14ac:dyDescent="0.25">
      <c r="A2589">
        <v>29.566388726591899</v>
      </c>
      <c r="B2589">
        <v>27.269357038516201</v>
      </c>
      <c r="C2589">
        <v>13.107864967479999</v>
      </c>
      <c r="E2589">
        <v>7.2966387015216698</v>
      </c>
      <c r="F2589">
        <v>8.0587709711165694</v>
      </c>
      <c r="G2589">
        <v>-1.45479575364998</v>
      </c>
      <c r="I2589">
        <v>39.0833997685139</v>
      </c>
      <c r="J2589">
        <v>29.6048948749314</v>
      </c>
      <c r="K2589">
        <v>22.599767185310299</v>
      </c>
      <c r="M2589">
        <v>6.4267558632039104E-2</v>
      </c>
      <c r="N2589">
        <v>5.6000000000000001E-2</v>
      </c>
      <c r="O2589">
        <v>1.4500000000000001E-2</v>
      </c>
      <c r="Q2589">
        <v>6.0612174478625297E-2</v>
      </c>
      <c r="R2589">
        <v>5.1900000000000002E-2</v>
      </c>
      <c r="S2589">
        <v>1.5800000000000002E-2</v>
      </c>
      <c r="U2589">
        <v>8.3145807130495207E-3</v>
      </c>
      <c r="V2589">
        <v>1.24E-2</v>
      </c>
      <c r="W2589">
        <v>0</v>
      </c>
    </row>
    <row r="2590" spans="1:23" x14ac:dyDescent="0.25">
      <c r="A2590">
        <v>34.294050093598202</v>
      </c>
      <c r="B2590">
        <v>31.624089682542401</v>
      </c>
      <c r="C2590">
        <v>15.901597716120101</v>
      </c>
      <c r="E2590">
        <v>22.649529814035599</v>
      </c>
      <c r="F2590">
        <v>23.550779766927501</v>
      </c>
      <c r="G2590">
        <v>9.5909605978385102</v>
      </c>
      <c r="I2590">
        <v>-27.829202244003898</v>
      </c>
      <c r="J2590">
        <v>-33.020636699236803</v>
      </c>
      <c r="K2590">
        <v>-14.2993927773173</v>
      </c>
      <c r="M2590">
        <v>0.10436505848022901</v>
      </c>
      <c r="N2590">
        <v>9.11E-2</v>
      </c>
      <c r="O2590">
        <v>2.4199999999999999E-2</v>
      </c>
      <c r="Q2590">
        <v>8.1503425561852999E-2</v>
      </c>
      <c r="R2590">
        <v>6.9199999999999998E-2</v>
      </c>
      <c r="S2590">
        <v>2.0799999999999999E-2</v>
      </c>
      <c r="U2590">
        <v>0.204533624909194</v>
      </c>
      <c r="V2590">
        <v>0.2077</v>
      </c>
      <c r="W2590">
        <v>4.53E-2</v>
      </c>
    </row>
    <row r="2591" spans="1:23" x14ac:dyDescent="0.25">
      <c r="A2591">
        <v>34.274856332453197</v>
      </c>
      <c r="B2591">
        <v>30.303131242250402</v>
      </c>
      <c r="C2591">
        <v>16.155198164285501</v>
      </c>
      <c r="E2591">
        <v>4.7889287884296001</v>
      </c>
      <c r="F2591">
        <v>2.87990706399574</v>
      </c>
      <c r="G2591">
        <v>4.7564458354321699</v>
      </c>
      <c r="I2591">
        <v>9.1401133205082097</v>
      </c>
      <c r="J2591">
        <v>4.2356647808269399</v>
      </c>
      <c r="K2591">
        <v>1.8043252154078999</v>
      </c>
      <c r="M2591">
        <v>8.2615978901035697E-2</v>
      </c>
      <c r="N2591">
        <v>6.3100000000000003E-2</v>
      </c>
      <c r="O2591">
        <v>2.24E-2</v>
      </c>
      <c r="Q2591">
        <v>8.1410148503308202E-2</v>
      </c>
      <c r="R2591">
        <v>6.3600000000000004E-2</v>
      </c>
      <c r="S2591">
        <v>2.1299999999999999E-2</v>
      </c>
      <c r="U2591">
        <v>6.3452221429917896E-2</v>
      </c>
      <c r="V2591">
        <v>5.8799999999999998E-2</v>
      </c>
      <c r="W2591">
        <v>2.1000000000000001E-2</v>
      </c>
    </row>
    <row r="2592" spans="1:23" x14ac:dyDescent="0.25">
      <c r="A2592">
        <v>34.189939655483897</v>
      </c>
      <c r="B2592">
        <v>30.4</v>
      </c>
      <c r="C2592">
        <v>14.789681144396001</v>
      </c>
      <c r="E2592">
        <v>-1.1146012259487801</v>
      </c>
      <c r="F2592">
        <v>-1.9094815022804601</v>
      </c>
      <c r="G2592">
        <v>0.31665795340290998</v>
      </c>
      <c r="I2592">
        <v>33.415227208635002</v>
      </c>
      <c r="J2592">
        <v>30.607397745552799</v>
      </c>
      <c r="K2592">
        <v>23.496897612712399</v>
      </c>
      <c r="M2592">
        <v>7.5797074107028795E-2</v>
      </c>
      <c r="N2592">
        <v>5.91E-2</v>
      </c>
      <c r="O2592">
        <v>1.7899999999999999E-2</v>
      </c>
      <c r="Q2592">
        <v>8.0998327774242998E-2</v>
      </c>
      <c r="R2592">
        <v>6.4000000000000001E-2</v>
      </c>
      <c r="S2592">
        <v>1.8700000000000001E-2</v>
      </c>
      <c r="U2592">
        <v>2.0399123769384801E-2</v>
      </c>
      <c r="V2592">
        <v>1.6400000000000001E-2</v>
      </c>
      <c r="W2592">
        <v>1.4E-3</v>
      </c>
    </row>
    <row r="2593" spans="1:23" x14ac:dyDescent="0.25">
      <c r="A2593">
        <v>34.302613112580303</v>
      </c>
      <c r="B2593">
        <v>30.205855469926</v>
      </c>
      <c r="C2593">
        <v>15.3290143234585</v>
      </c>
      <c r="E2593">
        <v>-0.31427707403197702</v>
      </c>
      <c r="F2593">
        <v>-4.94660895185892</v>
      </c>
      <c r="G2593">
        <v>-2.7554338451435698</v>
      </c>
      <c r="I2593">
        <v>27.9789710629132</v>
      </c>
      <c r="J2593">
        <v>22.145929973108299</v>
      </c>
      <c r="K2593">
        <v>23.282466612058901</v>
      </c>
      <c r="M2593">
        <v>7.7163911537160207E-2</v>
      </c>
      <c r="N2593">
        <v>5.57E-2</v>
      </c>
      <c r="O2593">
        <v>1.7600000000000001E-2</v>
      </c>
      <c r="Q2593">
        <v>8.1545062746295596E-2</v>
      </c>
      <c r="R2593">
        <v>6.3200000000000006E-2</v>
      </c>
      <c r="S2593">
        <v>1.9699999999999999E-2</v>
      </c>
      <c r="U2593">
        <v>2.7597800396401102E-2</v>
      </c>
      <c r="V2593">
        <v>2.5899999999999999E-2</v>
      </c>
      <c r="W2593">
        <v>2.2000000000000001E-3</v>
      </c>
    </row>
    <row r="2594" spans="1:23" x14ac:dyDescent="0.25">
      <c r="A2594">
        <v>38.900124983412098</v>
      </c>
      <c r="B2594">
        <v>36.118721246068802</v>
      </c>
      <c r="C2594">
        <v>19.013502273426599</v>
      </c>
      <c r="E2594">
        <v>22.5397135566656</v>
      </c>
      <c r="F2594">
        <v>26.814808006204899</v>
      </c>
      <c r="G2594">
        <v>11.703409664450399</v>
      </c>
      <c r="I2594">
        <v>-37.060492331674197</v>
      </c>
      <c r="J2594">
        <v>-43.596325101233496</v>
      </c>
      <c r="K2594">
        <v>-23.92003733192</v>
      </c>
      <c r="M2594">
        <v>0.132370661384243</v>
      </c>
      <c r="N2594">
        <v>0.12089999999999999</v>
      </c>
      <c r="O2594">
        <v>3.27E-2</v>
      </c>
      <c r="Q2594">
        <v>0.106009804052502</v>
      </c>
      <c r="R2594">
        <v>9.0700000000000003E-2</v>
      </c>
      <c r="S2594">
        <v>2.75E-2</v>
      </c>
      <c r="U2594">
        <v>0.31100870205554698</v>
      </c>
      <c r="V2594">
        <v>0.32350000000000001</v>
      </c>
      <c r="W2594">
        <v>8.1500000000000003E-2</v>
      </c>
    </row>
    <row r="2595" spans="1:23" x14ac:dyDescent="0.25">
      <c r="A2595">
        <v>43.065754840585903</v>
      </c>
      <c r="B2595">
        <v>41.547952598293101</v>
      </c>
      <c r="C2595">
        <v>23.169217816824201</v>
      </c>
      <c r="E2595">
        <v>36.8130004949045</v>
      </c>
      <c r="F2595">
        <v>44.770121937670901</v>
      </c>
      <c r="G2595">
        <v>24.3319909127061</v>
      </c>
      <c r="I2595">
        <v>-61.525119978209503</v>
      </c>
      <c r="J2595">
        <v>-70.681088392988997</v>
      </c>
      <c r="K2595">
        <v>-41.228570779273298</v>
      </c>
      <c r="M2595">
        <v>0.188146148379671</v>
      </c>
      <c r="N2595">
        <v>0.19089999999999999</v>
      </c>
      <c r="O2595">
        <v>5.4800000000000001E-2</v>
      </c>
      <c r="Q2595">
        <v>0.13201804821030699</v>
      </c>
      <c r="R2595">
        <v>0.1221</v>
      </c>
      <c r="S2595">
        <v>3.85E-2</v>
      </c>
      <c r="U2595">
        <v>0.59335726140359402</v>
      </c>
      <c r="V2595">
        <v>0.66749999999999998</v>
      </c>
      <c r="W2595">
        <v>0.17510000000000001</v>
      </c>
    </row>
    <row r="2596" spans="1:23" x14ac:dyDescent="0.25">
      <c r="A2596">
        <v>38.775186949653502</v>
      </c>
      <c r="B2596">
        <v>34.842709448007597</v>
      </c>
      <c r="C2596">
        <v>20.203385416422901</v>
      </c>
      <c r="E2596">
        <v>-10.100013522533301</v>
      </c>
      <c r="F2596">
        <v>-8.5679012883743102</v>
      </c>
      <c r="G2596">
        <v>1.4113564658829699E-2</v>
      </c>
      <c r="I2596">
        <v>38.914900830315801</v>
      </c>
      <c r="J2596">
        <v>35.602616367691098</v>
      </c>
      <c r="K2596">
        <v>7.4549836812838404</v>
      </c>
      <c r="M2596">
        <v>8.7764994474869795E-2</v>
      </c>
      <c r="N2596">
        <v>7.0999999999999994E-2</v>
      </c>
      <c r="O2596">
        <v>2.8899999999999999E-2</v>
      </c>
      <c r="Q2596">
        <v>0.105287699792686</v>
      </c>
      <c r="R2596">
        <v>8.4199999999999997E-2</v>
      </c>
      <c r="S2596">
        <v>3.04E-2</v>
      </c>
      <c r="U2596">
        <v>2.32983747155385E-2</v>
      </c>
      <c r="V2596">
        <v>1.9199999999999998E-2</v>
      </c>
      <c r="W2596">
        <v>2.2599999999999999E-2</v>
      </c>
    </row>
    <row r="2597" spans="1:23" x14ac:dyDescent="0.25">
      <c r="A2597">
        <v>43.489842624382298</v>
      </c>
      <c r="B2597">
        <v>40.180305912088599</v>
      </c>
      <c r="C2597">
        <v>23.405182652010001</v>
      </c>
      <c r="E2597">
        <v>4.9247560625942901</v>
      </c>
      <c r="F2597">
        <v>7.8435089996179697</v>
      </c>
      <c r="G2597">
        <v>-0.389443562171993</v>
      </c>
      <c r="I2597">
        <v>-18.873343193771699</v>
      </c>
      <c r="J2597">
        <v>-23.682451893971301</v>
      </c>
      <c r="K2597">
        <v>-9.3751034686542098</v>
      </c>
      <c r="M2597">
        <v>0.13572080824166799</v>
      </c>
      <c r="N2597">
        <v>0.1188</v>
      </c>
      <c r="O2597">
        <v>3.6999999999999998E-2</v>
      </c>
      <c r="Q2597">
        <v>0.13488215388348199</v>
      </c>
      <c r="R2597">
        <v>0.11360000000000001</v>
      </c>
      <c r="S2597">
        <v>3.9199999999999999E-2</v>
      </c>
      <c r="U2597">
        <v>0.243761581499156</v>
      </c>
      <c r="V2597">
        <v>0.2384</v>
      </c>
      <c r="W2597">
        <v>6.2899999999999998E-2</v>
      </c>
    </row>
    <row r="2598" spans="1:23" x14ac:dyDescent="0.25">
      <c r="A2598">
        <v>48.067431528068099</v>
      </c>
      <c r="B2598">
        <v>45.798118521284998</v>
      </c>
      <c r="C2598">
        <v>26.4479462362665</v>
      </c>
      <c r="E2598">
        <v>27.0248447765943</v>
      </c>
      <c r="F2598">
        <v>34.073177699825003</v>
      </c>
      <c r="G2598">
        <v>18.097033282917302</v>
      </c>
      <c r="I2598">
        <v>-56.655379646723603</v>
      </c>
      <c r="J2598">
        <v>-66.901470563967393</v>
      </c>
      <c r="K2598">
        <v>-41.0887198814942</v>
      </c>
      <c r="M2598">
        <v>0.211878848683938</v>
      </c>
      <c r="N2598">
        <v>0.20619999999999999</v>
      </c>
      <c r="O2598">
        <v>6.1800000000000001E-2</v>
      </c>
      <c r="Q2598">
        <v>0.168475972742335</v>
      </c>
      <c r="R2598">
        <v>0.1512</v>
      </c>
      <c r="S2598">
        <v>4.9000000000000002E-2</v>
      </c>
      <c r="U2598">
        <v>0.63520787529468103</v>
      </c>
      <c r="V2598">
        <v>0.71020000000000005</v>
      </c>
      <c r="W2598">
        <v>0.2031</v>
      </c>
    </row>
    <row r="2599" spans="1:23" x14ac:dyDescent="0.25">
      <c r="A2599">
        <v>43.756328418496601</v>
      </c>
      <c r="B2599">
        <v>39.731641903344403</v>
      </c>
      <c r="C2599">
        <v>23.236926193275501</v>
      </c>
      <c r="E2599">
        <v>-9.3578709270049902</v>
      </c>
      <c r="F2599">
        <v>-7.7693284860498002</v>
      </c>
      <c r="G2599">
        <v>0.64058549009848897</v>
      </c>
      <c r="I2599">
        <v>9.3970254515565799</v>
      </c>
      <c r="J2599">
        <v>7.2582698430020098</v>
      </c>
      <c r="K2599">
        <v>-6.2825358042569199</v>
      </c>
      <c r="M2599">
        <v>0.116269930950471</v>
      </c>
      <c r="N2599">
        <v>9.5500000000000002E-2</v>
      </c>
      <c r="O2599">
        <v>3.7199999999999997E-2</v>
      </c>
      <c r="Q2599">
        <v>0.13670290660152401</v>
      </c>
      <c r="R2599">
        <v>0.1109</v>
      </c>
      <c r="S2599">
        <v>3.8699999999999998E-2</v>
      </c>
      <c r="U2599">
        <v>0.111716900403345</v>
      </c>
      <c r="V2599">
        <v>9.5399999999999999E-2</v>
      </c>
      <c r="W2599">
        <v>5.5E-2</v>
      </c>
    </row>
    <row r="2600" spans="1:23" x14ac:dyDescent="0.25">
      <c r="A2600">
        <v>48.2687693988833</v>
      </c>
      <c r="B2600">
        <v>44.045916260061603</v>
      </c>
      <c r="C2600">
        <v>23.999319988439701</v>
      </c>
      <c r="E2600">
        <v>-24.075105829030999</v>
      </c>
      <c r="F2600">
        <v>-24.833875594690699</v>
      </c>
      <c r="G2600">
        <v>-12.827593844640701</v>
      </c>
      <c r="I2600">
        <v>37.829407363462401</v>
      </c>
      <c r="J2600">
        <v>34.635679400000299</v>
      </c>
      <c r="K2600">
        <v>19.371770322821501</v>
      </c>
      <c r="M2600">
        <v>0.123048702792542</v>
      </c>
      <c r="N2600">
        <v>9.74E-2</v>
      </c>
      <c r="O2600">
        <v>3.09E-2</v>
      </c>
      <c r="Q2600">
        <v>0.17006932383106099</v>
      </c>
      <c r="R2600">
        <v>0.13869999999999999</v>
      </c>
      <c r="S2600">
        <v>4.1000000000000002E-2</v>
      </c>
      <c r="U2600">
        <v>5.28991337073033E-2</v>
      </c>
      <c r="V2600">
        <v>4.4499999999999998E-2</v>
      </c>
      <c r="W2600">
        <v>1.66E-2</v>
      </c>
    </row>
    <row r="2601" spans="1:23" x14ac:dyDescent="0.25">
      <c r="A2601">
        <v>57.307629717406599</v>
      </c>
      <c r="B2601">
        <v>55.0311125694368</v>
      </c>
      <c r="C2601">
        <v>32.5024617165477</v>
      </c>
      <c r="E2601">
        <v>17.913192475841601</v>
      </c>
      <c r="F2601">
        <v>28.0305494268347</v>
      </c>
      <c r="G2601">
        <v>12.4142801855913</v>
      </c>
      <c r="I2601">
        <v>-56.959975862664301</v>
      </c>
      <c r="J2601">
        <v>-69.565740932964005</v>
      </c>
      <c r="K2601">
        <v>-38.631733460354603</v>
      </c>
      <c r="M2601">
        <v>0.28302424785546898</v>
      </c>
      <c r="N2601">
        <v>0.2838</v>
      </c>
      <c r="O2601">
        <v>8.2600000000000007E-2</v>
      </c>
      <c r="Q2601">
        <v>0.25239082597332702</v>
      </c>
      <c r="R2601">
        <v>0.2296</v>
      </c>
      <c r="S2601">
        <v>7.3099999999999998E-2</v>
      </c>
      <c r="U2601">
        <v>0.83891548906950097</v>
      </c>
      <c r="V2601">
        <v>0.96379999999999999</v>
      </c>
      <c r="W2601">
        <v>0.2487</v>
      </c>
    </row>
    <row r="2602" spans="1:23" x14ac:dyDescent="0.25">
      <c r="A2602">
        <v>52.7940488009775</v>
      </c>
      <c r="B2602">
        <v>48.070477049410499</v>
      </c>
      <c r="C2602">
        <v>29.9115426722927</v>
      </c>
      <c r="E2602">
        <v>-28.4684261907375</v>
      </c>
      <c r="F2602">
        <v>-28.3595656189122</v>
      </c>
      <c r="G2602">
        <v>-15.0204899050746</v>
      </c>
      <c r="I2602">
        <v>32.719214752793498</v>
      </c>
      <c r="J2602">
        <v>31.9808710407594</v>
      </c>
      <c r="K2602">
        <v>12.2309368173576</v>
      </c>
      <c r="M2602">
        <v>0.146447180249377</v>
      </c>
      <c r="N2602">
        <v>0.1157</v>
      </c>
      <c r="O2602">
        <v>4.65E-2</v>
      </c>
      <c r="Q2602">
        <v>0.20858287187570901</v>
      </c>
      <c r="R2602">
        <v>0.16850000000000001</v>
      </c>
      <c r="S2602">
        <v>6.2E-2</v>
      </c>
      <c r="U2602">
        <v>8.6239127094327198E-2</v>
      </c>
      <c r="V2602">
        <v>6.5799999999999997E-2</v>
      </c>
      <c r="W2602">
        <v>4.0800000000000003E-2</v>
      </c>
    </row>
    <row r="2603" spans="1:23" x14ac:dyDescent="0.25">
      <c r="A2603">
        <v>57.600252774551301</v>
      </c>
      <c r="B2603">
        <v>54.5744417112329</v>
      </c>
      <c r="C2603">
        <v>33.264518876421199</v>
      </c>
      <c r="E2603">
        <v>-0.73223996006965797</v>
      </c>
      <c r="F2603">
        <v>5.3855212655847202</v>
      </c>
      <c r="G2603">
        <v>-6.22258812033039E-4</v>
      </c>
      <c r="I2603">
        <v>-33.050419658065103</v>
      </c>
      <c r="J2603">
        <v>-42.544588616225603</v>
      </c>
      <c r="K2603">
        <v>-21.4526769952381</v>
      </c>
      <c r="M2603">
        <v>0.24107915725107701</v>
      </c>
      <c r="N2603">
        <v>0.22559999999999999</v>
      </c>
      <c r="O2603">
        <v>7.2800000000000004E-2</v>
      </c>
      <c r="Q2603">
        <v>0.25542532226554998</v>
      </c>
      <c r="R2603">
        <v>0.22520000000000001</v>
      </c>
      <c r="S2603">
        <v>7.6600000000000001E-2</v>
      </c>
      <c r="U2603">
        <v>0.55691605549160095</v>
      </c>
      <c r="V2603">
        <v>0.6028</v>
      </c>
      <c r="W2603">
        <v>0.16389999999999999</v>
      </c>
    </row>
    <row r="2604" spans="1:23" x14ac:dyDescent="0.25">
      <c r="A2604">
        <v>66.709939072026799</v>
      </c>
      <c r="B2604">
        <v>63.342883925798702</v>
      </c>
      <c r="C2604">
        <v>38.863883443374803</v>
      </c>
      <c r="E2604">
        <v>-23.776245345293798</v>
      </c>
      <c r="F2604">
        <v>-19.169533612017901</v>
      </c>
      <c r="G2604">
        <v>-15.9931867055578</v>
      </c>
      <c r="I2604">
        <v>-9.6436717882611802</v>
      </c>
      <c r="J2604">
        <v>-17.5241650578097</v>
      </c>
      <c r="K2604">
        <v>-6.8079073289106899</v>
      </c>
      <c r="M2604">
        <v>0.28007901313480599</v>
      </c>
      <c r="N2604">
        <v>0.25580000000000003</v>
      </c>
      <c r="O2604">
        <v>8.1500000000000003E-2</v>
      </c>
      <c r="Q2604">
        <v>0.362492591497028</v>
      </c>
      <c r="R2604">
        <v>0.32</v>
      </c>
      <c r="S2604">
        <v>0.10580000000000001</v>
      </c>
      <c r="U2604">
        <v>0.48029103998860601</v>
      </c>
      <c r="V2604">
        <v>0.50019999999999998</v>
      </c>
      <c r="W2604">
        <v>0.1419</v>
      </c>
    </row>
    <row r="2605" spans="1:23" x14ac:dyDescent="0.25">
      <c r="A2605">
        <v>66.851814448449502</v>
      </c>
      <c r="B2605">
        <v>63.400695977842801</v>
      </c>
      <c r="C2605">
        <v>39.748388190981899</v>
      </c>
      <c r="E2605">
        <v>-37.906830690055401</v>
      </c>
      <c r="F2605">
        <v>-35.941079357976498</v>
      </c>
      <c r="G2605">
        <v>-29.121543523905299</v>
      </c>
      <c r="I2605">
        <v>18.525890150479299</v>
      </c>
      <c r="J2605">
        <v>13.697984492683201</v>
      </c>
      <c r="K2605">
        <v>12.771027417393601</v>
      </c>
      <c r="M2605">
        <v>0.247308113954121</v>
      </c>
      <c r="N2605">
        <v>0.2185</v>
      </c>
      <c r="O2605">
        <v>7.1599999999999997E-2</v>
      </c>
      <c r="Q2605">
        <v>0.36436118340528101</v>
      </c>
      <c r="R2605">
        <v>0.32069999999999999</v>
      </c>
      <c r="S2605">
        <v>0.111</v>
      </c>
      <c r="U2605">
        <v>0.26151871829086198</v>
      </c>
      <c r="V2605">
        <v>0.2545</v>
      </c>
      <c r="W2605">
        <v>7.8799999999999995E-2</v>
      </c>
    </row>
    <row r="2606" spans="1:23" x14ac:dyDescent="0.25">
      <c r="A2606">
        <v>71.3408268956467</v>
      </c>
      <c r="B2606">
        <v>69.162160895777703</v>
      </c>
      <c r="C2606">
        <v>43.077974238163002</v>
      </c>
      <c r="E2606">
        <v>-5.48050608218559</v>
      </c>
      <c r="F2606">
        <v>4.25396508735043</v>
      </c>
      <c r="G2606">
        <v>-8.1319594772369896</v>
      </c>
      <c r="I2606">
        <v>-42.827947526760802</v>
      </c>
      <c r="J2606">
        <v>-53.168688110728098</v>
      </c>
      <c r="K2606">
        <v>-27.572042701559599</v>
      </c>
      <c r="M2606">
        <v>0.38822010404373303</v>
      </c>
      <c r="N2606">
        <v>0.38929999999999998</v>
      </c>
      <c r="O2606">
        <v>0.1139</v>
      </c>
      <c r="Q2606">
        <v>0.42685259905004203</v>
      </c>
      <c r="R2606">
        <v>0.3957</v>
      </c>
      <c r="S2606">
        <v>0.1321</v>
      </c>
      <c r="U2606">
        <v>0.98476473796338604</v>
      </c>
      <c r="V2606">
        <v>1.0888</v>
      </c>
      <c r="W2606">
        <v>0.29509999999999997</v>
      </c>
    </row>
    <row r="2607" spans="1:23" x14ac:dyDescent="0.25">
      <c r="A2607">
        <v>76.239691680365198</v>
      </c>
      <c r="B2607">
        <v>73.029955896946106</v>
      </c>
      <c r="C2607">
        <v>46.042382398376603</v>
      </c>
      <c r="E2607">
        <v>-48.042107422957699</v>
      </c>
      <c r="F2607">
        <v>-46.8252556125898</v>
      </c>
      <c r="G2607">
        <v>-31.454298235660801</v>
      </c>
      <c r="I2607">
        <v>23.6339474491337</v>
      </c>
      <c r="J2607">
        <v>19.782970136863401</v>
      </c>
      <c r="K2607">
        <v>9.0963357860459304</v>
      </c>
      <c r="M2607">
        <v>0.32471128859651699</v>
      </c>
      <c r="N2607">
        <v>0.2908</v>
      </c>
      <c r="O2607">
        <v>9.9900000000000003E-2</v>
      </c>
      <c r="Q2607">
        <v>0.50278181358570695</v>
      </c>
      <c r="R2607">
        <v>0.4521</v>
      </c>
      <c r="S2607">
        <v>0.153</v>
      </c>
      <c r="U2607">
        <v>0.33784240036546298</v>
      </c>
      <c r="V2607">
        <v>0.32540000000000002</v>
      </c>
      <c r="W2607">
        <v>0.12759999999999999</v>
      </c>
    </row>
    <row r="2608" spans="1:23" x14ac:dyDescent="0.25">
      <c r="A2608">
        <v>75.997671825094002</v>
      </c>
      <c r="B2608">
        <v>72.6343498963885</v>
      </c>
      <c r="C2608">
        <v>46.069404345346499</v>
      </c>
      <c r="E2608">
        <v>-57.4816073105358</v>
      </c>
      <c r="F2608">
        <v>-59.050773708826497</v>
      </c>
      <c r="G2608">
        <v>-39.891747796049799</v>
      </c>
      <c r="I2608">
        <v>51.824242815817101</v>
      </c>
      <c r="J2608">
        <v>53.807273873400902</v>
      </c>
      <c r="K2608">
        <v>38.227815600588599</v>
      </c>
      <c r="M2608">
        <v>0.29636465061149198</v>
      </c>
      <c r="N2608">
        <v>0.25619999999999998</v>
      </c>
      <c r="O2608">
        <v>8.9700000000000002E-2</v>
      </c>
      <c r="Q2608">
        <v>0.49883456968228801</v>
      </c>
      <c r="R2608">
        <v>0.4461</v>
      </c>
      <c r="S2608">
        <v>0.1532</v>
      </c>
      <c r="U2608">
        <v>0.16575993391448801</v>
      </c>
      <c r="V2608">
        <v>0.1321</v>
      </c>
      <c r="W2608">
        <v>4.4299999999999999E-2</v>
      </c>
    </row>
    <row r="2609" spans="1:23" x14ac:dyDescent="0.25">
      <c r="A2609">
        <v>80.795486768752596</v>
      </c>
      <c r="B2609">
        <v>78.700200361823406</v>
      </c>
      <c r="C2609">
        <v>50.0970228975388</v>
      </c>
      <c r="E2609">
        <v>-28.908804466242898</v>
      </c>
      <c r="F2609">
        <v>-22.213678805298599</v>
      </c>
      <c r="G2609">
        <v>-25.052705584899101</v>
      </c>
      <c r="I2609">
        <v>-19.388043044667899</v>
      </c>
      <c r="J2609">
        <v>-30.3574838101142</v>
      </c>
      <c r="K2609">
        <v>-9.7855879794153608</v>
      </c>
      <c r="M2609">
        <v>0.445187141522214</v>
      </c>
      <c r="N2609">
        <v>0.43719999999999998</v>
      </c>
      <c r="O2609">
        <v>0.13339999999999999</v>
      </c>
      <c r="Q2609">
        <v>0.581020367619142</v>
      </c>
      <c r="R2609">
        <v>0.54410000000000003</v>
      </c>
      <c r="S2609">
        <v>0.185</v>
      </c>
      <c r="U2609">
        <v>0.87969986345496098</v>
      </c>
      <c r="V2609">
        <v>0.98809999999999998</v>
      </c>
      <c r="W2609">
        <v>0.25790000000000002</v>
      </c>
    </row>
    <row r="2610" spans="1:23" x14ac:dyDescent="0.25">
      <c r="A2610">
        <v>85.526143917537397</v>
      </c>
      <c r="B2610">
        <v>82.833586902451401</v>
      </c>
      <c r="C2610">
        <v>53.535495792518198</v>
      </c>
      <c r="E2610">
        <v>-72.790624653714303</v>
      </c>
      <c r="F2610">
        <v>-75.644746611179997</v>
      </c>
      <c r="G2610">
        <v>-50.425401092776603</v>
      </c>
      <c r="I2610">
        <v>81.909496406711298</v>
      </c>
      <c r="J2610">
        <v>89.078938224880403</v>
      </c>
      <c r="K2610">
        <v>43.822963336560399</v>
      </c>
      <c r="M2610">
        <v>0.36918130880287903</v>
      </c>
      <c r="N2610">
        <v>0.32700000000000001</v>
      </c>
      <c r="O2610">
        <v>0.1178</v>
      </c>
      <c r="Q2610">
        <v>0.67043967482030498</v>
      </c>
      <c r="R2610">
        <v>0.61850000000000005</v>
      </c>
      <c r="S2610">
        <v>0.21540000000000001</v>
      </c>
      <c r="U2610">
        <v>0.109952469012527</v>
      </c>
      <c r="V2610">
        <v>7.3200000000000001E-2</v>
      </c>
      <c r="W2610">
        <v>5.9900000000000002E-2</v>
      </c>
    </row>
    <row r="2611" spans="1:23" x14ac:dyDescent="0.25">
      <c r="A2611">
        <v>18.357726935826001</v>
      </c>
      <c r="B2611">
        <v>19.140363897160899</v>
      </c>
      <c r="C2611">
        <v>16.844798986927</v>
      </c>
      <c r="E2611">
        <v>41.0351125309179</v>
      </c>
      <c r="F2611">
        <v>29.820164814441</v>
      </c>
      <c r="G2611">
        <v>-8.0479833043889393</v>
      </c>
      <c r="I2611">
        <v>1.12579308925901</v>
      </c>
      <c r="J2611">
        <v>-0.41835578904260201</v>
      </c>
      <c r="K2611">
        <v>18.600875270728402</v>
      </c>
      <c r="M2611">
        <v>5.1436233787031001E-2</v>
      </c>
      <c r="N2611">
        <v>4.53E-2</v>
      </c>
      <c r="O2611">
        <v>1.8100000000000002E-2</v>
      </c>
      <c r="Q2611">
        <v>2.5983598897318199E-2</v>
      </c>
      <c r="R2611">
        <v>2.7799999999999998E-2</v>
      </c>
      <c r="S2611">
        <v>2.2700000000000001E-2</v>
      </c>
      <c r="U2611">
        <v>2.6708415876838299E-2</v>
      </c>
      <c r="V2611">
        <v>3.09E-2</v>
      </c>
      <c r="W2611">
        <v>7.3000000000000001E-3</v>
      </c>
    </row>
    <row r="2612" spans="1:23" x14ac:dyDescent="0.25">
      <c r="A2612">
        <v>26.7585340265572</v>
      </c>
      <c r="B2612">
        <v>26.620500760330099</v>
      </c>
      <c r="C2612">
        <v>11.3452409483192</v>
      </c>
      <c r="E2612">
        <v>60.602679041252799</v>
      </c>
      <c r="F2612">
        <v>58.846434417127703</v>
      </c>
      <c r="G2612">
        <v>38.554950821745201</v>
      </c>
      <c r="I2612">
        <v>-62.499149221942602</v>
      </c>
      <c r="J2612">
        <v>-65.994811403414204</v>
      </c>
      <c r="K2612">
        <v>-38.797621853315299</v>
      </c>
      <c r="M2612">
        <v>0.111685923760483</v>
      </c>
      <c r="N2612">
        <v>0.1085</v>
      </c>
      <c r="O2612">
        <v>2.9100000000000001E-2</v>
      </c>
      <c r="Q2612">
        <v>5.0083474886698801E-2</v>
      </c>
      <c r="R2612">
        <v>4.9599999999999998E-2</v>
      </c>
      <c r="S2612">
        <v>1.3100000000000001E-2</v>
      </c>
      <c r="U2612">
        <v>0.34402342747642201</v>
      </c>
      <c r="V2612">
        <v>0.36930000000000002</v>
      </c>
      <c r="W2612">
        <v>8.6400000000000005E-2</v>
      </c>
    </row>
    <row r="2613" spans="1:23" x14ac:dyDescent="0.25">
      <c r="A2613">
        <v>28.028555534357501</v>
      </c>
      <c r="B2613">
        <v>28.9279600587979</v>
      </c>
      <c r="C2613">
        <v>11.823879556326199</v>
      </c>
      <c r="E2613">
        <v>63.255419137169497</v>
      </c>
      <c r="F2613">
        <v>59.188516810642</v>
      </c>
      <c r="G2613">
        <v>39.996313148486301</v>
      </c>
      <c r="I2613">
        <v>-67.870248601996806</v>
      </c>
      <c r="J2613">
        <v>-70.447610950342707</v>
      </c>
      <c r="K2613">
        <v>-47.944655584723897</v>
      </c>
      <c r="M2613">
        <v>0.123177500690226</v>
      </c>
      <c r="N2613">
        <v>0.1229</v>
      </c>
      <c r="O2613">
        <v>3.1099999999999999E-2</v>
      </c>
      <c r="Q2613">
        <v>5.4680105658596302E-2</v>
      </c>
      <c r="R2613">
        <v>5.8099999999999999E-2</v>
      </c>
      <c r="S2613">
        <v>1.38E-2</v>
      </c>
      <c r="U2613">
        <v>0.40454572839392</v>
      </c>
      <c r="V2613">
        <v>0.44040000000000001</v>
      </c>
      <c r="W2613">
        <v>0.1201</v>
      </c>
    </row>
    <row r="2614" spans="1:23" x14ac:dyDescent="0.25">
      <c r="A2614">
        <v>24.134916935913299</v>
      </c>
      <c r="B2614">
        <v>21.3943732181481</v>
      </c>
      <c r="C2614">
        <v>4.0648499999999999</v>
      </c>
      <c r="E2614">
        <v>38.376428252683603</v>
      </c>
      <c r="F2614">
        <v>39.553804174235403</v>
      </c>
      <c r="G2614">
        <v>40.854428018447599</v>
      </c>
      <c r="I2614">
        <v>-24.3712760059293</v>
      </c>
      <c r="J2614">
        <v>-29.320687789551599</v>
      </c>
      <c r="K2614">
        <v>-31.276871209366799</v>
      </c>
      <c r="M2614">
        <v>7.1802126184885906E-2</v>
      </c>
      <c r="N2614">
        <v>6.1499999999999999E-2</v>
      </c>
      <c r="O2614">
        <v>1.5699999999999999E-2</v>
      </c>
      <c r="Q2614">
        <v>4.1418382812033298E-2</v>
      </c>
      <c r="R2614">
        <v>3.3500000000000002E-2</v>
      </c>
      <c r="S2614">
        <v>4.4999999999999997E-3</v>
      </c>
      <c r="U2614">
        <v>0.11149612645962501</v>
      </c>
      <c r="V2614">
        <v>0.1123</v>
      </c>
      <c r="W2614">
        <v>3.8899999999999997E-2</v>
      </c>
    </row>
    <row r="2615" spans="1:23" x14ac:dyDescent="0.25">
      <c r="A2615">
        <v>24.333191777777198</v>
      </c>
      <c r="B2615">
        <v>21.319807969014999</v>
      </c>
      <c r="C2615">
        <v>9.0744710621629601</v>
      </c>
      <c r="E2615">
        <v>33.2011937835019</v>
      </c>
      <c r="F2615">
        <v>30.883204092411699</v>
      </c>
      <c r="G2615">
        <v>25.690259339918502</v>
      </c>
      <c r="I2615">
        <v>-14.767159457693401</v>
      </c>
      <c r="J2615">
        <v>-19.248456588890601</v>
      </c>
      <c r="K2615">
        <v>-6.7559044430090003</v>
      </c>
      <c r="M2615">
        <v>6.74884428912709E-2</v>
      </c>
      <c r="N2615">
        <v>5.3600000000000002E-2</v>
      </c>
      <c r="O2615">
        <v>1.8200000000000001E-2</v>
      </c>
      <c r="Q2615">
        <v>4.2035266625384399E-2</v>
      </c>
      <c r="R2615">
        <v>3.3300000000000003E-2</v>
      </c>
      <c r="S2615">
        <v>1.01E-2</v>
      </c>
      <c r="U2615">
        <v>8.1555128624840004E-2</v>
      </c>
      <c r="V2615">
        <v>7.9500000000000001E-2</v>
      </c>
      <c r="W2615">
        <v>1.7000000000000001E-2</v>
      </c>
    </row>
    <row r="2616" spans="1:23" x14ac:dyDescent="0.25">
      <c r="A2616">
        <v>24.746429245572902</v>
      </c>
      <c r="B2616">
        <v>21.169776970519202</v>
      </c>
      <c r="C2616">
        <v>9.1569534689022891</v>
      </c>
      <c r="E2616">
        <v>22.908076797116301</v>
      </c>
      <c r="F2616">
        <v>20.671615372431202</v>
      </c>
      <c r="G2616">
        <v>15.289256527478299</v>
      </c>
      <c r="I2616">
        <v>12.939651899247099</v>
      </c>
      <c r="J2616">
        <v>8.1650779657396004</v>
      </c>
      <c r="K2616">
        <v>-3.8133338353595301</v>
      </c>
      <c r="M2616">
        <v>5.9502534171039699E-2</v>
      </c>
      <c r="N2616">
        <v>4.4999999999999998E-2</v>
      </c>
      <c r="O2616">
        <v>1.44E-2</v>
      </c>
      <c r="Q2616">
        <v>4.3340578136520397E-2</v>
      </c>
      <c r="R2616">
        <v>3.2899999999999999E-2</v>
      </c>
      <c r="S2616">
        <v>1.0200000000000001E-2</v>
      </c>
      <c r="U2616">
        <v>2.56220151781433E-2</v>
      </c>
      <c r="V2616">
        <v>2.3800000000000002E-2</v>
      </c>
      <c r="W2616">
        <v>1.43E-2</v>
      </c>
    </row>
    <row r="2617" spans="1:23" x14ac:dyDescent="0.25">
      <c r="A2617">
        <v>29.148218377244302</v>
      </c>
      <c r="B2617">
        <v>27.4354598458673</v>
      </c>
      <c r="C2617">
        <v>12.351471710606701</v>
      </c>
      <c r="E2617">
        <v>37.740067104587098</v>
      </c>
      <c r="F2617">
        <v>36.729609382670198</v>
      </c>
      <c r="G2617">
        <v>22.4205254742614</v>
      </c>
      <c r="I2617">
        <v>-37.818782437955299</v>
      </c>
      <c r="J2617">
        <v>-41.394897773522402</v>
      </c>
      <c r="K2617">
        <v>-22.643021464280501</v>
      </c>
      <c r="M2617">
        <v>9.5365954716213994E-2</v>
      </c>
      <c r="N2617">
        <v>8.5400000000000004E-2</v>
      </c>
      <c r="O2617">
        <v>2.3E-2</v>
      </c>
      <c r="Q2617">
        <v>5.8958697870143302E-2</v>
      </c>
      <c r="R2617">
        <v>5.2499999999999998E-2</v>
      </c>
      <c r="S2617">
        <v>1.46E-2</v>
      </c>
      <c r="U2617">
        <v>0.21057836651231401</v>
      </c>
      <c r="V2617">
        <v>0.214</v>
      </c>
      <c r="W2617">
        <v>4.9799999999999997E-2</v>
      </c>
    </row>
    <row r="2618" spans="1:23" x14ac:dyDescent="0.25">
      <c r="A2618">
        <v>26.383374307004601</v>
      </c>
      <c r="B2618">
        <v>23.605212387380401</v>
      </c>
      <c r="C2618">
        <v>10.4090021335651</v>
      </c>
      <c r="E2618">
        <v>15.8043257596348</v>
      </c>
      <c r="F2618">
        <v>15.2555612122875</v>
      </c>
      <c r="G2618">
        <v>17.6955934834765</v>
      </c>
      <c r="I2618">
        <v>33.215233977614801</v>
      </c>
      <c r="J2618">
        <v>20.1275831797197</v>
      </c>
      <c r="K2618">
        <v>1.3984958949137201</v>
      </c>
      <c r="M2618">
        <v>5.9459429483541201E-2</v>
      </c>
      <c r="N2618">
        <v>4.8899999999999999E-2</v>
      </c>
      <c r="O2618">
        <v>1.7299999999999999E-2</v>
      </c>
      <c r="Q2618">
        <v>4.8776723201100498E-2</v>
      </c>
      <c r="R2618">
        <v>3.9800000000000002E-2</v>
      </c>
      <c r="S2618">
        <v>1.18E-2</v>
      </c>
      <c r="U2618">
        <v>8.5803883844425902E-3</v>
      </c>
      <c r="V2618">
        <v>1.52E-2</v>
      </c>
      <c r="W2618">
        <v>1.17E-2</v>
      </c>
    </row>
    <row r="2619" spans="1:23" x14ac:dyDescent="0.25">
      <c r="A2619">
        <v>29.443736145659699</v>
      </c>
      <c r="B2619">
        <v>27.0458831664366</v>
      </c>
      <c r="C2619">
        <v>13.531531544025</v>
      </c>
      <c r="E2619">
        <v>23.335652560186901</v>
      </c>
      <c r="F2619">
        <v>22.639107999888999</v>
      </c>
      <c r="G2619">
        <v>10.7509001218303</v>
      </c>
      <c r="I2619">
        <v>-14.1490396852403</v>
      </c>
      <c r="J2619">
        <v>-16.139278889497501</v>
      </c>
      <c r="K2619">
        <v>-7.4778571393842403</v>
      </c>
      <c r="M2619">
        <v>8.0094046990982798E-2</v>
      </c>
      <c r="N2619">
        <v>6.8599999999999994E-2</v>
      </c>
      <c r="O2619">
        <v>0.02</v>
      </c>
      <c r="Q2619">
        <v>6.0124035295019203E-2</v>
      </c>
      <c r="R2619">
        <v>5.11E-2</v>
      </c>
      <c r="S2619">
        <v>1.6500000000000001E-2</v>
      </c>
      <c r="U2619">
        <v>0.107717849470087</v>
      </c>
      <c r="V2619">
        <v>0.1004</v>
      </c>
      <c r="W2619">
        <v>2.7099999999999999E-2</v>
      </c>
    </row>
    <row r="2620" spans="1:23" x14ac:dyDescent="0.25">
      <c r="A2620">
        <v>33.821475372905901</v>
      </c>
      <c r="B2620">
        <v>32.324876742710103</v>
      </c>
      <c r="C2620">
        <v>15.850391211214999</v>
      </c>
      <c r="E2620">
        <v>37.231737426257403</v>
      </c>
      <c r="F2620">
        <v>37.276141737419202</v>
      </c>
      <c r="G2620">
        <v>25.997917039611099</v>
      </c>
      <c r="I2620">
        <v>-46.9204728064731</v>
      </c>
      <c r="J2620">
        <v>-52.3156474835125</v>
      </c>
      <c r="K2620">
        <v>-34.3487239423972</v>
      </c>
      <c r="M2620">
        <v>0.121644343964149</v>
      </c>
      <c r="N2620">
        <v>0.11260000000000001</v>
      </c>
      <c r="O2620">
        <v>3.3099999999999997E-2</v>
      </c>
      <c r="Q2620">
        <v>7.9227469519686303E-2</v>
      </c>
      <c r="R2620">
        <v>7.2300000000000003E-2</v>
      </c>
      <c r="S2620">
        <v>2.07E-2</v>
      </c>
      <c r="U2620">
        <v>0.31889250934668401</v>
      </c>
      <c r="V2620">
        <v>0.33960000000000001</v>
      </c>
      <c r="W2620">
        <v>9.6799999999999997E-2</v>
      </c>
    </row>
    <row r="2621" spans="1:23" x14ac:dyDescent="0.25">
      <c r="A2621">
        <v>29.5891934530794</v>
      </c>
      <c r="B2621">
        <v>26.791669266871001</v>
      </c>
      <c r="C2621">
        <v>13.107864967479999</v>
      </c>
      <c r="E2621">
        <v>14.075286446388899</v>
      </c>
      <c r="F2621">
        <v>14.6441423441395</v>
      </c>
      <c r="G2621">
        <v>13.0356637714301</v>
      </c>
      <c r="I2621">
        <v>8.5371322698665999</v>
      </c>
      <c r="J2621">
        <v>3.5705796811508002</v>
      </c>
      <c r="K2621">
        <v>-4.4524649010897104</v>
      </c>
      <c r="M2621">
        <v>7.09987075735969E-2</v>
      </c>
      <c r="N2621">
        <v>0.06</v>
      </c>
      <c r="O2621">
        <v>2.0199999999999999E-2</v>
      </c>
      <c r="Q2621">
        <v>6.0703224218799298E-2</v>
      </c>
      <c r="R2621">
        <v>5.0200000000000002E-2</v>
      </c>
      <c r="S2621">
        <v>1.5800000000000002E-2</v>
      </c>
      <c r="U2621">
        <v>4.6812314830719001E-2</v>
      </c>
      <c r="V2621">
        <v>4.7100000000000003E-2</v>
      </c>
      <c r="W2621">
        <v>2.2200000000000001E-2</v>
      </c>
    </row>
    <row r="2622" spans="1:23" x14ac:dyDescent="0.25">
      <c r="A2622">
        <v>34.160829381510602</v>
      </c>
      <c r="B2622">
        <v>29.3113229560919</v>
      </c>
      <c r="C2622">
        <v>14.344198187667301</v>
      </c>
      <c r="E2622">
        <v>-1.60399503542813</v>
      </c>
      <c r="F2622">
        <v>-1.2071627275769801</v>
      </c>
      <c r="G2622">
        <v>2.7304684165576898</v>
      </c>
      <c r="I2622">
        <v>42.414338712985902</v>
      </c>
      <c r="J2622">
        <v>28.7303683595043</v>
      </c>
      <c r="K2622">
        <v>18.008520906806901</v>
      </c>
      <c r="M2622">
        <v>7.5149290864709894E-2</v>
      </c>
      <c r="N2622">
        <v>5.5599999999999997E-2</v>
      </c>
      <c r="O2622">
        <v>1.8100000000000002E-2</v>
      </c>
      <c r="Q2622">
        <v>8.0857471884642207E-2</v>
      </c>
      <c r="R2622">
        <v>5.96E-2</v>
      </c>
      <c r="S2622">
        <v>1.7899999999999999E-2</v>
      </c>
      <c r="U2622">
        <v>1.16488442462099E-2</v>
      </c>
      <c r="V2622">
        <v>1.6400000000000001E-2</v>
      </c>
      <c r="W2622">
        <v>4.7000000000000002E-3</v>
      </c>
    </row>
    <row r="2623" spans="1:23" x14ac:dyDescent="0.25">
      <c r="A2623">
        <v>43.075707374943804</v>
      </c>
      <c r="B2623">
        <v>41.907051122781802</v>
      </c>
      <c r="C2623">
        <v>22.930375184432599</v>
      </c>
      <c r="E2623">
        <v>41.402629791437001</v>
      </c>
      <c r="F2623">
        <v>49.429880071292303</v>
      </c>
      <c r="G2623">
        <v>25.830333522860599</v>
      </c>
      <c r="I2623">
        <v>-66.327156764997</v>
      </c>
      <c r="J2623">
        <v>-75.709471676062805</v>
      </c>
      <c r="K2623">
        <v>-44.857045293347603</v>
      </c>
      <c r="M2623">
        <v>0.19726249342243399</v>
      </c>
      <c r="N2623">
        <v>0.20330000000000001</v>
      </c>
      <c r="O2623">
        <v>5.5199999999999999E-2</v>
      </c>
      <c r="Q2623">
        <v>0.132084794275105</v>
      </c>
      <c r="R2623">
        <v>0.1244</v>
      </c>
      <c r="S2623">
        <v>3.78E-2</v>
      </c>
      <c r="U2623">
        <v>0.64743370546131596</v>
      </c>
      <c r="V2623">
        <v>0.73629999999999995</v>
      </c>
      <c r="W2623">
        <v>0.19109999999999999</v>
      </c>
    </row>
    <row r="2624" spans="1:23" x14ac:dyDescent="0.25">
      <c r="A2624">
        <v>38.877752332432699</v>
      </c>
      <c r="B2624">
        <v>35.400152411646197</v>
      </c>
      <c r="C2624">
        <v>20.043897069064801</v>
      </c>
      <c r="E2624">
        <v>13.836606530025801</v>
      </c>
      <c r="F2624">
        <v>16.678962453210001</v>
      </c>
      <c r="G2624">
        <v>13.4859740421988</v>
      </c>
      <c r="I2624">
        <v>-23.051953688998299</v>
      </c>
      <c r="J2624">
        <v>-29.779320061321499</v>
      </c>
      <c r="K2624">
        <v>-21.060966963033898</v>
      </c>
      <c r="M2624">
        <v>0.11934061063698199</v>
      </c>
      <c r="N2624">
        <v>0.1028</v>
      </c>
      <c r="O2624">
        <v>3.6600000000000001E-2</v>
      </c>
      <c r="Q2624">
        <v>0.105880254950435</v>
      </c>
      <c r="R2624">
        <v>8.6999999999999994E-2</v>
      </c>
      <c r="S2624">
        <v>0.03</v>
      </c>
      <c r="U2624">
        <v>0.22173882658736699</v>
      </c>
      <c r="V2624">
        <v>0.22589999999999999</v>
      </c>
      <c r="W2624">
        <v>7.8399999999999997E-2</v>
      </c>
    </row>
    <row r="2625" spans="1:23" x14ac:dyDescent="0.25">
      <c r="A2625">
        <v>38.979819983516201</v>
      </c>
      <c r="B2625">
        <v>35.043195392232697</v>
      </c>
      <c r="C2625">
        <v>18.756983886934599</v>
      </c>
      <c r="E2625">
        <v>-0.19422775372116</v>
      </c>
      <c r="F2625">
        <v>-0.43021318765268401</v>
      </c>
      <c r="G2625">
        <v>-2.71673841429299</v>
      </c>
      <c r="I2625">
        <v>4.4586002354479097</v>
      </c>
      <c r="J2625">
        <v>2.62833800403298</v>
      </c>
      <c r="K2625">
        <v>-1.98711116993735</v>
      </c>
      <c r="M2625">
        <v>0.100942518050153</v>
      </c>
      <c r="N2625">
        <v>8.0500000000000002E-2</v>
      </c>
      <c r="O2625">
        <v>2.4199999999999999E-2</v>
      </c>
      <c r="Q2625">
        <v>0.106472137500287</v>
      </c>
      <c r="R2625">
        <v>8.5199999999999998E-2</v>
      </c>
      <c r="S2625">
        <v>2.69E-2</v>
      </c>
      <c r="U2625">
        <v>0.100326261748009</v>
      </c>
      <c r="V2625">
        <v>8.4699999999999998E-2</v>
      </c>
      <c r="W2625">
        <v>3.2300000000000002E-2</v>
      </c>
    </row>
    <row r="2626" spans="1:23" x14ac:dyDescent="0.25">
      <c r="A2626">
        <v>39.0455924934218</v>
      </c>
      <c r="B2626">
        <v>35.162734928085797</v>
      </c>
      <c r="C2626">
        <v>20.282605330767801</v>
      </c>
      <c r="E2626">
        <v>-5.2726810123674097</v>
      </c>
      <c r="F2626">
        <v>-5.2103110139544704</v>
      </c>
      <c r="G2626">
        <v>-1.59768969113586</v>
      </c>
      <c r="I2626">
        <v>18.760581359123702</v>
      </c>
      <c r="J2626">
        <v>12.7001004350066</v>
      </c>
      <c r="K2626">
        <v>9.7857872484814408</v>
      </c>
      <c r="M2626">
        <v>9.4933601298460193E-2</v>
      </c>
      <c r="N2626">
        <v>7.5899999999999995E-2</v>
      </c>
      <c r="O2626">
        <v>2.8199999999999999E-2</v>
      </c>
      <c r="Q2626">
        <v>0.10685471354531299</v>
      </c>
      <c r="R2626">
        <v>8.5800000000000001E-2</v>
      </c>
      <c r="S2626">
        <v>3.0599999999999999E-2</v>
      </c>
      <c r="U2626">
        <v>6.0088696091019501E-2</v>
      </c>
      <c r="V2626">
        <v>5.8599999999999999E-2</v>
      </c>
      <c r="W2626">
        <v>0.02</v>
      </c>
    </row>
    <row r="2627" spans="1:23" x14ac:dyDescent="0.25">
      <c r="A2627">
        <v>38.766085855602597</v>
      </c>
      <c r="B2627">
        <v>33.752738504003197</v>
      </c>
      <c r="C2627">
        <v>19.308100872829399</v>
      </c>
      <c r="E2627">
        <v>-10.427747560053</v>
      </c>
      <c r="F2627">
        <v>-4.8630753822381001</v>
      </c>
      <c r="G2627">
        <v>-5.4985923784408302</v>
      </c>
      <c r="I2627">
        <v>45.732471356197102</v>
      </c>
      <c r="J2627">
        <v>34.087404585896103</v>
      </c>
      <c r="K2627">
        <v>25.7087369681532</v>
      </c>
      <c r="M2627">
        <v>8.7338168284276596E-2</v>
      </c>
      <c r="N2627">
        <v>7.0000000000000007E-2</v>
      </c>
      <c r="O2627">
        <v>2.4E-2</v>
      </c>
      <c r="Q2627">
        <v>0.105235226723776</v>
      </c>
      <c r="R2627">
        <v>7.8899999999999998E-2</v>
      </c>
      <c r="S2627">
        <v>2.8199999999999999E-2</v>
      </c>
      <c r="U2627">
        <v>1.5711802249815301E-2</v>
      </c>
      <c r="V2627">
        <v>1.8800000000000001E-2</v>
      </c>
      <c r="W2627">
        <v>5.3E-3</v>
      </c>
    </row>
    <row r="2628" spans="1:23" x14ac:dyDescent="0.25">
      <c r="A2628">
        <v>43.5516015495283</v>
      </c>
      <c r="B2628">
        <v>39.3096720370593</v>
      </c>
      <c r="C2628">
        <v>22.757962051732001</v>
      </c>
      <c r="E2628">
        <v>3.8780574487418097E-2</v>
      </c>
      <c r="F2628">
        <v>4.3750783604638901</v>
      </c>
      <c r="G2628">
        <v>-3.2842726974635901</v>
      </c>
      <c r="I2628">
        <v>-9.3872142991935998</v>
      </c>
      <c r="J2628">
        <v>-16.655929183443099</v>
      </c>
      <c r="K2628">
        <v>-0.15745709783329101</v>
      </c>
      <c r="M2628">
        <v>0.128649950228133</v>
      </c>
      <c r="N2628">
        <v>0.10879999999999999</v>
      </c>
      <c r="O2628">
        <v>3.3399999999999999E-2</v>
      </c>
      <c r="Q2628">
        <v>0.13530267076734001</v>
      </c>
      <c r="R2628">
        <v>0.1084</v>
      </c>
      <c r="S2628">
        <v>3.73E-2</v>
      </c>
      <c r="U2628">
        <v>0.19153041949192001</v>
      </c>
      <c r="V2628">
        <v>0.1913</v>
      </c>
      <c r="W2628">
        <v>4.0899999999999999E-2</v>
      </c>
    </row>
    <row r="2629" spans="1:23" x14ac:dyDescent="0.25">
      <c r="A2629">
        <v>43.633268067108901</v>
      </c>
      <c r="B2629">
        <v>39.765124423806903</v>
      </c>
      <c r="C2629">
        <v>21.579496894818799</v>
      </c>
      <c r="E2629">
        <v>-4.7856709802987503</v>
      </c>
      <c r="F2629">
        <v>-3.2999667395317802</v>
      </c>
      <c r="G2629">
        <v>-1.71167107134293</v>
      </c>
      <c r="I2629">
        <v>0.24604136208876701</v>
      </c>
      <c r="J2629">
        <v>-2.7887964907286502</v>
      </c>
      <c r="K2629">
        <v>-4.2025808002318898</v>
      </c>
      <c r="M2629">
        <v>0.122042763495605</v>
      </c>
      <c r="N2629">
        <v>0.1013</v>
      </c>
      <c r="O2629">
        <v>3.1300000000000001E-2</v>
      </c>
      <c r="Q2629">
        <v>0.135860079350616</v>
      </c>
      <c r="R2629">
        <v>0.1111</v>
      </c>
      <c r="S2629">
        <v>3.4000000000000002E-2</v>
      </c>
      <c r="U2629">
        <v>0.14686503225911199</v>
      </c>
      <c r="V2629">
        <v>0.1318</v>
      </c>
      <c r="W2629">
        <v>4.4699999999999997E-2</v>
      </c>
    </row>
    <row r="2630" spans="1:23" x14ac:dyDescent="0.25">
      <c r="A2630">
        <v>48.209322710771602</v>
      </c>
      <c r="B2630">
        <v>45.3037123929386</v>
      </c>
      <c r="C2630">
        <v>26.186453278538298</v>
      </c>
      <c r="E2630">
        <v>8.7724331793432899</v>
      </c>
      <c r="F2630">
        <v>13.2743415234339</v>
      </c>
      <c r="G2630">
        <v>7.4911101673833196</v>
      </c>
      <c r="I2630">
        <v>-32.545601789657503</v>
      </c>
      <c r="J2630">
        <v>-40.170343072912999</v>
      </c>
      <c r="K2630">
        <v>-20.974885606388099</v>
      </c>
      <c r="M2630">
        <v>0.1770037528914</v>
      </c>
      <c r="N2630">
        <v>0.16250000000000001</v>
      </c>
      <c r="O2630">
        <v>5.16E-2</v>
      </c>
      <c r="Q2630">
        <v>0.16959783311195301</v>
      </c>
      <c r="R2630">
        <v>0.14760000000000001</v>
      </c>
      <c r="S2630">
        <v>4.8099999999999997E-2</v>
      </c>
      <c r="U2630">
        <v>0.400086704290399</v>
      </c>
      <c r="V2630">
        <v>0.4224</v>
      </c>
      <c r="W2630">
        <v>0.112</v>
      </c>
    </row>
    <row r="2631" spans="1:23" x14ac:dyDescent="0.25">
      <c r="A2631">
        <v>48.297609699398997</v>
      </c>
      <c r="B2631">
        <v>44.347443133904399</v>
      </c>
      <c r="C2631">
        <v>26.419050416420099</v>
      </c>
      <c r="E2631">
        <v>-0.49100958272851902</v>
      </c>
      <c r="F2631">
        <v>3.3162983618519299</v>
      </c>
      <c r="G2631">
        <v>2.87306790580497</v>
      </c>
      <c r="I2631">
        <v>-18.3905263250996</v>
      </c>
      <c r="J2631">
        <v>-26.728922545492701</v>
      </c>
      <c r="K2631">
        <v>-13.531657800074401</v>
      </c>
      <c r="M2631">
        <v>0.16099286012934899</v>
      </c>
      <c r="N2631">
        <v>0.13900000000000001</v>
      </c>
      <c r="O2631">
        <v>4.87E-2</v>
      </c>
      <c r="Q2631">
        <v>0.17029837995634001</v>
      </c>
      <c r="R2631">
        <v>0.14080000000000001</v>
      </c>
      <c r="S2631">
        <v>4.8899999999999999E-2</v>
      </c>
      <c r="U2631">
        <v>0.29385588904250398</v>
      </c>
      <c r="V2631">
        <v>0.3044</v>
      </c>
      <c r="W2631">
        <v>8.8599999999999998E-2</v>
      </c>
    </row>
    <row r="2632" spans="1:23" x14ac:dyDescent="0.25">
      <c r="A2632">
        <v>52.7218461619156</v>
      </c>
      <c r="B2632">
        <v>50.931996167350803</v>
      </c>
      <c r="C2632">
        <v>30.375820735590299</v>
      </c>
      <c r="E2632">
        <v>22.398050270539301</v>
      </c>
      <c r="F2632">
        <v>31.4393562160238</v>
      </c>
      <c r="G2632">
        <v>12.6449414771871</v>
      </c>
      <c r="I2632">
        <v>-56.547903517324997</v>
      </c>
      <c r="J2632">
        <v>-67.307950187911601</v>
      </c>
      <c r="K2632">
        <v>-37.827293989846197</v>
      </c>
      <c r="M2632">
        <v>0.245915837601655</v>
      </c>
      <c r="N2632">
        <v>0.249</v>
      </c>
      <c r="O2632">
        <v>7.2999999999999995E-2</v>
      </c>
      <c r="Q2632">
        <v>0.20792680787729101</v>
      </c>
      <c r="R2632">
        <v>0.19209999999999999</v>
      </c>
      <c r="S2632">
        <v>6.3899999999999998E-2</v>
      </c>
      <c r="U2632">
        <v>0.72983422577799895</v>
      </c>
      <c r="V2632">
        <v>0.83009999999999995</v>
      </c>
      <c r="W2632">
        <v>0.22239999999999999</v>
      </c>
    </row>
    <row r="2633" spans="1:23" x14ac:dyDescent="0.25">
      <c r="A2633">
        <v>52.947920351513098</v>
      </c>
      <c r="B2633">
        <v>49.749830538292002</v>
      </c>
      <c r="C2633">
        <v>29.4376797813505</v>
      </c>
      <c r="E2633">
        <v>3.9703248108393701</v>
      </c>
      <c r="F2633">
        <v>10.4362497282685</v>
      </c>
      <c r="G2633">
        <v>2.79551335823006</v>
      </c>
      <c r="I2633">
        <v>-32.802550770158</v>
      </c>
      <c r="J2633">
        <v>-42.6591316664136</v>
      </c>
      <c r="K2633">
        <v>-24.723739327741601</v>
      </c>
      <c r="M2633">
        <v>0.207676190243447</v>
      </c>
      <c r="N2633">
        <v>0.19289999999999999</v>
      </c>
      <c r="O2633">
        <v>5.96E-2</v>
      </c>
      <c r="Q2633">
        <v>0.20998561575107599</v>
      </c>
      <c r="R2633">
        <v>0.18210000000000001</v>
      </c>
      <c r="S2633">
        <v>6.0100000000000001E-2</v>
      </c>
      <c r="U2633">
        <v>0.47492854413037899</v>
      </c>
      <c r="V2633">
        <v>0.51690000000000003</v>
      </c>
      <c r="W2633">
        <v>0.14899999999999999</v>
      </c>
    </row>
    <row r="2634" spans="1:23" x14ac:dyDescent="0.25">
      <c r="A2634">
        <v>52.759772705410697</v>
      </c>
      <c r="B2634">
        <v>49.881955142055901</v>
      </c>
      <c r="C2634">
        <v>29.7877912832151</v>
      </c>
      <c r="E2634">
        <v>-4.9877339463096897</v>
      </c>
      <c r="F2634">
        <v>-1.20840100060959</v>
      </c>
      <c r="G2634">
        <v>-4.9039128014819502</v>
      </c>
      <c r="I2634">
        <v>-18.8525787351901</v>
      </c>
      <c r="J2634">
        <v>-25.5228018926339</v>
      </c>
      <c r="K2634">
        <v>-14.063180846034401</v>
      </c>
      <c r="M2634">
        <v>0.188114820679529</v>
      </c>
      <c r="N2634">
        <v>0.1719</v>
      </c>
      <c r="O2634">
        <v>5.4199999999999998E-2</v>
      </c>
      <c r="Q2634">
        <v>0.20827125284628301</v>
      </c>
      <c r="R2634">
        <v>0.1832</v>
      </c>
      <c r="S2634">
        <v>6.1499999999999999E-2</v>
      </c>
      <c r="U2634">
        <v>0.353065602537046</v>
      </c>
      <c r="V2634">
        <v>0.3664</v>
      </c>
      <c r="W2634">
        <v>0.1095</v>
      </c>
    </row>
    <row r="2635" spans="1:23" x14ac:dyDescent="0.25">
      <c r="A2635">
        <v>52.978887794482098</v>
      </c>
      <c r="B2635">
        <v>49.105659538658202</v>
      </c>
      <c r="C2635">
        <v>29.5633377214299</v>
      </c>
      <c r="E2635">
        <v>-23.635423734617699</v>
      </c>
      <c r="F2635">
        <v>-22.478845172941199</v>
      </c>
      <c r="G2635">
        <v>-17.1299106903063</v>
      </c>
      <c r="I2635">
        <v>18.633347568036399</v>
      </c>
      <c r="J2635">
        <v>14.840248485311299</v>
      </c>
      <c r="K2635">
        <v>9.7690800421117299</v>
      </c>
      <c r="M2635">
        <v>0.15586933270851899</v>
      </c>
      <c r="N2635">
        <v>0.1308</v>
      </c>
      <c r="O2635">
        <v>4.3799999999999999E-2</v>
      </c>
      <c r="Q2635">
        <v>0.210268683259037</v>
      </c>
      <c r="R2635">
        <v>0.17680000000000001</v>
      </c>
      <c r="S2635">
        <v>6.0600000000000001E-2</v>
      </c>
      <c r="U2635">
        <v>0.13731120143848</v>
      </c>
      <c r="V2635">
        <v>0.1258</v>
      </c>
      <c r="W2635">
        <v>4.4299999999999999E-2</v>
      </c>
    </row>
    <row r="2636" spans="1:23" x14ac:dyDescent="0.25">
      <c r="A2636">
        <v>57.465166666296703</v>
      </c>
      <c r="B2636">
        <v>54.228019864100702</v>
      </c>
      <c r="C2636">
        <v>32.6567887710534</v>
      </c>
      <c r="E2636">
        <v>-9.6890286141585396</v>
      </c>
      <c r="F2636">
        <v>-5.2054412594497697</v>
      </c>
      <c r="G2636">
        <v>-8.6652190221985492</v>
      </c>
      <c r="I2636">
        <v>-18.788664883301301</v>
      </c>
      <c r="J2636">
        <v>-25.630487850622401</v>
      </c>
      <c r="K2636">
        <v>-8.8041435794644904</v>
      </c>
      <c r="M2636">
        <v>0.21993239006875401</v>
      </c>
      <c r="N2636">
        <v>0.20019999999999999</v>
      </c>
      <c r="O2636">
        <v>6.1800000000000001E-2</v>
      </c>
      <c r="Q2636">
        <v>0.25402147700607203</v>
      </c>
      <c r="R2636">
        <v>0.22189999999999999</v>
      </c>
      <c r="S2636">
        <v>7.3800000000000004E-2</v>
      </c>
      <c r="U2636">
        <v>0.41881660635365198</v>
      </c>
      <c r="V2636">
        <v>0.42980000000000002</v>
      </c>
      <c r="W2636">
        <v>0.1084</v>
      </c>
    </row>
    <row r="2637" spans="1:23" x14ac:dyDescent="0.25">
      <c r="A2637">
        <v>54.8600583061138</v>
      </c>
      <c r="B2637">
        <v>50.381620693365697</v>
      </c>
      <c r="C2637">
        <v>30.616488359926901</v>
      </c>
      <c r="E2637">
        <v>-35.904413753401002</v>
      </c>
      <c r="F2637">
        <v>-34.9408382886715</v>
      </c>
      <c r="G2637">
        <v>-24.5813462632442</v>
      </c>
      <c r="I2637">
        <v>57.215339829021403</v>
      </c>
      <c r="J2637">
        <v>52.602084403147401</v>
      </c>
      <c r="K2637">
        <v>31.1822582404318</v>
      </c>
      <c r="M2637">
        <v>0.14886843685183401</v>
      </c>
      <c r="N2637">
        <v>0.1205</v>
      </c>
      <c r="O2637">
        <v>4.1700000000000001E-2</v>
      </c>
      <c r="Q2637">
        <v>0.22794525089828799</v>
      </c>
      <c r="R2637">
        <v>0.18740000000000001</v>
      </c>
      <c r="S2637">
        <v>6.4899999999999999E-2</v>
      </c>
      <c r="U2637">
        <v>3.73026342711388E-2</v>
      </c>
      <c r="V2637">
        <v>3.2199999999999999E-2</v>
      </c>
      <c r="W2637">
        <v>1.6199999999999999E-2</v>
      </c>
    </row>
    <row r="2638" spans="1:23" x14ac:dyDescent="0.25">
      <c r="A2638">
        <v>57.377287574999499</v>
      </c>
      <c r="B2638">
        <v>52.8288958303946</v>
      </c>
      <c r="C2638">
        <v>31.761335656563901</v>
      </c>
      <c r="E2638">
        <v>-38.417296577108502</v>
      </c>
      <c r="F2638">
        <v>-36.698225595816098</v>
      </c>
      <c r="G2638">
        <v>-28.9539516574991</v>
      </c>
      <c r="I2638">
        <v>53.805349779391797</v>
      </c>
      <c r="J2638">
        <v>49.985786476275699</v>
      </c>
      <c r="K2638">
        <v>38.721661726182496</v>
      </c>
      <c r="M2638">
        <v>0.16311496438467599</v>
      </c>
      <c r="N2638">
        <v>0.1336</v>
      </c>
      <c r="O2638">
        <v>4.2099999999999999E-2</v>
      </c>
      <c r="Q2638">
        <v>0.25311098492281497</v>
      </c>
      <c r="R2638">
        <v>0.2089</v>
      </c>
      <c r="S2638">
        <v>6.9800000000000001E-2</v>
      </c>
      <c r="U2638">
        <v>5.2310714756433001E-2</v>
      </c>
      <c r="V2638">
        <v>4.41E-2</v>
      </c>
      <c r="W2638">
        <v>1.1299999999999999E-2</v>
      </c>
    </row>
    <row r="2639" spans="1:23" x14ac:dyDescent="0.25">
      <c r="A2639">
        <v>62.014572299643</v>
      </c>
      <c r="B2639">
        <v>58.2924499150309</v>
      </c>
      <c r="C2639">
        <v>35.926470434963399</v>
      </c>
      <c r="E2639">
        <v>-32.9517766575689</v>
      </c>
      <c r="F2639">
        <v>-31.4481621357438</v>
      </c>
      <c r="G2639">
        <v>-22.542012321004201</v>
      </c>
      <c r="I2639">
        <v>18.282586648566902</v>
      </c>
      <c r="J2639">
        <v>13.815596806030699</v>
      </c>
      <c r="K2639">
        <v>16.2286931959189</v>
      </c>
      <c r="M2639">
        <v>0.21217327091341701</v>
      </c>
      <c r="N2639">
        <v>0.18310000000000001</v>
      </c>
      <c r="O2639">
        <v>6.2E-2</v>
      </c>
      <c r="Q2639">
        <v>0.30419581016706299</v>
      </c>
      <c r="R2639">
        <v>0.26269999999999999</v>
      </c>
      <c r="S2639">
        <v>8.9700000000000002E-2</v>
      </c>
      <c r="U2639">
        <v>0.21367814999653501</v>
      </c>
      <c r="V2639">
        <v>0.2031</v>
      </c>
      <c r="W2639">
        <v>5.3600000000000002E-2</v>
      </c>
    </row>
    <row r="2640" spans="1:23" x14ac:dyDescent="0.25">
      <c r="A2640">
        <v>66.821545402388494</v>
      </c>
      <c r="B2640">
        <v>63.843871831488599</v>
      </c>
      <c r="C2640">
        <v>39.036195766451797</v>
      </c>
      <c r="E2640">
        <v>-28.856275366314101</v>
      </c>
      <c r="F2640">
        <v>-24.988083614321098</v>
      </c>
      <c r="G2640">
        <v>-19.3827669616376</v>
      </c>
      <c r="I2640">
        <v>-6.5687726808816302E-3</v>
      </c>
      <c r="J2640">
        <v>-5.8293680080938799</v>
      </c>
      <c r="K2640">
        <v>1.76923042456982</v>
      </c>
      <c r="M2640">
        <v>0.26862517762369698</v>
      </c>
      <c r="N2640">
        <v>0.2472</v>
      </c>
      <c r="O2640">
        <v>7.8600000000000003E-2</v>
      </c>
      <c r="Q2640">
        <v>0.36396198261312701</v>
      </c>
      <c r="R2640">
        <v>0.3261</v>
      </c>
      <c r="S2640">
        <v>0.10680000000000001</v>
      </c>
      <c r="U2640">
        <v>0.39633649746757699</v>
      </c>
      <c r="V2640">
        <v>0.40210000000000001</v>
      </c>
      <c r="W2640">
        <v>0.1099</v>
      </c>
    </row>
    <row r="2641" spans="1:23" x14ac:dyDescent="0.25">
      <c r="A2641">
        <v>66.695740263107893</v>
      </c>
      <c r="B2641">
        <v>63.392442267182702</v>
      </c>
      <c r="C2641">
        <v>40.180305912088599</v>
      </c>
      <c r="E2641">
        <v>-33.118888222458203</v>
      </c>
      <c r="F2641">
        <v>-30.533085165057798</v>
      </c>
      <c r="G2641">
        <v>-20.5012655787366</v>
      </c>
      <c r="I2641">
        <v>8.7993204007563897</v>
      </c>
      <c r="J2641">
        <v>3.9658015178028401</v>
      </c>
      <c r="K2641">
        <v>8.6255094554908904</v>
      </c>
      <c r="M2641">
        <v>0.25699663830985198</v>
      </c>
      <c r="N2641">
        <v>0.23019999999999999</v>
      </c>
      <c r="O2641">
        <v>8.2799999999999999E-2</v>
      </c>
      <c r="Q2641">
        <v>0.36230593631734498</v>
      </c>
      <c r="R2641">
        <v>0.3206</v>
      </c>
      <c r="S2641">
        <v>0.11360000000000001</v>
      </c>
      <c r="U2641">
        <v>0.32585713948650802</v>
      </c>
      <c r="V2641">
        <v>0.3196</v>
      </c>
      <c r="W2641">
        <v>9.35E-2</v>
      </c>
    </row>
    <row r="2642" spans="1:23" x14ac:dyDescent="0.25">
      <c r="A2642">
        <v>66.705028927457903</v>
      </c>
      <c r="B2642">
        <v>63.210424774760803</v>
      </c>
      <c r="C2642">
        <v>40.081222274494998</v>
      </c>
      <c r="E2642">
        <v>-42.862453417494898</v>
      </c>
      <c r="F2642">
        <v>-43.082997177680497</v>
      </c>
      <c r="G2642">
        <v>-28.415100425552001</v>
      </c>
      <c r="I2642">
        <v>32.919680826636203</v>
      </c>
      <c r="J2642">
        <v>31.050832470460598</v>
      </c>
      <c r="K2642">
        <v>23.896956581206599</v>
      </c>
      <c r="M2642">
        <v>0.23454563690174901</v>
      </c>
      <c r="N2642">
        <v>0.2019</v>
      </c>
      <c r="O2642">
        <v>7.3800000000000004E-2</v>
      </c>
      <c r="Q2642">
        <v>0.36242803630377901</v>
      </c>
      <c r="R2642">
        <v>0.31840000000000002</v>
      </c>
      <c r="S2642">
        <v>0.113</v>
      </c>
      <c r="U2642">
        <v>0.17954916524231301</v>
      </c>
      <c r="V2642">
        <v>0.15989999999999999</v>
      </c>
      <c r="W2642">
        <v>5.2499999999999998E-2</v>
      </c>
    </row>
    <row r="2643" spans="1:23" x14ac:dyDescent="0.25">
      <c r="A2643">
        <v>71.295249520063194</v>
      </c>
      <c r="B2643">
        <v>67.628162333352194</v>
      </c>
      <c r="C2643">
        <v>42.943501904643099</v>
      </c>
      <c r="E2643">
        <v>-56.691994770684303</v>
      </c>
      <c r="F2643">
        <v>-57.660591198550797</v>
      </c>
      <c r="G2643">
        <v>-39.984497697187898</v>
      </c>
      <c r="I2643">
        <v>69.826630243311797</v>
      </c>
      <c r="J2643">
        <v>72.565995943650094</v>
      </c>
      <c r="K2643">
        <v>46.419942942972497</v>
      </c>
      <c r="M2643">
        <v>0.24816342270819799</v>
      </c>
      <c r="N2643">
        <v>0.21110000000000001</v>
      </c>
      <c r="O2643">
        <v>7.46E-2</v>
      </c>
      <c r="Q2643">
        <v>0.42618470965041499</v>
      </c>
      <c r="R2643">
        <v>0.37469999999999998</v>
      </c>
      <c r="S2643">
        <v>0.13120000000000001</v>
      </c>
      <c r="U2643">
        <v>7.1481701868295E-2</v>
      </c>
      <c r="V2643">
        <v>0.05</v>
      </c>
      <c r="W2643">
        <v>2.29E-2</v>
      </c>
    </row>
    <row r="2644" spans="1:23" x14ac:dyDescent="0.25">
      <c r="A2644">
        <v>76.499826160332802</v>
      </c>
      <c r="B2644">
        <v>72.983982910660302</v>
      </c>
      <c r="C2644">
        <v>46.671278389043202</v>
      </c>
      <c r="E2644">
        <v>-62.669392572007503</v>
      </c>
      <c r="F2644">
        <v>-63.655146414085898</v>
      </c>
      <c r="G2644">
        <v>-43.164825279733201</v>
      </c>
      <c r="I2644">
        <v>74.209819349388297</v>
      </c>
      <c r="J2644">
        <v>76.600416659102507</v>
      </c>
      <c r="K2644">
        <v>53.089281909939402</v>
      </c>
      <c r="M2644">
        <v>0.288507269148915</v>
      </c>
      <c r="N2644">
        <v>0.24890000000000001</v>
      </c>
      <c r="O2644">
        <v>8.8900000000000007E-2</v>
      </c>
      <c r="Q2644">
        <v>0.50704765901214999</v>
      </c>
      <c r="R2644">
        <v>0.45140000000000002</v>
      </c>
      <c r="S2644">
        <v>0.15770000000000001</v>
      </c>
      <c r="U2644">
        <v>8.4389272803668203E-2</v>
      </c>
      <c r="V2644">
        <v>6.1699999999999998E-2</v>
      </c>
      <c r="W2644">
        <v>2.2599999999999999E-2</v>
      </c>
    </row>
    <row r="2645" spans="1:23" x14ac:dyDescent="0.25">
      <c r="A2645">
        <v>81.621464343791899</v>
      </c>
      <c r="B2645">
        <v>78.642148363973007</v>
      </c>
      <c r="C2645">
        <v>50.357997338810897</v>
      </c>
      <c r="E2645">
        <v>-68.354052932458302</v>
      </c>
      <c r="F2645">
        <v>-69.899450716757499</v>
      </c>
      <c r="G2645">
        <v>-46.947797267801597</v>
      </c>
      <c r="I2645">
        <v>78.658230651053501</v>
      </c>
      <c r="J2645">
        <v>82.411648605885205</v>
      </c>
      <c r="K2645">
        <v>59.854064446473998</v>
      </c>
      <c r="M2645">
        <v>0.33281897423084</v>
      </c>
      <c r="N2645">
        <v>0.29370000000000002</v>
      </c>
      <c r="O2645">
        <v>0.10390000000000001</v>
      </c>
      <c r="Q2645">
        <v>0.59602158213660095</v>
      </c>
      <c r="R2645">
        <v>0.54310000000000003</v>
      </c>
      <c r="S2645">
        <v>0.18720000000000001</v>
      </c>
      <c r="U2645">
        <v>9.8079088798889894E-2</v>
      </c>
      <c r="V2645">
        <v>7.17E-2</v>
      </c>
      <c r="W2645">
        <v>2.2100000000000002E-2</v>
      </c>
    </row>
    <row r="2646" spans="1:23" x14ac:dyDescent="0.25">
      <c r="A2646">
        <v>85.525722352529101</v>
      </c>
      <c r="B2646">
        <v>83.442379034835398</v>
      </c>
      <c r="C2646">
        <v>54.175232697589998</v>
      </c>
      <c r="E2646">
        <v>-43.215502632454601</v>
      </c>
      <c r="F2646">
        <v>-39.9655052452825</v>
      </c>
      <c r="G2646">
        <v>-34.511634975231303</v>
      </c>
      <c r="I2646">
        <v>-0.57303606923819805</v>
      </c>
      <c r="J2646">
        <v>-8.4995935260916191</v>
      </c>
      <c r="K2646">
        <v>4.8169368744090697</v>
      </c>
      <c r="M2646">
        <v>0.466435757932182</v>
      </c>
      <c r="N2646">
        <v>0.44640000000000002</v>
      </c>
      <c r="O2646">
        <v>0.14630000000000001</v>
      </c>
      <c r="Q2646">
        <v>0.67043132329460098</v>
      </c>
      <c r="R2646">
        <v>0.63</v>
      </c>
      <c r="S2646">
        <v>0.22140000000000001</v>
      </c>
      <c r="U2646">
        <v>0.73715810187216602</v>
      </c>
      <c r="V2646">
        <v>0.79310000000000003</v>
      </c>
      <c r="W2646">
        <v>0.21340000000000001</v>
      </c>
    </row>
    <row r="2647" spans="1:23" x14ac:dyDescent="0.25">
      <c r="A2647">
        <v>85.498343447856101</v>
      </c>
      <c r="B2647">
        <v>83.4686795859254</v>
      </c>
      <c r="C2647">
        <v>54.037613091864202</v>
      </c>
      <c r="E2647">
        <v>-52.750064867617603</v>
      </c>
      <c r="F2647">
        <v>-51.559161299094797</v>
      </c>
      <c r="G2647">
        <v>-37.131652041452298</v>
      </c>
      <c r="I2647">
        <v>18.502052399303199</v>
      </c>
      <c r="J2647">
        <v>14.765707151165399</v>
      </c>
      <c r="K2647">
        <v>13.9320014132949</v>
      </c>
      <c r="M2647">
        <v>0.43301994540951499</v>
      </c>
      <c r="N2647">
        <v>0.40799999999999997</v>
      </c>
      <c r="O2647">
        <v>0.1411</v>
      </c>
      <c r="Q2647">
        <v>0.66988907473183401</v>
      </c>
      <c r="R2647">
        <v>0.63049999999999995</v>
      </c>
      <c r="S2647">
        <v>0.22009999999999999</v>
      </c>
      <c r="U2647">
        <v>0.52162726810375704</v>
      </c>
      <c r="V2647">
        <v>0.52400000000000002</v>
      </c>
      <c r="W2647">
        <v>0.16589999999999999</v>
      </c>
    </row>
    <row r="2648" spans="1:23" x14ac:dyDescent="0.25">
      <c r="A2648">
        <v>85.532847619389699</v>
      </c>
      <c r="B2648">
        <v>83.210331910342603</v>
      </c>
      <c r="C2648">
        <v>54.228019864100702</v>
      </c>
      <c r="E2648">
        <v>-62.2506738756733</v>
      </c>
      <c r="F2648">
        <v>-62.703730494273699</v>
      </c>
      <c r="G2648">
        <v>-46.546884758902998</v>
      </c>
      <c r="I2648">
        <v>42.191032459077803</v>
      </c>
      <c r="J2648">
        <v>42.076492915514102</v>
      </c>
      <c r="K2648">
        <v>33.066457242962997</v>
      </c>
      <c r="M2648">
        <v>0.40220519267115401</v>
      </c>
      <c r="N2648">
        <v>0.3695</v>
      </c>
      <c r="O2648">
        <v>0.1278</v>
      </c>
      <c r="Q2648">
        <v>0.67057248960929505</v>
      </c>
      <c r="R2648">
        <v>0.62560000000000004</v>
      </c>
      <c r="S2648">
        <v>0.22189999999999999</v>
      </c>
      <c r="U2648">
        <v>0.31922419306359301</v>
      </c>
      <c r="V2648">
        <v>0.29199999999999998</v>
      </c>
      <c r="W2648">
        <v>9.2799999999999994E-2</v>
      </c>
    </row>
    <row r="2649" spans="1:23" x14ac:dyDescent="0.25">
      <c r="A2649">
        <v>18.426249028108298</v>
      </c>
      <c r="B2649">
        <v>19.679792406977899</v>
      </c>
      <c r="C2649">
        <v>19.597863777888399</v>
      </c>
      <c r="E2649">
        <v>40.8502738121595</v>
      </c>
      <c r="F2649">
        <v>27.3615461127646</v>
      </c>
      <c r="G2649">
        <v>1.9007582678981501</v>
      </c>
      <c r="I2649">
        <v>5.0634889086799504</v>
      </c>
      <c r="J2649">
        <v>3.5567669810382299</v>
      </c>
      <c r="K2649">
        <v>13.4305107352461</v>
      </c>
      <c r="M2649">
        <v>5.1526454927426697E-2</v>
      </c>
      <c r="N2649">
        <v>4.5199999999999997E-2</v>
      </c>
      <c r="O2649">
        <v>2.8500000000000001E-2</v>
      </c>
      <c r="Q2649">
        <v>2.6139372048987801E-2</v>
      </c>
      <c r="R2649">
        <v>2.9100000000000001E-2</v>
      </c>
      <c r="S2649">
        <v>2.8899999999999999E-2</v>
      </c>
      <c r="U2649">
        <v>2.1780525557382399E-2</v>
      </c>
      <c r="V2649">
        <v>2.6499999999999999E-2</v>
      </c>
      <c r="W2649">
        <v>1.4999999999999999E-2</v>
      </c>
    </row>
    <row r="2650" spans="1:23" x14ac:dyDescent="0.25">
      <c r="A2650">
        <v>22.7693170221606</v>
      </c>
      <c r="B2650">
        <v>23.472084618583299</v>
      </c>
      <c r="C2650">
        <v>9.0744710621629601</v>
      </c>
      <c r="E2650">
        <v>51.570570160510897</v>
      </c>
      <c r="F2650">
        <v>42.402424740148199</v>
      </c>
      <c r="G2650">
        <v>36.125103964387002</v>
      </c>
      <c r="I2650">
        <v>-40.674139910627403</v>
      </c>
      <c r="J2650">
        <v>-39.5554934701251</v>
      </c>
      <c r="K2650">
        <v>-24.771227812234802</v>
      </c>
      <c r="M2650">
        <v>7.9510007539314295E-2</v>
      </c>
      <c r="N2650">
        <v>7.2999999999999995E-2</v>
      </c>
      <c r="O2650">
        <v>2.2800000000000001E-2</v>
      </c>
      <c r="Q2650">
        <v>3.7332793093742801E-2</v>
      </c>
      <c r="R2650">
        <v>3.9399999999999998E-2</v>
      </c>
      <c r="S2650">
        <v>1.01E-2</v>
      </c>
      <c r="U2650">
        <v>0.16916055897417501</v>
      </c>
      <c r="V2650">
        <v>0.1696</v>
      </c>
      <c r="W2650">
        <v>4.2799999999999998E-2</v>
      </c>
    </row>
    <row r="2651" spans="1:23" x14ac:dyDescent="0.25">
      <c r="A2651">
        <v>24.561271052331399</v>
      </c>
      <c r="B2651">
        <v>23.067214183652101</v>
      </c>
      <c r="C2651">
        <v>9.0744710621629601</v>
      </c>
      <c r="E2651">
        <v>28.216589903375802</v>
      </c>
      <c r="F2651">
        <v>24.300526151826499</v>
      </c>
      <c r="G2651">
        <v>16.2149507254464</v>
      </c>
      <c r="I2651">
        <v>-1.38256187510722</v>
      </c>
      <c r="J2651">
        <v>-2.6015737489236099</v>
      </c>
      <c r="K2651">
        <v>-2.0062308104392299</v>
      </c>
      <c r="M2651">
        <v>6.3650699534825703E-2</v>
      </c>
      <c r="N2651">
        <v>5.4399999999999997E-2</v>
      </c>
      <c r="O2651">
        <v>1.46E-2</v>
      </c>
      <c r="Q2651">
        <v>4.2752419692929797E-2</v>
      </c>
      <c r="R2651">
        <v>3.8199999999999998E-2</v>
      </c>
      <c r="S2651">
        <v>1.01E-2</v>
      </c>
      <c r="U2651">
        <v>4.93645494881133E-2</v>
      </c>
      <c r="V2651">
        <v>4.6600000000000003E-2</v>
      </c>
      <c r="W2651">
        <v>1.26E-2</v>
      </c>
    </row>
    <row r="2652" spans="1:23" x14ac:dyDescent="0.25">
      <c r="A2652">
        <v>24.6499517024304</v>
      </c>
      <c r="B2652">
        <v>20.8277044056622</v>
      </c>
      <c r="C2652">
        <v>10.183273125749199</v>
      </c>
      <c r="E2652">
        <v>22.129982699341198</v>
      </c>
      <c r="F2652">
        <v>19.838938890775101</v>
      </c>
      <c r="G2652">
        <v>16.609085194560802</v>
      </c>
      <c r="I2652">
        <v>22.571879612830699</v>
      </c>
      <c r="J2652">
        <v>19.614699659952802</v>
      </c>
      <c r="K2652">
        <v>10.9775516533795</v>
      </c>
      <c r="M2652">
        <v>5.84354944512974E-2</v>
      </c>
      <c r="N2652">
        <v>4.3299999999999998E-2</v>
      </c>
      <c r="O2652">
        <v>1.6500000000000001E-2</v>
      </c>
      <c r="Q2652">
        <v>4.3033446944134801E-2</v>
      </c>
      <c r="R2652">
        <v>3.2000000000000001E-2</v>
      </c>
      <c r="S2652">
        <v>1.15E-2</v>
      </c>
      <c r="U2652">
        <v>1.45992180895367E-2</v>
      </c>
      <c r="V2652">
        <v>1.15E-2</v>
      </c>
      <c r="W2652">
        <v>4.5999999999999999E-3</v>
      </c>
    </row>
    <row r="2653" spans="1:23" x14ac:dyDescent="0.25">
      <c r="A2653">
        <v>24.787172534204299</v>
      </c>
      <c r="B2653">
        <v>20.400790547577099</v>
      </c>
      <c r="C2653">
        <v>6.1424399999999997</v>
      </c>
      <c r="E2653">
        <v>22.761531229350201</v>
      </c>
      <c r="F2653">
        <v>23.5833461653245</v>
      </c>
      <c r="G2653">
        <v>23.8284151289084</v>
      </c>
      <c r="I2653">
        <v>17.240456957026598</v>
      </c>
      <c r="J2653">
        <v>16.355466236310502</v>
      </c>
      <c r="K2653">
        <v>5.5840322024880296</v>
      </c>
      <c r="M2653">
        <v>5.9528676826614599E-2</v>
      </c>
      <c r="N2653">
        <v>4.4699999999999997E-2</v>
      </c>
      <c r="O2653">
        <v>1.29E-2</v>
      </c>
      <c r="Q2653">
        <v>4.3470719894261697E-2</v>
      </c>
      <c r="R2653">
        <v>3.09E-2</v>
      </c>
      <c r="S2653">
        <v>6.7999999999999996E-3</v>
      </c>
      <c r="U2653">
        <v>2.0356644862306698E-2</v>
      </c>
      <c r="V2653">
        <v>1.3599999999999999E-2</v>
      </c>
      <c r="W2653">
        <v>3.5000000000000001E-3</v>
      </c>
    </row>
    <row r="2654" spans="1:23" x14ac:dyDescent="0.25">
      <c r="A2654">
        <v>33.699870384472199</v>
      </c>
      <c r="B2654">
        <v>30.2545445001216</v>
      </c>
      <c r="C2654">
        <v>15.7990195233211</v>
      </c>
      <c r="E2654">
        <v>42.1355096018195</v>
      </c>
      <c r="F2654">
        <v>46.199987610645103</v>
      </c>
      <c r="G2654">
        <v>33.004223255229697</v>
      </c>
      <c r="I2654">
        <v>-52.299182015188997</v>
      </c>
      <c r="J2654">
        <v>-60.704361805226803</v>
      </c>
      <c r="K2654">
        <v>-35.440336981387397</v>
      </c>
      <c r="M2654">
        <v>0.128098065925908</v>
      </c>
      <c r="N2654">
        <v>0.11260000000000001</v>
      </c>
      <c r="O2654">
        <v>3.7400000000000003E-2</v>
      </c>
      <c r="Q2654">
        <v>7.86487456668781E-2</v>
      </c>
      <c r="R2654">
        <v>6.3399999999999998E-2</v>
      </c>
      <c r="S2654">
        <v>2.06E-2</v>
      </c>
      <c r="U2654">
        <v>0.357592070545797</v>
      </c>
      <c r="V2654">
        <v>0.37709999999999999</v>
      </c>
      <c r="W2654">
        <v>0.10009999999999999</v>
      </c>
    </row>
    <row r="2655" spans="1:23" x14ac:dyDescent="0.25">
      <c r="A2655">
        <v>42.342401926294698</v>
      </c>
      <c r="B2655">
        <v>42.581876226545297</v>
      </c>
      <c r="C2655">
        <v>23.203101240136402</v>
      </c>
      <c r="E2655">
        <v>66.069505486502194</v>
      </c>
      <c r="F2655">
        <v>74.388624553678795</v>
      </c>
      <c r="G2655">
        <v>46.245230174021998</v>
      </c>
      <c r="I2655">
        <v>-91.0309398993938</v>
      </c>
      <c r="J2655">
        <v>-98.996765126645997</v>
      </c>
      <c r="K2655">
        <v>-63.127376694647701</v>
      </c>
      <c r="M2655">
        <v>0.24345225030290399</v>
      </c>
      <c r="N2655">
        <v>0.2656</v>
      </c>
      <c r="O2655">
        <v>7.5800000000000006E-2</v>
      </c>
      <c r="Q2655">
        <v>0.127226900435917</v>
      </c>
      <c r="R2655">
        <v>0.1288</v>
      </c>
      <c r="S2655">
        <v>3.8600000000000002E-2</v>
      </c>
      <c r="U2655">
        <v>0.95761158292556503</v>
      </c>
      <c r="V2655">
        <v>1.0888</v>
      </c>
      <c r="W2655">
        <v>0.30399999999999999</v>
      </c>
    </row>
    <row r="2656" spans="1:23" x14ac:dyDescent="0.25">
      <c r="A2656">
        <v>29.553504023002201</v>
      </c>
      <c r="B2656">
        <v>25.320997868298502</v>
      </c>
      <c r="C2656">
        <v>13.7094366277099</v>
      </c>
      <c r="E2656">
        <v>13.579205505287399</v>
      </c>
      <c r="F2656">
        <v>10.6080068416783</v>
      </c>
      <c r="G2656">
        <v>18.837036966498701</v>
      </c>
      <c r="I2656">
        <v>13.2052712798156</v>
      </c>
      <c r="J2656">
        <v>6.6963586730678699</v>
      </c>
      <c r="K2656">
        <v>-15.0967737903177</v>
      </c>
      <c r="M2656">
        <v>7.0343364083702994E-2</v>
      </c>
      <c r="N2656">
        <v>5.11E-2</v>
      </c>
      <c r="O2656">
        <v>2.41E-2</v>
      </c>
      <c r="Q2656">
        <v>6.0560771518353103E-2</v>
      </c>
      <c r="R2656">
        <v>4.5199999999999997E-2</v>
      </c>
      <c r="S2656">
        <v>1.6799999999999999E-2</v>
      </c>
      <c r="U2656">
        <v>3.79577844005368E-2</v>
      </c>
      <c r="V2656">
        <v>3.6600000000000001E-2</v>
      </c>
      <c r="W2656">
        <v>3.9699999999999999E-2</v>
      </c>
    </row>
    <row r="2657" spans="1:23" x14ac:dyDescent="0.25">
      <c r="A2657">
        <v>34.3246185535859</v>
      </c>
      <c r="B2657">
        <v>29.9115426722927</v>
      </c>
      <c r="C2657">
        <v>15.4872443525009</v>
      </c>
      <c r="E2657">
        <v>18.348550922419701</v>
      </c>
      <c r="F2657">
        <v>21.142069310928601</v>
      </c>
      <c r="G2657">
        <v>14.7437589751811</v>
      </c>
      <c r="I2657">
        <v>-18.607671548063699</v>
      </c>
      <c r="J2657">
        <v>-25.406561234663201</v>
      </c>
      <c r="K2657">
        <v>-13.395454176285</v>
      </c>
      <c r="M2657">
        <v>9.9007578591859297E-2</v>
      </c>
      <c r="N2657">
        <v>7.9899999999999999E-2</v>
      </c>
      <c r="O2657">
        <v>2.5899999999999999E-2</v>
      </c>
      <c r="Q2657">
        <v>8.1652127970146607E-2</v>
      </c>
      <c r="R2657">
        <v>6.2E-2</v>
      </c>
      <c r="S2657">
        <v>0.02</v>
      </c>
      <c r="U2657">
        <v>0.159243487381833</v>
      </c>
      <c r="V2657">
        <v>0.15559999999999999</v>
      </c>
      <c r="W2657">
        <v>4.2200000000000001E-2</v>
      </c>
    </row>
    <row r="2658" spans="1:23" x14ac:dyDescent="0.25">
      <c r="A2658">
        <v>34.2566088581654</v>
      </c>
      <c r="B2658">
        <v>29.361950174691</v>
      </c>
      <c r="C2658">
        <v>14.8444671694424</v>
      </c>
      <c r="E2658">
        <v>13.687940996544</v>
      </c>
      <c r="F2658">
        <v>16.0401020631646</v>
      </c>
      <c r="G2658">
        <v>11.674855393073001</v>
      </c>
      <c r="I2658">
        <v>-9.3635248562151006</v>
      </c>
      <c r="J2658">
        <v>-14.684000149670601</v>
      </c>
      <c r="K2658">
        <v>-11.130620473553099</v>
      </c>
      <c r="M2658">
        <v>9.2884211877366299E-2</v>
      </c>
      <c r="N2658">
        <v>7.1999999999999995E-2</v>
      </c>
      <c r="O2658">
        <v>2.3E-2</v>
      </c>
      <c r="Q2658">
        <v>8.1321536187780097E-2</v>
      </c>
      <c r="R2658">
        <v>5.9799999999999999E-2</v>
      </c>
      <c r="S2658">
        <v>1.8800000000000001E-2</v>
      </c>
      <c r="U2658">
        <v>0.120460931028159</v>
      </c>
      <c r="V2658">
        <v>0.1091</v>
      </c>
      <c r="W2658">
        <v>3.6200000000000003E-2</v>
      </c>
    </row>
    <row r="2659" spans="1:23" x14ac:dyDescent="0.25">
      <c r="A2659">
        <v>34.336660261079103</v>
      </c>
      <c r="B2659">
        <v>29.5382615811302</v>
      </c>
      <c r="C2659">
        <v>13.8852362021803</v>
      </c>
      <c r="E2659">
        <v>9.5727796721582497</v>
      </c>
      <c r="F2659">
        <v>7.5577098155026601</v>
      </c>
      <c r="G2659">
        <v>5.1987551219647399</v>
      </c>
      <c r="I2659">
        <v>-0.365086143502102</v>
      </c>
      <c r="J2659">
        <v>-5.87719499283219</v>
      </c>
      <c r="K2659">
        <v>-5.0141459633335401</v>
      </c>
      <c r="M2659">
        <v>8.8397030482523203E-2</v>
      </c>
      <c r="N2659">
        <v>6.4399999999999999E-2</v>
      </c>
      <c r="O2659">
        <v>1.83E-2</v>
      </c>
      <c r="Q2659">
        <v>8.1710755319329503E-2</v>
      </c>
      <c r="R2659">
        <v>6.0499999999999998E-2</v>
      </c>
      <c r="S2659">
        <v>1.7100000000000001E-2</v>
      </c>
      <c r="U2659">
        <v>9.0094161674390799E-2</v>
      </c>
      <c r="V2659">
        <v>8.1799999999999998E-2</v>
      </c>
      <c r="W2659">
        <v>2.46E-2</v>
      </c>
    </row>
    <row r="2660" spans="1:23" x14ac:dyDescent="0.25">
      <c r="A2660">
        <v>34.328416877804898</v>
      </c>
      <c r="B2660">
        <v>29.260582350428301</v>
      </c>
      <c r="C2660">
        <v>14.5127805257133</v>
      </c>
      <c r="E2660">
        <v>4.6083818804863697</v>
      </c>
      <c r="F2660">
        <v>4.4437204925930898</v>
      </c>
      <c r="G2660">
        <v>9.6699950797062293</v>
      </c>
      <c r="I2660">
        <v>13.744676563253901</v>
      </c>
      <c r="J2660">
        <v>9.1953674030657293</v>
      </c>
      <c r="K2660">
        <v>3.1154519225464998</v>
      </c>
      <c r="M2660">
        <v>8.2672296903452694E-2</v>
      </c>
      <c r="N2660">
        <v>6.0400000000000002E-2</v>
      </c>
      <c r="O2660">
        <v>2.1399999999999999E-2</v>
      </c>
      <c r="Q2660">
        <v>8.1670617807113197E-2</v>
      </c>
      <c r="R2660">
        <v>5.9400000000000001E-2</v>
      </c>
      <c r="S2660">
        <v>1.8200000000000001E-2</v>
      </c>
      <c r="U2660">
        <v>5.3007153243334298E-2</v>
      </c>
      <c r="V2660">
        <v>4.4400000000000002E-2</v>
      </c>
      <c r="W2660">
        <v>1.6500000000000001E-2</v>
      </c>
    </row>
    <row r="2661" spans="1:23" x14ac:dyDescent="0.25">
      <c r="A2661">
        <v>38.764191721978698</v>
      </c>
      <c r="B2661">
        <v>35.122950514741703</v>
      </c>
      <c r="C2661">
        <v>20.163645115090102</v>
      </c>
      <c r="E2661">
        <v>27.181317852927599</v>
      </c>
      <c r="F2661">
        <v>31.176235377741001</v>
      </c>
      <c r="G2661">
        <v>15.5445727404209</v>
      </c>
      <c r="I2661">
        <v>-41.855976302628498</v>
      </c>
      <c r="J2661">
        <v>-49.898046624609698</v>
      </c>
      <c r="K2661">
        <v>-24.706363471537799</v>
      </c>
      <c r="M2661">
        <v>0.13868251620420499</v>
      </c>
      <c r="N2661">
        <v>0.121</v>
      </c>
      <c r="O2661">
        <v>3.8300000000000001E-2</v>
      </c>
      <c r="Q2661">
        <v>0.105224308140623</v>
      </c>
      <c r="R2661">
        <v>8.5599999999999996E-2</v>
      </c>
      <c r="S2661">
        <v>3.0300000000000001E-2</v>
      </c>
      <c r="U2661">
        <v>0.34444967967416101</v>
      </c>
      <c r="V2661">
        <v>0.35799999999999998</v>
      </c>
      <c r="W2661">
        <v>8.9800000000000005E-2</v>
      </c>
    </row>
    <row r="2662" spans="1:23" x14ac:dyDescent="0.25">
      <c r="A2662">
        <v>43.145103787945303</v>
      </c>
      <c r="B2662">
        <v>41.263760546247397</v>
      </c>
      <c r="C2662">
        <v>24.161262321236801</v>
      </c>
      <c r="E2662">
        <v>45.896051880103002</v>
      </c>
      <c r="F2662">
        <v>54.151129791261603</v>
      </c>
      <c r="G2662">
        <v>30.628867140049302</v>
      </c>
      <c r="I2662">
        <v>-70.989790007017206</v>
      </c>
      <c r="J2662">
        <v>-81.711622653865902</v>
      </c>
      <c r="K2662">
        <v>-47.419195453966097</v>
      </c>
      <c r="M2662">
        <v>0.20699880215080901</v>
      </c>
      <c r="N2662">
        <v>0.20730000000000001</v>
      </c>
      <c r="O2662">
        <v>6.4299999999999996E-2</v>
      </c>
      <c r="Q2662">
        <v>0.132550822519265</v>
      </c>
      <c r="R2662">
        <v>0.1203</v>
      </c>
      <c r="S2662">
        <v>4.1500000000000002E-2</v>
      </c>
      <c r="U2662">
        <v>0.70424876041863205</v>
      </c>
      <c r="V2662">
        <v>0.79959999999999998</v>
      </c>
      <c r="W2662">
        <v>0.21609999999999999</v>
      </c>
    </row>
    <row r="2663" spans="1:23" x14ac:dyDescent="0.25">
      <c r="A2663">
        <v>38.903137864647697</v>
      </c>
      <c r="B2663">
        <v>35.419838416026501</v>
      </c>
      <c r="C2663">
        <v>18.320840154538701</v>
      </c>
      <c r="E2663">
        <v>9.1771779494242107</v>
      </c>
      <c r="F2663">
        <v>11.059183502157</v>
      </c>
      <c r="G2663">
        <v>11.303566355258299</v>
      </c>
      <c r="I2663">
        <v>-14.023506186727699</v>
      </c>
      <c r="J2663">
        <v>-18.744001670825401</v>
      </c>
      <c r="K2663">
        <v>-18.386268562249299</v>
      </c>
      <c r="M2663">
        <v>0.112951972567535</v>
      </c>
      <c r="N2663">
        <v>9.5799999999999996E-2</v>
      </c>
      <c r="O2663">
        <v>3.0700000000000002E-2</v>
      </c>
      <c r="Q2663">
        <v>0.106027258246533</v>
      </c>
      <c r="R2663">
        <v>8.7099999999999997E-2</v>
      </c>
      <c r="S2663">
        <v>2.5899999999999999E-2</v>
      </c>
      <c r="U2663">
        <v>0.17472539463164</v>
      </c>
      <c r="V2663">
        <v>0.1686</v>
      </c>
      <c r="W2663">
        <v>6.3500000000000001E-2</v>
      </c>
    </row>
    <row r="2664" spans="1:23" x14ac:dyDescent="0.25">
      <c r="A2664">
        <v>38.937915241903198</v>
      </c>
      <c r="B2664">
        <v>34.559344514281499</v>
      </c>
      <c r="C2664">
        <v>18.364954393525501</v>
      </c>
      <c r="E2664">
        <v>4.5034736824128796</v>
      </c>
      <c r="F2664">
        <v>6.8071769700634697</v>
      </c>
      <c r="G2664">
        <v>5.1902208394207197</v>
      </c>
      <c r="I2664">
        <v>-4.8398417643231797</v>
      </c>
      <c r="J2664">
        <v>-9.8508902212014497</v>
      </c>
      <c r="K2664">
        <v>-7.6769740081031204</v>
      </c>
      <c r="M2664">
        <v>0.106830306098859</v>
      </c>
      <c r="N2664">
        <v>8.6300000000000002E-2</v>
      </c>
      <c r="O2664">
        <v>2.7400000000000001E-2</v>
      </c>
      <c r="Q2664">
        <v>0.106228868916507</v>
      </c>
      <c r="R2664">
        <v>8.2799999999999999E-2</v>
      </c>
      <c r="S2664">
        <v>2.5999999999999999E-2</v>
      </c>
      <c r="U2664">
        <v>0.13431293240553499</v>
      </c>
      <c r="V2664">
        <v>0.12429999999999999</v>
      </c>
      <c r="W2664">
        <v>4.0800000000000003E-2</v>
      </c>
    </row>
    <row r="2665" spans="1:23" x14ac:dyDescent="0.25">
      <c r="A2665">
        <v>43.440982632389897</v>
      </c>
      <c r="B2665">
        <v>40.163816241076198</v>
      </c>
      <c r="C2665">
        <v>22.266858053785601</v>
      </c>
      <c r="E2665">
        <v>17.9828894310115</v>
      </c>
      <c r="F2665">
        <v>23.355415527412099</v>
      </c>
      <c r="G2665">
        <v>10.7007602042318</v>
      </c>
      <c r="I2665">
        <v>-37.255342207439803</v>
      </c>
      <c r="J2665">
        <v>-44.996373642639099</v>
      </c>
      <c r="K2665">
        <v>-25.181790269473201</v>
      </c>
      <c r="M2665">
        <v>0.15673657710929101</v>
      </c>
      <c r="N2665">
        <v>0.14219999999999999</v>
      </c>
      <c r="O2665">
        <v>4.1200000000000001E-2</v>
      </c>
      <c r="Q2665">
        <v>0.134550083933691</v>
      </c>
      <c r="R2665">
        <v>0.1135</v>
      </c>
      <c r="S2665">
        <v>3.5900000000000001E-2</v>
      </c>
      <c r="U2665">
        <v>0.37137993067456498</v>
      </c>
      <c r="V2665">
        <v>0.38829999999999998</v>
      </c>
      <c r="W2665">
        <v>0.1031</v>
      </c>
    </row>
    <row r="2666" spans="1:23" x14ac:dyDescent="0.25">
      <c r="A2666">
        <v>48.006858230551998</v>
      </c>
      <c r="B2666">
        <v>45.414269372549697</v>
      </c>
      <c r="C2666">
        <v>25.862382529608901</v>
      </c>
      <c r="E2666">
        <v>31.929855018964499</v>
      </c>
      <c r="F2666">
        <v>41.071746427496699</v>
      </c>
      <c r="G2666">
        <v>21.269607394451299</v>
      </c>
      <c r="I2666">
        <v>-61.510349513629201</v>
      </c>
      <c r="J2666">
        <v>-73.214198871500002</v>
      </c>
      <c r="K2666">
        <v>-42.4908198978491</v>
      </c>
      <c r="M2666">
        <v>0.221765101171392</v>
      </c>
      <c r="N2666">
        <v>0.21740000000000001</v>
      </c>
      <c r="O2666">
        <v>6.2399999999999997E-2</v>
      </c>
      <c r="Q2666">
        <v>0.16799856170310401</v>
      </c>
      <c r="R2666">
        <v>0.1484</v>
      </c>
      <c r="S2666">
        <v>4.7E-2</v>
      </c>
      <c r="U2666">
        <v>0.69093250788035998</v>
      </c>
      <c r="V2666">
        <v>0.78190000000000004</v>
      </c>
      <c r="W2666">
        <v>0.20519999999999999</v>
      </c>
    </row>
    <row r="2667" spans="1:23" x14ac:dyDescent="0.25">
      <c r="A2667">
        <v>43.598499956794697</v>
      </c>
      <c r="B2667">
        <v>38.550964755121598</v>
      </c>
      <c r="C2667">
        <v>23.236926193275501</v>
      </c>
      <c r="E2667">
        <v>-14.095822129402</v>
      </c>
      <c r="F2667">
        <v>-15.731909264932501</v>
      </c>
      <c r="G2667">
        <v>-7.6697975089893804</v>
      </c>
      <c r="I2667">
        <v>28.104694543249099</v>
      </c>
      <c r="J2667">
        <v>21.166260832563001</v>
      </c>
      <c r="K2667">
        <v>5.3559149580427201</v>
      </c>
      <c r="M2667">
        <v>0.108820741557799</v>
      </c>
      <c r="N2667">
        <v>8.0299999999999996E-2</v>
      </c>
      <c r="O2667">
        <v>3.2000000000000001E-2</v>
      </c>
      <c r="Q2667">
        <v>0.13562258550339201</v>
      </c>
      <c r="R2667">
        <v>0.104</v>
      </c>
      <c r="S2667">
        <v>3.8699999999999998E-2</v>
      </c>
      <c r="U2667">
        <v>5.6620140947922698E-2</v>
      </c>
      <c r="V2667">
        <v>5.2699999999999997E-2</v>
      </c>
      <c r="W2667">
        <v>3.2899999999999999E-2</v>
      </c>
    </row>
    <row r="2668" spans="1:23" x14ac:dyDescent="0.25">
      <c r="A2668">
        <v>48.3603083388371</v>
      </c>
      <c r="B2668">
        <v>43.653732903271099</v>
      </c>
      <c r="C2668">
        <v>25.802918838017899</v>
      </c>
      <c r="E2668">
        <v>-14.1481969664258</v>
      </c>
      <c r="F2668">
        <v>-12.650479547381201</v>
      </c>
      <c r="G2668">
        <v>-9.5118747175737006</v>
      </c>
      <c r="I2668">
        <v>9.3971832023572706</v>
      </c>
      <c r="J2668">
        <v>3.9908228320618</v>
      </c>
      <c r="K2668">
        <v>5.6984200467869801</v>
      </c>
      <c r="M2668">
        <v>0.138734769852184</v>
      </c>
      <c r="N2668">
        <v>0.1111</v>
      </c>
      <c r="O2668">
        <v>3.78E-2</v>
      </c>
      <c r="Q2668">
        <v>0.170797055977227</v>
      </c>
      <c r="R2668">
        <v>0.13600000000000001</v>
      </c>
      <c r="S2668">
        <v>4.6800000000000001E-2</v>
      </c>
      <c r="U2668">
        <v>0.14260670052187699</v>
      </c>
      <c r="V2668">
        <v>0.13150000000000001</v>
      </c>
      <c r="W2668">
        <v>3.9800000000000002E-2</v>
      </c>
    </row>
    <row r="2669" spans="1:23" x14ac:dyDescent="0.25">
      <c r="A2669">
        <v>48.168211419674499</v>
      </c>
      <c r="B2669">
        <v>43.828671537919902</v>
      </c>
      <c r="C2669">
        <v>25.9512625894812</v>
      </c>
      <c r="E2669">
        <v>-18.868238789889102</v>
      </c>
      <c r="F2669">
        <v>-19.342271198734501</v>
      </c>
      <c r="G2669">
        <v>-13.5288042695166</v>
      </c>
      <c r="I2669">
        <v>23.034803914347201</v>
      </c>
      <c r="J2669">
        <v>17.1420287905332</v>
      </c>
      <c r="K2669">
        <v>17.3651167382809</v>
      </c>
      <c r="M2669">
        <v>0.13014728643669499</v>
      </c>
      <c r="N2669">
        <v>0.1032</v>
      </c>
      <c r="O2669">
        <v>3.56E-2</v>
      </c>
      <c r="Q2669">
        <v>0.169272276525921</v>
      </c>
      <c r="R2669">
        <v>0.13719999999999999</v>
      </c>
      <c r="S2669">
        <v>4.7300000000000002E-2</v>
      </c>
      <c r="U2669">
        <v>9.1489465132043105E-2</v>
      </c>
      <c r="V2669">
        <v>8.6599999999999996E-2</v>
      </c>
      <c r="W2669">
        <v>2.2599999999999999E-2</v>
      </c>
    </row>
    <row r="2670" spans="1:23" x14ac:dyDescent="0.25">
      <c r="A2670">
        <v>47.984632428996299</v>
      </c>
      <c r="B2670">
        <v>43.1375437004885</v>
      </c>
      <c r="C2670">
        <v>24.827565634146598</v>
      </c>
      <c r="E2670">
        <v>-23.7743927353274</v>
      </c>
      <c r="F2670">
        <v>-22.125849660491198</v>
      </c>
      <c r="G2670">
        <v>-19.379544533638398</v>
      </c>
      <c r="I2670">
        <v>43.237529840416101</v>
      </c>
      <c r="J2670">
        <v>41.2869294007264</v>
      </c>
      <c r="K2670">
        <v>28.508437415672201</v>
      </c>
      <c r="M2670">
        <v>0.121705124144999</v>
      </c>
      <c r="N2670">
        <v>9.5899999999999999E-2</v>
      </c>
      <c r="O2670">
        <v>2.92E-2</v>
      </c>
      <c r="Q2670">
        <v>0.16782361453103001</v>
      </c>
      <c r="R2670">
        <v>0.13250000000000001</v>
      </c>
      <c r="S2670">
        <v>4.36E-2</v>
      </c>
      <c r="U2670">
        <v>4.10821215056641E-2</v>
      </c>
      <c r="V2670">
        <v>3.04E-2</v>
      </c>
      <c r="W2670">
        <v>0.01</v>
      </c>
    </row>
    <row r="2671" spans="1:23" x14ac:dyDescent="0.25">
      <c r="A2671">
        <v>57.3830978352023</v>
      </c>
      <c r="B2671">
        <v>55.216250972178997</v>
      </c>
      <c r="C2671">
        <v>33.731710294184801</v>
      </c>
      <c r="E2671">
        <v>22.187453330840398</v>
      </c>
      <c r="F2671">
        <v>34.8680848077029</v>
      </c>
      <c r="G2671">
        <v>15.2172869480004</v>
      </c>
      <c r="I2671">
        <v>-61.424759661160103</v>
      </c>
      <c r="J2671">
        <v>-74.815136764017296</v>
      </c>
      <c r="K2671">
        <v>-41.802262972707503</v>
      </c>
      <c r="M2671">
        <v>0.29488249419388102</v>
      </c>
      <c r="N2671">
        <v>0.30370000000000003</v>
      </c>
      <c r="O2671">
        <v>9.1999999999999998E-2</v>
      </c>
      <c r="Q2671">
        <v>0.25317111621893701</v>
      </c>
      <c r="R2671">
        <v>0.23139999999999999</v>
      </c>
      <c r="S2671">
        <v>7.8799999999999995E-2</v>
      </c>
      <c r="U2671">
        <v>0.90358016874384495</v>
      </c>
      <c r="V2671">
        <v>1.0501</v>
      </c>
      <c r="W2671">
        <v>0.28239999999999998</v>
      </c>
    </row>
    <row r="2672" spans="1:23" x14ac:dyDescent="0.25">
      <c r="A2672">
        <v>57.416783941365097</v>
      </c>
      <c r="B2672">
        <v>53.2220251317855</v>
      </c>
      <c r="C2672">
        <v>33.049199175171701</v>
      </c>
      <c r="E2672">
        <v>-28.021350904126301</v>
      </c>
      <c r="F2672">
        <v>-26.432511342511301</v>
      </c>
      <c r="G2672">
        <v>-15.8175656997242</v>
      </c>
      <c r="I2672">
        <v>18.543086524158799</v>
      </c>
      <c r="J2672">
        <v>13.391338452408499</v>
      </c>
      <c r="K2672">
        <v>3.0590434968825302</v>
      </c>
      <c r="M2672">
        <v>0.18243958589466899</v>
      </c>
      <c r="N2672">
        <v>0.15290000000000001</v>
      </c>
      <c r="O2672">
        <v>5.6899999999999999E-2</v>
      </c>
      <c r="Q2672">
        <v>0.25351992670148599</v>
      </c>
      <c r="R2672">
        <v>0.21249999999999999</v>
      </c>
      <c r="S2672">
        <v>7.5600000000000001E-2</v>
      </c>
      <c r="U2672">
        <v>0.17162581518152301</v>
      </c>
      <c r="V2672">
        <v>0.16189999999999999</v>
      </c>
      <c r="W2672">
        <v>7.3700000000000002E-2</v>
      </c>
    </row>
    <row r="2673" spans="1:23" x14ac:dyDescent="0.25">
      <c r="A2673">
        <v>57.576715594111</v>
      </c>
      <c r="B2673">
        <v>52.608536083591702</v>
      </c>
      <c r="C2673">
        <v>32.612795267164401</v>
      </c>
      <c r="E2673">
        <v>-33.1000440271429</v>
      </c>
      <c r="F2673">
        <v>-34.2649893877445</v>
      </c>
      <c r="G2673">
        <v>-22.186113541575601</v>
      </c>
      <c r="I2673">
        <v>32.816430219402498</v>
      </c>
      <c r="J2673">
        <v>31.104033881263501</v>
      </c>
      <c r="K2673">
        <v>20.896350743377798</v>
      </c>
      <c r="M2673">
        <v>0.17423659792531501</v>
      </c>
      <c r="N2673">
        <v>0.13589999999999999</v>
      </c>
      <c r="O2673">
        <v>0.05</v>
      </c>
      <c r="Q2673">
        <v>0.25518034744859103</v>
      </c>
      <c r="R2673">
        <v>0.2069</v>
      </c>
      <c r="S2673">
        <v>7.3599999999999999E-2</v>
      </c>
      <c r="U2673">
        <v>0.113186766627797</v>
      </c>
      <c r="V2673">
        <v>9.0200000000000002E-2</v>
      </c>
      <c r="W2673">
        <v>3.39E-2</v>
      </c>
    </row>
    <row r="2674" spans="1:23" x14ac:dyDescent="0.25">
      <c r="A2674">
        <v>57.3399940337071</v>
      </c>
      <c r="B2674">
        <v>52.331080221301598</v>
      </c>
      <c r="C2674">
        <v>32.257944694804202</v>
      </c>
      <c r="E2674">
        <v>-38.975881753365698</v>
      </c>
      <c r="F2674">
        <v>-38.303625446503403</v>
      </c>
      <c r="G2674">
        <v>-27.122211025348701</v>
      </c>
      <c r="I2674">
        <v>59.821792023564299</v>
      </c>
      <c r="J2674">
        <v>56.872897569737098</v>
      </c>
      <c r="K2674">
        <v>36.912851928532199</v>
      </c>
      <c r="M2674">
        <v>0.161851427521468</v>
      </c>
      <c r="N2674">
        <v>0.12790000000000001</v>
      </c>
      <c r="O2674">
        <v>4.4999999999999998E-2</v>
      </c>
      <c r="Q2674">
        <v>0.25272525487304298</v>
      </c>
      <c r="R2674">
        <v>0.2044</v>
      </c>
      <c r="S2674">
        <v>7.1999999999999995E-2</v>
      </c>
      <c r="U2674">
        <v>4.0253032784839701E-2</v>
      </c>
      <c r="V2674">
        <v>3.0800000000000001E-2</v>
      </c>
      <c r="W2674">
        <v>1.35E-2</v>
      </c>
    </row>
    <row r="2675" spans="1:23" x14ac:dyDescent="0.25">
      <c r="A2675">
        <v>62.171730766847197</v>
      </c>
      <c r="B2675">
        <v>59.250987753909698</v>
      </c>
      <c r="C2675">
        <v>36.423404652569197</v>
      </c>
      <c r="E2675">
        <v>-0.78177927536399205</v>
      </c>
      <c r="F2675">
        <v>6.5511547334825604</v>
      </c>
      <c r="G2675">
        <v>-8.3982426048665193</v>
      </c>
      <c r="I2675">
        <v>-37.942598927295698</v>
      </c>
      <c r="J2675">
        <v>-49.143744199192497</v>
      </c>
      <c r="K2675">
        <v>-20.9843977299942</v>
      </c>
      <c r="M2675">
        <v>0.28883857998953999</v>
      </c>
      <c r="N2675">
        <v>0.27550000000000002</v>
      </c>
      <c r="O2675">
        <v>7.8299999999999995E-2</v>
      </c>
      <c r="Q2675">
        <v>0.30603790132196801</v>
      </c>
      <c r="R2675">
        <v>0.27300000000000002</v>
      </c>
      <c r="S2675">
        <v>9.2299999999999993E-2</v>
      </c>
      <c r="U2675">
        <v>0.70128881745959604</v>
      </c>
      <c r="V2675">
        <v>0.77910000000000001</v>
      </c>
      <c r="W2675">
        <v>0.188</v>
      </c>
    </row>
    <row r="2676" spans="1:23" x14ac:dyDescent="0.25">
      <c r="A2676">
        <v>62.1893884075605</v>
      </c>
      <c r="B2676">
        <v>58.2547236422418</v>
      </c>
      <c r="C2676">
        <v>36.799347252414002</v>
      </c>
      <c r="E2676">
        <v>-19.2510186902534</v>
      </c>
      <c r="F2676">
        <v>-16.399622125988099</v>
      </c>
      <c r="G2676">
        <v>-15.8219308532602</v>
      </c>
      <c r="I2676">
        <v>-9.50176548253447</v>
      </c>
      <c r="J2676">
        <v>-17.783436000266001</v>
      </c>
      <c r="K2676">
        <v>-6.8399317069931103</v>
      </c>
      <c r="M2676">
        <v>0.24397433686643799</v>
      </c>
      <c r="N2676">
        <v>0.21290000000000001</v>
      </c>
      <c r="O2676">
        <v>7.22E-2</v>
      </c>
      <c r="Q2676">
        <v>0.30624533416223698</v>
      </c>
      <c r="R2676">
        <v>0.26229999999999998</v>
      </c>
      <c r="S2676">
        <v>9.4299999999999995E-2</v>
      </c>
      <c r="U2676">
        <v>0.40903167227898102</v>
      </c>
      <c r="V2676">
        <v>0.4219</v>
      </c>
      <c r="W2676">
        <v>0.12759999999999999</v>
      </c>
    </row>
    <row r="2677" spans="1:23" x14ac:dyDescent="0.25">
      <c r="A2677">
        <v>62.189965206164302</v>
      </c>
      <c r="B2677">
        <v>57.607424818061901</v>
      </c>
      <c r="C2677">
        <v>36.536752907404797</v>
      </c>
      <c r="E2677">
        <v>-38.025627306762601</v>
      </c>
      <c r="F2677">
        <v>-38.737993115654199</v>
      </c>
      <c r="G2677">
        <v>-25.715073796698501</v>
      </c>
      <c r="I2677">
        <v>32.854859527946402</v>
      </c>
      <c r="J2677">
        <v>30.148062952284</v>
      </c>
      <c r="K2677">
        <v>20.571762542707901</v>
      </c>
      <c r="M2677">
        <v>0.203240544178205</v>
      </c>
      <c r="N2677">
        <v>0.1643</v>
      </c>
      <c r="O2677">
        <v>6.1499999999999999E-2</v>
      </c>
      <c r="Q2677">
        <v>0.30625211167467897</v>
      </c>
      <c r="R2677">
        <v>0.2555</v>
      </c>
      <c r="S2677">
        <v>9.2899999999999996E-2</v>
      </c>
      <c r="U2677">
        <v>0.144241140339813</v>
      </c>
      <c r="V2677">
        <v>0.12330000000000001</v>
      </c>
      <c r="W2677">
        <v>4.6699999999999998E-2</v>
      </c>
    </row>
    <row r="2678" spans="1:23" x14ac:dyDescent="0.25">
      <c r="A2678">
        <v>62.028764056153101</v>
      </c>
      <c r="B2678">
        <v>57.463096163809801</v>
      </c>
      <c r="C2678">
        <v>35.635396661242503</v>
      </c>
      <c r="E2678">
        <v>-43.174180506963602</v>
      </c>
      <c r="F2678">
        <v>-44.062417385763297</v>
      </c>
      <c r="G2678">
        <v>-25.036060155049501</v>
      </c>
      <c r="I2678">
        <v>52.869172552347898</v>
      </c>
      <c r="J2678">
        <v>53.315250447572502</v>
      </c>
      <c r="K2678">
        <v>40.141090444350198</v>
      </c>
      <c r="M2678">
        <v>0.19155605450357799</v>
      </c>
      <c r="N2678">
        <v>0.154</v>
      </c>
      <c r="O2678">
        <v>5.8599999999999999E-2</v>
      </c>
      <c r="Q2678">
        <v>0.30436185061753102</v>
      </c>
      <c r="R2678">
        <v>0.254</v>
      </c>
      <c r="S2678">
        <v>8.8200000000000001E-2</v>
      </c>
      <c r="U2678">
        <v>7.4120267178641397E-2</v>
      </c>
      <c r="V2678">
        <v>5.3699999999999998E-2</v>
      </c>
      <c r="W2678">
        <v>1.5900000000000001E-2</v>
      </c>
    </row>
    <row r="2679" spans="1:23" x14ac:dyDescent="0.25">
      <c r="A2679">
        <v>66.810272903262003</v>
      </c>
      <c r="B2679">
        <v>63.647513530447497</v>
      </c>
      <c r="C2679">
        <v>39.748388190981899</v>
      </c>
      <c r="E2679">
        <v>-14.742036784910701</v>
      </c>
      <c r="F2679">
        <v>-8.1306550187879605</v>
      </c>
      <c r="G2679">
        <v>-13.580378380411</v>
      </c>
      <c r="I2679">
        <v>-23.534172762658599</v>
      </c>
      <c r="J2679">
        <v>-33.565337074509102</v>
      </c>
      <c r="K2679">
        <v>-14.074226648475699</v>
      </c>
      <c r="M2679">
        <v>0.30467150732131998</v>
      </c>
      <c r="N2679">
        <v>0.2863</v>
      </c>
      <c r="O2679">
        <v>8.8599999999999998E-2</v>
      </c>
      <c r="Q2679">
        <v>0.36381339074394897</v>
      </c>
      <c r="R2679">
        <v>0.32369999999999999</v>
      </c>
      <c r="S2679">
        <v>0.111</v>
      </c>
      <c r="U2679">
        <v>0.62606175576380896</v>
      </c>
      <c r="V2679">
        <v>0.67920000000000003</v>
      </c>
      <c r="W2679">
        <v>0.18210000000000001</v>
      </c>
    </row>
    <row r="2680" spans="1:23" x14ac:dyDescent="0.25">
      <c r="A2680">
        <v>66.571209360348803</v>
      </c>
      <c r="B2680">
        <v>61.955044004335797</v>
      </c>
      <c r="C2680">
        <v>39.815272944018503</v>
      </c>
      <c r="E2680">
        <v>-47.900380899512797</v>
      </c>
      <c r="F2680">
        <v>-48.980609284820098</v>
      </c>
      <c r="G2680">
        <v>-30.795271165023099</v>
      </c>
      <c r="I2680">
        <v>52.276429862909197</v>
      </c>
      <c r="J2680">
        <v>53.155583416533503</v>
      </c>
      <c r="K2680">
        <v>26.274389631018401</v>
      </c>
      <c r="M2680">
        <v>0.22217279720948699</v>
      </c>
      <c r="N2680">
        <v>0.17979999999999999</v>
      </c>
      <c r="O2680">
        <v>7.0199999999999999E-2</v>
      </c>
      <c r="Q2680">
        <v>0.36067161841918099</v>
      </c>
      <c r="R2680">
        <v>0.30349999999999999</v>
      </c>
      <c r="S2680">
        <v>0.1114</v>
      </c>
      <c r="U2680">
        <v>9.9507307007740894E-2</v>
      </c>
      <c r="V2680">
        <v>7.2999999999999995E-2</v>
      </c>
      <c r="W2680">
        <v>4.6600000000000003E-2</v>
      </c>
    </row>
    <row r="2681" spans="1:23" x14ac:dyDescent="0.25">
      <c r="A2681">
        <v>71.343511015601905</v>
      </c>
      <c r="B2681">
        <v>67.307029416876901</v>
      </c>
      <c r="C2681">
        <v>42.2464182537353</v>
      </c>
      <c r="E2681">
        <v>-52.669804462795902</v>
      </c>
      <c r="F2681">
        <v>-54.281385341490001</v>
      </c>
      <c r="G2681">
        <v>-38.0372780354935</v>
      </c>
      <c r="I2681">
        <v>52.318227567144497</v>
      </c>
      <c r="J2681">
        <v>51.975370193910202</v>
      </c>
      <c r="K2681">
        <v>40.219829395495502</v>
      </c>
      <c r="M2681">
        <v>0.25814908520618501</v>
      </c>
      <c r="N2681">
        <v>0.21529999999999999</v>
      </c>
      <c r="O2681">
        <v>7.3499999999999996E-2</v>
      </c>
      <c r="Q2681">
        <v>0.426891953799591</v>
      </c>
      <c r="R2681">
        <v>0.37040000000000001</v>
      </c>
      <c r="S2681">
        <v>0.12659999999999999</v>
      </c>
      <c r="U2681">
        <v>0.129173807219918</v>
      </c>
      <c r="V2681">
        <v>0.1048</v>
      </c>
      <c r="W2681">
        <v>2.9700000000000001E-2</v>
      </c>
    </row>
    <row r="2682" spans="1:23" x14ac:dyDescent="0.25">
      <c r="A2682">
        <v>76.143220556650505</v>
      </c>
      <c r="B2682">
        <v>73.389531511314502</v>
      </c>
      <c r="C2682">
        <v>46.658028646917003</v>
      </c>
      <c r="E2682">
        <v>-33.564721615317502</v>
      </c>
      <c r="F2682">
        <v>-31.087170099534202</v>
      </c>
      <c r="G2682">
        <v>-27.745980070030399</v>
      </c>
      <c r="I2682">
        <v>-4.9016340480536398</v>
      </c>
      <c r="J2682">
        <v>-12.2117169349183</v>
      </c>
      <c r="K2682">
        <v>0.37798886498428003</v>
      </c>
      <c r="M2682">
        <v>0.36549678639781302</v>
      </c>
      <c r="N2682">
        <v>0.33789999999999998</v>
      </c>
      <c r="O2682">
        <v>0.1082</v>
      </c>
      <c r="Q2682">
        <v>0.50120592317458301</v>
      </c>
      <c r="R2682">
        <v>0.45760000000000001</v>
      </c>
      <c r="S2682">
        <v>0.15759999999999999</v>
      </c>
      <c r="U2682">
        <v>0.59779909181437696</v>
      </c>
      <c r="V2682">
        <v>0.62629999999999997</v>
      </c>
      <c r="W2682">
        <v>0.16980000000000001</v>
      </c>
    </row>
    <row r="2683" spans="1:23" x14ac:dyDescent="0.25">
      <c r="A2683">
        <v>76.144114346994598</v>
      </c>
      <c r="B2683">
        <v>72.911643523811406</v>
      </c>
      <c r="C2683">
        <v>46.604973559187201</v>
      </c>
      <c r="E2683">
        <v>-52.6213734634104</v>
      </c>
      <c r="F2683">
        <v>-53.738266539217499</v>
      </c>
      <c r="G2683">
        <v>-36.829191429196797</v>
      </c>
      <c r="I2683">
        <v>37.467514554455001</v>
      </c>
      <c r="J2683">
        <v>36.976101316332297</v>
      </c>
      <c r="K2683">
        <v>26.320622983914301</v>
      </c>
      <c r="M2683">
        <v>0.31099898743839299</v>
      </c>
      <c r="N2683">
        <v>0.27200000000000002</v>
      </c>
      <c r="O2683">
        <v>9.6199999999999994E-2</v>
      </c>
      <c r="Q2683">
        <v>0.50122050842645005</v>
      </c>
      <c r="R2683">
        <v>0.45029999999999998</v>
      </c>
      <c r="S2683">
        <v>0.15720000000000001</v>
      </c>
      <c r="U2683">
        <v>0.243518451286621</v>
      </c>
      <c r="V2683">
        <v>0.2142</v>
      </c>
      <c r="W2683">
        <v>7.3999999999999996E-2</v>
      </c>
    </row>
    <row r="2684" spans="1:23" x14ac:dyDescent="0.25">
      <c r="A2684">
        <v>80.886529656101303</v>
      </c>
      <c r="B2684">
        <v>77.922208039937104</v>
      </c>
      <c r="C2684">
        <v>49.965759282189097</v>
      </c>
      <c r="E2684">
        <v>-62.626099581268797</v>
      </c>
      <c r="F2684">
        <v>-65.572986876050095</v>
      </c>
      <c r="G2684">
        <v>-45.872308295533003</v>
      </c>
      <c r="I2684">
        <v>56.928855265426499</v>
      </c>
      <c r="J2684">
        <v>59.824415753033499</v>
      </c>
      <c r="K2684">
        <v>42.642693190338797</v>
      </c>
      <c r="M2684">
        <v>0.34012484605933002</v>
      </c>
      <c r="N2684">
        <v>0.2969</v>
      </c>
      <c r="O2684">
        <v>0.1031</v>
      </c>
      <c r="Q2684">
        <v>0.58266138033398396</v>
      </c>
      <c r="R2684">
        <v>0.53080000000000005</v>
      </c>
      <c r="S2684">
        <v>0.18390000000000001</v>
      </c>
      <c r="U2684">
        <v>0.18172717856314399</v>
      </c>
      <c r="V2684">
        <v>0.1449</v>
      </c>
      <c r="W2684">
        <v>4.8899999999999999E-2</v>
      </c>
    </row>
    <row r="2685" spans="1:23" x14ac:dyDescent="0.25">
      <c r="A2685">
        <v>18.490877679569198</v>
      </c>
      <c r="B2685">
        <v>16.404860318472501</v>
      </c>
      <c r="C2685">
        <v>17.736733068107199</v>
      </c>
      <c r="E2685">
        <v>40.652394653338099</v>
      </c>
      <c r="F2685">
        <v>32.192645740877701</v>
      </c>
      <c r="G2685">
        <v>-0.79180796324082603</v>
      </c>
      <c r="I2685">
        <v>9.8145782264475798</v>
      </c>
      <c r="J2685">
        <v>5.78487408585758</v>
      </c>
      <c r="K2685">
        <v>13.907132635258</v>
      </c>
      <c r="M2685">
        <v>5.1592396484199499E-2</v>
      </c>
      <c r="N2685">
        <v>3.8600000000000002E-2</v>
      </c>
      <c r="O2685">
        <v>2.3E-2</v>
      </c>
      <c r="Q2685">
        <v>2.62868634979487E-2</v>
      </c>
      <c r="R2685">
        <v>2.18E-2</v>
      </c>
      <c r="S2685">
        <v>2.46E-2</v>
      </c>
      <c r="U2685">
        <v>1.6660200842688901E-2</v>
      </c>
      <c r="V2685">
        <v>1.7100000000000001E-2</v>
      </c>
      <c r="W2685">
        <v>1.18E-2</v>
      </c>
    </row>
    <row r="2686" spans="1:23" x14ac:dyDescent="0.25">
      <c r="A2686">
        <v>24.333783706119</v>
      </c>
      <c r="B2686">
        <v>21.319807969014999</v>
      </c>
      <c r="C2686">
        <v>11.3452409483192</v>
      </c>
      <c r="E2686">
        <v>54.499542301481497</v>
      </c>
      <c r="F2686">
        <v>53.888601190148997</v>
      </c>
      <c r="G2686">
        <v>31.6226826662426</v>
      </c>
      <c r="I2686">
        <v>-48.035321503395501</v>
      </c>
      <c r="J2686">
        <v>-53.529311627934803</v>
      </c>
      <c r="K2686">
        <v>-27.2308280973159</v>
      </c>
      <c r="M2686">
        <v>9.05338952000449E-2</v>
      </c>
      <c r="N2686">
        <v>7.5300000000000006E-2</v>
      </c>
      <c r="O2686">
        <v>2.5399999999999999E-2</v>
      </c>
      <c r="Q2686">
        <v>4.2037117376322299E-2</v>
      </c>
      <c r="R2686">
        <v>3.3300000000000003E-2</v>
      </c>
      <c r="S2686">
        <v>1.3100000000000001E-2</v>
      </c>
      <c r="U2686">
        <v>0.221216645346208</v>
      </c>
      <c r="V2686">
        <v>0.22289999999999999</v>
      </c>
      <c r="W2686">
        <v>5.6000000000000001E-2</v>
      </c>
    </row>
    <row r="2687" spans="1:23" x14ac:dyDescent="0.25">
      <c r="A2687">
        <v>28.983224455732401</v>
      </c>
      <c r="B2687">
        <v>26.4479462362665</v>
      </c>
      <c r="C2687">
        <v>11.6207783042467</v>
      </c>
      <c r="E2687">
        <v>42.806101770911297</v>
      </c>
      <c r="F2687">
        <v>43.919574821539697</v>
      </c>
      <c r="G2687">
        <v>33.510226661170599</v>
      </c>
      <c r="I2687">
        <v>-42.911641108357998</v>
      </c>
      <c r="J2687">
        <v>-48.229083937306797</v>
      </c>
      <c r="K2687">
        <v>-33.996955041845297</v>
      </c>
      <c r="M2687">
        <v>0.100829448990215</v>
      </c>
      <c r="N2687">
        <v>8.8800000000000004E-2</v>
      </c>
      <c r="O2687">
        <v>2.7E-2</v>
      </c>
      <c r="Q2687">
        <v>5.8314664497444303E-2</v>
      </c>
      <c r="R2687">
        <v>4.9000000000000002E-2</v>
      </c>
      <c r="S2687">
        <v>1.35E-2</v>
      </c>
      <c r="U2687">
        <v>0.23794863965433299</v>
      </c>
      <c r="V2687">
        <v>0.24360000000000001</v>
      </c>
      <c r="W2687">
        <v>7.3999999999999996E-2</v>
      </c>
    </row>
    <row r="2688" spans="1:23" x14ac:dyDescent="0.25">
      <c r="A2688">
        <v>24.594812496040198</v>
      </c>
      <c r="B2688">
        <v>20.596077495763101</v>
      </c>
      <c r="C2688">
        <v>13.2301683575611</v>
      </c>
      <c r="E2688">
        <v>21.531097031947901</v>
      </c>
      <c r="F2688">
        <v>15.3062938652858</v>
      </c>
      <c r="G2688">
        <v>11.8194248812325</v>
      </c>
      <c r="I2688">
        <v>34.917670653005501</v>
      </c>
      <c r="J2688">
        <v>27.3572284219686</v>
      </c>
      <c r="K2688">
        <v>2.5585078778824002</v>
      </c>
      <c r="M2688">
        <v>5.7695508901798198E-2</v>
      </c>
      <c r="N2688">
        <v>3.9399999999999998E-2</v>
      </c>
      <c r="O2688">
        <v>1.9900000000000001E-2</v>
      </c>
      <c r="Q2688">
        <v>4.2858567550587E-2</v>
      </c>
      <c r="R2688">
        <v>3.1399999999999997E-2</v>
      </c>
      <c r="S2688">
        <v>1.6E-2</v>
      </c>
      <c r="U2688">
        <v>5.2343442462448597E-3</v>
      </c>
      <c r="V2688">
        <v>5.7000000000000002E-3</v>
      </c>
      <c r="W2688">
        <v>1.49E-2</v>
      </c>
    </row>
    <row r="2689" spans="1:23" x14ac:dyDescent="0.25">
      <c r="A2689">
        <v>29.376896528296299</v>
      </c>
      <c r="B2689">
        <v>25.623504961228399</v>
      </c>
      <c r="C2689">
        <v>14.0589914796996</v>
      </c>
      <c r="E2689">
        <v>32.480430012225398</v>
      </c>
      <c r="F2689">
        <v>31.367593018024401</v>
      </c>
      <c r="G2689">
        <v>20.121406440213399</v>
      </c>
      <c r="I2689">
        <v>-28.196868250552601</v>
      </c>
      <c r="J2689">
        <v>-34.170497206874899</v>
      </c>
      <c r="K2689">
        <v>-16.702774014689901</v>
      </c>
      <c r="M2689">
        <v>9.0199424330538402E-2</v>
      </c>
      <c r="N2689">
        <v>7.1199999999999999E-2</v>
      </c>
      <c r="O2689">
        <v>2.5499999999999998E-2</v>
      </c>
      <c r="Q2689">
        <v>5.9859130161129599E-2</v>
      </c>
      <c r="R2689">
        <v>4.6199999999999998E-2</v>
      </c>
      <c r="S2689">
        <v>1.7399999999999999E-2</v>
      </c>
      <c r="U2689">
        <v>0.16409138183170899</v>
      </c>
      <c r="V2689">
        <v>0.1618</v>
      </c>
      <c r="W2689">
        <v>4.3799999999999999E-2</v>
      </c>
    </row>
    <row r="2690" spans="1:23" x14ac:dyDescent="0.25">
      <c r="A2690">
        <v>29.694004823691099</v>
      </c>
      <c r="B2690">
        <v>24.702326915923098</v>
      </c>
      <c r="C2690">
        <v>14.456793646677999</v>
      </c>
      <c r="E2690">
        <v>18.249055809868999</v>
      </c>
      <c r="F2690">
        <v>21.186232182742401</v>
      </c>
      <c r="G2690">
        <v>15.6156705054292</v>
      </c>
      <c r="I2690">
        <v>3.0215159291235898E-2</v>
      </c>
      <c r="J2690">
        <v>-5.8893967955001996</v>
      </c>
      <c r="K2690">
        <v>1.9426570628997699</v>
      </c>
      <c r="M2690">
        <v>7.57808336092331E-2</v>
      </c>
      <c r="N2690">
        <v>5.7799999999999997E-2</v>
      </c>
      <c r="O2690">
        <v>2.41E-2</v>
      </c>
      <c r="Q2690">
        <v>6.1122864899483202E-2</v>
      </c>
      <c r="R2690">
        <v>4.3200000000000002E-2</v>
      </c>
      <c r="S2690">
        <v>1.8100000000000002E-2</v>
      </c>
      <c r="U2690">
        <v>6.6474033241222405E-2</v>
      </c>
      <c r="V2690">
        <v>5.9900000000000002E-2</v>
      </c>
      <c r="W2690">
        <v>1.7600000000000001E-2</v>
      </c>
    </row>
    <row r="2691" spans="1:23" x14ac:dyDescent="0.25">
      <c r="A2691">
        <v>29.543011867303498</v>
      </c>
      <c r="B2691">
        <v>24.733708830371999</v>
      </c>
      <c r="C2691">
        <v>13.107864967479999</v>
      </c>
      <c r="E2691">
        <v>13.218389756240599</v>
      </c>
      <c r="F2691">
        <v>12.5218953126868</v>
      </c>
      <c r="G2691">
        <v>6.5674730055293198</v>
      </c>
      <c r="I2691">
        <v>17.884933126110901</v>
      </c>
      <c r="J2691">
        <v>16.3406595532506</v>
      </c>
      <c r="K2691">
        <v>22.599767185310299</v>
      </c>
      <c r="M2691">
        <v>6.9935985716581606E-2</v>
      </c>
      <c r="N2691">
        <v>5.0599999999999999E-2</v>
      </c>
      <c r="O2691">
        <v>1.7500000000000002E-2</v>
      </c>
      <c r="Q2691">
        <v>6.0518934997756298E-2</v>
      </c>
      <c r="R2691">
        <v>4.3299999999999998E-2</v>
      </c>
      <c r="S2691">
        <v>1.5800000000000002E-2</v>
      </c>
      <c r="U2691">
        <v>3.0344641594878499E-2</v>
      </c>
      <c r="V2691">
        <v>2.1299999999999999E-2</v>
      </c>
      <c r="W2691">
        <v>0</v>
      </c>
    </row>
    <row r="2692" spans="1:23" x14ac:dyDescent="0.25">
      <c r="A2692">
        <v>42.639846257678997</v>
      </c>
      <c r="B2692">
        <v>41.704631706904202</v>
      </c>
      <c r="C2692">
        <v>24.193494487817901</v>
      </c>
      <c r="E2692">
        <v>60.978484460711996</v>
      </c>
      <c r="F2692">
        <v>70.353577201898801</v>
      </c>
      <c r="G2692">
        <v>37.432705605919701</v>
      </c>
      <c r="I2692">
        <v>-85.913479588558502</v>
      </c>
      <c r="J2692">
        <v>-97.607954350926605</v>
      </c>
      <c r="K2692">
        <v>-56.538498593435698</v>
      </c>
      <c r="M2692">
        <v>0.23479633718434101</v>
      </c>
      <c r="N2692">
        <v>0.247</v>
      </c>
      <c r="O2692">
        <v>7.1099999999999997E-2</v>
      </c>
      <c r="Q2692">
        <v>0.12918274282863601</v>
      </c>
      <c r="R2692">
        <v>0.1231</v>
      </c>
      <c r="S2692">
        <v>4.1599999999999998E-2</v>
      </c>
      <c r="U2692">
        <v>0.89022345821499804</v>
      </c>
      <c r="V2692">
        <v>1.0421</v>
      </c>
      <c r="W2692">
        <v>0.2712</v>
      </c>
    </row>
    <row r="2693" spans="1:23" x14ac:dyDescent="0.25">
      <c r="A2693">
        <v>34.287174738848897</v>
      </c>
      <c r="B2693">
        <v>30.996466310454601</v>
      </c>
      <c r="C2693">
        <v>18.6272924425013</v>
      </c>
      <c r="E2693">
        <v>27.489583470385</v>
      </c>
      <c r="F2693">
        <v>31.4938030185352</v>
      </c>
      <c r="G2693">
        <v>21.867876343948801</v>
      </c>
      <c r="I2693">
        <v>-32.625403656091699</v>
      </c>
      <c r="J2693">
        <v>-39.852814468350402</v>
      </c>
      <c r="K2693">
        <v>-28.028646886190199</v>
      </c>
      <c r="M2693">
        <v>0.11078260608308101</v>
      </c>
      <c r="N2693">
        <v>9.7500000000000003E-2</v>
      </c>
      <c r="O2693">
        <v>3.8100000000000002E-2</v>
      </c>
      <c r="Q2693">
        <v>8.1470004807539895E-2</v>
      </c>
      <c r="R2693">
        <v>6.6500000000000004E-2</v>
      </c>
      <c r="S2693">
        <v>2.6599999999999999E-2</v>
      </c>
      <c r="U2693">
        <v>0.23124852776829899</v>
      </c>
      <c r="V2693">
        <v>0.2404</v>
      </c>
      <c r="W2693">
        <v>9.1899999999999996E-2</v>
      </c>
    </row>
    <row r="2694" spans="1:23" x14ac:dyDescent="0.25">
      <c r="A2694">
        <v>42.801526291859297</v>
      </c>
      <c r="B2694">
        <v>41.7982322467941</v>
      </c>
      <c r="C2694">
        <v>25.4425309148269</v>
      </c>
      <c r="E2694">
        <v>56.013894444164798</v>
      </c>
      <c r="F2694">
        <v>64.340295958866193</v>
      </c>
      <c r="G2694">
        <v>34.971360158079399</v>
      </c>
      <c r="I2694">
        <v>-80.986578679567501</v>
      </c>
      <c r="J2694">
        <v>-91.975060820909604</v>
      </c>
      <c r="K2694">
        <v>-51.601730499654899</v>
      </c>
      <c r="M2694">
        <v>0.225344422461452</v>
      </c>
      <c r="N2694">
        <v>0.23419999999999999</v>
      </c>
      <c r="O2694">
        <v>7.4099999999999999E-2</v>
      </c>
      <c r="Q2694">
        <v>0.13025422808343201</v>
      </c>
      <c r="R2694">
        <v>0.1237</v>
      </c>
      <c r="S2694">
        <v>4.5600000000000002E-2</v>
      </c>
      <c r="U2694">
        <v>0.82548227064393198</v>
      </c>
      <c r="V2694">
        <v>0.9577</v>
      </c>
      <c r="W2694">
        <v>0.25359999999999999</v>
      </c>
    </row>
    <row r="2695" spans="1:23" x14ac:dyDescent="0.25">
      <c r="A2695">
        <v>43.069202901822102</v>
      </c>
      <c r="B2695">
        <v>42</v>
      </c>
      <c r="C2695">
        <v>24.2578041886661</v>
      </c>
      <c r="E2695">
        <v>50.837548130437398</v>
      </c>
      <c r="F2695">
        <v>58.852082900432798</v>
      </c>
      <c r="G2695">
        <v>33.5379584903812</v>
      </c>
      <c r="I2695">
        <v>-75.848681208061905</v>
      </c>
      <c r="J2695">
        <v>-86.185019232034904</v>
      </c>
      <c r="K2695">
        <v>-54.431855045703202</v>
      </c>
      <c r="M2695">
        <v>0.216670863714024</v>
      </c>
      <c r="N2695">
        <v>0.224</v>
      </c>
      <c r="O2695">
        <v>6.7500000000000004E-2</v>
      </c>
      <c r="Q2695">
        <v>0.13204116987647499</v>
      </c>
      <c r="R2695">
        <v>0.125</v>
      </c>
      <c r="S2695">
        <v>4.1799999999999997E-2</v>
      </c>
      <c r="U2695">
        <v>0.76359440570262604</v>
      </c>
      <c r="V2695">
        <v>0.87839999999999996</v>
      </c>
      <c r="W2695">
        <v>0.25850000000000001</v>
      </c>
    </row>
    <row r="2696" spans="1:23" x14ac:dyDescent="0.25">
      <c r="A2696">
        <v>34.294825441417998</v>
      </c>
      <c r="B2696">
        <v>28.902169031282401</v>
      </c>
      <c r="C2696">
        <v>18.276612218745498</v>
      </c>
      <c r="E2696">
        <v>4.1159330367218399</v>
      </c>
      <c r="F2696">
        <v>6.7564674053444698</v>
      </c>
      <c r="G2696">
        <v>5.1970655071568199</v>
      </c>
      <c r="I2696">
        <v>18.190180432840499</v>
      </c>
      <c r="J2696">
        <v>12.1729350208658</v>
      </c>
      <c r="K2696">
        <v>2.32828093602369</v>
      </c>
      <c r="M2696">
        <v>8.1960952975207793E-2</v>
      </c>
      <c r="N2696">
        <v>6.1100000000000002E-2</v>
      </c>
      <c r="O2696">
        <v>2.7199999999999998E-2</v>
      </c>
      <c r="Q2696">
        <v>8.1507195062066995E-2</v>
      </c>
      <c r="R2696">
        <v>5.8000000000000003E-2</v>
      </c>
      <c r="S2696">
        <v>2.58E-2</v>
      </c>
      <c r="U2696">
        <v>4.3793125261399397E-2</v>
      </c>
      <c r="V2696">
        <v>3.78E-2</v>
      </c>
      <c r="W2696">
        <v>2.4899999999999999E-2</v>
      </c>
    </row>
    <row r="2697" spans="1:23" x14ac:dyDescent="0.25">
      <c r="A2697">
        <v>38.802537300200598</v>
      </c>
      <c r="B2697">
        <v>34.086799629291903</v>
      </c>
      <c r="C2697">
        <v>18.885714631955398</v>
      </c>
      <c r="E2697">
        <v>-4.7320300271644404</v>
      </c>
      <c r="F2697">
        <v>-1.3318320908328201</v>
      </c>
      <c r="G2697">
        <v>-1.4702352025416401</v>
      </c>
      <c r="I2697">
        <v>22.7385464028199</v>
      </c>
      <c r="J2697">
        <v>20.598195149948101</v>
      </c>
      <c r="K2697">
        <v>18.9728269199769</v>
      </c>
      <c r="M2697">
        <v>9.4312552387434398E-2</v>
      </c>
      <c r="N2697">
        <v>7.51E-2</v>
      </c>
      <c r="O2697">
        <v>2.5100000000000001E-2</v>
      </c>
      <c r="Q2697">
        <v>0.10544549534394899</v>
      </c>
      <c r="R2697">
        <v>8.0500000000000002E-2</v>
      </c>
      <c r="S2697">
        <v>2.7199999999999998E-2</v>
      </c>
      <c r="U2697">
        <v>5.0268760954918099E-2</v>
      </c>
      <c r="V2697">
        <v>3.8699999999999998E-2</v>
      </c>
      <c r="W2697">
        <v>9.4999999999999998E-3</v>
      </c>
    </row>
    <row r="2698" spans="1:23" x14ac:dyDescent="0.25">
      <c r="A2698">
        <v>47.865870406347497</v>
      </c>
      <c r="B2698">
        <v>45.3590406832528</v>
      </c>
      <c r="C2698">
        <v>26.763236255664399</v>
      </c>
      <c r="E2698">
        <v>36.291530391619702</v>
      </c>
      <c r="F2698">
        <v>47.467646050162003</v>
      </c>
      <c r="G2698">
        <v>21.711057600230401</v>
      </c>
      <c r="I2698">
        <v>-65.937833469091004</v>
      </c>
      <c r="J2698">
        <v>-78.343332137712807</v>
      </c>
      <c r="K2698">
        <v>-43.309714736455703</v>
      </c>
      <c r="M2698">
        <v>0.229977911919131</v>
      </c>
      <c r="N2698">
        <v>0.23080000000000001</v>
      </c>
      <c r="O2698">
        <v>6.6500000000000004E-2</v>
      </c>
      <c r="Q2698">
        <v>0.16689085458845601</v>
      </c>
      <c r="R2698">
        <v>0.14799999999999999</v>
      </c>
      <c r="S2698">
        <v>5.0099999999999999E-2</v>
      </c>
      <c r="U2698">
        <v>0.74263702468866399</v>
      </c>
      <c r="V2698">
        <v>0.84970000000000001</v>
      </c>
      <c r="W2698">
        <v>0.21820000000000001</v>
      </c>
    </row>
    <row r="2699" spans="1:23" x14ac:dyDescent="0.25">
      <c r="A2699">
        <v>43.490680239656903</v>
      </c>
      <c r="B2699">
        <v>38.568443437751498</v>
      </c>
      <c r="C2699">
        <v>23.135275670001199</v>
      </c>
      <c r="E2699">
        <v>9.1960299080979802</v>
      </c>
      <c r="F2699">
        <v>12.740180295825301</v>
      </c>
      <c r="G2699">
        <v>8.2273413880297195</v>
      </c>
      <c r="I2699">
        <v>-23.490416416896601</v>
      </c>
      <c r="J2699">
        <v>-32.751517214224897</v>
      </c>
      <c r="K2699">
        <v>-21.449171276114601</v>
      </c>
      <c r="M2699">
        <v>0.14249035876121599</v>
      </c>
      <c r="N2699">
        <v>0.1159</v>
      </c>
      <c r="O2699">
        <v>4.2099999999999999E-2</v>
      </c>
      <c r="Q2699">
        <v>0.13488785137425399</v>
      </c>
      <c r="R2699">
        <v>0.1041</v>
      </c>
      <c r="S2699">
        <v>3.8399999999999997E-2</v>
      </c>
      <c r="U2699">
        <v>0.27264388858016397</v>
      </c>
      <c r="V2699">
        <v>0.2777</v>
      </c>
      <c r="W2699">
        <v>9.5699999999999993E-2</v>
      </c>
    </row>
    <row r="2700" spans="1:23" x14ac:dyDescent="0.25">
      <c r="A2700">
        <v>43.506677001036003</v>
      </c>
      <c r="B2700">
        <v>37.878301520139203</v>
      </c>
      <c r="C2700">
        <v>23.803241741623701</v>
      </c>
      <c r="E2700">
        <v>-9.0337398022658508</v>
      </c>
      <c r="F2700">
        <v>-7.7593863321368799</v>
      </c>
      <c r="G2700">
        <v>-3.3354620159045698</v>
      </c>
      <c r="I2700">
        <v>13.882655061380399</v>
      </c>
      <c r="J2700">
        <v>7.0486225622163596</v>
      </c>
      <c r="K2700">
        <v>3.1523484396241099</v>
      </c>
      <c r="M2700">
        <v>0.11521641987776</v>
      </c>
      <c r="N2700">
        <v>8.5999999999999993E-2</v>
      </c>
      <c r="O2700">
        <v>3.6200000000000003E-2</v>
      </c>
      <c r="Q2700">
        <v>0.13499669274378301</v>
      </c>
      <c r="R2700">
        <v>0.1002</v>
      </c>
      <c r="S2700">
        <v>4.0399999999999998E-2</v>
      </c>
      <c r="U2700">
        <v>9.5027703594368601E-2</v>
      </c>
      <c r="V2700">
        <v>8.6099999999999996E-2</v>
      </c>
      <c r="W2700">
        <v>3.8199999999999998E-2</v>
      </c>
    </row>
    <row r="2701" spans="1:23" x14ac:dyDescent="0.25">
      <c r="A2701">
        <v>43.557889109004599</v>
      </c>
      <c r="B2701">
        <v>38.2874294142187</v>
      </c>
      <c r="C2701">
        <v>22.6537734790931</v>
      </c>
      <c r="E2701">
        <v>-14.6633522620397</v>
      </c>
      <c r="F2701">
        <v>-13.5084710626437</v>
      </c>
      <c r="G2701">
        <v>-14.234372265862</v>
      </c>
      <c r="I2701">
        <v>33.0741993295917</v>
      </c>
      <c r="J2701">
        <v>28.412004169368899</v>
      </c>
      <c r="K2701">
        <v>32.1923353835233</v>
      </c>
      <c r="M2701">
        <v>0.107825320112042</v>
      </c>
      <c r="N2701">
        <v>8.1500000000000003E-2</v>
      </c>
      <c r="O2701">
        <v>2.69E-2</v>
      </c>
      <c r="Q2701">
        <v>0.13534553175134201</v>
      </c>
      <c r="R2701">
        <v>0.10249999999999999</v>
      </c>
      <c r="S2701">
        <v>3.6999999999999998E-2</v>
      </c>
      <c r="U2701">
        <v>4.5909971478716997E-2</v>
      </c>
      <c r="V2701">
        <v>3.7699999999999997E-2</v>
      </c>
      <c r="W2701">
        <v>4.7999999999999996E-3</v>
      </c>
    </row>
    <row r="2702" spans="1:23" x14ac:dyDescent="0.25">
      <c r="A2702">
        <v>52.596816536674602</v>
      </c>
      <c r="B2702">
        <v>49.905920933599297</v>
      </c>
      <c r="C2702">
        <v>30.351616231853601</v>
      </c>
      <c r="E2702">
        <v>27.291463627253201</v>
      </c>
      <c r="F2702">
        <v>38.9165925100923</v>
      </c>
      <c r="G2702">
        <v>14.0993846097226</v>
      </c>
      <c r="I2702">
        <v>-61.419299390360301</v>
      </c>
      <c r="J2702">
        <v>-74.255398249740097</v>
      </c>
      <c r="K2702">
        <v>-41.681098163869599</v>
      </c>
      <c r="M2702">
        <v>0.25613708597692297</v>
      </c>
      <c r="N2702">
        <v>0.25619999999999998</v>
      </c>
      <c r="O2702">
        <v>7.4399999999999994E-2</v>
      </c>
      <c r="Q2702">
        <v>0.20679399161278</v>
      </c>
      <c r="R2702">
        <v>0.18340000000000001</v>
      </c>
      <c r="S2702">
        <v>6.3799999999999996E-2</v>
      </c>
      <c r="U2702">
        <v>0.78963697899049701</v>
      </c>
      <c r="V2702">
        <v>0.90269999999999995</v>
      </c>
      <c r="W2702">
        <v>0.2447</v>
      </c>
    </row>
    <row r="2703" spans="1:23" x14ac:dyDescent="0.25">
      <c r="A2703">
        <v>48.157272506628203</v>
      </c>
      <c r="B2703">
        <v>43.7413302874034</v>
      </c>
      <c r="C2703">
        <v>27.101969071129901</v>
      </c>
      <c r="E2703">
        <v>-4.5083521708515502</v>
      </c>
      <c r="F2703">
        <v>-0.612794860619714</v>
      </c>
      <c r="G2703">
        <v>1.31731144010824</v>
      </c>
      <c r="I2703">
        <v>-9.4516001277291206</v>
      </c>
      <c r="J2703">
        <v>-17.034976779143999</v>
      </c>
      <c r="K2703">
        <v>-11.0298184520716</v>
      </c>
      <c r="M2703">
        <v>0.15305747931911801</v>
      </c>
      <c r="N2703">
        <v>0.12889999999999999</v>
      </c>
      <c r="O2703">
        <v>4.9799999999999997E-2</v>
      </c>
      <c r="Q2703">
        <v>0.16918572249699099</v>
      </c>
      <c r="R2703">
        <v>0.1366</v>
      </c>
      <c r="S2703">
        <v>5.1299999999999998E-2</v>
      </c>
      <c r="U2703">
        <v>0.23557840419915199</v>
      </c>
      <c r="V2703">
        <v>0.2354</v>
      </c>
      <c r="W2703">
        <v>8.4599999999999995E-2</v>
      </c>
    </row>
    <row r="2704" spans="1:23" x14ac:dyDescent="0.25">
      <c r="A2704">
        <v>48.251214012214596</v>
      </c>
      <c r="B2704">
        <v>43.507162944349098</v>
      </c>
      <c r="C2704">
        <v>27.1579093922741</v>
      </c>
      <c r="E2704">
        <v>-9.3556758392270307</v>
      </c>
      <c r="F2704">
        <v>-5.5181819248477098</v>
      </c>
      <c r="G2704">
        <v>-11.814081425843799</v>
      </c>
      <c r="I2704">
        <v>-6.2861818817561102E-2</v>
      </c>
      <c r="J2704">
        <v>-7.3104649557540702</v>
      </c>
      <c r="K2704">
        <v>-1.78241051067066</v>
      </c>
      <c r="M2704">
        <v>0.14568076630245799</v>
      </c>
      <c r="N2704">
        <v>0.1202</v>
      </c>
      <c r="O2704">
        <v>4.02E-2</v>
      </c>
      <c r="Q2704">
        <v>0.169929995633261</v>
      </c>
      <c r="R2704">
        <v>0.13500000000000001</v>
      </c>
      <c r="S2704">
        <v>5.1499999999999997E-2</v>
      </c>
      <c r="U2704">
        <v>0.185334930784149</v>
      </c>
      <c r="V2704">
        <v>0.1807</v>
      </c>
      <c r="W2704">
        <v>6.0199999999999997E-2</v>
      </c>
    </row>
    <row r="2705" spans="1:23" x14ac:dyDescent="0.25">
      <c r="A2705">
        <v>47.920692429403601</v>
      </c>
      <c r="B2705">
        <v>42.958473584714099</v>
      </c>
      <c r="C2705">
        <v>26.677709554852999</v>
      </c>
      <c r="E2705">
        <v>-24.579748724863801</v>
      </c>
      <c r="F2705">
        <v>-25.4719007845692</v>
      </c>
      <c r="G2705">
        <v>-14.3426332021682</v>
      </c>
      <c r="I2705">
        <v>51.597661397921797</v>
      </c>
      <c r="J2705">
        <v>43.3301640513547</v>
      </c>
      <c r="K2705">
        <v>24.799503169200001</v>
      </c>
      <c r="M2705">
        <v>0.120145794470653</v>
      </c>
      <c r="N2705">
        <v>9.0899999999999995E-2</v>
      </c>
      <c r="O2705">
        <v>3.7100000000000001E-2</v>
      </c>
      <c r="Q2705">
        <v>0.16732099748754301</v>
      </c>
      <c r="R2705">
        <v>0.1313</v>
      </c>
      <c r="S2705">
        <v>4.9799999999999997E-2</v>
      </c>
      <c r="U2705">
        <v>2.7402035574237701E-2</v>
      </c>
      <c r="V2705">
        <v>2.7E-2</v>
      </c>
      <c r="W2705">
        <v>1.5800000000000002E-2</v>
      </c>
    </row>
    <row r="2706" spans="1:23" x14ac:dyDescent="0.25">
      <c r="A2706">
        <v>52.843532309269698</v>
      </c>
      <c r="B2706">
        <v>48.648285523385802</v>
      </c>
      <c r="C2706">
        <v>30.083681828689201</v>
      </c>
      <c r="E2706">
        <v>-18.913547158322899</v>
      </c>
      <c r="F2706">
        <v>-18.4191529629739</v>
      </c>
      <c r="G2706">
        <v>-12.4156862277591</v>
      </c>
      <c r="I2706">
        <v>9.4085409778558606</v>
      </c>
      <c r="J2706">
        <v>5.3096053734197302</v>
      </c>
      <c r="K2706">
        <v>9.3459790066359094</v>
      </c>
      <c r="M2706">
        <v>0.16304752528538199</v>
      </c>
      <c r="N2706">
        <v>0.13400000000000001</v>
      </c>
      <c r="O2706">
        <v>4.9099999999999998E-2</v>
      </c>
      <c r="Q2706">
        <v>0.20903329622553399</v>
      </c>
      <c r="R2706">
        <v>0.1731</v>
      </c>
      <c r="S2706">
        <v>6.2700000000000006E-2</v>
      </c>
      <c r="U2706">
        <v>0.177650353149191</v>
      </c>
      <c r="V2706">
        <v>0.1628</v>
      </c>
      <c r="W2706">
        <v>4.6899999999999997E-2</v>
      </c>
    </row>
    <row r="2707" spans="1:23" x14ac:dyDescent="0.25">
      <c r="A2707">
        <v>52.856849602593201</v>
      </c>
      <c r="B2707">
        <v>47.867036975163501</v>
      </c>
      <c r="C2707">
        <v>29.9854744307099</v>
      </c>
      <c r="E2707">
        <v>-28.415073558791999</v>
      </c>
      <c r="F2707">
        <v>-29.570618714340199</v>
      </c>
      <c r="G2707">
        <v>-19.359681519534298</v>
      </c>
      <c r="I2707">
        <v>37.532023609358703</v>
      </c>
      <c r="J2707">
        <v>35.915299054785699</v>
      </c>
      <c r="K2707">
        <v>21.988908072209998</v>
      </c>
      <c r="M2707">
        <v>0.14697892754101299</v>
      </c>
      <c r="N2707">
        <v>0.1128</v>
      </c>
      <c r="O2707">
        <v>4.3499999999999997E-2</v>
      </c>
      <c r="Q2707">
        <v>0.20915462772145299</v>
      </c>
      <c r="R2707">
        <v>0.16689999999999999</v>
      </c>
      <c r="S2707">
        <v>6.2300000000000001E-2</v>
      </c>
      <c r="U2707">
        <v>7.28303694326356E-2</v>
      </c>
      <c r="V2707">
        <v>5.5599999999999997E-2</v>
      </c>
      <c r="W2707">
        <v>2.5600000000000001E-2</v>
      </c>
    </row>
    <row r="2708" spans="1:23" x14ac:dyDescent="0.25">
      <c r="A2708">
        <v>57.581146091991599</v>
      </c>
      <c r="B2708">
        <v>53.276274389986199</v>
      </c>
      <c r="C2708">
        <v>33.392812473607698</v>
      </c>
      <c r="E2708">
        <v>-14.617932393574399</v>
      </c>
      <c r="F2708">
        <v>-9.0402797933886703</v>
      </c>
      <c r="G2708">
        <v>-13.477794311561</v>
      </c>
      <c r="I2708">
        <v>-9.3515473634559392</v>
      </c>
      <c r="J2708">
        <v>-17.732633597982399</v>
      </c>
      <c r="K2708">
        <v>-2.37950988231194</v>
      </c>
      <c r="M2708">
        <v>0.21054949820677099</v>
      </c>
      <c r="N2708">
        <v>0.18459999999999999</v>
      </c>
      <c r="O2708">
        <v>6.0299999999999999E-2</v>
      </c>
      <c r="Q2708">
        <v>0.25522644806858602</v>
      </c>
      <c r="R2708">
        <v>0.21299999999999999</v>
      </c>
      <c r="S2708">
        <v>7.7200000000000005E-2</v>
      </c>
      <c r="U2708">
        <v>0.343984279433108</v>
      </c>
      <c r="V2708">
        <v>0.3513</v>
      </c>
      <c r="W2708">
        <v>9.1300000000000006E-2</v>
      </c>
    </row>
    <row r="2709" spans="1:23" x14ac:dyDescent="0.25">
      <c r="A2709">
        <v>62.174902765114297</v>
      </c>
      <c r="B2709">
        <v>57.970546642347799</v>
      </c>
      <c r="C2709">
        <v>36.929670570488803</v>
      </c>
      <c r="E2709">
        <v>-28.5297299349341</v>
      </c>
      <c r="F2709">
        <v>-28.596072785125699</v>
      </c>
      <c r="G2709">
        <v>-20.470444206580101</v>
      </c>
      <c r="I2709">
        <v>9.3372424816845498</v>
      </c>
      <c r="J2709">
        <v>3.7095343299160102</v>
      </c>
      <c r="K2709">
        <v>6.79789090886546</v>
      </c>
      <c r="M2709">
        <v>0.223085182386665</v>
      </c>
      <c r="N2709">
        <v>0.18590000000000001</v>
      </c>
      <c r="O2709">
        <v>6.8099999999999994E-2</v>
      </c>
      <c r="Q2709">
        <v>0.30607515741470798</v>
      </c>
      <c r="R2709">
        <v>0.25929999999999997</v>
      </c>
      <c r="S2709">
        <v>9.5000000000000001E-2</v>
      </c>
      <c r="U2709">
        <v>0.26868270940062</v>
      </c>
      <c r="V2709">
        <v>0.25840000000000002</v>
      </c>
      <c r="W2709">
        <v>8.2000000000000003E-2</v>
      </c>
    </row>
    <row r="2710" spans="1:23" x14ac:dyDescent="0.25">
      <c r="A2710">
        <v>71.383142113238904</v>
      </c>
      <c r="B2710">
        <v>68.445931439086493</v>
      </c>
      <c r="C2710">
        <v>43.448332295077599</v>
      </c>
      <c r="E2710">
        <v>-23.9018747804706</v>
      </c>
      <c r="F2710">
        <v>-18.298146089155701</v>
      </c>
      <c r="G2710">
        <v>-20.588410363065901</v>
      </c>
      <c r="I2710">
        <v>-14.536062663181101</v>
      </c>
      <c r="J2710">
        <v>-23.666528594185898</v>
      </c>
      <c r="K2710">
        <v>-7.1476917114170302</v>
      </c>
      <c r="M2710">
        <v>0.33373058054295401</v>
      </c>
      <c r="N2710">
        <v>0.31409999999999999</v>
      </c>
      <c r="O2710">
        <v>9.9500000000000005E-2</v>
      </c>
      <c r="Q2710">
        <v>0.42747330921225202</v>
      </c>
      <c r="R2710">
        <v>0.38579999999999998</v>
      </c>
      <c r="S2710">
        <v>0.1346</v>
      </c>
      <c r="U2710">
        <v>0.61356680181245704</v>
      </c>
      <c r="V2710">
        <v>0.66</v>
      </c>
      <c r="W2710">
        <v>0.1794</v>
      </c>
    </row>
    <row r="2711" spans="1:23" x14ac:dyDescent="0.25">
      <c r="A2711">
        <v>76.281644898118302</v>
      </c>
      <c r="B2711">
        <v>73.265641856696703</v>
      </c>
      <c r="C2711">
        <v>47.300787217544098</v>
      </c>
      <c r="E2711">
        <v>-38.397151880312101</v>
      </c>
      <c r="F2711">
        <v>-36.415159395093497</v>
      </c>
      <c r="G2711">
        <v>-28.811439732105999</v>
      </c>
      <c r="I2711">
        <v>4.4284538502103103</v>
      </c>
      <c r="J2711">
        <v>-2.1146293933021401</v>
      </c>
      <c r="K2711">
        <v>3.9735528772380002</v>
      </c>
      <c r="M2711">
        <v>0.35287155301162498</v>
      </c>
      <c r="N2711">
        <v>0.32140000000000002</v>
      </c>
      <c r="O2711">
        <v>0.1105</v>
      </c>
      <c r="Q2711">
        <v>0.50346816378310999</v>
      </c>
      <c r="R2711">
        <v>0.45569999999999999</v>
      </c>
      <c r="S2711">
        <v>0.16250000000000001</v>
      </c>
      <c r="U2711">
        <v>0.50366565932576801</v>
      </c>
      <c r="V2711">
        <v>0.51690000000000003</v>
      </c>
      <c r="W2711">
        <v>0.1583</v>
      </c>
    </row>
    <row r="2712" spans="1:23" x14ac:dyDescent="0.25">
      <c r="A2712">
        <v>76.142221836801397</v>
      </c>
      <c r="B2712">
        <v>72.812808800814395</v>
      </c>
      <c r="C2712">
        <v>47.700782422430102</v>
      </c>
      <c r="E2712">
        <v>-42.878417832933302</v>
      </c>
      <c r="F2712">
        <v>-41.919705245235399</v>
      </c>
      <c r="G2712">
        <v>-30.535556994545399</v>
      </c>
      <c r="I2712">
        <v>13.885559761807199</v>
      </c>
      <c r="J2712">
        <v>8.5716421935653209</v>
      </c>
      <c r="K2712">
        <v>11.598999073394699</v>
      </c>
      <c r="M2712">
        <v>0.33811123864357501</v>
      </c>
      <c r="N2712">
        <v>0.30120000000000002</v>
      </c>
      <c r="O2712">
        <v>0.1105</v>
      </c>
      <c r="Q2712">
        <v>0.50118962597304795</v>
      </c>
      <c r="R2712">
        <v>0.44879999999999998</v>
      </c>
      <c r="S2712">
        <v>0.1656</v>
      </c>
      <c r="U2712">
        <v>0.41474911359397798</v>
      </c>
      <c r="V2712">
        <v>0.41110000000000002</v>
      </c>
      <c r="W2712">
        <v>0.129</v>
      </c>
    </row>
    <row r="2713" spans="1:23" x14ac:dyDescent="0.25">
      <c r="A2713">
        <v>85.664992772589699</v>
      </c>
      <c r="B2713">
        <v>83.130976307844193</v>
      </c>
      <c r="C2713">
        <v>53.995159610880698</v>
      </c>
      <c r="E2713">
        <v>-48.094603351322299</v>
      </c>
      <c r="F2713">
        <v>-46.562265295379802</v>
      </c>
      <c r="G2713">
        <v>-37.199081219703501</v>
      </c>
      <c r="I2713">
        <v>9.4322245246589702</v>
      </c>
      <c r="J2713">
        <v>3.1358404797507302</v>
      </c>
      <c r="K2713">
        <v>11.2201533185474</v>
      </c>
      <c r="M2713">
        <v>0.45141877098059202</v>
      </c>
      <c r="N2713">
        <v>0.41959999999999997</v>
      </c>
      <c r="O2713">
        <v>0.14069999999999999</v>
      </c>
      <c r="Q2713">
        <v>0.67319415204603095</v>
      </c>
      <c r="R2713">
        <v>0.62409999999999999</v>
      </c>
      <c r="S2713">
        <v>0.21970000000000001</v>
      </c>
      <c r="U2713">
        <v>0.62090076506807901</v>
      </c>
      <c r="V2713">
        <v>0.64280000000000004</v>
      </c>
      <c r="W2713">
        <v>0.17849999999999999</v>
      </c>
    </row>
    <row r="2714" spans="1:23" x14ac:dyDescent="0.25">
      <c r="A2714">
        <v>18.250903162816201</v>
      </c>
      <c r="B2714">
        <v>17.6450567111095</v>
      </c>
      <c r="C2714">
        <v>22.337788444188501</v>
      </c>
      <c r="E2714">
        <v>39.623424604805798</v>
      </c>
      <c r="F2714">
        <v>27.143297683158099</v>
      </c>
      <c r="G2714">
        <v>-6.1839510882431004</v>
      </c>
      <c r="I2714">
        <v>28.119691964799902</v>
      </c>
      <c r="J2714">
        <v>8.3167597999718499</v>
      </c>
      <c r="K2714">
        <v>10.2573211708466</v>
      </c>
      <c r="M2714">
        <v>4.99238431124314E-2</v>
      </c>
      <c r="N2714">
        <v>3.8800000000000001E-2</v>
      </c>
      <c r="O2714">
        <v>3.0599999999999999E-2</v>
      </c>
      <c r="Q2714">
        <v>2.57419899263675E-2</v>
      </c>
      <c r="R2714">
        <v>2.4400000000000002E-2</v>
      </c>
      <c r="S2714">
        <v>3.61E-2</v>
      </c>
      <c r="U2714">
        <v>2.3401809023970502E-3</v>
      </c>
      <c r="V2714">
        <v>1.67E-2</v>
      </c>
      <c r="W2714">
        <v>2.3699999999999999E-2</v>
      </c>
    </row>
    <row r="2715" spans="1:23" x14ac:dyDescent="0.25">
      <c r="A2715">
        <v>18.5250893631728</v>
      </c>
      <c r="B2715">
        <v>17.178998669405502</v>
      </c>
      <c r="C2715">
        <v>10.107158530254701</v>
      </c>
      <c r="E2715">
        <v>40.369526012747002</v>
      </c>
      <c r="F2715">
        <v>28.855842504097801</v>
      </c>
      <c r="G2715">
        <v>22.452969319371899</v>
      </c>
      <c r="I2715">
        <v>16.894226505749</v>
      </c>
      <c r="J2715">
        <v>8.9425270704614803</v>
      </c>
      <c r="K2715">
        <v>7.6994511637952501</v>
      </c>
      <c r="M2715">
        <v>5.1481776667927602E-2</v>
      </c>
      <c r="N2715">
        <v>3.8600000000000002E-2</v>
      </c>
      <c r="O2715">
        <v>1.8700000000000001E-2</v>
      </c>
      <c r="Q2715">
        <v>2.6365163348565999E-2</v>
      </c>
      <c r="R2715">
        <v>2.3400000000000001E-2</v>
      </c>
      <c r="S2715">
        <v>1.14E-2</v>
      </c>
      <c r="U2715">
        <v>1.05452970523967E-2</v>
      </c>
      <c r="V2715">
        <v>1.5299999999999999E-2</v>
      </c>
      <c r="W2715">
        <v>6.7999999999999996E-3</v>
      </c>
    </row>
    <row r="2716" spans="1:23" x14ac:dyDescent="0.25">
      <c r="A2716">
        <v>23.604991788113001</v>
      </c>
      <c r="B2716">
        <v>21.2073982279516</v>
      </c>
      <c r="C2716">
        <v>13.471750952321599</v>
      </c>
      <c r="E2716">
        <v>44.656654247993202</v>
      </c>
      <c r="F2716">
        <v>37.937002770960298</v>
      </c>
      <c r="G2716">
        <v>18.009729711947799</v>
      </c>
      <c r="I2716">
        <v>-29.7367202819296</v>
      </c>
      <c r="J2716">
        <v>-34.1553378223716</v>
      </c>
      <c r="K2716">
        <v>-13.9676688845174</v>
      </c>
      <c r="M2716">
        <v>7.5951942494995497E-2</v>
      </c>
      <c r="N2716">
        <v>5.9299999999999999E-2</v>
      </c>
      <c r="O2716">
        <v>2.3199999999999998E-2</v>
      </c>
      <c r="Q2716">
        <v>3.97993349510272E-2</v>
      </c>
      <c r="R2716">
        <v>3.3000000000000002E-2</v>
      </c>
      <c r="S2716">
        <v>1.6400000000000001E-2</v>
      </c>
      <c r="U2716">
        <v>0.12817933740922799</v>
      </c>
      <c r="V2716">
        <v>0.1293</v>
      </c>
      <c r="W2716">
        <v>3.6999999999999998E-2</v>
      </c>
    </row>
    <row r="2717" spans="1:23" x14ac:dyDescent="0.25">
      <c r="A2717">
        <v>24.0961380509412</v>
      </c>
      <c r="B2717">
        <v>21.2824133468093</v>
      </c>
      <c r="C2717">
        <v>12.2865939742252</v>
      </c>
      <c r="E2717">
        <v>38.403113805152103</v>
      </c>
      <c r="F2717">
        <v>34.786683726377397</v>
      </c>
      <c r="G2717">
        <v>12.575899401822699</v>
      </c>
      <c r="I2717">
        <v>-19.778093758431901</v>
      </c>
      <c r="J2717">
        <v>-24.145404070945499</v>
      </c>
      <c r="K2717">
        <v>-12.627527601098899</v>
      </c>
      <c r="M2717">
        <v>7.1659075313983106E-2</v>
      </c>
      <c r="N2717">
        <v>5.6800000000000003E-2</v>
      </c>
      <c r="O2717">
        <v>1.8499999999999999E-2</v>
      </c>
      <c r="Q2717">
        <v>4.12984418155063E-2</v>
      </c>
      <c r="R2717">
        <v>3.32E-2</v>
      </c>
      <c r="S2717">
        <v>1.4500000000000001E-2</v>
      </c>
      <c r="U2717">
        <v>9.5653456708576196E-2</v>
      </c>
      <c r="V2717">
        <v>9.4100000000000003E-2</v>
      </c>
      <c r="W2717">
        <v>3.15E-2</v>
      </c>
    </row>
    <row r="2718" spans="1:23" x14ac:dyDescent="0.25">
      <c r="A2718">
        <v>24.573671945950998</v>
      </c>
      <c r="B2718">
        <v>20.282605330767801</v>
      </c>
      <c r="C2718">
        <v>13.169144864078101</v>
      </c>
      <c r="E2718">
        <v>33.164634570282402</v>
      </c>
      <c r="F2718">
        <v>29.956670290430001</v>
      </c>
      <c r="G2718">
        <v>18.686166060840801</v>
      </c>
      <c r="I2718">
        <v>-10.291028475654301</v>
      </c>
      <c r="J2718">
        <v>-14.5122367408272</v>
      </c>
      <c r="K2718">
        <v>-5.07540821602975</v>
      </c>
      <c r="M2718">
        <v>6.8471018277398293E-2</v>
      </c>
      <c r="N2718">
        <v>4.9200000000000001E-2</v>
      </c>
      <c r="O2718">
        <v>2.29E-2</v>
      </c>
      <c r="Q2718">
        <v>4.27916440787246E-2</v>
      </c>
      <c r="R2718">
        <v>3.0599999999999999E-2</v>
      </c>
      <c r="S2718">
        <v>1.5900000000000001E-2</v>
      </c>
      <c r="U2718">
        <v>7.0327047315073402E-2</v>
      </c>
      <c r="V2718">
        <v>6.2300000000000001E-2</v>
      </c>
      <c r="W2718">
        <v>2.3099999999999999E-2</v>
      </c>
    </row>
    <row r="2719" spans="1:23" x14ac:dyDescent="0.25">
      <c r="A2719">
        <v>24.6734023660369</v>
      </c>
      <c r="B2719">
        <v>20.282605330767801</v>
      </c>
      <c r="C2719">
        <v>13.290938113272601</v>
      </c>
      <c r="E2719">
        <v>28.030263158873499</v>
      </c>
      <c r="F2719">
        <v>26.614549037135902</v>
      </c>
      <c r="G2719">
        <v>12.702152741164999</v>
      </c>
      <c r="I2719">
        <v>3.7299852431411198</v>
      </c>
      <c r="J2719">
        <v>-1.9316856532834901</v>
      </c>
      <c r="K2719">
        <v>0.71067054213606595</v>
      </c>
      <c r="M2719">
        <v>6.3930411224239397E-2</v>
      </c>
      <c r="N2719">
        <v>4.6600000000000003E-2</v>
      </c>
      <c r="O2719">
        <v>2.0400000000000001E-2</v>
      </c>
      <c r="Q2719">
        <v>4.31079669720731E-2</v>
      </c>
      <c r="R2719">
        <v>3.0599999999999999E-2</v>
      </c>
      <c r="S2719">
        <v>1.61E-2</v>
      </c>
      <c r="U2719">
        <v>3.98377745942151E-2</v>
      </c>
      <c r="V2719">
        <v>3.6499999999999998E-2</v>
      </c>
      <c r="W2719">
        <v>1.6799999999999999E-2</v>
      </c>
    </row>
    <row r="2720" spans="1:23" x14ac:dyDescent="0.25">
      <c r="A2720">
        <v>24.524920904628001</v>
      </c>
      <c r="B2720">
        <v>19.055891542754999</v>
      </c>
      <c r="C2720">
        <v>11.823879556326199</v>
      </c>
      <c r="E2720">
        <v>22.596998999940102</v>
      </c>
      <c r="F2720">
        <v>20.914077656648001</v>
      </c>
      <c r="G2720">
        <v>10.317452403362299</v>
      </c>
      <c r="I2720">
        <v>34.909070900877502</v>
      </c>
      <c r="J2720">
        <v>17.074634555375798</v>
      </c>
      <c r="K2720">
        <v>18.8125650208517</v>
      </c>
      <c r="M2720">
        <v>5.8371638771647E-2</v>
      </c>
      <c r="N2720">
        <v>3.8699999999999998E-2</v>
      </c>
      <c r="O2720">
        <v>1.6799999999999999E-2</v>
      </c>
      <c r="Q2720">
        <v>4.2637581244798703E-2</v>
      </c>
      <c r="R2720">
        <v>2.76E-2</v>
      </c>
      <c r="S2720">
        <v>1.38E-2</v>
      </c>
      <c r="U2720">
        <v>5.1561120012966304E-3</v>
      </c>
      <c r="V2720">
        <v>1.11E-2</v>
      </c>
      <c r="W2720">
        <v>1.1000000000000001E-3</v>
      </c>
    </row>
    <row r="2721" spans="1:23" x14ac:dyDescent="0.25">
      <c r="A2721">
        <v>33.724266123179703</v>
      </c>
      <c r="B2721">
        <v>31.439855385659101</v>
      </c>
      <c r="C2721">
        <v>17.4136528500316</v>
      </c>
      <c r="E2721">
        <v>46.784620821278402</v>
      </c>
      <c r="F2721">
        <v>50.267138336260899</v>
      </c>
      <c r="G2721">
        <v>28.288509387836999</v>
      </c>
      <c r="I2721">
        <v>-56.8107938077315</v>
      </c>
      <c r="J2721">
        <v>-64.027486581430097</v>
      </c>
      <c r="K2721">
        <v>-33.549385448359502</v>
      </c>
      <c r="M2721">
        <v>0.13535791782923001</v>
      </c>
      <c r="N2721">
        <v>0.12570000000000001</v>
      </c>
      <c r="O2721">
        <v>3.8899999999999997E-2</v>
      </c>
      <c r="Q2721">
        <v>7.8764619382491699E-2</v>
      </c>
      <c r="R2721">
        <v>6.8400000000000002E-2</v>
      </c>
      <c r="S2721">
        <v>2.3900000000000001E-2</v>
      </c>
      <c r="U2721">
        <v>0.39417519742743001</v>
      </c>
      <c r="V2721">
        <v>0.42199999999999999</v>
      </c>
      <c r="W2721">
        <v>0.1031</v>
      </c>
    </row>
    <row r="2722" spans="1:23" x14ac:dyDescent="0.25">
      <c r="A2722">
        <v>29.433463502775101</v>
      </c>
      <c r="B2722">
        <v>25.743285491953401</v>
      </c>
      <c r="C2722">
        <v>14.5685626983812</v>
      </c>
      <c r="E2722">
        <v>27.716391114069399</v>
      </c>
      <c r="F2722">
        <v>26.313742106001801</v>
      </c>
      <c r="G2722">
        <v>21.367236153397499</v>
      </c>
      <c r="I2722">
        <v>-18.6292815289166</v>
      </c>
      <c r="J2722">
        <v>-23.758966894320402</v>
      </c>
      <c r="K2722">
        <v>-15.6673863326651</v>
      </c>
      <c r="M2722">
        <v>8.4941925454899897E-2</v>
      </c>
      <c r="N2722">
        <v>6.6699999999999995E-2</v>
      </c>
      <c r="O2722">
        <v>2.7300000000000001E-2</v>
      </c>
      <c r="Q2722">
        <v>6.0083271054056003E-2</v>
      </c>
      <c r="R2722">
        <v>4.6600000000000003E-2</v>
      </c>
      <c r="S2722">
        <v>1.83E-2</v>
      </c>
      <c r="U2722">
        <v>0.124072089890684</v>
      </c>
      <c r="V2722">
        <v>0.11940000000000001</v>
      </c>
      <c r="W2722">
        <v>4.3499999999999997E-2</v>
      </c>
    </row>
    <row r="2723" spans="1:23" x14ac:dyDescent="0.25">
      <c r="A2723">
        <v>29.558719770107398</v>
      </c>
      <c r="B2723">
        <v>25.168069015991101</v>
      </c>
      <c r="C2723">
        <v>14.789681144396001</v>
      </c>
      <c r="E2723">
        <v>23.054659261422302</v>
      </c>
      <c r="F2723">
        <v>19.969306634202201</v>
      </c>
      <c r="G2723">
        <v>12.120300673159701</v>
      </c>
      <c r="I2723">
        <v>-9.3893204433354693</v>
      </c>
      <c r="J2723">
        <v>-15.0975860543187</v>
      </c>
      <c r="K2723">
        <v>-7.4553450400672103</v>
      </c>
      <c r="M2723">
        <v>8.0329530532032706E-2</v>
      </c>
      <c r="N2723">
        <v>5.8500000000000003E-2</v>
      </c>
      <c r="O2723">
        <v>2.3099999999999999E-2</v>
      </c>
      <c r="Q2723">
        <v>6.0581576010328299E-2</v>
      </c>
      <c r="R2723">
        <v>4.4699999999999997E-2</v>
      </c>
      <c r="S2723">
        <v>1.8700000000000001E-2</v>
      </c>
      <c r="U2723">
        <v>9.2555084718941305E-2</v>
      </c>
      <c r="V2723">
        <v>8.6800000000000002E-2</v>
      </c>
      <c r="W2723">
        <v>3.0200000000000001E-2</v>
      </c>
    </row>
    <row r="2724" spans="1:23" x14ac:dyDescent="0.25">
      <c r="A2724">
        <v>29.5571312072246</v>
      </c>
      <c r="B2724">
        <v>24.449510909351002</v>
      </c>
      <c r="C2724">
        <v>14.5127805257133</v>
      </c>
      <c r="E2724">
        <v>12.992014317464401</v>
      </c>
      <c r="F2724">
        <v>13.374413641313801</v>
      </c>
      <c r="G2724">
        <v>4.8917256914047202</v>
      </c>
      <c r="I2724">
        <v>22.516500441104501</v>
      </c>
      <c r="J2724">
        <v>18.139174571720702</v>
      </c>
      <c r="K2724">
        <v>16.868785370158498</v>
      </c>
      <c r="M2724">
        <v>6.9770376455823097E-2</v>
      </c>
      <c r="N2724">
        <v>5.0299999999999997E-2</v>
      </c>
      <c r="O2724">
        <v>1.9300000000000001E-2</v>
      </c>
      <c r="Q2724">
        <v>6.0575239070578997E-2</v>
      </c>
      <c r="R2724">
        <v>4.24E-2</v>
      </c>
      <c r="S2724">
        <v>1.8200000000000001E-2</v>
      </c>
      <c r="U2724">
        <v>2.3940126750607901E-2</v>
      </c>
      <c r="V2724">
        <v>1.8700000000000001E-2</v>
      </c>
      <c r="W2724">
        <v>5.7000000000000002E-3</v>
      </c>
    </row>
    <row r="2725" spans="1:23" x14ac:dyDescent="0.25">
      <c r="A2725">
        <v>34.323230771784203</v>
      </c>
      <c r="B2725">
        <v>30.664324707868001</v>
      </c>
      <c r="C2725">
        <v>20.712256298901501</v>
      </c>
      <c r="E2725">
        <v>8.9687244488598505</v>
      </c>
      <c r="F2725">
        <v>5.7189369491042799</v>
      </c>
      <c r="G2725">
        <v>3.8823452650177899</v>
      </c>
      <c r="I2725">
        <v>4.7700324711383599</v>
      </c>
      <c r="J2725">
        <v>0.37285219200226</v>
      </c>
      <c r="K2725">
        <v>9.4071207058876691</v>
      </c>
      <c r="M2725">
        <v>8.7624418407184698E-2</v>
      </c>
      <c r="N2725">
        <v>6.7299999999999999E-2</v>
      </c>
      <c r="O2725">
        <v>3.2399999999999998E-2</v>
      </c>
      <c r="Q2725">
        <v>8.1645373092571902E-2</v>
      </c>
      <c r="R2725">
        <v>6.5100000000000005E-2</v>
      </c>
      <c r="S2725">
        <v>3.1699999999999999E-2</v>
      </c>
      <c r="U2725">
        <v>7.5025148674935899E-2</v>
      </c>
      <c r="V2725">
        <v>6.9900000000000004E-2</v>
      </c>
      <c r="W2725">
        <v>2.1299999999999999E-2</v>
      </c>
    </row>
    <row r="2726" spans="1:23" x14ac:dyDescent="0.25">
      <c r="A2726">
        <v>38.752527214299299</v>
      </c>
      <c r="B2726">
        <v>36.099559949766103</v>
      </c>
      <c r="C2726">
        <v>20.4400155677402</v>
      </c>
      <c r="E2726">
        <v>32.028842192385198</v>
      </c>
      <c r="F2726">
        <v>36.573342215766402</v>
      </c>
      <c r="G2726">
        <v>20.819977368079002</v>
      </c>
      <c r="I2726">
        <v>-46.977215488559999</v>
      </c>
      <c r="J2726">
        <v>-54.949417664008799</v>
      </c>
      <c r="K2726">
        <v>-28.946290567514101</v>
      </c>
      <c r="M2726">
        <v>0.146403699816366</v>
      </c>
      <c r="N2726">
        <v>0.13539999999999999</v>
      </c>
      <c r="O2726">
        <v>4.2799999999999998E-2</v>
      </c>
      <c r="Q2726">
        <v>0.105157085656245</v>
      </c>
      <c r="R2726">
        <v>9.06E-2</v>
      </c>
      <c r="S2726">
        <v>3.1E-2</v>
      </c>
      <c r="U2726">
        <v>0.38459600904597402</v>
      </c>
      <c r="V2726">
        <v>0.41299999999999998</v>
      </c>
      <c r="W2726">
        <v>0.1052</v>
      </c>
    </row>
    <row r="2727" spans="1:23" x14ac:dyDescent="0.25">
      <c r="A2727">
        <v>38.983668036183602</v>
      </c>
      <c r="B2727">
        <v>34.943149672420503</v>
      </c>
      <c r="C2727">
        <v>21.579496894818799</v>
      </c>
      <c r="E2727">
        <v>18.126262636370399</v>
      </c>
      <c r="F2727">
        <v>22.823820428859001</v>
      </c>
      <c r="G2727">
        <v>8.8429030809865097</v>
      </c>
      <c r="I2727">
        <v>-27.590995738127098</v>
      </c>
      <c r="J2727">
        <v>-35.1404284297072</v>
      </c>
      <c r="K2727">
        <v>-15.1375946819256</v>
      </c>
      <c r="M2727">
        <v>0.12625675079652601</v>
      </c>
      <c r="N2727">
        <v>0.10829999999999999</v>
      </c>
      <c r="O2727">
        <v>3.7900000000000003E-2</v>
      </c>
      <c r="Q2727">
        <v>0.106494495107273</v>
      </c>
      <c r="R2727">
        <v>8.4699999999999998E-2</v>
      </c>
      <c r="S2727">
        <v>3.4000000000000002E-2</v>
      </c>
      <c r="U2727">
        <v>0.249517170342405</v>
      </c>
      <c r="V2727">
        <v>0.25309999999999999</v>
      </c>
      <c r="W2727">
        <v>6.9500000000000006E-2</v>
      </c>
    </row>
    <row r="2728" spans="1:23" x14ac:dyDescent="0.25">
      <c r="A2728">
        <v>39.051713186752899</v>
      </c>
      <c r="B2728">
        <v>35.003224197034903</v>
      </c>
      <c r="C2728">
        <v>21.3943732181481</v>
      </c>
      <c r="E2728">
        <v>-0.39688638884941002</v>
      </c>
      <c r="F2728">
        <v>0.19576277806804299</v>
      </c>
      <c r="G2728">
        <v>3.4064659431651498</v>
      </c>
      <c r="I2728">
        <v>9.5577790907770908</v>
      </c>
      <c r="J2728">
        <v>5.6249606227896498</v>
      </c>
      <c r="K2728">
        <v>6.7324887932116404</v>
      </c>
      <c r="M2728">
        <v>0.10107971117327</v>
      </c>
      <c r="N2728">
        <v>8.1000000000000003E-2</v>
      </c>
      <c r="O2728">
        <v>3.39E-2</v>
      </c>
      <c r="Q2728">
        <v>0.106890362048423</v>
      </c>
      <c r="R2728">
        <v>8.5000000000000006E-2</v>
      </c>
      <c r="S2728">
        <v>3.3500000000000002E-2</v>
      </c>
      <c r="U2728">
        <v>8.4645834165401404E-2</v>
      </c>
      <c r="V2728">
        <v>7.5899999999999995E-2</v>
      </c>
      <c r="W2728">
        <v>2.6200000000000001E-2</v>
      </c>
    </row>
    <row r="2729" spans="1:23" x14ac:dyDescent="0.25">
      <c r="A2729">
        <v>47.906975211376697</v>
      </c>
      <c r="B2729">
        <v>46.1233777676253</v>
      </c>
      <c r="C2729">
        <v>27.324866216813</v>
      </c>
      <c r="E2729">
        <v>41.1785388535233</v>
      </c>
      <c r="F2729">
        <v>51.3503129526419</v>
      </c>
      <c r="G2729">
        <v>25.2117014860412</v>
      </c>
      <c r="I2729">
        <v>-71.079193491681195</v>
      </c>
      <c r="J2729">
        <v>-83.228676411927097</v>
      </c>
      <c r="K2729">
        <v>-46.667290426388398</v>
      </c>
      <c r="M2729">
        <v>0.24137498477955199</v>
      </c>
      <c r="N2729">
        <v>0.24709999999999999</v>
      </c>
      <c r="O2729">
        <v>7.2400000000000006E-2</v>
      </c>
      <c r="Q2729">
        <v>0.167213300620775</v>
      </c>
      <c r="R2729">
        <v>0.15359999999999999</v>
      </c>
      <c r="S2729">
        <v>5.21E-2</v>
      </c>
      <c r="U2729">
        <v>0.81056933423225197</v>
      </c>
      <c r="V2729">
        <v>0.9385</v>
      </c>
      <c r="W2729">
        <v>0.24329999999999999</v>
      </c>
    </row>
    <row r="2730" spans="1:23" x14ac:dyDescent="0.25">
      <c r="A2730">
        <v>48.288203287074502</v>
      </c>
      <c r="B2730">
        <v>44.955625669220701</v>
      </c>
      <c r="C2730">
        <v>28.114248544832101</v>
      </c>
      <c r="E2730">
        <v>13.333339068768501</v>
      </c>
      <c r="F2730">
        <v>19.916072399066501</v>
      </c>
      <c r="G2730">
        <v>8.2775084579553599</v>
      </c>
      <c r="I2730">
        <v>-37.3739203718402</v>
      </c>
      <c r="J2730">
        <v>-46.216495133316101</v>
      </c>
      <c r="K2730">
        <v>-25.721453580044301</v>
      </c>
      <c r="M2730">
        <v>0.18627527701270999</v>
      </c>
      <c r="N2730">
        <v>0.17169999999999999</v>
      </c>
      <c r="O2730">
        <v>5.9400000000000001E-2</v>
      </c>
      <c r="Q2730">
        <v>0.170223649537139</v>
      </c>
      <c r="R2730">
        <v>0.14510000000000001</v>
      </c>
      <c r="S2730">
        <v>5.5E-2</v>
      </c>
      <c r="U2730">
        <v>0.44313934927192</v>
      </c>
      <c r="V2730">
        <v>0.47149999999999997</v>
      </c>
      <c r="W2730">
        <v>0.14349999999999999</v>
      </c>
    </row>
    <row r="2731" spans="1:23" x14ac:dyDescent="0.25">
      <c r="A2731">
        <v>52.458220601052801</v>
      </c>
      <c r="B2731">
        <v>50.769002315290798</v>
      </c>
      <c r="C2731">
        <v>30.7120631807575</v>
      </c>
      <c r="E2731">
        <v>31.965184319129001</v>
      </c>
      <c r="F2731">
        <v>42.710577699588399</v>
      </c>
      <c r="G2731">
        <v>18.420159484173599</v>
      </c>
      <c r="I2731">
        <v>-66.282239098915696</v>
      </c>
      <c r="J2731">
        <v>-78.645277564218304</v>
      </c>
      <c r="K2731">
        <v>-43.828582222419897</v>
      </c>
      <c r="M2731">
        <v>0.265958492378154</v>
      </c>
      <c r="N2731">
        <v>0.27450000000000002</v>
      </c>
      <c r="O2731">
        <v>8.0699999999999994E-2</v>
      </c>
      <c r="Q2731">
        <v>0.20554307620554399</v>
      </c>
      <c r="R2731">
        <v>0.19070000000000001</v>
      </c>
      <c r="S2731">
        <v>6.5299999999999997E-2</v>
      </c>
      <c r="U2731">
        <v>0.85217865474064802</v>
      </c>
      <c r="V2731">
        <v>0.99009999999999998</v>
      </c>
      <c r="W2731">
        <v>0.26179999999999998</v>
      </c>
    </row>
    <row r="2732" spans="1:23" x14ac:dyDescent="0.25">
      <c r="A2732">
        <v>52.7072385610496</v>
      </c>
      <c r="B2732">
        <v>49.142463198016301</v>
      </c>
      <c r="C2732">
        <v>31.067031681165599</v>
      </c>
      <c r="E2732">
        <v>9.0526276994380996</v>
      </c>
      <c r="F2732">
        <v>15.3715842647266</v>
      </c>
      <c r="G2732">
        <v>5.2053648129752901</v>
      </c>
      <c r="I2732">
        <v>-38.024390160952997</v>
      </c>
      <c r="J2732">
        <v>-47.793864013826798</v>
      </c>
      <c r="K2732">
        <v>-27.590941696784199</v>
      </c>
      <c r="M2732">
        <v>0.21615699274560801</v>
      </c>
      <c r="N2732">
        <v>0.19750000000000001</v>
      </c>
      <c r="O2732">
        <v>6.8500000000000005E-2</v>
      </c>
      <c r="Q2732">
        <v>0.20779424451850301</v>
      </c>
      <c r="R2732">
        <v>0.17710000000000001</v>
      </c>
      <c r="S2732">
        <v>6.6799999999999998E-2</v>
      </c>
      <c r="U2732">
        <v>0.52152782705920697</v>
      </c>
      <c r="V2732">
        <v>0.55859999999999999</v>
      </c>
      <c r="W2732">
        <v>0.17499999999999999</v>
      </c>
    </row>
    <row r="2733" spans="1:23" x14ac:dyDescent="0.25">
      <c r="A2733">
        <v>57.243965740913197</v>
      </c>
      <c r="B2733">
        <v>55.563354009195301</v>
      </c>
      <c r="C2733">
        <v>33.9203279413587</v>
      </c>
      <c r="E2733">
        <v>27.023021561456002</v>
      </c>
      <c r="F2733">
        <v>39.7793863671723</v>
      </c>
      <c r="G2733">
        <v>17.2794385914749</v>
      </c>
      <c r="I2733">
        <v>-66.202669763434997</v>
      </c>
      <c r="J2733">
        <v>-76.614906880697802</v>
      </c>
      <c r="K2733">
        <v>-45.800228673316298</v>
      </c>
      <c r="M2733">
        <v>0.306091947701844</v>
      </c>
      <c r="N2733">
        <v>0.3211</v>
      </c>
      <c r="O2733">
        <v>9.5500000000000002E-2</v>
      </c>
      <c r="Q2733">
        <v>0.25173383078921702</v>
      </c>
      <c r="R2733">
        <v>0.23480000000000001</v>
      </c>
      <c r="S2733">
        <v>7.9699999999999993E-2</v>
      </c>
      <c r="U2733">
        <v>0.97062461142021705</v>
      </c>
      <c r="V2733">
        <v>1.0888</v>
      </c>
      <c r="W2733">
        <v>0.31209999999999999</v>
      </c>
    </row>
    <row r="2734" spans="1:23" x14ac:dyDescent="0.25">
      <c r="A2734">
        <v>52.933943027929999</v>
      </c>
      <c r="B2734">
        <v>48.908666928958702</v>
      </c>
      <c r="C2734">
        <v>31.067031681165599</v>
      </c>
      <c r="E2734">
        <v>-9.5855392308595793</v>
      </c>
      <c r="F2734">
        <v>-6.3663412801508503</v>
      </c>
      <c r="G2734">
        <v>-1.8128177726825201</v>
      </c>
      <c r="I2734">
        <v>-9.0997892176434494</v>
      </c>
      <c r="J2734">
        <v>-16.294108764691899</v>
      </c>
      <c r="K2734">
        <v>-11.0579798794393</v>
      </c>
      <c r="M2734">
        <v>0.18076202357098101</v>
      </c>
      <c r="N2734">
        <v>0.15540000000000001</v>
      </c>
      <c r="O2734">
        <v>6.1800000000000001E-2</v>
      </c>
      <c r="Q2734">
        <v>0.20985793494829899</v>
      </c>
      <c r="R2734">
        <v>0.17519999999999999</v>
      </c>
      <c r="S2734">
        <v>6.6799999999999998E-2</v>
      </c>
      <c r="U2734">
        <v>0.28509749781052302</v>
      </c>
      <c r="V2734">
        <v>0.2868</v>
      </c>
      <c r="W2734">
        <v>0.1067</v>
      </c>
    </row>
    <row r="2735" spans="1:23" x14ac:dyDescent="0.25">
      <c r="A2735">
        <v>52.749823001571698</v>
      </c>
      <c r="B2735">
        <v>48.423420104733403</v>
      </c>
      <c r="C2735">
        <v>30.520520021877498</v>
      </c>
      <c r="E2735">
        <v>-13.901852216148599</v>
      </c>
      <c r="F2735">
        <v>-11.378054682469401</v>
      </c>
      <c r="G2735">
        <v>-9.8542974018003608</v>
      </c>
      <c r="I2735">
        <v>-0.35930887688344598</v>
      </c>
      <c r="J2735">
        <v>-6.2321509642246298</v>
      </c>
      <c r="K2735">
        <v>1.84178500474601</v>
      </c>
      <c r="M2735">
        <v>0.171295305858507</v>
      </c>
      <c r="N2735">
        <v>0.14360000000000001</v>
      </c>
      <c r="O2735">
        <v>5.2699999999999997E-2</v>
      </c>
      <c r="Q2735">
        <v>0.20818085388075799</v>
      </c>
      <c r="R2735">
        <v>0.17130000000000001</v>
      </c>
      <c r="S2735">
        <v>6.4500000000000002E-2</v>
      </c>
      <c r="U2735">
        <v>0.22873483649962101</v>
      </c>
      <c r="V2735">
        <v>0.21970000000000001</v>
      </c>
      <c r="W2735">
        <v>6.5500000000000003E-2</v>
      </c>
    </row>
    <row r="2736" spans="1:23" x14ac:dyDescent="0.25">
      <c r="A2736">
        <v>52.690906605311397</v>
      </c>
      <c r="B2736">
        <v>48.2978135858651</v>
      </c>
      <c r="C2736">
        <v>29.9854744307099</v>
      </c>
      <c r="E2736">
        <v>-23.574204437455599</v>
      </c>
      <c r="F2736">
        <v>-22.261436524456698</v>
      </c>
      <c r="G2736">
        <v>-13.137207862314099</v>
      </c>
      <c r="I2736">
        <v>23.3303728346078</v>
      </c>
      <c r="J2736">
        <v>18.939229494461799</v>
      </c>
      <c r="K2736">
        <v>15.4518416875064</v>
      </c>
      <c r="M2736">
        <v>0.15386179224628799</v>
      </c>
      <c r="N2736">
        <v>0.12590000000000001</v>
      </c>
      <c r="O2736">
        <v>4.82E-2</v>
      </c>
      <c r="Q2736">
        <v>0.20764609943883999</v>
      </c>
      <c r="R2736">
        <v>0.17030000000000001</v>
      </c>
      <c r="S2736">
        <v>6.2300000000000001E-2</v>
      </c>
      <c r="U2736">
        <v>0.117065831768997</v>
      </c>
      <c r="V2736">
        <v>0.1057</v>
      </c>
      <c r="W2736">
        <v>3.5400000000000001E-2</v>
      </c>
    </row>
    <row r="2737" spans="1:23" x14ac:dyDescent="0.25">
      <c r="A2737">
        <v>57.327758384823497</v>
      </c>
      <c r="B2737">
        <v>54.333356784930103</v>
      </c>
      <c r="C2737">
        <v>33.2430715428982</v>
      </c>
      <c r="E2737">
        <v>4.18532566160179</v>
      </c>
      <c r="F2737">
        <v>12.216443105244601</v>
      </c>
      <c r="G2737">
        <v>-1.47536638572465</v>
      </c>
      <c r="I2737">
        <v>-37.691054055600397</v>
      </c>
      <c r="J2737">
        <v>-48.382371414797099</v>
      </c>
      <c r="K2737">
        <v>-22.835714480199599</v>
      </c>
      <c r="M2737">
        <v>0.24973364202645401</v>
      </c>
      <c r="N2737">
        <v>0.23849999999999999</v>
      </c>
      <c r="O2737">
        <v>7.1199999999999999E-2</v>
      </c>
      <c r="Q2737">
        <v>0.25259878602109398</v>
      </c>
      <c r="R2737">
        <v>0.22289999999999999</v>
      </c>
      <c r="S2737">
        <v>7.6499999999999999E-2</v>
      </c>
      <c r="U2737">
        <v>0.60162870409634694</v>
      </c>
      <c r="V2737">
        <v>0.66449999999999998</v>
      </c>
      <c r="W2737">
        <v>0.17019999999999999</v>
      </c>
    </row>
    <row r="2738" spans="1:23" x14ac:dyDescent="0.25">
      <c r="A2738">
        <v>57.4319641798931</v>
      </c>
      <c r="B2738">
        <v>53.2003016013674</v>
      </c>
      <c r="C2738">
        <v>34.334451614215098</v>
      </c>
      <c r="E2738">
        <v>-18.9147702489593</v>
      </c>
      <c r="F2738">
        <v>-15.5664605361737</v>
      </c>
      <c r="G2738">
        <v>-11.441170303847599</v>
      </c>
      <c r="I2738">
        <v>-0.221771801913317</v>
      </c>
      <c r="J2738">
        <v>-7.1117754726257596</v>
      </c>
      <c r="K2738">
        <v>-1.2959831168240801</v>
      </c>
      <c r="M2738">
        <v>0.20040351646643001</v>
      </c>
      <c r="N2738">
        <v>0.17180000000000001</v>
      </c>
      <c r="O2738">
        <v>6.6000000000000003E-2</v>
      </c>
      <c r="Q2738">
        <v>0.25367721861290599</v>
      </c>
      <c r="R2738">
        <v>0.21229999999999999</v>
      </c>
      <c r="S2738">
        <v>8.1699999999999995E-2</v>
      </c>
      <c r="U2738">
        <v>0.27765774261731102</v>
      </c>
      <c r="V2738">
        <v>0.27500000000000002</v>
      </c>
      <c r="W2738">
        <v>9.2999999999999999E-2</v>
      </c>
    </row>
    <row r="2739" spans="1:23" x14ac:dyDescent="0.25">
      <c r="A2739">
        <v>57.5888042238917</v>
      </c>
      <c r="B2739">
        <v>53.384518744762303</v>
      </c>
      <c r="C2739">
        <v>33.477972663736601</v>
      </c>
      <c r="E2739">
        <v>-23.605157367668401</v>
      </c>
      <c r="F2739">
        <v>-21.5567203378749</v>
      </c>
      <c r="G2739">
        <v>-20.219865616184901</v>
      </c>
      <c r="I2739">
        <v>9.4049644864056905</v>
      </c>
      <c r="J2739">
        <v>4.44193965237596</v>
      </c>
      <c r="K2739">
        <v>9.3682275170549296</v>
      </c>
      <c r="M2739">
        <v>0.19240269786945799</v>
      </c>
      <c r="N2739">
        <v>0.16250000000000001</v>
      </c>
      <c r="O2739">
        <v>5.4699999999999999E-2</v>
      </c>
      <c r="Q2739">
        <v>0.25530614625242098</v>
      </c>
      <c r="R2739">
        <v>0.214</v>
      </c>
      <c r="S2739">
        <v>7.7600000000000002E-2</v>
      </c>
      <c r="U2739">
        <v>0.22062989863837301</v>
      </c>
      <c r="V2739">
        <v>0.20799999999999999</v>
      </c>
      <c r="W2739">
        <v>5.96E-2</v>
      </c>
    </row>
    <row r="2740" spans="1:23" x14ac:dyDescent="0.25">
      <c r="A2740">
        <v>62.0457353232702</v>
      </c>
      <c r="B2740">
        <v>59.094463774282403</v>
      </c>
      <c r="C2740">
        <v>37.040867684240297</v>
      </c>
      <c r="E2740">
        <v>-9.6018011657812998</v>
      </c>
      <c r="F2740">
        <v>-3.2732569998454899</v>
      </c>
      <c r="G2740">
        <v>-10.4133027223686</v>
      </c>
      <c r="I2740">
        <v>-24.047003506992201</v>
      </c>
      <c r="J2740">
        <v>-32.8775793824232</v>
      </c>
      <c r="K2740">
        <v>-12.1423990161777</v>
      </c>
      <c r="M2740">
        <v>0.26536977139829998</v>
      </c>
      <c r="N2740">
        <v>0.25009999999999999</v>
      </c>
      <c r="O2740">
        <v>7.9000000000000001E-2</v>
      </c>
      <c r="Q2740">
        <v>0.304560490050858</v>
      </c>
      <c r="R2740">
        <v>0.27129999999999999</v>
      </c>
      <c r="S2740">
        <v>9.5600000000000004E-2</v>
      </c>
      <c r="U2740">
        <v>0.54304829303615598</v>
      </c>
      <c r="V2740">
        <v>0.58240000000000003</v>
      </c>
      <c r="W2740">
        <v>0.15129999999999999</v>
      </c>
    </row>
    <row r="2741" spans="1:23" x14ac:dyDescent="0.25">
      <c r="A2741">
        <v>62.088859061234899</v>
      </c>
      <c r="B2741">
        <v>58.2924499150309</v>
      </c>
      <c r="C2741">
        <v>35.926470434963399</v>
      </c>
      <c r="E2741">
        <v>-23.323265031445601</v>
      </c>
      <c r="F2741">
        <v>-20.073392751834199</v>
      </c>
      <c r="G2741">
        <v>-18.095936122541001</v>
      </c>
      <c r="I2741">
        <v>-0.50643028904269205</v>
      </c>
      <c r="J2741">
        <v>-6.9019036519607102</v>
      </c>
      <c r="K2741">
        <v>-2.9668020394348198</v>
      </c>
      <c r="M2741">
        <v>0.233743143969251</v>
      </c>
      <c r="N2741">
        <v>0.2056</v>
      </c>
      <c r="O2741">
        <v>6.6199999999999995E-2</v>
      </c>
      <c r="Q2741">
        <v>0.30506561868026499</v>
      </c>
      <c r="R2741">
        <v>0.26269999999999999</v>
      </c>
      <c r="S2741">
        <v>8.9700000000000002E-2</v>
      </c>
      <c r="U2741">
        <v>0.33591774876327302</v>
      </c>
      <c r="V2741">
        <v>0.33479999999999999</v>
      </c>
      <c r="W2741">
        <v>0.1077</v>
      </c>
    </row>
    <row r="2742" spans="1:23" x14ac:dyDescent="0.25">
      <c r="A2742">
        <v>66.6725646692109</v>
      </c>
      <c r="B2742">
        <v>64.3386504258104</v>
      </c>
      <c r="C2742">
        <v>40.8643072491098</v>
      </c>
      <c r="E2742">
        <v>-0.70623099145472601</v>
      </c>
      <c r="F2742">
        <v>9.0746186341995596</v>
      </c>
      <c r="G2742">
        <v>-4.1998820533990804</v>
      </c>
      <c r="I2742">
        <v>-42.627770394699198</v>
      </c>
      <c r="J2742">
        <v>-54.699810815033999</v>
      </c>
      <c r="K2742">
        <v>-27.2988218691487</v>
      </c>
      <c r="M2742">
        <v>0.34200463718233298</v>
      </c>
      <c r="N2742">
        <v>0.3412</v>
      </c>
      <c r="O2742">
        <v>0.10630000000000001</v>
      </c>
      <c r="Q2742">
        <v>0.36200141147970799</v>
      </c>
      <c r="R2742">
        <v>0.3322</v>
      </c>
      <c r="S2742">
        <v>0.1178</v>
      </c>
      <c r="U2742">
        <v>0.86406538920392995</v>
      </c>
      <c r="V2742">
        <v>0.98170000000000002</v>
      </c>
      <c r="W2742">
        <v>0.26800000000000002</v>
      </c>
    </row>
    <row r="2743" spans="1:23" x14ac:dyDescent="0.25">
      <c r="A2743">
        <v>62.020808976450603</v>
      </c>
      <c r="B2743">
        <v>57.3472235800511</v>
      </c>
      <c r="C2743">
        <v>36.630837551268598</v>
      </c>
      <c r="E2743">
        <v>-43.569980275205303</v>
      </c>
      <c r="F2743">
        <v>-44.926823164444301</v>
      </c>
      <c r="G2743">
        <v>-30.003232591392202</v>
      </c>
      <c r="I2743">
        <v>58.969960579304598</v>
      </c>
      <c r="J2743">
        <v>57.005934455067099</v>
      </c>
      <c r="K2743">
        <v>24.422882974438799</v>
      </c>
      <c r="M2743">
        <v>0.19071419765962899</v>
      </c>
      <c r="N2743">
        <v>0.1517</v>
      </c>
      <c r="O2743">
        <v>5.8000000000000003E-2</v>
      </c>
      <c r="Q2743">
        <v>0.30426877048332901</v>
      </c>
      <c r="R2743">
        <v>0.25280000000000002</v>
      </c>
      <c r="S2743">
        <v>9.3399999999999997E-2</v>
      </c>
      <c r="U2743">
        <v>5.8686565090088801E-2</v>
      </c>
      <c r="V2743">
        <v>4.5600000000000002E-2</v>
      </c>
      <c r="W2743">
        <v>3.9699999999999999E-2</v>
      </c>
    </row>
    <row r="2744" spans="1:23" x14ac:dyDescent="0.25">
      <c r="A2744">
        <v>65.830899134827803</v>
      </c>
      <c r="B2744">
        <v>61.636961879509997</v>
      </c>
      <c r="C2744">
        <v>38.673081169439001</v>
      </c>
      <c r="E2744">
        <v>-49.081997196612598</v>
      </c>
      <c r="F2744">
        <v>-49.214926459909599</v>
      </c>
      <c r="G2744">
        <v>-35.687894925562603</v>
      </c>
      <c r="I2744">
        <v>65.719062330389804</v>
      </c>
      <c r="J2744">
        <v>62.911135743589703</v>
      </c>
      <c r="K2744">
        <v>46.640605583591103</v>
      </c>
      <c r="M2744">
        <v>0.21284438016828</v>
      </c>
      <c r="N2744">
        <v>0.17680000000000001</v>
      </c>
      <c r="O2744">
        <v>6.08E-2</v>
      </c>
      <c r="Q2744">
        <v>0.35105729459716101</v>
      </c>
      <c r="R2744">
        <v>0.29980000000000001</v>
      </c>
      <c r="S2744">
        <v>0.1047</v>
      </c>
      <c r="U2744">
        <v>5.82681337521938E-2</v>
      </c>
      <c r="V2744">
        <v>4.8599999999999997E-2</v>
      </c>
      <c r="W2744">
        <v>1.47E-2</v>
      </c>
    </row>
    <row r="2745" spans="1:23" x14ac:dyDescent="0.25">
      <c r="A2745">
        <v>71.509202642741101</v>
      </c>
      <c r="B2745">
        <v>69.147810544019706</v>
      </c>
      <c r="C2745">
        <v>43.944731327417998</v>
      </c>
      <c r="E2745">
        <v>-14.759752277548801</v>
      </c>
      <c r="F2745">
        <v>-7.1974619045966897</v>
      </c>
      <c r="G2745">
        <v>-12.518990996959699</v>
      </c>
      <c r="I2745">
        <v>-28.560906486957101</v>
      </c>
      <c r="J2745">
        <v>-39.639499566671802</v>
      </c>
      <c r="K2745">
        <v>-15.8972452499589</v>
      </c>
      <c r="M2745">
        <v>0.36198211864645902</v>
      </c>
      <c r="N2745">
        <v>0.35420000000000001</v>
      </c>
      <c r="O2745">
        <v>0.113</v>
      </c>
      <c r="Q2745">
        <v>0.42932602199762598</v>
      </c>
      <c r="R2745">
        <v>0.39550000000000002</v>
      </c>
      <c r="S2745">
        <v>0.13800000000000001</v>
      </c>
      <c r="U2745">
        <v>0.78633480582044002</v>
      </c>
      <c r="V2745">
        <v>0.8821</v>
      </c>
      <c r="W2745">
        <v>0.23080000000000001</v>
      </c>
    </row>
    <row r="2746" spans="1:23" x14ac:dyDescent="0.25">
      <c r="A2746">
        <v>71.642406778406098</v>
      </c>
      <c r="B2746">
        <v>68.013243867954799</v>
      </c>
      <c r="C2746">
        <v>43.959207235087099</v>
      </c>
      <c r="E2746">
        <v>-42.935530961982003</v>
      </c>
      <c r="F2746">
        <v>-42.272394200020798</v>
      </c>
      <c r="G2746">
        <v>-28.866751590371599</v>
      </c>
      <c r="I2746">
        <v>23.527767683516799</v>
      </c>
      <c r="J2746">
        <v>20.183661731997798</v>
      </c>
      <c r="K2746">
        <v>12.2777953694488</v>
      </c>
      <c r="M2746">
        <v>0.28541906642798298</v>
      </c>
      <c r="N2746">
        <v>0.24879999999999999</v>
      </c>
      <c r="O2746">
        <v>9.1999999999999998E-2</v>
      </c>
      <c r="Q2746">
        <v>0.43128953306193801</v>
      </c>
      <c r="R2746">
        <v>0.37990000000000002</v>
      </c>
      <c r="S2746">
        <v>0.1381</v>
      </c>
      <c r="U2746">
        <v>0.28262084120000303</v>
      </c>
      <c r="V2746">
        <v>0.26369999999999999</v>
      </c>
      <c r="W2746">
        <v>0.10290000000000001</v>
      </c>
    </row>
    <row r="2747" spans="1:23" x14ac:dyDescent="0.25">
      <c r="A2747">
        <v>76.021918417168195</v>
      </c>
      <c r="B2747">
        <v>72.401939311686306</v>
      </c>
      <c r="C2747">
        <v>47.079271741341998</v>
      </c>
      <c r="E2747">
        <v>-57.669166722699103</v>
      </c>
      <c r="F2747">
        <v>-58.596238136548102</v>
      </c>
      <c r="G2747">
        <v>-40.009488732637301</v>
      </c>
      <c r="I2747">
        <v>57.026743354418699</v>
      </c>
      <c r="J2747">
        <v>57.577176152856502</v>
      </c>
      <c r="K2747">
        <v>42.6048999912908</v>
      </c>
      <c r="M2747">
        <v>0.29614693225619998</v>
      </c>
      <c r="N2747">
        <v>0.25490000000000002</v>
      </c>
      <c r="O2747">
        <v>9.4799999999999995E-2</v>
      </c>
      <c r="Q2747">
        <v>0.49922908704638802</v>
      </c>
      <c r="R2747">
        <v>0.44259999999999999</v>
      </c>
      <c r="S2747">
        <v>0.1608</v>
      </c>
      <c r="U2747">
        <v>0.14287168465709199</v>
      </c>
      <c r="V2747">
        <v>0.11609999999999999</v>
      </c>
      <c r="W2747">
        <v>3.9399999999999998E-2</v>
      </c>
    </row>
    <row r="2748" spans="1:23" x14ac:dyDescent="0.25">
      <c r="A2748">
        <v>80.896765802585804</v>
      </c>
      <c r="B2748">
        <v>78.022369808120601</v>
      </c>
      <c r="C2748">
        <v>50.663798881083302</v>
      </c>
      <c r="E2748">
        <v>-52.502327783235899</v>
      </c>
      <c r="F2748">
        <v>-51.651322865839902</v>
      </c>
      <c r="G2748">
        <v>-41.335522369926203</v>
      </c>
      <c r="I2748">
        <v>27.954233964710099</v>
      </c>
      <c r="J2748">
        <v>25.363924595632302</v>
      </c>
      <c r="K2748">
        <v>24.2822681683121</v>
      </c>
      <c r="M2748">
        <v>0.37019645617246699</v>
      </c>
      <c r="N2748">
        <v>0.3362</v>
      </c>
      <c r="O2748">
        <v>0.1132</v>
      </c>
      <c r="Q2748">
        <v>0.58284607589714599</v>
      </c>
      <c r="R2748">
        <v>0.53249999999999997</v>
      </c>
      <c r="S2748">
        <v>0.1898</v>
      </c>
      <c r="U2748">
        <v>0.366374523120094</v>
      </c>
      <c r="V2748">
        <v>0.34799999999999998</v>
      </c>
      <c r="W2748">
        <v>0.1014</v>
      </c>
    </row>
    <row r="2749" spans="1:23" x14ac:dyDescent="0.25">
      <c r="A2749">
        <v>85.422082962104994</v>
      </c>
      <c r="B2749">
        <v>82.625414440716298</v>
      </c>
      <c r="C2749">
        <v>54.605766367681298</v>
      </c>
      <c r="E2749">
        <v>-67.245144647462595</v>
      </c>
      <c r="F2749">
        <v>-68.640155197279995</v>
      </c>
      <c r="G2749">
        <v>-47.309465177290697</v>
      </c>
      <c r="I2749">
        <v>61.548705644030598</v>
      </c>
      <c r="J2749">
        <v>64.878082572362501</v>
      </c>
      <c r="K2749">
        <v>44.872356791388697</v>
      </c>
      <c r="M2749">
        <v>0.384872030482038</v>
      </c>
      <c r="N2749">
        <v>0.34439999999999998</v>
      </c>
      <c r="O2749">
        <v>0.12909999999999999</v>
      </c>
      <c r="Q2749">
        <v>0.66838025131413503</v>
      </c>
      <c r="R2749">
        <v>0.61460000000000004</v>
      </c>
      <c r="S2749">
        <v>0.22550000000000001</v>
      </c>
      <c r="U2749">
        <v>0.19803539026228001</v>
      </c>
      <c r="V2749">
        <v>0.1583</v>
      </c>
      <c r="W2749">
        <v>6.1800000000000001E-2</v>
      </c>
    </row>
    <row r="2750" spans="1:23" x14ac:dyDescent="0.25">
      <c r="A2750">
        <v>90.429033148065798</v>
      </c>
      <c r="B2750">
        <v>89.007487079117993</v>
      </c>
      <c r="C2750">
        <v>58.141314189467103</v>
      </c>
      <c r="E2750">
        <v>-43.616032866145702</v>
      </c>
      <c r="F2750">
        <v>-39.337839885702202</v>
      </c>
      <c r="G2750">
        <v>-35.771104806635201</v>
      </c>
      <c r="I2750">
        <v>-4.9912290175610599</v>
      </c>
      <c r="J2750">
        <v>-13.922686384203599</v>
      </c>
      <c r="K2750">
        <v>1.4992224359815101</v>
      </c>
      <c r="M2750">
        <v>0.54393642715743296</v>
      </c>
      <c r="N2750">
        <v>0.53669999999999995</v>
      </c>
      <c r="O2750">
        <v>0.17380000000000001</v>
      </c>
      <c r="Q2750">
        <v>0.77233618537653703</v>
      </c>
      <c r="R2750">
        <v>0.74180000000000001</v>
      </c>
      <c r="S2750">
        <v>0.2611</v>
      </c>
      <c r="U2750">
        <v>0.91142312015335902</v>
      </c>
      <c r="V2750">
        <v>1.0086999999999999</v>
      </c>
      <c r="W2750">
        <v>0.27439999999999998</v>
      </c>
    </row>
    <row r="2751" spans="1:23" x14ac:dyDescent="0.25">
      <c r="A2751">
        <v>21.410571594991001</v>
      </c>
      <c r="B2751">
        <v>21.2073982279516</v>
      </c>
      <c r="C2751">
        <v>22.792567393375801</v>
      </c>
      <c r="E2751">
        <v>46.574102868321198</v>
      </c>
      <c r="F2751">
        <v>39.2657775444913</v>
      </c>
      <c r="G2751">
        <v>2.859620367063</v>
      </c>
      <c r="I2751">
        <v>-23.321253978257101</v>
      </c>
      <c r="J2751">
        <v>-22.353925110071302</v>
      </c>
      <c r="K2751">
        <v>-7.5824981567486098</v>
      </c>
      <c r="M2751">
        <v>6.8249520356837498E-2</v>
      </c>
      <c r="N2751">
        <v>6.0499999999999998E-2</v>
      </c>
      <c r="O2751">
        <v>3.7400000000000003E-2</v>
      </c>
      <c r="Q2751">
        <v>3.3543553134307097E-2</v>
      </c>
      <c r="R2751">
        <v>3.3000000000000002E-2</v>
      </c>
      <c r="S2751">
        <v>3.7400000000000003E-2</v>
      </c>
      <c r="U2751">
        <v>9.2187417235018596E-2</v>
      </c>
      <c r="V2751">
        <v>8.8099999999999998E-2</v>
      </c>
      <c r="W2751">
        <v>5.62E-2</v>
      </c>
    </row>
    <row r="2752" spans="1:23" x14ac:dyDescent="0.25">
      <c r="A2752">
        <v>28.820289124931801</v>
      </c>
      <c r="B2752">
        <v>26.127901567930198</v>
      </c>
      <c r="C2752">
        <v>16.844798986927</v>
      </c>
      <c r="E2752">
        <v>47.9649982108876</v>
      </c>
      <c r="F2752">
        <v>50.867483304528797</v>
      </c>
      <c r="G2752">
        <v>26.9670731716561</v>
      </c>
      <c r="I2752">
        <v>-47.9468265715931</v>
      </c>
      <c r="J2752">
        <v>-53.187845302818197</v>
      </c>
      <c r="K2752">
        <v>-28.173145732273301</v>
      </c>
      <c r="M2752">
        <v>0.106632621789367</v>
      </c>
      <c r="N2752">
        <v>9.5500000000000002E-2</v>
      </c>
      <c r="O2752">
        <v>3.6400000000000002E-2</v>
      </c>
      <c r="Q2752">
        <v>5.76832861317036E-2</v>
      </c>
      <c r="R2752">
        <v>4.7899999999999998E-2</v>
      </c>
      <c r="S2752">
        <v>2.2700000000000001E-2</v>
      </c>
      <c r="U2752">
        <v>0.26724672047338299</v>
      </c>
      <c r="V2752">
        <v>0.27110000000000001</v>
      </c>
      <c r="W2752">
        <v>8.3000000000000004E-2</v>
      </c>
    </row>
    <row r="2753" spans="1:23" x14ac:dyDescent="0.25">
      <c r="A2753">
        <v>24.674162390742101</v>
      </c>
      <c r="B2753">
        <v>21.1320794020892</v>
      </c>
      <c r="C2753">
        <v>12.5443447954825</v>
      </c>
      <c r="E2753">
        <v>27.704246887509601</v>
      </c>
      <c r="F2753">
        <v>23.8648070467721</v>
      </c>
      <c r="G2753">
        <v>18.154631847942401</v>
      </c>
      <c r="I2753">
        <v>7.9984263273790202</v>
      </c>
      <c r="J2753">
        <v>4.8469082634377703</v>
      </c>
      <c r="K2753">
        <v>-6.3913036860734698</v>
      </c>
      <c r="M2753">
        <v>6.3626493899886602E-2</v>
      </c>
      <c r="N2753">
        <v>4.7300000000000002E-2</v>
      </c>
      <c r="O2753">
        <v>2.1399999999999999E-2</v>
      </c>
      <c r="Q2753">
        <v>4.3110383568438201E-2</v>
      </c>
      <c r="R2753">
        <v>3.2800000000000003E-2</v>
      </c>
      <c r="S2753">
        <v>1.49E-2</v>
      </c>
      <c r="U2753">
        <v>3.2640021772079801E-2</v>
      </c>
      <c r="V2753">
        <v>2.8199999999999999E-2</v>
      </c>
      <c r="W2753">
        <v>2.3400000000000001E-2</v>
      </c>
    </row>
    <row r="2754" spans="1:23" x14ac:dyDescent="0.25">
      <c r="A2754">
        <v>33.388483116370701</v>
      </c>
      <c r="B2754">
        <v>33.157094813600402</v>
      </c>
      <c r="C2754">
        <v>19.474259089001301</v>
      </c>
      <c r="E2754">
        <v>52.004363744636699</v>
      </c>
      <c r="F2754">
        <v>52.432038217640397</v>
      </c>
      <c r="G2754">
        <v>29.045510051038299</v>
      </c>
      <c r="I2754">
        <v>-61.871187848129303</v>
      </c>
      <c r="J2754">
        <v>-66.761764794876399</v>
      </c>
      <c r="K2754">
        <v>-38.641164805980999</v>
      </c>
      <c r="M2754">
        <v>0.14130978394612001</v>
      </c>
      <c r="N2754">
        <v>0.1404</v>
      </c>
      <c r="O2754">
        <v>4.58E-2</v>
      </c>
      <c r="Q2754">
        <v>7.7179701677186296E-2</v>
      </c>
      <c r="R2754">
        <v>7.6100000000000001E-2</v>
      </c>
      <c r="S2754">
        <v>2.86E-2</v>
      </c>
      <c r="U2754">
        <v>0.432534314719415</v>
      </c>
      <c r="V2754">
        <v>0.47339999999999999</v>
      </c>
      <c r="W2754">
        <v>0.1353</v>
      </c>
    </row>
    <row r="2755" spans="1:23" x14ac:dyDescent="0.25">
      <c r="A2755">
        <v>29.520024216634599</v>
      </c>
      <c r="B2755">
        <v>26.620500760330099</v>
      </c>
      <c r="C2755">
        <v>14.789681144396001</v>
      </c>
      <c r="E2755">
        <v>18.765286200645299</v>
      </c>
      <c r="F2755">
        <v>18.324594408572199</v>
      </c>
      <c r="G2755">
        <v>18.903527652607899</v>
      </c>
      <c r="I2755">
        <v>3.81992352958315</v>
      </c>
      <c r="J2755">
        <v>0.18391789482701301</v>
      </c>
      <c r="K2755">
        <v>-8.7633286123176894</v>
      </c>
      <c r="M2755">
        <v>7.5534236847886294E-2</v>
      </c>
      <c r="N2755">
        <v>6.2700000000000006E-2</v>
      </c>
      <c r="O2755">
        <v>2.6499999999999999E-2</v>
      </c>
      <c r="Q2755">
        <v>6.0427341183393997E-2</v>
      </c>
      <c r="R2755">
        <v>4.9599999999999998E-2</v>
      </c>
      <c r="S2755">
        <v>1.8700000000000001E-2</v>
      </c>
      <c r="U2755">
        <v>5.6646396055901597E-2</v>
      </c>
      <c r="V2755">
        <v>5.3600000000000002E-2</v>
      </c>
      <c r="W2755">
        <v>3.2199999999999999E-2</v>
      </c>
    </row>
    <row r="2756" spans="1:23" x14ac:dyDescent="0.25">
      <c r="A2756">
        <v>29.582543846656801</v>
      </c>
      <c r="B2756">
        <v>26.157197753705599</v>
      </c>
      <c r="C2756">
        <v>15.381935056344799</v>
      </c>
      <c r="E2756">
        <v>12.8260567704246</v>
      </c>
      <c r="F2756">
        <v>12.1551907781033</v>
      </c>
      <c r="G2756">
        <v>7.6615442617445098</v>
      </c>
      <c r="I2756">
        <v>27.5979339378158</v>
      </c>
      <c r="J2756">
        <v>20.002492582034201</v>
      </c>
      <c r="K2756">
        <v>14.648301339893701</v>
      </c>
      <c r="M2756">
        <v>6.9713984237320906E-2</v>
      </c>
      <c r="N2756">
        <v>5.5399999999999998E-2</v>
      </c>
      <c r="O2756">
        <v>2.2200000000000001E-2</v>
      </c>
      <c r="Q2756">
        <v>6.0676665709284303E-2</v>
      </c>
      <c r="R2756">
        <v>4.8000000000000001E-2</v>
      </c>
      <c r="S2756">
        <v>1.9800000000000002E-2</v>
      </c>
      <c r="U2756">
        <v>1.8046006061165701E-2</v>
      </c>
      <c r="V2756">
        <v>1.9900000000000001E-2</v>
      </c>
      <c r="W2756">
        <v>8.3000000000000001E-3</v>
      </c>
    </row>
    <row r="2757" spans="1:23" x14ac:dyDescent="0.25">
      <c r="A2757">
        <v>34.0098678808451</v>
      </c>
      <c r="B2757">
        <v>31.137386093330001</v>
      </c>
      <c r="C2757">
        <v>18.0088152459751</v>
      </c>
      <c r="E2757">
        <v>32.545771519512797</v>
      </c>
      <c r="F2757">
        <v>35.052955204572903</v>
      </c>
      <c r="G2757">
        <v>20.392006390079899</v>
      </c>
      <c r="I2757">
        <v>-37.809771686969498</v>
      </c>
      <c r="J2757">
        <v>-43.442661459846498</v>
      </c>
      <c r="K2757">
        <v>-22.390562021980301</v>
      </c>
      <c r="M2757">
        <v>0.116119681563762</v>
      </c>
      <c r="N2757">
        <v>0.1028</v>
      </c>
      <c r="O2757">
        <v>3.5400000000000001E-2</v>
      </c>
      <c r="Q2757">
        <v>8.0129633052785296E-2</v>
      </c>
      <c r="R2757">
        <v>6.7100000000000007E-2</v>
      </c>
      <c r="S2757">
        <v>2.52E-2</v>
      </c>
      <c r="U2757">
        <v>0.25970303904873299</v>
      </c>
      <c r="V2757">
        <v>0.26400000000000001</v>
      </c>
      <c r="W2757">
        <v>7.2400000000000006E-2</v>
      </c>
    </row>
    <row r="2758" spans="1:23" x14ac:dyDescent="0.25">
      <c r="A2758">
        <v>34.196876148476299</v>
      </c>
      <c r="B2758">
        <v>31.184172611480601</v>
      </c>
      <c r="C2758">
        <v>17.782384995338401</v>
      </c>
      <c r="E2758">
        <v>22.925882331092701</v>
      </c>
      <c r="F2758">
        <v>24.690932090104202</v>
      </c>
      <c r="G2758">
        <v>18.325466290381598</v>
      </c>
      <c r="I2758">
        <v>-23.0792155782705</v>
      </c>
      <c r="J2758">
        <v>-28.252034455634501</v>
      </c>
      <c r="K2758">
        <v>-18.324928465977798</v>
      </c>
      <c r="M2758">
        <v>0.10417882891770699</v>
      </c>
      <c r="N2758">
        <v>9.0200000000000002E-2</v>
      </c>
      <c r="O2758">
        <v>3.3500000000000002E-2</v>
      </c>
      <c r="Q2758">
        <v>8.1031915500591106E-2</v>
      </c>
      <c r="R2758">
        <v>6.7299999999999999E-2</v>
      </c>
      <c r="S2758">
        <v>2.47E-2</v>
      </c>
      <c r="U2758">
        <v>0.17930546469424699</v>
      </c>
      <c r="V2758">
        <v>0.1792</v>
      </c>
      <c r="W2758">
        <v>6.1100000000000002E-2</v>
      </c>
    </row>
    <row r="2759" spans="1:23" x14ac:dyDescent="0.25">
      <c r="A2759">
        <v>34.379309685402603</v>
      </c>
      <c r="B2759">
        <v>31.370397225728599</v>
      </c>
      <c r="C2759">
        <v>17.6450567111095</v>
      </c>
      <c r="E2759">
        <v>4.1215310917357399</v>
      </c>
      <c r="F2759">
        <v>3.99896119259571</v>
      </c>
      <c r="G2759">
        <v>3.2818249858156401</v>
      </c>
      <c r="I2759">
        <v>23.368906649424801</v>
      </c>
      <c r="J2759">
        <v>21.468069002380499</v>
      </c>
      <c r="K2759">
        <v>5.7713607090082002</v>
      </c>
      <c r="M2759">
        <v>8.2373206771975793E-2</v>
      </c>
      <c r="N2759">
        <v>6.8599999999999994E-2</v>
      </c>
      <c r="O2759">
        <v>2.4799999999999999E-2</v>
      </c>
      <c r="Q2759">
        <v>8.1918627884006501E-2</v>
      </c>
      <c r="R2759">
        <v>6.8099999999999994E-2</v>
      </c>
      <c r="S2759">
        <v>2.4400000000000002E-2</v>
      </c>
      <c r="U2759">
        <v>3.4834900613764402E-2</v>
      </c>
      <c r="V2759">
        <v>2.9700000000000001E-2</v>
      </c>
      <c r="W2759">
        <v>1.9400000000000001E-2</v>
      </c>
    </row>
    <row r="2760" spans="1:23" x14ac:dyDescent="0.25">
      <c r="A2760">
        <v>35.525445008915597</v>
      </c>
      <c r="B2760">
        <v>31.509110747320999</v>
      </c>
      <c r="C2760">
        <v>18.842910031136402</v>
      </c>
      <c r="E2760">
        <v>-1.2552459113283101</v>
      </c>
      <c r="F2760">
        <v>-0.831875293299283</v>
      </c>
      <c r="G2760">
        <v>2.0027100886712299</v>
      </c>
      <c r="I2760">
        <v>41.939307803968603</v>
      </c>
      <c r="J2760">
        <v>31.6321761318234</v>
      </c>
      <c r="K2760">
        <v>23.476289052644699</v>
      </c>
      <c r="M2760">
        <v>8.1886639504653996E-2</v>
      </c>
      <c r="N2760">
        <v>6.4500000000000002E-2</v>
      </c>
      <c r="O2760">
        <v>2.6800000000000001E-2</v>
      </c>
      <c r="Q2760">
        <v>8.76377635806318E-2</v>
      </c>
      <c r="R2760">
        <v>6.8699999999999997E-2</v>
      </c>
      <c r="S2760">
        <v>2.7099999999999999E-2</v>
      </c>
      <c r="U2760">
        <v>1.40382128457402E-2</v>
      </c>
      <c r="V2760">
        <v>1.7299999999999999E-2</v>
      </c>
      <c r="W2760">
        <v>6.3E-3</v>
      </c>
    </row>
    <row r="2761" spans="1:23" x14ac:dyDescent="0.25">
      <c r="A2761">
        <v>47.525069222032002</v>
      </c>
      <c r="B2761">
        <v>46.750659447152501</v>
      </c>
      <c r="C2761">
        <v>27.899315787822001</v>
      </c>
      <c r="E2761">
        <v>51.099569760140596</v>
      </c>
      <c r="F2761">
        <v>62.382193948704597</v>
      </c>
      <c r="G2761">
        <v>31.6280105610379</v>
      </c>
      <c r="I2761">
        <v>-80.966673274779097</v>
      </c>
      <c r="J2761">
        <v>-91.809207849737007</v>
      </c>
      <c r="K2761">
        <v>-52.546922444402398</v>
      </c>
      <c r="M2761">
        <v>0.26079771822947501</v>
      </c>
      <c r="N2761">
        <v>0.28039999999999998</v>
      </c>
      <c r="O2761">
        <v>8.1900000000000001E-2</v>
      </c>
      <c r="Q2761">
        <v>0.16423339597905501</v>
      </c>
      <c r="R2761">
        <v>0.1583</v>
      </c>
      <c r="S2761">
        <v>5.4199999999999998E-2</v>
      </c>
      <c r="U2761">
        <v>0.94079029276124904</v>
      </c>
      <c r="V2761">
        <v>1.0888</v>
      </c>
      <c r="W2761">
        <v>0.28699999999999998</v>
      </c>
    </row>
    <row r="2762" spans="1:23" x14ac:dyDescent="0.25">
      <c r="A2762">
        <v>47.716718042693898</v>
      </c>
      <c r="B2762">
        <v>46.338339265164798</v>
      </c>
      <c r="C2762">
        <v>29.412464637558799</v>
      </c>
      <c r="E2762">
        <v>46.269078529473802</v>
      </c>
      <c r="F2762">
        <v>56.464710138805103</v>
      </c>
      <c r="G2762">
        <v>28.382726169954701</v>
      </c>
      <c r="I2762">
        <v>-76.037452781725307</v>
      </c>
      <c r="J2762">
        <v>-88.074736623252406</v>
      </c>
      <c r="K2762">
        <v>-52.292451277564197</v>
      </c>
      <c r="M2762">
        <v>0.25127344310621702</v>
      </c>
      <c r="N2762">
        <v>0.26140000000000002</v>
      </c>
      <c r="O2762">
        <v>8.5599999999999996E-2</v>
      </c>
      <c r="Q2762">
        <v>0.165724312394773</v>
      </c>
      <c r="R2762">
        <v>0.1552</v>
      </c>
      <c r="S2762">
        <v>0.06</v>
      </c>
      <c r="U2762">
        <v>0.87428551661242304</v>
      </c>
      <c r="V2762">
        <v>1.0178</v>
      </c>
      <c r="W2762">
        <v>0.30309999999999998</v>
      </c>
    </row>
    <row r="2763" spans="1:23" x14ac:dyDescent="0.25">
      <c r="A2763">
        <v>38.868423119282902</v>
      </c>
      <c r="B2763">
        <v>34.842709448007597</v>
      </c>
      <c r="C2763">
        <v>22.231294038824</v>
      </c>
      <c r="E2763">
        <v>-4.7417769929255202</v>
      </c>
      <c r="F2763">
        <v>-3.4533035375796102</v>
      </c>
      <c r="G2763">
        <v>4.2111764005093599</v>
      </c>
      <c r="I2763">
        <v>27.615483851511399</v>
      </c>
      <c r="J2763">
        <v>22.646202345394101</v>
      </c>
      <c r="K2763">
        <v>-4.73650350478297</v>
      </c>
      <c r="M2763">
        <v>9.4648148837415499E-2</v>
      </c>
      <c r="N2763">
        <v>7.6300000000000007E-2</v>
      </c>
      <c r="O2763">
        <v>3.6700000000000003E-2</v>
      </c>
      <c r="Q2763">
        <v>0.105826265227174</v>
      </c>
      <c r="R2763">
        <v>8.4199999999999997E-2</v>
      </c>
      <c r="S2763">
        <v>3.5799999999999998E-2</v>
      </c>
      <c r="U2763">
        <v>4.0906807642527999E-2</v>
      </c>
      <c r="V2763">
        <v>3.7400000000000003E-2</v>
      </c>
      <c r="W2763">
        <v>4.8000000000000001E-2</v>
      </c>
    </row>
    <row r="2764" spans="1:23" x14ac:dyDescent="0.25">
      <c r="A2764">
        <v>43.370707741287902</v>
      </c>
      <c r="B2764">
        <v>39.664555901813898</v>
      </c>
      <c r="C2764">
        <v>23.203101240136402</v>
      </c>
      <c r="E2764">
        <v>23.172012282325301</v>
      </c>
      <c r="F2764">
        <v>30.2746182420784</v>
      </c>
      <c r="G2764">
        <v>16.480340647624502</v>
      </c>
      <c r="I2764">
        <v>-42.392825335706902</v>
      </c>
      <c r="J2764">
        <v>-52.137476621438203</v>
      </c>
      <c r="K2764">
        <v>-28.5378078268234</v>
      </c>
      <c r="M2764">
        <v>0.165266053372813</v>
      </c>
      <c r="N2764">
        <v>0.15</v>
      </c>
      <c r="O2764">
        <v>4.8500000000000001E-2</v>
      </c>
      <c r="Q2764">
        <v>0.13407342704133299</v>
      </c>
      <c r="R2764">
        <v>0.1105</v>
      </c>
      <c r="S2764">
        <v>3.8600000000000002E-2</v>
      </c>
      <c r="U2764">
        <v>0.41282774543759199</v>
      </c>
      <c r="V2764">
        <v>0.44219999999999998</v>
      </c>
      <c r="W2764">
        <v>0.12089999999999999</v>
      </c>
    </row>
    <row r="2765" spans="1:23" x14ac:dyDescent="0.25">
      <c r="A2765">
        <v>43.580484196011</v>
      </c>
      <c r="B2765">
        <v>40.459161634242797</v>
      </c>
      <c r="C2765">
        <v>22.266858053785601</v>
      </c>
      <c r="E2765">
        <v>4.5531384706399303</v>
      </c>
      <c r="F2765">
        <v>9.0041082405755208</v>
      </c>
      <c r="G2765">
        <v>11.1260502758103</v>
      </c>
      <c r="I2765">
        <v>-14.0239866122088</v>
      </c>
      <c r="J2765">
        <v>-19.2293236697586</v>
      </c>
      <c r="K2765">
        <v>-15.7517923429254</v>
      </c>
      <c r="M2765">
        <v>0.13575053411551399</v>
      </c>
      <c r="N2765">
        <v>0.1222</v>
      </c>
      <c r="O2765">
        <v>4.1500000000000002E-2</v>
      </c>
      <c r="Q2765">
        <v>0.135499632465343</v>
      </c>
      <c r="R2765">
        <v>0.1153</v>
      </c>
      <c r="S2765">
        <v>3.5900000000000001E-2</v>
      </c>
      <c r="U2765">
        <v>0.21657941673095901</v>
      </c>
      <c r="V2765">
        <v>0.21560000000000001</v>
      </c>
      <c r="W2765">
        <v>7.4300000000000005E-2</v>
      </c>
    </row>
    <row r="2766" spans="1:23" x14ac:dyDescent="0.25">
      <c r="A2766">
        <v>43.756567346913897</v>
      </c>
      <c r="B2766">
        <v>39.9651803952164</v>
      </c>
      <c r="C2766">
        <v>25.075763618801801</v>
      </c>
      <c r="E2766">
        <v>-4.7034801039060898</v>
      </c>
      <c r="F2766">
        <v>-1.6918475520821501</v>
      </c>
      <c r="G2766">
        <v>-8.0494683407744105</v>
      </c>
      <c r="I2766">
        <v>4.6548632264375902</v>
      </c>
      <c r="J2766">
        <v>-8.6140838125792193E-2</v>
      </c>
      <c r="K2766">
        <v>2.9232968422500401</v>
      </c>
      <c r="M2766">
        <v>0.12293560400147099</v>
      </c>
      <c r="N2766">
        <v>0.1045</v>
      </c>
      <c r="O2766">
        <v>3.6700000000000003E-2</v>
      </c>
      <c r="Q2766">
        <v>0.13670454637795801</v>
      </c>
      <c r="R2766">
        <v>0.1123</v>
      </c>
      <c r="S2766">
        <v>4.4400000000000002E-2</v>
      </c>
      <c r="U2766">
        <v>0.12956722558695699</v>
      </c>
      <c r="V2766">
        <v>0.1226</v>
      </c>
      <c r="W2766">
        <v>4.2599999999999999E-2</v>
      </c>
    </row>
    <row r="2767" spans="1:23" x14ac:dyDescent="0.25">
      <c r="A2767">
        <v>43.503830031483801</v>
      </c>
      <c r="B2767">
        <v>39.224501480330503</v>
      </c>
      <c r="C2767">
        <v>24.733708830371999</v>
      </c>
      <c r="E2767">
        <v>-9.4983120908533092</v>
      </c>
      <c r="F2767">
        <v>-7.2175502803334401</v>
      </c>
      <c r="G2767">
        <v>-5.96331973457748</v>
      </c>
      <c r="I2767">
        <v>18.686577217638899</v>
      </c>
      <c r="J2767">
        <v>15.825170734581199</v>
      </c>
      <c r="K2767">
        <v>15.5101766604219</v>
      </c>
      <c r="M2767">
        <v>0.11455165422920099</v>
      </c>
      <c r="N2767">
        <v>9.35E-2</v>
      </c>
      <c r="O2767">
        <v>3.7100000000000001E-2</v>
      </c>
      <c r="Q2767">
        <v>0.13497731778759101</v>
      </c>
      <c r="R2767">
        <v>0.1079</v>
      </c>
      <c r="S2767">
        <v>4.3299999999999998E-2</v>
      </c>
      <c r="U2767">
        <v>8.0397176932606507E-2</v>
      </c>
      <c r="V2767">
        <v>6.8099999999999994E-2</v>
      </c>
      <c r="W2767">
        <v>2.23E-2</v>
      </c>
    </row>
    <row r="2768" spans="1:23" x14ac:dyDescent="0.25">
      <c r="A2768">
        <v>43.6122852245893</v>
      </c>
      <c r="B2768">
        <v>39.411531700006201</v>
      </c>
      <c r="C2768">
        <v>23.371646310148002</v>
      </c>
      <c r="E2768">
        <v>-14.664851932629</v>
      </c>
      <c r="F2768">
        <v>-14.6294582656014</v>
      </c>
      <c r="G2768">
        <v>-10.987539890895301</v>
      </c>
      <c r="I2768">
        <v>38.3379778830408</v>
      </c>
      <c r="J2768">
        <v>34.204646200360102</v>
      </c>
      <c r="K2768">
        <v>15.4658945949779</v>
      </c>
      <c r="M2768">
        <v>0.108136954237658</v>
      </c>
      <c r="N2768">
        <v>8.5699999999999998E-2</v>
      </c>
      <c r="O2768">
        <v>3.04E-2</v>
      </c>
      <c r="Q2768">
        <v>0.13571671670482</v>
      </c>
      <c r="R2768">
        <v>0.109</v>
      </c>
      <c r="S2768">
        <v>3.9100000000000003E-2</v>
      </c>
      <c r="U2768">
        <v>3.6421816600187097E-2</v>
      </c>
      <c r="V2768">
        <v>3.1399999999999997E-2</v>
      </c>
      <c r="W2768">
        <v>1.9599999999999999E-2</v>
      </c>
    </row>
    <row r="2769" spans="1:23" x14ac:dyDescent="0.25">
      <c r="A2769">
        <v>52.6640037798037</v>
      </c>
      <c r="B2769">
        <v>51.439163402220899</v>
      </c>
      <c r="C2769">
        <v>31.184172611480601</v>
      </c>
      <c r="E2769">
        <v>36.303700453805099</v>
      </c>
      <c r="F2769">
        <v>46.778325674522698</v>
      </c>
      <c r="G2769">
        <v>20.5713647033025</v>
      </c>
      <c r="I2769">
        <v>-71.063858376040997</v>
      </c>
      <c r="J2769">
        <v>-83.283752686893493</v>
      </c>
      <c r="K2769">
        <v>-45.604697610569602</v>
      </c>
      <c r="M2769">
        <v>0.27891174661653101</v>
      </c>
      <c r="N2769">
        <v>0.29220000000000002</v>
      </c>
      <c r="O2769">
        <v>8.5400000000000004E-2</v>
      </c>
      <c r="Q2769">
        <v>0.207402220904773</v>
      </c>
      <c r="R2769">
        <v>0.19650000000000001</v>
      </c>
      <c r="S2769">
        <v>6.7299999999999999E-2</v>
      </c>
      <c r="U2769">
        <v>0.92542759993259605</v>
      </c>
      <c r="V2769">
        <v>1.0815999999999999</v>
      </c>
      <c r="W2769">
        <v>0.27850000000000003</v>
      </c>
    </row>
    <row r="2770" spans="1:23" x14ac:dyDescent="0.25">
      <c r="A2770">
        <v>48.355668028841002</v>
      </c>
      <c r="B2770">
        <v>45.164952949715897</v>
      </c>
      <c r="C2770">
        <v>28.167655677548598</v>
      </c>
      <c r="E2770">
        <v>4.2688476160013797</v>
      </c>
      <c r="F2770">
        <v>8.2962480629614195</v>
      </c>
      <c r="G2770">
        <v>6.1360096097465302</v>
      </c>
      <c r="I2770">
        <v>-23.362067514933202</v>
      </c>
      <c r="J2770">
        <v>-30.694823036095901</v>
      </c>
      <c r="K2770">
        <v>-20.347861615277498</v>
      </c>
      <c r="M2770">
        <v>0.169898794050303</v>
      </c>
      <c r="N2770">
        <v>0.15290000000000001</v>
      </c>
      <c r="O2770">
        <v>5.7700000000000001E-2</v>
      </c>
      <c r="Q2770">
        <v>0.17076011578073599</v>
      </c>
      <c r="R2770">
        <v>0.14660000000000001</v>
      </c>
      <c r="S2770">
        <v>5.5199999999999999E-2</v>
      </c>
      <c r="U2770">
        <v>0.32982327386406102</v>
      </c>
      <c r="V2770">
        <v>0.34350000000000003</v>
      </c>
      <c r="W2770">
        <v>0.12230000000000001</v>
      </c>
    </row>
    <row r="2771" spans="1:23" x14ac:dyDescent="0.25">
      <c r="A2771">
        <v>48.087043546106301</v>
      </c>
      <c r="B2771">
        <v>43.5805380654635</v>
      </c>
      <c r="C2771">
        <v>26.763236255664399</v>
      </c>
      <c r="E2771">
        <v>-13.9890399692434</v>
      </c>
      <c r="F2771">
        <v>-10.2981828707736</v>
      </c>
      <c r="G2771">
        <v>-11.7166146175142</v>
      </c>
      <c r="I2771">
        <v>13.708787545297801</v>
      </c>
      <c r="J2771">
        <v>8.4053115898946498</v>
      </c>
      <c r="K2771">
        <v>5.9391542044740602</v>
      </c>
      <c r="M2771">
        <v>0.137130495593213</v>
      </c>
      <c r="N2771">
        <v>0.1139</v>
      </c>
      <c r="O2771">
        <v>3.9100000000000003E-2</v>
      </c>
      <c r="Q2771">
        <v>0.16863073930434799</v>
      </c>
      <c r="R2771">
        <v>0.13550000000000001</v>
      </c>
      <c r="S2771">
        <v>5.0099999999999999E-2</v>
      </c>
      <c r="U2771">
        <v>0.123394925364246</v>
      </c>
      <c r="V2771">
        <v>0.1142</v>
      </c>
      <c r="W2771">
        <v>4.24E-2</v>
      </c>
    </row>
    <row r="2772" spans="1:23" x14ac:dyDescent="0.25">
      <c r="A2772">
        <v>48.229141234239101</v>
      </c>
      <c r="B2772">
        <v>44.5751714922487</v>
      </c>
      <c r="C2772">
        <v>26.763236255664399</v>
      </c>
      <c r="E2772">
        <v>-18.941235891254198</v>
      </c>
      <c r="F2772">
        <v>-18.9923212976746</v>
      </c>
      <c r="G2772">
        <v>-14.711282774630901</v>
      </c>
      <c r="I2772">
        <v>28.245542238591</v>
      </c>
      <c r="J2772">
        <v>26.555466440123599</v>
      </c>
      <c r="K2772">
        <v>13.8644527575238</v>
      </c>
      <c r="M2772">
        <v>0.130434787813827</v>
      </c>
      <c r="N2772">
        <v>0.1079</v>
      </c>
      <c r="O2772">
        <v>3.7100000000000001E-2</v>
      </c>
      <c r="Q2772">
        <v>0.16975492320625801</v>
      </c>
      <c r="R2772">
        <v>0.1424</v>
      </c>
      <c r="S2772">
        <v>5.0099999999999999E-2</v>
      </c>
      <c r="U2772">
        <v>7.6406594231085104E-2</v>
      </c>
      <c r="V2772">
        <v>6.4299999999999996E-2</v>
      </c>
      <c r="W2772">
        <v>2.92E-2</v>
      </c>
    </row>
    <row r="2773" spans="1:23" x14ac:dyDescent="0.25">
      <c r="A2773">
        <v>52.863212257243198</v>
      </c>
      <c r="B2773">
        <v>48.461006706086899</v>
      </c>
      <c r="C2773">
        <v>30.132628951864199</v>
      </c>
      <c r="E2773">
        <v>-28.729707815822898</v>
      </c>
      <c r="F2773">
        <v>-28.835092572216102</v>
      </c>
      <c r="G2773">
        <v>-17.293884610973102</v>
      </c>
      <c r="I2773">
        <v>42.9534619857208</v>
      </c>
      <c r="J2773">
        <v>39.951503276258499</v>
      </c>
      <c r="K2773">
        <v>24.900576451296999</v>
      </c>
      <c r="M2773">
        <v>0.146507563252984</v>
      </c>
      <c r="N2773">
        <v>0.1174</v>
      </c>
      <c r="O2773">
        <v>4.5499999999999999E-2</v>
      </c>
      <c r="Q2773">
        <v>0.20921261330947399</v>
      </c>
      <c r="R2773">
        <v>0.1716</v>
      </c>
      <c r="S2773">
        <v>6.2899999999999998E-2</v>
      </c>
      <c r="U2773">
        <v>5.9218423198211398E-2</v>
      </c>
      <c r="V2773">
        <v>4.9099999999999998E-2</v>
      </c>
      <c r="W2773">
        <v>2.2200000000000001E-2</v>
      </c>
    </row>
    <row r="2774" spans="1:23" x14ac:dyDescent="0.25">
      <c r="A2774">
        <v>57.436679250405199</v>
      </c>
      <c r="B2774">
        <v>54.217468779226799</v>
      </c>
      <c r="C2774">
        <v>34.272767175439398</v>
      </c>
      <c r="E2774">
        <v>-5.1404116294098099</v>
      </c>
      <c r="F2774">
        <v>0.14412239681726999</v>
      </c>
      <c r="G2774">
        <v>-4.6386063578594303</v>
      </c>
      <c r="I2774">
        <v>-23.669819179542099</v>
      </c>
      <c r="J2774">
        <v>-32.253569343903699</v>
      </c>
      <c r="K2774">
        <v>-12.731522752085199</v>
      </c>
      <c r="M2774">
        <v>0.22958297692537</v>
      </c>
      <c r="N2774">
        <v>0.21110000000000001</v>
      </c>
      <c r="O2774">
        <v>7.2499999999999995E-2</v>
      </c>
      <c r="Q2774">
        <v>0.25372608763568499</v>
      </c>
      <c r="R2774">
        <v>0.2218</v>
      </c>
      <c r="S2774">
        <v>8.14E-2</v>
      </c>
      <c r="U2774">
        <v>0.46195870415031498</v>
      </c>
      <c r="V2774">
        <v>0.49049999999999999</v>
      </c>
      <c r="W2774">
        <v>0.13370000000000001</v>
      </c>
    </row>
    <row r="2775" spans="1:23" x14ac:dyDescent="0.25">
      <c r="A2775">
        <v>57.3048759878764</v>
      </c>
      <c r="B2775">
        <v>53.080577657057603</v>
      </c>
      <c r="C2775">
        <v>33.221605510734904</v>
      </c>
      <c r="E2775">
        <v>-32.889887358905</v>
      </c>
      <c r="F2775">
        <v>-32.507078906728303</v>
      </c>
      <c r="G2775">
        <v>-20.7760490484877</v>
      </c>
      <c r="I2775">
        <v>37.697168578532398</v>
      </c>
      <c r="J2775">
        <v>34.064602305642403</v>
      </c>
      <c r="K2775">
        <v>20.376935346659799</v>
      </c>
      <c r="M2775">
        <v>0.17247304866759899</v>
      </c>
      <c r="N2775">
        <v>0.1419</v>
      </c>
      <c r="O2775">
        <v>5.33E-2</v>
      </c>
      <c r="Q2775">
        <v>0.25236238459692301</v>
      </c>
      <c r="R2775">
        <v>0.2112</v>
      </c>
      <c r="S2775">
        <v>7.6399999999999996E-2</v>
      </c>
      <c r="U2775">
        <v>9.4948946320259103E-2</v>
      </c>
      <c r="V2775">
        <v>8.3699999999999997E-2</v>
      </c>
      <c r="W2775">
        <v>3.6499999999999998E-2</v>
      </c>
    </row>
    <row r="2776" spans="1:23" x14ac:dyDescent="0.25">
      <c r="A2776">
        <v>66.888997928220505</v>
      </c>
      <c r="B2776">
        <v>63.680307157840197</v>
      </c>
      <c r="C2776">
        <v>39.4623214000258</v>
      </c>
      <c r="E2776">
        <v>-38.190631322986697</v>
      </c>
      <c r="F2776">
        <v>-35.519468918987101</v>
      </c>
      <c r="G2776">
        <v>-25.843815717856199</v>
      </c>
      <c r="I2776">
        <v>23.340893555764701</v>
      </c>
      <c r="J2776">
        <v>20.3582897751748</v>
      </c>
      <c r="K2776">
        <v>19.3899276965873</v>
      </c>
      <c r="M2776">
        <v>0.247021119939628</v>
      </c>
      <c r="N2776">
        <v>0.222</v>
      </c>
      <c r="O2776">
        <v>7.3700000000000002E-2</v>
      </c>
      <c r="Q2776">
        <v>0.36485197403180603</v>
      </c>
      <c r="R2776">
        <v>0.3241</v>
      </c>
      <c r="S2776">
        <v>0.10929999999999999</v>
      </c>
      <c r="U2776">
        <v>0.2326684955611</v>
      </c>
      <c r="V2776">
        <v>0.21809999999999999</v>
      </c>
      <c r="W2776">
        <v>6.0299999999999999E-2</v>
      </c>
    </row>
    <row r="2777" spans="1:23" x14ac:dyDescent="0.25">
      <c r="A2777">
        <v>66.596182454095199</v>
      </c>
      <c r="B2777">
        <v>62.524513376985603</v>
      </c>
      <c r="C2777">
        <v>39.915300528865302</v>
      </c>
      <c r="E2777">
        <v>-48.054588029999898</v>
      </c>
      <c r="F2777">
        <v>-48.955675129119498</v>
      </c>
      <c r="G2777">
        <v>-32.327955978376899</v>
      </c>
      <c r="I2777">
        <v>57.816901117052403</v>
      </c>
      <c r="J2777">
        <v>57.623923213358196</v>
      </c>
      <c r="K2777">
        <v>39.560469317655901</v>
      </c>
      <c r="M2777">
        <v>0.22207204920297499</v>
      </c>
      <c r="N2777">
        <v>0.1845</v>
      </c>
      <c r="O2777">
        <v>6.9099999999999995E-2</v>
      </c>
      <c r="Q2777">
        <v>0.36099896534606102</v>
      </c>
      <c r="R2777">
        <v>0.31019999999999998</v>
      </c>
      <c r="S2777">
        <v>0.112</v>
      </c>
      <c r="U2777">
        <v>8.2379656163040105E-2</v>
      </c>
      <c r="V2777">
        <v>6.4000000000000001E-2</v>
      </c>
      <c r="W2777">
        <v>2.5000000000000001E-2</v>
      </c>
    </row>
    <row r="2778" spans="1:23" x14ac:dyDescent="0.25">
      <c r="A2778">
        <v>71.526815177605101</v>
      </c>
      <c r="B2778">
        <v>68.050085323241603</v>
      </c>
      <c r="C2778">
        <v>43.3303204069814</v>
      </c>
      <c r="E2778">
        <v>-47.595379834169698</v>
      </c>
      <c r="F2778">
        <v>-46.599142784046499</v>
      </c>
      <c r="G2778">
        <v>-35.5159415348541</v>
      </c>
      <c r="I2778">
        <v>37.553111697484198</v>
      </c>
      <c r="J2778">
        <v>35.514141020380201</v>
      </c>
      <c r="K2778">
        <v>29.498849913079699</v>
      </c>
      <c r="M2778">
        <v>0.2724306346816</v>
      </c>
      <c r="N2778">
        <v>0.2392</v>
      </c>
      <c r="O2778">
        <v>8.1199999999999994E-2</v>
      </c>
      <c r="Q2778">
        <v>0.429585299008716</v>
      </c>
      <c r="R2778">
        <v>0.38040000000000002</v>
      </c>
      <c r="S2778">
        <v>0.1338</v>
      </c>
      <c r="U2778">
        <v>0.198235922738841</v>
      </c>
      <c r="V2778">
        <v>0.1782</v>
      </c>
      <c r="W2778">
        <v>5.2499999999999998E-2</v>
      </c>
    </row>
    <row r="2779" spans="1:23" x14ac:dyDescent="0.25">
      <c r="A2779">
        <v>71.357588252873995</v>
      </c>
      <c r="B2779">
        <v>67.702491909707206</v>
      </c>
      <c r="C2779">
        <v>43.944731327417998</v>
      </c>
      <c r="E2779">
        <v>-52.8990771312858</v>
      </c>
      <c r="F2779">
        <v>-54.623551985497002</v>
      </c>
      <c r="G2779">
        <v>-38.1642644677706</v>
      </c>
      <c r="I2779">
        <v>57.339494735452398</v>
      </c>
      <c r="J2779">
        <v>61.500000344915598</v>
      </c>
      <c r="K2779">
        <v>46.356578986874901</v>
      </c>
      <c r="M2779">
        <v>0.25774607244026598</v>
      </c>
      <c r="N2779">
        <v>0.21820000000000001</v>
      </c>
      <c r="O2779">
        <v>8.1199999999999994E-2</v>
      </c>
      <c r="Q2779">
        <v>0.42709839482270701</v>
      </c>
      <c r="R2779">
        <v>0.37569999999999998</v>
      </c>
      <c r="S2779">
        <v>0.13800000000000001</v>
      </c>
      <c r="U2779">
        <v>0.11045422875401301</v>
      </c>
      <c r="V2779">
        <v>7.7299999999999994E-2</v>
      </c>
      <c r="W2779">
        <v>2.52E-2</v>
      </c>
    </row>
    <row r="2780" spans="1:23" x14ac:dyDescent="0.25">
      <c r="A2780">
        <v>76.104457378744499</v>
      </c>
      <c r="B2780">
        <v>73.978190731952495</v>
      </c>
      <c r="C2780">
        <v>47.649452196798997</v>
      </c>
      <c r="E2780">
        <v>-14.843941102260301</v>
      </c>
      <c r="F2780">
        <v>-6.3559703685744404</v>
      </c>
      <c r="G2780">
        <v>-16.663423786437999</v>
      </c>
      <c r="I2780">
        <v>-33.4339791048629</v>
      </c>
      <c r="J2780">
        <v>-44.865188393185299</v>
      </c>
      <c r="K2780">
        <v>-19.117474806400999</v>
      </c>
      <c r="M2780">
        <v>0.42435115092944597</v>
      </c>
      <c r="N2780">
        <v>0.42209999999999998</v>
      </c>
      <c r="O2780">
        <v>0.13009999999999999</v>
      </c>
      <c r="Q2780">
        <v>0.50057364131356996</v>
      </c>
      <c r="R2780">
        <v>0.4667</v>
      </c>
      <c r="S2780">
        <v>0.16520000000000001</v>
      </c>
      <c r="U2780">
        <v>0.96683850187735998</v>
      </c>
      <c r="V2780">
        <v>1.0888</v>
      </c>
      <c r="W2780">
        <v>0.29120000000000001</v>
      </c>
    </row>
    <row r="2781" spans="1:23" x14ac:dyDescent="0.25">
      <c r="A2781">
        <v>80.941622461840595</v>
      </c>
      <c r="B2781">
        <v>78.676988105152006</v>
      </c>
      <c r="C2781">
        <v>51.151940315923902</v>
      </c>
      <c r="E2781">
        <v>-33.714738005746298</v>
      </c>
      <c r="F2781">
        <v>-28.2735669821637</v>
      </c>
      <c r="G2781">
        <v>-26.3930201399167</v>
      </c>
      <c r="I2781">
        <v>-9.7839251339638906</v>
      </c>
      <c r="J2781">
        <v>-19.4937648941054</v>
      </c>
      <c r="K2781">
        <v>-5.9343093357966596</v>
      </c>
      <c r="M2781">
        <v>0.430978015439407</v>
      </c>
      <c r="N2781">
        <v>0.41660000000000003</v>
      </c>
      <c r="O2781">
        <v>0.1384</v>
      </c>
      <c r="Q2781">
        <v>0.58365590580095295</v>
      </c>
      <c r="R2781">
        <v>0.54369999999999996</v>
      </c>
      <c r="S2781">
        <v>0.19400000000000001</v>
      </c>
      <c r="U2781">
        <v>0.75374281712800995</v>
      </c>
      <c r="V2781">
        <v>0.83040000000000003</v>
      </c>
      <c r="W2781">
        <v>0.24540000000000001</v>
      </c>
    </row>
    <row r="2782" spans="1:23" x14ac:dyDescent="0.25">
      <c r="A2782">
        <v>80.764183172609606</v>
      </c>
      <c r="B2782">
        <v>77.863189419369206</v>
      </c>
      <c r="C2782">
        <v>51.163476468069</v>
      </c>
      <c r="E2782">
        <v>-57.372598477791897</v>
      </c>
      <c r="F2782">
        <v>-58.963163054261301</v>
      </c>
      <c r="G2782">
        <v>-41.691459664854001</v>
      </c>
      <c r="I2782">
        <v>42.3506459624614</v>
      </c>
      <c r="J2782">
        <v>41.9319502100183</v>
      </c>
      <c r="K2782">
        <v>29.392786428550401</v>
      </c>
      <c r="M2782">
        <v>0.353891293716453</v>
      </c>
      <c r="N2782">
        <v>0.31390000000000001</v>
      </c>
      <c r="O2782">
        <v>0.1157</v>
      </c>
      <c r="Q2782">
        <v>0.58045684509808204</v>
      </c>
      <c r="R2782">
        <v>0.52980000000000005</v>
      </c>
      <c r="S2782">
        <v>0.19409999999999999</v>
      </c>
      <c r="U2782">
        <v>0.26254292968223703</v>
      </c>
      <c r="V2782">
        <v>0.2346</v>
      </c>
      <c r="W2782">
        <v>8.7800000000000003E-2</v>
      </c>
    </row>
    <row r="2783" spans="1:23" x14ac:dyDescent="0.25">
      <c r="A2783">
        <v>90.2670662580189</v>
      </c>
      <c r="B2783">
        <v>88.199119899532107</v>
      </c>
      <c r="C2783">
        <v>57.664998110848401</v>
      </c>
      <c r="E2783">
        <v>-57.484356085639497</v>
      </c>
      <c r="F2783">
        <v>-56.362066004493499</v>
      </c>
      <c r="G2783">
        <v>-43.933320143116603</v>
      </c>
      <c r="I2783">
        <v>23.187977252503199</v>
      </c>
      <c r="J2783">
        <v>18.699356266227898</v>
      </c>
      <c r="K2783">
        <v>23.166002961336599</v>
      </c>
      <c r="M2783">
        <v>0.48866363852408401</v>
      </c>
      <c r="N2783">
        <v>0.4607</v>
      </c>
      <c r="O2783">
        <v>0.15570000000000001</v>
      </c>
      <c r="Q2783">
        <v>0.76881545575646304</v>
      </c>
      <c r="R2783">
        <v>0.7248</v>
      </c>
      <c r="S2783">
        <v>0.25609999999999999</v>
      </c>
      <c r="U2783">
        <v>0.55779076148759899</v>
      </c>
      <c r="V2783">
        <v>0.5675</v>
      </c>
      <c r="W2783">
        <v>0.15240000000000001</v>
      </c>
    </row>
    <row r="2784" spans="1:23" x14ac:dyDescent="0.25">
      <c r="A2784">
        <v>22.994305723103601</v>
      </c>
      <c r="B2784">
        <v>23.033094328579399</v>
      </c>
      <c r="C2784">
        <v>24.889897892205202</v>
      </c>
      <c r="E2784">
        <v>50.968415015365203</v>
      </c>
      <c r="F2784">
        <v>40.842074601519002</v>
      </c>
      <c r="G2784">
        <v>0.10223333900477601</v>
      </c>
      <c r="I2784">
        <v>-35.836903001041698</v>
      </c>
      <c r="J2784">
        <v>-36.202361076309202</v>
      </c>
      <c r="K2784">
        <v>-2.1560602859036799</v>
      </c>
      <c r="M2784">
        <v>7.9911676272668195E-2</v>
      </c>
      <c r="N2784">
        <v>6.9500000000000006E-2</v>
      </c>
      <c r="O2784">
        <v>4.1700000000000001E-2</v>
      </c>
      <c r="Q2784">
        <v>3.7986528768116201E-2</v>
      </c>
      <c r="R2784">
        <v>3.8100000000000002E-2</v>
      </c>
      <c r="S2784">
        <v>4.3799999999999999E-2</v>
      </c>
      <c r="U2784">
        <v>0.14901690684615199</v>
      </c>
      <c r="V2784">
        <v>0.15090000000000001</v>
      </c>
      <c r="W2784">
        <v>5.2200000000000003E-2</v>
      </c>
    </row>
    <row r="2785" spans="1:23" x14ac:dyDescent="0.25">
      <c r="A2785">
        <v>28.0280727073593</v>
      </c>
      <c r="B2785">
        <v>28.0607117828349</v>
      </c>
      <c r="C2785">
        <v>16.796497742256399</v>
      </c>
      <c r="E2785">
        <v>54.002972202335997</v>
      </c>
      <c r="F2785">
        <v>48.930866377447302</v>
      </c>
      <c r="G2785">
        <v>27.020786452980399</v>
      </c>
      <c r="I2785">
        <v>-53.374118179843002</v>
      </c>
      <c r="J2785">
        <v>-56.001530485501199</v>
      </c>
      <c r="K2785">
        <v>-28.324483247471399</v>
      </c>
      <c r="M2785">
        <v>0.110150399710109</v>
      </c>
      <c r="N2785">
        <v>0.1036</v>
      </c>
      <c r="O2785">
        <v>3.6299999999999999E-2</v>
      </c>
      <c r="Q2785">
        <v>5.4678306775478101E-2</v>
      </c>
      <c r="R2785">
        <v>5.4800000000000001E-2</v>
      </c>
      <c r="S2785">
        <v>2.2599999999999999E-2</v>
      </c>
      <c r="U2785">
        <v>0.29410228328802901</v>
      </c>
      <c r="V2785">
        <v>0.31280000000000002</v>
      </c>
      <c r="W2785">
        <v>8.3199999999999996E-2</v>
      </c>
    </row>
    <row r="2786" spans="1:23" x14ac:dyDescent="0.25">
      <c r="A2786">
        <v>32.5281993706365</v>
      </c>
      <c r="B2786">
        <v>33.264518876421199</v>
      </c>
      <c r="C2786">
        <v>19.5567576630609</v>
      </c>
      <c r="E2786">
        <v>63.307833040661002</v>
      </c>
      <c r="F2786">
        <v>64.138941323747005</v>
      </c>
      <c r="G2786">
        <v>32.324714706271699</v>
      </c>
      <c r="I2786">
        <v>-72.7408902917593</v>
      </c>
      <c r="J2786">
        <v>-77.671728848787296</v>
      </c>
      <c r="K2786">
        <v>-42.967620750363103</v>
      </c>
      <c r="M2786">
        <v>0.15381744592674201</v>
      </c>
      <c r="N2786">
        <v>0.16070000000000001</v>
      </c>
      <c r="O2786">
        <v>4.8599999999999997E-2</v>
      </c>
      <c r="Q2786">
        <v>7.3216432506341605E-2</v>
      </c>
      <c r="R2786">
        <v>7.6600000000000001E-2</v>
      </c>
      <c r="S2786">
        <v>2.8799999999999999E-2</v>
      </c>
      <c r="U2786">
        <v>0.520778846743853</v>
      </c>
      <c r="V2786">
        <v>0.58520000000000005</v>
      </c>
      <c r="W2786">
        <v>0.15429999999999999</v>
      </c>
    </row>
    <row r="2787" spans="1:23" x14ac:dyDescent="0.25">
      <c r="A2787">
        <v>24.439520311361001</v>
      </c>
      <c r="B2787">
        <v>21.726293294956701</v>
      </c>
      <c r="C2787">
        <v>12.671492775592</v>
      </c>
      <c r="E2787">
        <v>33.297597855036699</v>
      </c>
      <c r="F2787">
        <v>30.6689186173958</v>
      </c>
      <c r="G2787">
        <v>26.102004302746501</v>
      </c>
      <c r="I2787">
        <v>-5.6547209953846904</v>
      </c>
      <c r="J2787">
        <v>-8.7524075751340291</v>
      </c>
      <c r="K2787">
        <v>-15.9831396903874</v>
      </c>
      <c r="M2787">
        <v>6.8032328118810104E-2</v>
      </c>
      <c r="N2787">
        <v>5.4899999999999997E-2</v>
      </c>
      <c r="O2787">
        <v>2.5499999999999998E-2</v>
      </c>
      <c r="Q2787">
        <v>4.2368590715028499E-2</v>
      </c>
      <c r="R2787">
        <v>3.44E-2</v>
      </c>
      <c r="S2787">
        <v>1.5100000000000001E-2</v>
      </c>
      <c r="U2787">
        <v>5.8289792142538599E-2</v>
      </c>
      <c r="V2787">
        <v>5.4699999999999999E-2</v>
      </c>
      <c r="W2787">
        <v>3.8100000000000002E-2</v>
      </c>
    </row>
    <row r="2788" spans="1:23" x14ac:dyDescent="0.25">
      <c r="A2788">
        <v>33.169622503972398</v>
      </c>
      <c r="B2788">
        <v>32.5024617165477</v>
      </c>
      <c r="C2788">
        <v>18.364954393525501</v>
      </c>
      <c r="E2788">
        <v>57.469536177349198</v>
      </c>
      <c r="F2788">
        <v>58.109411363817202</v>
      </c>
      <c r="G2788">
        <v>30.178867764538101</v>
      </c>
      <c r="I2788">
        <v>-67.256408956438307</v>
      </c>
      <c r="J2788">
        <v>-72.957385897099897</v>
      </c>
      <c r="K2788">
        <v>-42.198505648082502</v>
      </c>
      <c r="M2788">
        <v>0.14867083157997801</v>
      </c>
      <c r="N2788">
        <v>0.14499999999999999</v>
      </c>
      <c r="O2788">
        <v>4.3099999999999999E-2</v>
      </c>
      <c r="Q2788">
        <v>7.6158197106119693E-2</v>
      </c>
      <c r="R2788">
        <v>7.3099999999999998E-2</v>
      </c>
      <c r="S2788">
        <v>2.5999999999999999E-2</v>
      </c>
      <c r="U2788">
        <v>0.47825541540546401</v>
      </c>
      <c r="V2788">
        <v>0.52249999999999996</v>
      </c>
      <c r="W2788">
        <v>0.1421</v>
      </c>
    </row>
    <row r="2789" spans="1:23" x14ac:dyDescent="0.25">
      <c r="A2789">
        <v>24.479457270819399</v>
      </c>
      <c r="B2789">
        <v>21.6530381722073</v>
      </c>
      <c r="C2789">
        <v>9.8761096119171903</v>
      </c>
      <c r="E2789">
        <v>28.0461087528025</v>
      </c>
      <c r="F2789">
        <v>27.8839901174996</v>
      </c>
      <c r="G2789">
        <v>21.9894708982394</v>
      </c>
      <c r="I2789">
        <v>12.0278930828537</v>
      </c>
      <c r="J2789">
        <v>7.1050948333955999</v>
      </c>
      <c r="K2789">
        <v>-16.522543588165799</v>
      </c>
      <c r="M2789">
        <v>6.31600066703632E-2</v>
      </c>
      <c r="N2789">
        <v>5.2299999999999999E-2</v>
      </c>
      <c r="O2789">
        <v>1.8100000000000002E-2</v>
      </c>
      <c r="Q2789">
        <v>4.2494240891236802E-2</v>
      </c>
      <c r="R2789">
        <v>3.4200000000000001E-2</v>
      </c>
      <c r="S2789">
        <v>1.11E-2</v>
      </c>
      <c r="U2789">
        <v>2.6232283509371301E-2</v>
      </c>
      <c r="V2789">
        <v>2.63E-2</v>
      </c>
      <c r="W2789">
        <v>3.1099999999999999E-2</v>
      </c>
    </row>
    <row r="2790" spans="1:23" x14ac:dyDescent="0.25">
      <c r="A2790">
        <v>29.136567961415899</v>
      </c>
      <c r="B2790">
        <v>27.185825253481202</v>
      </c>
      <c r="C2790">
        <v>15.169169632582401</v>
      </c>
      <c r="E2790">
        <v>37.760790845482099</v>
      </c>
      <c r="F2790">
        <v>37.892999191858301</v>
      </c>
      <c r="G2790">
        <v>23.140262130900499</v>
      </c>
      <c r="I2790">
        <v>-32.894464430422602</v>
      </c>
      <c r="J2790">
        <v>-37.069006251600101</v>
      </c>
      <c r="K2790">
        <v>-18.542857444549501</v>
      </c>
      <c r="M2790">
        <v>9.5329642354543706E-2</v>
      </c>
      <c r="N2790">
        <v>8.5500000000000007E-2</v>
      </c>
      <c r="O2790">
        <v>2.9700000000000001E-2</v>
      </c>
      <c r="Q2790">
        <v>5.8913067092103401E-2</v>
      </c>
      <c r="R2790">
        <v>5.16E-2</v>
      </c>
      <c r="S2790">
        <v>1.9400000000000001E-2</v>
      </c>
      <c r="U2790">
        <v>0.184710190064517</v>
      </c>
      <c r="V2790">
        <v>0.1888</v>
      </c>
      <c r="W2790">
        <v>5.1400000000000001E-2</v>
      </c>
    </row>
    <row r="2791" spans="1:23" x14ac:dyDescent="0.25">
      <c r="A2791">
        <v>29.466387379459999</v>
      </c>
      <c r="B2791">
        <v>25.773123447425601</v>
      </c>
      <c r="C2791">
        <v>15.381935056344799</v>
      </c>
      <c r="E2791">
        <v>18.189983543182901</v>
      </c>
      <c r="F2791">
        <v>20.8972458010727</v>
      </c>
      <c r="G2791">
        <v>9.98427415046263</v>
      </c>
      <c r="I2791">
        <v>8.4696542089040108</v>
      </c>
      <c r="J2791">
        <v>3.4940052400100701</v>
      </c>
      <c r="K2791">
        <v>4.9157870273591904</v>
      </c>
      <c r="M2791">
        <v>7.4687293290252296E-2</v>
      </c>
      <c r="N2791">
        <v>6.1699999999999998E-2</v>
      </c>
      <c r="O2791">
        <v>2.3300000000000001E-2</v>
      </c>
      <c r="Q2791">
        <v>6.02139858118882E-2</v>
      </c>
      <c r="R2791">
        <v>4.6699999999999998E-2</v>
      </c>
      <c r="S2791">
        <v>1.9800000000000002E-2</v>
      </c>
      <c r="U2791">
        <v>4.6523764370967002E-2</v>
      </c>
      <c r="V2791">
        <v>4.3799999999999999E-2</v>
      </c>
      <c r="W2791">
        <v>1.6199999999999999E-2</v>
      </c>
    </row>
    <row r="2792" spans="1:23" x14ac:dyDescent="0.25">
      <c r="A2792">
        <v>29.531360172320301</v>
      </c>
      <c r="B2792">
        <v>26.157197753705599</v>
      </c>
      <c r="C2792">
        <v>15.7474813138309</v>
      </c>
      <c r="E2792">
        <v>12.2187974506249</v>
      </c>
      <c r="F2792">
        <v>16.3784592145056</v>
      </c>
      <c r="G2792">
        <v>6.08591384154583</v>
      </c>
      <c r="I2792">
        <v>39.409558437550899</v>
      </c>
      <c r="J2792">
        <v>21.268084068510301</v>
      </c>
      <c r="K2792">
        <v>18.854540358412699</v>
      </c>
      <c r="M2792">
        <v>6.8890008594314406E-2</v>
      </c>
      <c r="N2792">
        <v>5.91E-2</v>
      </c>
      <c r="O2792">
        <v>2.2200000000000001E-2</v>
      </c>
      <c r="Q2792">
        <v>6.0472497503629499E-2</v>
      </c>
      <c r="R2792">
        <v>4.8000000000000001E-2</v>
      </c>
      <c r="S2792">
        <v>2.0500000000000001E-2</v>
      </c>
      <c r="U2792">
        <v>8.0443387181170709E-3</v>
      </c>
      <c r="V2792">
        <v>1.8499999999999999E-2</v>
      </c>
      <c r="W2792">
        <v>5.7999999999999996E-3</v>
      </c>
    </row>
    <row r="2793" spans="1:23" x14ac:dyDescent="0.25">
      <c r="A2793">
        <v>34.171057669501302</v>
      </c>
      <c r="B2793">
        <v>30.9020482433572</v>
      </c>
      <c r="C2793">
        <v>20.043897069064801</v>
      </c>
      <c r="E2793">
        <v>18.607244781747202</v>
      </c>
      <c r="F2793">
        <v>21.085921111267599</v>
      </c>
      <c r="G2793">
        <v>4.9072936948383097</v>
      </c>
      <c r="I2793">
        <v>-13.839690229354799</v>
      </c>
      <c r="J2793">
        <v>-18.592650463866399</v>
      </c>
      <c r="K2793">
        <v>-7.7139617626119499</v>
      </c>
      <c r="M2793">
        <v>9.8499401180428103E-2</v>
      </c>
      <c r="N2793">
        <v>8.4599999999999995E-2</v>
      </c>
      <c r="O2793">
        <v>3.1300000000000001E-2</v>
      </c>
      <c r="Q2793">
        <v>8.0906944880040299E-2</v>
      </c>
      <c r="R2793">
        <v>6.6100000000000006E-2</v>
      </c>
      <c r="S2793">
        <v>0.03</v>
      </c>
      <c r="U2793">
        <v>0.13749916832731801</v>
      </c>
      <c r="V2793">
        <v>0.13389999999999999</v>
      </c>
      <c r="W2793">
        <v>4.6399999999999997E-2</v>
      </c>
    </row>
    <row r="2794" spans="1:23" x14ac:dyDescent="0.25">
      <c r="A2794">
        <v>38.517125617315898</v>
      </c>
      <c r="B2794">
        <v>36.724587014718203</v>
      </c>
      <c r="C2794">
        <v>20.163645115090102</v>
      </c>
      <c r="E2794">
        <v>37.105343176000197</v>
      </c>
      <c r="F2794">
        <v>42.284768177245397</v>
      </c>
      <c r="G2794">
        <v>23.3860057163308</v>
      </c>
      <c r="I2794">
        <v>-51.847474546505403</v>
      </c>
      <c r="J2794">
        <v>-59.384801033940199</v>
      </c>
      <c r="K2794">
        <v>-34.147879826412897</v>
      </c>
      <c r="M2794">
        <v>0.153161037503146</v>
      </c>
      <c r="N2794">
        <v>0.1489</v>
      </c>
      <c r="O2794">
        <v>4.3799999999999999E-2</v>
      </c>
      <c r="Q2794">
        <v>0.103806579715693</v>
      </c>
      <c r="R2794">
        <v>9.3899999999999997E-2</v>
      </c>
      <c r="S2794">
        <v>3.0300000000000001E-2</v>
      </c>
      <c r="U2794">
        <v>0.42219257699779</v>
      </c>
      <c r="V2794">
        <v>0.46200000000000002</v>
      </c>
      <c r="W2794">
        <v>0.12230000000000001</v>
      </c>
    </row>
    <row r="2795" spans="1:23" x14ac:dyDescent="0.25">
      <c r="A2795">
        <v>34.456885900532498</v>
      </c>
      <c r="B2795">
        <v>30.2545445001216</v>
      </c>
      <c r="C2795">
        <v>18.276612218745498</v>
      </c>
      <c r="E2795">
        <v>13.8184692989858</v>
      </c>
      <c r="F2795">
        <v>12.973405225238</v>
      </c>
      <c r="G2795">
        <v>12.0112148519357</v>
      </c>
      <c r="I2795">
        <v>-4.5932964737754398</v>
      </c>
      <c r="J2795">
        <v>-8.3618641393398399</v>
      </c>
      <c r="K2795">
        <v>-7.4443262038084601</v>
      </c>
      <c r="M2795">
        <v>9.4091791745868597E-2</v>
      </c>
      <c r="N2795">
        <v>7.2800000000000004E-2</v>
      </c>
      <c r="O2795">
        <v>3.1E-2</v>
      </c>
      <c r="Q2795">
        <v>8.2297636316212897E-2</v>
      </c>
      <c r="R2795">
        <v>6.3399999999999998E-2</v>
      </c>
      <c r="S2795">
        <v>2.58E-2</v>
      </c>
      <c r="U2795">
        <v>0.104561743914156</v>
      </c>
      <c r="V2795">
        <v>9.3100000000000002E-2</v>
      </c>
      <c r="W2795">
        <v>4.0099999999999997E-2</v>
      </c>
    </row>
    <row r="2796" spans="1:23" x14ac:dyDescent="0.25">
      <c r="A2796">
        <v>34.366849487704599</v>
      </c>
      <c r="B2796">
        <v>31.7156746959784</v>
      </c>
      <c r="C2796">
        <v>17.918605763269198</v>
      </c>
      <c r="E2796">
        <v>8.7013785508633603</v>
      </c>
      <c r="F2796">
        <v>8.6978990311644697</v>
      </c>
      <c r="G2796">
        <v>5.4167836057403802</v>
      </c>
      <c r="I2796">
        <v>9.3689891157938199</v>
      </c>
      <c r="J2796">
        <v>7.4942726341149504</v>
      </c>
      <c r="K2796">
        <v>3.1133174722307801</v>
      </c>
      <c r="M2796">
        <v>8.7532123441038598E-2</v>
      </c>
      <c r="N2796">
        <v>7.4899999999999994E-2</v>
      </c>
      <c r="O2796">
        <v>2.6499999999999999E-2</v>
      </c>
      <c r="Q2796">
        <v>8.1857860683767505E-2</v>
      </c>
      <c r="R2796">
        <v>6.9599999999999995E-2</v>
      </c>
      <c r="S2796">
        <v>2.5000000000000001E-2</v>
      </c>
      <c r="U2796">
        <v>6.3279877600182999E-2</v>
      </c>
      <c r="V2796">
        <v>5.6899999999999999E-2</v>
      </c>
      <c r="W2796">
        <v>2.3099999999999999E-2</v>
      </c>
    </row>
    <row r="2797" spans="1:23" x14ac:dyDescent="0.25">
      <c r="A2797">
        <v>34.390823307429699</v>
      </c>
      <c r="B2797">
        <v>30.568553633719201</v>
      </c>
      <c r="C2797">
        <v>18.053741077923199</v>
      </c>
      <c r="E2797">
        <v>3.9167889463784</v>
      </c>
      <c r="F2797">
        <v>2.6938831284416298</v>
      </c>
      <c r="G2797">
        <v>5.4043004042455296</v>
      </c>
      <c r="I2797">
        <v>27.664092358389201</v>
      </c>
      <c r="J2797">
        <v>23.521283375633601</v>
      </c>
      <c r="K2797">
        <v>11.970098125872701</v>
      </c>
      <c r="M2797">
        <v>8.2200095561538594E-2</v>
      </c>
      <c r="N2797">
        <v>6.4000000000000001E-2</v>
      </c>
      <c r="O2797">
        <v>2.6800000000000001E-2</v>
      </c>
      <c r="Q2797">
        <v>8.1974805451379404E-2</v>
      </c>
      <c r="R2797">
        <v>6.4699999999999994E-2</v>
      </c>
      <c r="S2797">
        <v>2.53E-2</v>
      </c>
      <c r="U2797">
        <v>2.82611190417708E-2</v>
      </c>
      <c r="V2797">
        <v>2.4899999999999999E-2</v>
      </c>
      <c r="W2797">
        <v>1.3899999999999999E-2</v>
      </c>
    </row>
    <row r="2798" spans="1:23" x14ac:dyDescent="0.25">
      <c r="A2798">
        <v>38.783143203466103</v>
      </c>
      <c r="B2798">
        <v>35.635396661242503</v>
      </c>
      <c r="C2798">
        <v>20.003803713316799</v>
      </c>
      <c r="E2798">
        <v>22.704281268906399</v>
      </c>
      <c r="F2798">
        <v>25.738667710448901</v>
      </c>
      <c r="G2798">
        <v>13.658790230767799</v>
      </c>
      <c r="I2798">
        <v>-32.574173168058898</v>
      </c>
      <c r="J2798">
        <v>-39.268399414998797</v>
      </c>
      <c r="K2798">
        <v>-18.838856811210398</v>
      </c>
      <c r="M2798">
        <v>0.131850910889805</v>
      </c>
      <c r="N2798">
        <v>0.1164</v>
      </c>
      <c r="O2798">
        <v>3.6600000000000001E-2</v>
      </c>
      <c r="Q2798">
        <v>0.10533358648298299</v>
      </c>
      <c r="R2798">
        <v>8.8200000000000001E-2</v>
      </c>
      <c r="S2798">
        <v>2.9899999999999999E-2</v>
      </c>
      <c r="U2798">
        <v>0.27896849275415497</v>
      </c>
      <c r="V2798">
        <v>0.28739999999999999</v>
      </c>
      <c r="W2798">
        <v>7.2099999999999997E-2</v>
      </c>
    </row>
    <row r="2799" spans="1:23" x14ac:dyDescent="0.25">
      <c r="A2799">
        <v>39.046878395144603</v>
      </c>
      <c r="B2799">
        <v>35.083104083543198</v>
      </c>
      <c r="C2799">
        <v>21.244943559407499</v>
      </c>
      <c r="E2799">
        <v>13.751438222405101</v>
      </c>
      <c r="F2799">
        <v>16.803121524082002</v>
      </c>
      <c r="G2799">
        <v>13.3834520435705</v>
      </c>
      <c r="I2799">
        <v>-18.580389803826701</v>
      </c>
      <c r="J2799">
        <v>-25.899643600234501</v>
      </c>
      <c r="K2799">
        <v>-11.8927083880436</v>
      </c>
      <c r="M2799">
        <v>0.120263596850039</v>
      </c>
      <c r="N2799">
        <v>0.1012</v>
      </c>
      <c r="O2799">
        <v>0.04</v>
      </c>
      <c r="Q2799">
        <v>0.106862202312201</v>
      </c>
      <c r="R2799">
        <v>8.5400000000000004E-2</v>
      </c>
      <c r="S2799">
        <v>3.3099999999999997E-2</v>
      </c>
      <c r="U2799">
        <v>0.19893772470096199</v>
      </c>
      <c r="V2799">
        <v>0.20150000000000001</v>
      </c>
      <c r="W2799">
        <v>0.06</v>
      </c>
    </row>
    <row r="2800" spans="1:23" x14ac:dyDescent="0.25">
      <c r="A2800">
        <v>38.985449416312797</v>
      </c>
      <c r="B2800">
        <v>35.868516736772101</v>
      </c>
      <c r="C2800">
        <v>21.5056666518132</v>
      </c>
      <c r="E2800">
        <v>8.7943075675374107</v>
      </c>
      <c r="F2800">
        <v>8.3127311146467502</v>
      </c>
      <c r="G2800">
        <v>4.8463324310860401</v>
      </c>
      <c r="I2800">
        <v>-9.0088679104405092</v>
      </c>
      <c r="J2800">
        <v>-13.728234797032201</v>
      </c>
      <c r="K2800">
        <v>-2.80433386070538</v>
      </c>
      <c r="M2800">
        <v>0.11291327194973901</v>
      </c>
      <c r="N2800">
        <v>9.4799999999999995E-2</v>
      </c>
      <c r="O2800">
        <v>3.5099999999999999E-2</v>
      </c>
      <c r="Q2800">
        <v>0.10650484618044601</v>
      </c>
      <c r="R2800">
        <v>8.9399999999999993E-2</v>
      </c>
      <c r="S2800">
        <v>3.3799999999999997E-2</v>
      </c>
      <c r="U2800">
        <v>0.152262464083599</v>
      </c>
      <c r="V2800">
        <v>0.14940000000000001</v>
      </c>
      <c r="W2800">
        <v>4.1799999999999997E-2</v>
      </c>
    </row>
    <row r="2801" spans="1:23" x14ac:dyDescent="0.25">
      <c r="A2801">
        <v>39.065362108314602</v>
      </c>
      <c r="B2801">
        <v>34.107530922896501</v>
      </c>
      <c r="C2801">
        <v>20.8277044056622</v>
      </c>
      <c r="E2801">
        <v>4.4199487120082903</v>
      </c>
      <c r="F2801">
        <v>9.9633915366875403</v>
      </c>
      <c r="G2801">
        <v>2.2086476765811298</v>
      </c>
      <c r="I2801">
        <v>0.31360179140922401</v>
      </c>
      <c r="J2801">
        <v>-7.2620420986914702</v>
      </c>
      <c r="K2801">
        <v>4.1130269317200296</v>
      </c>
      <c r="M2801">
        <v>0.10745017699072699</v>
      </c>
      <c r="N2801">
        <v>8.77E-2</v>
      </c>
      <c r="O2801">
        <v>3.1699999999999999E-2</v>
      </c>
      <c r="Q2801">
        <v>0.106969885454287</v>
      </c>
      <c r="R2801">
        <v>8.0600000000000005E-2</v>
      </c>
      <c r="S2801">
        <v>3.2000000000000001E-2</v>
      </c>
      <c r="U2801">
        <v>0.11531847823173701</v>
      </c>
      <c r="V2801">
        <v>0.1118</v>
      </c>
      <c r="W2801">
        <v>2.8500000000000001E-2</v>
      </c>
    </row>
    <row r="2802" spans="1:23" x14ac:dyDescent="0.25">
      <c r="A2802">
        <v>38.7860567074461</v>
      </c>
      <c r="B2802">
        <v>34.498208608806998</v>
      </c>
      <c r="C2802">
        <v>20.7893021834353</v>
      </c>
      <c r="E2802">
        <v>-7.8583625718608996E-2</v>
      </c>
      <c r="F2802">
        <v>3.18450702230977</v>
      </c>
      <c r="G2802">
        <v>-2.33159328215643</v>
      </c>
      <c r="I2802">
        <v>13.5634774446258</v>
      </c>
      <c r="J2802">
        <v>9.0604536685166792</v>
      </c>
      <c r="K2802">
        <v>11.4631383339878</v>
      </c>
      <c r="M2802">
        <v>0.10002508970061599</v>
      </c>
      <c r="N2802">
        <v>8.1900000000000001E-2</v>
      </c>
      <c r="O2802">
        <v>2.9000000000000001E-2</v>
      </c>
      <c r="Q2802">
        <v>0.10535039308407999</v>
      </c>
      <c r="R2802">
        <v>8.2500000000000004E-2</v>
      </c>
      <c r="S2802">
        <v>3.1899999999999998E-2</v>
      </c>
      <c r="U2802">
        <v>7.2048848630692303E-2</v>
      </c>
      <c r="V2802">
        <v>6.4600000000000005E-2</v>
      </c>
      <c r="W2802">
        <v>1.9099999999999999E-2</v>
      </c>
    </row>
    <row r="2803" spans="1:23" x14ac:dyDescent="0.25">
      <c r="A2803">
        <v>38.8503769479723</v>
      </c>
      <c r="B2803">
        <v>33.899440772417698</v>
      </c>
      <c r="C2803">
        <v>22.088371979381598</v>
      </c>
      <c r="E2803">
        <v>-5.1338725843303203</v>
      </c>
      <c r="F2803">
        <v>-3.6160395520608</v>
      </c>
      <c r="G2803">
        <v>-5.4561850169022597</v>
      </c>
      <c r="I2803">
        <v>32.708490266874598</v>
      </c>
      <c r="J2803">
        <v>27.2114154828535</v>
      </c>
      <c r="K2803">
        <v>21.1613034161672</v>
      </c>
      <c r="M2803">
        <v>9.4073633384658198E-2</v>
      </c>
      <c r="N2803">
        <v>7.1900000000000006E-2</v>
      </c>
      <c r="O2803">
        <v>3.04E-2</v>
      </c>
      <c r="Q2803">
        <v>0.105721881097619</v>
      </c>
      <c r="R2803">
        <v>7.9600000000000004E-2</v>
      </c>
      <c r="S2803">
        <v>3.5400000000000001E-2</v>
      </c>
      <c r="U2803">
        <v>3.2218963875956498E-2</v>
      </c>
      <c r="V2803">
        <v>2.7699999999999999E-2</v>
      </c>
      <c r="W2803">
        <v>1.2E-2</v>
      </c>
    </row>
    <row r="2804" spans="1:23" x14ac:dyDescent="0.25">
      <c r="A2804">
        <v>43.534629967401301</v>
      </c>
      <c r="B2804">
        <v>39.597307807466599</v>
      </c>
      <c r="C2804">
        <v>24.1289783343965</v>
      </c>
      <c r="E2804">
        <v>13.466178485561599</v>
      </c>
      <c r="F2804">
        <v>17.448512894210101</v>
      </c>
      <c r="G2804">
        <v>4.2238464444918096</v>
      </c>
      <c r="I2804">
        <v>-28.003379254705699</v>
      </c>
      <c r="J2804">
        <v>-36.124909301453897</v>
      </c>
      <c r="K2804">
        <v>-11.8758445304404</v>
      </c>
      <c r="M2804">
        <v>0.14978845256986201</v>
      </c>
      <c r="N2804">
        <v>0.12920000000000001</v>
      </c>
      <c r="O2804">
        <v>4.2299999999999997E-2</v>
      </c>
      <c r="Q2804">
        <v>0.13518702420352799</v>
      </c>
      <c r="R2804">
        <v>0.1101</v>
      </c>
      <c r="S2804">
        <v>4.1399999999999999E-2</v>
      </c>
      <c r="U2804">
        <v>0.30351441132435403</v>
      </c>
      <c r="V2804">
        <v>0.31290000000000001</v>
      </c>
      <c r="W2804">
        <v>7.2499999999999995E-2</v>
      </c>
    </row>
    <row r="2805" spans="1:23" x14ac:dyDescent="0.25">
      <c r="A2805">
        <v>43.689173885339997</v>
      </c>
      <c r="B2805">
        <v>39.664555901813898</v>
      </c>
      <c r="C2805">
        <v>24.321909080682801</v>
      </c>
      <c r="E2805">
        <v>-1.1370122557530201E-2</v>
      </c>
      <c r="F2805">
        <v>2.1741252128205399</v>
      </c>
      <c r="G2805">
        <v>-2.0811114189659699</v>
      </c>
      <c r="I2805">
        <v>-4.3962745412138498</v>
      </c>
      <c r="J2805">
        <v>-10.9349156921317</v>
      </c>
      <c r="K2805">
        <v>-0.637905026557684</v>
      </c>
      <c r="M2805">
        <v>0.12946774517581899</v>
      </c>
      <c r="N2805">
        <v>0.1079</v>
      </c>
      <c r="O2805">
        <v>3.85E-2</v>
      </c>
      <c r="Q2805">
        <v>0.13624254162295699</v>
      </c>
      <c r="R2805">
        <v>0.1105</v>
      </c>
      <c r="S2805">
        <v>4.2000000000000003E-2</v>
      </c>
      <c r="U2805">
        <v>0.168175310313423</v>
      </c>
      <c r="V2805">
        <v>0.1663</v>
      </c>
      <c r="W2805">
        <v>4.7E-2</v>
      </c>
    </row>
    <row r="2806" spans="1:23" x14ac:dyDescent="0.25">
      <c r="A2806">
        <v>42.909531671172999</v>
      </c>
      <c r="B2806">
        <v>38.181295361666699</v>
      </c>
      <c r="C2806">
        <v>23.8360556408559</v>
      </c>
      <c r="E2806">
        <v>-14.590999724501099</v>
      </c>
      <c r="F2806">
        <v>-10.554345391997799</v>
      </c>
      <c r="G2806">
        <v>-8.7525852031382598</v>
      </c>
      <c r="I2806">
        <v>48.479466795769397</v>
      </c>
      <c r="J2806">
        <v>36.722798531856398</v>
      </c>
      <c r="K2806">
        <v>35.232029221927299</v>
      </c>
      <c r="M2806">
        <v>0.104228033945474</v>
      </c>
      <c r="N2806">
        <v>8.43E-2</v>
      </c>
      <c r="O2806">
        <v>3.2899999999999999E-2</v>
      </c>
      <c r="Q2806">
        <v>0.13097329172564801</v>
      </c>
      <c r="R2806">
        <v>0.1019</v>
      </c>
      <c r="S2806">
        <v>4.0500000000000001E-2</v>
      </c>
      <c r="U2806">
        <v>2.0364051324953201E-2</v>
      </c>
      <c r="V2806">
        <v>2.4799999999999999E-2</v>
      </c>
      <c r="W2806">
        <v>4.1000000000000003E-3</v>
      </c>
    </row>
    <row r="2807" spans="1:23" x14ac:dyDescent="0.25">
      <c r="A2807">
        <v>48.026195632039297</v>
      </c>
      <c r="B2807">
        <v>45.1232021156166</v>
      </c>
      <c r="C2807">
        <v>26.9332707927881</v>
      </c>
      <c r="E2807">
        <v>17.9481065395711</v>
      </c>
      <c r="F2807">
        <v>25.420942710521</v>
      </c>
      <c r="G2807">
        <v>6.6872436451136901</v>
      </c>
      <c r="I2807">
        <v>-42.159142868106102</v>
      </c>
      <c r="J2807">
        <v>-51.992588649266303</v>
      </c>
      <c r="K2807">
        <v>-22.291650850858399</v>
      </c>
      <c r="M2807">
        <v>0.19306231905042801</v>
      </c>
      <c r="N2807">
        <v>0.18329999999999999</v>
      </c>
      <c r="O2807">
        <v>5.3600000000000002E-2</v>
      </c>
      <c r="Q2807">
        <v>0.16815087212537699</v>
      </c>
      <c r="R2807">
        <v>0.14630000000000001</v>
      </c>
      <c r="S2807">
        <v>5.0700000000000002E-2</v>
      </c>
      <c r="U2807">
        <v>0.48315599907000301</v>
      </c>
      <c r="V2807">
        <v>0.53049999999999997</v>
      </c>
      <c r="W2807">
        <v>0.1216</v>
      </c>
    </row>
    <row r="2808" spans="1:23" x14ac:dyDescent="0.25">
      <c r="A2808">
        <v>43.589231555465602</v>
      </c>
      <c r="B2808">
        <v>38.2874294142187</v>
      </c>
      <c r="C2808">
        <v>24.607889623206798</v>
      </c>
      <c r="E2808">
        <v>-15.094689031414401</v>
      </c>
      <c r="F2808">
        <v>-13.328259237821101</v>
      </c>
      <c r="G2808">
        <v>-10.444897871742899</v>
      </c>
      <c r="I2808">
        <v>44.391770783139002</v>
      </c>
      <c r="J2808">
        <v>42.089800236945202</v>
      </c>
      <c r="K2808">
        <v>21.962177520335</v>
      </c>
      <c r="M2808">
        <v>0.107429911619541</v>
      </c>
      <c r="N2808">
        <v>8.1699999999999995E-2</v>
      </c>
      <c r="O2808">
        <v>3.39E-2</v>
      </c>
      <c r="Q2808">
        <v>0.13555932170912099</v>
      </c>
      <c r="R2808">
        <v>0.10249999999999999</v>
      </c>
      <c r="S2808">
        <v>4.2900000000000001E-2</v>
      </c>
      <c r="U2808">
        <v>2.7035996478352899E-2</v>
      </c>
      <c r="V2808">
        <v>1.8599999999999998E-2</v>
      </c>
      <c r="W2808">
        <v>1.5100000000000001E-2</v>
      </c>
    </row>
    <row r="2809" spans="1:23" x14ac:dyDescent="0.25">
      <c r="A2809">
        <v>48.751887023130003</v>
      </c>
      <c r="B2809">
        <v>44.146761318490398</v>
      </c>
      <c r="C2809">
        <v>27.8723008174378</v>
      </c>
      <c r="E2809">
        <v>-24.1707187628624</v>
      </c>
      <c r="F2809">
        <v>-21.796931589095301</v>
      </c>
      <c r="G2809">
        <v>-13.318638948578201</v>
      </c>
      <c r="I2809">
        <v>51.753485220687097</v>
      </c>
      <c r="J2809">
        <v>48.655716748569603</v>
      </c>
      <c r="K2809">
        <v>42.048033155809499</v>
      </c>
      <c r="M2809">
        <v>0.12597103963251799</v>
      </c>
      <c r="N2809">
        <v>0.1018</v>
      </c>
      <c r="O2809">
        <v>4.1300000000000003E-2</v>
      </c>
      <c r="Q2809">
        <v>0.17393353365883299</v>
      </c>
      <c r="R2809">
        <v>0.1394</v>
      </c>
      <c r="S2809">
        <v>5.4100000000000002E-2</v>
      </c>
      <c r="U2809">
        <v>2.92328402124198E-2</v>
      </c>
      <c r="V2809">
        <v>2.2700000000000001E-2</v>
      </c>
      <c r="W2809">
        <v>4.1999999999999997E-3</v>
      </c>
    </row>
    <row r="2810" spans="1:23" x14ac:dyDescent="0.25">
      <c r="A2810">
        <v>52.8334408929136</v>
      </c>
      <c r="B2810">
        <v>48.945694128620097</v>
      </c>
      <c r="C2810">
        <v>29.588386290368501</v>
      </c>
      <c r="E2810">
        <v>-4.5114274484559E-2</v>
      </c>
      <c r="F2810">
        <v>5.9186746617194101</v>
      </c>
      <c r="G2810">
        <v>-2.9849894374033599</v>
      </c>
      <c r="I2810">
        <v>-23.6795861318347</v>
      </c>
      <c r="J2810">
        <v>-32.426022889798503</v>
      </c>
      <c r="K2810">
        <v>-11.7856416373393</v>
      </c>
      <c r="M2810">
        <v>0.198487322732425</v>
      </c>
      <c r="N2810">
        <v>0.17760000000000001</v>
      </c>
      <c r="O2810">
        <v>5.5100000000000003E-2</v>
      </c>
      <c r="Q2810">
        <v>0.208941386379104</v>
      </c>
      <c r="R2810">
        <v>0.17549999999999999</v>
      </c>
      <c r="S2810">
        <v>6.0699999999999997E-2</v>
      </c>
      <c r="U2810">
        <v>0.39264777538439599</v>
      </c>
      <c r="V2810">
        <v>0.4098</v>
      </c>
      <c r="W2810">
        <v>0.10050000000000001</v>
      </c>
    </row>
    <row r="2811" spans="1:23" x14ac:dyDescent="0.25">
      <c r="A2811">
        <v>57.479862430931597</v>
      </c>
      <c r="B2811">
        <v>53.124161629286696</v>
      </c>
      <c r="C2811">
        <v>33.815716721239397</v>
      </c>
      <c r="E2811">
        <v>-28.081344884094602</v>
      </c>
      <c r="F2811">
        <v>-26.902878293373199</v>
      </c>
      <c r="G2811">
        <v>-18.550251635788001</v>
      </c>
      <c r="I2811">
        <v>23.0548295068977</v>
      </c>
      <c r="J2811">
        <v>19.1306293998665</v>
      </c>
      <c r="K2811">
        <v>15.1386465153846</v>
      </c>
      <c r="M2811">
        <v>0.18284197048935699</v>
      </c>
      <c r="N2811">
        <v>0.15140000000000001</v>
      </c>
      <c r="O2811">
        <v>5.74E-2</v>
      </c>
      <c r="Q2811">
        <v>0.25417394872039301</v>
      </c>
      <c r="R2811">
        <v>0.21160000000000001</v>
      </c>
      <c r="S2811">
        <v>7.9200000000000007E-2</v>
      </c>
      <c r="U2811">
        <v>0.151485933256264</v>
      </c>
      <c r="V2811">
        <v>0.1363</v>
      </c>
      <c r="W2811">
        <v>4.82E-2</v>
      </c>
    </row>
    <row r="2812" spans="1:23" x14ac:dyDescent="0.25">
      <c r="A2812">
        <v>62.204691600031303</v>
      </c>
      <c r="B2812">
        <v>59.131351641580103</v>
      </c>
      <c r="C2812">
        <v>37.462863959937799</v>
      </c>
      <c r="E2812">
        <v>3.7732519668759998</v>
      </c>
      <c r="F2812">
        <v>13.622341884181299</v>
      </c>
      <c r="G2812">
        <v>-3.1334806159106501</v>
      </c>
      <c r="I2812">
        <v>-42.511762000607597</v>
      </c>
      <c r="J2812">
        <v>-54.944046583622203</v>
      </c>
      <c r="K2812">
        <v>-26.484406390177899</v>
      </c>
      <c r="M2812">
        <v>0.30111601875447502</v>
      </c>
      <c r="N2812">
        <v>0.29220000000000002</v>
      </c>
      <c r="O2812">
        <v>8.9300000000000004E-2</v>
      </c>
      <c r="Q2812">
        <v>0.30642518396128698</v>
      </c>
      <c r="R2812">
        <v>0.2717</v>
      </c>
      <c r="S2812">
        <v>9.7900000000000001E-2</v>
      </c>
      <c r="U2812">
        <v>0.75915922880765496</v>
      </c>
      <c r="V2812">
        <v>0.85450000000000004</v>
      </c>
      <c r="W2812">
        <v>0.22739999999999999</v>
      </c>
    </row>
    <row r="2813" spans="1:23" x14ac:dyDescent="0.25">
      <c r="A2813">
        <v>62.080005890905802</v>
      </c>
      <c r="B2813">
        <v>57.846722420836002</v>
      </c>
      <c r="C2813">
        <v>36.649614162762099</v>
      </c>
      <c r="E2813">
        <v>-33.0512890209368</v>
      </c>
      <c r="F2813">
        <v>-31.3255497603107</v>
      </c>
      <c r="G2813">
        <v>-21.316574794069801</v>
      </c>
      <c r="I2813">
        <v>23.244299107818399</v>
      </c>
      <c r="J2813">
        <v>20.585353309742398</v>
      </c>
      <c r="K2813">
        <v>12.8907124237674</v>
      </c>
      <c r="M2813">
        <v>0.21255654281778699</v>
      </c>
      <c r="N2813">
        <v>0.1797</v>
      </c>
      <c r="O2813">
        <v>6.6100000000000006E-2</v>
      </c>
      <c r="Q2813">
        <v>0.304961871805354</v>
      </c>
      <c r="R2813">
        <v>0.25800000000000001</v>
      </c>
      <c r="S2813">
        <v>9.35E-2</v>
      </c>
      <c r="U2813">
        <v>0.18803455295045499</v>
      </c>
      <c r="V2813">
        <v>0.16550000000000001</v>
      </c>
      <c r="W2813">
        <v>6.4299999999999996E-2</v>
      </c>
    </row>
    <row r="2814" spans="1:23" x14ac:dyDescent="0.25">
      <c r="A2814">
        <v>62.254684237054597</v>
      </c>
      <c r="B2814">
        <v>57.664998110848401</v>
      </c>
      <c r="C2814">
        <v>37.499245641094298</v>
      </c>
      <c r="E2814">
        <v>-37.976352314407997</v>
      </c>
      <c r="F2814">
        <v>-37.245262479165</v>
      </c>
      <c r="G2814">
        <v>-28.674012046268501</v>
      </c>
      <c r="I2814">
        <v>37.585607003510603</v>
      </c>
      <c r="J2814">
        <v>35.467939482339197</v>
      </c>
      <c r="K2814">
        <v>30.327133233786402</v>
      </c>
      <c r="M2814">
        <v>0.20391061948863001</v>
      </c>
      <c r="N2814">
        <v>0.16739999999999999</v>
      </c>
      <c r="O2814">
        <v>6.2600000000000003E-2</v>
      </c>
      <c r="Q2814">
        <v>0.30701320997988102</v>
      </c>
      <c r="R2814">
        <v>0.25609999999999999</v>
      </c>
      <c r="S2814">
        <v>9.8100000000000007E-2</v>
      </c>
      <c r="U2814">
        <v>0.125511096085197</v>
      </c>
      <c r="V2814">
        <v>0.10440000000000001</v>
      </c>
      <c r="W2814">
        <v>3.2300000000000002E-2</v>
      </c>
    </row>
    <row r="2815" spans="1:23" x14ac:dyDescent="0.25">
      <c r="A2815">
        <v>62.050604850640902</v>
      </c>
      <c r="B2815">
        <v>57.153285013429098</v>
      </c>
      <c r="C2815">
        <v>37.225166828999498</v>
      </c>
      <c r="E2815">
        <v>-43.571421042656297</v>
      </c>
      <c r="F2815">
        <v>-42.255824147481697</v>
      </c>
      <c r="G2815">
        <v>-29.996563084801501</v>
      </c>
      <c r="I2815">
        <v>63.558605218087699</v>
      </c>
      <c r="J2815">
        <v>63.269467967143903</v>
      </c>
      <c r="K2815">
        <v>49.196868239555499</v>
      </c>
      <c r="M2815">
        <v>0.190962510426332</v>
      </c>
      <c r="N2815">
        <v>0.15479999999999999</v>
      </c>
      <c r="O2815">
        <v>6.0299999999999999E-2</v>
      </c>
      <c r="Q2815">
        <v>0.30461750116766401</v>
      </c>
      <c r="R2815">
        <v>0.25080000000000002</v>
      </c>
      <c r="S2815">
        <v>9.6600000000000005E-2</v>
      </c>
      <c r="U2815">
        <v>4.8735161282493701E-2</v>
      </c>
      <c r="V2815">
        <v>3.3799999999999997E-2</v>
      </c>
      <c r="W2815">
        <v>1.0500000000000001E-2</v>
      </c>
    </row>
    <row r="2816" spans="1:23" x14ac:dyDescent="0.25">
      <c r="A2816">
        <v>66.946678931647895</v>
      </c>
      <c r="B2816">
        <v>63.499606943984503</v>
      </c>
      <c r="C2816">
        <v>40.815994305502599</v>
      </c>
      <c r="E2816">
        <v>-19.6035316922564</v>
      </c>
      <c r="F2816">
        <v>-15.1189024661358</v>
      </c>
      <c r="G2816">
        <v>-15.818591749931</v>
      </c>
      <c r="I2816">
        <v>-13.9691691401535</v>
      </c>
      <c r="J2816">
        <v>-22.435979301628802</v>
      </c>
      <c r="K2816">
        <v>-3.6561253391431698</v>
      </c>
      <c r="M2816">
        <v>0.29339882628288</v>
      </c>
      <c r="N2816">
        <v>0.26719999999999999</v>
      </c>
      <c r="O2816">
        <v>9.1399999999999995E-2</v>
      </c>
      <c r="Q2816">
        <v>0.36561418651192201</v>
      </c>
      <c r="R2816">
        <v>0.32190000000000002</v>
      </c>
      <c r="S2816">
        <v>0.11749999999999999</v>
      </c>
      <c r="U2816">
        <v>0.52649806681485101</v>
      </c>
      <c r="V2816">
        <v>0.55230000000000001</v>
      </c>
      <c r="W2816">
        <v>0.14280000000000001</v>
      </c>
    </row>
    <row r="2817" spans="1:23" x14ac:dyDescent="0.25">
      <c r="A2817">
        <v>66.787307098266695</v>
      </c>
      <c r="B2817">
        <v>62.524513376985603</v>
      </c>
      <c r="C2817">
        <v>40.130807819578799</v>
      </c>
      <c r="E2817">
        <v>-42.694256813955697</v>
      </c>
      <c r="F2817">
        <v>-42.059954699042002</v>
      </c>
      <c r="G2817">
        <v>-32.254996962411397</v>
      </c>
      <c r="I2817">
        <v>37.6207877056383</v>
      </c>
      <c r="J2817">
        <v>35.167149971787801</v>
      </c>
      <c r="K2817">
        <v>27.6284312370171</v>
      </c>
      <c r="M2817">
        <v>0.235720626841744</v>
      </c>
      <c r="N2817">
        <v>0.19800000000000001</v>
      </c>
      <c r="O2817">
        <v>7.0099999999999996E-2</v>
      </c>
      <c r="Q2817">
        <v>0.36351078515632002</v>
      </c>
      <c r="R2817">
        <v>0.31019999999999998</v>
      </c>
      <c r="S2817">
        <v>0.1133</v>
      </c>
      <c r="U2817">
        <v>0.15807528289133899</v>
      </c>
      <c r="V2817">
        <v>0.13700000000000001</v>
      </c>
      <c r="W2817">
        <v>4.4999999999999998E-2</v>
      </c>
    </row>
    <row r="2818" spans="1:23" x14ac:dyDescent="0.25">
      <c r="A2818">
        <v>71.5373244823801</v>
      </c>
      <c r="B2818">
        <v>68.182447881001295</v>
      </c>
      <c r="C2818">
        <v>43.653732903271099</v>
      </c>
      <c r="E2818">
        <v>-28.650835281241299</v>
      </c>
      <c r="F2818">
        <v>-24.546187495383698</v>
      </c>
      <c r="G2818">
        <v>-22.743728718246199</v>
      </c>
      <c r="I2818">
        <v>-5.0492883747435702</v>
      </c>
      <c r="J2818">
        <v>-12.9930377599403</v>
      </c>
      <c r="K2818">
        <v>1.1417374947978001</v>
      </c>
      <c r="M2818">
        <v>0.32227179103431303</v>
      </c>
      <c r="N2818">
        <v>0.2944</v>
      </c>
      <c r="O2818">
        <v>9.7900000000000001E-2</v>
      </c>
      <c r="Q2818">
        <v>0.429740057921779</v>
      </c>
      <c r="R2818">
        <v>0.38219999999999998</v>
      </c>
      <c r="S2818">
        <v>0.13600000000000001</v>
      </c>
      <c r="U2818">
        <v>0.51645089926210697</v>
      </c>
      <c r="V2818">
        <v>0.53820000000000001</v>
      </c>
      <c r="W2818">
        <v>0.14319999999999999</v>
      </c>
    </row>
    <row r="2819" spans="1:23" x14ac:dyDescent="0.25">
      <c r="A2819">
        <v>71.498053992017205</v>
      </c>
      <c r="B2819">
        <v>67.494035138706096</v>
      </c>
      <c r="C2819">
        <v>43.886757663275098</v>
      </c>
      <c r="E2819">
        <v>-38.163111774958097</v>
      </c>
      <c r="F2819">
        <v>-36.139583337823197</v>
      </c>
      <c r="G2819">
        <v>-29.3055477362307</v>
      </c>
      <c r="I2819">
        <v>14.0450755132564</v>
      </c>
      <c r="J2819">
        <v>8.2809048062213506</v>
      </c>
      <c r="K2819">
        <v>12.005566165141399</v>
      </c>
      <c r="M2819">
        <v>0.296164333907525</v>
      </c>
      <c r="N2819">
        <v>0.25800000000000001</v>
      </c>
      <c r="O2819">
        <v>9.11E-2</v>
      </c>
      <c r="Q2819">
        <v>0.42916195481518998</v>
      </c>
      <c r="R2819">
        <v>0.37290000000000001</v>
      </c>
      <c r="S2819">
        <v>0.1376</v>
      </c>
      <c r="U2819">
        <v>0.34853492386586699</v>
      </c>
      <c r="V2819">
        <v>0.33989999999999998</v>
      </c>
      <c r="W2819">
        <v>0.10340000000000001</v>
      </c>
    </row>
    <row r="2820" spans="1:23" x14ac:dyDescent="0.25">
      <c r="A2820">
        <v>76.254438746084602</v>
      </c>
      <c r="B2820">
        <v>73.5714822083645</v>
      </c>
      <c r="C2820">
        <v>47.456222555428702</v>
      </c>
      <c r="E2820">
        <v>-24.386800517858099</v>
      </c>
      <c r="F2820">
        <v>-17.3129445550864</v>
      </c>
      <c r="G2820">
        <v>-19.922575690888699</v>
      </c>
      <c r="I2820">
        <v>-18.805808363704799</v>
      </c>
      <c r="J2820">
        <v>-28.589292117656701</v>
      </c>
      <c r="K2820">
        <v>-9.5494416880882191</v>
      </c>
      <c r="M2820">
        <v>0.39539985208686301</v>
      </c>
      <c r="N2820">
        <v>0.38129999999999997</v>
      </c>
      <c r="O2820">
        <v>0.124</v>
      </c>
      <c r="Q2820">
        <v>0.503023002876265</v>
      </c>
      <c r="R2820">
        <v>0.46039999999999998</v>
      </c>
      <c r="S2820">
        <v>0.16370000000000001</v>
      </c>
      <c r="U2820">
        <v>0.76582752974429902</v>
      </c>
      <c r="V2820">
        <v>0.83440000000000003</v>
      </c>
      <c r="W2820">
        <v>0.2291</v>
      </c>
    </row>
    <row r="2821" spans="1:23" x14ac:dyDescent="0.25">
      <c r="A2821">
        <v>31.945521590935702</v>
      </c>
      <c r="B2821">
        <v>32.897343097489603</v>
      </c>
      <c r="C2821">
        <v>25.9512625894812</v>
      </c>
      <c r="E2821">
        <v>70.084862205341295</v>
      </c>
      <c r="F2821">
        <v>68.896614961353293</v>
      </c>
      <c r="G2821">
        <v>20.562729597979899</v>
      </c>
      <c r="I2821">
        <v>-78.635845174066802</v>
      </c>
      <c r="J2821">
        <v>-83.421652951973002</v>
      </c>
      <c r="K2821">
        <v>-38.284339493015104</v>
      </c>
      <c r="M2821">
        <v>0.16115480710306099</v>
      </c>
      <c r="N2821">
        <v>0.1663</v>
      </c>
      <c r="O2821">
        <v>6.2100000000000002E-2</v>
      </c>
      <c r="Q2821">
        <v>7.0610644432452505E-2</v>
      </c>
      <c r="R2821">
        <v>7.4899999999999994E-2</v>
      </c>
      <c r="S2821">
        <v>4.7300000000000002E-2</v>
      </c>
      <c r="U2821">
        <v>0.57117023799282196</v>
      </c>
      <c r="V2821">
        <v>0.64219999999999999</v>
      </c>
      <c r="W2821">
        <v>0.1842</v>
      </c>
    </row>
    <row r="2822" spans="1:23" x14ac:dyDescent="0.25">
      <c r="A2822">
        <v>32.757594145380601</v>
      </c>
      <c r="B2822">
        <v>32.788294245105</v>
      </c>
      <c r="C2822">
        <v>19.8019844306396</v>
      </c>
      <c r="E2822">
        <v>71.710933277369094</v>
      </c>
      <c r="F2822">
        <v>74.485549540739996</v>
      </c>
      <c r="G2822">
        <v>37.9013415492281</v>
      </c>
      <c r="I2822">
        <v>-81.637224171465505</v>
      </c>
      <c r="J2822">
        <v>-87.887402769215299</v>
      </c>
      <c r="K2822">
        <v>-51.007456094871202</v>
      </c>
      <c r="M2822">
        <v>0.170277294669791</v>
      </c>
      <c r="N2822">
        <v>0.17560000000000001</v>
      </c>
      <c r="O2822">
        <v>5.3999999999999999E-2</v>
      </c>
      <c r="Q2822">
        <v>7.4259639459144697E-2</v>
      </c>
      <c r="R2822">
        <v>7.4399999999999994E-2</v>
      </c>
      <c r="S2822">
        <v>2.9399999999999999E-2</v>
      </c>
      <c r="U2822">
        <v>0.61921533580709598</v>
      </c>
      <c r="V2822">
        <v>0.69259999999999999</v>
      </c>
      <c r="W2822">
        <v>0.19500000000000001</v>
      </c>
    </row>
    <row r="2823" spans="1:23" x14ac:dyDescent="0.25">
      <c r="A2823">
        <v>22.847720237268401</v>
      </c>
      <c r="B2823">
        <v>20.282605330767801</v>
      </c>
      <c r="C2823">
        <v>13.107864967479999</v>
      </c>
      <c r="E2823">
        <v>46.654702847725297</v>
      </c>
      <c r="F2823">
        <v>42.145878530756796</v>
      </c>
      <c r="G2823">
        <v>26.152735311728701</v>
      </c>
      <c r="I2823">
        <v>-26.340110703890801</v>
      </c>
      <c r="J2823">
        <v>-28.514411586944401</v>
      </c>
      <c r="K2823">
        <v>-18.3426473116204</v>
      </c>
      <c r="M2823">
        <v>7.4620336795536396E-2</v>
      </c>
      <c r="N2823">
        <v>5.9499999999999997E-2</v>
      </c>
      <c r="O2823">
        <v>2.6499999999999999E-2</v>
      </c>
      <c r="Q2823">
        <v>3.75597458377619E-2</v>
      </c>
      <c r="R2823">
        <v>3.0599999999999999E-2</v>
      </c>
      <c r="S2823">
        <v>1.5800000000000002E-2</v>
      </c>
      <c r="U2823">
        <v>0.110603150569483</v>
      </c>
      <c r="V2823">
        <v>0.1028</v>
      </c>
      <c r="W2823">
        <v>4.3799999999999999E-2</v>
      </c>
    </row>
    <row r="2824" spans="1:23" x14ac:dyDescent="0.25">
      <c r="A2824">
        <v>24.003026513160901</v>
      </c>
      <c r="B2824">
        <v>21.3943732181481</v>
      </c>
      <c r="C2824">
        <v>9.6408592305370906</v>
      </c>
      <c r="E2824">
        <v>39.164997085158497</v>
      </c>
      <c r="F2824">
        <v>39.771169203130903</v>
      </c>
      <c r="G2824">
        <v>21.259492393929399</v>
      </c>
      <c r="I2824">
        <v>-15.865928502124</v>
      </c>
      <c r="J2824">
        <v>-18.6971682198545</v>
      </c>
      <c r="K2824">
        <v>-1.2677990157979999</v>
      </c>
      <c r="M2824">
        <v>7.2026636164830196E-2</v>
      </c>
      <c r="N2824">
        <v>6.1699999999999998E-2</v>
      </c>
      <c r="O2824">
        <v>1.7399999999999999E-2</v>
      </c>
      <c r="Q2824">
        <v>4.10113988134852E-2</v>
      </c>
      <c r="R2824">
        <v>3.3500000000000002E-2</v>
      </c>
      <c r="S2824">
        <v>1.0800000000000001E-2</v>
      </c>
      <c r="U2824">
        <v>8.3101501528129104E-2</v>
      </c>
      <c r="V2824">
        <v>7.8299999999999995E-2</v>
      </c>
      <c r="W2824">
        <v>1.2800000000000001E-2</v>
      </c>
    </row>
    <row r="2825" spans="1:23" x14ac:dyDescent="0.25">
      <c r="A2825">
        <v>24.202098320315901</v>
      </c>
      <c r="B2825">
        <v>21.431544587769402</v>
      </c>
      <c r="C2825">
        <v>13.169144864078101</v>
      </c>
      <c r="E2825">
        <v>33.3345004375158</v>
      </c>
      <c r="F2825">
        <v>30.877375354702899</v>
      </c>
      <c r="G2825">
        <v>16.984502613479901</v>
      </c>
      <c r="I2825">
        <v>-1.8101061993092</v>
      </c>
      <c r="J2825">
        <v>-2.8782843097417001</v>
      </c>
      <c r="K2825">
        <v>9.11667214777464</v>
      </c>
      <c r="M2825">
        <v>6.7067133847363597E-2</v>
      </c>
      <c r="N2825">
        <v>5.3999999999999999E-2</v>
      </c>
      <c r="O2825">
        <v>2.2100000000000002E-2</v>
      </c>
      <c r="Q2825">
        <v>4.16267204475472E-2</v>
      </c>
      <c r="R2825">
        <v>3.3599999999999998E-2</v>
      </c>
      <c r="S2825">
        <v>1.5900000000000001E-2</v>
      </c>
      <c r="U2825">
        <v>4.8967497040728697E-2</v>
      </c>
      <c r="V2825">
        <v>4.1700000000000001E-2</v>
      </c>
      <c r="W2825">
        <v>9.4999999999999998E-3</v>
      </c>
    </row>
    <row r="2826" spans="1:23" x14ac:dyDescent="0.25">
      <c r="A2826">
        <v>24.383865120488199</v>
      </c>
      <c r="B2826">
        <v>21.056453776448802</v>
      </c>
      <c r="C2826">
        <v>11.688810052714199</v>
      </c>
      <c r="E2826">
        <v>27.310103674214101</v>
      </c>
      <c r="F2826">
        <v>26.873278266140701</v>
      </c>
      <c r="G2826">
        <v>17.767180984182101</v>
      </c>
      <c r="I2826">
        <v>21.810096148939099</v>
      </c>
      <c r="J2826">
        <v>16.484075854970499</v>
      </c>
      <c r="K2826">
        <v>11.141633917434</v>
      </c>
      <c r="M2826">
        <v>6.2091998833159197E-2</v>
      </c>
      <c r="N2826">
        <v>4.9399999999999999E-2</v>
      </c>
      <c r="O2826">
        <v>1.9599999999999999E-2</v>
      </c>
      <c r="Q2826">
        <v>4.2193901088534498E-2</v>
      </c>
      <c r="R2826">
        <v>3.2599999999999997E-2</v>
      </c>
      <c r="S2826">
        <v>1.3599999999999999E-2</v>
      </c>
      <c r="U2826">
        <v>1.4880314751723901E-2</v>
      </c>
      <c r="V2826">
        <v>1.4500000000000001E-2</v>
      </c>
      <c r="W2826">
        <v>6.3E-3</v>
      </c>
    </row>
    <row r="2827" spans="1:23" x14ac:dyDescent="0.25">
      <c r="A2827">
        <v>24.507518950927999</v>
      </c>
      <c r="B2827">
        <v>21.094305134506801</v>
      </c>
      <c r="C2827">
        <v>10.5573704272373</v>
      </c>
      <c r="E2827">
        <v>27.822419315690802</v>
      </c>
      <c r="F2827">
        <v>28.826510004573599</v>
      </c>
      <c r="G2827">
        <v>28.026571301058201</v>
      </c>
      <c r="I2827">
        <v>17.070823060554101</v>
      </c>
      <c r="J2827">
        <v>13.1009354420045</v>
      </c>
      <c r="K2827">
        <v>9.3339154164913793</v>
      </c>
      <c r="M2827">
        <v>6.3063939490435303E-2</v>
      </c>
      <c r="N2827">
        <v>5.11E-2</v>
      </c>
      <c r="O2827">
        <v>2.1999999999999999E-2</v>
      </c>
      <c r="Q2827">
        <v>4.25826773514449E-2</v>
      </c>
      <c r="R2827">
        <v>3.27E-2</v>
      </c>
      <c r="S2827">
        <v>1.2E-2</v>
      </c>
      <c r="U2827">
        <v>1.9999201854272501E-2</v>
      </c>
      <c r="V2827">
        <v>1.7899999999999999E-2</v>
      </c>
      <c r="W2827">
        <v>6.1999999999999998E-3</v>
      </c>
    </row>
    <row r="2828" spans="1:23" x14ac:dyDescent="0.25">
      <c r="A2828">
        <v>29.337900727666</v>
      </c>
      <c r="B2828">
        <v>26.734765384228499</v>
      </c>
      <c r="C2828">
        <v>16.054239263753701</v>
      </c>
      <c r="E2828">
        <v>32.756531076482901</v>
      </c>
      <c r="F2828">
        <v>35.017681575095601</v>
      </c>
      <c r="G2828">
        <v>12.878531241642399</v>
      </c>
      <c r="I2828">
        <v>-23.828666393455599</v>
      </c>
      <c r="J2828">
        <v>-28.076224935275999</v>
      </c>
      <c r="K2828">
        <v>-10.3220669716349</v>
      </c>
      <c r="M2828">
        <v>9.0327642190410201E-2</v>
      </c>
      <c r="N2828">
        <v>8.0100000000000005E-2</v>
      </c>
      <c r="O2828">
        <v>2.6200000000000001E-2</v>
      </c>
      <c r="Q2828">
        <v>5.9704938306438297E-2</v>
      </c>
      <c r="R2828">
        <v>0.05</v>
      </c>
      <c r="S2828">
        <v>2.1100000000000001E-2</v>
      </c>
      <c r="U2828">
        <v>0.144419622459736</v>
      </c>
      <c r="V2828">
        <v>0.1434</v>
      </c>
      <c r="W2828">
        <v>3.8399999999999997E-2</v>
      </c>
    </row>
    <row r="2829" spans="1:23" x14ac:dyDescent="0.25">
      <c r="A2829">
        <v>29.300040146690801</v>
      </c>
      <c r="B2829">
        <v>26.0691866464512</v>
      </c>
      <c r="C2829">
        <v>13.411726853472899</v>
      </c>
      <c r="E2829">
        <v>27.953564405597199</v>
      </c>
      <c r="F2829">
        <v>31.885213392378901</v>
      </c>
      <c r="G2829">
        <v>14.4159160807424</v>
      </c>
      <c r="I2829">
        <v>-14.2980389092994</v>
      </c>
      <c r="J2829">
        <v>-18.2412841681051</v>
      </c>
      <c r="K2829">
        <v>-10.361054611451999</v>
      </c>
      <c r="M2829">
        <v>8.4557302811828397E-2</v>
      </c>
      <c r="N2829">
        <v>7.3700000000000002E-2</v>
      </c>
      <c r="O2829">
        <v>2.1399999999999999E-2</v>
      </c>
      <c r="Q2829">
        <v>5.9555488741137801E-2</v>
      </c>
      <c r="R2829">
        <v>4.7699999999999999E-2</v>
      </c>
      <c r="S2829">
        <v>1.6299999999999999E-2</v>
      </c>
      <c r="U2829">
        <v>0.107373221829992</v>
      </c>
      <c r="V2829">
        <v>0.1018</v>
      </c>
      <c r="W2829">
        <v>3.1E-2</v>
      </c>
    </row>
    <row r="2830" spans="1:23" x14ac:dyDescent="0.25">
      <c r="A2830">
        <v>29.464035359597801</v>
      </c>
      <c r="B2830">
        <v>25.075763618801801</v>
      </c>
      <c r="C2830">
        <v>15.0616888838127</v>
      </c>
      <c r="E2830">
        <v>23.561481360818799</v>
      </c>
      <c r="F2830">
        <v>27.213779907355001</v>
      </c>
      <c r="G2830">
        <v>11.9853849014671</v>
      </c>
      <c r="I2830">
        <v>-4.8886472013418096</v>
      </c>
      <c r="J2830">
        <v>-10.392265508147201</v>
      </c>
      <c r="K2830">
        <v>1.2276771158519599</v>
      </c>
      <c r="M2830">
        <v>8.0437976759280605E-2</v>
      </c>
      <c r="N2830">
        <v>6.4799999999999996E-2</v>
      </c>
      <c r="O2830">
        <v>2.3599999999999999E-2</v>
      </c>
      <c r="Q2830">
        <v>6.0204641513438302E-2</v>
      </c>
      <c r="R2830">
        <v>4.4400000000000002E-2</v>
      </c>
      <c r="S2830">
        <v>1.9199999999999998E-2</v>
      </c>
      <c r="U2830">
        <v>7.8596050025723105E-2</v>
      </c>
      <c r="V2830">
        <v>7.2900000000000006E-2</v>
      </c>
      <c r="W2830">
        <v>1.95E-2</v>
      </c>
    </row>
    <row r="2831" spans="1:23" x14ac:dyDescent="0.25">
      <c r="A2831">
        <v>33.769090586899701</v>
      </c>
      <c r="B2831">
        <v>30.568553633719201</v>
      </c>
      <c r="C2831">
        <v>17.4136528500316</v>
      </c>
      <c r="E2831">
        <v>37.205517985721002</v>
      </c>
      <c r="F2831">
        <v>41.605205331684097</v>
      </c>
      <c r="G2831">
        <v>21.849393286443998</v>
      </c>
      <c r="I2831">
        <v>-42.304885362067701</v>
      </c>
      <c r="J2831">
        <v>-49.562607164905899</v>
      </c>
      <c r="K2831">
        <v>-23.935643345728799</v>
      </c>
      <c r="M2831">
        <v>0.12127972305148001</v>
      </c>
      <c r="N2831">
        <v>0.1082</v>
      </c>
      <c r="O2831">
        <v>3.4700000000000002E-2</v>
      </c>
      <c r="Q2831">
        <v>7.8977821048558702E-2</v>
      </c>
      <c r="R2831">
        <v>6.4699999999999994E-2</v>
      </c>
      <c r="S2831">
        <v>2.3900000000000001E-2</v>
      </c>
      <c r="U2831">
        <v>0.28618341602251401</v>
      </c>
      <c r="V2831">
        <v>0.29799999999999999</v>
      </c>
      <c r="W2831">
        <v>7.3800000000000004E-2</v>
      </c>
    </row>
    <row r="2832" spans="1:23" x14ac:dyDescent="0.25">
      <c r="A2832">
        <v>38.554274015007799</v>
      </c>
      <c r="B2832">
        <v>37.462863959937799</v>
      </c>
      <c r="C2832">
        <v>21.5426180714291</v>
      </c>
      <c r="E2832">
        <v>41.519178990023697</v>
      </c>
      <c r="F2832">
        <v>45.813034336324698</v>
      </c>
      <c r="G2832">
        <v>23.254414375965201</v>
      </c>
      <c r="I2832">
        <v>-56.798037933475101</v>
      </c>
      <c r="J2832">
        <v>-62.677816498481398</v>
      </c>
      <c r="K2832">
        <v>-35.4424976308986</v>
      </c>
      <c r="M2832">
        <v>0.16101564721375</v>
      </c>
      <c r="N2832">
        <v>0.1603</v>
      </c>
      <c r="O2832">
        <v>4.82E-2</v>
      </c>
      <c r="Q2832">
        <v>0.10401892820273601</v>
      </c>
      <c r="R2832">
        <v>9.7900000000000001E-2</v>
      </c>
      <c r="S2832">
        <v>3.39E-2</v>
      </c>
      <c r="U2832">
        <v>0.46725682958315201</v>
      </c>
      <c r="V2832">
        <v>0.50539999999999996</v>
      </c>
      <c r="W2832">
        <v>0.1368</v>
      </c>
    </row>
    <row r="2833" spans="1:23" x14ac:dyDescent="0.25">
      <c r="A2833">
        <v>33.950520235774299</v>
      </c>
      <c r="B2833">
        <v>30.083681828689201</v>
      </c>
      <c r="C2833">
        <v>19.2663160990321</v>
      </c>
      <c r="E2833">
        <v>3.2660498756639802</v>
      </c>
      <c r="F2833">
        <v>3.07435179496707</v>
      </c>
      <c r="G2833">
        <v>3.8729937554526099</v>
      </c>
      <c r="I2833">
        <v>42.586155785973702</v>
      </c>
      <c r="J2833">
        <v>36.218689036016798</v>
      </c>
      <c r="K2833">
        <v>10.7184185350983</v>
      </c>
      <c r="M2833">
        <v>7.9390432749439799E-2</v>
      </c>
      <c r="N2833">
        <v>6.2399999999999997E-2</v>
      </c>
      <c r="O2833">
        <v>2.8799999999999999E-2</v>
      </c>
      <c r="Q2833">
        <v>7.9844697458529595E-2</v>
      </c>
      <c r="R2833">
        <v>6.2700000000000006E-2</v>
      </c>
      <c r="S2833">
        <v>2.81E-2</v>
      </c>
      <c r="U2833">
        <v>1.12301786481153E-2</v>
      </c>
      <c r="V2833">
        <v>1.0999999999999999E-2</v>
      </c>
      <c r="W2833">
        <v>1.7100000000000001E-2</v>
      </c>
    </row>
    <row r="2834" spans="1:23" x14ac:dyDescent="0.25">
      <c r="A2834">
        <v>34.391081526679699</v>
      </c>
      <c r="B2834">
        <v>29.361950174691</v>
      </c>
      <c r="C2834">
        <v>17.918605763269198</v>
      </c>
      <c r="E2834">
        <v>3.6337558464414599</v>
      </c>
      <c r="F2834">
        <v>9.0535756191557102</v>
      </c>
      <c r="G2834">
        <v>-3.7028913542518902</v>
      </c>
      <c r="I2834">
        <v>33.347676574296699</v>
      </c>
      <c r="J2834">
        <v>27.072963597217601</v>
      </c>
      <c r="K2834">
        <v>30.894147867705598</v>
      </c>
      <c r="M2834">
        <v>8.1886087742413405E-2</v>
      </c>
      <c r="N2834">
        <v>6.5100000000000005E-2</v>
      </c>
      <c r="O2834">
        <v>2.1999999999999999E-2</v>
      </c>
      <c r="Q2834">
        <v>8.1976065655908606E-2</v>
      </c>
      <c r="R2834">
        <v>5.9799999999999999E-2</v>
      </c>
      <c r="S2834">
        <v>2.5000000000000001E-2</v>
      </c>
      <c r="U2834">
        <v>2.0880216767422299E-2</v>
      </c>
      <c r="V2834">
        <v>1.8200000000000001E-2</v>
      </c>
      <c r="W2834">
        <v>0</v>
      </c>
    </row>
    <row r="2835" spans="1:23" x14ac:dyDescent="0.25">
      <c r="A2835">
        <v>43.473596585880301</v>
      </c>
      <c r="B2835">
        <v>40.279041274994903</v>
      </c>
      <c r="C2835">
        <v>23.8688155697984</v>
      </c>
      <c r="E2835">
        <v>27.158209026607601</v>
      </c>
      <c r="F2835">
        <v>36.009813311837398</v>
      </c>
      <c r="G2835">
        <v>15.378469561314899</v>
      </c>
      <c r="I2835">
        <v>-46.659797008123803</v>
      </c>
      <c r="J2835">
        <v>-55.741617801226099</v>
      </c>
      <c r="K2835">
        <v>-27.8122285962394</v>
      </c>
      <c r="M2835">
        <v>0.17326114727509101</v>
      </c>
      <c r="N2835">
        <v>0.16439999999999999</v>
      </c>
      <c r="O2835">
        <v>4.99E-2</v>
      </c>
      <c r="Q2835">
        <v>0.13477167944605001</v>
      </c>
      <c r="R2835">
        <v>0.1142</v>
      </c>
      <c r="S2835">
        <v>4.0599999999999997E-2</v>
      </c>
      <c r="U2835">
        <v>0.452031596921256</v>
      </c>
      <c r="V2835">
        <v>0.48530000000000001</v>
      </c>
      <c r="W2835">
        <v>0.1225</v>
      </c>
    </row>
    <row r="2836" spans="1:23" x14ac:dyDescent="0.25">
      <c r="A2836">
        <v>38.8347125142569</v>
      </c>
      <c r="B2836">
        <v>33.689600443147597</v>
      </c>
      <c r="C2836">
        <v>19.963620863285499</v>
      </c>
      <c r="E2836">
        <v>-5.5126629610012197</v>
      </c>
      <c r="F2836">
        <v>-3.1044364590760698</v>
      </c>
      <c r="G2836">
        <v>1.4067615330974099</v>
      </c>
      <c r="I2836">
        <v>38.755953219444898</v>
      </c>
      <c r="J2836">
        <v>35.294948417659498</v>
      </c>
      <c r="K2836">
        <v>8.1163699548256805</v>
      </c>
      <c r="M2836">
        <v>9.3530095503173996E-2</v>
      </c>
      <c r="N2836">
        <v>7.1499999999999994E-2</v>
      </c>
      <c r="O2836">
        <v>2.9100000000000001E-2</v>
      </c>
      <c r="Q2836">
        <v>0.10563132927720401</v>
      </c>
      <c r="R2836">
        <v>7.8600000000000003E-2</v>
      </c>
      <c r="S2836">
        <v>2.98E-2</v>
      </c>
      <c r="U2836">
        <v>2.3629203357989001E-2</v>
      </c>
      <c r="V2836">
        <v>1.7399999999999999E-2</v>
      </c>
      <c r="W2836">
        <v>2.1299999999999999E-2</v>
      </c>
    </row>
    <row r="2837" spans="1:23" x14ac:dyDescent="0.25">
      <c r="A2837">
        <v>42.13121810701</v>
      </c>
      <c r="B2837">
        <v>37.481060987878003</v>
      </c>
      <c r="C2837">
        <v>22.513975608721701</v>
      </c>
      <c r="E2837">
        <v>-12.0487648948572</v>
      </c>
      <c r="F2837">
        <v>-9.0451994322116303</v>
      </c>
      <c r="G2837">
        <v>-3.2192327958453801</v>
      </c>
      <c r="I2837">
        <v>44.190735600724899</v>
      </c>
      <c r="J2837">
        <v>40.6073643622845</v>
      </c>
      <c r="K2837">
        <v>37.529844059223898</v>
      </c>
      <c r="M2837">
        <v>0.103170017210231</v>
      </c>
      <c r="N2837">
        <v>8.2600000000000007E-2</v>
      </c>
      <c r="O2837">
        <v>3.2800000000000003E-2</v>
      </c>
      <c r="Q2837">
        <v>0.12585031376890199</v>
      </c>
      <c r="R2837">
        <v>9.8000000000000004E-2</v>
      </c>
      <c r="S2837">
        <v>3.6600000000000001E-2</v>
      </c>
      <c r="U2837">
        <v>2.3946824867971801E-2</v>
      </c>
      <c r="V2837">
        <v>1.8700000000000001E-2</v>
      </c>
      <c r="W2837">
        <v>8.9999999999999998E-4</v>
      </c>
    </row>
    <row r="2838" spans="1:23" x14ac:dyDescent="0.25">
      <c r="A2838">
        <v>43.541107978193303</v>
      </c>
      <c r="B2838">
        <v>38.092531612670498</v>
      </c>
      <c r="C2838">
        <v>24.5763127134096</v>
      </c>
      <c r="E2838">
        <v>-9.6561985274032907</v>
      </c>
      <c r="F2838">
        <v>-8.2486038351409192</v>
      </c>
      <c r="G2838">
        <v>-4.0744064819048198</v>
      </c>
      <c r="I2838">
        <v>22.9084287512107</v>
      </c>
      <c r="J2838">
        <v>17.324363635906501</v>
      </c>
      <c r="K2838">
        <v>20.869587323135001</v>
      </c>
      <c r="M2838">
        <v>0.114555542377777</v>
      </c>
      <c r="N2838">
        <v>8.6499999999999994E-2</v>
      </c>
      <c r="O2838">
        <v>3.7900000000000003E-2</v>
      </c>
      <c r="Q2838">
        <v>0.13523115843074901</v>
      </c>
      <c r="R2838">
        <v>0.1014</v>
      </c>
      <c r="S2838">
        <v>4.2799999999999998E-2</v>
      </c>
      <c r="U2838">
        <v>6.9028464043044496E-2</v>
      </c>
      <c r="V2838">
        <v>5.96E-2</v>
      </c>
      <c r="W2838">
        <v>1.61E-2</v>
      </c>
    </row>
    <row r="2839" spans="1:23" x14ac:dyDescent="0.25">
      <c r="A2839">
        <v>43.599119858809402</v>
      </c>
      <c r="B2839">
        <v>38.252097526975497</v>
      </c>
      <c r="C2839">
        <v>23.304401693679502</v>
      </c>
      <c r="E2839">
        <v>-15.248694040729699</v>
      </c>
      <c r="F2839">
        <v>-13.356178445216001</v>
      </c>
      <c r="G2839">
        <v>-9.4886960642435998</v>
      </c>
      <c r="I2839">
        <v>49.527017140063897</v>
      </c>
      <c r="J2839">
        <v>42.969043063412599</v>
      </c>
      <c r="K2839">
        <v>33.171068693275501</v>
      </c>
      <c r="M2839">
        <v>0.107281492771146</v>
      </c>
      <c r="N2839">
        <v>8.1500000000000003E-2</v>
      </c>
      <c r="O2839">
        <v>3.1099999999999999E-2</v>
      </c>
      <c r="Q2839">
        <v>0.135626817501942</v>
      </c>
      <c r="R2839">
        <v>0.1023</v>
      </c>
      <c r="S2839">
        <v>3.8899999999999997E-2</v>
      </c>
      <c r="U2839">
        <v>2.05271960553392E-2</v>
      </c>
      <c r="V2839">
        <v>1.7600000000000001E-2</v>
      </c>
      <c r="W2839">
        <v>4.8999999999999998E-3</v>
      </c>
    </row>
    <row r="2840" spans="1:23" x14ac:dyDescent="0.25">
      <c r="A2840">
        <v>48.138536031420401</v>
      </c>
      <c r="B2840">
        <v>43.785032812343204</v>
      </c>
      <c r="C2840">
        <v>26.505620147192701</v>
      </c>
      <c r="E2840">
        <v>-8.8574104085692398E-2</v>
      </c>
      <c r="F2840">
        <v>3.5748180175213</v>
      </c>
      <c r="G2840">
        <v>-3.81377123642232</v>
      </c>
      <c r="I2840">
        <v>-14.039569296376699</v>
      </c>
      <c r="J2840">
        <v>-20.444006391435298</v>
      </c>
      <c r="K2840">
        <v>-5.7918355269613704</v>
      </c>
      <c r="M2840">
        <v>0.160498912481737</v>
      </c>
      <c r="N2840">
        <v>0.1356</v>
      </c>
      <c r="O2840">
        <v>4.3900000000000002E-2</v>
      </c>
      <c r="Q2840">
        <v>0.16903753890166601</v>
      </c>
      <c r="R2840">
        <v>0.13689999999999999</v>
      </c>
      <c r="S2840">
        <v>4.9200000000000001E-2</v>
      </c>
      <c r="U2840">
        <v>0.26342401562259499</v>
      </c>
      <c r="V2840">
        <v>0.25650000000000001</v>
      </c>
      <c r="W2840">
        <v>6.7299999999999999E-2</v>
      </c>
    </row>
    <row r="2841" spans="1:23" x14ac:dyDescent="0.25">
      <c r="A2841">
        <v>48.314575071344798</v>
      </c>
      <c r="B2841">
        <v>44.2042355639893</v>
      </c>
      <c r="C2841">
        <v>27.101969071129901</v>
      </c>
      <c r="E2841">
        <v>-9.6220391504487903</v>
      </c>
      <c r="F2841">
        <v>-6.7947268280534301</v>
      </c>
      <c r="G2841">
        <v>-10.282457576935199</v>
      </c>
      <c r="I2841">
        <v>4.7180893229797203</v>
      </c>
      <c r="J2841">
        <v>0.52874347184397297</v>
      </c>
      <c r="K2841">
        <v>3.8087125550355601</v>
      </c>
      <c r="M2841">
        <v>0.14569178242101199</v>
      </c>
      <c r="N2841">
        <v>0.1227</v>
      </c>
      <c r="O2841">
        <v>4.1099999999999998E-2</v>
      </c>
      <c r="Q2841">
        <v>0.170433218767642</v>
      </c>
      <c r="R2841">
        <v>0.13980000000000001</v>
      </c>
      <c r="S2841">
        <v>5.1299999999999998E-2</v>
      </c>
      <c r="U2841">
        <v>0.162874330708878</v>
      </c>
      <c r="V2841">
        <v>0.14990000000000001</v>
      </c>
      <c r="W2841">
        <v>4.7699999999999999E-2</v>
      </c>
    </row>
    <row r="2842" spans="1:23" x14ac:dyDescent="0.25">
      <c r="A2842">
        <v>48.258640815349899</v>
      </c>
      <c r="B2842">
        <v>43.595191420226897</v>
      </c>
      <c r="C2842">
        <v>26.8484222103897</v>
      </c>
      <c r="E2842">
        <v>-19.098512764161999</v>
      </c>
      <c r="F2842">
        <v>-17.951272956699199</v>
      </c>
      <c r="G2842">
        <v>-14.6225124648939</v>
      </c>
      <c r="I2842">
        <v>32.7142693064417</v>
      </c>
      <c r="J2842">
        <v>32.048772102886701</v>
      </c>
      <c r="K2842">
        <v>30.251121301744401</v>
      </c>
      <c r="M2842">
        <v>0.13038908911776301</v>
      </c>
      <c r="N2842">
        <v>0.1037</v>
      </c>
      <c r="O2842">
        <v>3.7400000000000003E-2</v>
      </c>
      <c r="Q2842">
        <v>0.16998892911155999</v>
      </c>
      <c r="R2842">
        <v>0.1356</v>
      </c>
      <c r="S2842">
        <v>5.04E-2</v>
      </c>
      <c r="U2842">
        <v>6.4776723978077294E-2</v>
      </c>
      <c r="V2842">
        <v>4.8099999999999997E-2</v>
      </c>
      <c r="W2842">
        <v>1.1299999999999999E-2</v>
      </c>
    </row>
    <row r="2843" spans="1:23" x14ac:dyDescent="0.25">
      <c r="A2843">
        <v>52.731833413345001</v>
      </c>
      <c r="B2843">
        <v>49.350236063483699</v>
      </c>
      <c r="C2843">
        <v>30.2788506236177</v>
      </c>
      <c r="E2843">
        <v>13.2639523372921</v>
      </c>
      <c r="F2843">
        <v>22.740596921508899</v>
      </c>
      <c r="G2843">
        <v>5.4151908177086696</v>
      </c>
      <c r="I2843">
        <v>-42.260495782232702</v>
      </c>
      <c r="J2843">
        <v>-52.983240147434898</v>
      </c>
      <c r="K2843">
        <v>-24.6162341488401</v>
      </c>
      <c r="M2843">
        <v>0.22546045184853999</v>
      </c>
      <c r="N2843">
        <v>0.2145</v>
      </c>
      <c r="O2843">
        <v>6.54E-2</v>
      </c>
      <c r="Q2843">
        <v>0.20801747420387001</v>
      </c>
      <c r="R2843">
        <v>0.17879999999999999</v>
      </c>
      <c r="S2843">
        <v>6.3500000000000001E-2</v>
      </c>
      <c r="U2843">
        <v>0.56548586590059202</v>
      </c>
      <c r="V2843">
        <v>0.61870000000000003</v>
      </c>
      <c r="W2843">
        <v>0.15490000000000001</v>
      </c>
    </row>
    <row r="2844" spans="1:23" x14ac:dyDescent="0.25">
      <c r="A2844">
        <v>52.9084435092375</v>
      </c>
      <c r="B2844">
        <v>48.348115044742599</v>
      </c>
      <c r="C2844">
        <v>30.010065598194</v>
      </c>
      <c r="E2844">
        <v>-19.061313105199702</v>
      </c>
      <c r="F2844">
        <v>-16.029430262790001</v>
      </c>
      <c r="G2844">
        <v>-12.351564696391801</v>
      </c>
      <c r="I2844">
        <v>14.0740811401435</v>
      </c>
      <c r="J2844">
        <v>7.9727698560563702</v>
      </c>
      <c r="K2844">
        <v>9.4690874255418596</v>
      </c>
      <c r="M2844">
        <v>0.16328007786197399</v>
      </c>
      <c r="N2844">
        <v>0.13569999999999999</v>
      </c>
      <c r="O2844">
        <v>4.8899999999999999E-2</v>
      </c>
      <c r="Q2844">
        <v>0.20962513394313001</v>
      </c>
      <c r="R2844">
        <v>0.17069999999999999</v>
      </c>
      <c r="S2844">
        <v>6.2399999999999997E-2</v>
      </c>
      <c r="U2844">
        <v>0.15635651167106801</v>
      </c>
      <c r="V2844">
        <v>0.14860000000000001</v>
      </c>
      <c r="W2844">
        <v>4.6399999999999997E-2</v>
      </c>
    </row>
    <row r="2845" spans="1:23" x14ac:dyDescent="0.25">
      <c r="A2845">
        <v>52.7433379391816</v>
      </c>
      <c r="B2845">
        <v>48.209596169102902</v>
      </c>
      <c r="C2845">
        <v>29.7877912832151</v>
      </c>
      <c r="E2845">
        <v>-23.653309054431102</v>
      </c>
      <c r="F2845">
        <v>-22.829478529183699</v>
      </c>
      <c r="G2845">
        <v>-19.3337242534563</v>
      </c>
      <c r="I2845">
        <v>27.8704690214457</v>
      </c>
      <c r="J2845">
        <v>25.768080756942702</v>
      </c>
      <c r="K2845">
        <v>24.4706033550254</v>
      </c>
      <c r="M2845">
        <v>0.15411073968133099</v>
      </c>
      <c r="N2845">
        <v>0.1245</v>
      </c>
      <c r="O2845">
        <v>4.2900000000000001E-2</v>
      </c>
      <c r="Q2845">
        <v>0.20812194732268999</v>
      </c>
      <c r="R2845">
        <v>0.1696</v>
      </c>
      <c r="S2845">
        <v>6.1499999999999999E-2</v>
      </c>
      <c r="U2845">
        <v>0.10139064267145401</v>
      </c>
      <c r="V2845">
        <v>8.3400000000000002E-2</v>
      </c>
      <c r="W2845">
        <v>2.1999999999999999E-2</v>
      </c>
    </row>
    <row r="2846" spans="1:23" x14ac:dyDescent="0.25">
      <c r="A2846">
        <v>57.353696619679802</v>
      </c>
      <c r="B2846">
        <v>54.364896411034003</v>
      </c>
      <c r="C2846">
        <v>33.520443047390501</v>
      </c>
      <c r="E2846">
        <v>8.6177302401869706</v>
      </c>
      <c r="F2846">
        <v>18.769691145718198</v>
      </c>
      <c r="G2846">
        <v>2.1518477299224998</v>
      </c>
      <c r="I2846">
        <v>-42.367761506094602</v>
      </c>
      <c r="J2846">
        <v>-53.688335408473101</v>
      </c>
      <c r="K2846">
        <v>-25.573276332278802</v>
      </c>
      <c r="M2846">
        <v>0.26051592461010897</v>
      </c>
      <c r="N2846">
        <v>0.254</v>
      </c>
      <c r="O2846">
        <v>7.6200000000000004E-2</v>
      </c>
      <c r="Q2846">
        <v>0.25286693622839601</v>
      </c>
      <c r="R2846">
        <v>0.22320000000000001</v>
      </c>
      <c r="S2846">
        <v>7.7799999999999994E-2</v>
      </c>
      <c r="U2846">
        <v>0.65506058997904104</v>
      </c>
      <c r="V2846">
        <v>0.72950000000000004</v>
      </c>
      <c r="W2846">
        <v>0.18590000000000001</v>
      </c>
    </row>
    <row r="2847" spans="1:23" x14ac:dyDescent="0.25">
      <c r="A2847">
        <v>52.884067761080203</v>
      </c>
      <c r="B2847">
        <v>48.247433299939097</v>
      </c>
      <c r="C2847">
        <v>30.4964659741444</v>
      </c>
      <c r="E2847">
        <v>-28.9144020080948</v>
      </c>
      <c r="F2847">
        <v>-26.368679525492801</v>
      </c>
      <c r="G2847">
        <v>-14.448118041005801</v>
      </c>
      <c r="I2847">
        <v>48.601728962220101</v>
      </c>
      <c r="J2847">
        <v>48.540657434570001</v>
      </c>
      <c r="K2847">
        <v>20.164687903157901</v>
      </c>
      <c r="M2847">
        <v>0.14635220040612401</v>
      </c>
      <c r="N2847">
        <v>0.1196</v>
      </c>
      <c r="O2847">
        <v>4.8899999999999999E-2</v>
      </c>
      <c r="Q2847">
        <v>0.20940275355445701</v>
      </c>
      <c r="R2847">
        <v>0.1699</v>
      </c>
      <c r="S2847">
        <v>6.4399999999999999E-2</v>
      </c>
      <c r="U2847">
        <v>4.7010988458193903E-2</v>
      </c>
      <c r="V2847">
        <v>3.2800000000000003E-2</v>
      </c>
      <c r="W2847">
        <v>2.9399999999999999E-2</v>
      </c>
    </row>
    <row r="2848" spans="1:23" x14ac:dyDescent="0.25">
      <c r="A2848">
        <v>57.312385393535898</v>
      </c>
      <c r="B2848">
        <v>52.982312122334498</v>
      </c>
      <c r="C2848">
        <v>33.135553577356802</v>
      </c>
      <c r="E2848">
        <v>-33.161431468699</v>
      </c>
      <c r="F2848">
        <v>-31.337897441589899</v>
      </c>
      <c r="G2848">
        <v>-25.823495641059001</v>
      </c>
      <c r="I2848">
        <v>42.195591987271598</v>
      </c>
      <c r="J2848">
        <v>43.2093519435019</v>
      </c>
      <c r="K2848">
        <v>42.281387180106599</v>
      </c>
      <c r="M2848">
        <v>0.172036246489913</v>
      </c>
      <c r="N2848">
        <v>0.1431</v>
      </c>
      <c r="O2848">
        <v>4.8899999999999999E-2</v>
      </c>
      <c r="Q2848">
        <v>0.25243994910957501</v>
      </c>
      <c r="R2848">
        <v>0.21029999999999999</v>
      </c>
      <c r="S2848">
        <v>7.5999999999999998E-2</v>
      </c>
      <c r="U2848">
        <v>8.1259264541875098E-2</v>
      </c>
      <c r="V2848">
        <v>5.91E-2</v>
      </c>
      <c r="W2848">
        <v>1.04E-2</v>
      </c>
    </row>
    <row r="2849" spans="1:23" x14ac:dyDescent="0.25">
      <c r="A2849">
        <v>66.825566867794507</v>
      </c>
      <c r="B2849">
        <v>63.811212508147001</v>
      </c>
      <c r="C2849">
        <v>40.3937964103769</v>
      </c>
      <c r="E2849">
        <v>-9.8979905407998707</v>
      </c>
      <c r="F2849">
        <v>-0.61057826946014904</v>
      </c>
      <c r="G2849">
        <v>-9.7343569216344896</v>
      </c>
      <c r="I2849">
        <v>-28.6409157085921</v>
      </c>
      <c r="J2849">
        <v>-39.464306556496098</v>
      </c>
      <c r="K2849">
        <v>-16.893912369806898</v>
      </c>
      <c r="M2849">
        <v>0.31797512666774103</v>
      </c>
      <c r="N2849">
        <v>0.30790000000000001</v>
      </c>
      <c r="O2849">
        <v>9.6600000000000005E-2</v>
      </c>
      <c r="Q2849">
        <v>0.36401500257014702</v>
      </c>
      <c r="R2849">
        <v>0.32569999999999999</v>
      </c>
      <c r="S2849">
        <v>0.1149</v>
      </c>
      <c r="U2849">
        <v>0.68583885945924605</v>
      </c>
      <c r="V2849">
        <v>0.75560000000000005</v>
      </c>
      <c r="W2849">
        <v>0.20230000000000001</v>
      </c>
    </row>
    <row r="2850" spans="1:23" x14ac:dyDescent="0.25">
      <c r="A2850">
        <v>71.374757317369102</v>
      </c>
      <c r="B2850">
        <v>68.175105321183807</v>
      </c>
      <c r="C2850">
        <v>43.973676156313601</v>
      </c>
      <c r="E2850">
        <v>-33.246043977538598</v>
      </c>
      <c r="F2850">
        <v>-29.529858241565499</v>
      </c>
      <c r="G2850">
        <v>-24.762973631427901</v>
      </c>
      <c r="I2850">
        <v>4.5415272823102297</v>
      </c>
      <c r="J2850">
        <v>-1.2873514466838201</v>
      </c>
      <c r="K2850">
        <v>4.7685027564407401</v>
      </c>
      <c r="M2850">
        <v>0.307808609714051</v>
      </c>
      <c r="N2850">
        <v>0.28149999999999997</v>
      </c>
      <c r="O2850">
        <v>9.7100000000000006E-2</v>
      </c>
      <c r="Q2850">
        <v>0.42735026720089297</v>
      </c>
      <c r="R2850">
        <v>0.3821</v>
      </c>
      <c r="S2850">
        <v>0.13819999999999999</v>
      </c>
      <c r="U2850">
        <v>0.42447278204247901</v>
      </c>
      <c r="V2850">
        <v>0.42720000000000002</v>
      </c>
      <c r="W2850">
        <v>0.13059999999999999</v>
      </c>
    </row>
    <row r="2851" spans="1:23" x14ac:dyDescent="0.25">
      <c r="A2851">
        <v>76.038874485592999</v>
      </c>
      <c r="B2851">
        <v>72.368637892385294</v>
      </c>
      <c r="C2851">
        <v>46.987605657829597</v>
      </c>
      <c r="E2851">
        <v>-47.5977062884294</v>
      </c>
      <c r="F2851">
        <v>-46.347259912954499</v>
      </c>
      <c r="G2851">
        <v>-33.498925060148302</v>
      </c>
      <c r="I2851">
        <v>27.934073304334301</v>
      </c>
      <c r="J2851">
        <v>24.527722146645299</v>
      </c>
      <c r="K2851">
        <v>20.868444864375899</v>
      </c>
      <c r="M2851">
        <v>0.32353889569738398</v>
      </c>
      <c r="N2851">
        <v>0.28470000000000001</v>
      </c>
      <c r="O2851">
        <v>0.10249999999999999</v>
      </c>
      <c r="Q2851">
        <v>0.49950510354001698</v>
      </c>
      <c r="R2851">
        <v>0.44209999999999999</v>
      </c>
      <c r="S2851">
        <v>0.16009999999999999</v>
      </c>
      <c r="U2851">
        <v>0.30424223444830201</v>
      </c>
      <c r="V2851">
        <v>0.2843</v>
      </c>
      <c r="W2851">
        <v>9.1899999999999996E-2</v>
      </c>
    </row>
    <row r="2852" spans="1:23" x14ac:dyDescent="0.25">
      <c r="A2852">
        <v>80.777926319428204</v>
      </c>
      <c r="B2852">
        <v>77.857283474005399</v>
      </c>
      <c r="C2852">
        <v>50.168402027407801</v>
      </c>
      <c r="E2852">
        <v>-47.573279963428199</v>
      </c>
      <c r="F2852">
        <v>-45.893309446380798</v>
      </c>
      <c r="G2852">
        <v>-39.127771777461398</v>
      </c>
      <c r="I2852">
        <v>18.376846043732101</v>
      </c>
      <c r="J2852">
        <v>13.790247817895199</v>
      </c>
      <c r="K2852">
        <v>19.489191660523801</v>
      </c>
      <c r="M2852">
        <v>0.383792920188818</v>
      </c>
      <c r="N2852">
        <v>0.3508</v>
      </c>
      <c r="O2852">
        <v>0.1133</v>
      </c>
      <c r="Q2852">
        <v>0.58070420222228802</v>
      </c>
      <c r="R2852">
        <v>0.52969999999999995</v>
      </c>
      <c r="S2852">
        <v>0.18559999999999999</v>
      </c>
      <c r="U2852">
        <v>0.44552949363507499</v>
      </c>
      <c r="V2852">
        <v>0.4415</v>
      </c>
      <c r="W2852">
        <v>0.1152</v>
      </c>
    </row>
    <row r="2853" spans="1:23" x14ac:dyDescent="0.25">
      <c r="A2853">
        <v>80.933711504242098</v>
      </c>
      <c r="B2853">
        <v>78.0870668176442</v>
      </c>
      <c r="C2853">
        <v>51.301602258608</v>
      </c>
      <c r="E2853">
        <v>-62.628047889165998</v>
      </c>
      <c r="F2853">
        <v>-64.389696782240605</v>
      </c>
      <c r="G2853">
        <v>-44.229641562433699</v>
      </c>
      <c r="I2853">
        <v>62.296388505619298</v>
      </c>
      <c r="J2853">
        <v>66.945436083270394</v>
      </c>
      <c r="K2853">
        <v>45.384717563810199</v>
      </c>
      <c r="M2853">
        <v>0.34070413914458098</v>
      </c>
      <c r="N2853">
        <v>0.3019</v>
      </c>
      <c r="O2853">
        <v>0.113</v>
      </c>
      <c r="Q2853">
        <v>0.58351302908129499</v>
      </c>
      <c r="R2853">
        <v>0.53359999999999996</v>
      </c>
      <c r="S2853">
        <v>0.1953</v>
      </c>
      <c r="U2853">
        <v>0.15679188674651701</v>
      </c>
      <c r="V2853">
        <v>0.1177</v>
      </c>
      <c r="W2853">
        <v>4.8000000000000001E-2</v>
      </c>
    </row>
    <row r="2854" spans="1:23" x14ac:dyDescent="0.25">
      <c r="A2854">
        <v>85.642518023282904</v>
      </c>
      <c r="B2854">
        <v>83.631433442478894</v>
      </c>
      <c r="C2854">
        <v>54.855369031705898</v>
      </c>
      <c r="E2854">
        <v>-33.946042488476003</v>
      </c>
      <c r="F2854">
        <v>-27.8098050249686</v>
      </c>
      <c r="G2854">
        <v>-28.524197057306701</v>
      </c>
      <c r="I2854">
        <v>-14.510341873646301</v>
      </c>
      <c r="J2854">
        <v>-24.8210429383115</v>
      </c>
      <c r="K2854">
        <v>-4.0740553377510498</v>
      </c>
      <c r="M2854">
        <v>0.50197608425205598</v>
      </c>
      <c r="N2854">
        <v>0.49259999999999998</v>
      </c>
      <c r="O2854">
        <v>0.16139999999999999</v>
      </c>
      <c r="Q2854">
        <v>0.67274778821149295</v>
      </c>
      <c r="R2854">
        <v>0.63360000000000005</v>
      </c>
      <c r="S2854">
        <v>0.22789999999999999</v>
      </c>
      <c r="U2854">
        <v>0.92991896731059398</v>
      </c>
      <c r="V2854">
        <v>1.0342</v>
      </c>
      <c r="W2854">
        <v>0.27379999999999999</v>
      </c>
    </row>
    <row r="2855" spans="1:23" x14ac:dyDescent="0.25">
      <c r="A2855">
        <v>85.710364052891904</v>
      </c>
      <c r="B2855">
        <v>83.252603041111598</v>
      </c>
      <c r="C2855">
        <v>54.761974324559503</v>
      </c>
      <c r="E2855">
        <v>-57.542087017963901</v>
      </c>
      <c r="F2855">
        <v>-57.756874858509903</v>
      </c>
      <c r="G2855">
        <v>-42.397754860015297</v>
      </c>
      <c r="I2855">
        <v>32.927231995958699</v>
      </c>
      <c r="J2855">
        <v>31.7475326060821</v>
      </c>
      <c r="K2855">
        <v>24.360767722876599</v>
      </c>
      <c r="M2855">
        <v>0.42005719370384198</v>
      </c>
      <c r="N2855">
        <v>0.38529999999999998</v>
      </c>
      <c r="O2855">
        <v>0.13769999999999999</v>
      </c>
      <c r="Q2855">
        <v>0.67409585811613704</v>
      </c>
      <c r="R2855">
        <v>0.62639999999999996</v>
      </c>
      <c r="S2855">
        <v>0.22700000000000001</v>
      </c>
      <c r="U2855">
        <v>0.39328966603163601</v>
      </c>
      <c r="V2855">
        <v>0.36849999999999999</v>
      </c>
      <c r="W2855">
        <v>0.12670000000000001</v>
      </c>
    </row>
    <row r="2856" spans="1:23" x14ac:dyDescent="0.25">
      <c r="A2856">
        <v>85.5736500694574</v>
      </c>
      <c r="B2856">
        <v>82.822932713083802</v>
      </c>
      <c r="C2856">
        <v>54.228019864100702</v>
      </c>
      <c r="E2856">
        <v>-62.3727735964315</v>
      </c>
      <c r="F2856">
        <v>-63.55323937507</v>
      </c>
      <c r="G2856">
        <v>-47.553022768253697</v>
      </c>
      <c r="I2856">
        <v>46.929525653762198</v>
      </c>
      <c r="J2856">
        <v>47.589332323032203</v>
      </c>
      <c r="K2856">
        <v>38.843521961072</v>
      </c>
      <c r="M2856">
        <v>0.40237805920118103</v>
      </c>
      <c r="N2856">
        <v>0.3619</v>
      </c>
      <c r="O2856">
        <v>0.1263</v>
      </c>
      <c r="Q2856">
        <v>0.671381252430028</v>
      </c>
      <c r="R2856">
        <v>0.61829999999999996</v>
      </c>
      <c r="S2856">
        <v>0.22189999999999999</v>
      </c>
      <c r="U2856">
        <v>0.28674533324740897</v>
      </c>
      <c r="V2856">
        <v>0.252</v>
      </c>
      <c r="W2856">
        <v>7.5700000000000003E-2</v>
      </c>
    </row>
    <row r="2857" spans="1:23" x14ac:dyDescent="0.25">
      <c r="A2857">
        <v>90.301032555990602</v>
      </c>
      <c r="B2857">
        <v>88.328345893756094</v>
      </c>
      <c r="C2857">
        <v>58.405399461680801</v>
      </c>
      <c r="E2857">
        <v>-48.049353708866299</v>
      </c>
      <c r="F2857">
        <v>-44.125702694724197</v>
      </c>
      <c r="G2857">
        <v>-37.072790606225396</v>
      </c>
      <c r="I2857">
        <v>4.4496252178382898</v>
      </c>
      <c r="J2857">
        <v>-3.9181897458355501</v>
      </c>
      <c r="K2857">
        <v>8.8973181807846995</v>
      </c>
      <c r="M2857">
        <v>0.52457536538737504</v>
      </c>
      <c r="N2857">
        <v>0.50719999999999998</v>
      </c>
      <c r="O2857">
        <v>0.17349999999999999</v>
      </c>
      <c r="Q2857">
        <v>0.76955290424718203</v>
      </c>
      <c r="R2857">
        <v>0.72750000000000004</v>
      </c>
      <c r="S2857">
        <v>0.26390000000000002</v>
      </c>
      <c r="U2857">
        <v>0.77833186038368296</v>
      </c>
      <c r="V2857">
        <v>0.84499999999999997</v>
      </c>
      <c r="W2857">
        <v>0.2316</v>
      </c>
    </row>
    <row r="2858" spans="1:23" x14ac:dyDescent="0.25">
      <c r="A2858">
        <v>90.429865344302797</v>
      </c>
      <c r="B2858">
        <v>88.6476425663637</v>
      </c>
      <c r="C2858">
        <v>58.489887118814899</v>
      </c>
      <c r="E2858">
        <v>-52.838197615869703</v>
      </c>
      <c r="F2858">
        <v>-49.975692757136201</v>
      </c>
      <c r="G2858">
        <v>-39.523029928350397</v>
      </c>
      <c r="I2858">
        <v>13.7939549023538</v>
      </c>
      <c r="J2858">
        <v>8.4797856473857394</v>
      </c>
      <c r="K2858">
        <v>14.212298808896501</v>
      </c>
      <c r="M2858">
        <v>0.50849839804592001</v>
      </c>
      <c r="N2858">
        <v>0.49059999999999998</v>
      </c>
      <c r="O2858">
        <v>0.16969999999999999</v>
      </c>
      <c r="Q2858">
        <v>0.77235430280954898</v>
      </c>
      <c r="R2858">
        <v>0.73419999999999996</v>
      </c>
      <c r="S2858">
        <v>0.26479999999999998</v>
      </c>
      <c r="U2858">
        <v>0.66519393463092602</v>
      </c>
      <c r="V2858">
        <v>0.69189999999999996</v>
      </c>
      <c r="W2858">
        <v>0.20280000000000001</v>
      </c>
    </row>
    <row r="2859" spans="1:23" x14ac:dyDescent="0.25">
      <c r="A2859">
        <v>27.468926086181199</v>
      </c>
      <c r="B2859">
        <v>27.463020424230699</v>
      </c>
      <c r="C2859">
        <v>26.989650727284701</v>
      </c>
      <c r="E2859">
        <v>60.555140659282003</v>
      </c>
      <c r="F2859">
        <v>57.941282926615997</v>
      </c>
      <c r="G2859">
        <v>7.0386026059386699</v>
      </c>
      <c r="I2859">
        <v>-58.966223967116001</v>
      </c>
      <c r="J2859">
        <v>-61.6368803670549</v>
      </c>
      <c r="K2859">
        <v>-18.830900943333098</v>
      </c>
      <c r="M2859">
        <v>0.115861038751565</v>
      </c>
      <c r="N2859">
        <v>0.11219999999999999</v>
      </c>
      <c r="O2859">
        <v>5.4100000000000002E-2</v>
      </c>
      <c r="Q2859">
        <v>5.2621444438946903E-2</v>
      </c>
      <c r="R2859">
        <v>5.2600000000000001E-2</v>
      </c>
      <c r="S2859">
        <v>5.0900000000000001E-2</v>
      </c>
      <c r="U2859">
        <v>0.32683075814815699</v>
      </c>
      <c r="V2859">
        <v>0.34670000000000001</v>
      </c>
      <c r="W2859">
        <v>0.10929999999999999</v>
      </c>
    </row>
    <row r="2860" spans="1:23" x14ac:dyDescent="0.25">
      <c r="A2860">
        <v>24.322741015547798</v>
      </c>
      <c r="B2860">
        <v>20.5182132658495</v>
      </c>
      <c r="C2860">
        <v>11.0640360255123</v>
      </c>
      <c r="E2860">
        <v>26.706034514842099</v>
      </c>
      <c r="F2860">
        <v>28.180509521837902</v>
      </c>
      <c r="G2860">
        <v>19.2841668778204</v>
      </c>
      <c r="I2860">
        <v>34.955695627624102</v>
      </c>
      <c r="J2860">
        <v>25.935624483545499</v>
      </c>
      <c r="K2860">
        <v>-0.41500914536875499</v>
      </c>
      <c r="M2860">
        <v>6.1292977061593701E-2</v>
      </c>
      <c r="N2860">
        <v>4.8599999999999997E-2</v>
      </c>
      <c r="O2860">
        <v>1.9099999999999999E-2</v>
      </c>
      <c r="Q2860">
        <v>4.2002599727000801E-2</v>
      </c>
      <c r="R2860">
        <v>3.1199999999999999E-2</v>
      </c>
      <c r="S2860">
        <v>1.2699999999999999E-2</v>
      </c>
      <c r="U2860">
        <v>4.8798171217771403E-3</v>
      </c>
      <c r="V2860">
        <v>6.6E-3</v>
      </c>
      <c r="W2860">
        <v>1.4200000000000001E-2</v>
      </c>
    </row>
    <row r="2861" spans="1:23" x14ac:dyDescent="0.25">
      <c r="A2861">
        <v>28.9741390029345</v>
      </c>
      <c r="B2861">
        <v>25.683481276118801</v>
      </c>
      <c r="C2861">
        <v>14.6795203416264</v>
      </c>
      <c r="E2861">
        <v>42.663541203255598</v>
      </c>
      <c r="F2861">
        <v>47.129483429165603</v>
      </c>
      <c r="G2861">
        <v>24.1830568850764</v>
      </c>
      <c r="I2861">
        <v>-38.044458073071198</v>
      </c>
      <c r="J2861">
        <v>-43.997456625201004</v>
      </c>
      <c r="K2861">
        <v>-22.053215946780998</v>
      </c>
      <c r="M2861">
        <v>0.100597396783123</v>
      </c>
      <c r="N2861">
        <v>8.8700000000000001E-2</v>
      </c>
      <c r="O2861">
        <v>2.9100000000000001E-2</v>
      </c>
      <c r="Q2861">
        <v>5.8279337452552399E-2</v>
      </c>
      <c r="R2861">
        <v>4.6399999999999997E-2</v>
      </c>
      <c r="S2861">
        <v>1.8499999999999999E-2</v>
      </c>
      <c r="U2861">
        <v>0.21017192289852399</v>
      </c>
      <c r="V2861">
        <v>0.2117</v>
      </c>
      <c r="W2861">
        <v>5.7299999999999997E-2</v>
      </c>
    </row>
    <row r="2862" spans="1:23" x14ac:dyDescent="0.25">
      <c r="A2862">
        <v>29.5823087029124</v>
      </c>
      <c r="B2862">
        <v>25.381853623195099</v>
      </c>
      <c r="C2862">
        <v>16.355235646159201</v>
      </c>
      <c r="E2862">
        <v>18.1828059593409</v>
      </c>
      <c r="F2862">
        <v>21.052200733321001</v>
      </c>
      <c r="G2862">
        <v>10.223802274439601</v>
      </c>
      <c r="I2862">
        <v>13.3892529613449</v>
      </c>
      <c r="J2862">
        <v>10.0155460679272</v>
      </c>
      <c r="K2862">
        <v>16.0403268570557</v>
      </c>
      <c r="M2862">
        <v>7.5203718781504295E-2</v>
      </c>
      <c r="N2862">
        <v>6.0299999999999999E-2</v>
      </c>
      <c r="O2862">
        <v>2.5499999999999998E-2</v>
      </c>
      <c r="Q2862">
        <v>6.0675726687660803E-2</v>
      </c>
      <c r="R2862">
        <v>4.5400000000000003E-2</v>
      </c>
      <c r="S2862">
        <v>2.1700000000000001E-2</v>
      </c>
      <c r="U2862">
        <v>3.7724160629532003E-2</v>
      </c>
      <c r="V2862">
        <v>3.1399999999999997E-2</v>
      </c>
      <c r="W2862">
        <v>8.5000000000000006E-3</v>
      </c>
    </row>
    <row r="2863" spans="1:23" x14ac:dyDescent="0.25">
      <c r="A2863">
        <v>34.192127134552798</v>
      </c>
      <c r="B2863">
        <v>30.010065598194</v>
      </c>
      <c r="C2863">
        <v>17.506598121162799</v>
      </c>
      <c r="E2863">
        <v>27.653127246479599</v>
      </c>
      <c r="F2863">
        <v>34.861955391477103</v>
      </c>
      <c r="G2863">
        <v>13.241697926237199</v>
      </c>
      <c r="I2863">
        <v>-27.927299870250799</v>
      </c>
      <c r="J2863">
        <v>-35.190432732074001</v>
      </c>
      <c r="K2863">
        <v>-13.898209275249799</v>
      </c>
      <c r="M2863">
        <v>0.110448010971052</v>
      </c>
      <c r="N2863">
        <v>9.64E-2</v>
      </c>
      <c r="O2863">
        <v>2.98E-2</v>
      </c>
      <c r="Q2863">
        <v>8.1008918932765406E-2</v>
      </c>
      <c r="R2863">
        <v>6.2399999999999997E-2</v>
      </c>
      <c r="S2863">
        <v>2.41E-2</v>
      </c>
      <c r="U2863">
        <v>0.20411803849399801</v>
      </c>
      <c r="V2863">
        <v>0.2044</v>
      </c>
      <c r="W2863">
        <v>5.0099999999999999E-2</v>
      </c>
    </row>
    <row r="2864" spans="1:23" x14ac:dyDescent="0.25">
      <c r="A2864">
        <v>34.186767980634002</v>
      </c>
      <c r="B2864">
        <v>30.688206147404099</v>
      </c>
      <c r="C2864">
        <v>18.4089556636014</v>
      </c>
      <c r="E2864">
        <v>13.9491380218525</v>
      </c>
      <c r="F2864">
        <v>17.519899613385501</v>
      </c>
      <c r="G2864">
        <v>4.8138181998618697</v>
      </c>
      <c r="I2864">
        <v>-0.50273190818795899</v>
      </c>
      <c r="J2864">
        <v>-5.7450703456986396</v>
      </c>
      <c r="K2864">
        <v>4.5237575271157002</v>
      </c>
      <c r="M2864">
        <v>9.2836016464075799E-2</v>
      </c>
      <c r="N2864">
        <v>7.9600000000000004E-2</v>
      </c>
      <c r="O2864">
        <v>2.7300000000000001E-2</v>
      </c>
      <c r="Q2864">
        <v>8.0982973056139801E-2</v>
      </c>
      <c r="R2864">
        <v>6.5199999999999994E-2</v>
      </c>
      <c r="S2864">
        <v>2.6100000000000002E-2</v>
      </c>
      <c r="U2864">
        <v>8.9720081703916502E-2</v>
      </c>
      <c r="V2864">
        <v>8.7300000000000003E-2</v>
      </c>
      <c r="W2864">
        <v>2.24E-2</v>
      </c>
    </row>
    <row r="2865" spans="1:23" x14ac:dyDescent="0.25">
      <c r="A2865">
        <v>34.153052198268803</v>
      </c>
      <c r="B2865">
        <v>29.5633377214299</v>
      </c>
      <c r="C2865">
        <v>18.452844685234702</v>
      </c>
      <c r="E2865">
        <v>9.2074162280205094</v>
      </c>
      <c r="F2865">
        <v>10.7714823376495</v>
      </c>
      <c r="G2865">
        <v>3.3045042924838599</v>
      </c>
      <c r="I2865">
        <v>13.6239781736637</v>
      </c>
      <c r="J2865">
        <v>12.912597418897899</v>
      </c>
      <c r="K2865">
        <v>14.647245689672999</v>
      </c>
      <c r="M2865">
        <v>8.70497991568778E-2</v>
      </c>
      <c r="N2865">
        <v>6.7599999999999993E-2</v>
      </c>
      <c r="O2865">
        <v>2.6599999999999999E-2</v>
      </c>
      <c r="Q2865">
        <v>8.0819868087668501E-2</v>
      </c>
      <c r="R2865">
        <v>6.0600000000000001E-2</v>
      </c>
      <c r="S2865">
        <v>2.6200000000000001E-2</v>
      </c>
      <c r="U2865">
        <v>5.2612578702549102E-2</v>
      </c>
      <c r="V2865">
        <v>3.85E-2</v>
      </c>
      <c r="W2865">
        <v>1.2200000000000001E-2</v>
      </c>
    </row>
    <row r="2866" spans="1:23" x14ac:dyDescent="0.25">
      <c r="A2866">
        <v>38.837156945639101</v>
      </c>
      <c r="B2866">
        <v>33.982884808739698</v>
      </c>
      <c r="C2866">
        <v>21.1320794020892</v>
      </c>
      <c r="E2866">
        <v>-0.220410701845586</v>
      </c>
      <c r="F2866">
        <v>2.2138202187936602</v>
      </c>
      <c r="G2866">
        <v>0.38735158277911103</v>
      </c>
      <c r="I2866">
        <v>17.9953480126518</v>
      </c>
      <c r="J2866">
        <v>16.3689976002191</v>
      </c>
      <c r="K2866">
        <v>18.782749085985301</v>
      </c>
      <c r="M2866">
        <v>0.100124821448314</v>
      </c>
      <c r="N2866">
        <v>7.8399999999999997E-2</v>
      </c>
      <c r="O2866">
        <v>3.1399999999999997E-2</v>
      </c>
      <c r="Q2866">
        <v>0.10564545646243099</v>
      </c>
      <c r="R2866">
        <v>0.08</v>
      </c>
      <c r="S2866">
        <v>3.2800000000000003E-2</v>
      </c>
      <c r="U2866">
        <v>6.1054657993828997E-2</v>
      </c>
      <c r="V2866">
        <v>4.6300000000000001E-2</v>
      </c>
      <c r="W2866">
        <v>1.26E-2</v>
      </c>
    </row>
    <row r="2867" spans="1:23" x14ac:dyDescent="0.25">
      <c r="A2867">
        <v>38.825887426249501</v>
      </c>
      <c r="B2867">
        <v>34.640629774035297</v>
      </c>
      <c r="C2867">
        <v>19.5567576630609</v>
      </c>
      <c r="E2867">
        <v>-5.8439933222386404</v>
      </c>
      <c r="F2867">
        <v>-5.4471023601909101</v>
      </c>
      <c r="G2867">
        <v>-4.1651827518577598</v>
      </c>
      <c r="I2867">
        <v>46.080286639820102</v>
      </c>
      <c r="J2867">
        <v>45.850612316009297</v>
      </c>
      <c r="K2867">
        <v>33.718547694932496</v>
      </c>
      <c r="M2867">
        <v>9.3081845512008501E-2</v>
      </c>
      <c r="N2867">
        <v>7.3300000000000004E-2</v>
      </c>
      <c r="O2867">
        <v>2.52E-2</v>
      </c>
      <c r="Q2867">
        <v>0.10558033662783101</v>
      </c>
      <c r="R2867">
        <v>8.3199999999999996E-2</v>
      </c>
      <c r="S2867">
        <v>2.8799999999999999E-2</v>
      </c>
      <c r="U2867">
        <v>1.54761036418825E-2</v>
      </c>
      <c r="V2867">
        <v>9.7000000000000003E-3</v>
      </c>
      <c r="W2867">
        <v>0</v>
      </c>
    </row>
    <row r="2868" spans="1:23" x14ac:dyDescent="0.25">
      <c r="A2868">
        <v>43.507439032137199</v>
      </c>
      <c r="B2868">
        <v>38.533474864613702</v>
      </c>
      <c r="C2868">
        <v>25.320997868298502</v>
      </c>
      <c r="E2868">
        <v>-4.4454336947291102</v>
      </c>
      <c r="F2868">
        <v>-0.35486862036254702</v>
      </c>
      <c r="G2868">
        <v>-5.0597422232288896</v>
      </c>
      <c r="I2868">
        <v>9.1405039148114007</v>
      </c>
      <c r="J2868">
        <v>5.2856763909690896</v>
      </c>
      <c r="K2868">
        <v>14.5498718191526</v>
      </c>
      <c r="M2868">
        <v>0.12174962297283599</v>
      </c>
      <c r="N2868">
        <v>9.8299999999999998E-2</v>
      </c>
      <c r="O2868">
        <v>3.9399999999999998E-2</v>
      </c>
      <c r="Q2868">
        <v>0.13500187903552199</v>
      </c>
      <c r="R2868">
        <v>0.10390000000000001</v>
      </c>
      <c r="S2868">
        <v>4.5199999999999997E-2</v>
      </c>
      <c r="U2868">
        <v>0.111100227221567</v>
      </c>
      <c r="V2868">
        <v>9.5100000000000004E-2</v>
      </c>
      <c r="W2868">
        <v>2.4799999999999999E-2</v>
      </c>
    </row>
    <row r="2869" spans="1:23" x14ac:dyDescent="0.25">
      <c r="A2869">
        <v>48.073403870500599</v>
      </c>
      <c r="B2869">
        <v>44.617680398475002</v>
      </c>
      <c r="C2869">
        <v>26.9614792574035</v>
      </c>
      <c r="E2869">
        <v>9.0746837824963702</v>
      </c>
      <c r="F2869">
        <v>16.969449886736399</v>
      </c>
      <c r="G2869">
        <v>0.78889366908443903</v>
      </c>
      <c r="I2869">
        <v>-28.269204404952799</v>
      </c>
      <c r="J2869">
        <v>-35.952748534028103</v>
      </c>
      <c r="K2869">
        <v>-14.5414523559445</v>
      </c>
      <c r="M2869">
        <v>0.17647685506256899</v>
      </c>
      <c r="N2869">
        <v>0.1638</v>
      </c>
      <c r="O2869">
        <v>4.8899999999999999E-2</v>
      </c>
      <c r="Q2869">
        <v>0.16852309293946299</v>
      </c>
      <c r="R2869">
        <v>0.14269999999999999</v>
      </c>
      <c r="S2869">
        <v>5.0799999999999998E-2</v>
      </c>
      <c r="U2869">
        <v>0.36347014138887501</v>
      </c>
      <c r="V2869">
        <v>0.37719999999999998</v>
      </c>
      <c r="W2869">
        <v>9.4700000000000006E-2</v>
      </c>
    </row>
    <row r="2870" spans="1:23" x14ac:dyDescent="0.25">
      <c r="A2870">
        <v>48.256573743564502</v>
      </c>
      <c r="B2870">
        <v>44.074763690038701</v>
      </c>
      <c r="C2870">
        <v>26.476802768768</v>
      </c>
      <c r="E2870">
        <v>-4.7000806692471002</v>
      </c>
      <c r="F2870">
        <v>1.0999512010896899</v>
      </c>
      <c r="G2870">
        <v>-5.2006571191101099</v>
      </c>
      <c r="I2870">
        <v>-4.6516672723854597</v>
      </c>
      <c r="J2870">
        <v>-11.276130195348999</v>
      </c>
      <c r="K2870">
        <v>-2.3614532769013499</v>
      </c>
      <c r="M2870">
        <v>0.153456675564037</v>
      </c>
      <c r="N2870">
        <v>0.13370000000000001</v>
      </c>
      <c r="O2870">
        <v>4.2799999999999998E-2</v>
      </c>
      <c r="Q2870">
        <v>0.169972525029011</v>
      </c>
      <c r="R2870">
        <v>0.1389</v>
      </c>
      <c r="S2870">
        <v>4.9099999999999998E-2</v>
      </c>
      <c r="U2870">
        <v>0.20936990271773001</v>
      </c>
      <c r="V2870">
        <v>0.20619999999999999</v>
      </c>
      <c r="W2870">
        <v>5.8799999999999998E-2</v>
      </c>
    </row>
    <row r="2871" spans="1:23" x14ac:dyDescent="0.25">
      <c r="A2871">
        <v>52.904718672205597</v>
      </c>
      <c r="B2871">
        <v>49.093382400984702</v>
      </c>
      <c r="C2871">
        <v>30.424154090775801</v>
      </c>
      <c r="E2871">
        <v>-5.03025151401848</v>
      </c>
      <c r="F2871">
        <v>-0.46617223787387402</v>
      </c>
      <c r="G2871">
        <v>-4.7321608617088797</v>
      </c>
      <c r="I2871">
        <v>-14.1490332210068</v>
      </c>
      <c r="J2871">
        <v>-21.1161185996224</v>
      </c>
      <c r="K2871">
        <v>-9.8017888698138105</v>
      </c>
      <c r="M2871">
        <v>0.189244734678883</v>
      </c>
      <c r="N2871">
        <v>0.1671</v>
      </c>
      <c r="O2871">
        <v>5.67E-2</v>
      </c>
      <c r="Q2871">
        <v>0.20959114200184001</v>
      </c>
      <c r="R2871">
        <v>0.1767</v>
      </c>
      <c r="S2871">
        <v>6.4100000000000004E-2</v>
      </c>
      <c r="U2871">
        <v>0.319834875777463</v>
      </c>
      <c r="V2871">
        <v>0.32269999999999999</v>
      </c>
      <c r="W2871">
        <v>9.8699999999999996E-2</v>
      </c>
    </row>
    <row r="2872" spans="1:23" x14ac:dyDescent="0.25">
      <c r="A2872">
        <v>52.827090715653597</v>
      </c>
      <c r="B2872">
        <v>48.196973877413598</v>
      </c>
      <c r="C2872">
        <v>30.616488359926901</v>
      </c>
      <c r="E2872">
        <v>-29.660554507178301</v>
      </c>
      <c r="F2872">
        <v>-27.344008399366999</v>
      </c>
      <c r="G2872">
        <v>-15.7291921690362</v>
      </c>
      <c r="I2872">
        <v>56.504169517572301</v>
      </c>
      <c r="J2872">
        <v>54.297665632448897</v>
      </c>
      <c r="K2872">
        <v>29.804199671949601</v>
      </c>
      <c r="M2872">
        <v>0.14473345945955399</v>
      </c>
      <c r="N2872">
        <v>0.1179</v>
      </c>
      <c r="O2872">
        <v>4.8300000000000003E-2</v>
      </c>
      <c r="Q2872">
        <v>0.20888356452292201</v>
      </c>
      <c r="R2872">
        <v>0.16950000000000001</v>
      </c>
      <c r="S2872">
        <v>6.4899999999999999E-2</v>
      </c>
      <c r="U2872">
        <v>3.2693303476088002E-2</v>
      </c>
      <c r="V2872">
        <v>2.4400000000000002E-2</v>
      </c>
      <c r="W2872">
        <v>1.7600000000000001E-2</v>
      </c>
    </row>
    <row r="2873" spans="1:23" x14ac:dyDescent="0.25">
      <c r="A2873">
        <v>62.187920847811299</v>
      </c>
      <c r="B2873">
        <v>58.5086361473235</v>
      </c>
      <c r="C2873">
        <v>36.5178954926809</v>
      </c>
      <c r="E2873">
        <v>-14.416999451633799</v>
      </c>
      <c r="F2873">
        <v>-7.8212116507931402</v>
      </c>
      <c r="G2873">
        <v>-12.287918335281899</v>
      </c>
      <c r="I2873">
        <v>-14.2795162286883</v>
      </c>
      <c r="J2873">
        <v>-22.966813894429201</v>
      </c>
      <c r="K2873">
        <v>-5.3421372589833096</v>
      </c>
      <c r="M2873">
        <v>0.25526372527431601</v>
      </c>
      <c r="N2873">
        <v>0.2339</v>
      </c>
      <c r="O2873">
        <v>7.46E-2</v>
      </c>
      <c r="Q2873">
        <v>0.30622809045822103</v>
      </c>
      <c r="R2873">
        <v>0.26500000000000001</v>
      </c>
      <c r="S2873">
        <v>9.2799999999999994E-2</v>
      </c>
      <c r="U2873">
        <v>0.45099437797404202</v>
      </c>
      <c r="V2873">
        <v>0.47260000000000002</v>
      </c>
      <c r="W2873">
        <v>0.12</v>
      </c>
    </row>
    <row r="2874" spans="1:23" x14ac:dyDescent="0.25">
      <c r="A2874">
        <v>66.742901543903301</v>
      </c>
      <c r="B2874">
        <v>64.507581699143401</v>
      </c>
      <c r="C2874">
        <v>41.088689590964897</v>
      </c>
      <c r="E2874">
        <v>4.0566785506234702</v>
      </c>
      <c r="F2874">
        <v>14.689896912765301</v>
      </c>
      <c r="G2874">
        <v>-0.28101377334585598</v>
      </c>
      <c r="I2874">
        <v>-47.532432294704101</v>
      </c>
      <c r="J2874">
        <v>-60.413166990156803</v>
      </c>
      <c r="K2874">
        <v>-31.133290033997099</v>
      </c>
      <c r="M2874">
        <v>0.35682933112667098</v>
      </c>
      <c r="N2874">
        <v>0.35980000000000001</v>
      </c>
      <c r="O2874">
        <v>0.1129</v>
      </c>
      <c r="Q2874">
        <v>0.362926157808179</v>
      </c>
      <c r="R2874">
        <v>0.33429999999999999</v>
      </c>
      <c r="S2874">
        <v>0.1192</v>
      </c>
      <c r="U2874">
        <v>0.93635174026788004</v>
      </c>
      <c r="V2874">
        <v>1.0761000000000001</v>
      </c>
      <c r="W2874">
        <v>0.29599999999999999</v>
      </c>
    </row>
    <row r="2875" spans="1:23" x14ac:dyDescent="0.25">
      <c r="A2875">
        <v>66.793560975841601</v>
      </c>
      <c r="B2875">
        <v>62.9775494395534</v>
      </c>
      <c r="C2875">
        <v>40.426497952301297</v>
      </c>
      <c r="E2875">
        <v>-33.1015108681217</v>
      </c>
      <c r="F2875">
        <v>-29.695404807182399</v>
      </c>
      <c r="G2875">
        <v>-21.295061277667301</v>
      </c>
      <c r="I2875">
        <v>13.7427946637153</v>
      </c>
      <c r="J2875">
        <v>9.1355382640360592</v>
      </c>
      <c r="K2875">
        <v>4.4211970311941897</v>
      </c>
      <c r="M2875">
        <v>0.25804491820793102</v>
      </c>
      <c r="N2875">
        <v>0.2281</v>
      </c>
      <c r="O2875">
        <v>8.3099999999999993E-2</v>
      </c>
      <c r="Q2875">
        <v>0.36359317183239198</v>
      </c>
      <c r="R2875">
        <v>0.31559999999999999</v>
      </c>
      <c r="S2875">
        <v>0.11509999999999999</v>
      </c>
      <c r="U2875">
        <v>0.29219647315704</v>
      </c>
      <c r="V2875">
        <v>0.27900000000000003</v>
      </c>
      <c r="W2875">
        <v>0.109</v>
      </c>
    </row>
    <row r="2876" spans="1:23" x14ac:dyDescent="0.25">
      <c r="A2876">
        <v>66.621612620755499</v>
      </c>
      <c r="B2876">
        <v>62.532950522573003</v>
      </c>
      <c r="C2876">
        <v>39.698119103133799</v>
      </c>
      <c r="E2876">
        <v>-48.218584645095</v>
      </c>
      <c r="F2876">
        <v>-47.638432556497499</v>
      </c>
      <c r="G2876">
        <v>-31.1906856256156</v>
      </c>
      <c r="I2876">
        <v>64.4542298312751</v>
      </c>
      <c r="J2876">
        <v>65.044731850619002</v>
      </c>
      <c r="K2876">
        <v>39.9542914277325</v>
      </c>
      <c r="M2876">
        <v>0.22195442164802401</v>
      </c>
      <c r="N2876">
        <v>0.18709999999999999</v>
      </c>
      <c r="O2876">
        <v>6.93E-2</v>
      </c>
      <c r="Q2876">
        <v>0.3613325070549</v>
      </c>
      <c r="R2876">
        <v>0.31030000000000002</v>
      </c>
      <c r="S2876">
        <v>0.11070000000000001</v>
      </c>
      <c r="U2876">
        <v>6.4578644018213602E-2</v>
      </c>
      <c r="V2876">
        <v>4.7399999999999998E-2</v>
      </c>
      <c r="W2876">
        <v>2.4E-2</v>
      </c>
    </row>
    <row r="2877" spans="1:23" x14ac:dyDescent="0.25">
      <c r="A2877">
        <v>71.378428698330595</v>
      </c>
      <c r="B2877">
        <v>67.613280553105</v>
      </c>
      <c r="C2877">
        <v>43.7413302874034</v>
      </c>
      <c r="E2877">
        <v>-53.067245364820998</v>
      </c>
      <c r="F2877">
        <v>-53.632200627086597</v>
      </c>
      <c r="G2877">
        <v>-37.287535847017999</v>
      </c>
      <c r="I2877">
        <v>62.798541381042</v>
      </c>
      <c r="J2877">
        <v>67.051162627244594</v>
      </c>
      <c r="K2877">
        <v>44.969362826456099</v>
      </c>
      <c r="M2877">
        <v>0.25755895275351798</v>
      </c>
      <c r="N2877">
        <v>0.2195</v>
      </c>
      <c r="O2877">
        <v>8.1199999999999994E-2</v>
      </c>
      <c r="Q2877">
        <v>0.42740413967882801</v>
      </c>
      <c r="R2877">
        <v>0.3745</v>
      </c>
      <c r="S2877">
        <v>0.1366</v>
      </c>
      <c r="U2877">
        <v>9.2287224740736001E-2</v>
      </c>
      <c r="V2877">
        <v>6.2399999999999997E-2</v>
      </c>
      <c r="W2877">
        <v>2.6599999999999999E-2</v>
      </c>
    </row>
    <row r="2878" spans="1:23" x14ac:dyDescent="0.25">
      <c r="A2878">
        <v>76.216682696232795</v>
      </c>
      <c r="B2878">
        <v>73.056204871975396</v>
      </c>
      <c r="C2878">
        <v>47.157631165683704</v>
      </c>
      <c r="E2878">
        <v>-52.531270183191602</v>
      </c>
      <c r="F2878">
        <v>-52.195123529881798</v>
      </c>
      <c r="G2878">
        <v>-39.292105730608398</v>
      </c>
      <c r="I2878">
        <v>42.440951786331397</v>
      </c>
      <c r="J2878">
        <v>42.4924452655289</v>
      </c>
      <c r="K2878">
        <v>35.365546518214003</v>
      </c>
      <c r="M2878">
        <v>0.31209125434032903</v>
      </c>
      <c r="N2878">
        <v>0.27739999999999998</v>
      </c>
      <c r="O2878">
        <v>9.6100000000000005E-2</v>
      </c>
      <c r="Q2878">
        <v>0.50240565404752802</v>
      </c>
      <c r="R2878">
        <v>0.45250000000000001</v>
      </c>
      <c r="S2878">
        <v>0.16139999999999999</v>
      </c>
      <c r="U2878">
        <v>0.215492504786753</v>
      </c>
      <c r="V2878">
        <v>0.18640000000000001</v>
      </c>
      <c r="W2878">
        <v>5.4100000000000002E-2</v>
      </c>
    </row>
    <row r="2879" spans="1:23" x14ac:dyDescent="0.25">
      <c r="A2879">
        <v>76.063954177193096</v>
      </c>
      <c r="B2879">
        <v>72.680686010076897</v>
      </c>
      <c r="C2879">
        <v>47.144584763501797</v>
      </c>
      <c r="E2879">
        <v>-57.678860758011901</v>
      </c>
      <c r="F2879">
        <v>-59.755571620383698</v>
      </c>
      <c r="G2879">
        <v>-39.965330283423</v>
      </c>
      <c r="I2879">
        <v>62.189504255587799</v>
      </c>
      <c r="J2879">
        <v>65.166859264802298</v>
      </c>
      <c r="K2879">
        <v>45.521037788613597</v>
      </c>
      <c r="M2879">
        <v>0.296596637891825</v>
      </c>
      <c r="N2879">
        <v>0.255</v>
      </c>
      <c r="O2879">
        <v>9.5200000000000007E-2</v>
      </c>
      <c r="Q2879">
        <v>0.49991354555756401</v>
      </c>
      <c r="R2879">
        <v>0.44679999999999997</v>
      </c>
      <c r="S2879">
        <v>0.1613</v>
      </c>
      <c r="U2879">
        <v>0.12246150541352301</v>
      </c>
      <c r="V2879">
        <v>9.1899999999999996E-2</v>
      </c>
      <c r="W2879">
        <v>3.4599999999999999E-2</v>
      </c>
    </row>
    <row r="2880" spans="1:23" x14ac:dyDescent="0.25">
      <c r="A2880">
        <v>80.814387020003196</v>
      </c>
      <c r="B2880">
        <v>79.052786147197693</v>
      </c>
      <c r="C2880">
        <v>51.473466136214398</v>
      </c>
      <c r="E2880">
        <v>-23.976572511912099</v>
      </c>
      <c r="F2880">
        <v>-15.4659770011835</v>
      </c>
      <c r="G2880">
        <v>-21.348341768324499</v>
      </c>
      <c r="I2880">
        <v>-24.2385234278354</v>
      </c>
      <c r="J2880">
        <v>-35.359909346406397</v>
      </c>
      <c r="K2880">
        <v>-12.199021862930801</v>
      </c>
      <c r="M2880">
        <v>0.462654826037594</v>
      </c>
      <c r="N2880">
        <v>0.46589999999999998</v>
      </c>
      <c r="O2880">
        <v>0.14879999999999999</v>
      </c>
      <c r="Q2880">
        <v>0.58136078355172705</v>
      </c>
      <c r="R2880">
        <v>0.55020000000000002</v>
      </c>
      <c r="S2880">
        <v>0.1968</v>
      </c>
      <c r="U2880">
        <v>0.950710685785775</v>
      </c>
      <c r="V2880">
        <v>1.0765</v>
      </c>
      <c r="W2880">
        <v>0.28899999999999998</v>
      </c>
    </row>
    <row r="2881" spans="1:23" x14ac:dyDescent="0.25">
      <c r="A2881">
        <v>80.817963594630996</v>
      </c>
      <c r="B2881">
        <v>78.280625944649898</v>
      </c>
      <c r="C2881">
        <v>51.059508072022801</v>
      </c>
      <c r="E2881">
        <v>-38.070453557780397</v>
      </c>
      <c r="F2881">
        <v>-33.403737732915701</v>
      </c>
      <c r="G2881">
        <v>-28.877105348089099</v>
      </c>
      <c r="I2881">
        <v>-0.522027615490539</v>
      </c>
      <c r="J2881">
        <v>-7.9238894056674596</v>
      </c>
      <c r="K2881">
        <v>-0.15439604495093301</v>
      </c>
      <c r="M2881">
        <v>0.414731986437822</v>
      </c>
      <c r="N2881">
        <v>0.39450000000000002</v>
      </c>
      <c r="O2881">
        <v>0.13389999999999999</v>
      </c>
      <c r="Q2881">
        <v>0.58142521685881099</v>
      </c>
      <c r="R2881">
        <v>0.53690000000000004</v>
      </c>
      <c r="S2881">
        <v>0.19320000000000001</v>
      </c>
      <c r="U2881">
        <v>0.63901358005073305</v>
      </c>
      <c r="V2881">
        <v>0.67430000000000001</v>
      </c>
      <c r="W2881">
        <v>0.2112</v>
      </c>
    </row>
    <row r="2882" spans="1:23" x14ac:dyDescent="0.25">
      <c r="A2882">
        <v>80.923937624683902</v>
      </c>
      <c r="B2882">
        <v>78.584025062266704</v>
      </c>
      <c r="C2882">
        <v>51.163476468069</v>
      </c>
      <c r="E2882">
        <v>-43.096114572407302</v>
      </c>
      <c r="F2882">
        <v>-39.758834357259403</v>
      </c>
      <c r="G2882">
        <v>-33.1373643552514</v>
      </c>
      <c r="I2882">
        <v>9.1063522351574608</v>
      </c>
      <c r="J2882">
        <v>3.54276336623782</v>
      </c>
      <c r="K2882">
        <v>8.4639400990584708</v>
      </c>
      <c r="M2882">
        <v>0.399922774172144</v>
      </c>
      <c r="N2882">
        <v>0.37869999999999998</v>
      </c>
      <c r="O2882">
        <v>0.12809999999999999</v>
      </c>
      <c r="Q2882">
        <v>0.58333653905706095</v>
      </c>
      <c r="R2882">
        <v>0.54210000000000003</v>
      </c>
      <c r="S2882">
        <v>0.19409999999999999</v>
      </c>
      <c r="U2882">
        <v>0.53686046370358698</v>
      </c>
      <c r="V2882">
        <v>0.55259999999999998</v>
      </c>
      <c r="W2882">
        <v>0.16830000000000001</v>
      </c>
    </row>
    <row r="2883" spans="1:23" x14ac:dyDescent="0.25">
      <c r="A2883">
        <v>24.600692226023099</v>
      </c>
      <c r="B2883">
        <v>22.930375184432599</v>
      </c>
      <c r="C2883">
        <v>20.4400155677402</v>
      </c>
      <c r="E2883">
        <v>53.523813992302301</v>
      </c>
      <c r="F2883">
        <v>52.143317477532896</v>
      </c>
      <c r="G2883">
        <v>15.096061232164001</v>
      </c>
      <c r="I2883">
        <v>-41.396716984801898</v>
      </c>
      <c r="J2883">
        <v>-44.366594097502997</v>
      </c>
      <c r="K2883">
        <v>-17.140534938147098</v>
      </c>
      <c r="M2883">
        <v>9.0741889187382102E-2</v>
      </c>
      <c r="N2883">
        <v>8.09E-2</v>
      </c>
      <c r="O2883">
        <v>3.8800000000000001E-2</v>
      </c>
      <c r="Q2883">
        <v>4.2877193081042098E-2</v>
      </c>
      <c r="R2883">
        <v>3.78E-2</v>
      </c>
      <c r="S2883">
        <v>3.1E-2</v>
      </c>
      <c r="U2883">
        <v>0.188143517556595</v>
      </c>
      <c r="V2883">
        <v>0.18859999999999999</v>
      </c>
      <c r="W2883">
        <v>6.9599999999999995E-2</v>
      </c>
    </row>
    <row r="2884" spans="1:23" x14ac:dyDescent="0.25">
      <c r="A2884">
        <v>23.890546974932601</v>
      </c>
      <c r="B2884">
        <v>20.596077495763101</v>
      </c>
      <c r="C2884">
        <v>13.8268664516355</v>
      </c>
      <c r="E2884">
        <v>39.113296547161802</v>
      </c>
      <c r="F2884">
        <v>41.127820827002203</v>
      </c>
      <c r="G2884">
        <v>18.736103443209998</v>
      </c>
      <c r="I2884">
        <v>-11.252017448838799</v>
      </c>
      <c r="J2884">
        <v>-14.6664834784048</v>
      </c>
      <c r="K2884">
        <v>-6.0195833248607702</v>
      </c>
      <c r="M2884">
        <v>7.14801179119193E-2</v>
      </c>
      <c r="N2884">
        <v>5.9799999999999999E-2</v>
      </c>
      <c r="O2884">
        <v>2.4299999999999999E-2</v>
      </c>
      <c r="Q2884">
        <v>4.0666426055417301E-2</v>
      </c>
      <c r="R2884">
        <v>3.1399999999999997E-2</v>
      </c>
      <c r="S2884">
        <v>1.7000000000000001E-2</v>
      </c>
      <c r="U2884">
        <v>6.9758543993692398E-2</v>
      </c>
      <c r="V2884">
        <v>6.4000000000000001E-2</v>
      </c>
      <c r="W2884">
        <v>2.58E-2</v>
      </c>
    </row>
    <row r="2885" spans="1:23" x14ac:dyDescent="0.25">
      <c r="A2885">
        <v>24.3367774557058</v>
      </c>
      <c r="B2885">
        <v>22.159966832037998</v>
      </c>
      <c r="C2885">
        <v>14.789681144396001</v>
      </c>
      <c r="E2885">
        <v>33.168283028708302</v>
      </c>
      <c r="F2885">
        <v>32.371210163912203</v>
      </c>
      <c r="G2885">
        <v>14.9890521973345</v>
      </c>
      <c r="I2885">
        <v>3.3676554578557001</v>
      </c>
      <c r="J2885">
        <v>3.5622669726715102</v>
      </c>
      <c r="K2885">
        <v>5.5705648866331803</v>
      </c>
      <c r="M2885">
        <v>6.7471375687613994E-2</v>
      </c>
      <c r="N2885">
        <v>5.8000000000000003E-2</v>
      </c>
      <c r="O2885">
        <v>2.4500000000000001E-2</v>
      </c>
      <c r="Q2885">
        <v>4.2046478606472898E-2</v>
      </c>
      <c r="R2885">
        <v>3.56E-2</v>
      </c>
      <c r="S2885">
        <v>1.8700000000000001E-2</v>
      </c>
      <c r="U2885">
        <v>3.9446559499538E-2</v>
      </c>
      <c r="V2885">
        <v>3.2800000000000003E-2</v>
      </c>
      <c r="W2885">
        <v>1.46E-2</v>
      </c>
    </row>
    <row r="2886" spans="1:23" x14ac:dyDescent="0.25">
      <c r="A2886">
        <v>24.291729849573901</v>
      </c>
      <c r="B2886">
        <v>20.904269500080201</v>
      </c>
      <c r="C2886">
        <v>15.275914197399899</v>
      </c>
      <c r="E2886">
        <v>27.691497231464801</v>
      </c>
      <c r="F2886">
        <v>29.151929658844001</v>
      </c>
      <c r="G2886">
        <v>14.089249429163299</v>
      </c>
      <c r="I2886">
        <v>34.9880158644715</v>
      </c>
      <c r="J2886">
        <v>21.1929663572161</v>
      </c>
      <c r="K2886">
        <v>6.8468497716787402</v>
      </c>
      <c r="M2886">
        <v>6.2077439262486198E-2</v>
      </c>
      <c r="N2886">
        <v>5.0700000000000002E-2</v>
      </c>
      <c r="O2886">
        <v>2.5100000000000001E-2</v>
      </c>
      <c r="Q2886">
        <v>4.19057649341276E-2</v>
      </c>
      <c r="R2886">
        <v>3.2199999999999999E-2</v>
      </c>
      <c r="S2886">
        <v>1.9599999999999999E-2</v>
      </c>
      <c r="U2886">
        <v>4.8198422337416801E-3</v>
      </c>
      <c r="V2886">
        <v>1.04E-2</v>
      </c>
      <c r="W2886">
        <v>1.4200000000000001E-2</v>
      </c>
    </row>
    <row r="2887" spans="1:23" x14ac:dyDescent="0.25">
      <c r="A2887">
        <v>33.757517638535703</v>
      </c>
      <c r="B2887">
        <v>30.78348846506</v>
      </c>
      <c r="C2887">
        <v>16.940977571027901</v>
      </c>
      <c r="E2887">
        <v>42.181996631957801</v>
      </c>
      <c r="F2887">
        <v>47.573033716559799</v>
      </c>
      <c r="G2887">
        <v>24.521716399988101</v>
      </c>
      <c r="I2887">
        <v>-47.556662374211498</v>
      </c>
      <c r="J2887">
        <v>-55.0929261633948</v>
      </c>
      <c r="K2887">
        <v>-27.870872870482</v>
      </c>
      <c r="M2887">
        <v>0.12854074349288899</v>
      </c>
      <c r="N2887">
        <v>0.1177</v>
      </c>
      <c r="O2887">
        <v>3.5099999999999999E-2</v>
      </c>
      <c r="Q2887">
        <v>7.8922739046007606E-2</v>
      </c>
      <c r="R2887">
        <v>6.5600000000000006E-2</v>
      </c>
      <c r="S2887">
        <v>2.29E-2</v>
      </c>
      <c r="U2887">
        <v>0.32269562679781399</v>
      </c>
      <c r="V2887">
        <v>0.34050000000000002</v>
      </c>
      <c r="W2887">
        <v>8.2600000000000007E-2</v>
      </c>
    </row>
    <row r="2888" spans="1:23" x14ac:dyDescent="0.25">
      <c r="A2888">
        <v>29.512719914728301</v>
      </c>
      <c r="B2888">
        <v>26.215668283221</v>
      </c>
      <c r="C2888">
        <v>16.940977571027901</v>
      </c>
      <c r="E2888">
        <v>23.204966748268099</v>
      </c>
      <c r="F2888">
        <v>23.864505230789501</v>
      </c>
      <c r="G2888">
        <v>13.8960046520225</v>
      </c>
      <c r="I2888">
        <v>-0.13339418770516001</v>
      </c>
      <c r="J2888">
        <v>-3.11049189139296</v>
      </c>
      <c r="K2888">
        <v>-2.7958608408919501</v>
      </c>
      <c r="M2888">
        <v>8.0276861180856099E-2</v>
      </c>
      <c r="N2888">
        <v>6.6299999999999998E-2</v>
      </c>
      <c r="O2888">
        <v>2.8799999999999999E-2</v>
      </c>
      <c r="Q2888">
        <v>6.0398256704894099E-2</v>
      </c>
      <c r="R2888">
        <v>4.82E-2</v>
      </c>
      <c r="S2888">
        <v>2.29E-2</v>
      </c>
      <c r="U2888">
        <v>6.6097563621728098E-2</v>
      </c>
      <c r="V2888">
        <v>5.9499999999999997E-2</v>
      </c>
      <c r="W2888">
        <v>2.8799999999999999E-2</v>
      </c>
    </row>
    <row r="2889" spans="1:23" x14ac:dyDescent="0.25">
      <c r="A2889">
        <v>29.5814797693996</v>
      </c>
      <c r="B2889">
        <v>25.683481276118801</v>
      </c>
      <c r="C2889">
        <v>16.404860318472501</v>
      </c>
      <c r="E2889">
        <v>17.869400344174199</v>
      </c>
      <c r="F2889">
        <v>17.972423806765299</v>
      </c>
      <c r="G2889">
        <v>3.6803158604880899</v>
      </c>
      <c r="I2889">
        <v>18.1049295684772</v>
      </c>
      <c r="J2889">
        <v>13.473780329743001</v>
      </c>
      <c r="K2889">
        <v>14.4096304960735</v>
      </c>
      <c r="M2889">
        <v>7.4871058140021401E-2</v>
      </c>
      <c r="N2889">
        <v>5.8700000000000002E-2</v>
      </c>
      <c r="O2889">
        <v>2.24E-2</v>
      </c>
      <c r="Q2889">
        <v>6.0672416506800698E-2</v>
      </c>
      <c r="R2889">
        <v>4.6399999999999997E-2</v>
      </c>
      <c r="S2889">
        <v>2.18E-2</v>
      </c>
      <c r="U2889">
        <v>3.01145202183952E-2</v>
      </c>
      <c r="V2889">
        <v>2.7099999999999999E-2</v>
      </c>
      <c r="W2889">
        <v>9.7000000000000003E-3</v>
      </c>
    </row>
    <row r="2890" spans="1:23" x14ac:dyDescent="0.25">
      <c r="A2890">
        <v>38.279294248768501</v>
      </c>
      <c r="B2890">
        <v>36.668377391065697</v>
      </c>
      <c r="C2890">
        <v>21.762814414853299</v>
      </c>
      <c r="E2890">
        <v>46.864234754079703</v>
      </c>
      <c r="F2890">
        <v>52.810222359590298</v>
      </c>
      <c r="G2890">
        <v>24.4560607464228</v>
      </c>
      <c r="I2890">
        <v>-61.652192977592001</v>
      </c>
      <c r="J2890">
        <v>-69.929015158892696</v>
      </c>
      <c r="K2890">
        <v>-36.9786297131187</v>
      </c>
      <c r="M2890">
        <v>0.168388198484129</v>
      </c>
      <c r="N2890">
        <v>0.1666</v>
      </c>
      <c r="O2890">
        <v>4.99E-2</v>
      </c>
      <c r="Q2890">
        <v>0.102453926930167</v>
      </c>
      <c r="R2890">
        <v>9.3600000000000003E-2</v>
      </c>
      <c r="S2890">
        <v>3.4500000000000003E-2</v>
      </c>
      <c r="U2890">
        <v>0.50914957485303303</v>
      </c>
      <c r="V2890">
        <v>0.56520000000000004</v>
      </c>
      <c r="W2890">
        <v>0.14480000000000001</v>
      </c>
    </row>
    <row r="2891" spans="1:23" x14ac:dyDescent="0.25">
      <c r="A2891">
        <v>34.0896913678041</v>
      </c>
      <c r="B2891">
        <v>30.688206147404099</v>
      </c>
      <c r="C2891">
        <v>19.597863777888399</v>
      </c>
      <c r="E2891">
        <v>23.307783417627501</v>
      </c>
      <c r="F2891">
        <v>26.406520298529099</v>
      </c>
      <c r="G2891">
        <v>9.3502147508497693</v>
      </c>
      <c r="I2891">
        <v>-18.9053410386203</v>
      </c>
      <c r="J2891">
        <v>-24.5357911526899</v>
      </c>
      <c r="K2891">
        <v>-12.241788568913</v>
      </c>
      <c r="M2891">
        <v>0.10407424316589201</v>
      </c>
      <c r="N2891">
        <v>8.9700000000000002E-2</v>
      </c>
      <c r="O2891">
        <v>3.2800000000000003E-2</v>
      </c>
      <c r="Q2891">
        <v>8.0513943697258297E-2</v>
      </c>
      <c r="R2891">
        <v>6.5199999999999994E-2</v>
      </c>
      <c r="S2891">
        <v>2.8899999999999999E-2</v>
      </c>
      <c r="U2891">
        <v>0.15875717133513401</v>
      </c>
      <c r="V2891">
        <v>0.15770000000000001</v>
      </c>
      <c r="W2891">
        <v>5.4300000000000001E-2</v>
      </c>
    </row>
    <row r="2892" spans="1:23" x14ac:dyDescent="0.25">
      <c r="A2892">
        <v>34.251087568282898</v>
      </c>
      <c r="B2892">
        <v>30.059169227346999</v>
      </c>
      <c r="C2892">
        <v>17.6450567111095</v>
      </c>
      <c r="E2892">
        <v>18.2679850384121</v>
      </c>
      <c r="F2892">
        <v>22.8563000710312</v>
      </c>
      <c r="G2892">
        <v>9.4042452816407707</v>
      </c>
      <c r="I2892">
        <v>-9.2929846819630892</v>
      </c>
      <c r="J2892">
        <v>-15.509217761163301</v>
      </c>
      <c r="K2892">
        <v>-3.9042269903253501</v>
      </c>
      <c r="M2892">
        <v>9.85065688442371E-2</v>
      </c>
      <c r="N2892">
        <v>8.2500000000000004E-2</v>
      </c>
      <c r="O2892">
        <v>2.8000000000000001E-2</v>
      </c>
      <c r="Q2892">
        <v>8.1294736700568804E-2</v>
      </c>
      <c r="R2892">
        <v>6.2600000000000003E-2</v>
      </c>
      <c r="S2892">
        <v>2.4400000000000002E-2</v>
      </c>
      <c r="U2892">
        <v>0.12015984572727099</v>
      </c>
      <c r="V2892">
        <v>0.1164</v>
      </c>
      <c r="W2892">
        <v>3.2300000000000002E-2</v>
      </c>
    </row>
    <row r="2893" spans="1:23" x14ac:dyDescent="0.25">
      <c r="A2893">
        <v>34.127203911410703</v>
      </c>
      <c r="B2893">
        <v>28.8504979050518</v>
      </c>
      <c r="C2893">
        <v>19.2663160990321</v>
      </c>
      <c r="E2893">
        <v>8.7680476476182694</v>
      </c>
      <c r="F2893">
        <v>10.943373501104899</v>
      </c>
      <c r="G2893">
        <v>2.59968036571084</v>
      </c>
      <c r="I2893">
        <v>18.105763941756301</v>
      </c>
      <c r="J2893">
        <v>12.0263626153275</v>
      </c>
      <c r="K2893">
        <v>8.5666355157713205</v>
      </c>
      <c r="M2893">
        <v>8.6413172954271394E-2</v>
      </c>
      <c r="N2893">
        <v>6.4799999999999996E-2</v>
      </c>
      <c r="O2893">
        <v>2.81E-2</v>
      </c>
      <c r="Q2893">
        <v>8.0694971682359007E-2</v>
      </c>
      <c r="R2893">
        <v>5.7799999999999997E-2</v>
      </c>
      <c r="S2893">
        <v>2.81E-2</v>
      </c>
      <c r="U2893">
        <v>4.3402053115135598E-2</v>
      </c>
      <c r="V2893">
        <v>3.7900000000000003E-2</v>
      </c>
      <c r="W2893">
        <v>1.9400000000000001E-2</v>
      </c>
    </row>
    <row r="2894" spans="1:23" x14ac:dyDescent="0.25">
      <c r="A2894">
        <v>38.745054822452303</v>
      </c>
      <c r="B2894">
        <v>34.983215083880197</v>
      </c>
      <c r="C2894">
        <v>21.357127801851501</v>
      </c>
      <c r="E2894">
        <v>27.518755841936699</v>
      </c>
      <c r="F2894">
        <v>33.772198347897699</v>
      </c>
      <c r="G2894">
        <v>15.7515864750065</v>
      </c>
      <c r="I2894">
        <v>-37.253514792573803</v>
      </c>
      <c r="J2894">
        <v>-45.883312305250897</v>
      </c>
      <c r="K2894">
        <v>-21.734235021619</v>
      </c>
      <c r="M2894">
        <v>0.139085863439466</v>
      </c>
      <c r="N2894">
        <v>0.1239</v>
      </c>
      <c r="O2894">
        <v>4.2000000000000003E-2</v>
      </c>
      <c r="Q2894">
        <v>0.10511403735755501</v>
      </c>
      <c r="R2894">
        <v>8.4900000000000003E-2</v>
      </c>
      <c r="S2894">
        <v>3.3399999999999999E-2</v>
      </c>
      <c r="U2894">
        <v>0.31048240322100801</v>
      </c>
      <c r="V2894">
        <v>0.32590000000000002</v>
      </c>
      <c r="W2894">
        <v>8.6999999999999994E-2</v>
      </c>
    </row>
    <row r="2895" spans="1:23" x14ac:dyDescent="0.25">
      <c r="A2895">
        <v>38.836915454607897</v>
      </c>
      <c r="B2895">
        <v>35.8298088740843</v>
      </c>
      <c r="C2895">
        <v>21.9081972323179</v>
      </c>
      <c r="E2895">
        <v>18.333606659688702</v>
      </c>
      <c r="F2895">
        <v>21.804647512398098</v>
      </c>
      <c r="G2895">
        <v>4.6777822870118797</v>
      </c>
      <c r="I2895">
        <v>-23.0557405210185</v>
      </c>
      <c r="J2895">
        <v>-29.108375440219302</v>
      </c>
      <c r="K2895">
        <v>-12.56587832556</v>
      </c>
      <c r="M2895">
        <v>0.12562651540932401</v>
      </c>
      <c r="N2895">
        <v>0.11210000000000001</v>
      </c>
      <c r="O2895">
        <v>3.61E-2</v>
      </c>
      <c r="Q2895">
        <v>0.105644060749053</v>
      </c>
      <c r="R2895">
        <v>8.9200000000000002E-2</v>
      </c>
      <c r="S2895">
        <v>3.49E-2</v>
      </c>
      <c r="U2895">
        <v>0.22136240822855299</v>
      </c>
      <c r="V2895">
        <v>0.2263</v>
      </c>
      <c r="W2895">
        <v>6.4399999999999999E-2</v>
      </c>
    </row>
    <row r="2896" spans="1:23" x14ac:dyDescent="0.25">
      <c r="A2896">
        <v>43.433481595705999</v>
      </c>
      <c r="B2896">
        <v>40.686756453899001</v>
      </c>
      <c r="C2896">
        <v>23.135275670001199</v>
      </c>
      <c r="E2896">
        <v>31.986259112791799</v>
      </c>
      <c r="F2896">
        <v>40.169904608617799</v>
      </c>
      <c r="G2896">
        <v>22.5797445937955</v>
      </c>
      <c r="I2896">
        <v>-51.666302159335402</v>
      </c>
      <c r="J2896">
        <v>-61.023754978097202</v>
      </c>
      <c r="K2896">
        <v>-36.254313161303003</v>
      </c>
      <c r="M2896">
        <v>0.18193672591115301</v>
      </c>
      <c r="N2896">
        <v>0.17510000000000001</v>
      </c>
      <c r="O2896">
        <v>5.3199999999999997E-2</v>
      </c>
      <c r="Q2896">
        <v>0.13449915252001601</v>
      </c>
      <c r="R2896">
        <v>0.1167</v>
      </c>
      <c r="S2896">
        <v>3.8399999999999997E-2</v>
      </c>
      <c r="U2896">
        <v>0.49840889048466103</v>
      </c>
      <c r="V2896">
        <v>0.54459999999999997</v>
      </c>
      <c r="W2896">
        <v>0.15190000000000001</v>
      </c>
    </row>
    <row r="2897" spans="1:23" x14ac:dyDescent="0.25">
      <c r="A2897">
        <v>38.873675007385302</v>
      </c>
      <c r="B2897">
        <v>34.903021140908898</v>
      </c>
      <c r="C2897">
        <v>21.1320794020892</v>
      </c>
      <c r="E2897">
        <v>4.9372335257931397</v>
      </c>
      <c r="F2897">
        <v>8.1545864819490301</v>
      </c>
      <c r="G2897">
        <v>7.2435370554488898</v>
      </c>
      <c r="I2897">
        <v>4.4077339434801504</v>
      </c>
      <c r="J2897">
        <v>-1.1289710474166501</v>
      </c>
      <c r="K2897">
        <v>-7.1673369030479197</v>
      </c>
      <c r="M2897">
        <v>0.107038779436664</v>
      </c>
      <c r="N2897">
        <v>8.9599999999999999E-2</v>
      </c>
      <c r="O2897">
        <v>3.56E-2</v>
      </c>
      <c r="Q2897">
        <v>0.10585665652724301</v>
      </c>
      <c r="R2897">
        <v>8.4500000000000006E-2</v>
      </c>
      <c r="S2897">
        <v>3.2800000000000003E-2</v>
      </c>
      <c r="U2897">
        <v>9.988662894493E-2</v>
      </c>
      <c r="V2897">
        <v>9.5600000000000004E-2</v>
      </c>
      <c r="W2897">
        <v>4.9099999999999998E-2</v>
      </c>
    </row>
    <row r="2898" spans="1:23" x14ac:dyDescent="0.25">
      <c r="A2898">
        <v>43.357873370626997</v>
      </c>
      <c r="B2898">
        <v>39.781850616898602</v>
      </c>
      <c r="C2898">
        <v>25.106578156704401</v>
      </c>
      <c r="E2898">
        <v>18.332705046956701</v>
      </c>
      <c r="F2898">
        <v>22.869168281482501</v>
      </c>
      <c r="G2898">
        <v>7.8925174566751002</v>
      </c>
      <c r="I2898">
        <v>-32.824977237555203</v>
      </c>
      <c r="J2898">
        <v>-40.725001289701801</v>
      </c>
      <c r="K2898">
        <v>-18.112276992256302</v>
      </c>
      <c r="M2898">
        <v>0.156722148622711</v>
      </c>
      <c r="N2898">
        <v>0.13880000000000001</v>
      </c>
      <c r="O2898">
        <v>4.82E-2</v>
      </c>
      <c r="Q2898">
        <v>0.13398649649069699</v>
      </c>
      <c r="R2898">
        <v>0.11119999999999999</v>
      </c>
      <c r="S2898">
        <v>4.4499999999999998E-2</v>
      </c>
      <c r="U2898">
        <v>0.336094838502495</v>
      </c>
      <c r="V2898">
        <v>0.34920000000000001</v>
      </c>
      <c r="W2898">
        <v>9.5899999999999999E-2</v>
      </c>
    </row>
    <row r="2899" spans="1:23" x14ac:dyDescent="0.25">
      <c r="A2899">
        <v>43.658431847424602</v>
      </c>
      <c r="B2899">
        <v>39.546764772508801</v>
      </c>
      <c r="C2899">
        <v>25.044902778018901</v>
      </c>
      <c r="E2899">
        <v>9.0734269848549207</v>
      </c>
      <c r="F2899">
        <v>13.4863652784918</v>
      </c>
      <c r="G2899">
        <v>3.29604138651945</v>
      </c>
      <c r="I2899">
        <v>-18.551885516724901</v>
      </c>
      <c r="J2899">
        <v>-26.9434829140109</v>
      </c>
      <c r="K2899">
        <v>-11.8686239538343</v>
      </c>
      <c r="M2899">
        <v>0.14345888711549801</v>
      </c>
      <c r="N2899">
        <v>0.123</v>
      </c>
      <c r="O2899">
        <v>4.4499999999999998E-2</v>
      </c>
      <c r="Q2899">
        <v>0.13603214082575199</v>
      </c>
      <c r="R2899">
        <v>0.10979999999999999</v>
      </c>
      <c r="S2899">
        <v>4.4299999999999999E-2</v>
      </c>
      <c r="U2899">
        <v>0.2435762415088</v>
      </c>
      <c r="V2899">
        <v>0.2515</v>
      </c>
      <c r="W2899">
        <v>7.6799999999999993E-2</v>
      </c>
    </row>
    <row r="2900" spans="1:23" x14ac:dyDescent="0.25">
      <c r="A2900">
        <v>43.410225751013101</v>
      </c>
      <c r="B2900">
        <v>39.292658910167198</v>
      </c>
      <c r="C2900">
        <v>24.481285872071599</v>
      </c>
      <c r="E2900">
        <v>6.2783111584030502E-3</v>
      </c>
      <c r="F2900">
        <v>1.7406143299821</v>
      </c>
      <c r="G2900">
        <v>1.1518900295715E-2</v>
      </c>
      <c r="I2900">
        <v>-9.3735049393473002E-4</v>
      </c>
      <c r="J2900">
        <v>-4.7167890813741504</v>
      </c>
      <c r="K2900">
        <v>1.26669907560649</v>
      </c>
      <c r="M2900">
        <v>0.12768739017938899</v>
      </c>
      <c r="N2900">
        <v>0.1052</v>
      </c>
      <c r="O2900">
        <v>4.0399999999999998E-2</v>
      </c>
      <c r="Q2900">
        <v>0.13434132897211701</v>
      </c>
      <c r="R2900">
        <v>0.10829999999999999</v>
      </c>
      <c r="S2900">
        <v>4.2500000000000003E-2</v>
      </c>
      <c r="U2900">
        <v>0.146274854597225</v>
      </c>
      <c r="V2900">
        <v>0.1363</v>
      </c>
      <c r="W2900">
        <v>4.3799999999999999E-2</v>
      </c>
    </row>
    <row r="2901" spans="1:23" x14ac:dyDescent="0.25">
      <c r="A2901">
        <v>48.1930020548592</v>
      </c>
      <c r="B2901">
        <v>44.787122734505203</v>
      </c>
      <c r="C2901">
        <v>27.572914748964401</v>
      </c>
      <c r="E2901">
        <v>22.467449395340299</v>
      </c>
      <c r="F2901">
        <v>30.8593027930917</v>
      </c>
      <c r="G2901">
        <v>13.030900970215599</v>
      </c>
      <c r="I2901">
        <v>-46.7691283252083</v>
      </c>
      <c r="J2901">
        <v>-58.386619595857397</v>
      </c>
      <c r="K2901">
        <v>-29.146660257425999</v>
      </c>
      <c r="M2901">
        <v>0.20356972454434699</v>
      </c>
      <c r="N2901">
        <v>0.191</v>
      </c>
      <c r="O2901">
        <v>6.1600000000000002E-2</v>
      </c>
      <c r="Q2901">
        <v>0.16946854140166101</v>
      </c>
      <c r="R2901">
        <v>0.1439</v>
      </c>
      <c r="S2901">
        <v>5.2999999999999999E-2</v>
      </c>
      <c r="U2901">
        <v>0.53120109576624797</v>
      </c>
      <c r="V2901">
        <v>0.59150000000000003</v>
      </c>
      <c r="W2901">
        <v>0.15429999999999999</v>
      </c>
    </row>
    <row r="2902" spans="1:23" x14ac:dyDescent="0.25">
      <c r="A2902">
        <v>43.566809596416803</v>
      </c>
      <c r="B2902">
        <v>38.428299145758899</v>
      </c>
      <c r="C2902">
        <v>24.5763127134096</v>
      </c>
      <c r="E2902">
        <v>-9.9159520967326298</v>
      </c>
      <c r="F2902">
        <v>-8.3176197083708008</v>
      </c>
      <c r="G2902">
        <v>-1.7036133901092401</v>
      </c>
      <c r="I2902">
        <v>28.19654141613</v>
      </c>
      <c r="J2902">
        <v>21.372070257787701</v>
      </c>
      <c r="K2902">
        <v>7.1643246192345602</v>
      </c>
      <c r="M2902">
        <v>0.114348383709764</v>
      </c>
      <c r="N2902">
        <v>8.8099999999999998E-2</v>
      </c>
      <c r="O2902">
        <v>3.95E-2</v>
      </c>
      <c r="Q2902">
        <v>0.135406356386369</v>
      </c>
      <c r="R2902">
        <v>0.1033</v>
      </c>
      <c r="S2902">
        <v>4.2799999999999998E-2</v>
      </c>
      <c r="U2902">
        <v>5.62874840508958E-2</v>
      </c>
      <c r="V2902">
        <v>5.1799999999999999E-2</v>
      </c>
      <c r="W2902">
        <v>3.3700000000000001E-2</v>
      </c>
    </row>
    <row r="2903" spans="1:23" x14ac:dyDescent="0.25">
      <c r="A2903">
        <v>48.210001818028601</v>
      </c>
      <c r="B2903">
        <v>43.653732903271099</v>
      </c>
      <c r="C2903">
        <v>26.505620147192701</v>
      </c>
      <c r="E2903">
        <v>-13.784613111287101</v>
      </c>
      <c r="F2903">
        <v>-12.21116561148</v>
      </c>
      <c r="G2903">
        <v>-14.212643032114601</v>
      </c>
      <c r="I2903">
        <v>18.573683454649199</v>
      </c>
      <c r="J2903">
        <v>13.129363142089799</v>
      </c>
      <c r="K2903">
        <v>18.320905630886902</v>
      </c>
      <c r="M2903">
        <v>0.13828581632185599</v>
      </c>
      <c r="N2903">
        <v>0.11169999999999999</v>
      </c>
      <c r="O2903">
        <v>3.6700000000000003E-2</v>
      </c>
      <c r="Q2903">
        <v>0.16960321440235801</v>
      </c>
      <c r="R2903">
        <v>0.13600000000000001</v>
      </c>
      <c r="S2903">
        <v>4.9200000000000001E-2</v>
      </c>
      <c r="U2903">
        <v>0.106440479220462</v>
      </c>
      <c r="V2903">
        <v>9.8299999999999998E-2</v>
      </c>
      <c r="W2903">
        <v>2.2599999999999999E-2</v>
      </c>
    </row>
    <row r="2904" spans="1:23" x14ac:dyDescent="0.25">
      <c r="A2904">
        <v>48.285572993000798</v>
      </c>
      <c r="B2904">
        <v>43.944731327417998</v>
      </c>
      <c r="C2904">
        <v>27.709507851675699</v>
      </c>
      <c r="E2904">
        <v>-19.287523550391999</v>
      </c>
      <c r="F2904">
        <v>-21.003890705604299</v>
      </c>
      <c r="G2904">
        <v>-12.3336471288883</v>
      </c>
      <c r="I2904">
        <v>38.021888172847603</v>
      </c>
      <c r="J2904">
        <v>36.045506130309498</v>
      </c>
      <c r="K2904">
        <v>28.2840802100853</v>
      </c>
      <c r="M2904">
        <v>0.130278504654185</v>
      </c>
      <c r="N2904">
        <v>0.1017</v>
      </c>
      <c r="O2904">
        <v>4.1500000000000002E-2</v>
      </c>
      <c r="Q2904">
        <v>0.17020275674895399</v>
      </c>
      <c r="R2904">
        <v>0.13800000000000001</v>
      </c>
      <c r="S2904">
        <v>5.3499999999999999E-2</v>
      </c>
      <c r="U2904">
        <v>5.2544368093599803E-2</v>
      </c>
      <c r="V2904">
        <v>4.1500000000000002E-2</v>
      </c>
      <c r="W2904">
        <v>1.4200000000000001E-2</v>
      </c>
    </row>
    <row r="2905" spans="1:23" x14ac:dyDescent="0.25">
      <c r="A2905">
        <v>52.847850757247301</v>
      </c>
      <c r="B2905">
        <v>48.610916563889901</v>
      </c>
      <c r="C2905">
        <v>30.2545445001216</v>
      </c>
      <c r="E2905">
        <v>-13.9710870678182</v>
      </c>
      <c r="F2905">
        <v>-11.692605886592</v>
      </c>
      <c r="G2905">
        <v>-12.146224103871701</v>
      </c>
      <c r="I2905">
        <v>4.3555664035631203</v>
      </c>
      <c r="J2905">
        <v>-1.62520955475483</v>
      </c>
      <c r="K2905">
        <v>5.7720257124401604</v>
      </c>
      <c r="M2905">
        <v>0.17193893456563</v>
      </c>
      <c r="N2905">
        <v>0.1444</v>
      </c>
      <c r="O2905">
        <v>4.99E-2</v>
      </c>
      <c r="Q2905">
        <v>0.209072635696266</v>
      </c>
      <c r="R2905">
        <v>0.17280000000000001</v>
      </c>
      <c r="S2905">
        <v>6.3399999999999998E-2</v>
      </c>
      <c r="U2905">
        <v>0.20348835753872099</v>
      </c>
      <c r="V2905">
        <v>0.19650000000000001</v>
      </c>
      <c r="W2905">
        <v>5.5100000000000003E-2</v>
      </c>
    </row>
    <row r="2906" spans="1:23" x14ac:dyDescent="0.25">
      <c r="A2906">
        <v>57.623838237747798</v>
      </c>
      <c r="B2906">
        <v>54.048218424111703</v>
      </c>
      <c r="C2906">
        <v>33.836674114002498</v>
      </c>
      <c r="E2906">
        <v>-9.6166937355773907</v>
      </c>
      <c r="F2906">
        <v>-4.9266026527337603</v>
      </c>
      <c r="G2906">
        <v>-10.3388325156502</v>
      </c>
      <c r="I2906">
        <v>-14.1658830734613</v>
      </c>
      <c r="J2906">
        <v>-21.712193143559801</v>
      </c>
      <c r="K2906">
        <v>-6.5126088236943103</v>
      </c>
      <c r="M2906">
        <v>0.221561895541109</v>
      </c>
      <c r="N2906">
        <v>0.19919999999999999</v>
      </c>
      <c r="O2906">
        <v>6.5000000000000002E-2</v>
      </c>
      <c r="Q2906">
        <v>0.25567095682656199</v>
      </c>
      <c r="R2906">
        <v>0.22020000000000001</v>
      </c>
      <c r="S2906">
        <v>7.9299999999999995E-2</v>
      </c>
      <c r="U2906">
        <v>0.38235943334505601</v>
      </c>
      <c r="V2906">
        <v>0.39369999999999999</v>
      </c>
      <c r="W2906">
        <v>0.1075</v>
      </c>
    </row>
    <row r="2907" spans="1:23" x14ac:dyDescent="0.25">
      <c r="A2907">
        <v>57.391527788365003</v>
      </c>
      <c r="B2907">
        <v>53.1894347196559</v>
      </c>
      <c r="C2907">
        <v>33.178617187109303</v>
      </c>
      <c r="E2907">
        <v>-23.0834270346819</v>
      </c>
      <c r="F2907">
        <v>-22.376615306493498</v>
      </c>
      <c r="G2907">
        <v>-16.719771325696801</v>
      </c>
      <c r="I2907">
        <v>13.596493605796599</v>
      </c>
      <c r="J2907">
        <v>10.0768153124107</v>
      </c>
      <c r="K2907">
        <v>7.63988429887966</v>
      </c>
      <c r="M2907">
        <v>0.19175737894917599</v>
      </c>
      <c r="N2907">
        <v>0.15959999999999999</v>
      </c>
      <c r="O2907">
        <v>5.6599999999999998E-2</v>
      </c>
      <c r="Q2907">
        <v>0.253258376060571</v>
      </c>
      <c r="R2907">
        <v>0.2122</v>
      </c>
      <c r="S2907">
        <v>7.6200000000000004E-2</v>
      </c>
      <c r="U2907">
        <v>0.196068878846415</v>
      </c>
      <c r="V2907">
        <v>0.17730000000000001</v>
      </c>
      <c r="W2907">
        <v>6.25E-2</v>
      </c>
    </row>
    <row r="2908" spans="1:23" x14ac:dyDescent="0.25">
      <c r="A2908">
        <v>57.493778593336302</v>
      </c>
      <c r="B2908">
        <v>53.319612702440999</v>
      </c>
      <c r="C2908">
        <v>33.962049923120802</v>
      </c>
      <c r="E2908">
        <v>-28.458042831011898</v>
      </c>
      <c r="F2908">
        <v>-27.805028453117</v>
      </c>
      <c r="G2908">
        <v>-21.954128727861701</v>
      </c>
      <c r="I2908">
        <v>27.992883543933701</v>
      </c>
      <c r="J2908">
        <v>24.649391458898702</v>
      </c>
      <c r="K2908">
        <v>23.596066090025001</v>
      </c>
      <c r="M2908">
        <v>0.18224075711529</v>
      </c>
      <c r="N2908">
        <v>0.15129999999999999</v>
      </c>
      <c r="O2908">
        <v>5.5E-2</v>
      </c>
      <c r="Q2908">
        <v>0.25431838812577101</v>
      </c>
      <c r="R2908">
        <v>0.21340000000000001</v>
      </c>
      <c r="S2908">
        <v>7.9899999999999999E-2</v>
      </c>
      <c r="U2908">
        <v>0.13094247074818099</v>
      </c>
      <c r="V2908">
        <v>0.1162</v>
      </c>
      <c r="W2908">
        <v>3.3300000000000003E-2</v>
      </c>
    </row>
    <row r="2909" spans="1:23" x14ac:dyDescent="0.25">
      <c r="A2909">
        <v>57.312676189990903</v>
      </c>
      <c r="B2909">
        <v>53.341261552287698</v>
      </c>
      <c r="C2909">
        <v>33.520443047390501</v>
      </c>
      <c r="E2909">
        <v>-33.5125618792704</v>
      </c>
      <c r="F2909">
        <v>-34.694246330326202</v>
      </c>
      <c r="G2909">
        <v>-23.754706298711401</v>
      </c>
      <c r="I2909">
        <v>47.736764247314298</v>
      </c>
      <c r="J2909">
        <v>47.318000582022798</v>
      </c>
      <c r="K2909">
        <v>34.242778894975402</v>
      </c>
      <c r="M2909">
        <v>0.17139860280990701</v>
      </c>
      <c r="N2909">
        <v>0.14019999999999999</v>
      </c>
      <c r="O2909">
        <v>5.1900000000000002E-2</v>
      </c>
      <c r="Q2909">
        <v>0.25244295306039799</v>
      </c>
      <c r="R2909">
        <v>0.21360000000000001</v>
      </c>
      <c r="S2909">
        <v>7.7799999999999994E-2</v>
      </c>
      <c r="U2909">
        <v>6.6251063645614797E-2</v>
      </c>
      <c r="V2909">
        <v>5.1299999999999998E-2</v>
      </c>
      <c r="W2909">
        <v>1.8200000000000001E-2</v>
      </c>
    </row>
    <row r="2910" spans="1:23" x14ac:dyDescent="0.25">
      <c r="A2910">
        <v>62.068107832322198</v>
      </c>
      <c r="B2910">
        <v>58.592890236612099</v>
      </c>
      <c r="C2910">
        <v>37.170011176198599</v>
      </c>
      <c r="E2910">
        <v>-4.8870473229631299</v>
      </c>
      <c r="F2910">
        <v>2.14374298174141</v>
      </c>
      <c r="G2910">
        <v>-7.9729242516659902</v>
      </c>
      <c r="I2910">
        <v>-28.717648512667999</v>
      </c>
      <c r="J2910">
        <v>-39.371076810979403</v>
      </c>
      <c r="K2910">
        <v>-15.4070111207221</v>
      </c>
      <c r="M2910">
        <v>0.27726349766333203</v>
      </c>
      <c r="N2910">
        <v>0.25779999999999997</v>
      </c>
      <c r="O2910">
        <v>8.2299999999999998E-2</v>
      </c>
      <c r="Q2910">
        <v>0.30482248011517199</v>
      </c>
      <c r="R2910">
        <v>0.26590000000000003</v>
      </c>
      <c r="S2910">
        <v>9.6299999999999997E-2</v>
      </c>
      <c r="U2910">
        <v>0.59286930105887803</v>
      </c>
      <c r="V2910">
        <v>0.64510000000000001</v>
      </c>
      <c r="W2910">
        <v>0.1671</v>
      </c>
    </row>
    <row r="2911" spans="1:23" x14ac:dyDescent="0.25">
      <c r="A2911">
        <v>62.286316823622101</v>
      </c>
      <c r="B2911">
        <v>58.564826693618599</v>
      </c>
      <c r="C2911">
        <v>37.0223672056959</v>
      </c>
      <c r="E2911">
        <v>-28.373413291584999</v>
      </c>
      <c r="F2911">
        <v>-27.915286132607601</v>
      </c>
      <c r="G2911">
        <v>-21.175403061619999</v>
      </c>
      <c r="I2911">
        <v>13.8603925160225</v>
      </c>
      <c r="J2911">
        <v>9.3442711544301496</v>
      </c>
      <c r="K2911">
        <v>6.8206018007390599</v>
      </c>
      <c r="M2911">
        <v>0.22446926548363999</v>
      </c>
      <c r="N2911">
        <v>0.19220000000000001</v>
      </c>
      <c r="O2911">
        <v>6.7799999999999999E-2</v>
      </c>
      <c r="Q2911">
        <v>0.30738566876328299</v>
      </c>
      <c r="R2911">
        <v>0.2656</v>
      </c>
      <c r="S2911">
        <v>9.5500000000000002E-2</v>
      </c>
      <c r="U2911">
        <v>0.24180365048723301</v>
      </c>
      <c r="V2911">
        <v>0.2306</v>
      </c>
      <c r="W2911">
        <v>8.2400000000000001E-2</v>
      </c>
    </row>
    <row r="2912" spans="1:23" x14ac:dyDescent="0.25">
      <c r="A2912">
        <v>61.987198786499498</v>
      </c>
      <c r="B2912">
        <v>57.520895633887697</v>
      </c>
      <c r="C2912">
        <v>36.5178954926809</v>
      </c>
      <c r="E2912">
        <v>-37.753547100429898</v>
      </c>
      <c r="F2912">
        <v>-38.139167629617603</v>
      </c>
      <c r="G2912">
        <v>-28.279720694870601</v>
      </c>
      <c r="I2912">
        <v>42.259241774478198</v>
      </c>
      <c r="J2912">
        <v>41.754203374047201</v>
      </c>
      <c r="K2912">
        <v>31.444205756240901</v>
      </c>
      <c r="M2912">
        <v>0.20201559114661899</v>
      </c>
      <c r="N2912">
        <v>0.16470000000000001</v>
      </c>
      <c r="O2912">
        <v>5.91E-2</v>
      </c>
      <c r="Q2912">
        <v>0.30387571663641999</v>
      </c>
      <c r="R2912">
        <v>0.25459999999999999</v>
      </c>
      <c r="S2912">
        <v>9.2799999999999994E-2</v>
      </c>
      <c r="U2912">
        <v>0.10667712892846801</v>
      </c>
      <c r="V2912">
        <v>8.3599999999999994E-2</v>
      </c>
      <c r="W2912">
        <v>2.81E-2</v>
      </c>
    </row>
    <row r="2913" spans="1:23" x14ac:dyDescent="0.25">
      <c r="A2913">
        <v>66.834589536831103</v>
      </c>
      <c r="B2913">
        <v>63.499606943984503</v>
      </c>
      <c r="C2913">
        <v>39.865331511606897</v>
      </c>
      <c r="E2913">
        <v>-23.7941484683951</v>
      </c>
      <c r="F2913">
        <v>-20.604061151481901</v>
      </c>
      <c r="G2913">
        <v>-22.956627932133699</v>
      </c>
      <c r="I2913">
        <v>-4.6907871845554503</v>
      </c>
      <c r="J2913">
        <v>-11.797901657512</v>
      </c>
      <c r="K2913">
        <v>-1.01385678824453</v>
      </c>
      <c r="M2913">
        <v>0.281392642599677</v>
      </c>
      <c r="N2913">
        <v>0.254</v>
      </c>
      <c r="O2913">
        <v>7.8600000000000003E-2</v>
      </c>
      <c r="Q2913">
        <v>0.36413397832185201</v>
      </c>
      <c r="R2913">
        <v>0.32190000000000002</v>
      </c>
      <c r="S2913">
        <v>0.11169999999999999</v>
      </c>
      <c r="U2913">
        <v>0.43683163210433101</v>
      </c>
      <c r="V2913">
        <v>0.44900000000000001</v>
      </c>
      <c r="W2913">
        <v>0.1255</v>
      </c>
    </row>
    <row r="2914" spans="1:23" x14ac:dyDescent="0.25">
      <c r="A2914">
        <v>66.959540652912096</v>
      </c>
      <c r="B2914">
        <v>63.375929695519503</v>
      </c>
      <c r="C2914">
        <v>40.8643072491098</v>
      </c>
      <c r="E2914">
        <v>-28.613797827938701</v>
      </c>
      <c r="F2914">
        <v>-26.716092514514798</v>
      </c>
      <c r="G2914">
        <v>-23.9862447651225</v>
      </c>
      <c r="I2914">
        <v>4.4606526759493299</v>
      </c>
      <c r="J2914">
        <v>-1.65994502530462</v>
      </c>
      <c r="K2914">
        <v>4.8646928272777297</v>
      </c>
      <c r="M2914">
        <v>0.27068675054874197</v>
      </c>
      <c r="N2914">
        <v>0.23860000000000001</v>
      </c>
      <c r="O2914">
        <v>8.2199999999999995E-2</v>
      </c>
      <c r="Q2914">
        <v>0.36578428941469299</v>
      </c>
      <c r="R2914">
        <v>0.32040000000000002</v>
      </c>
      <c r="S2914">
        <v>0.1178</v>
      </c>
      <c r="U2914">
        <v>0.362154879550174</v>
      </c>
      <c r="V2914">
        <v>0.36170000000000002</v>
      </c>
      <c r="W2914">
        <v>0.1101</v>
      </c>
    </row>
    <row r="2915" spans="1:23" x14ac:dyDescent="0.25">
      <c r="A2915">
        <v>66.793929628224504</v>
      </c>
      <c r="B2915">
        <v>62.785226429809299</v>
      </c>
      <c r="C2915">
        <v>40.064674258699696</v>
      </c>
      <c r="E2915">
        <v>-43.053753332294399</v>
      </c>
      <c r="F2915">
        <v>-43.683563284053001</v>
      </c>
      <c r="G2915">
        <v>-32.169546570247803</v>
      </c>
      <c r="I2915">
        <v>42.582193999474001</v>
      </c>
      <c r="J2915">
        <v>42.322085038203603</v>
      </c>
      <c r="K2915">
        <v>28.660157009380299</v>
      </c>
      <c r="M2915">
        <v>0.234976423900811</v>
      </c>
      <c r="N2915">
        <v>0.19700000000000001</v>
      </c>
      <c r="O2915">
        <v>6.9900000000000004E-2</v>
      </c>
      <c r="Q2915">
        <v>0.36359802873495201</v>
      </c>
      <c r="R2915">
        <v>0.31330000000000002</v>
      </c>
      <c r="S2915">
        <v>0.1129</v>
      </c>
      <c r="U2915">
        <v>0.13677874205059201</v>
      </c>
      <c r="V2915">
        <v>0.1113</v>
      </c>
      <c r="W2915">
        <v>4.2799999999999998E-2</v>
      </c>
    </row>
    <row r="2916" spans="1:23" x14ac:dyDescent="0.25">
      <c r="A2916">
        <v>71.486513574886104</v>
      </c>
      <c r="B2916">
        <v>69.154986324480404</v>
      </c>
      <c r="C2916">
        <v>44.002593073116401</v>
      </c>
      <c r="E2916">
        <v>-10.2809679990911</v>
      </c>
      <c r="F2916">
        <v>-1.9887086581190101</v>
      </c>
      <c r="G2916">
        <v>-11.469796311719501</v>
      </c>
      <c r="I2916">
        <v>-33.103745686326</v>
      </c>
      <c r="J2916">
        <v>-44.981498984551102</v>
      </c>
      <c r="K2916">
        <v>-20.9297083088505</v>
      </c>
      <c r="M2916">
        <v>0.37526796060022199</v>
      </c>
      <c r="N2916">
        <v>0.36990000000000001</v>
      </c>
      <c r="O2916">
        <v>0.1148</v>
      </c>
      <c r="Q2916">
        <v>0.42899216630395198</v>
      </c>
      <c r="R2916">
        <v>0.39560000000000001</v>
      </c>
      <c r="S2916">
        <v>0.1384</v>
      </c>
      <c r="U2916">
        <v>0.84704175619367506</v>
      </c>
      <c r="V2916">
        <v>0.96030000000000004</v>
      </c>
      <c r="W2916">
        <v>0.26190000000000002</v>
      </c>
    </row>
    <row r="2917" spans="1:23" x14ac:dyDescent="0.25">
      <c r="A2917">
        <v>71.396043881364704</v>
      </c>
      <c r="B2917">
        <v>67.939463867004307</v>
      </c>
      <c r="C2917">
        <v>44.161140176632799</v>
      </c>
      <c r="E2917">
        <v>-42.7693276684045</v>
      </c>
      <c r="F2917">
        <v>-42.6414975605094</v>
      </c>
      <c r="G2917">
        <v>-27.757932944683098</v>
      </c>
      <c r="I2917">
        <v>27.8432436476172</v>
      </c>
      <c r="J2917">
        <v>24.839117240257799</v>
      </c>
      <c r="K2917">
        <v>15.4890168081533</v>
      </c>
      <c r="M2917">
        <v>0.28313463329391197</v>
      </c>
      <c r="N2917">
        <v>0.2472</v>
      </c>
      <c r="O2917">
        <v>9.4399999999999998E-2</v>
      </c>
      <c r="Q2917">
        <v>0.42766268129410101</v>
      </c>
      <c r="R2917">
        <v>0.37890000000000001</v>
      </c>
      <c r="S2917">
        <v>0.13950000000000001</v>
      </c>
      <c r="U2917">
        <v>0.25227441432387199</v>
      </c>
      <c r="V2917">
        <v>0.23449999999999999</v>
      </c>
      <c r="W2917">
        <v>9.35E-2</v>
      </c>
    </row>
    <row r="2918" spans="1:23" x14ac:dyDescent="0.25">
      <c r="A2918">
        <v>71.553188244826003</v>
      </c>
      <c r="B2918">
        <v>67.924692293647396</v>
      </c>
      <c r="C2918">
        <v>44.318855994082497</v>
      </c>
      <c r="E2918">
        <v>-47.832040837132297</v>
      </c>
      <c r="F2918">
        <v>-48.989240583081099</v>
      </c>
      <c r="G2918">
        <v>-34.7400616170845</v>
      </c>
      <c r="I2918">
        <v>42.505268588933497</v>
      </c>
      <c r="J2918">
        <v>41.472032238798803</v>
      </c>
      <c r="K2918">
        <v>31.668376847256301</v>
      </c>
      <c r="M2918">
        <v>0.27212586115418502</v>
      </c>
      <c r="N2918">
        <v>0.2326</v>
      </c>
      <c r="O2918">
        <v>8.6900000000000005E-2</v>
      </c>
      <c r="Q2918">
        <v>0.42997373640430298</v>
      </c>
      <c r="R2918">
        <v>0.37869999999999998</v>
      </c>
      <c r="S2918">
        <v>0.1406</v>
      </c>
      <c r="U2918">
        <v>0.17359164738595101</v>
      </c>
      <c r="V2918">
        <v>0.1497</v>
      </c>
      <c r="W2918">
        <v>5.1499999999999997E-2</v>
      </c>
    </row>
    <row r="2919" spans="1:23" x14ac:dyDescent="0.25">
      <c r="A2919">
        <v>85.460207190517806</v>
      </c>
      <c r="B2919">
        <v>82.689561069819405</v>
      </c>
      <c r="C2919">
        <v>54.228019864100702</v>
      </c>
      <c r="E2919">
        <v>-67.313640460051403</v>
      </c>
      <c r="F2919">
        <v>-70.3368611189711</v>
      </c>
      <c r="G2919">
        <v>-49.794906668025099</v>
      </c>
      <c r="I2919">
        <v>67.030570793736302</v>
      </c>
      <c r="J2919">
        <v>71.2188528989481</v>
      </c>
      <c r="K2919">
        <v>51.073946950804398</v>
      </c>
      <c r="M2919">
        <v>0.385171227632713</v>
      </c>
      <c r="N2919">
        <v>0.34029999999999999</v>
      </c>
      <c r="O2919">
        <v>0.123</v>
      </c>
      <c r="Q2919">
        <v>0.66913426050706504</v>
      </c>
      <c r="R2919">
        <v>0.61580000000000001</v>
      </c>
      <c r="S2919">
        <v>0.22189999999999999</v>
      </c>
      <c r="U2919">
        <v>0.17097490523135001</v>
      </c>
      <c r="V2919">
        <v>0.1318</v>
      </c>
      <c r="W2919">
        <v>4.6699999999999998E-2</v>
      </c>
    </row>
    <row r="2920" spans="1:23" x14ac:dyDescent="0.25">
      <c r="A2920">
        <v>23.221903827324699</v>
      </c>
      <c r="B2920">
        <v>23.270692927834599</v>
      </c>
      <c r="C2920">
        <v>23.236926193275501</v>
      </c>
      <c r="E2920">
        <v>50.336119253097998</v>
      </c>
      <c r="F2920">
        <v>40.915276678332198</v>
      </c>
      <c r="G2920">
        <v>-1.98586914681392</v>
      </c>
      <c r="I2920">
        <v>-30.282565047181301</v>
      </c>
      <c r="J2920">
        <v>-29.780169063094899</v>
      </c>
      <c r="K2920">
        <v>-0.247112512105641</v>
      </c>
      <c r="M2920">
        <v>8.0293950284761897E-2</v>
      </c>
      <c r="N2920">
        <v>7.0599999999999996E-2</v>
      </c>
      <c r="O2920">
        <v>3.5499999999999997E-2</v>
      </c>
      <c r="Q2920">
        <v>3.8655566625849097E-2</v>
      </c>
      <c r="R2920">
        <v>3.8800000000000001E-2</v>
      </c>
      <c r="S2920">
        <v>3.8699999999999998E-2</v>
      </c>
      <c r="U2920">
        <v>0.127730083562587</v>
      </c>
      <c r="V2920">
        <v>0.12609999999999999</v>
      </c>
      <c r="W2920">
        <v>4.2599999999999999E-2</v>
      </c>
    </row>
    <row r="2921" spans="1:23" x14ac:dyDescent="0.25">
      <c r="A2921">
        <v>27.257681214443299</v>
      </c>
      <c r="B2921">
        <v>27.627654649173</v>
      </c>
      <c r="C2921">
        <v>15.591853906199001</v>
      </c>
      <c r="E2921">
        <v>59.625354471612503</v>
      </c>
      <c r="F2921">
        <v>53.532627325191797</v>
      </c>
      <c r="G2921">
        <v>27.767410640120399</v>
      </c>
      <c r="I2921">
        <v>-55.786350027893803</v>
      </c>
      <c r="J2921">
        <v>-57.822274797914801</v>
      </c>
      <c r="K2921">
        <v>-31.143011508496599</v>
      </c>
      <c r="M2921">
        <v>0.113300026653551</v>
      </c>
      <c r="N2921">
        <v>0.1072</v>
      </c>
      <c r="O2921">
        <v>3.3500000000000002E-2</v>
      </c>
      <c r="Q2921">
        <v>5.1857997173364902E-2</v>
      </c>
      <c r="R2921">
        <v>5.3199999999999997E-2</v>
      </c>
      <c r="S2921">
        <v>2.0199999999999999E-2</v>
      </c>
      <c r="U2921">
        <v>0.301562073576711</v>
      </c>
      <c r="V2921">
        <v>0.32050000000000001</v>
      </c>
      <c r="W2921">
        <v>8.5400000000000004E-2</v>
      </c>
    </row>
    <row r="2922" spans="1:23" x14ac:dyDescent="0.25">
      <c r="A2922">
        <v>21.700598326356399</v>
      </c>
      <c r="B2922">
        <v>21.169776970519202</v>
      </c>
      <c r="C2922">
        <v>11.957650264432701</v>
      </c>
      <c r="E2922">
        <v>45.690417825503097</v>
      </c>
      <c r="F2922">
        <v>34.6968826066067</v>
      </c>
      <c r="G2922">
        <v>22.849324714108199</v>
      </c>
      <c r="I2922">
        <v>-13.217082053871099</v>
      </c>
      <c r="J2922">
        <v>-12.4845974742867</v>
      </c>
      <c r="K2922">
        <v>-13.1296321368356</v>
      </c>
      <c r="M2922">
        <v>6.8611160416711794E-2</v>
      </c>
      <c r="N2922">
        <v>5.6300000000000003E-2</v>
      </c>
      <c r="O2922">
        <v>2.24E-2</v>
      </c>
      <c r="Q2922">
        <v>3.4329759462699998E-2</v>
      </c>
      <c r="R2922">
        <v>3.2899999999999999E-2</v>
      </c>
      <c r="S2922">
        <v>1.4E-2</v>
      </c>
      <c r="U2922">
        <v>6.5129859216404101E-2</v>
      </c>
      <c r="V2922">
        <v>6.1100000000000002E-2</v>
      </c>
      <c r="W2922">
        <v>3.1399999999999997E-2</v>
      </c>
    </row>
    <row r="2923" spans="1:23" x14ac:dyDescent="0.25">
      <c r="A2923">
        <v>22.654688708923199</v>
      </c>
      <c r="B2923">
        <v>22.408457338580899</v>
      </c>
      <c r="C2923">
        <v>12.416053873873199</v>
      </c>
      <c r="E2923">
        <v>47.299808932304899</v>
      </c>
      <c r="F2923">
        <v>37.015570620322102</v>
      </c>
      <c r="G2923">
        <v>22.7682447645644</v>
      </c>
      <c r="I2923">
        <v>-21.960359750503301</v>
      </c>
      <c r="J2923">
        <v>-19.756255686191899</v>
      </c>
      <c r="K2923">
        <v>-6.0523995352531603</v>
      </c>
      <c r="M2923">
        <v>7.4425060498285706E-2</v>
      </c>
      <c r="N2923">
        <v>6.3200000000000006E-2</v>
      </c>
      <c r="O2923">
        <v>2.3300000000000001E-2</v>
      </c>
      <c r="Q2923">
        <v>3.7002628279400498E-2</v>
      </c>
      <c r="R2923">
        <v>3.6299999999999999E-2</v>
      </c>
      <c r="S2923">
        <v>1.47E-2</v>
      </c>
      <c r="U2923">
        <v>9.4678862140364806E-2</v>
      </c>
      <c r="V2923">
        <v>8.6499999999999994E-2</v>
      </c>
      <c r="W2923">
        <v>2.2700000000000001E-2</v>
      </c>
    </row>
    <row r="2924" spans="1:23" x14ac:dyDescent="0.25">
      <c r="A2924">
        <v>28.5168060305366</v>
      </c>
      <c r="B2924">
        <v>26.677709554852999</v>
      </c>
      <c r="C2924">
        <v>15.695775226695799</v>
      </c>
      <c r="E2924">
        <v>48.516697010358499</v>
      </c>
      <c r="F2924">
        <v>47.356127721517801</v>
      </c>
      <c r="G2924">
        <v>24.666805888101401</v>
      </c>
      <c r="I2924">
        <v>-43.614599962758703</v>
      </c>
      <c r="J2924">
        <v>-48.246877749977202</v>
      </c>
      <c r="K2924">
        <v>-23.1961995626354</v>
      </c>
      <c r="M2924">
        <v>0.10563236303013</v>
      </c>
      <c r="N2924">
        <v>9.4100000000000003E-2</v>
      </c>
      <c r="O2924">
        <v>3.1899999999999998E-2</v>
      </c>
      <c r="Q2924">
        <v>5.6519462627075898E-2</v>
      </c>
      <c r="R2924">
        <v>4.9799999999999997E-2</v>
      </c>
      <c r="S2924">
        <v>2.0400000000000001E-2</v>
      </c>
      <c r="U2924">
        <v>0.23734941237623999</v>
      </c>
      <c r="V2924">
        <v>0.24610000000000001</v>
      </c>
      <c r="W2924">
        <v>6.4199999999999993E-2</v>
      </c>
    </row>
    <row r="2925" spans="1:23" x14ac:dyDescent="0.25">
      <c r="A2925">
        <v>24.159840668835901</v>
      </c>
      <c r="B2925">
        <v>19.720616003692399</v>
      </c>
      <c r="C2925">
        <v>12.0901529560443</v>
      </c>
      <c r="E2925">
        <v>33.383076735096701</v>
      </c>
      <c r="F2925">
        <v>33.633094727494701</v>
      </c>
      <c r="G2925">
        <v>28.6077793870036</v>
      </c>
      <c r="I2925">
        <v>7.4214883274073804</v>
      </c>
      <c r="J2925">
        <v>0.84646005005877301</v>
      </c>
      <c r="K2925">
        <v>-3.1700632788080698</v>
      </c>
      <c r="M2925">
        <v>6.6937151618553195E-2</v>
      </c>
      <c r="N2925">
        <v>5.0200000000000002E-2</v>
      </c>
      <c r="O2925">
        <v>2.5499999999999998E-2</v>
      </c>
      <c r="Q2925">
        <v>4.1495593030488699E-2</v>
      </c>
      <c r="R2925">
        <v>2.92E-2</v>
      </c>
      <c r="S2925">
        <v>1.4200000000000001E-2</v>
      </c>
      <c r="U2925">
        <v>3.21541504990389E-2</v>
      </c>
      <c r="V2925">
        <v>3.0499999999999999E-2</v>
      </c>
      <c r="W2925">
        <v>1.8700000000000001E-2</v>
      </c>
    </row>
    <row r="2926" spans="1:23" x14ac:dyDescent="0.25">
      <c r="A2926">
        <v>29.1129777152731</v>
      </c>
      <c r="B2926">
        <v>25.802918838017899</v>
      </c>
      <c r="C2926">
        <v>15.007668446298201</v>
      </c>
      <c r="E2926">
        <v>37.903978343936302</v>
      </c>
      <c r="F2926">
        <v>42.181809068705398</v>
      </c>
      <c r="G2926">
        <v>21.1391072246814</v>
      </c>
      <c r="I2926">
        <v>-28.549516780184</v>
      </c>
      <c r="J2926">
        <v>-34.919936512185103</v>
      </c>
      <c r="K2926">
        <v>-14.8053620812757</v>
      </c>
      <c r="M2926">
        <v>9.5380746279804404E-2</v>
      </c>
      <c r="N2926">
        <v>8.3599999999999994E-2</v>
      </c>
      <c r="O2926">
        <v>2.8199999999999999E-2</v>
      </c>
      <c r="Q2926">
        <v>5.8820744109464897E-2</v>
      </c>
      <c r="R2926">
        <v>4.6800000000000001E-2</v>
      </c>
      <c r="S2926">
        <v>1.9099999999999999E-2</v>
      </c>
      <c r="U2926">
        <v>0.16361829048812401</v>
      </c>
      <c r="V2926">
        <v>0.16669999999999999</v>
      </c>
      <c r="W2926">
        <v>4.3299999999999998E-2</v>
      </c>
    </row>
    <row r="2927" spans="1:23" x14ac:dyDescent="0.25">
      <c r="A2927">
        <v>29.444888161300799</v>
      </c>
      <c r="B2927">
        <v>25.106578156704401</v>
      </c>
      <c r="C2927">
        <v>13.2301683575611</v>
      </c>
      <c r="E2927">
        <v>27.732933958265999</v>
      </c>
      <c r="F2927">
        <v>28.851825268161502</v>
      </c>
      <c r="G2927">
        <v>10.4202264161987</v>
      </c>
      <c r="I2927">
        <v>-9.4796355741061298</v>
      </c>
      <c r="J2927">
        <v>-17.864145519219399</v>
      </c>
      <c r="K2927">
        <v>-1.5698510209677901</v>
      </c>
      <c r="M2927">
        <v>8.5016938434731598E-2</v>
      </c>
      <c r="N2927">
        <v>6.6500000000000004E-2</v>
      </c>
      <c r="O2927">
        <v>1.9300000000000001E-2</v>
      </c>
      <c r="Q2927">
        <v>6.0128607911015299E-2</v>
      </c>
      <c r="R2927">
        <v>4.4499999999999998E-2</v>
      </c>
      <c r="S2927">
        <v>1.6E-2</v>
      </c>
      <c r="U2927">
        <v>9.2220964211079906E-2</v>
      </c>
      <c r="V2927">
        <v>9.5100000000000004E-2</v>
      </c>
      <c r="W2927">
        <v>1.9099999999999999E-2</v>
      </c>
    </row>
    <row r="2928" spans="1:23" x14ac:dyDescent="0.25">
      <c r="A2928">
        <v>29.473614480578799</v>
      </c>
      <c r="B2928">
        <v>26.0691866464512</v>
      </c>
      <c r="C2928">
        <v>13.6503719855847</v>
      </c>
      <c r="E2928">
        <v>22.7185325818199</v>
      </c>
      <c r="F2928">
        <v>23.351219537431</v>
      </c>
      <c r="G2928">
        <v>19.496855452049701</v>
      </c>
      <c r="I2928">
        <v>3.84881022348126</v>
      </c>
      <c r="J2928">
        <v>-2.1094067183215701</v>
      </c>
      <c r="K2928">
        <v>1.2317879231551001</v>
      </c>
      <c r="M2928">
        <v>7.9559971386314696E-2</v>
      </c>
      <c r="N2928">
        <v>6.5199999999999994E-2</v>
      </c>
      <c r="O2928">
        <v>2.4299999999999999E-2</v>
      </c>
      <c r="Q2928">
        <v>6.0242704284968099E-2</v>
      </c>
      <c r="R2928">
        <v>4.7699999999999999E-2</v>
      </c>
      <c r="S2928">
        <v>1.67E-2</v>
      </c>
      <c r="U2928">
        <v>5.6398883656121702E-2</v>
      </c>
      <c r="V2928">
        <v>5.6599999999999998E-2</v>
      </c>
      <c r="W2928">
        <v>1.6899999999999998E-2</v>
      </c>
    </row>
    <row r="2929" spans="1:23" x14ac:dyDescent="0.25">
      <c r="A2929">
        <v>29.230376758403299</v>
      </c>
      <c r="B2929">
        <v>24.889897892205202</v>
      </c>
      <c r="C2929">
        <v>15.643899888111999</v>
      </c>
      <c r="E2929">
        <v>17.712440928927801</v>
      </c>
      <c r="F2929">
        <v>21.393041840875998</v>
      </c>
      <c r="G2929">
        <v>6.5323855041271299</v>
      </c>
      <c r="I2929">
        <v>27.4175308281743</v>
      </c>
      <c r="J2929">
        <v>18.990607957611498</v>
      </c>
      <c r="K2929">
        <v>11.322513276401001</v>
      </c>
      <c r="M2929">
        <v>7.3134281304993998E-2</v>
      </c>
      <c r="N2929">
        <v>5.8700000000000002E-2</v>
      </c>
      <c r="O2929">
        <v>2.2200000000000001E-2</v>
      </c>
      <c r="Q2929">
        <v>5.9281153869347798E-2</v>
      </c>
      <c r="R2929">
        <v>4.3799999999999999E-2</v>
      </c>
      <c r="S2929">
        <v>2.0299999999999999E-2</v>
      </c>
      <c r="U2929">
        <v>1.7596681227573099E-2</v>
      </c>
      <c r="V2929">
        <v>1.8599999999999998E-2</v>
      </c>
      <c r="W2929">
        <v>1.0999999999999999E-2</v>
      </c>
    </row>
    <row r="2930" spans="1:23" x14ac:dyDescent="0.25">
      <c r="A2930">
        <v>29.605233589931501</v>
      </c>
      <c r="B2930">
        <v>24.385810786770001</v>
      </c>
      <c r="C2930">
        <v>15.9526403595091</v>
      </c>
      <c r="E2930">
        <v>17.6803791780601</v>
      </c>
      <c r="F2930">
        <v>20.1397905445031</v>
      </c>
      <c r="G2930">
        <v>11.369805625520399</v>
      </c>
      <c r="I2930">
        <v>22.776786708090999</v>
      </c>
      <c r="J2930">
        <v>10.456789961163301</v>
      </c>
      <c r="K2930">
        <v>17.920907584803199</v>
      </c>
      <c r="M2930">
        <v>7.4780309059038E-2</v>
      </c>
      <c r="N2930">
        <v>5.57E-2</v>
      </c>
      <c r="O2930">
        <v>2.52E-2</v>
      </c>
      <c r="Q2930">
        <v>6.0767320372297901E-2</v>
      </c>
      <c r="R2930">
        <v>4.2200000000000001E-2</v>
      </c>
      <c r="S2930">
        <v>2.0899999999999998E-2</v>
      </c>
      <c r="U2930">
        <v>2.3713514446185999E-2</v>
      </c>
      <c r="V2930">
        <v>2.8199999999999999E-2</v>
      </c>
      <c r="W2930">
        <v>6.7000000000000002E-3</v>
      </c>
    </row>
    <row r="2931" spans="1:23" x14ac:dyDescent="0.25">
      <c r="A2931">
        <v>38.282218518738397</v>
      </c>
      <c r="B2931">
        <v>36.041991328350498</v>
      </c>
      <c r="C2931">
        <v>21.689701328935801</v>
      </c>
      <c r="E2931">
        <v>51.521841476431497</v>
      </c>
      <c r="F2931">
        <v>58.391773399243903</v>
      </c>
      <c r="G2931">
        <v>30.119937023579901</v>
      </c>
      <c r="I2931">
        <v>-66.566147164195101</v>
      </c>
      <c r="J2931">
        <v>-76.266945941980893</v>
      </c>
      <c r="K2931">
        <v>-40.9529172625519</v>
      </c>
      <c r="M2931">
        <v>0.17692968430457401</v>
      </c>
      <c r="N2931">
        <v>0.17180000000000001</v>
      </c>
      <c r="O2931">
        <v>5.4300000000000001E-2</v>
      </c>
      <c r="Q2931">
        <v>0.102470486785295</v>
      </c>
      <c r="R2931">
        <v>9.0300000000000005E-2</v>
      </c>
      <c r="S2931">
        <v>3.4299999999999997E-2</v>
      </c>
      <c r="U2931">
        <v>0.55909965283968099</v>
      </c>
      <c r="V2931">
        <v>0.62250000000000005</v>
      </c>
      <c r="W2931">
        <v>0.1618</v>
      </c>
    </row>
    <row r="2932" spans="1:23" x14ac:dyDescent="0.25">
      <c r="A2932">
        <v>38.849455145174403</v>
      </c>
      <c r="B2932">
        <v>34.498208608806998</v>
      </c>
      <c r="C2932">
        <v>21.9081972323179</v>
      </c>
      <c r="E2932">
        <v>13.912376115725699</v>
      </c>
      <c r="F2932">
        <v>17.038520413287198</v>
      </c>
      <c r="G2932">
        <v>11.819352390893201</v>
      </c>
      <c r="I2932">
        <v>-14.034572101232101</v>
      </c>
      <c r="J2932">
        <v>-21.2175199009701</v>
      </c>
      <c r="K2932">
        <v>-13.600751901865999</v>
      </c>
      <c r="M2932">
        <v>0.11927455894816</v>
      </c>
      <c r="N2932">
        <v>9.8299999999999998E-2</v>
      </c>
      <c r="O2932">
        <v>4.0899999999999999E-2</v>
      </c>
      <c r="Q2932">
        <v>0.105716550974468</v>
      </c>
      <c r="R2932">
        <v>8.2500000000000004E-2</v>
      </c>
      <c r="S2932">
        <v>3.49E-2</v>
      </c>
      <c r="U2932">
        <v>0.17433266595064101</v>
      </c>
      <c r="V2932">
        <v>0.17280000000000001</v>
      </c>
      <c r="W2932">
        <v>6.7000000000000004E-2</v>
      </c>
    </row>
    <row r="2933" spans="1:23" x14ac:dyDescent="0.25">
      <c r="A2933">
        <v>38.862453828294797</v>
      </c>
      <c r="B2933">
        <v>34.066051159797098</v>
      </c>
      <c r="C2933">
        <v>21.056453776448802</v>
      </c>
      <c r="E2933">
        <v>9.4523991600683992</v>
      </c>
      <c r="F2933">
        <v>14.687525088567099</v>
      </c>
      <c r="G2933">
        <v>4.7010180015093503</v>
      </c>
      <c r="I2933">
        <v>-4.8675982670719602</v>
      </c>
      <c r="J2933">
        <v>-13.137473021728599</v>
      </c>
      <c r="K2933">
        <v>-1.8112301234638299</v>
      </c>
      <c r="M2933">
        <v>0.113089676441396</v>
      </c>
      <c r="N2933">
        <v>9.3100000000000002E-2</v>
      </c>
      <c r="O2933">
        <v>3.3799999999999997E-2</v>
      </c>
      <c r="Q2933">
        <v>0.105791729568267</v>
      </c>
      <c r="R2933">
        <v>8.0399999999999999E-2</v>
      </c>
      <c r="S2933">
        <v>3.2599999999999997E-2</v>
      </c>
      <c r="U2933">
        <v>0.13389913171773199</v>
      </c>
      <c r="V2933">
        <v>0.13389999999999999</v>
      </c>
      <c r="W2933">
        <v>3.8600000000000002E-2</v>
      </c>
    </row>
    <row r="2934" spans="1:23" x14ac:dyDescent="0.25">
      <c r="A2934">
        <v>38.892521935488702</v>
      </c>
      <c r="B2934">
        <v>34.272767175439398</v>
      </c>
      <c r="C2934">
        <v>20.163645115090102</v>
      </c>
      <c r="E2934">
        <v>-0.34245671592170202</v>
      </c>
      <c r="F2934">
        <v>0.87174652069294001</v>
      </c>
      <c r="G2934">
        <v>-2.37646822514226</v>
      </c>
      <c r="I2934">
        <v>22.995324453493001</v>
      </c>
      <c r="J2934">
        <v>16.320277803837001</v>
      </c>
      <c r="K2934">
        <v>13.261539739825499</v>
      </c>
      <c r="M2934">
        <v>0.100273203023654</v>
      </c>
      <c r="N2934">
        <v>7.8299999999999995E-2</v>
      </c>
      <c r="O2934">
        <v>2.75E-2</v>
      </c>
      <c r="Q2934">
        <v>0.10596576666619099</v>
      </c>
      <c r="R2934">
        <v>8.14E-2</v>
      </c>
      <c r="S2934">
        <v>3.0300000000000001E-2</v>
      </c>
      <c r="U2934">
        <v>5.00554457676693E-2</v>
      </c>
      <c r="V2934">
        <v>4.7399999999999998E-2</v>
      </c>
      <c r="W2934">
        <v>1.61E-2</v>
      </c>
    </row>
    <row r="2935" spans="1:23" x14ac:dyDescent="0.25">
      <c r="A2935">
        <v>43.715604988260203</v>
      </c>
      <c r="B2935">
        <v>39.445401837840997</v>
      </c>
      <c r="C2935">
        <v>24.481285872071599</v>
      </c>
      <c r="E2935">
        <v>4.4230799035255801</v>
      </c>
      <c r="F2935">
        <v>7.5256801793232304</v>
      </c>
      <c r="G2935">
        <v>2.5655368423026501</v>
      </c>
      <c r="I2935">
        <v>-9.0664929383741999</v>
      </c>
      <c r="J2935">
        <v>-15.4174824923453</v>
      </c>
      <c r="K2935">
        <v>-2.3936107393819102</v>
      </c>
      <c r="M2935">
        <v>0.13645660573183499</v>
      </c>
      <c r="N2935">
        <v>0.1139</v>
      </c>
      <c r="O2935">
        <v>4.2200000000000001E-2</v>
      </c>
      <c r="Q2935">
        <v>0.13642361141631501</v>
      </c>
      <c r="R2935">
        <v>0.10920000000000001</v>
      </c>
      <c r="S2935">
        <v>4.2500000000000003E-2</v>
      </c>
      <c r="U2935">
        <v>0.19133586478237399</v>
      </c>
      <c r="V2935">
        <v>0.1862</v>
      </c>
      <c r="W2935">
        <v>5.1200000000000002E-2</v>
      </c>
    </row>
    <row r="2936" spans="1:23" x14ac:dyDescent="0.25">
      <c r="A2936">
        <v>52.840261772880098</v>
      </c>
      <c r="B2936">
        <v>49.665473991525197</v>
      </c>
      <c r="C2936">
        <v>30.351616231853601</v>
      </c>
      <c r="E2936">
        <v>17.7497834604392</v>
      </c>
      <c r="F2936">
        <v>28.4994292339899</v>
      </c>
      <c r="G2936">
        <v>11.3817838861306</v>
      </c>
      <c r="I2936">
        <v>-46.864181132530298</v>
      </c>
      <c r="J2936">
        <v>-58.681132551967501</v>
      </c>
      <c r="K2936">
        <v>-31.2155359477518</v>
      </c>
      <c r="M2936">
        <v>0.23645853689010801</v>
      </c>
      <c r="N2936">
        <v>0.22989999999999999</v>
      </c>
      <c r="O2936">
        <v>7.1599999999999997E-2</v>
      </c>
      <c r="Q2936">
        <v>0.209003506127549</v>
      </c>
      <c r="R2936">
        <v>0.18140000000000001</v>
      </c>
      <c r="S2936">
        <v>6.3799999999999996E-2</v>
      </c>
      <c r="U2936">
        <v>0.61756037729525703</v>
      </c>
      <c r="V2936">
        <v>0.69130000000000003</v>
      </c>
      <c r="W2936">
        <v>0.18679999999999999</v>
      </c>
    </row>
    <row r="2937" spans="1:23" x14ac:dyDescent="0.25">
      <c r="A2937">
        <v>47.954770889144903</v>
      </c>
      <c r="B2937">
        <v>43.211837175216999</v>
      </c>
      <c r="C2937">
        <v>28.668704661844298</v>
      </c>
      <c r="E2937">
        <v>-19.2460289925315</v>
      </c>
      <c r="F2937">
        <v>-18.078504665149499</v>
      </c>
      <c r="G2937">
        <v>-7.2058458800467502</v>
      </c>
      <c r="I2937">
        <v>42.950133848996799</v>
      </c>
      <c r="J2937">
        <v>37.425275370672303</v>
      </c>
      <c r="K2937">
        <v>9.3312015294794399</v>
      </c>
      <c r="M2937">
        <v>0.12819102638503699</v>
      </c>
      <c r="N2937">
        <v>0.1014</v>
      </c>
      <c r="O2937">
        <v>4.8399999999999999E-2</v>
      </c>
      <c r="Q2937">
        <v>0.16758875502429499</v>
      </c>
      <c r="R2937">
        <v>0.13300000000000001</v>
      </c>
      <c r="S2937">
        <v>5.7099999999999998E-2</v>
      </c>
      <c r="U2937">
        <v>4.1517081909225199E-2</v>
      </c>
      <c r="V2937">
        <v>3.6799999999999999E-2</v>
      </c>
      <c r="W2937">
        <v>4.2200000000000001E-2</v>
      </c>
    </row>
    <row r="2938" spans="1:23" x14ac:dyDescent="0.25">
      <c r="A2938">
        <v>52.850447755726201</v>
      </c>
      <c r="B2938">
        <v>49.0319271318197</v>
      </c>
      <c r="C2938">
        <v>31.4167252721019</v>
      </c>
      <c r="E2938">
        <v>4.3689971977769497</v>
      </c>
      <c r="F2938">
        <v>11.1245403373297</v>
      </c>
      <c r="G2938">
        <v>4.4044541253104299</v>
      </c>
      <c r="I2938">
        <v>-28.017032345669701</v>
      </c>
      <c r="J2938">
        <v>-38.024152729855203</v>
      </c>
      <c r="K2938">
        <v>-16.805830625690799</v>
      </c>
      <c r="M2938">
        <v>0.20763178092637</v>
      </c>
      <c r="N2938">
        <v>0.18820000000000001</v>
      </c>
      <c r="O2938">
        <v>6.9199999999999998E-2</v>
      </c>
      <c r="Q2938">
        <v>0.20909629577245401</v>
      </c>
      <c r="R2938">
        <v>0.1762</v>
      </c>
      <c r="S2938">
        <v>6.83E-2</v>
      </c>
      <c r="U2938">
        <v>0.42990037478340898</v>
      </c>
      <c r="V2938">
        <v>0.4607</v>
      </c>
      <c r="W2938">
        <v>0.1303</v>
      </c>
    </row>
    <row r="2939" spans="1:23" x14ac:dyDescent="0.25">
      <c r="A2939">
        <v>52.776868976244302</v>
      </c>
      <c r="B2939">
        <v>48.486040109266</v>
      </c>
      <c r="C2939">
        <v>30.949304747105099</v>
      </c>
      <c r="E2939">
        <v>-9.0483899992822003</v>
      </c>
      <c r="F2939">
        <v>-5.5453310701794596</v>
      </c>
      <c r="G2939">
        <v>-5.0623658740958604</v>
      </c>
      <c r="I2939">
        <v>-4.7958255350834396</v>
      </c>
      <c r="J2939">
        <v>-11.887714446736499</v>
      </c>
      <c r="K2939">
        <v>-5.3935754637434297</v>
      </c>
      <c r="M2939">
        <v>0.18049832187057399</v>
      </c>
      <c r="N2939">
        <v>0.1537</v>
      </c>
      <c r="O2939">
        <v>5.8400000000000001E-2</v>
      </c>
      <c r="Q2939">
        <v>0.208426643723541</v>
      </c>
      <c r="R2939">
        <v>0.17180000000000001</v>
      </c>
      <c r="S2939">
        <v>6.6299999999999998E-2</v>
      </c>
      <c r="U2939">
        <v>0.255597663188246</v>
      </c>
      <c r="V2939">
        <v>0.25369999999999998</v>
      </c>
      <c r="W2939">
        <v>8.7599999999999997E-2</v>
      </c>
    </row>
    <row r="2940" spans="1:23" x14ac:dyDescent="0.25">
      <c r="A2940">
        <v>57.413915640953398</v>
      </c>
      <c r="B2940">
        <v>54.595327904139502</v>
      </c>
      <c r="C2940">
        <v>34.822573719387599</v>
      </c>
      <c r="E2940">
        <v>13.0500147711904</v>
      </c>
      <c r="F2940">
        <v>23.424978153565299</v>
      </c>
      <c r="G2940">
        <v>3.9229030661018198</v>
      </c>
      <c r="I2940">
        <v>-46.956827299388898</v>
      </c>
      <c r="J2940">
        <v>-58.808867844950598</v>
      </c>
      <c r="K2940">
        <v>-28.5859985010541</v>
      </c>
      <c r="M2940">
        <v>0.27196961509904699</v>
      </c>
      <c r="N2940">
        <v>0.2676</v>
      </c>
      <c r="O2940">
        <v>8.43E-2</v>
      </c>
      <c r="Q2940">
        <v>0.25349021375867598</v>
      </c>
      <c r="R2940">
        <v>0.22539999999999999</v>
      </c>
      <c r="S2940">
        <v>8.4099999999999994E-2</v>
      </c>
      <c r="U2940">
        <v>0.71121502923215996</v>
      </c>
      <c r="V2940">
        <v>0.80069999999999997</v>
      </c>
      <c r="W2940">
        <v>0.21360000000000001</v>
      </c>
    </row>
    <row r="2941" spans="1:23" x14ac:dyDescent="0.25">
      <c r="A2941">
        <v>52.802983476573999</v>
      </c>
      <c r="B2941">
        <v>48.045117665384304</v>
      </c>
      <c r="C2941">
        <v>30.448283073337802</v>
      </c>
      <c r="E2941">
        <v>-23.685102756991501</v>
      </c>
      <c r="F2941">
        <v>-21.713243667807902</v>
      </c>
      <c r="G2941">
        <v>-10.8788458446835</v>
      </c>
      <c r="I2941">
        <v>32.870212664449497</v>
      </c>
      <c r="J2941">
        <v>28.693482849486202</v>
      </c>
      <c r="K2941">
        <v>10.425957560828101</v>
      </c>
      <c r="M2941">
        <v>0.154493089007295</v>
      </c>
      <c r="N2941">
        <v>0.12509999999999999</v>
      </c>
      <c r="O2941">
        <v>5.16E-2</v>
      </c>
      <c r="Q2941">
        <v>0.20866415197379201</v>
      </c>
      <c r="R2941">
        <v>0.16830000000000001</v>
      </c>
      <c r="S2941">
        <v>6.4199999999999993E-2</v>
      </c>
      <c r="U2941">
        <v>8.5831343917217098E-2</v>
      </c>
      <c r="V2941">
        <v>7.4300000000000005E-2</v>
      </c>
      <c r="W2941">
        <v>4.5999999999999999E-2</v>
      </c>
    </row>
    <row r="2942" spans="1:23" x14ac:dyDescent="0.25">
      <c r="A2942">
        <v>57.502548474763302</v>
      </c>
      <c r="B2942">
        <v>54.322837287796702</v>
      </c>
      <c r="C2942">
        <v>34.701422905366499</v>
      </c>
      <c r="E2942">
        <v>-0.297851364368662</v>
      </c>
      <c r="F2942">
        <v>5.5524548726816301</v>
      </c>
      <c r="G2942">
        <v>1.22464342982434</v>
      </c>
      <c r="I2942">
        <v>-28.370309436967101</v>
      </c>
      <c r="J2942">
        <v>-37.610383322434899</v>
      </c>
      <c r="K2942">
        <v>-16.267134908089599</v>
      </c>
      <c r="M2942">
        <v>0.24110943382008501</v>
      </c>
      <c r="N2942">
        <v>0.22359999999999999</v>
      </c>
      <c r="O2942">
        <v>8.0699999999999994E-2</v>
      </c>
      <c r="Q2942">
        <v>0.25440944106812602</v>
      </c>
      <c r="R2942">
        <v>0.2228</v>
      </c>
      <c r="S2942">
        <v>8.3500000000000005E-2</v>
      </c>
      <c r="U2942">
        <v>0.50778958040676003</v>
      </c>
      <c r="V2942">
        <v>0.54559999999999997</v>
      </c>
      <c r="W2942">
        <v>0.1517</v>
      </c>
    </row>
    <row r="2943" spans="1:23" x14ac:dyDescent="0.25">
      <c r="A2943">
        <v>57.439188939757003</v>
      </c>
      <c r="B2943">
        <v>53.416926278080098</v>
      </c>
      <c r="C2943">
        <v>34.334451614215098</v>
      </c>
      <c r="E2943">
        <v>-13.999408355593101</v>
      </c>
      <c r="F2943">
        <v>-9.8034834102736497</v>
      </c>
      <c r="G2943">
        <v>-10.408400835986701</v>
      </c>
      <c r="I2943">
        <v>-5.1330312284662396</v>
      </c>
      <c r="J2943">
        <v>-13.5100461271842</v>
      </c>
      <c r="K2943">
        <v>-3.54277282264048</v>
      </c>
      <c r="M2943">
        <v>0.21056336102468301</v>
      </c>
      <c r="N2943">
        <v>0.18429999999999999</v>
      </c>
      <c r="O2943">
        <v>6.7000000000000004E-2</v>
      </c>
      <c r="Q2943">
        <v>0.25375210169686602</v>
      </c>
      <c r="R2943">
        <v>0.21429999999999999</v>
      </c>
      <c r="S2943">
        <v>8.1699999999999995E-2</v>
      </c>
      <c r="U2943">
        <v>0.31126691691340402</v>
      </c>
      <c r="V2943">
        <v>0.3216</v>
      </c>
      <c r="W2943">
        <v>0.1003</v>
      </c>
    </row>
    <row r="2944" spans="1:23" x14ac:dyDescent="0.25">
      <c r="A2944">
        <v>57.553055267543698</v>
      </c>
      <c r="B2944">
        <v>53.0260202361182</v>
      </c>
      <c r="C2944">
        <v>33.815716721239397</v>
      </c>
      <c r="E2944">
        <v>-18.829720348069198</v>
      </c>
      <c r="F2944">
        <v>-15.585280716744</v>
      </c>
      <c r="G2944">
        <v>-11.9401952023681</v>
      </c>
      <c r="I2944">
        <v>4.4165855876837004</v>
      </c>
      <c r="J2944">
        <v>-1.5178114867802099</v>
      </c>
      <c r="K2944">
        <v>1.84303201174627</v>
      </c>
      <c r="M2944">
        <v>0.201632257467703</v>
      </c>
      <c r="N2944">
        <v>0.1704</v>
      </c>
      <c r="O2944">
        <v>6.3399999999999998E-2</v>
      </c>
      <c r="Q2944">
        <v>0.25493424884396398</v>
      </c>
      <c r="R2944">
        <v>0.2107</v>
      </c>
      <c r="S2944">
        <v>7.9200000000000007E-2</v>
      </c>
      <c r="U2944">
        <v>0.24956979421019199</v>
      </c>
      <c r="V2944">
        <v>0.23830000000000001</v>
      </c>
      <c r="W2944">
        <v>8.0799999999999997E-2</v>
      </c>
    </row>
    <row r="2945" spans="1:23" x14ac:dyDescent="0.25">
      <c r="A2945">
        <v>62.011834622788797</v>
      </c>
      <c r="B2945">
        <v>59.232606954997301</v>
      </c>
      <c r="C2945">
        <v>38.074743866694597</v>
      </c>
      <c r="E2945">
        <v>8.8959920813654296</v>
      </c>
      <c r="F2945">
        <v>20.531741431577601</v>
      </c>
      <c r="G2945">
        <v>4.2199503381710697</v>
      </c>
      <c r="I2945">
        <v>-47.407708555152098</v>
      </c>
      <c r="J2945">
        <v>-60.192906811808797</v>
      </c>
      <c r="K2945">
        <v>-30.9439963537049</v>
      </c>
      <c r="M2945">
        <v>0.312632964901424</v>
      </c>
      <c r="N2945">
        <v>0.31169999999999998</v>
      </c>
      <c r="O2945">
        <v>0.1016</v>
      </c>
      <c r="Q2945">
        <v>0.30416378689575702</v>
      </c>
      <c r="R2945">
        <v>0.27279999999999999</v>
      </c>
      <c r="S2945">
        <v>0.1013</v>
      </c>
      <c r="U2945">
        <v>0.81928327669179801</v>
      </c>
      <c r="V2945">
        <v>0.93210000000000004</v>
      </c>
      <c r="W2945">
        <v>0.2606</v>
      </c>
    </row>
    <row r="2946" spans="1:23" x14ac:dyDescent="0.25">
      <c r="A2946">
        <v>62.030405030552203</v>
      </c>
      <c r="B2946">
        <v>57.913448552006997</v>
      </c>
      <c r="C2946">
        <v>37.298530349601698</v>
      </c>
      <c r="E2946">
        <v>-18.808379372234398</v>
      </c>
      <c r="F2946">
        <v>-14.4539107660349</v>
      </c>
      <c r="G2946">
        <v>-11.523917659270801</v>
      </c>
      <c r="I2946">
        <v>-4.8679923238692302</v>
      </c>
      <c r="J2946">
        <v>-13.165421291545499</v>
      </c>
      <c r="K2946">
        <v>-5.8768932024777003</v>
      </c>
      <c r="M2946">
        <v>0.243415906213415</v>
      </c>
      <c r="N2946">
        <v>0.21390000000000001</v>
      </c>
      <c r="O2946">
        <v>7.9000000000000001E-2</v>
      </c>
      <c r="Q2946">
        <v>0.304381053555627</v>
      </c>
      <c r="R2946">
        <v>0.25869999999999999</v>
      </c>
      <c r="S2946">
        <v>9.7000000000000003E-2</v>
      </c>
      <c r="U2946">
        <v>0.368702520076785</v>
      </c>
      <c r="V2946">
        <v>0.37830000000000003</v>
      </c>
      <c r="W2946">
        <v>0.12720000000000001</v>
      </c>
    </row>
    <row r="2947" spans="1:23" x14ac:dyDescent="0.25">
      <c r="A2947">
        <v>62.150689580969903</v>
      </c>
      <c r="B2947">
        <v>57.865799332668999</v>
      </c>
      <c r="C2947">
        <v>37.896219147506002</v>
      </c>
      <c r="E2947">
        <v>-23.634802314999199</v>
      </c>
      <c r="F2947">
        <v>-21.2823266348178</v>
      </c>
      <c r="G2947">
        <v>-20.7455400610379</v>
      </c>
      <c r="I2947">
        <v>4.4799232355803502</v>
      </c>
      <c r="J2947">
        <v>-1.7680419436111099</v>
      </c>
      <c r="K2947">
        <v>5.1936405362316798</v>
      </c>
      <c r="M2947">
        <v>0.233642369388431</v>
      </c>
      <c r="N2947">
        <v>0.19939999999999999</v>
      </c>
      <c r="O2947">
        <v>7.1999999999999995E-2</v>
      </c>
      <c r="Q2947">
        <v>0.305790842678487</v>
      </c>
      <c r="R2947">
        <v>0.25819999999999999</v>
      </c>
      <c r="S2947">
        <v>0.1003</v>
      </c>
      <c r="U2947">
        <v>0.30082768544835398</v>
      </c>
      <c r="V2947">
        <v>0.29299999999999998</v>
      </c>
      <c r="W2947">
        <v>9.1899999999999996E-2</v>
      </c>
    </row>
    <row r="2948" spans="1:23" x14ac:dyDescent="0.25">
      <c r="A2948">
        <v>62.1238862632379</v>
      </c>
      <c r="B2948">
        <v>57.5401419425244</v>
      </c>
      <c r="C2948">
        <v>36.836648110636503</v>
      </c>
      <c r="E2948">
        <v>-33.242428111033199</v>
      </c>
      <c r="F2948">
        <v>-33.071024740735098</v>
      </c>
      <c r="G2948">
        <v>-19.9678832140644</v>
      </c>
      <c r="I2948">
        <v>28.129382561690999</v>
      </c>
      <c r="J2948">
        <v>23.315416654816001</v>
      </c>
      <c r="K2948">
        <v>17.616079182983299</v>
      </c>
      <c r="M2948">
        <v>0.21255234168224299</v>
      </c>
      <c r="N2948">
        <v>0.17399999999999999</v>
      </c>
      <c r="O2948">
        <v>6.8199999999999997E-2</v>
      </c>
      <c r="Q2948">
        <v>0.30547631960403199</v>
      </c>
      <c r="R2948">
        <v>0.25480000000000003</v>
      </c>
      <c r="S2948">
        <v>9.4500000000000001E-2</v>
      </c>
      <c r="U2948">
        <v>0.16471229403212401</v>
      </c>
      <c r="V2948">
        <v>0.15079999999999999</v>
      </c>
      <c r="W2948">
        <v>5.3999999999999999E-2</v>
      </c>
    </row>
    <row r="2949" spans="1:23" x14ac:dyDescent="0.25">
      <c r="A2949">
        <v>66.664339359548805</v>
      </c>
      <c r="B2949">
        <v>62.583535367814498</v>
      </c>
      <c r="C2949">
        <v>40.524375855234098</v>
      </c>
      <c r="E2949">
        <v>-37.832708799993497</v>
      </c>
      <c r="F2949">
        <v>-37.986628527872298</v>
      </c>
      <c r="G2949">
        <v>-26.818341651826699</v>
      </c>
      <c r="I2949">
        <v>27.781172764812599</v>
      </c>
      <c r="J2949">
        <v>23.745351573298102</v>
      </c>
      <c r="K2949">
        <v>21.3476921220024</v>
      </c>
      <c r="M2949">
        <v>0.24560614103749101</v>
      </c>
      <c r="N2949">
        <v>0.20680000000000001</v>
      </c>
      <c r="O2949">
        <v>7.7499999999999999E-2</v>
      </c>
      <c r="Q2949">
        <v>0.36189337282809497</v>
      </c>
      <c r="R2949">
        <v>0.31090000000000001</v>
      </c>
      <c r="S2949">
        <v>0.1157</v>
      </c>
      <c r="U2949">
        <v>0.20560940431260799</v>
      </c>
      <c r="V2949">
        <v>0.18990000000000001</v>
      </c>
      <c r="W2949">
        <v>0.06</v>
      </c>
    </row>
    <row r="2950" spans="1:23" x14ac:dyDescent="0.25">
      <c r="A2950">
        <v>66.672304207643705</v>
      </c>
      <c r="B2950">
        <v>62.032024018809899</v>
      </c>
      <c r="C2950">
        <v>40.426497952301297</v>
      </c>
      <c r="E2950">
        <v>-47.970138914510699</v>
      </c>
      <c r="F2950">
        <v>-48.410629865093703</v>
      </c>
      <c r="G2950">
        <v>-30.871221723812202</v>
      </c>
      <c r="I2950">
        <v>67.231867782357895</v>
      </c>
      <c r="J2950">
        <v>67.720613919385499</v>
      </c>
      <c r="K2950">
        <v>40.746650157564702</v>
      </c>
      <c r="M2950">
        <v>0.222965735107825</v>
      </c>
      <c r="N2950">
        <v>0.18149999999999999</v>
      </c>
      <c r="O2950">
        <v>7.2800000000000004E-2</v>
      </c>
      <c r="Q2950">
        <v>0.36199799001244398</v>
      </c>
      <c r="R2950">
        <v>0.3044</v>
      </c>
      <c r="S2950">
        <v>0.11509999999999999</v>
      </c>
      <c r="U2950">
        <v>5.8124206064720102E-2</v>
      </c>
      <c r="V2950">
        <v>4.0599999999999997E-2</v>
      </c>
      <c r="W2950">
        <v>2.46E-2</v>
      </c>
    </row>
    <row r="2951" spans="1:23" x14ac:dyDescent="0.25">
      <c r="A2951">
        <v>71.654626483785904</v>
      </c>
      <c r="B2951">
        <v>68.780230350467406</v>
      </c>
      <c r="C2951">
        <v>44.546799042434301</v>
      </c>
      <c r="E2951">
        <v>-19.5923194211645</v>
      </c>
      <c r="F2951">
        <v>-13.788891070283601</v>
      </c>
      <c r="G2951">
        <v>-18.944843180970501</v>
      </c>
      <c r="I2951">
        <v>-18.693475644224399</v>
      </c>
      <c r="J2951">
        <v>-28.4978046097707</v>
      </c>
      <c r="K2951">
        <v>-8.0541741101365592</v>
      </c>
      <c r="M2951">
        <v>0.34952632994652599</v>
      </c>
      <c r="N2951">
        <v>0.3306</v>
      </c>
      <c r="O2951">
        <v>0.10780000000000001</v>
      </c>
      <c r="Q2951">
        <v>0.43146995824879902</v>
      </c>
      <c r="R2951">
        <v>0.39040000000000002</v>
      </c>
      <c r="S2951">
        <v>0.14219999999999999</v>
      </c>
      <c r="U2951">
        <v>0.66656279361441195</v>
      </c>
      <c r="V2951">
        <v>0.72529999999999994</v>
      </c>
      <c r="W2951">
        <v>0.19350000000000001</v>
      </c>
    </row>
    <row r="2952" spans="1:23" x14ac:dyDescent="0.25">
      <c r="A2952">
        <v>76.1430078719644</v>
      </c>
      <c r="B2952">
        <v>73.265641856696703</v>
      </c>
      <c r="C2952">
        <v>47.803195432240102</v>
      </c>
      <c r="E2952">
        <v>-28.576560503199101</v>
      </c>
      <c r="F2952">
        <v>-23.462928479557199</v>
      </c>
      <c r="G2952">
        <v>-21.9646924251896</v>
      </c>
      <c r="I2952">
        <v>-9.9213530358949207</v>
      </c>
      <c r="J2952">
        <v>-18.840709436500202</v>
      </c>
      <c r="K2952">
        <v>-4.9405579310560599</v>
      </c>
      <c r="M2952">
        <v>0.38074361925183497</v>
      </c>
      <c r="N2952">
        <v>0.35859999999999997</v>
      </c>
      <c r="O2952">
        <v>0.1232</v>
      </c>
      <c r="Q2952">
        <v>0.501202452536881</v>
      </c>
      <c r="R2952">
        <v>0.45569999999999999</v>
      </c>
      <c r="S2952">
        <v>0.16639999999999999</v>
      </c>
      <c r="U2952">
        <v>0.65446664839395696</v>
      </c>
      <c r="V2952">
        <v>0.7016</v>
      </c>
      <c r="W2952">
        <v>0.20669999999999999</v>
      </c>
    </row>
    <row r="2953" spans="1:23" x14ac:dyDescent="0.25">
      <c r="A2953">
        <v>80.801110343821605</v>
      </c>
      <c r="B2953">
        <v>77.892708004062399</v>
      </c>
      <c r="C2953">
        <v>51.175008658623298</v>
      </c>
      <c r="E2953">
        <v>-57.512078335339801</v>
      </c>
      <c r="F2953">
        <v>-59.053700567921098</v>
      </c>
      <c r="G2953">
        <v>-41.313545682584298</v>
      </c>
      <c r="I2953">
        <v>47.1189568328181</v>
      </c>
      <c r="J2953">
        <v>47.646667757902897</v>
      </c>
      <c r="K2953">
        <v>31.119165504966301</v>
      </c>
      <c r="M2953">
        <v>0.35394940766523197</v>
      </c>
      <c r="N2953">
        <v>0.314</v>
      </c>
      <c r="O2953">
        <v>0.1163</v>
      </c>
      <c r="Q2953">
        <v>0.581121640982037</v>
      </c>
      <c r="R2953">
        <v>0.53029999999999999</v>
      </c>
      <c r="S2953">
        <v>0.19420000000000001</v>
      </c>
      <c r="U2953">
        <v>0.23388680092400199</v>
      </c>
      <c r="V2953">
        <v>0.2029</v>
      </c>
      <c r="W2953">
        <v>8.2699999999999996E-2</v>
      </c>
    </row>
    <row r="2954" spans="1:23" x14ac:dyDescent="0.25">
      <c r="A2954">
        <v>80.656153445343605</v>
      </c>
      <c r="B2954">
        <v>77.507508897747201</v>
      </c>
      <c r="C2954">
        <v>51.347518426532602</v>
      </c>
      <c r="E2954">
        <v>-62.597752467790997</v>
      </c>
      <c r="F2954">
        <v>-64.740416015840097</v>
      </c>
      <c r="G2954">
        <v>-44.863485134956498</v>
      </c>
      <c r="I2954">
        <v>67.143176997893406</v>
      </c>
      <c r="J2954">
        <v>69.445939311808402</v>
      </c>
      <c r="K2954">
        <v>50.188574096824802</v>
      </c>
      <c r="M2954">
        <v>0.337359583255322</v>
      </c>
      <c r="N2954">
        <v>0.2944</v>
      </c>
      <c r="O2954">
        <v>0.1124</v>
      </c>
      <c r="Q2954">
        <v>0.57851490919987403</v>
      </c>
      <c r="R2954">
        <v>0.52380000000000004</v>
      </c>
      <c r="S2954">
        <v>0.19570000000000001</v>
      </c>
      <c r="U2954">
        <v>0.13409037207973801</v>
      </c>
      <c r="V2954">
        <v>0.1052</v>
      </c>
      <c r="W2954">
        <v>3.9E-2</v>
      </c>
    </row>
    <row r="2955" spans="1:23" x14ac:dyDescent="0.25">
      <c r="A2955">
        <v>23.824796989065501</v>
      </c>
      <c r="B2955">
        <v>21.762814414853299</v>
      </c>
      <c r="C2955">
        <v>22.5490201918495</v>
      </c>
      <c r="E2955">
        <v>39.165388809305099</v>
      </c>
      <c r="F2955">
        <v>34.421893676979501</v>
      </c>
      <c r="G2955">
        <v>-0.92563876749926499</v>
      </c>
      <c r="I2955">
        <v>-6.4826863863190498</v>
      </c>
      <c r="J2955">
        <v>-10.6173682418105</v>
      </c>
      <c r="K2955">
        <v>14.9546119225155</v>
      </c>
      <c r="M2955">
        <v>7.12453526010903E-2</v>
      </c>
      <c r="N2955">
        <v>5.8299999999999998E-2</v>
      </c>
      <c r="O2955">
        <v>3.4299999999999997E-2</v>
      </c>
      <c r="Q2955">
        <v>4.0465670807581802E-2</v>
      </c>
      <c r="R2955">
        <v>3.4500000000000003E-2</v>
      </c>
      <c r="S2955">
        <v>3.6700000000000003E-2</v>
      </c>
      <c r="U2955">
        <v>5.7753455561343703E-2</v>
      </c>
      <c r="V2955">
        <v>5.91E-2</v>
      </c>
      <c r="W2955">
        <v>1.8599999999999998E-2</v>
      </c>
    </row>
    <row r="2956" spans="1:23" x14ac:dyDescent="0.25">
      <c r="A2956">
        <v>24.195240091903401</v>
      </c>
      <c r="B2956">
        <v>21.0185249333875</v>
      </c>
      <c r="C2956">
        <v>14.456793646677999</v>
      </c>
      <c r="E2956">
        <v>33.171792856857699</v>
      </c>
      <c r="F2956">
        <v>35.0020128035681</v>
      </c>
      <c r="G2956">
        <v>18.21081758711</v>
      </c>
      <c r="I2956">
        <v>11.808748395947299</v>
      </c>
      <c r="J2956">
        <v>3.48517518312139</v>
      </c>
      <c r="K2956">
        <v>3.4221406563564201</v>
      </c>
      <c r="M2956">
        <v>6.6880080811409198E-2</v>
      </c>
      <c r="N2956">
        <v>5.6000000000000001E-2</v>
      </c>
      <c r="O2956">
        <v>2.5399999999999999E-2</v>
      </c>
      <c r="Q2956">
        <v>4.1605420301321701E-2</v>
      </c>
      <c r="R2956">
        <v>3.2500000000000001E-2</v>
      </c>
      <c r="S2956">
        <v>1.8100000000000002E-2</v>
      </c>
      <c r="U2956">
        <v>2.5864963433831E-2</v>
      </c>
      <c r="V2956">
        <v>2.9899999999999999E-2</v>
      </c>
      <c r="W2956">
        <v>1.61E-2</v>
      </c>
    </row>
    <row r="2957" spans="1:23" x14ac:dyDescent="0.25">
      <c r="A2957">
        <v>37.753935084554101</v>
      </c>
      <c r="B2957">
        <v>36.743296947805597</v>
      </c>
      <c r="C2957">
        <v>22.195663734828901</v>
      </c>
      <c r="E2957">
        <v>61.653154749626502</v>
      </c>
      <c r="F2957">
        <v>69.1657451990731</v>
      </c>
      <c r="G2957">
        <v>31.650038966370399</v>
      </c>
      <c r="I2957">
        <v>-76.601366409289597</v>
      </c>
      <c r="J2957">
        <v>-86.585036000138402</v>
      </c>
      <c r="K2957">
        <v>-48.738192694529701</v>
      </c>
      <c r="M2957">
        <v>0.19193748659283899</v>
      </c>
      <c r="N2957">
        <v>0.19819999999999999</v>
      </c>
      <c r="O2957">
        <v>5.7500000000000002E-2</v>
      </c>
      <c r="Q2957">
        <v>9.9507730167582201E-2</v>
      </c>
      <c r="R2957">
        <v>9.4E-2</v>
      </c>
      <c r="S2957">
        <v>3.5700000000000003E-2</v>
      </c>
      <c r="U2957">
        <v>0.66020593408066097</v>
      </c>
      <c r="V2957">
        <v>0.76139999999999997</v>
      </c>
      <c r="W2957">
        <v>0.20480000000000001</v>
      </c>
    </row>
    <row r="2958" spans="1:23" x14ac:dyDescent="0.25">
      <c r="A2958">
        <v>29.3090972611921</v>
      </c>
      <c r="B2958">
        <v>26.3030715726583</v>
      </c>
      <c r="C2958">
        <v>14.456793646677999</v>
      </c>
      <c r="E2958">
        <v>32.993169475128802</v>
      </c>
      <c r="F2958">
        <v>35.593734209671297</v>
      </c>
      <c r="G2958">
        <v>21.2860225989666</v>
      </c>
      <c r="I2958">
        <v>-18.743191495259701</v>
      </c>
      <c r="J2958">
        <v>-23.246009832415499</v>
      </c>
      <c r="K2958">
        <v>-21.5994926986031</v>
      </c>
      <c r="M2958">
        <v>9.0461294939467501E-2</v>
      </c>
      <c r="N2958">
        <v>7.8700000000000006E-2</v>
      </c>
      <c r="O2958">
        <v>2.7E-2</v>
      </c>
      <c r="Q2958">
        <v>5.9591217764680002E-2</v>
      </c>
      <c r="R2958">
        <v>4.8500000000000001E-2</v>
      </c>
      <c r="S2958">
        <v>1.8100000000000002E-2</v>
      </c>
      <c r="U2958">
        <v>0.123686639185043</v>
      </c>
      <c r="V2958">
        <v>0.1211</v>
      </c>
      <c r="W2958">
        <v>5.5399999999999998E-2</v>
      </c>
    </row>
    <row r="2959" spans="1:23" x14ac:dyDescent="0.25">
      <c r="A2959">
        <v>33.599101177524801</v>
      </c>
      <c r="B2959">
        <v>31.829663840795099</v>
      </c>
      <c r="C2959">
        <v>18.670630776143799</v>
      </c>
      <c r="E2959">
        <v>47.215332108249001</v>
      </c>
      <c r="F2959">
        <v>52.0524239728555</v>
      </c>
      <c r="G2959">
        <v>26.627029920818</v>
      </c>
      <c r="I2959">
        <v>-52.413041656385097</v>
      </c>
      <c r="J2959">
        <v>-58.236505861016099</v>
      </c>
      <c r="K2959">
        <v>-32.373436836495699</v>
      </c>
      <c r="M2959">
        <v>0.13518879782295901</v>
      </c>
      <c r="N2959">
        <v>0.13089999999999999</v>
      </c>
      <c r="O2959">
        <v>4.1500000000000002E-2</v>
      </c>
      <c r="Q2959">
        <v>7.8171321073864403E-2</v>
      </c>
      <c r="R2959">
        <v>7.0099999999999996E-2</v>
      </c>
      <c r="S2959">
        <v>2.6700000000000002E-2</v>
      </c>
      <c r="U2959">
        <v>0.35712673965115299</v>
      </c>
      <c r="V2959">
        <v>0.37909999999999999</v>
      </c>
      <c r="W2959">
        <v>0.1065</v>
      </c>
    </row>
    <row r="2960" spans="1:23" x14ac:dyDescent="0.25">
      <c r="A2960">
        <v>37.9530085066514</v>
      </c>
      <c r="B2960">
        <v>36.385512767554303</v>
      </c>
      <c r="C2960">
        <v>23.067214183652101</v>
      </c>
      <c r="E2960">
        <v>56.710849820936403</v>
      </c>
      <c r="F2960">
        <v>63.764727199852402</v>
      </c>
      <c r="G2960">
        <v>30.697828047669098</v>
      </c>
      <c r="I2960">
        <v>-71.437746633913306</v>
      </c>
      <c r="J2960">
        <v>-81.253751860810596</v>
      </c>
      <c r="K2960">
        <v>-44.012312331575302</v>
      </c>
      <c r="M2960">
        <v>0.184031740385174</v>
      </c>
      <c r="N2960">
        <v>0.18459999999999999</v>
      </c>
      <c r="O2960">
        <v>0.06</v>
      </c>
      <c r="Q2960">
        <v>0.10061738645040499</v>
      </c>
      <c r="R2960">
        <v>9.2100000000000001E-2</v>
      </c>
      <c r="S2960">
        <v>3.8199999999999998E-2</v>
      </c>
      <c r="U2960">
        <v>0.60539714718400595</v>
      </c>
      <c r="V2960">
        <v>0.68740000000000001</v>
      </c>
      <c r="W2960">
        <v>0.188</v>
      </c>
    </row>
    <row r="2961" spans="1:23" x14ac:dyDescent="0.25">
      <c r="A2961">
        <v>29.2145074861963</v>
      </c>
      <c r="B2961">
        <v>25.106578156704401</v>
      </c>
      <c r="C2961">
        <v>12.351471710606701</v>
      </c>
      <c r="E2961">
        <v>17.3071718524793</v>
      </c>
      <c r="F2961">
        <v>17.8432442155495</v>
      </c>
      <c r="G2961">
        <v>17.6539151374227</v>
      </c>
      <c r="I2961">
        <v>37.438841630026097</v>
      </c>
      <c r="J2961">
        <v>21.581404570297298</v>
      </c>
      <c r="K2961">
        <v>18.005732977952</v>
      </c>
      <c r="M2961">
        <v>7.2646704186749997E-2</v>
      </c>
      <c r="N2961">
        <v>5.6399999999999999E-2</v>
      </c>
      <c r="O2961">
        <v>2.0799999999999999E-2</v>
      </c>
      <c r="Q2961">
        <v>5.9218778615740798E-2</v>
      </c>
      <c r="R2961">
        <v>4.4499999999999998E-2</v>
      </c>
      <c r="S2961">
        <v>1.46E-2</v>
      </c>
      <c r="U2961">
        <v>9.0401610829653496E-3</v>
      </c>
      <c r="V2961">
        <v>1.6299999999999999E-2</v>
      </c>
      <c r="W2961">
        <v>2.3E-3</v>
      </c>
    </row>
    <row r="2962" spans="1:23" x14ac:dyDescent="0.25">
      <c r="A2962">
        <v>34.036228074867701</v>
      </c>
      <c r="B2962">
        <v>30.4</v>
      </c>
      <c r="C2962">
        <v>16.404860318472501</v>
      </c>
      <c r="E2962">
        <v>32.864524794376202</v>
      </c>
      <c r="F2962">
        <v>37.534077081134903</v>
      </c>
      <c r="G2962">
        <v>22.9475560220109</v>
      </c>
      <c r="I2962">
        <v>-32.963890744271303</v>
      </c>
      <c r="J2962">
        <v>-40.240896333101503</v>
      </c>
      <c r="K2962">
        <v>-20.110620611887299</v>
      </c>
      <c r="M2962">
        <v>0.116727827234443</v>
      </c>
      <c r="N2962">
        <v>0.1019</v>
      </c>
      <c r="O2962">
        <v>3.27E-2</v>
      </c>
      <c r="Q2962">
        <v>8.0256408806267096E-2</v>
      </c>
      <c r="R2962">
        <v>6.4000000000000001E-2</v>
      </c>
      <c r="S2962">
        <v>2.18E-2</v>
      </c>
      <c r="U2962">
        <v>0.23070141877335601</v>
      </c>
      <c r="V2962">
        <v>0.2366</v>
      </c>
      <c r="W2962">
        <v>5.9700000000000003E-2</v>
      </c>
    </row>
    <row r="2963" spans="1:23" x14ac:dyDescent="0.25">
      <c r="A2963">
        <v>34.339178774765898</v>
      </c>
      <c r="B2963">
        <v>30.0346305070778</v>
      </c>
      <c r="C2963">
        <v>16.155198164285501</v>
      </c>
      <c r="E2963">
        <v>14.006062692831801</v>
      </c>
      <c r="F2963">
        <v>12.2553951780753</v>
      </c>
      <c r="G2963">
        <v>11.086032799757101</v>
      </c>
      <c r="I2963">
        <v>4.2593540024138203</v>
      </c>
      <c r="J2963">
        <v>-1.3944166646238101</v>
      </c>
      <c r="K2963">
        <v>5.2569790978220503</v>
      </c>
      <c r="M2963">
        <v>9.3702102732754297E-2</v>
      </c>
      <c r="N2963">
        <v>7.1099999999999997E-2</v>
      </c>
      <c r="O2963">
        <v>2.5499999999999998E-2</v>
      </c>
      <c r="Q2963">
        <v>8.1723020730925397E-2</v>
      </c>
      <c r="R2963">
        <v>6.25E-2</v>
      </c>
      <c r="S2963">
        <v>2.1299999999999999E-2</v>
      </c>
      <c r="U2963">
        <v>7.6512166428831005E-2</v>
      </c>
      <c r="V2963">
        <v>7.17E-2</v>
      </c>
      <c r="W2963">
        <v>1.72E-2</v>
      </c>
    </row>
    <row r="2964" spans="1:23" x14ac:dyDescent="0.25">
      <c r="A2964">
        <v>34.244550385068599</v>
      </c>
      <c r="B2964">
        <v>29.663367323985199</v>
      </c>
      <c r="C2964">
        <v>15.4872443525009</v>
      </c>
      <c r="E2964">
        <v>8.9198492986246904</v>
      </c>
      <c r="F2964">
        <v>10.849828407659601</v>
      </c>
      <c r="G2964">
        <v>10.3568376258717</v>
      </c>
      <c r="I2964">
        <v>22.7377525906582</v>
      </c>
      <c r="J2964">
        <v>22.113018933656601</v>
      </c>
      <c r="K2964">
        <v>14.6868296178694</v>
      </c>
      <c r="M2964">
        <v>8.7173630613252798E-2</v>
      </c>
      <c r="N2964">
        <v>6.8099999999999994E-2</v>
      </c>
      <c r="O2964">
        <v>2.3699999999999999E-2</v>
      </c>
      <c r="Q2964">
        <v>8.1263013837532705E-2</v>
      </c>
      <c r="R2964">
        <v>6.0999999999999999E-2</v>
      </c>
      <c r="S2964">
        <v>0.02</v>
      </c>
      <c r="U2964">
        <v>3.54954550235742E-2</v>
      </c>
      <c r="V2964">
        <v>2.47E-2</v>
      </c>
      <c r="W2964">
        <v>8.3999999999999995E-3</v>
      </c>
    </row>
    <row r="2965" spans="1:23" x14ac:dyDescent="0.25">
      <c r="A2965">
        <v>38.729797096426999</v>
      </c>
      <c r="B2965">
        <v>35.222295790863697</v>
      </c>
      <c r="C2965">
        <v>20.596077495763101</v>
      </c>
      <c r="E2965">
        <v>32.235296051005697</v>
      </c>
      <c r="F2965">
        <v>37.165727247206299</v>
      </c>
      <c r="G2965">
        <v>20.561957841100199</v>
      </c>
      <c r="I2965">
        <v>-42.431258402377402</v>
      </c>
      <c r="J2965">
        <v>-48.873197564007697</v>
      </c>
      <c r="K2965">
        <v>-25.297407431029001</v>
      </c>
      <c r="M2965">
        <v>0.14658153200645599</v>
      </c>
      <c r="N2965">
        <v>0.1305</v>
      </c>
      <c r="O2965">
        <v>4.3099999999999999E-2</v>
      </c>
      <c r="Q2965">
        <v>0.105026174394814</v>
      </c>
      <c r="R2965">
        <v>8.6099999999999996E-2</v>
      </c>
      <c r="S2965">
        <v>3.1399999999999997E-2</v>
      </c>
      <c r="U2965">
        <v>0.34837704707820299</v>
      </c>
      <c r="V2965">
        <v>0.35139999999999999</v>
      </c>
      <c r="W2965">
        <v>9.4E-2</v>
      </c>
    </row>
    <row r="2966" spans="1:23" x14ac:dyDescent="0.25">
      <c r="A2966">
        <v>43.160057339642201</v>
      </c>
      <c r="B2966">
        <v>40.491787565591899</v>
      </c>
      <c r="C2966">
        <v>23.671441962899401</v>
      </c>
      <c r="E2966">
        <v>37.054227566368098</v>
      </c>
      <c r="F2966">
        <v>44.5937710787057</v>
      </c>
      <c r="G2966">
        <v>22.0496632667341</v>
      </c>
      <c r="I2966">
        <v>-56.461744503153803</v>
      </c>
      <c r="J2966">
        <v>-66.086128979543005</v>
      </c>
      <c r="K2966">
        <v>-37.229697335125501</v>
      </c>
      <c r="M2966">
        <v>0.18940350373856699</v>
      </c>
      <c r="N2966">
        <v>0.18179999999999999</v>
      </c>
      <c r="O2966">
        <v>5.4699999999999999E-2</v>
      </c>
      <c r="Q2966">
        <v>0.13265138570832899</v>
      </c>
      <c r="R2966">
        <v>0.11550000000000001</v>
      </c>
      <c r="S2966">
        <v>0.04</v>
      </c>
      <c r="U2966">
        <v>0.54154211444433398</v>
      </c>
      <c r="V2966">
        <v>0.59470000000000001</v>
      </c>
      <c r="W2966">
        <v>0.16039999999999999</v>
      </c>
    </row>
    <row r="2967" spans="1:23" x14ac:dyDescent="0.25">
      <c r="A2967">
        <v>38.893971712610202</v>
      </c>
      <c r="B2967">
        <v>33.878536102701702</v>
      </c>
      <c r="C2967">
        <v>19.963620863285499</v>
      </c>
      <c r="E2967">
        <v>4.5743108818831999</v>
      </c>
      <c r="F2967">
        <v>5.7655868814380797</v>
      </c>
      <c r="G2967">
        <v>4.7396258668491704</v>
      </c>
      <c r="I2967">
        <v>8.8170711017814707</v>
      </c>
      <c r="J2967">
        <v>5.68611291191612</v>
      </c>
      <c r="K2967">
        <v>-1.5252558582190201</v>
      </c>
      <c r="M2967">
        <v>0.106672897728711</v>
      </c>
      <c r="N2967">
        <v>8.1799999999999998E-2</v>
      </c>
      <c r="O2967">
        <v>3.1E-2</v>
      </c>
      <c r="Q2967">
        <v>0.10597416293564201</v>
      </c>
      <c r="R2967">
        <v>7.9500000000000001E-2</v>
      </c>
      <c r="S2967">
        <v>2.98E-2</v>
      </c>
      <c r="U2967">
        <v>8.6047977270329298E-2</v>
      </c>
      <c r="V2967">
        <v>7.0499999999999993E-2</v>
      </c>
      <c r="W2967">
        <v>3.49E-2</v>
      </c>
    </row>
    <row r="2968" spans="1:23" x14ac:dyDescent="0.25">
      <c r="A2968">
        <v>38.870574328416097</v>
      </c>
      <c r="B2968">
        <v>33.392812473607698</v>
      </c>
      <c r="C2968">
        <v>19.720616003692399</v>
      </c>
      <c r="E2968">
        <v>-0.75889764336445298</v>
      </c>
      <c r="F2968">
        <v>-0.26232697996417298</v>
      </c>
      <c r="G2968">
        <v>-2.9248167753348202</v>
      </c>
      <c r="I2968">
        <v>27.7611274603201</v>
      </c>
      <c r="J2968">
        <v>26.056131585425099</v>
      </c>
      <c r="K2968">
        <v>13.2197068032429</v>
      </c>
      <c r="M2968">
        <v>9.9623929891975299E-2</v>
      </c>
      <c r="N2968">
        <v>7.3099999999999998E-2</v>
      </c>
      <c r="O2968">
        <v>2.6200000000000001E-2</v>
      </c>
      <c r="Q2968">
        <v>0.10583871300721</v>
      </c>
      <c r="R2968">
        <v>7.7200000000000005E-2</v>
      </c>
      <c r="S2968">
        <v>2.92E-2</v>
      </c>
      <c r="U2968">
        <v>4.0647326678715102E-2</v>
      </c>
      <c r="V2968">
        <v>2.81E-2</v>
      </c>
      <c r="W2968">
        <v>1.54E-2</v>
      </c>
    </row>
    <row r="2969" spans="1:23" x14ac:dyDescent="0.25">
      <c r="A2969">
        <v>48.079071824676603</v>
      </c>
      <c r="B2969">
        <v>44.758947934300103</v>
      </c>
      <c r="C2969">
        <v>27.185825253481202</v>
      </c>
      <c r="E2969">
        <v>27.3153769037934</v>
      </c>
      <c r="F2969">
        <v>37.626711942937803</v>
      </c>
      <c r="G2969">
        <v>16.423467538855199</v>
      </c>
      <c r="I2969">
        <v>-51.789478662049298</v>
      </c>
      <c r="J2969">
        <v>-62.6391321574038</v>
      </c>
      <c r="K2969">
        <v>-33.089005156148602</v>
      </c>
      <c r="M2969">
        <v>0.21259396931727001</v>
      </c>
      <c r="N2969">
        <v>0.20430000000000001</v>
      </c>
      <c r="O2969">
        <v>6.3200000000000006E-2</v>
      </c>
      <c r="Q2969">
        <v>0.16856781971885099</v>
      </c>
      <c r="R2969">
        <v>0.14369999999999999</v>
      </c>
      <c r="S2969">
        <v>5.16E-2</v>
      </c>
      <c r="U2969">
        <v>0.58153779853820398</v>
      </c>
      <c r="V2969">
        <v>0.63839999999999997</v>
      </c>
      <c r="W2969">
        <v>0.16930000000000001</v>
      </c>
    </row>
    <row r="2970" spans="1:23" x14ac:dyDescent="0.25">
      <c r="A2970">
        <v>43.581212292024297</v>
      </c>
      <c r="B2970">
        <v>39.1219487810556</v>
      </c>
      <c r="C2970">
        <v>23.304401693679502</v>
      </c>
      <c r="E2970">
        <v>-4.5753284430025696</v>
      </c>
      <c r="F2970">
        <v>-3.36989333473139</v>
      </c>
      <c r="G2970">
        <v>5.65831223136981</v>
      </c>
      <c r="I2970">
        <v>14.0922073438492</v>
      </c>
      <c r="J2970">
        <v>12.5098839887774</v>
      </c>
      <c r="K2970">
        <v>-2.4419506174552699</v>
      </c>
      <c r="M2970">
        <v>0.122022392705898</v>
      </c>
      <c r="N2970">
        <v>9.7699999999999995E-2</v>
      </c>
      <c r="O2970">
        <v>4.0800000000000003E-2</v>
      </c>
      <c r="Q2970">
        <v>0.13550460009606</v>
      </c>
      <c r="R2970">
        <v>0.10730000000000001</v>
      </c>
      <c r="S2970">
        <v>3.8899999999999997E-2</v>
      </c>
      <c r="U2970">
        <v>9.4767511744778002E-2</v>
      </c>
      <c r="V2970">
        <v>7.6499999999999999E-2</v>
      </c>
      <c r="W2970">
        <v>4.7100000000000003E-2</v>
      </c>
    </row>
    <row r="2971" spans="1:23" x14ac:dyDescent="0.25">
      <c r="A2971">
        <v>43.631644711343903</v>
      </c>
      <c r="B2971">
        <v>38.829290821692098</v>
      </c>
      <c r="C2971">
        <v>22.4788671338315</v>
      </c>
      <c r="E2971">
        <v>-9.8742497368016195</v>
      </c>
      <c r="F2971">
        <v>-11.164579850175</v>
      </c>
      <c r="G2971">
        <v>-7.4881853109349299</v>
      </c>
      <c r="I2971">
        <v>32.789546669537501</v>
      </c>
      <c r="J2971">
        <v>36.866246501874301</v>
      </c>
      <c r="K2971">
        <v>20.985434664100499</v>
      </c>
      <c r="M2971">
        <v>0.114795305949763</v>
      </c>
      <c r="N2971">
        <v>8.6800000000000002E-2</v>
      </c>
      <c r="O2971">
        <v>3.0200000000000001E-2</v>
      </c>
      <c r="Q2971">
        <v>0.13584898437394999</v>
      </c>
      <c r="R2971">
        <v>0.1056</v>
      </c>
      <c r="S2971">
        <v>3.6499999999999998E-2</v>
      </c>
      <c r="U2971">
        <v>4.6729599535206397E-2</v>
      </c>
      <c r="V2971">
        <v>2.6100000000000002E-2</v>
      </c>
      <c r="W2971">
        <v>1.2699999999999999E-2</v>
      </c>
    </row>
    <row r="2972" spans="1:23" x14ac:dyDescent="0.25">
      <c r="A2972">
        <v>48.162871376284102</v>
      </c>
      <c r="B2972">
        <v>43.755904898932499</v>
      </c>
      <c r="C2972">
        <v>26.706256526278199</v>
      </c>
      <c r="E2972">
        <v>4.3560662179472596</v>
      </c>
      <c r="F2972">
        <v>11.129919584367</v>
      </c>
      <c r="G2972">
        <v>1.6351105357270099</v>
      </c>
      <c r="I2972">
        <v>-18.534182036150501</v>
      </c>
      <c r="J2972">
        <v>-26.8257946386762</v>
      </c>
      <c r="K2972">
        <v>-10.2409366600504</v>
      </c>
      <c r="M2972">
        <v>0.168556369409504</v>
      </c>
      <c r="N2972">
        <v>0.14749999999999999</v>
      </c>
      <c r="O2972">
        <v>4.87E-2</v>
      </c>
      <c r="Q2972">
        <v>0.16923001980442101</v>
      </c>
      <c r="R2972">
        <v>0.13669999999999999</v>
      </c>
      <c r="S2972">
        <v>4.99E-2</v>
      </c>
      <c r="U2972">
        <v>0.29325163496692702</v>
      </c>
      <c r="V2972">
        <v>0.29799999999999999</v>
      </c>
      <c r="W2972">
        <v>8.0299999999999996E-2</v>
      </c>
    </row>
    <row r="2973" spans="1:23" x14ac:dyDescent="0.25">
      <c r="A2973">
        <v>48.116118347340297</v>
      </c>
      <c r="B2973">
        <v>43.785032812343204</v>
      </c>
      <c r="C2973">
        <v>26.9332707927881</v>
      </c>
      <c r="E2973">
        <v>-9.1319674726769708</v>
      </c>
      <c r="F2973">
        <v>-6.9248713328198299</v>
      </c>
      <c r="G2973">
        <v>-7.7240984864843103</v>
      </c>
      <c r="I2973">
        <v>9.1446608256385602</v>
      </c>
      <c r="J2973">
        <v>6.1596538782103201</v>
      </c>
      <c r="K2973">
        <v>8.2079340464956907</v>
      </c>
      <c r="M2973">
        <v>0.145095863546258</v>
      </c>
      <c r="N2973">
        <v>0.11990000000000001</v>
      </c>
      <c r="O2973">
        <v>4.24E-2</v>
      </c>
      <c r="Q2973">
        <v>0.16886035497826199</v>
      </c>
      <c r="R2973">
        <v>0.13689999999999999</v>
      </c>
      <c r="S2973">
        <v>5.0700000000000002E-2</v>
      </c>
      <c r="U2973">
        <v>0.141898156960925</v>
      </c>
      <c r="V2973">
        <v>0.1239</v>
      </c>
      <c r="W2973">
        <v>3.8800000000000001E-2</v>
      </c>
    </row>
    <row r="2974" spans="1:23" x14ac:dyDescent="0.25">
      <c r="A2974">
        <v>48.211013328687599</v>
      </c>
      <c r="B2974">
        <v>42.973437664946701</v>
      </c>
      <c r="C2974">
        <v>25.381853623195099</v>
      </c>
      <c r="E2974">
        <v>-14.1950548829365</v>
      </c>
      <c r="F2974">
        <v>-11.2683443807536</v>
      </c>
      <c r="G2974">
        <v>-11.2312459999157</v>
      </c>
      <c r="I2974">
        <v>23.213816641615999</v>
      </c>
      <c r="J2974">
        <v>20.465793192102598</v>
      </c>
      <c r="K2974">
        <v>13.7547530172465</v>
      </c>
      <c r="M2974">
        <v>0.13764620731236199</v>
      </c>
      <c r="N2974">
        <v>0.109</v>
      </c>
      <c r="O2974">
        <v>3.5499999999999997E-2</v>
      </c>
      <c r="Q2974">
        <v>0.16961122989014099</v>
      </c>
      <c r="R2974">
        <v>0.13139999999999999</v>
      </c>
      <c r="S2974">
        <v>4.5400000000000003E-2</v>
      </c>
      <c r="U2974">
        <v>9.1160197192220002E-2</v>
      </c>
      <c r="V2974">
        <v>7.2900000000000006E-2</v>
      </c>
      <c r="W2974">
        <v>2.5999999999999999E-2</v>
      </c>
    </row>
    <row r="2975" spans="1:23" x14ac:dyDescent="0.25">
      <c r="A2975">
        <v>52.705377440456999</v>
      </c>
      <c r="B2975">
        <v>47.8542788771462</v>
      </c>
      <c r="C2975">
        <v>28.8504979050518</v>
      </c>
      <c r="E2975">
        <v>-18.503432849915701</v>
      </c>
      <c r="F2975">
        <v>-15.7758686291742</v>
      </c>
      <c r="G2975">
        <v>-16.2672736446812</v>
      </c>
      <c r="I2975">
        <v>18.3670618007245</v>
      </c>
      <c r="J2975">
        <v>16.272007235258901</v>
      </c>
      <c r="K2975">
        <v>16.921383186175699</v>
      </c>
      <c r="M2975">
        <v>0.16272135992297701</v>
      </c>
      <c r="N2975">
        <v>0.1328</v>
      </c>
      <c r="O2975">
        <v>4.2200000000000001E-2</v>
      </c>
      <c r="Q2975">
        <v>0.207777358975725</v>
      </c>
      <c r="R2975">
        <v>0.1668</v>
      </c>
      <c r="S2975">
        <v>5.7799999999999997E-2</v>
      </c>
      <c r="U2975">
        <v>0.13646978674066301</v>
      </c>
      <c r="V2975">
        <v>0.1124</v>
      </c>
      <c r="W2975">
        <v>0.03</v>
      </c>
    </row>
    <row r="2976" spans="1:23" x14ac:dyDescent="0.25">
      <c r="A2976">
        <v>57.324809749693301</v>
      </c>
      <c r="B2976">
        <v>52.641680309077501</v>
      </c>
      <c r="C2976">
        <v>32.056026246633699</v>
      </c>
      <c r="E2976">
        <v>-33.755209898145203</v>
      </c>
      <c r="F2976">
        <v>-34.728900712300003</v>
      </c>
      <c r="G2976">
        <v>-21.170360594838801</v>
      </c>
      <c r="I2976">
        <v>53.619958314404798</v>
      </c>
      <c r="J2976">
        <v>55.802325376157199</v>
      </c>
      <c r="K2976">
        <v>31.438478021834499</v>
      </c>
      <c r="M2976">
        <v>0.17105235981268199</v>
      </c>
      <c r="N2976">
        <v>0.13539999999999999</v>
      </c>
      <c r="O2976">
        <v>4.8899999999999999E-2</v>
      </c>
      <c r="Q2976">
        <v>0.25256831495309001</v>
      </c>
      <c r="R2976">
        <v>0.2072</v>
      </c>
      <c r="S2976">
        <v>7.1099999999999997E-2</v>
      </c>
      <c r="U2976">
        <v>5.2515842506927798E-2</v>
      </c>
      <c r="V2976">
        <v>3.3300000000000003E-2</v>
      </c>
      <c r="W2976">
        <v>1.8499999999999999E-2</v>
      </c>
    </row>
    <row r="2977" spans="1:23" x14ac:dyDescent="0.25">
      <c r="A2977">
        <v>60.812722247161503</v>
      </c>
      <c r="B2977">
        <v>55.654672722480797</v>
      </c>
      <c r="C2977">
        <v>34.660910364819301</v>
      </c>
      <c r="E2977">
        <v>-39.760876864884203</v>
      </c>
      <c r="F2977">
        <v>-37.750591334737102</v>
      </c>
      <c r="G2977">
        <v>-27.700807500687599</v>
      </c>
      <c r="I2977">
        <v>62.708613913162999</v>
      </c>
      <c r="J2977">
        <v>66.470840550475003</v>
      </c>
      <c r="K2977">
        <v>37.853606817556901</v>
      </c>
      <c r="M2977">
        <v>0.18799447187306301</v>
      </c>
      <c r="N2977">
        <v>0.1515</v>
      </c>
      <c r="O2977">
        <v>5.2699999999999997E-2</v>
      </c>
      <c r="Q2977">
        <v>0.29035245518912001</v>
      </c>
      <c r="R2977">
        <v>0.23569999999999999</v>
      </c>
      <c r="S2977">
        <v>8.3299999999999999E-2</v>
      </c>
      <c r="U2977">
        <v>4.6138470932316197E-2</v>
      </c>
      <c r="V2977">
        <v>2.53E-2</v>
      </c>
      <c r="W2977">
        <v>1.6500000000000001E-2</v>
      </c>
    </row>
    <row r="2978" spans="1:23" x14ac:dyDescent="0.25">
      <c r="A2978">
        <v>61.976433192994698</v>
      </c>
      <c r="B2978">
        <v>57.8562621086337</v>
      </c>
      <c r="C2978">
        <v>36.061195016930498</v>
      </c>
      <c r="E2978">
        <v>-38.187588766307002</v>
      </c>
      <c r="F2978">
        <v>-37.512686957672699</v>
      </c>
      <c r="G2978">
        <v>-24.8692651388819</v>
      </c>
      <c r="I2978">
        <v>47.438134528073803</v>
      </c>
      <c r="J2978">
        <v>50.2287170333286</v>
      </c>
      <c r="K2978">
        <v>36.125009444106098</v>
      </c>
      <c r="M2978">
        <v>0.201041377285163</v>
      </c>
      <c r="N2978">
        <v>0.16839999999999999</v>
      </c>
      <c r="O2978">
        <v>6.0400000000000002E-2</v>
      </c>
      <c r="Q2978">
        <v>0.30374989018341902</v>
      </c>
      <c r="R2978">
        <v>0.2581</v>
      </c>
      <c r="S2978">
        <v>9.0399999999999994E-2</v>
      </c>
      <c r="U2978">
        <v>8.9634594803514905E-2</v>
      </c>
      <c r="V2978">
        <v>6.2399999999999997E-2</v>
      </c>
      <c r="W2978">
        <v>2.1000000000000001E-2</v>
      </c>
    </row>
    <row r="2979" spans="1:23" x14ac:dyDescent="0.25">
      <c r="A2979">
        <v>71.376568061470095</v>
      </c>
      <c r="B2979">
        <v>67.036257096949001</v>
      </c>
      <c r="C2979">
        <v>43.092877864990598</v>
      </c>
      <c r="E2979">
        <v>-53.500480785836402</v>
      </c>
      <c r="F2979">
        <v>-53.067080510780201</v>
      </c>
      <c r="G2979">
        <v>-36.7761204986572</v>
      </c>
      <c r="I2979">
        <v>70.920863719482696</v>
      </c>
      <c r="J2979">
        <v>75.858481595018006</v>
      </c>
      <c r="K2979">
        <v>47.659150378617703</v>
      </c>
      <c r="M2979">
        <v>0.25650666268858802</v>
      </c>
      <c r="N2979">
        <v>0.21540000000000001</v>
      </c>
      <c r="O2979">
        <v>7.8700000000000006E-2</v>
      </c>
      <c r="Q2979">
        <v>0.42737683682017003</v>
      </c>
      <c r="R2979">
        <v>0.36680000000000001</v>
      </c>
      <c r="S2979">
        <v>0.13220000000000001</v>
      </c>
      <c r="U2979">
        <v>6.8975861484100898E-2</v>
      </c>
      <c r="V2979">
        <v>4.1500000000000002E-2</v>
      </c>
      <c r="W2979">
        <v>2.1700000000000001E-2</v>
      </c>
    </row>
    <row r="2980" spans="1:23" x14ac:dyDescent="0.25">
      <c r="A2980">
        <v>71.3795538703218</v>
      </c>
      <c r="B2980">
        <v>67.329514446151506</v>
      </c>
      <c r="C2980">
        <v>42.943501904643099</v>
      </c>
      <c r="E2980">
        <v>-53.4673631515127</v>
      </c>
      <c r="F2980">
        <v>-53.109461125111999</v>
      </c>
      <c r="G2980">
        <v>-37.432282646115098</v>
      </c>
      <c r="I2980">
        <v>70.704356588035097</v>
      </c>
      <c r="J2980">
        <v>74.574012346455305</v>
      </c>
      <c r="K2980">
        <v>51.249950937479397</v>
      </c>
      <c r="M2980">
        <v>0.256616197988776</v>
      </c>
      <c r="N2980">
        <v>0.218</v>
      </c>
      <c r="O2980">
        <v>7.7299999999999994E-2</v>
      </c>
      <c r="Q2980">
        <v>0.42742065094024501</v>
      </c>
      <c r="R2980">
        <v>0.37069999999999997</v>
      </c>
      <c r="S2980">
        <v>0.13120000000000001</v>
      </c>
      <c r="U2980">
        <v>6.9552747357955094E-2</v>
      </c>
      <c r="V2980">
        <v>4.4900000000000002E-2</v>
      </c>
      <c r="W2980">
        <v>1.7399999999999999E-2</v>
      </c>
    </row>
    <row r="2981" spans="1:23" x14ac:dyDescent="0.25">
      <c r="A2981">
        <v>76.241941268236005</v>
      </c>
      <c r="B2981">
        <v>72.753402222017797</v>
      </c>
      <c r="C2981">
        <v>46.856189449529502</v>
      </c>
      <c r="E2981">
        <v>-42.777924335942501</v>
      </c>
      <c r="F2981">
        <v>-42.8751821708411</v>
      </c>
      <c r="G2981">
        <v>-33.009899241021998</v>
      </c>
      <c r="I2981">
        <v>18.636747523353002</v>
      </c>
      <c r="J2981">
        <v>14.469826089890301</v>
      </c>
      <c r="K2981">
        <v>19.666298448664101</v>
      </c>
      <c r="M2981">
        <v>0.33963183262782598</v>
      </c>
      <c r="N2981">
        <v>0.29799999999999999</v>
      </c>
      <c r="O2981">
        <v>0.1024</v>
      </c>
      <c r="Q2981">
        <v>0.50281860076811502</v>
      </c>
      <c r="R2981">
        <v>0.44790000000000002</v>
      </c>
      <c r="S2981">
        <v>0.15909999999999999</v>
      </c>
      <c r="U2981">
        <v>0.37667733715524898</v>
      </c>
      <c r="V2981">
        <v>0.36199999999999999</v>
      </c>
      <c r="W2981">
        <v>9.5000000000000001E-2</v>
      </c>
    </row>
    <row r="2982" spans="1:23" x14ac:dyDescent="0.25">
      <c r="A2982">
        <v>76.072366509288898</v>
      </c>
      <c r="B2982">
        <v>72.568071288035995</v>
      </c>
      <c r="C2982">
        <v>46.737443216886497</v>
      </c>
      <c r="E2982">
        <v>-57.959772479512601</v>
      </c>
      <c r="F2982">
        <v>-59.946065269248102</v>
      </c>
      <c r="G2982">
        <v>-39.683237635312302</v>
      </c>
      <c r="I2982">
        <v>68.115739071833801</v>
      </c>
      <c r="J2982">
        <v>76.892577459600105</v>
      </c>
      <c r="K2982">
        <v>43.621264446495402</v>
      </c>
      <c r="M2982">
        <v>0.29595523280371</v>
      </c>
      <c r="N2982">
        <v>0.25340000000000001</v>
      </c>
      <c r="O2982">
        <v>9.3399999999999997E-2</v>
      </c>
      <c r="Q2982">
        <v>0.50005059668963203</v>
      </c>
      <c r="R2982">
        <v>0.4451</v>
      </c>
      <c r="S2982">
        <v>0.15820000000000001</v>
      </c>
      <c r="U2982">
        <v>0.10131413621629801</v>
      </c>
      <c r="V2982">
        <v>5.9299999999999999E-2</v>
      </c>
      <c r="W2982">
        <v>3.6600000000000001E-2</v>
      </c>
    </row>
    <row r="2983" spans="1:23" x14ac:dyDescent="0.25">
      <c r="A2983">
        <v>80.958984316996705</v>
      </c>
      <c r="B2983">
        <v>77.957583639530696</v>
      </c>
      <c r="C2983">
        <v>50.745652426233299</v>
      </c>
      <c r="E2983">
        <v>-52.5854210501452</v>
      </c>
      <c r="F2983">
        <v>-53.8790803933828</v>
      </c>
      <c r="G2983">
        <v>-38.048000415190799</v>
      </c>
      <c r="I2983">
        <v>32.9905678732434</v>
      </c>
      <c r="J2983">
        <v>32.419179990516099</v>
      </c>
      <c r="K2983">
        <v>26.904583190993399</v>
      </c>
      <c r="M2983">
        <v>0.37075967599793103</v>
      </c>
      <c r="N2983">
        <v>0.3291</v>
      </c>
      <c r="O2983">
        <v>0.1183</v>
      </c>
      <c r="Q2983">
        <v>0.58396955325157096</v>
      </c>
      <c r="R2983">
        <v>0.53139999999999998</v>
      </c>
      <c r="S2983">
        <v>0.1905</v>
      </c>
      <c r="U2983">
        <v>0.32879288259760298</v>
      </c>
      <c r="V2983">
        <v>0.29609999999999997</v>
      </c>
      <c r="W2983">
        <v>9.3299999999999994E-2</v>
      </c>
    </row>
    <row r="2984" spans="1:23" x14ac:dyDescent="0.25">
      <c r="A2984">
        <v>85.4971905381271</v>
      </c>
      <c r="B2984">
        <v>83.405534874725305</v>
      </c>
      <c r="C2984">
        <v>54.354386344199398</v>
      </c>
      <c r="E2984">
        <v>-38.481947984817403</v>
      </c>
      <c r="F2984">
        <v>-34.115030649629198</v>
      </c>
      <c r="G2984">
        <v>-30.603816943139901</v>
      </c>
      <c r="I2984">
        <v>-4.9806773852542499</v>
      </c>
      <c r="J2984">
        <v>-13.2861062415215</v>
      </c>
      <c r="K2984">
        <v>0.77247490646323902</v>
      </c>
      <c r="M2984">
        <v>0.48298595877384598</v>
      </c>
      <c r="N2984">
        <v>0.46629999999999999</v>
      </c>
      <c r="O2984">
        <v>0.15409999999999999</v>
      </c>
      <c r="Q2984">
        <v>0.66986624737822298</v>
      </c>
      <c r="R2984">
        <v>0.62929999999999997</v>
      </c>
      <c r="S2984">
        <v>0.22309999999999999</v>
      </c>
      <c r="U2984">
        <v>0.79341554603272502</v>
      </c>
      <c r="V2984">
        <v>0.85719999999999996</v>
      </c>
      <c r="W2984">
        <v>0.23830000000000001</v>
      </c>
    </row>
    <row r="2985" spans="1:23" x14ac:dyDescent="0.25">
      <c r="A2985">
        <v>85.598291746986604</v>
      </c>
      <c r="B2985">
        <v>83.210331910342603</v>
      </c>
      <c r="C2985">
        <v>54.280727794321898</v>
      </c>
      <c r="E2985">
        <v>-52.648958283723999</v>
      </c>
      <c r="F2985">
        <v>-52.334803006601398</v>
      </c>
      <c r="G2985">
        <v>-40.132842458087303</v>
      </c>
      <c r="I2985">
        <v>23.574299488548</v>
      </c>
      <c r="J2985">
        <v>20.514049951438199</v>
      </c>
      <c r="K2985">
        <v>18.992821910206199</v>
      </c>
      <c r="M2985">
        <v>0.43481841795213999</v>
      </c>
      <c r="N2985">
        <v>0.40189999999999998</v>
      </c>
      <c r="O2985">
        <v>0.13800000000000001</v>
      </c>
      <c r="Q2985">
        <v>0.67187000047201295</v>
      </c>
      <c r="R2985">
        <v>0.62560000000000004</v>
      </c>
      <c r="S2985">
        <v>0.22239999999999999</v>
      </c>
      <c r="U2985">
        <v>0.47414831345491898</v>
      </c>
      <c r="V2985">
        <v>0.46429999999999999</v>
      </c>
      <c r="W2985">
        <v>0.1452</v>
      </c>
    </row>
    <row r="2986" spans="1:23" x14ac:dyDescent="0.25">
      <c r="A2986">
        <v>22.433802927712101</v>
      </c>
      <c r="B2986">
        <v>20.8277044056622</v>
      </c>
      <c r="C2986">
        <v>21.319807969014999</v>
      </c>
      <c r="E2986">
        <v>47.764890417775</v>
      </c>
      <c r="F2986">
        <v>38.000521157662497</v>
      </c>
      <c r="G2986">
        <v>2.5871146227776598</v>
      </c>
      <c r="I2986">
        <v>-18.231575427257699</v>
      </c>
      <c r="J2986">
        <v>-18.012499209168201</v>
      </c>
      <c r="K2986">
        <v>-2.1420776079959301</v>
      </c>
      <c r="M2986">
        <v>7.3917894156298597E-2</v>
      </c>
      <c r="N2986">
        <v>5.79E-2</v>
      </c>
      <c r="O2986">
        <v>3.32E-2</v>
      </c>
      <c r="Q2986">
        <v>3.6371910111739902E-2</v>
      </c>
      <c r="R2986">
        <v>3.2000000000000001E-2</v>
      </c>
      <c r="S2986">
        <v>3.3300000000000003E-2</v>
      </c>
      <c r="U2986">
        <v>8.2106621965016294E-2</v>
      </c>
      <c r="V2986">
        <v>7.3700000000000002E-2</v>
      </c>
      <c r="W2986">
        <v>0.04</v>
      </c>
    </row>
    <row r="2987" spans="1:23" x14ac:dyDescent="0.25">
      <c r="A2987">
        <v>36.7362247390367</v>
      </c>
      <c r="B2987">
        <v>37.770544629458897</v>
      </c>
      <c r="C2987">
        <v>20.123817279877098</v>
      </c>
      <c r="E2987">
        <v>78.708364016281394</v>
      </c>
      <c r="F2987">
        <v>82.279953971420895</v>
      </c>
      <c r="G2987">
        <v>47.289619951750801</v>
      </c>
      <c r="I2987">
        <v>-92.534446953558799</v>
      </c>
      <c r="J2987">
        <v>-100.132212391775</v>
      </c>
      <c r="K2987">
        <v>-61.415527929661003</v>
      </c>
      <c r="M2987">
        <v>0.21789359997211399</v>
      </c>
      <c r="N2987">
        <v>0.23549999999999999</v>
      </c>
      <c r="O2987">
        <v>6.3600000000000004E-2</v>
      </c>
      <c r="Q2987">
        <v>9.3962192438066E-2</v>
      </c>
      <c r="R2987">
        <v>9.9599999999999994E-2</v>
      </c>
      <c r="S2987">
        <v>3.0200000000000001E-2</v>
      </c>
      <c r="U2987">
        <v>0.84037861939993497</v>
      </c>
      <c r="V2987">
        <v>0.97599999999999998</v>
      </c>
      <c r="W2987">
        <v>0.2576</v>
      </c>
    </row>
    <row r="2988" spans="1:23" x14ac:dyDescent="0.25">
      <c r="A2988">
        <v>27.889866218947901</v>
      </c>
      <c r="B2988">
        <v>23.999319988439701</v>
      </c>
      <c r="C2988">
        <v>13.943378831637601</v>
      </c>
      <c r="E2988">
        <v>55.006320200092802</v>
      </c>
      <c r="F2988">
        <v>60.042403905780901</v>
      </c>
      <c r="G2988">
        <v>38.2293153763612</v>
      </c>
      <c r="I2988">
        <v>-49.411333360757702</v>
      </c>
      <c r="J2988">
        <v>-56.625325655288698</v>
      </c>
      <c r="K2988">
        <v>-40.983052328735603</v>
      </c>
      <c r="M2988">
        <v>0.110703881467226</v>
      </c>
      <c r="N2988">
        <v>9.5500000000000002E-2</v>
      </c>
      <c r="O2988">
        <v>3.56E-2</v>
      </c>
      <c r="Q2988">
        <v>5.4165006990312799E-2</v>
      </c>
      <c r="R2988">
        <v>4.1000000000000002E-2</v>
      </c>
      <c r="S2988">
        <v>1.72E-2</v>
      </c>
      <c r="U2988">
        <v>0.26635347771726797</v>
      </c>
      <c r="V2988">
        <v>0.26960000000000001</v>
      </c>
      <c r="W2988">
        <v>0.1081</v>
      </c>
    </row>
    <row r="2989" spans="1:23" x14ac:dyDescent="0.25">
      <c r="A2989">
        <v>36.982270923514797</v>
      </c>
      <c r="B2989">
        <v>37.752543106644097</v>
      </c>
      <c r="C2989">
        <v>20.596077495763101</v>
      </c>
      <c r="E2989">
        <v>73.352836043280803</v>
      </c>
      <c r="F2989">
        <v>77.206040044879302</v>
      </c>
      <c r="G2989">
        <v>43.753464297895498</v>
      </c>
      <c r="I2989">
        <v>-87.415847001839296</v>
      </c>
      <c r="J2989">
        <v>-94.673750530443797</v>
      </c>
      <c r="K2989">
        <v>-59.388958350089503</v>
      </c>
      <c r="M2989">
        <v>0.20884735475518601</v>
      </c>
      <c r="N2989">
        <v>0.22409999999999999</v>
      </c>
      <c r="O2989">
        <v>6.2199999999999998E-2</v>
      </c>
      <c r="Q2989">
        <v>9.5283508346354406E-2</v>
      </c>
      <c r="R2989">
        <v>9.9500000000000005E-2</v>
      </c>
      <c r="S2989">
        <v>3.1399999999999997E-2</v>
      </c>
      <c r="U2989">
        <v>0.77750397230125101</v>
      </c>
      <c r="V2989">
        <v>0.89500000000000002</v>
      </c>
      <c r="W2989">
        <v>0.25009999999999999</v>
      </c>
    </row>
    <row r="2990" spans="1:23" x14ac:dyDescent="0.25">
      <c r="A2990">
        <v>23.9242632761779</v>
      </c>
      <c r="B2990">
        <v>19.140363897160899</v>
      </c>
      <c r="C2990">
        <v>11.823879556326199</v>
      </c>
      <c r="E2990">
        <v>33.004781953122297</v>
      </c>
      <c r="F2990">
        <v>38.106481191452197</v>
      </c>
      <c r="G2990">
        <v>27.571448971959001</v>
      </c>
      <c r="I2990">
        <v>21.514493017523002</v>
      </c>
      <c r="J2990">
        <v>18.563766930944201</v>
      </c>
      <c r="K2990">
        <v>-15.6199142902252</v>
      </c>
      <c r="M2990">
        <v>6.5590865384228897E-2</v>
      </c>
      <c r="N2990">
        <v>5.1799999999999999E-2</v>
      </c>
      <c r="O2990">
        <v>2.4400000000000002E-2</v>
      </c>
      <c r="Q2990">
        <v>4.0769629505991799E-2</v>
      </c>
      <c r="R2990">
        <v>2.7799999999999998E-2</v>
      </c>
      <c r="S2990">
        <v>1.38E-2</v>
      </c>
      <c r="U2990">
        <v>1.44213045586165E-2</v>
      </c>
      <c r="V2990">
        <v>1.01E-2</v>
      </c>
      <c r="W2990">
        <v>3.5000000000000003E-2</v>
      </c>
    </row>
    <row r="2991" spans="1:23" x14ac:dyDescent="0.25">
      <c r="A2991">
        <v>24.2542309006413</v>
      </c>
      <c r="B2991">
        <v>21.2073982279516</v>
      </c>
      <c r="C2991">
        <v>5.9617800000000001</v>
      </c>
      <c r="E2991">
        <v>33.044351411651903</v>
      </c>
      <c r="F2991">
        <v>31.843523457366</v>
      </c>
      <c r="G2991">
        <v>30.756621403412002</v>
      </c>
      <c r="I2991">
        <v>16.231632446872698</v>
      </c>
      <c r="J2991">
        <v>11.4683554686651</v>
      </c>
      <c r="K2991">
        <v>-6.6431655138011001</v>
      </c>
      <c r="M2991">
        <v>6.7003430367467198E-2</v>
      </c>
      <c r="N2991">
        <v>5.3999999999999999E-2</v>
      </c>
      <c r="O2991">
        <v>1.4999999999999999E-2</v>
      </c>
      <c r="Q2991">
        <v>4.1788870467330402E-2</v>
      </c>
      <c r="R2991">
        <v>3.3000000000000002E-2</v>
      </c>
      <c r="S2991">
        <v>6.6E-3</v>
      </c>
      <c r="U2991">
        <v>2.0460316875390901E-2</v>
      </c>
      <c r="V2991">
        <v>1.9900000000000001E-2</v>
      </c>
      <c r="W2991">
        <v>1.2E-2</v>
      </c>
    </row>
    <row r="2992" spans="1:23" x14ac:dyDescent="0.25">
      <c r="A2992">
        <v>28.7802618157043</v>
      </c>
      <c r="B2992">
        <v>24.733708830371999</v>
      </c>
      <c r="C2992">
        <v>12.4803438076578</v>
      </c>
      <c r="E2992">
        <v>43.140445662428903</v>
      </c>
      <c r="F2992">
        <v>47.409389656686301</v>
      </c>
      <c r="G2992">
        <v>32.761195581503799</v>
      </c>
      <c r="I2992">
        <v>-34.027452308985197</v>
      </c>
      <c r="J2992">
        <v>-40.443588627786198</v>
      </c>
      <c r="K2992">
        <v>-24.783532799726999</v>
      </c>
      <c r="M2992">
        <v>0.100140302860832</v>
      </c>
      <c r="N2992">
        <v>8.43E-2</v>
      </c>
      <c r="O2992">
        <v>2.86E-2</v>
      </c>
      <c r="Q2992">
        <v>5.7528879808632603E-2</v>
      </c>
      <c r="R2992">
        <v>4.3299999999999998E-2</v>
      </c>
      <c r="S2992">
        <v>1.4800000000000001E-2</v>
      </c>
      <c r="U2992">
        <v>0.187318280799187</v>
      </c>
      <c r="V2992">
        <v>0.1845</v>
      </c>
      <c r="W2992">
        <v>5.4899999999999997E-2</v>
      </c>
    </row>
    <row r="2993" spans="1:23" x14ac:dyDescent="0.25">
      <c r="A2993">
        <v>37.444580867395601</v>
      </c>
      <c r="B2993">
        <v>37.0038538078202</v>
      </c>
      <c r="C2993">
        <v>19.474259089001301</v>
      </c>
      <c r="E2993">
        <v>67.442325514903104</v>
      </c>
      <c r="F2993">
        <v>73.573774784028004</v>
      </c>
      <c r="G2993">
        <v>45.963244994078899</v>
      </c>
      <c r="I2993">
        <v>-81.900371431468699</v>
      </c>
      <c r="J2993">
        <v>-90.199920626073705</v>
      </c>
      <c r="K2993">
        <v>-54.355340253164698</v>
      </c>
      <c r="M2993">
        <v>0.20081709227474401</v>
      </c>
      <c r="N2993">
        <v>0.20949999999999999</v>
      </c>
      <c r="O2993">
        <v>5.9799999999999999E-2</v>
      </c>
      <c r="Q2993">
        <v>9.7799595574197498E-2</v>
      </c>
      <c r="R2993">
        <v>9.5399999999999999E-2</v>
      </c>
      <c r="S2993">
        <v>2.86E-2</v>
      </c>
      <c r="U2993">
        <v>0.717549334515169</v>
      </c>
      <c r="V2993">
        <v>0.81489999999999996</v>
      </c>
      <c r="W2993">
        <v>0.20979999999999999</v>
      </c>
    </row>
    <row r="2994" spans="1:23" x14ac:dyDescent="0.25">
      <c r="A2994">
        <v>29.245469920914299</v>
      </c>
      <c r="B2994">
        <v>24.670896535148898</v>
      </c>
      <c r="C2994">
        <v>11.6207783042467</v>
      </c>
      <c r="E2994">
        <v>27.888864802921798</v>
      </c>
      <c r="F2994">
        <v>31.859590899205401</v>
      </c>
      <c r="G2994">
        <v>27.839874567633199</v>
      </c>
      <c r="I2994">
        <v>-5.1361435569543099</v>
      </c>
      <c r="J2994">
        <v>-8.3234535262350704</v>
      </c>
      <c r="K2994">
        <v>-23.854930856529698</v>
      </c>
      <c r="M2994">
        <v>8.4216917942769004E-2</v>
      </c>
      <c r="N2994">
        <v>6.7599999999999993E-2</v>
      </c>
      <c r="O2994">
        <v>2.41E-2</v>
      </c>
      <c r="Q2994">
        <v>5.9340519195732903E-2</v>
      </c>
      <c r="R2994">
        <v>4.3099999999999999E-2</v>
      </c>
      <c r="S2994">
        <v>1.35E-2</v>
      </c>
      <c r="U2994">
        <v>7.8230398017313296E-2</v>
      </c>
      <c r="V2994">
        <v>6.5699999999999995E-2</v>
      </c>
      <c r="W2994">
        <v>4.9700000000000001E-2</v>
      </c>
    </row>
    <row r="2995" spans="1:23" x14ac:dyDescent="0.25">
      <c r="A2995">
        <v>29.332429848108301</v>
      </c>
      <c r="B2995">
        <v>24.639417500486001</v>
      </c>
      <c r="C2995">
        <v>9.3203148870176609</v>
      </c>
      <c r="E2995">
        <v>23.223777902442698</v>
      </c>
      <c r="F2995">
        <v>26.971096915327799</v>
      </c>
      <c r="G2995">
        <v>27.2730430995754</v>
      </c>
      <c r="I2995">
        <v>8.4159503086028593</v>
      </c>
      <c r="J2995">
        <v>3.08643160691493</v>
      </c>
      <c r="K2995">
        <v>-8.4917328645252592</v>
      </c>
      <c r="M2995">
        <v>7.9447290557917299E-2</v>
      </c>
      <c r="N2995">
        <v>6.2799999999999995E-2</v>
      </c>
      <c r="O2995">
        <v>1.9300000000000001E-2</v>
      </c>
      <c r="Q2995">
        <v>5.9683327307185598E-2</v>
      </c>
      <c r="R2995">
        <v>4.2999999999999997E-2</v>
      </c>
      <c r="S2995">
        <v>1.04E-2</v>
      </c>
      <c r="U2995">
        <v>4.6170830489637098E-2</v>
      </c>
      <c r="V2995">
        <v>4.0899999999999999E-2</v>
      </c>
      <c r="W2995">
        <v>1.9300000000000001E-2</v>
      </c>
    </row>
    <row r="2996" spans="1:23" x14ac:dyDescent="0.25">
      <c r="A2996">
        <v>29.338499095273999</v>
      </c>
      <c r="B2996">
        <v>25.106578156704401</v>
      </c>
      <c r="C2996">
        <v>12.8601264428573</v>
      </c>
      <c r="E2996">
        <v>17.6319275272994</v>
      </c>
      <c r="F2996">
        <v>20.0091189276215</v>
      </c>
      <c r="G2996">
        <v>17.6677715416361</v>
      </c>
      <c r="I2996">
        <v>39.637787437552703</v>
      </c>
      <c r="J2996">
        <v>29.698453686785399</v>
      </c>
      <c r="K2996">
        <v>7.3237541895903098</v>
      </c>
      <c r="M2996">
        <v>7.3532737506036505E-2</v>
      </c>
      <c r="N2996">
        <v>5.8299999999999998E-2</v>
      </c>
      <c r="O2996">
        <v>2.18E-2</v>
      </c>
      <c r="Q2996">
        <v>5.9707302287040902E-2</v>
      </c>
      <c r="R2996">
        <v>4.4499999999999998E-2</v>
      </c>
      <c r="S2996">
        <v>1.54E-2</v>
      </c>
      <c r="U2996">
        <v>7.6523153957379101E-3</v>
      </c>
      <c r="V2996">
        <v>9.4999999999999998E-3</v>
      </c>
      <c r="W2996">
        <v>1.04E-2</v>
      </c>
    </row>
    <row r="2997" spans="1:23" x14ac:dyDescent="0.25">
      <c r="A2997">
        <v>34.039146872644203</v>
      </c>
      <c r="B2997">
        <v>30.472387012834499</v>
      </c>
      <c r="C2997">
        <v>14.734699453936299</v>
      </c>
      <c r="E2997">
        <v>27.707544606337098</v>
      </c>
      <c r="F2997">
        <v>32.546224603834801</v>
      </c>
      <c r="G2997">
        <v>20.837871441098201</v>
      </c>
      <c r="I2997">
        <v>-23.262689706263199</v>
      </c>
      <c r="J2997">
        <v>-28.471009381778799</v>
      </c>
      <c r="K2997">
        <v>-18.581850849878499</v>
      </c>
      <c r="M2997">
        <v>0.10962849770736401</v>
      </c>
      <c r="N2997">
        <v>9.6000000000000002E-2</v>
      </c>
      <c r="O2997">
        <v>2.7400000000000001E-2</v>
      </c>
      <c r="Q2997">
        <v>8.0270454582796802E-2</v>
      </c>
      <c r="R2997">
        <v>6.4299999999999996E-2</v>
      </c>
      <c r="S2997">
        <v>1.8599999999999998E-2</v>
      </c>
      <c r="U2997">
        <v>0.17887169151356999</v>
      </c>
      <c r="V2997">
        <v>0.17430000000000001</v>
      </c>
      <c r="W2997">
        <v>4.99E-2</v>
      </c>
    </row>
    <row r="2998" spans="1:23" x14ac:dyDescent="0.25">
      <c r="A2998">
        <v>34.101993896947</v>
      </c>
      <c r="B2998">
        <v>30.230212804679599</v>
      </c>
      <c r="C2998">
        <v>17.8733205214835</v>
      </c>
      <c r="E2998">
        <v>18.710476311003301</v>
      </c>
      <c r="F2998">
        <v>21.491118338429999</v>
      </c>
      <c r="G2998">
        <v>13.059445130312801</v>
      </c>
      <c r="I2998">
        <v>-5.0437594600645799</v>
      </c>
      <c r="J2998">
        <v>-7.8961421112818799</v>
      </c>
      <c r="K2998">
        <v>-3.1895376863384701</v>
      </c>
      <c r="M2998">
        <v>9.8254941787099898E-2</v>
      </c>
      <c r="N2998">
        <v>8.1799999999999998E-2</v>
      </c>
      <c r="O2998">
        <v>3.0599999999999999E-2</v>
      </c>
      <c r="Q2998">
        <v>8.0573283358642805E-2</v>
      </c>
      <c r="R2998">
        <v>6.3299999999999995E-2</v>
      </c>
      <c r="S2998">
        <v>2.4899999999999999E-2</v>
      </c>
      <c r="U2998">
        <v>0.104009861012986</v>
      </c>
      <c r="V2998">
        <v>9.1499999999999998E-2</v>
      </c>
      <c r="W2998">
        <v>3.1800000000000002E-2</v>
      </c>
    </row>
    <row r="2999" spans="1:23" x14ac:dyDescent="0.25">
      <c r="A2999">
        <v>34.274216874540997</v>
      </c>
      <c r="B2999">
        <v>29.133230573339901</v>
      </c>
      <c r="C2999">
        <v>17.506598121162799</v>
      </c>
      <c r="E2999">
        <v>13.3577488334168</v>
      </c>
      <c r="F2999">
        <v>16.041921447261998</v>
      </c>
      <c r="G2999">
        <v>13.417861972019899</v>
      </c>
      <c r="I2999">
        <v>8.7017585431194497</v>
      </c>
      <c r="J2999">
        <v>6.2910455404319396</v>
      </c>
      <c r="K2999">
        <v>1.0767688068496799</v>
      </c>
      <c r="M2999">
        <v>9.2576880340020998E-2</v>
      </c>
      <c r="N2999">
        <v>7.0999999999999994E-2</v>
      </c>
      <c r="O2999">
        <v>2.9899999999999999E-2</v>
      </c>
      <c r="Q2999">
        <v>8.1407042117417602E-2</v>
      </c>
      <c r="R2999">
        <v>5.8900000000000001E-2</v>
      </c>
      <c r="S2999">
        <v>2.41E-2</v>
      </c>
      <c r="U2999">
        <v>6.4531708068069502E-2</v>
      </c>
      <c r="V2999">
        <v>4.9799999999999997E-2</v>
      </c>
      <c r="W2999">
        <v>2.4799999999999999E-2</v>
      </c>
    </row>
    <row r="3000" spans="1:23" x14ac:dyDescent="0.25">
      <c r="A3000">
        <v>34.247762381178397</v>
      </c>
      <c r="B3000">
        <v>29.588386290368501</v>
      </c>
      <c r="C3000">
        <v>15.850391211214999</v>
      </c>
      <c r="E3000">
        <v>8.6502258018794098</v>
      </c>
      <c r="F3000">
        <v>14.5732107511786</v>
      </c>
      <c r="G3000">
        <v>13.5647745141897</v>
      </c>
      <c r="I3000">
        <v>27.684413868120402</v>
      </c>
      <c r="J3000">
        <v>29.817911333881799</v>
      </c>
      <c r="K3000">
        <v>11.418069077749699</v>
      </c>
      <c r="M3000">
        <v>8.6877319154717206E-2</v>
      </c>
      <c r="N3000">
        <v>7.1499999999999994E-2</v>
      </c>
      <c r="O3000">
        <v>2.6100000000000002E-2</v>
      </c>
      <c r="Q3000">
        <v>8.1278599597704004E-2</v>
      </c>
      <c r="R3000">
        <v>6.0699999999999997E-2</v>
      </c>
      <c r="S3000">
        <v>2.07E-2</v>
      </c>
      <c r="U3000">
        <v>2.7880593943328199E-2</v>
      </c>
      <c r="V3000">
        <v>1.5800000000000002E-2</v>
      </c>
      <c r="W3000">
        <v>1.12E-2</v>
      </c>
    </row>
    <row r="3001" spans="1:23" x14ac:dyDescent="0.25">
      <c r="A3001">
        <v>38.735606743318797</v>
      </c>
      <c r="B3001">
        <v>34.782254326248101</v>
      </c>
      <c r="C3001">
        <v>18.8</v>
      </c>
      <c r="E3001">
        <v>23.114909433156502</v>
      </c>
      <c r="F3001">
        <v>28.559774311665802</v>
      </c>
      <c r="G3001">
        <v>18.847599339891801</v>
      </c>
      <c r="I3001">
        <v>-27.922489522468801</v>
      </c>
      <c r="J3001">
        <v>-33.876198969346497</v>
      </c>
      <c r="K3001">
        <v>-19.544620725131999</v>
      </c>
      <c r="M3001">
        <v>0.132165553448618</v>
      </c>
      <c r="N3001">
        <v>0.1152</v>
      </c>
      <c r="O3001">
        <v>3.6600000000000001E-2</v>
      </c>
      <c r="Q3001">
        <v>0.10505962398492</v>
      </c>
      <c r="R3001">
        <v>8.3900000000000002E-2</v>
      </c>
      <c r="S3001">
        <v>2.7E-2</v>
      </c>
      <c r="U3001">
        <v>0.24892927590524799</v>
      </c>
      <c r="V3001">
        <v>0.2437</v>
      </c>
      <c r="W3001">
        <v>6.8500000000000005E-2</v>
      </c>
    </row>
    <row r="3002" spans="1:23" x14ac:dyDescent="0.25">
      <c r="A3002">
        <v>43.159481915453398</v>
      </c>
      <c r="B3002">
        <v>40.815994305502599</v>
      </c>
      <c r="C3002">
        <v>22.930375184432599</v>
      </c>
      <c r="E3002">
        <v>41.499052158565</v>
      </c>
      <c r="F3002">
        <v>51.561140095798599</v>
      </c>
      <c r="G3002">
        <v>26.529378122984099</v>
      </c>
      <c r="I3002">
        <v>-61.326203426750297</v>
      </c>
      <c r="J3002">
        <v>-71.449553426667705</v>
      </c>
      <c r="K3002">
        <v>-41.661069165060603</v>
      </c>
      <c r="M3002">
        <v>0.19817849675365501</v>
      </c>
      <c r="N3002">
        <v>0.1981</v>
      </c>
      <c r="O3002">
        <v>5.5800000000000002E-2</v>
      </c>
      <c r="Q3002">
        <v>0.13264751501869401</v>
      </c>
      <c r="R3002">
        <v>0.11749999999999999</v>
      </c>
      <c r="S3002">
        <v>3.78E-2</v>
      </c>
      <c r="U3002">
        <v>0.59295071918142905</v>
      </c>
      <c r="V3002">
        <v>0.66169999999999995</v>
      </c>
      <c r="W3002">
        <v>0.17519999999999999</v>
      </c>
    </row>
    <row r="3003" spans="1:23" x14ac:dyDescent="0.25">
      <c r="A3003">
        <v>43.546278488939599</v>
      </c>
      <c r="B3003">
        <v>39.241556608493298</v>
      </c>
      <c r="C3003">
        <v>22.896014729524101</v>
      </c>
      <c r="E3003">
        <v>22.815233136135799</v>
      </c>
      <c r="F3003">
        <v>31.616664663241</v>
      </c>
      <c r="G3003">
        <v>20.442990574962302</v>
      </c>
      <c r="I3003">
        <v>-37.5974329550858</v>
      </c>
      <c r="J3003">
        <v>-46.805294813517797</v>
      </c>
      <c r="K3003">
        <v>-30.8111946774929</v>
      </c>
      <c r="M3003">
        <v>0.16597767427863599</v>
      </c>
      <c r="N3003">
        <v>0.1492</v>
      </c>
      <c r="O3003">
        <v>5.0599999999999999E-2</v>
      </c>
      <c r="Q3003">
        <v>0.13526639164538101</v>
      </c>
      <c r="R3003">
        <v>0.108</v>
      </c>
      <c r="S3003">
        <v>3.7699999999999997E-2</v>
      </c>
      <c r="U3003">
        <v>0.375570518068224</v>
      </c>
      <c r="V3003">
        <v>0.3901</v>
      </c>
      <c r="W3003">
        <v>0.12759999999999999</v>
      </c>
    </row>
    <row r="3004" spans="1:23" x14ac:dyDescent="0.25">
      <c r="A3004">
        <v>43.4277322418016</v>
      </c>
      <c r="B3004">
        <v>39.765124423806903</v>
      </c>
      <c r="C3004">
        <v>24.193494487817901</v>
      </c>
      <c r="E3004">
        <v>13.8673716984488</v>
      </c>
      <c r="F3004">
        <v>20.129019844851602</v>
      </c>
      <c r="G3004">
        <v>13.8538398164533</v>
      </c>
      <c r="I3004">
        <v>-23.527789869850999</v>
      </c>
      <c r="J3004">
        <v>-29.4273743928484</v>
      </c>
      <c r="K3004">
        <v>-18.016105960856802</v>
      </c>
      <c r="M3004">
        <v>0.14968935610439699</v>
      </c>
      <c r="N3004">
        <v>0.13439999999999999</v>
      </c>
      <c r="O3004">
        <v>4.9799999999999997E-2</v>
      </c>
      <c r="Q3004">
        <v>0.13446012358859299</v>
      </c>
      <c r="R3004">
        <v>0.1111</v>
      </c>
      <c r="S3004">
        <v>4.1599999999999998E-2</v>
      </c>
      <c r="U3004">
        <v>0.27218245011456299</v>
      </c>
      <c r="V3004">
        <v>0.26950000000000002</v>
      </c>
      <c r="W3004">
        <v>9.06E-2</v>
      </c>
    </row>
    <row r="3005" spans="1:23" x14ac:dyDescent="0.25">
      <c r="A3005">
        <v>43.609870532920702</v>
      </c>
      <c r="B3005">
        <v>38.777319898774202</v>
      </c>
      <c r="C3005">
        <v>21.871956103884202</v>
      </c>
      <c r="E3005">
        <v>-10.288965559118401</v>
      </c>
      <c r="F3005">
        <v>-9.9076694451409892</v>
      </c>
      <c r="G3005">
        <v>-2.1233732892083399</v>
      </c>
      <c r="I3005">
        <v>38.023296340804997</v>
      </c>
      <c r="J3005">
        <v>42.296206810917099</v>
      </c>
      <c r="K3005">
        <v>16.824447970971899</v>
      </c>
      <c r="M3005">
        <v>0.11408813190585</v>
      </c>
      <c r="N3005">
        <v>8.7999999999999995E-2</v>
      </c>
      <c r="O3005">
        <v>3.1800000000000002E-2</v>
      </c>
      <c r="Q3005">
        <v>0.13570022509997001</v>
      </c>
      <c r="R3005">
        <v>0.1053</v>
      </c>
      <c r="S3005">
        <v>3.4799999999999998E-2</v>
      </c>
      <c r="U3005">
        <v>3.69508623237738E-2</v>
      </c>
      <c r="V3005">
        <v>1.9300000000000001E-2</v>
      </c>
      <c r="W3005">
        <v>1.55E-2</v>
      </c>
    </row>
    <row r="3006" spans="1:23" x14ac:dyDescent="0.25">
      <c r="A3006">
        <v>48.183492215601603</v>
      </c>
      <c r="B3006">
        <v>44.603517388520601</v>
      </c>
      <c r="C3006">
        <v>25.653514708438401</v>
      </c>
      <c r="E3006">
        <v>13.568680395930199</v>
      </c>
      <c r="F3006">
        <v>18.214565032854999</v>
      </c>
      <c r="G3006">
        <v>10.154467576082</v>
      </c>
      <c r="I3006">
        <v>-32.529768061125097</v>
      </c>
      <c r="J3006">
        <v>-39.936022044840101</v>
      </c>
      <c r="K3006">
        <v>-23.565046163311401</v>
      </c>
      <c r="M3006">
        <v>0.185859985310248</v>
      </c>
      <c r="N3006">
        <v>0.16589999999999999</v>
      </c>
      <c r="O3006">
        <v>5.1900000000000002E-2</v>
      </c>
      <c r="Q3006">
        <v>0.16939323506939399</v>
      </c>
      <c r="R3006">
        <v>0.1426</v>
      </c>
      <c r="S3006">
        <v>4.6300000000000001E-2</v>
      </c>
      <c r="U3006">
        <v>0.39958110305615901</v>
      </c>
      <c r="V3006">
        <v>0.41</v>
      </c>
      <c r="W3006">
        <v>0.1181</v>
      </c>
    </row>
    <row r="3007" spans="1:23" x14ac:dyDescent="0.25">
      <c r="A3007">
        <v>48.318105576011398</v>
      </c>
      <c r="B3007">
        <v>43.521852444561702</v>
      </c>
      <c r="C3007">
        <v>27.213705070943199</v>
      </c>
      <c r="E3007">
        <v>-5.0229208730436801</v>
      </c>
      <c r="F3007">
        <v>-1.47310790111288</v>
      </c>
      <c r="G3007">
        <v>-0.67936894839373796</v>
      </c>
      <c r="I3007">
        <v>0.112626122629655</v>
      </c>
      <c r="J3007">
        <v>-5.5758967317115902</v>
      </c>
      <c r="K3007">
        <v>-4.8442206313470804</v>
      </c>
      <c r="M3007">
        <v>0.153359273598733</v>
      </c>
      <c r="N3007">
        <v>0.12620000000000001</v>
      </c>
      <c r="O3007">
        <v>4.8599999999999997E-2</v>
      </c>
      <c r="Q3007">
        <v>0.17046128775378899</v>
      </c>
      <c r="R3007">
        <v>0.1351</v>
      </c>
      <c r="S3007">
        <v>5.1700000000000003E-2</v>
      </c>
      <c r="U3007">
        <v>0.185033328924879</v>
      </c>
      <c r="V3007">
        <v>0.1724</v>
      </c>
      <c r="W3007">
        <v>6.8000000000000005E-2</v>
      </c>
    </row>
    <row r="3008" spans="1:23" x14ac:dyDescent="0.25">
      <c r="A3008">
        <v>47.973837502391198</v>
      </c>
      <c r="B3008">
        <v>42.898541168734099</v>
      </c>
      <c r="C3008">
        <v>26.419050416420099</v>
      </c>
      <c r="E3008">
        <v>-19.523112569182501</v>
      </c>
      <c r="F3008">
        <v>-17.588736569183698</v>
      </c>
      <c r="G3008">
        <v>-10.6756407018012</v>
      </c>
      <c r="I3008">
        <v>51.311124723772402</v>
      </c>
      <c r="J3008">
        <v>51.172432427291398</v>
      </c>
      <c r="K3008">
        <v>22.663194394169601</v>
      </c>
      <c r="M3008">
        <v>0.12789894315862099</v>
      </c>
      <c r="N3008">
        <v>0.1003</v>
      </c>
      <c r="O3008">
        <v>3.8800000000000001E-2</v>
      </c>
      <c r="Q3008">
        <v>0.167738687671005</v>
      </c>
      <c r="R3008">
        <v>0.13089999999999999</v>
      </c>
      <c r="S3008">
        <v>4.8899999999999999E-2</v>
      </c>
      <c r="U3008">
        <v>2.79358753479109E-2</v>
      </c>
      <c r="V3008">
        <v>1.7399999999999999E-2</v>
      </c>
      <c r="W3008">
        <v>1.7500000000000002E-2</v>
      </c>
    </row>
    <row r="3009" spans="1:23" x14ac:dyDescent="0.25">
      <c r="A3009">
        <v>52.820585315876599</v>
      </c>
      <c r="B3009">
        <v>48.260035778351799</v>
      </c>
      <c r="C3009">
        <v>29.713218201262301</v>
      </c>
      <c r="E3009">
        <v>-23.9179353657481</v>
      </c>
      <c r="F3009">
        <v>-23.1148970746362</v>
      </c>
      <c r="G3009">
        <v>-15.087934398362499</v>
      </c>
      <c r="I3009">
        <v>37.635263526161502</v>
      </c>
      <c r="J3009">
        <v>37.584743445209597</v>
      </c>
      <c r="K3009">
        <v>21.1488799149264</v>
      </c>
      <c r="M3009">
        <v>0.15422664508796499</v>
      </c>
      <c r="N3009">
        <v>0.1244</v>
      </c>
      <c r="O3009">
        <v>4.58E-2</v>
      </c>
      <c r="Q3009">
        <v>0.208824340343336</v>
      </c>
      <c r="R3009">
        <v>0.17</v>
      </c>
      <c r="S3009">
        <v>6.1199999999999997E-2</v>
      </c>
      <c r="U3009">
        <v>7.2385171030416501E-2</v>
      </c>
      <c r="V3009">
        <v>5.3400000000000003E-2</v>
      </c>
      <c r="W3009">
        <v>2.6100000000000002E-2</v>
      </c>
    </row>
    <row r="3010" spans="1:23" x14ac:dyDescent="0.25">
      <c r="A3010">
        <v>57.529887188225501</v>
      </c>
      <c r="B3010">
        <v>53.1459330202158</v>
      </c>
      <c r="C3010">
        <v>32.984233272418997</v>
      </c>
      <c r="E3010">
        <v>-28.6439232207515</v>
      </c>
      <c r="F3010">
        <v>-25.808427818294</v>
      </c>
      <c r="G3010">
        <v>-15.652195263319401</v>
      </c>
      <c r="I3010">
        <v>32.877763997692398</v>
      </c>
      <c r="J3010">
        <v>31.264065875322199</v>
      </c>
      <c r="K3010">
        <v>18.4714371382865</v>
      </c>
      <c r="M3010">
        <v>0.18218342229500001</v>
      </c>
      <c r="N3010">
        <v>0.15340000000000001</v>
      </c>
      <c r="O3010">
        <v>5.6800000000000003E-2</v>
      </c>
      <c r="Q3010">
        <v>0.25469342363282099</v>
      </c>
      <c r="R3010">
        <v>0.21179999999999999</v>
      </c>
      <c r="S3010">
        <v>7.5300000000000006E-2</v>
      </c>
      <c r="U3010">
        <v>0.112674545059839</v>
      </c>
      <c r="V3010">
        <v>9.2600000000000002E-2</v>
      </c>
      <c r="W3010">
        <v>3.9100000000000003E-2</v>
      </c>
    </row>
    <row r="3011" spans="1:23" x14ac:dyDescent="0.25">
      <c r="A3011">
        <v>66.841827078937499</v>
      </c>
      <c r="B3011">
        <v>64.031146538757</v>
      </c>
      <c r="C3011">
        <v>39.915300528865302</v>
      </c>
      <c r="E3011">
        <v>-5.2818828453785596</v>
      </c>
      <c r="F3011">
        <v>3.1356167421344701</v>
      </c>
      <c r="G3011">
        <v>-5.1232242004797302</v>
      </c>
      <c r="I3011">
        <v>-33.204367958300203</v>
      </c>
      <c r="J3011">
        <v>-43.949574654825597</v>
      </c>
      <c r="K3011">
        <v>-19.950336839403601</v>
      </c>
      <c r="M3011">
        <v>0.33102839395086803</v>
      </c>
      <c r="N3011">
        <v>0.32069999999999999</v>
      </c>
      <c r="O3011">
        <v>9.98E-2</v>
      </c>
      <c r="Q3011">
        <v>0.36422943356424198</v>
      </c>
      <c r="R3011">
        <v>0.32840000000000003</v>
      </c>
      <c r="S3011">
        <v>0.112</v>
      </c>
      <c r="U3011">
        <v>0.74243078383953398</v>
      </c>
      <c r="V3011">
        <v>0.8196</v>
      </c>
      <c r="W3011">
        <v>0.21440000000000001</v>
      </c>
    </row>
    <row r="3012" spans="1:23" x14ac:dyDescent="0.25">
      <c r="A3012">
        <v>66.943185507051297</v>
      </c>
      <c r="B3012">
        <v>63.524296264498403</v>
      </c>
      <c r="C3012">
        <v>40.064674258699696</v>
      </c>
      <c r="E3012">
        <v>-14.8675247650653</v>
      </c>
      <c r="F3012">
        <v>-8.3818516609184801</v>
      </c>
      <c r="G3012">
        <v>-9.6926489761030297</v>
      </c>
      <c r="I3012">
        <v>-18.6324206218939</v>
      </c>
      <c r="J3012">
        <v>-27.557584062547601</v>
      </c>
      <c r="K3012">
        <v>-14.824699141869999</v>
      </c>
      <c r="M3012">
        <v>0.30586810772675399</v>
      </c>
      <c r="N3012">
        <v>0.2843</v>
      </c>
      <c r="O3012">
        <v>9.4899999999999998E-2</v>
      </c>
      <c r="Q3012">
        <v>0.36556799327732598</v>
      </c>
      <c r="R3012">
        <v>0.32219999999999999</v>
      </c>
      <c r="S3012">
        <v>0.1129</v>
      </c>
      <c r="U3012">
        <v>0.57476170886557598</v>
      </c>
      <c r="V3012">
        <v>0.60770000000000002</v>
      </c>
      <c r="W3012">
        <v>0.18859999999999999</v>
      </c>
    </row>
    <row r="3013" spans="1:23" x14ac:dyDescent="0.25">
      <c r="A3013">
        <v>76.245098817325101</v>
      </c>
      <c r="B3013">
        <v>73.454598888716802</v>
      </c>
      <c r="C3013">
        <v>46.961366285637801</v>
      </c>
      <c r="E3013">
        <v>-19.641755534204599</v>
      </c>
      <c r="F3013">
        <v>-11.314238638725699</v>
      </c>
      <c r="G3013">
        <v>-14.1605284170807</v>
      </c>
      <c r="I3013">
        <v>-23.788152474950898</v>
      </c>
      <c r="J3013">
        <v>-35.147856632953001</v>
      </c>
      <c r="K3013">
        <v>-15.717460833919899</v>
      </c>
      <c r="M3013">
        <v>0.41054058533024002</v>
      </c>
      <c r="N3013">
        <v>0.39860000000000001</v>
      </c>
      <c r="O3013">
        <v>0.12939999999999999</v>
      </c>
      <c r="Q3013">
        <v>0.50287023873480197</v>
      </c>
      <c r="R3013">
        <v>0.45860000000000001</v>
      </c>
      <c r="S3013">
        <v>0.15989999999999999</v>
      </c>
      <c r="U3013">
        <v>0.83178420093136796</v>
      </c>
      <c r="V3013">
        <v>0.9244</v>
      </c>
      <c r="W3013">
        <v>0.26119999999999999</v>
      </c>
    </row>
    <row r="3014" spans="1:23" x14ac:dyDescent="0.25">
      <c r="A3014">
        <v>76.262965487028197</v>
      </c>
      <c r="B3014">
        <v>73.180676704744798</v>
      </c>
      <c r="C3014">
        <v>47.0269237739438</v>
      </c>
      <c r="E3014">
        <v>-33.517500259577403</v>
      </c>
      <c r="F3014">
        <v>-30.047218817905101</v>
      </c>
      <c r="G3014">
        <v>-25.081171244549001</v>
      </c>
      <c r="I3014">
        <v>-0.12717116873439699</v>
      </c>
      <c r="J3014">
        <v>-6.9957319818677401</v>
      </c>
      <c r="K3014">
        <v>0.53012703114281301</v>
      </c>
      <c r="M3014">
        <v>0.36719830630033201</v>
      </c>
      <c r="N3014">
        <v>0.33829999999999999</v>
      </c>
      <c r="O3014">
        <v>0.114</v>
      </c>
      <c r="Q3014">
        <v>0.50316249350679398</v>
      </c>
      <c r="R3014">
        <v>0.45440000000000003</v>
      </c>
      <c r="S3014">
        <v>0.16039999999999999</v>
      </c>
      <c r="U3014">
        <v>0.549158287414239</v>
      </c>
      <c r="V3014">
        <v>0.56540000000000001</v>
      </c>
      <c r="W3014">
        <v>0.1721</v>
      </c>
    </row>
    <row r="3015" spans="1:23" x14ac:dyDescent="0.25">
      <c r="A3015">
        <v>76.094890643503106</v>
      </c>
      <c r="B3015">
        <v>72.885309085092501</v>
      </c>
      <c r="C3015">
        <v>46.895671990973</v>
      </c>
      <c r="E3015">
        <v>-38.101883505921798</v>
      </c>
      <c r="F3015">
        <v>-36.117709426760399</v>
      </c>
      <c r="G3015">
        <v>-27.729603651329601</v>
      </c>
      <c r="I3015">
        <v>9.2851260973221095</v>
      </c>
      <c r="J3015">
        <v>4.1526189285056896</v>
      </c>
      <c r="K3015">
        <v>7.4705858341037796</v>
      </c>
      <c r="M3015">
        <v>0.35137220591816098</v>
      </c>
      <c r="N3015">
        <v>0.31769999999999998</v>
      </c>
      <c r="O3015">
        <v>0.1096</v>
      </c>
      <c r="Q3015">
        <v>0.50041767628521905</v>
      </c>
      <c r="R3015">
        <v>0.44990000000000002</v>
      </c>
      <c r="S3015">
        <v>0.15939999999999999</v>
      </c>
      <c r="U3015">
        <v>0.45475182782970602</v>
      </c>
      <c r="V3015">
        <v>0.4511</v>
      </c>
      <c r="W3015">
        <v>0.1401</v>
      </c>
    </row>
    <row r="3016" spans="1:23" x14ac:dyDescent="0.25">
      <c r="A3016">
        <v>76.242513569185206</v>
      </c>
      <c r="B3016">
        <v>72.806211994075397</v>
      </c>
      <c r="C3016">
        <v>46.458606455777499</v>
      </c>
      <c r="E3016">
        <v>-52.739736020641502</v>
      </c>
      <c r="F3016">
        <v>-53.243445142759199</v>
      </c>
      <c r="G3016">
        <v>-36.359893684712603</v>
      </c>
      <c r="I3016">
        <v>47.220649644875003</v>
      </c>
      <c r="J3016">
        <v>50.257523841805799</v>
      </c>
      <c r="K3016">
        <v>26.997947989524299</v>
      </c>
      <c r="M3016">
        <v>0.31182770996524301</v>
      </c>
      <c r="N3016">
        <v>0.27210000000000001</v>
      </c>
      <c r="O3016">
        <v>9.6000000000000002E-2</v>
      </c>
      <c r="Q3016">
        <v>0.50282795980839301</v>
      </c>
      <c r="R3016">
        <v>0.44869999999999999</v>
      </c>
      <c r="S3016">
        <v>0.15609999999999999</v>
      </c>
      <c r="U3016">
        <v>0.19028091436376801</v>
      </c>
      <c r="V3016">
        <v>0.14810000000000001</v>
      </c>
      <c r="W3016">
        <v>7.1499999999999994E-2</v>
      </c>
    </row>
    <row r="3017" spans="1:23" x14ac:dyDescent="0.25">
      <c r="A3017">
        <v>23.3838037233714</v>
      </c>
      <c r="B3017">
        <v>21.2073982279516</v>
      </c>
      <c r="C3017">
        <v>17.506598121162799</v>
      </c>
      <c r="E3017">
        <v>49.816491574242797</v>
      </c>
      <c r="F3017">
        <v>45.658635305889</v>
      </c>
      <c r="G3017">
        <v>15.5018365759146</v>
      </c>
      <c r="I3017">
        <v>-25.414511498696701</v>
      </c>
      <c r="J3017">
        <v>-26.415137530197899</v>
      </c>
      <c r="K3017">
        <v>-4.77540253404048</v>
      </c>
      <c r="M3017">
        <v>8.0489779014836796E-2</v>
      </c>
      <c r="N3017">
        <v>6.6500000000000004E-2</v>
      </c>
      <c r="O3017">
        <v>3.1099999999999999E-2</v>
      </c>
      <c r="Q3017">
        <v>3.91362317835015E-2</v>
      </c>
      <c r="R3017">
        <v>3.3000000000000002E-2</v>
      </c>
      <c r="S3017">
        <v>2.41E-2</v>
      </c>
      <c r="U3017">
        <v>0.11059846666239601</v>
      </c>
      <c r="V3017">
        <v>0.1011</v>
      </c>
      <c r="W3017">
        <v>3.3300000000000003E-2</v>
      </c>
    </row>
    <row r="3018" spans="1:23" x14ac:dyDescent="0.25">
      <c r="A3018">
        <v>23.8418430447364</v>
      </c>
      <c r="B3018">
        <v>21.0185249333875</v>
      </c>
      <c r="C3018">
        <v>8.3063976335822201</v>
      </c>
      <c r="E3018">
        <v>39.435055525586101</v>
      </c>
      <c r="F3018">
        <v>40.956003091098196</v>
      </c>
      <c r="G3018">
        <v>34.187241015692699</v>
      </c>
      <c r="I3018">
        <v>-2.2115852215928902</v>
      </c>
      <c r="J3018">
        <v>-0.30754629785912901</v>
      </c>
      <c r="K3018">
        <v>-9.6937793520185807</v>
      </c>
      <c r="M3018">
        <v>7.1593799945416994E-2</v>
      </c>
      <c r="N3018">
        <v>6.13E-2</v>
      </c>
      <c r="O3018">
        <v>2.0400000000000001E-2</v>
      </c>
      <c r="Q3018">
        <v>4.0517654150792899E-2</v>
      </c>
      <c r="R3018">
        <v>3.2500000000000001E-2</v>
      </c>
      <c r="S3018">
        <v>9.1999999999999998E-3</v>
      </c>
      <c r="U3018">
        <v>4.8515221218400302E-2</v>
      </c>
      <c r="V3018">
        <v>3.5900000000000001E-2</v>
      </c>
      <c r="W3018">
        <v>1.8700000000000001E-2</v>
      </c>
    </row>
    <row r="3019" spans="1:23" x14ac:dyDescent="0.25">
      <c r="A3019">
        <v>23.900977213827499</v>
      </c>
      <c r="B3019">
        <v>19.3497869810517</v>
      </c>
      <c r="C3019">
        <v>7.8587100000000003</v>
      </c>
      <c r="E3019">
        <v>32.564705805714702</v>
      </c>
      <c r="F3019">
        <v>36.222802160413998</v>
      </c>
      <c r="G3019">
        <v>33.337056199161303</v>
      </c>
      <c r="I3019">
        <v>33.2305231697324</v>
      </c>
      <c r="J3019">
        <v>28.355320100853</v>
      </c>
      <c r="K3019">
        <v>1.96330260457574</v>
      </c>
      <c r="M3019">
        <v>6.5073706609037399E-2</v>
      </c>
      <c r="N3019">
        <v>5.0999999999999997E-2</v>
      </c>
      <c r="O3019">
        <v>1.9199999999999998E-2</v>
      </c>
      <c r="Q3019">
        <v>4.0698333724261397E-2</v>
      </c>
      <c r="R3019">
        <v>2.8299999999999999E-2</v>
      </c>
      <c r="S3019">
        <v>8.6999999999999994E-3</v>
      </c>
      <c r="U3019">
        <v>5.5775220708920202E-3</v>
      </c>
      <c r="V3019">
        <v>3.5000000000000001E-3</v>
      </c>
      <c r="W3019">
        <v>8.0999999999999996E-3</v>
      </c>
    </row>
    <row r="3020" spans="1:23" x14ac:dyDescent="0.25">
      <c r="A3020">
        <v>33.415624394668797</v>
      </c>
      <c r="B3020">
        <v>31.3935725705342</v>
      </c>
      <c r="C3020">
        <v>15.381935056344799</v>
      </c>
      <c r="E3020">
        <v>52.396116571899697</v>
      </c>
      <c r="F3020">
        <v>54.326048652188703</v>
      </c>
      <c r="G3020">
        <v>32.497259577550601</v>
      </c>
      <c r="I3020">
        <v>-57.266050650593002</v>
      </c>
      <c r="J3020">
        <v>-62.758741136025399</v>
      </c>
      <c r="K3020">
        <v>-39.183134766137798</v>
      </c>
      <c r="M3020">
        <v>0.14212554983937201</v>
      </c>
      <c r="N3020">
        <v>0.13150000000000001</v>
      </c>
      <c r="O3020">
        <v>3.5900000000000001E-2</v>
      </c>
      <c r="Q3020">
        <v>7.7307013168060504E-2</v>
      </c>
      <c r="R3020">
        <v>6.8199999999999997E-2</v>
      </c>
      <c r="S3020">
        <v>1.9800000000000002E-2</v>
      </c>
      <c r="U3020">
        <v>0.39353771398049298</v>
      </c>
      <c r="V3020">
        <v>0.41039999999999999</v>
      </c>
      <c r="W3020">
        <v>0.1105</v>
      </c>
    </row>
    <row r="3021" spans="1:23" x14ac:dyDescent="0.25">
      <c r="A3021">
        <v>29.077836948544501</v>
      </c>
      <c r="B3021">
        <v>24.9209928835743</v>
      </c>
      <c r="C3021">
        <v>12.4803438076578</v>
      </c>
      <c r="E3021">
        <v>32.926081807985497</v>
      </c>
      <c r="F3021">
        <v>39.124087875948099</v>
      </c>
      <c r="G3021">
        <v>32.9422449861963</v>
      </c>
      <c r="I3021">
        <v>-14.5625878323421</v>
      </c>
      <c r="J3021">
        <v>-18.740482976751402</v>
      </c>
      <c r="K3021">
        <v>-24.241219131999799</v>
      </c>
      <c r="M3021">
        <v>8.9202455611099199E-2</v>
      </c>
      <c r="N3021">
        <v>7.6100000000000001E-2</v>
      </c>
      <c r="O3021">
        <v>2.87E-2</v>
      </c>
      <c r="Q3021">
        <v>5.8683395846818302E-2</v>
      </c>
      <c r="R3021">
        <v>4.3900000000000002E-2</v>
      </c>
      <c r="S3021">
        <v>1.4800000000000001E-2</v>
      </c>
      <c r="U3021">
        <v>0.10696044156369</v>
      </c>
      <c r="V3021">
        <v>9.69E-2</v>
      </c>
      <c r="W3021">
        <v>5.3699999999999998E-2</v>
      </c>
    </row>
    <row r="3022" spans="1:23" x14ac:dyDescent="0.25">
      <c r="A3022">
        <v>29.314288846361102</v>
      </c>
      <c r="B3022">
        <v>25.623504961228399</v>
      </c>
      <c r="C3022">
        <v>12.2865939742252</v>
      </c>
      <c r="E3022">
        <v>22.825814495418498</v>
      </c>
      <c r="F3022">
        <v>23.157606729600101</v>
      </c>
      <c r="G3022">
        <v>22.490264723999999</v>
      </c>
      <c r="I3022">
        <v>13.159241920896299</v>
      </c>
      <c r="J3022">
        <v>11.559634063587</v>
      </c>
      <c r="K3022">
        <v>9.0370022301183905E-2</v>
      </c>
      <c r="M3022">
        <v>7.8929313640460796E-2</v>
      </c>
      <c r="N3022">
        <v>6.3200000000000006E-2</v>
      </c>
      <c r="O3022">
        <v>2.29E-2</v>
      </c>
      <c r="Q3022">
        <v>5.9611704268549302E-2</v>
      </c>
      <c r="R3022">
        <v>4.6199999999999998E-2</v>
      </c>
      <c r="S3022">
        <v>1.4500000000000001E-2</v>
      </c>
      <c r="U3022">
        <v>3.7322739119619398E-2</v>
      </c>
      <c r="V3022">
        <v>2.9700000000000001E-2</v>
      </c>
      <c r="W3022">
        <v>1.5699999999999999E-2</v>
      </c>
    </row>
    <row r="3023" spans="1:23" x14ac:dyDescent="0.25">
      <c r="A3023">
        <v>33.860742748181899</v>
      </c>
      <c r="B3023">
        <v>30.2788506236177</v>
      </c>
      <c r="C3023">
        <v>16.552829769329101</v>
      </c>
      <c r="E3023">
        <v>37.626440847708103</v>
      </c>
      <c r="F3023">
        <v>43.375390723332302</v>
      </c>
      <c r="G3023">
        <v>25.400343502404901</v>
      </c>
      <c r="I3023">
        <v>-37.991731887911101</v>
      </c>
      <c r="J3023">
        <v>-43.5858883407316</v>
      </c>
      <c r="K3023">
        <v>-24.826203010882701</v>
      </c>
      <c r="M3023">
        <v>0.122462935870624</v>
      </c>
      <c r="N3023">
        <v>0.1089</v>
      </c>
      <c r="O3023">
        <v>3.4599999999999999E-2</v>
      </c>
      <c r="Q3023">
        <v>7.9414949361222301E-2</v>
      </c>
      <c r="R3023">
        <v>6.3500000000000001E-2</v>
      </c>
      <c r="S3023">
        <v>2.2100000000000002E-2</v>
      </c>
      <c r="U3023">
        <v>0.25923126224142001</v>
      </c>
      <c r="V3023">
        <v>0.25559999999999999</v>
      </c>
      <c r="W3023">
        <v>7.22E-2</v>
      </c>
    </row>
    <row r="3024" spans="1:23" x14ac:dyDescent="0.25">
      <c r="A3024">
        <v>34.281313360679</v>
      </c>
      <c r="B3024">
        <v>31.370397225728599</v>
      </c>
      <c r="C3024">
        <v>16.355235646159201</v>
      </c>
      <c r="E3024">
        <v>23.234197606259698</v>
      </c>
      <c r="F3024">
        <v>27.2927862933814</v>
      </c>
      <c r="G3024">
        <v>24.4769721058092</v>
      </c>
      <c r="I3024">
        <v>-14.2204540657542</v>
      </c>
      <c r="J3024">
        <v>-17.137197337052299</v>
      </c>
      <c r="K3024">
        <v>-16.2627718782513</v>
      </c>
      <c r="M3024">
        <v>0.105059341408866</v>
      </c>
      <c r="N3024">
        <v>9.4299999999999995E-2</v>
      </c>
      <c r="O3024">
        <v>3.3500000000000002E-2</v>
      </c>
      <c r="Q3024">
        <v>8.1441520157961106E-2</v>
      </c>
      <c r="R3024">
        <v>6.8099999999999994E-2</v>
      </c>
      <c r="S3024">
        <v>2.1700000000000001E-2</v>
      </c>
      <c r="U3024">
        <v>0.13985931293204301</v>
      </c>
      <c r="V3024">
        <v>0.1313</v>
      </c>
      <c r="W3024">
        <v>5.0900000000000001E-2</v>
      </c>
    </row>
    <row r="3025" spans="1:23" x14ac:dyDescent="0.25">
      <c r="A3025">
        <v>34.1082958309674</v>
      </c>
      <c r="B3025">
        <v>30.205855469926</v>
      </c>
      <c r="C3025">
        <v>15.850391211214999</v>
      </c>
      <c r="E3025">
        <v>7.4865705111914203</v>
      </c>
      <c r="F3025">
        <v>11.3196271688082</v>
      </c>
      <c r="G3025">
        <v>12.399855873336699</v>
      </c>
      <c r="I3025">
        <v>43.041065085838</v>
      </c>
      <c r="J3025">
        <v>36.826015559719799</v>
      </c>
      <c r="K3025">
        <v>8.3964912096030293</v>
      </c>
      <c r="M3025">
        <v>8.4851128873359105E-2</v>
      </c>
      <c r="N3025">
        <v>7.0900000000000005E-2</v>
      </c>
      <c r="O3025">
        <v>2.5499999999999998E-2</v>
      </c>
      <c r="Q3025">
        <v>8.0603691213506995E-2</v>
      </c>
      <c r="R3025">
        <v>6.3200000000000006E-2</v>
      </c>
      <c r="S3025">
        <v>2.07E-2</v>
      </c>
      <c r="U3025">
        <v>1.10892460806716E-2</v>
      </c>
      <c r="V3025">
        <v>1.0699999999999999E-2</v>
      </c>
      <c r="W3025">
        <v>1.37E-2</v>
      </c>
    </row>
    <row r="3026" spans="1:23" x14ac:dyDescent="0.25">
      <c r="A3026">
        <v>34.266008336250799</v>
      </c>
      <c r="B3026">
        <v>29.133230573339901</v>
      </c>
      <c r="C3026">
        <v>16.552829769329101</v>
      </c>
      <c r="E3026">
        <v>8.4700043834519896</v>
      </c>
      <c r="F3026">
        <v>14.045766157463</v>
      </c>
      <c r="G3026">
        <v>14.1121200306945</v>
      </c>
      <c r="I3026">
        <v>32.909441652440698</v>
      </c>
      <c r="J3026">
        <v>27.730340042525501</v>
      </c>
      <c r="K3026">
        <v>8.5022411006430794</v>
      </c>
      <c r="M3026">
        <v>8.6759834209255302E-2</v>
      </c>
      <c r="N3026">
        <v>6.9000000000000006E-2</v>
      </c>
      <c r="O3026">
        <v>2.8000000000000001E-2</v>
      </c>
      <c r="Q3026">
        <v>8.1367173347865501E-2</v>
      </c>
      <c r="R3026">
        <v>5.8900000000000001E-2</v>
      </c>
      <c r="S3026">
        <v>2.2100000000000002E-2</v>
      </c>
      <c r="U3026">
        <v>2.1141760144511499E-2</v>
      </c>
      <c r="V3026">
        <v>1.7100000000000001E-2</v>
      </c>
      <c r="W3026">
        <v>1.47E-2</v>
      </c>
    </row>
    <row r="3027" spans="1:23" x14ac:dyDescent="0.25">
      <c r="A3027">
        <v>43.007014254146902</v>
      </c>
      <c r="B3027">
        <v>41.844919045968297</v>
      </c>
      <c r="C3027">
        <v>24.321909080682801</v>
      </c>
      <c r="E3027">
        <v>46.424546667376703</v>
      </c>
      <c r="F3027">
        <v>54.0943876514267</v>
      </c>
      <c r="G3027">
        <v>25.400205104067901</v>
      </c>
      <c r="I3027">
        <v>-66.394143075318198</v>
      </c>
      <c r="J3027">
        <v>-75.122434451021206</v>
      </c>
      <c r="K3027">
        <v>-43.060103708562103</v>
      </c>
      <c r="M3027">
        <v>0.20686110762705601</v>
      </c>
      <c r="N3027">
        <v>0.21240000000000001</v>
      </c>
      <c r="O3027">
        <v>6.0100000000000001E-2</v>
      </c>
      <c r="Q3027">
        <v>0.13162456599591399</v>
      </c>
      <c r="R3027">
        <v>0.124</v>
      </c>
      <c r="S3027">
        <v>4.2000000000000003E-2</v>
      </c>
      <c r="U3027">
        <v>0.64683969937072405</v>
      </c>
      <c r="V3027">
        <v>0.72760000000000002</v>
      </c>
      <c r="W3027">
        <v>0.19420000000000001</v>
      </c>
    </row>
    <row r="3028" spans="1:23" x14ac:dyDescent="0.25">
      <c r="A3028">
        <v>38.920541733158601</v>
      </c>
      <c r="B3028">
        <v>34.231559970765403</v>
      </c>
      <c r="C3028">
        <v>19.5567576630609</v>
      </c>
      <c r="E3028">
        <v>9.0824596174995094</v>
      </c>
      <c r="F3028">
        <v>15.287016126477999</v>
      </c>
      <c r="G3028">
        <v>10.0221995747584</v>
      </c>
      <c r="I3028">
        <v>0.18731757598358101</v>
      </c>
      <c r="J3028">
        <v>-4.9929578760345104</v>
      </c>
      <c r="K3028">
        <v>-11.2116746314203</v>
      </c>
      <c r="M3028">
        <v>0.112924817520444</v>
      </c>
      <c r="N3028">
        <v>9.4700000000000006E-2</v>
      </c>
      <c r="O3028">
        <v>3.3099999999999997E-2</v>
      </c>
      <c r="Q3028">
        <v>0.106128119665508</v>
      </c>
      <c r="R3028">
        <v>8.1199999999999994E-2</v>
      </c>
      <c r="S3028">
        <v>2.8799999999999999E-2</v>
      </c>
      <c r="U3028">
        <v>0.114867893322068</v>
      </c>
      <c r="V3028">
        <v>0.1046</v>
      </c>
      <c r="W3028">
        <v>5.1900000000000002E-2</v>
      </c>
    </row>
    <row r="3029" spans="1:23" x14ac:dyDescent="0.25">
      <c r="A3029">
        <v>38.914148403533702</v>
      </c>
      <c r="B3029">
        <v>34.293345469663699</v>
      </c>
      <c r="C3029">
        <v>20.634885666407001</v>
      </c>
      <c r="E3029">
        <v>4.1991359309790601</v>
      </c>
      <c r="F3029">
        <v>7.34444672122686</v>
      </c>
      <c r="G3029">
        <v>5.8669186185925897</v>
      </c>
      <c r="I3029">
        <v>13.8543149521396</v>
      </c>
      <c r="J3029">
        <v>12.0701774596309</v>
      </c>
      <c r="K3029">
        <v>3.3667485571442799</v>
      </c>
      <c r="M3029">
        <v>0.106290946925908</v>
      </c>
      <c r="N3029">
        <v>8.5599999999999996E-2</v>
      </c>
      <c r="O3029">
        <v>3.3399999999999999E-2</v>
      </c>
      <c r="Q3029">
        <v>0.10609106068645301</v>
      </c>
      <c r="R3029">
        <v>8.1500000000000003E-2</v>
      </c>
      <c r="S3029">
        <v>3.15E-2</v>
      </c>
      <c r="U3029">
        <v>7.1862002545790796E-2</v>
      </c>
      <c r="V3029">
        <v>5.6599999999999998E-2</v>
      </c>
      <c r="W3029">
        <v>2.9100000000000001E-2</v>
      </c>
    </row>
    <row r="3030" spans="1:23" x14ac:dyDescent="0.25">
      <c r="A3030">
        <v>38.963548334836801</v>
      </c>
      <c r="B3030">
        <v>33.541650948504497</v>
      </c>
      <c r="C3030">
        <v>19.8019844306396</v>
      </c>
      <c r="E3030">
        <v>-0.62989101419305704</v>
      </c>
      <c r="F3030">
        <v>2.7186217138670501</v>
      </c>
      <c r="G3030">
        <v>2.9942774762756499</v>
      </c>
      <c r="I3030">
        <v>33.032522543756002</v>
      </c>
      <c r="J3030">
        <v>33.269191379417599</v>
      </c>
      <c r="K3030">
        <v>15.6667916846274</v>
      </c>
      <c r="M3030">
        <v>0.100297032276413</v>
      </c>
      <c r="N3030">
        <v>7.6899999999999996E-2</v>
      </c>
      <c r="O3030">
        <v>2.9600000000000001E-2</v>
      </c>
      <c r="Q3030">
        <v>0.106377632032917</v>
      </c>
      <c r="R3030">
        <v>7.7899999999999997E-2</v>
      </c>
      <c r="S3030">
        <v>2.9399999999999999E-2</v>
      </c>
      <c r="U3030">
        <v>3.2017965017167402E-2</v>
      </c>
      <c r="V3030">
        <v>1.9300000000000001E-2</v>
      </c>
      <c r="W3030">
        <v>1.3299999999999999E-2</v>
      </c>
    </row>
    <row r="3031" spans="1:23" x14ac:dyDescent="0.25">
      <c r="A3031">
        <v>48.018721445100603</v>
      </c>
      <c r="B3031">
        <v>45.3175538276815</v>
      </c>
      <c r="C3031">
        <v>26.591838679889801</v>
      </c>
      <c r="E3031">
        <v>32.114309320117997</v>
      </c>
      <c r="F3031">
        <v>42.702823905313203</v>
      </c>
      <c r="G3031">
        <v>21.2029997261521</v>
      </c>
      <c r="I3031">
        <v>-56.684863336170402</v>
      </c>
      <c r="J3031">
        <v>-67.843928129524002</v>
      </c>
      <c r="K3031">
        <v>-39.146431985791502</v>
      </c>
      <c r="M3031">
        <v>0.222274669697727</v>
      </c>
      <c r="N3031">
        <v>0.22</v>
      </c>
      <c r="O3031">
        <v>6.5299999999999997E-2</v>
      </c>
      <c r="Q3031">
        <v>0.168091991022156</v>
      </c>
      <c r="R3031">
        <v>0.1477</v>
      </c>
      <c r="S3031">
        <v>4.9500000000000002E-2</v>
      </c>
      <c r="U3031">
        <v>0.63458662520283005</v>
      </c>
      <c r="V3031">
        <v>0.71160000000000001</v>
      </c>
      <c r="W3031">
        <v>0.19420000000000001</v>
      </c>
    </row>
    <row r="3032" spans="1:23" x14ac:dyDescent="0.25">
      <c r="A3032">
        <v>43.564682500987601</v>
      </c>
      <c r="B3032">
        <v>38.811978130038597</v>
      </c>
      <c r="C3032">
        <v>22.302356087177699</v>
      </c>
      <c r="E3032">
        <v>0.201654753391345</v>
      </c>
      <c r="F3032">
        <v>5.4744812232659896</v>
      </c>
      <c r="G3032">
        <v>5.2752145857537203</v>
      </c>
      <c r="I3032">
        <v>4.4688634101126601</v>
      </c>
      <c r="J3032">
        <v>-0.36377159696754402</v>
      </c>
      <c r="K3032">
        <v>-14.4622324431969</v>
      </c>
      <c r="M3032">
        <v>0.128979852496341</v>
      </c>
      <c r="N3032">
        <v>0.1074</v>
      </c>
      <c r="O3032">
        <v>3.7600000000000001E-2</v>
      </c>
      <c r="Q3032">
        <v>0.135391851062411</v>
      </c>
      <c r="R3032">
        <v>0.1055</v>
      </c>
      <c r="S3032">
        <v>3.5999999999999997E-2</v>
      </c>
      <c r="U3032">
        <v>0.12899578020352001</v>
      </c>
      <c r="V3032">
        <v>0.1162</v>
      </c>
      <c r="W3032">
        <v>7.0999999999999994E-2</v>
      </c>
    </row>
    <row r="3033" spans="1:23" x14ac:dyDescent="0.25">
      <c r="A3033">
        <v>43.612921615477902</v>
      </c>
      <c r="B3033">
        <v>38.690481896638502</v>
      </c>
      <c r="C3033">
        <v>23.135275670001199</v>
      </c>
      <c r="E3033">
        <v>-4.8037097897000196</v>
      </c>
      <c r="F3033">
        <v>-1.1112374617912899</v>
      </c>
      <c r="G3033">
        <v>1.3824295195396501</v>
      </c>
      <c r="I3033">
        <v>18.357668327464999</v>
      </c>
      <c r="J3033">
        <v>15.4128668414654</v>
      </c>
      <c r="K3033">
        <v>12.1875862130802</v>
      </c>
      <c r="M3033">
        <v>0.121889355491476</v>
      </c>
      <c r="N3033">
        <v>9.8199999999999996E-2</v>
      </c>
      <c r="O3033">
        <v>3.7400000000000003E-2</v>
      </c>
      <c r="Q3033">
        <v>0.135721063282223</v>
      </c>
      <c r="R3033">
        <v>0.1048</v>
      </c>
      <c r="S3033">
        <v>3.8399999999999997E-2</v>
      </c>
      <c r="U3033">
        <v>8.1892481827080907E-2</v>
      </c>
      <c r="V3033">
        <v>6.6799999999999998E-2</v>
      </c>
      <c r="W3033">
        <v>2.3E-2</v>
      </c>
    </row>
    <row r="3034" spans="1:23" x14ac:dyDescent="0.25">
      <c r="A3034">
        <v>43.290470398390397</v>
      </c>
      <c r="B3034">
        <v>38.550964755121598</v>
      </c>
      <c r="C3034">
        <v>22.6537734790931</v>
      </c>
      <c r="E3034">
        <v>-10.141404990990001</v>
      </c>
      <c r="F3034">
        <v>-9.9648985287504601</v>
      </c>
      <c r="G3034">
        <v>-4.1533571418115001</v>
      </c>
      <c r="I3034">
        <v>43.9696399738841</v>
      </c>
      <c r="J3034">
        <v>42.360208467134598</v>
      </c>
      <c r="K3034">
        <v>20.932627966925299</v>
      </c>
      <c r="M3034">
        <v>0.112390966453583</v>
      </c>
      <c r="N3034">
        <v>8.6800000000000002E-2</v>
      </c>
      <c r="O3034">
        <v>3.2599999999999997E-2</v>
      </c>
      <c r="Q3034">
        <v>0.133530575328868</v>
      </c>
      <c r="R3034">
        <v>0.104</v>
      </c>
      <c r="S3034">
        <v>3.6999999999999998E-2</v>
      </c>
      <c r="U3034">
        <v>2.69069613907989E-2</v>
      </c>
      <c r="V3034">
        <v>1.8800000000000001E-2</v>
      </c>
      <c r="W3034">
        <v>1.2999999999999999E-2</v>
      </c>
    </row>
    <row r="3035" spans="1:23" x14ac:dyDescent="0.25">
      <c r="A3035">
        <v>48.311755438745202</v>
      </c>
      <c r="B3035">
        <v>44.447285457743398</v>
      </c>
      <c r="C3035">
        <v>25.832671815207</v>
      </c>
      <c r="E3035">
        <v>-3.05224104429902E-3</v>
      </c>
      <c r="F3035">
        <v>5.4510105954405104</v>
      </c>
      <c r="G3035">
        <v>2.4296633725268402</v>
      </c>
      <c r="I3035">
        <v>-9.1458617728370495</v>
      </c>
      <c r="J3035">
        <v>-16.139902661232298</v>
      </c>
      <c r="K3035">
        <v>-7.5352789137798899</v>
      </c>
      <c r="M3035">
        <v>0.16195307807297199</v>
      </c>
      <c r="N3035">
        <v>0.1431</v>
      </c>
      <c r="O3035">
        <v>4.6399999999999997E-2</v>
      </c>
      <c r="Q3035">
        <v>0.17041080372449799</v>
      </c>
      <c r="R3035">
        <v>0.14149999999999999</v>
      </c>
      <c r="S3035">
        <v>4.6899999999999997E-2</v>
      </c>
      <c r="U3035">
        <v>0.23534663399654701</v>
      </c>
      <c r="V3035">
        <v>0.23730000000000001</v>
      </c>
      <c r="W3035">
        <v>6.88E-2</v>
      </c>
    </row>
    <row r="3036" spans="1:23" x14ac:dyDescent="0.25">
      <c r="A3036">
        <v>52.734708711838501</v>
      </c>
      <c r="B3036">
        <v>50.049351028928797</v>
      </c>
      <c r="C3036">
        <v>29.462866970422901</v>
      </c>
      <c r="E3036">
        <v>22.799845237344002</v>
      </c>
      <c r="F3036">
        <v>33.7809658146057</v>
      </c>
      <c r="G3036">
        <v>16.580087016701999</v>
      </c>
      <c r="I3036">
        <v>-51.7712959304287</v>
      </c>
      <c r="J3036">
        <v>-63.1916539344586</v>
      </c>
      <c r="K3036">
        <v>-36.077824726050103</v>
      </c>
      <c r="M3036">
        <v>0.24697608899718801</v>
      </c>
      <c r="N3036">
        <v>0.24560000000000001</v>
      </c>
      <c r="O3036">
        <v>7.2999999999999995E-2</v>
      </c>
      <c r="Q3036">
        <v>0.20804358164151701</v>
      </c>
      <c r="R3036">
        <v>0.18459999999999999</v>
      </c>
      <c r="S3036">
        <v>6.0199999999999997E-2</v>
      </c>
      <c r="U3036">
        <v>0.67196177563845705</v>
      </c>
      <c r="V3036">
        <v>0.75560000000000005</v>
      </c>
      <c r="W3036">
        <v>0.2041</v>
      </c>
    </row>
    <row r="3037" spans="1:23" x14ac:dyDescent="0.25">
      <c r="A3037">
        <v>48.231974595025697</v>
      </c>
      <c r="B3037">
        <v>42.445108702785603</v>
      </c>
      <c r="C3037">
        <v>28.300611493613602</v>
      </c>
      <c r="E3037">
        <v>-14.4500698269096</v>
      </c>
      <c r="F3037">
        <v>-10.185564348919501</v>
      </c>
      <c r="G3037">
        <v>-4.4775350433018399</v>
      </c>
      <c r="I3037">
        <v>27.815013317839998</v>
      </c>
      <c r="J3037">
        <v>26.835020246622602</v>
      </c>
      <c r="K3037">
        <v>5.1439052663201803</v>
      </c>
      <c r="M3037">
        <v>0.13738741130228099</v>
      </c>
      <c r="N3037">
        <v>0.1074</v>
      </c>
      <c r="O3037">
        <v>4.9299999999999997E-2</v>
      </c>
      <c r="Q3037">
        <v>0.169777389558041</v>
      </c>
      <c r="R3037">
        <v>0.12790000000000001</v>
      </c>
      <c r="S3037">
        <v>5.57E-2</v>
      </c>
      <c r="U3037">
        <v>7.7622837663847394E-2</v>
      </c>
      <c r="V3037">
        <v>5.5E-2</v>
      </c>
      <c r="W3037">
        <v>4.9200000000000001E-2</v>
      </c>
    </row>
    <row r="3038" spans="1:23" x14ac:dyDescent="0.25">
      <c r="A3038">
        <v>48.028368106823599</v>
      </c>
      <c r="B3038">
        <v>42.808413191407197</v>
      </c>
      <c r="C3038">
        <v>27.185825253481202</v>
      </c>
      <c r="E3038">
        <v>-19.2687175920641</v>
      </c>
      <c r="F3038">
        <v>-16.964910838668001</v>
      </c>
      <c r="G3038">
        <v>-11.071961733292801</v>
      </c>
      <c r="I3038">
        <v>53.035273224929703</v>
      </c>
      <c r="J3038">
        <v>56.036376142679401</v>
      </c>
      <c r="K3038">
        <v>28.397551724009499</v>
      </c>
      <c r="M3038">
        <v>0.12863327791819601</v>
      </c>
      <c r="N3038">
        <v>0.10059999999999999</v>
      </c>
      <c r="O3038">
        <v>4.0800000000000003E-2</v>
      </c>
      <c r="Q3038">
        <v>0.168167989303182</v>
      </c>
      <c r="R3038">
        <v>0.1303</v>
      </c>
      <c r="S3038">
        <v>5.16E-2</v>
      </c>
      <c r="U3038">
        <v>2.56832916809012E-2</v>
      </c>
      <c r="V3038">
        <v>1.2699999999999999E-2</v>
      </c>
      <c r="W3038">
        <v>1.3299999999999999E-2</v>
      </c>
    </row>
    <row r="3039" spans="1:23" x14ac:dyDescent="0.25">
      <c r="A3039">
        <v>52.8815945285099</v>
      </c>
      <c r="B3039">
        <v>49.240403526964599</v>
      </c>
      <c r="C3039">
        <v>29.133230573339901</v>
      </c>
      <c r="E3039">
        <v>8.7922368353739504</v>
      </c>
      <c r="F3039">
        <v>15.995403281962</v>
      </c>
      <c r="G3039">
        <v>2.7655400473055902</v>
      </c>
      <c r="I3039">
        <v>-32.8510649566241</v>
      </c>
      <c r="J3039">
        <v>-41.869632376525402</v>
      </c>
      <c r="K3039">
        <v>-20.515446246022002</v>
      </c>
      <c r="M3039">
        <v>0.21720221021292699</v>
      </c>
      <c r="N3039">
        <v>0.1996</v>
      </c>
      <c r="O3039">
        <v>5.8400000000000001E-2</v>
      </c>
      <c r="Q3039">
        <v>0.20938019900160201</v>
      </c>
      <c r="R3039">
        <v>0.1779</v>
      </c>
      <c r="S3039">
        <v>5.8900000000000001E-2</v>
      </c>
      <c r="U3039">
        <v>0.47431033996817401</v>
      </c>
      <c r="V3039">
        <v>0.50049999999999994</v>
      </c>
      <c r="W3039">
        <v>0.12939999999999999</v>
      </c>
    </row>
    <row r="3040" spans="1:23" x14ac:dyDescent="0.25">
      <c r="A3040">
        <v>52.947865031205097</v>
      </c>
      <c r="B3040">
        <v>49.240403526964599</v>
      </c>
      <c r="C3040">
        <v>29.663367323985199</v>
      </c>
      <c r="E3040">
        <v>-0.38239432752651398</v>
      </c>
      <c r="F3040">
        <v>5.2907529976858898</v>
      </c>
      <c r="G3040">
        <v>0.593020823882767</v>
      </c>
      <c r="I3040">
        <v>-18.498223225207699</v>
      </c>
      <c r="J3040">
        <v>-25.3903189265226</v>
      </c>
      <c r="K3040">
        <v>-15.7272628519151</v>
      </c>
      <c r="M3040">
        <v>0.198800477753662</v>
      </c>
      <c r="N3040">
        <v>0.17879999999999999</v>
      </c>
      <c r="O3040">
        <v>5.8500000000000003E-2</v>
      </c>
      <c r="Q3040">
        <v>0.209985110306116</v>
      </c>
      <c r="R3040">
        <v>0.1779</v>
      </c>
      <c r="S3040">
        <v>6.0999999999999999E-2</v>
      </c>
      <c r="U3040">
        <v>0.35283394396828999</v>
      </c>
      <c r="V3040">
        <v>0.35670000000000002</v>
      </c>
      <c r="W3040">
        <v>0.1147</v>
      </c>
    </row>
    <row r="3041" spans="1:23" x14ac:dyDescent="0.25">
      <c r="A3041">
        <v>57.303611411326202</v>
      </c>
      <c r="B3041">
        <v>54.824264827080597</v>
      </c>
      <c r="C3041">
        <v>34.334451614215098</v>
      </c>
      <c r="E3041">
        <v>18.341569980219301</v>
      </c>
      <c r="F3041">
        <v>28.3716878876692</v>
      </c>
      <c r="G3041">
        <v>10.0962234185947</v>
      </c>
      <c r="I3041">
        <v>-52.299635776271799</v>
      </c>
      <c r="J3041">
        <v>-63.918651063522297</v>
      </c>
      <c r="K3041">
        <v>-34.781003209546803</v>
      </c>
      <c r="M3041">
        <v>0.284070828390593</v>
      </c>
      <c r="N3041">
        <v>0.28239999999999998</v>
      </c>
      <c r="O3041">
        <v>8.8999999999999996E-2</v>
      </c>
      <c r="Q3041">
        <v>0.252349324372315</v>
      </c>
      <c r="R3041">
        <v>0.2276</v>
      </c>
      <c r="S3041">
        <v>8.1699999999999995E-2</v>
      </c>
      <c r="U3041">
        <v>0.77646819965799496</v>
      </c>
      <c r="V3041">
        <v>0.87619999999999998</v>
      </c>
      <c r="W3041">
        <v>0.2445</v>
      </c>
    </row>
    <row r="3042" spans="1:23" x14ac:dyDescent="0.25">
      <c r="A3042">
        <v>52.888723572452498</v>
      </c>
      <c r="B3042">
        <v>48.6607322478988</v>
      </c>
      <c r="C3042">
        <v>29.936213038497801</v>
      </c>
      <c r="E3042">
        <v>-14.3680386493212</v>
      </c>
      <c r="F3042">
        <v>-13.7679381786607</v>
      </c>
      <c r="G3042">
        <v>-7.3357328182671599</v>
      </c>
      <c r="I3042">
        <v>9.5618270178398497</v>
      </c>
      <c r="J3042">
        <v>5.8992063919544497</v>
      </c>
      <c r="K3042">
        <v>-2.6386176257387799</v>
      </c>
      <c r="M3042">
        <v>0.17153654353684999</v>
      </c>
      <c r="N3042">
        <v>0.1414</v>
      </c>
      <c r="O3042">
        <v>5.2699999999999997E-2</v>
      </c>
      <c r="Q3042">
        <v>0.209445216448267</v>
      </c>
      <c r="R3042">
        <v>0.17319999999999999</v>
      </c>
      <c r="S3042">
        <v>6.2100000000000002E-2</v>
      </c>
      <c r="U3042">
        <v>0.177283056150359</v>
      </c>
      <c r="V3042">
        <v>0.16020000000000001</v>
      </c>
      <c r="W3042">
        <v>7.46E-2</v>
      </c>
    </row>
    <row r="3043" spans="1:23" x14ac:dyDescent="0.25">
      <c r="A3043">
        <v>62.066035670688599</v>
      </c>
      <c r="B3043">
        <v>59.707619000387503</v>
      </c>
      <c r="C3043">
        <v>36.290542449110603</v>
      </c>
      <c r="E3043">
        <v>13.257451403650499</v>
      </c>
      <c r="F3043">
        <v>22.457597275208201</v>
      </c>
      <c r="G3043">
        <v>7.6295633556161802</v>
      </c>
      <c r="I3043">
        <v>-51.888304527899002</v>
      </c>
      <c r="J3043">
        <v>-64.754894983094303</v>
      </c>
      <c r="K3043">
        <v>-34.273821539827502</v>
      </c>
      <c r="M3043">
        <v>0.32528632132362401</v>
      </c>
      <c r="N3043">
        <v>0.3226</v>
      </c>
      <c r="O3043">
        <v>9.6199999999999994E-2</v>
      </c>
      <c r="Q3043">
        <v>0.30479820805195501</v>
      </c>
      <c r="R3043">
        <v>0.27800000000000002</v>
      </c>
      <c r="S3043">
        <v>9.1600000000000001E-2</v>
      </c>
      <c r="U3043">
        <v>0.88265150335839004</v>
      </c>
      <c r="V3043">
        <v>1.0136000000000001</v>
      </c>
      <c r="W3043">
        <v>0.26219999999999999</v>
      </c>
    </row>
    <row r="3044" spans="1:23" x14ac:dyDescent="0.25">
      <c r="A3044">
        <v>57.437177774232197</v>
      </c>
      <c r="B3044">
        <v>52.795931794782597</v>
      </c>
      <c r="C3044">
        <v>34.086799629291903</v>
      </c>
      <c r="E3044">
        <v>-23.357519824921798</v>
      </c>
      <c r="F3044">
        <v>-20.7381076028549</v>
      </c>
      <c r="G3044">
        <v>-13.429008397390101</v>
      </c>
      <c r="I3044">
        <v>18.670999230024901</v>
      </c>
      <c r="J3044">
        <v>14.3187791343068</v>
      </c>
      <c r="K3044">
        <v>2.6935577864876001</v>
      </c>
      <c r="M3044">
        <v>0.19160573318474</v>
      </c>
      <c r="N3044">
        <v>0.1595</v>
      </c>
      <c r="O3044">
        <v>6.3100000000000003E-2</v>
      </c>
      <c r="Q3044">
        <v>0.253731254918309</v>
      </c>
      <c r="R3044">
        <v>0.20860000000000001</v>
      </c>
      <c r="S3044">
        <v>8.0500000000000002E-2</v>
      </c>
      <c r="U3044">
        <v>0.17118416909095699</v>
      </c>
      <c r="V3044">
        <v>0.15440000000000001</v>
      </c>
      <c r="W3044">
        <v>7.9699999999999993E-2</v>
      </c>
    </row>
    <row r="3045" spans="1:23" x14ac:dyDescent="0.25">
      <c r="A3045">
        <v>57.346832180798003</v>
      </c>
      <c r="B3045">
        <v>52.674792557488097</v>
      </c>
      <c r="C3045">
        <v>32.3025866672495</v>
      </c>
      <c r="E3045">
        <v>-33.907964067201902</v>
      </c>
      <c r="F3045">
        <v>-32.324996111965099</v>
      </c>
      <c r="G3045">
        <v>-20.4750508323867</v>
      </c>
      <c r="I3045">
        <v>60.0911778335919</v>
      </c>
      <c r="J3045">
        <v>58.064946948812199</v>
      </c>
      <c r="K3045">
        <v>32.143026515421901</v>
      </c>
      <c r="M3045">
        <v>0.170947259770725</v>
      </c>
      <c r="N3045">
        <v>0.1394</v>
      </c>
      <c r="O3045">
        <v>5.0299999999999997E-2</v>
      </c>
      <c r="Q3045">
        <v>0.25279595300823898</v>
      </c>
      <c r="R3045">
        <v>0.20749999999999999</v>
      </c>
      <c r="S3045">
        <v>7.22E-2</v>
      </c>
      <c r="U3045">
        <v>3.9787948353890698E-2</v>
      </c>
      <c r="V3045">
        <v>2.9899999999999999E-2</v>
      </c>
      <c r="W3045">
        <v>1.8200000000000001E-2</v>
      </c>
    </row>
    <row r="3046" spans="1:23" x14ac:dyDescent="0.25">
      <c r="A3046">
        <v>62.077474731138601</v>
      </c>
      <c r="B3046">
        <v>58.7701376406945</v>
      </c>
      <c r="C3046">
        <v>36.630837551268598</v>
      </c>
      <c r="E3046">
        <v>-0.37495189634645398</v>
      </c>
      <c r="F3046">
        <v>6.5691476935491</v>
      </c>
      <c r="G3046">
        <v>-2.4694258980518802</v>
      </c>
      <c r="I3046">
        <v>-33.383762925420399</v>
      </c>
      <c r="J3046">
        <v>-44.470768713017797</v>
      </c>
      <c r="K3046">
        <v>-21.566626900546201</v>
      </c>
      <c r="M3046">
        <v>0.28884000121141501</v>
      </c>
      <c r="N3046">
        <v>0.27039999999999997</v>
      </c>
      <c r="O3046">
        <v>8.5900000000000004E-2</v>
      </c>
      <c r="Q3046">
        <v>0.30493221444857199</v>
      </c>
      <c r="R3046">
        <v>0.26779999999999998</v>
      </c>
      <c r="S3046">
        <v>9.3399999999999997E-2</v>
      </c>
      <c r="U3046">
        <v>0.64533725224559801</v>
      </c>
      <c r="V3046">
        <v>0.70940000000000003</v>
      </c>
      <c r="W3046">
        <v>0.1928</v>
      </c>
    </row>
    <row r="3047" spans="1:23" x14ac:dyDescent="0.25">
      <c r="A3047">
        <v>62.179078216645799</v>
      </c>
      <c r="B3047">
        <v>58.536742010474697</v>
      </c>
      <c r="C3047">
        <v>37.188409105409498</v>
      </c>
      <c r="E3047">
        <v>-9.7708223457338406</v>
      </c>
      <c r="F3047">
        <v>-2.5434812709974102</v>
      </c>
      <c r="G3047">
        <v>-3.6602900274920702</v>
      </c>
      <c r="I3047">
        <v>-19.049784715274001</v>
      </c>
      <c r="J3047">
        <v>-28.030728323582998</v>
      </c>
      <c r="K3047">
        <v>-14.795426600368399</v>
      </c>
      <c r="M3047">
        <v>0.26635938748922999</v>
      </c>
      <c r="N3047">
        <v>0.2462</v>
      </c>
      <c r="O3047">
        <v>8.7300000000000003E-2</v>
      </c>
      <c r="Q3047">
        <v>0.30612420398340301</v>
      </c>
      <c r="R3047">
        <v>0.26529999999999998</v>
      </c>
      <c r="S3047">
        <v>9.64E-2</v>
      </c>
      <c r="U3047">
        <v>0.49553797205002098</v>
      </c>
      <c r="V3047">
        <v>0.52210000000000001</v>
      </c>
      <c r="W3047">
        <v>0.16439999999999999</v>
      </c>
    </row>
    <row r="3048" spans="1:23" x14ac:dyDescent="0.25">
      <c r="A3048">
        <v>66.866732874642196</v>
      </c>
      <c r="B3048">
        <v>63.010901449193298</v>
      </c>
      <c r="C3048">
        <v>40.0315488895355</v>
      </c>
      <c r="E3048">
        <v>-42.8936365736092</v>
      </c>
      <c r="F3048">
        <v>-43.211365928057198</v>
      </c>
      <c r="G3048">
        <v>-28.2973824829843</v>
      </c>
      <c r="I3048">
        <v>47.436274993345599</v>
      </c>
      <c r="J3048">
        <v>48.718132839455002</v>
      </c>
      <c r="K3048">
        <v>23.9966600348566</v>
      </c>
      <c r="M3048">
        <v>0.23604261207140001</v>
      </c>
      <c r="N3048">
        <v>0.19989999999999999</v>
      </c>
      <c r="O3048">
        <v>7.3700000000000002E-2</v>
      </c>
      <c r="Q3048">
        <v>0.36455804116669999</v>
      </c>
      <c r="R3048">
        <v>0.316</v>
      </c>
      <c r="S3048">
        <v>0.11269999999999999</v>
      </c>
      <c r="U3048">
        <v>0.11830795723630801</v>
      </c>
      <c r="V3048">
        <v>9.1200000000000003E-2</v>
      </c>
      <c r="W3048">
        <v>5.21E-2</v>
      </c>
    </row>
    <row r="3049" spans="1:23" x14ac:dyDescent="0.25">
      <c r="A3049">
        <v>71.513029307333895</v>
      </c>
      <c r="B3049">
        <v>68.627943234698193</v>
      </c>
      <c r="C3049">
        <v>43.915758518976702</v>
      </c>
      <c r="E3049">
        <v>-23.917676000886601</v>
      </c>
      <c r="F3049">
        <v>-19.486698579521299</v>
      </c>
      <c r="G3049">
        <v>-19.179526492653899</v>
      </c>
      <c r="I3049">
        <v>-9.6866652176304893</v>
      </c>
      <c r="J3049">
        <v>-18.087068663958998</v>
      </c>
      <c r="K3049">
        <v>-2.1057344247218799</v>
      </c>
      <c r="M3049">
        <v>0.335277134530516</v>
      </c>
      <c r="N3049">
        <v>0.313</v>
      </c>
      <c r="O3049">
        <v>0.10390000000000001</v>
      </c>
      <c r="Q3049">
        <v>0.42938234608057402</v>
      </c>
      <c r="R3049">
        <v>0.38829999999999998</v>
      </c>
      <c r="S3049">
        <v>0.13780000000000001</v>
      </c>
      <c r="U3049">
        <v>0.56345738074400797</v>
      </c>
      <c r="V3049">
        <v>0.60029999999999994</v>
      </c>
      <c r="W3049">
        <v>0.15939999999999999</v>
      </c>
    </row>
    <row r="3050" spans="1:23" x14ac:dyDescent="0.25">
      <c r="A3050">
        <v>71.596448353826304</v>
      </c>
      <c r="B3050">
        <v>68.101609164612398</v>
      </c>
      <c r="C3050">
        <v>43.799586131519</v>
      </c>
      <c r="E3050">
        <v>-38.081517193143597</v>
      </c>
      <c r="F3050">
        <v>-36.928370536385302</v>
      </c>
      <c r="G3050">
        <v>-27.680727799219198</v>
      </c>
      <c r="I3050">
        <v>18.882688431726901</v>
      </c>
      <c r="J3050">
        <v>15.8064990520531</v>
      </c>
      <c r="K3050">
        <v>11.3288310941735</v>
      </c>
      <c r="M3050">
        <v>0.29749179857519098</v>
      </c>
      <c r="N3050">
        <v>0.26240000000000002</v>
      </c>
      <c r="O3050">
        <v>9.2600000000000002E-2</v>
      </c>
      <c r="Q3050">
        <v>0.43061140260077402</v>
      </c>
      <c r="R3050">
        <v>0.38109999999999999</v>
      </c>
      <c r="S3050">
        <v>0.13700000000000001</v>
      </c>
      <c r="U3050">
        <v>0.31406312287952998</v>
      </c>
      <c r="V3050">
        <v>0.29349999999999998</v>
      </c>
      <c r="W3050">
        <v>0.1052</v>
      </c>
    </row>
    <row r="3051" spans="1:23" x14ac:dyDescent="0.25">
      <c r="A3051">
        <v>71.601176468087701</v>
      </c>
      <c r="B3051">
        <v>68.020614743924199</v>
      </c>
      <c r="C3051">
        <v>43.536534697856901</v>
      </c>
      <c r="E3051">
        <v>-47.863521027469297</v>
      </c>
      <c r="F3051">
        <v>-48.419748286327703</v>
      </c>
      <c r="G3051">
        <v>-35.146379216603499</v>
      </c>
      <c r="I3051">
        <v>47.3315423131614</v>
      </c>
      <c r="J3051">
        <v>48.866469393815002</v>
      </c>
      <c r="K3051">
        <v>30.413299108866301</v>
      </c>
      <c r="M3051">
        <v>0.27256051356229999</v>
      </c>
      <c r="N3051">
        <v>0.23480000000000001</v>
      </c>
      <c r="O3051">
        <v>8.2600000000000007E-2</v>
      </c>
      <c r="Q3051">
        <v>0.43068113453106199</v>
      </c>
      <c r="R3051">
        <v>0.38</v>
      </c>
      <c r="S3051">
        <v>0.13519999999999999</v>
      </c>
      <c r="U3051">
        <v>0.151794774455973</v>
      </c>
      <c r="V3051">
        <v>0.12039999999999999</v>
      </c>
      <c r="W3051">
        <v>5.1299999999999998E-2</v>
      </c>
    </row>
    <row r="3052" spans="1:23" x14ac:dyDescent="0.25">
      <c r="A3052">
        <v>76.112329805762002</v>
      </c>
      <c r="B3052">
        <v>73.049644078900798</v>
      </c>
      <c r="C3052">
        <v>46.351725209159099</v>
      </c>
      <c r="E3052">
        <v>-47.550241669524702</v>
      </c>
      <c r="F3052">
        <v>-48.189443901781303</v>
      </c>
      <c r="G3052">
        <v>-34.6926577517428</v>
      </c>
      <c r="I3052">
        <v>32.5693022268159</v>
      </c>
      <c r="J3052">
        <v>31.936191227591198</v>
      </c>
      <c r="K3052">
        <v>26.476524121440299</v>
      </c>
      <c r="M3052">
        <v>0.32455216187110397</v>
      </c>
      <c r="N3052">
        <v>0.28749999999999998</v>
      </c>
      <c r="O3052">
        <v>9.7500000000000003E-2</v>
      </c>
      <c r="Q3052">
        <v>0.50070200859584402</v>
      </c>
      <c r="R3052">
        <v>0.45240000000000002</v>
      </c>
      <c r="S3052">
        <v>0.15529999999999999</v>
      </c>
      <c r="U3052">
        <v>0.27384278271957602</v>
      </c>
      <c r="V3052">
        <v>0.2447</v>
      </c>
      <c r="W3052">
        <v>7.2400000000000006E-2</v>
      </c>
    </row>
    <row r="3053" spans="1:23" x14ac:dyDescent="0.25">
      <c r="A3053">
        <v>80.913688211243695</v>
      </c>
      <c r="B3053">
        <v>78.5374749347543</v>
      </c>
      <c r="C3053">
        <v>51.071076039834203</v>
      </c>
      <c r="E3053">
        <v>-29.0685028239226</v>
      </c>
      <c r="F3053">
        <v>-23.851228246650901</v>
      </c>
      <c r="G3053">
        <v>-23.907758732687</v>
      </c>
      <c r="I3053">
        <v>-14.246211400304899</v>
      </c>
      <c r="J3053">
        <v>-23.8792139483771</v>
      </c>
      <c r="K3053">
        <v>-6.25531881962866</v>
      </c>
      <c r="M3053">
        <v>0.44639129296415803</v>
      </c>
      <c r="N3053">
        <v>0.42930000000000001</v>
      </c>
      <c r="O3053">
        <v>0.14180000000000001</v>
      </c>
      <c r="Q3053">
        <v>0.58315150039830699</v>
      </c>
      <c r="R3053">
        <v>0.5413</v>
      </c>
      <c r="S3053">
        <v>0.1933</v>
      </c>
      <c r="U3053">
        <v>0.81157782923825705</v>
      </c>
      <c r="V3053">
        <v>0.88819999999999999</v>
      </c>
      <c r="W3053">
        <v>0.2465</v>
      </c>
    </row>
    <row r="3054" spans="1:23" x14ac:dyDescent="0.25">
      <c r="A3054">
        <v>85.637489292459094</v>
      </c>
      <c r="B3054">
        <v>83.389736156265499</v>
      </c>
      <c r="C3054">
        <v>54.291259898150201</v>
      </c>
      <c r="E3054">
        <v>-43.214893947904997</v>
      </c>
      <c r="F3054">
        <v>-40.8737747810709</v>
      </c>
      <c r="G3054">
        <v>-31.694982212908101</v>
      </c>
      <c r="I3054">
        <v>4.5283067495548401</v>
      </c>
      <c r="J3054">
        <v>-1.7293949531700601</v>
      </c>
      <c r="K3054">
        <v>4.1166468430076097</v>
      </c>
      <c r="M3054">
        <v>0.46814926573675097</v>
      </c>
      <c r="N3054">
        <v>0.4425</v>
      </c>
      <c r="O3054">
        <v>0.15179999999999999</v>
      </c>
      <c r="Q3054">
        <v>0.67264794121148996</v>
      </c>
      <c r="R3054">
        <v>0.629</v>
      </c>
      <c r="S3054">
        <v>0.2225</v>
      </c>
      <c r="U3054">
        <v>0.67705729899672895</v>
      </c>
      <c r="V3054">
        <v>0.70579999999999998</v>
      </c>
      <c r="W3054">
        <v>0.21840000000000001</v>
      </c>
    </row>
    <row r="3055" spans="1:23" x14ac:dyDescent="0.25">
      <c r="A3055">
        <v>85.498599607929904</v>
      </c>
      <c r="B3055">
        <v>83.210331910342603</v>
      </c>
      <c r="C3055">
        <v>54.406905314392802</v>
      </c>
      <c r="E3055">
        <v>-47.604905433649598</v>
      </c>
      <c r="F3055">
        <v>-46.360678548194002</v>
      </c>
      <c r="G3055">
        <v>-37.912823251958699</v>
      </c>
      <c r="I3055">
        <v>13.6500845466093</v>
      </c>
      <c r="J3055">
        <v>8.2567046954508996</v>
      </c>
      <c r="K3055">
        <v>12.7331332270294</v>
      </c>
      <c r="M3055">
        <v>0.450629436108412</v>
      </c>
      <c r="N3055">
        <v>0.4214</v>
      </c>
      <c r="O3055">
        <v>0.1424</v>
      </c>
      <c r="Q3055">
        <v>0.66989414671415604</v>
      </c>
      <c r="R3055">
        <v>0.62560000000000004</v>
      </c>
      <c r="S3055">
        <v>0.22359999999999999</v>
      </c>
      <c r="U3055">
        <v>0.57166927998690997</v>
      </c>
      <c r="V3055">
        <v>0.58720000000000006</v>
      </c>
      <c r="W3055">
        <v>0.17460000000000001</v>
      </c>
    </row>
    <row r="3056" spans="1:23" x14ac:dyDescent="0.25">
      <c r="A3056">
        <v>85.626712695298195</v>
      </c>
      <c r="B3056">
        <v>83.040886094781001</v>
      </c>
      <c r="C3056">
        <v>54.291259898150201</v>
      </c>
      <c r="E3056">
        <v>-62.398542744417398</v>
      </c>
      <c r="F3056">
        <v>-63.328136510535501</v>
      </c>
      <c r="G3056">
        <v>-45.887487496667497</v>
      </c>
      <c r="I3056">
        <v>52.027121449398798</v>
      </c>
      <c r="J3056">
        <v>52.9039702576843</v>
      </c>
      <c r="K3056">
        <v>36.185865898637701</v>
      </c>
      <c r="M3056">
        <v>0.40303093622582897</v>
      </c>
      <c r="N3056">
        <v>0.3654</v>
      </c>
      <c r="O3056">
        <v>0.12920000000000001</v>
      </c>
      <c r="Q3056">
        <v>0.67243400182622604</v>
      </c>
      <c r="R3056">
        <v>0.62239999999999995</v>
      </c>
      <c r="S3056">
        <v>0.2225</v>
      </c>
      <c r="U3056">
        <v>0.25444783213338701</v>
      </c>
      <c r="V3056">
        <v>0.2228</v>
      </c>
      <c r="W3056">
        <v>8.3599999999999994E-2</v>
      </c>
    </row>
    <row r="3057" spans="1:23" x14ac:dyDescent="0.25">
      <c r="A3057">
        <v>85.490664606628698</v>
      </c>
      <c r="B3057">
        <v>82.694902859332899</v>
      </c>
      <c r="C3057">
        <v>54.069419460038297</v>
      </c>
      <c r="E3057">
        <v>-67.389495201018903</v>
      </c>
      <c r="F3057">
        <v>-69.354173907355801</v>
      </c>
      <c r="G3057">
        <v>-47.341658877062997</v>
      </c>
      <c r="I3057">
        <v>72.196623313548699</v>
      </c>
      <c r="J3057">
        <v>77.611206839574606</v>
      </c>
      <c r="K3057">
        <v>53.664444064283899</v>
      </c>
      <c r="M3057">
        <v>0.38534434639644999</v>
      </c>
      <c r="N3057">
        <v>0.34320000000000001</v>
      </c>
      <c r="O3057">
        <v>0.12559999999999999</v>
      </c>
      <c r="Q3057">
        <v>0.66973704517607202</v>
      </c>
      <c r="R3057">
        <v>0.6159</v>
      </c>
      <c r="S3057">
        <v>0.22040000000000001</v>
      </c>
      <c r="U3057">
        <v>0.147800621870944</v>
      </c>
      <c r="V3057">
        <v>0.1079</v>
      </c>
      <c r="W3057">
        <v>4.1200000000000001E-2</v>
      </c>
    </row>
    <row r="3058" spans="1:23" x14ac:dyDescent="0.25">
      <c r="A3058">
        <v>27.831816318774798</v>
      </c>
      <c r="B3058">
        <v>27.518036964512198</v>
      </c>
      <c r="C3058">
        <v>21.616303477498601</v>
      </c>
      <c r="E3058">
        <v>59.929999289515798</v>
      </c>
      <c r="F3058">
        <v>55.942632058706103</v>
      </c>
      <c r="G3058">
        <v>9.1337915986959306</v>
      </c>
      <c r="I3058">
        <v>-54.231875440013503</v>
      </c>
      <c r="J3058">
        <v>-56.866823647994899</v>
      </c>
      <c r="K3058">
        <v>-18.137118412367599</v>
      </c>
      <c r="M3058">
        <v>0.117182557491454</v>
      </c>
      <c r="N3058">
        <v>0.10979999999999999</v>
      </c>
      <c r="O3058">
        <v>3.8199999999999998E-2</v>
      </c>
      <c r="Q3058">
        <v>5.3950370903202899E-2</v>
      </c>
      <c r="R3058">
        <v>5.28E-2</v>
      </c>
      <c r="S3058">
        <v>3.4099999999999998E-2</v>
      </c>
      <c r="U3058">
        <v>0.29766109623693199</v>
      </c>
      <c r="V3058">
        <v>0.31230000000000002</v>
      </c>
      <c r="W3058">
        <v>7.7799999999999994E-2</v>
      </c>
    </row>
    <row r="3059" spans="1:23" x14ac:dyDescent="0.25">
      <c r="A3059">
        <v>21.855832297897901</v>
      </c>
      <c r="B3059">
        <v>19.432865516879701</v>
      </c>
      <c r="C3059">
        <v>8.3941471225524804</v>
      </c>
      <c r="E3059">
        <v>44.733780503077199</v>
      </c>
      <c r="F3059">
        <v>38.658175062957</v>
      </c>
      <c r="G3059">
        <v>32.433116164205103</v>
      </c>
      <c r="I3059">
        <v>-0.81982205810985398</v>
      </c>
      <c r="J3059">
        <v>0.35033852107140301</v>
      </c>
      <c r="K3059">
        <v>-14.9375317111692</v>
      </c>
      <c r="M3059">
        <v>6.8327286061005396E-2</v>
      </c>
      <c r="N3059">
        <v>5.33E-2</v>
      </c>
      <c r="O3059">
        <v>1.9800000000000002E-2</v>
      </c>
      <c r="Q3059">
        <v>3.4755571115094502E-2</v>
      </c>
      <c r="R3059">
        <v>2.8500000000000001E-2</v>
      </c>
      <c r="S3059">
        <v>9.2999999999999992E-3</v>
      </c>
      <c r="U3059">
        <v>3.9285816062989497E-2</v>
      </c>
      <c r="V3059">
        <v>3.0499999999999999E-2</v>
      </c>
      <c r="W3059">
        <v>2.52E-2</v>
      </c>
    </row>
    <row r="3060" spans="1:23" x14ac:dyDescent="0.25">
      <c r="A3060">
        <v>23.693512104836</v>
      </c>
      <c r="B3060">
        <v>20.361480807983501</v>
      </c>
      <c r="C3060">
        <v>10.704099208372501</v>
      </c>
      <c r="E3060">
        <v>39.472075082000302</v>
      </c>
      <c r="F3060">
        <v>37.834099550998801</v>
      </c>
      <c r="G3060">
        <v>20.5979617321196</v>
      </c>
      <c r="I3060">
        <v>1.85589602881246</v>
      </c>
      <c r="J3060">
        <v>0.52473604212305303</v>
      </c>
      <c r="K3060">
        <v>-2.9461762895947898</v>
      </c>
      <c r="M3060">
        <v>7.0982898466202093E-2</v>
      </c>
      <c r="N3060">
        <v>5.6000000000000001E-2</v>
      </c>
      <c r="O3060">
        <v>1.9E-2</v>
      </c>
      <c r="Q3060">
        <v>4.00667959254878E-2</v>
      </c>
      <c r="R3060">
        <v>3.0800000000000001E-2</v>
      </c>
      <c r="S3060">
        <v>1.2200000000000001E-2</v>
      </c>
      <c r="U3060">
        <v>4.0171019950498203E-2</v>
      </c>
      <c r="V3060">
        <v>3.27E-2</v>
      </c>
      <c r="W3060">
        <v>1.6E-2</v>
      </c>
    </row>
    <row r="3061" spans="1:23" x14ac:dyDescent="0.25">
      <c r="A3061">
        <v>24.0713108723921</v>
      </c>
      <c r="B3061">
        <v>19.761346501922802</v>
      </c>
      <c r="C3061">
        <v>9.8761096119171903</v>
      </c>
      <c r="E3061">
        <v>32.837744827174198</v>
      </c>
      <c r="F3061">
        <v>30.8042287239427</v>
      </c>
      <c r="G3061">
        <v>24.877376181904999</v>
      </c>
      <c r="I3061">
        <v>35.095090042693599</v>
      </c>
      <c r="J3061">
        <v>26.061076527295999</v>
      </c>
      <c r="K3061">
        <v>9.8758014920815107</v>
      </c>
      <c r="M3061">
        <v>6.60397389839395E-2</v>
      </c>
      <c r="N3061">
        <v>4.8099999999999997E-2</v>
      </c>
      <c r="O3061">
        <v>1.9300000000000001E-2</v>
      </c>
      <c r="Q3061">
        <v>4.1221774403276901E-2</v>
      </c>
      <c r="R3061">
        <v>2.93E-2</v>
      </c>
      <c r="S3061">
        <v>1.11E-2</v>
      </c>
      <c r="U3061">
        <v>4.4793020431078299E-3</v>
      </c>
      <c r="V3061">
        <v>5.5999999999999999E-3</v>
      </c>
      <c r="W3061">
        <v>5.0000000000000001E-3</v>
      </c>
    </row>
    <row r="3062" spans="1:23" x14ac:dyDescent="0.25">
      <c r="A3062">
        <v>33.00893741881</v>
      </c>
      <c r="B3062">
        <v>31.8751077292624</v>
      </c>
      <c r="C3062">
        <v>15.850391211214999</v>
      </c>
      <c r="E3062">
        <v>57.760622678456102</v>
      </c>
      <c r="F3062">
        <v>58.396388314590098</v>
      </c>
      <c r="G3062">
        <v>40.741276056888601</v>
      </c>
      <c r="I3062">
        <v>-62.446987819895199</v>
      </c>
      <c r="J3062">
        <v>-67.886804158487806</v>
      </c>
      <c r="K3062">
        <v>-41.558216146697198</v>
      </c>
      <c r="M3062">
        <v>0.148007090416756</v>
      </c>
      <c r="N3062">
        <v>0.1411</v>
      </c>
      <c r="O3062">
        <v>4.2900000000000001E-2</v>
      </c>
      <c r="Q3062">
        <v>7.5413985281779505E-2</v>
      </c>
      <c r="R3062">
        <v>7.0300000000000001E-2</v>
      </c>
      <c r="S3062">
        <v>2.07E-2</v>
      </c>
      <c r="U3062">
        <v>0.43184107277232803</v>
      </c>
      <c r="V3062">
        <v>0.46329999999999999</v>
      </c>
      <c r="W3062">
        <v>0.1222</v>
      </c>
    </row>
    <row r="3063" spans="1:23" x14ac:dyDescent="0.25">
      <c r="A3063">
        <v>29.148613692641799</v>
      </c>
      <c r="B3063">
        <v>27.0458831664366</v>
      </c>
      <c r="C3063">
        <v>15.4346779035758</v>
      </c>
      <c r="E3063">
        <v>38.184259140076499</v>
      </c>
      <c r="F3063">
        <v>37.443120966752801</v>
      </c>
      <c r="G3063">
        <v>27.2949814504729</v>
      </c>
      <c r="I3063">
        <v>-24.051843105688999</v>
      </c>
      <c r="J3063">
        <v>-25.537439796729402</v>
      </c>
      <c r="K3063">
        <v>-21.868101989202401</v>
      </c>
      <c r="M3063">
        <v>9.5916064100000406E-2</v>
      </c>
      <c r="N3063">
        <v>8.43E-2</v>
      </c>
      <c r="O3063">
        <v>3.2800000000000003E-2</v>
      </c>
      <c r="Q3063">
        <v>5.8960246601366499E-2</v>
      </c>
      <c r="R3063">
        <v>5.11E-2</v>
      </c>
      <c r="S3063">
        <v>1.9900000000000001E-2</v>
      </c>
      <c r="U3063">
        <v>0.14398178264758299</v>
      </c>
      <c r="V3063">
        <v>0.1351</v>
      </c>
      <c r="W3063">
        <v>5.9900000000000002E-2</v>
      </c>
    </row>
    <row r="3064" spans="1:23" x14ac:dyDescent="0.25">
      <c r="A3064">
        <v>29.344120610914299</v>
      </c>
      <c r="B3064">
        <v>26.563137971279499</v>
      </c>
      <c r="C3064">
        <v>13.2301683575611</v>
      </c>
      <c r="E3064">
        <v>27.7200982669805</v>
      </c>
      <c r="F3064">
        <v>26.326000269196701</v>
      </c>
      <c r="G3064">
        <v>23.3015563028438</v>
      </c>
      <c r="I3064">
        <v>-0.95928327626166898</v>
      </c>
      <c r="J3064">
        <v>-2.5963487967028902</v>
      </c>
      <c r="K3064">
        <v>-5.6801064094619296</v>
      </c>
      <c r="M3064">
        <v>8.4507917177197606E-2</v>
      </c>
      <c r="N3064">
        <v>7.0199999999999999E-2</v>
      </c>
      <c r="O3064">
        <v>2.53E-2</v>
      </c>
      <c r="Q3064">
        <v>5.9729514346905203E-2</v>
      </c>
      <c r="R3064">
        <v>4.9399999999999999E-2</v>
      </c>
      <c r="S3064">
        <v>1.6E-2</v>
      </c>
      <c r="U3064">
        <v>6.7456923902982996E-2</v>
      </c>
      <c r="V3064">
        <v>5.9700000000000003E-2</v>
      </c>
      <c r="W3064">
        <v>2.4E-2</v>
      </c>
    </row>
    <row r="3065" spans="1:23" x14ac:dyDescent="0.25">
      <c r="A3065">
        <v>29.341279305192099</v>
      </c>
      <c r="B3065">
        <v>26.186453278538298</v>
      </c>
      <c r="C3065">
        <v>13.5910710833192</v>
      </c>
      <c r="E3065">
        <v>22.639333303217899</v>
      </c>
      <c r="F3065">
        <v>22.950350594046501</v>
      </c>
      <c r="G3065">
        <v>19.3472332785276</v>
      </c>
      <c r="I3065">
        <v>17.277621499838599</v>
      </c>
      <c r="J3065">
        <v>14.7023335008265</v>
      </c>
      <c r="K3065">
        <v>-0.118207249975177</v>
      </c>
      <c r="M3065">
        <v>7.8853200961277195E-2</v>
      </c>
      <c r="N3065">
        <v>6.5299999999999997E-2</v>
      </c>
      <c r="O3065">
        <v>2.41E-2</v>
      </c>
      <c r="Q3065">
        <v>5.9718286925930397E-2</v>
      </c>
      <c r="R3065">
        <v>4.8099999999999997E-2</v>
      </c>
      <c r="S3065">
        <v>1.66E-2</v>
      </c>
      <c r="U3065">
        <v>3.0735888858693598E-2</v>
      </c>
      <c r="V3065">
        <v>2.6599999999999999E-2</v>
      </c>
      <c r="W3065">
        <v>1.8200000000000001E-2</v>
      </c>
    </row>
    <row r="3066" spans="1:23" x14ac:dyDescent="0.25">
      <c r="A3066">
        <v>38.604051814105901</v>
      </c>
      <c r="B3066">
        <v>36.555596794568501</v>
      </c>
      <c r="C3066">
        <v>20.866026706366601</v>
      </c>
      <c r="E3066">
        <v>37.434756622326098</v>
      </c>
      <c r="F3066">
        <v>44.154822444309602</v>
      </c>
      <c r="G3066">
        <v>24.751999291036899</v>
      </c>
      <c r="I3066">
        <v>-47.161729765857999</v>
      </c>
      <c r="J3066">
        <v>-53.8704326440564</v>
      </c>
      <c r="K3066">
        <v>-32.061012828532903</v>
      </c>
      <c r="M3066">
        <v>0.154353122061273</v>
      </c>
      <c r="N3066">
        <v>0.15079999999999999</v>
      </c>
      <c r="O3066">
        <v>4.7100000000000003E-2</v>
      </c>
      <c r="Q3066">
        <v>0.10430392287995099</v>
      </c>
      <c r="R3066">
        <v>9.2999999999999999E-2</v>
      </c>
      <c r="S3066">
        <v>3.2099999999999997E-2</v>
      </c>
      <c r="U3066">
        <v>0.38401297307243099</v>
      </c>
      <c r="V3066">
        <v>0.41049999999999998</v>
      </c>
      <c r="W3066">
        <v>0.11899999999999999</v>
      </c>
    </row>
    <row r="3067" spans="1:23" x14ac:dyDescent="0.25">
      <c r="A3067">
        <v>34.356622713088498</v>
      </c>
      <c r="B3067">
        <v>30.7120631807575</v>
      </c>
      <c r="C3067">
        <v>16.355235646159201</v>
      </c>
      <c r="E3067">
        <v>13.268082639036299</v>
      </c>
      <c r="F3067">
        <v>12.257859011827</v>
      </c>
      <c r="G3067">
        <v>12.345922564361</v>
      </c>
      <c r="I3067">
        <v>13.378362608561901</v>
      </c>
      <c r="J3067">
        <v>12.061610993678901</v>
      </c>
      <c r="K3067">
        <v>-1.1360249983892701</v>
      </c>
      <c r="M3067">
        <v>9.2897806742700303E-2</v>
      </c>
      <c r="N3067">
        <v>7.4099999999999999E-2</v>
      </c>
      <c r="O3067">
        <v>2.6599999999999999E-2</v>
      </c>
      <c r="Q3067">
        <v>8.1808008135890203E-2</v>
      </c>
      <c r="R3067">
        <v>6.5299999999999997E-2</v>
      </c>
      <c r="S3067">
        <v>2.1700000000000001E-2</v>
      </c>
      <c r="U3067">
        <v>5.3915850362135802E-2</v>
      </c>
      <c r="V3067">
        <v>4.3700000000000003E-2</v>
      </c>
      <c r="W3067">
        <v>2.5100000000000001E-2</v>
      </c>
    </row>
    <row r="3068" spans="1:23" x14ac:dyDescent="0.25">
      <c r="A3068">
        <v>42.934938891346803</v>
      </c>
      <c r="B3068">
        <v>42.231078137604797</v>
      </c>
      <c r="C3068">
        <v>22.964675092205599</v>
      </c>
      <c r="E3068">
        <v>51.211251472829602</v>
      </c>
      <c r="F3068">
        <v>57.764108811672301</v>
      </c>
      <c r="G3068">
        <v>31.801243618311801</v>
      </c>
      <c r="I3068">
        <v>-71.2900800864155</v>
      </c>
      <c r="J3068">
        <v>-80.276720825141396</v>
      </c>
      <c r="K3068">
        <v>-49.012513156471499</v>
      </c>
      <c r="M3068">
        <v>0.21623485663492101</v>
      </c>
      <c r="N3068">
        <v>0.2238</v>
      </c>
      <c r="O3068">
        <v>6.0600000000000001E-2</v>
      </c>
      <c r="Q3068">
        <v>0.131142828092779</v>
      </c>
      <c r="R3068">
        <v>0.1265</v>
      </c>
      <c r="S3068">
        <v>3.7900000000000003E-2</v>
      </c>
      <c r="U3068">
        <v>0.70349093422486997</v>
      </c>
      <c r="V3068">
        <v>0.80269999999999997</v>
      </c>
      <c r="W3068">
        <v>0.2135</v>
      </c>
    </row>
    <row r="3069" spans="1:23" x14ac:dyDescent="0.25">
      <c r="A3069">
        <v>39.050589732213503</v>
      </c>
      <c r="B3069">
        <v>35.752219223834402</v>
      </c>
      <c r="C3069">
        <v>19.474259089001301</v>
      </c>
      <c r="E3069">
        <v>18.370656030960099</v>
      </c>
      <c r="F3069">
        <v>21.773973452153001</v>
      </c>
      <c r="G3069">
        <v>19.5541141625725</v>
      </c>
      <c r="I3069">
        <v>-18.5068290314832</v>
      </c>
      <c r="J3069">
        <v>-22.6917902034543</v>
      </c>
      <c r="K3069">
        <v>-22.395373254212402</v>
      </c>
      <c r="M3069">
        <v>0.127049496715856</v>
      </c>
      <c r="N3069">
        <v>0.1116</v>
      </c>
      <c r="O3069">
        <v>3.9E-2</v>
      </c>
      <c r="Q3069">
        <v>0.10688381816423299</v>
      </c>
      <c r="R3069">
        <v>8.8800000000000004E-2</v>
      </c>
      <c r="S3069">
        <v>2.86E-2</v>
      </c>
      <c r="U3069">
        <v>0.19858474361973</v>
      </c>
      <c r="V3069">
        <v>0.1908</v>
      </c>
      <c r="W3069">
        <v>7.9399999999999998E-2</v>
      </c>
    </row>
    <row r="3070" spans="1:23" x14ac:dyDescent="0.25">
      <c r="A3070">
        <v>38.967500566811403</v>
      </c>
      <c r="B3070">
        <v>35.242118662730597</v>
      </c>
      <c r="C3070">
        <v>21.357127801851501</v>
      </c>
      <c r="E3070">
        <v>13.6563294249283</v>
      </c>
      <c r="F3070">
        <v>14.704227460699199</v>
      </c>
      <c r="G3070">
        <v>7.9791343184942596</v>
      </c>
      <c r="I3070">
        <v>-8.9547565853805207</v>
      </c>
      <c r="J3070">
        <v>-13.2899698160352</v>
      </c>
      <c r="K3070">
        <v>-8.70807002970915</v>
      </c>
      <c r="M3070">
        <v>0.119636231492822</v>
      </c>
      <c r="N3070">
        <v>9.9400000000000002E-2</v>
      </c>
      <c r="O3070">
        <v>3.6700000000000003E-2</v>
      </c>
      <c r="Q3070">
        <v>0.10640058138701</v>
      </c>
      <c r="R3070">
        <v>8.6199999999999999E-2</v>
      </c>
      <c r="S3070">
        <v>3.3399999999999999E-2</v>
      </c>
      <c r="U3070">
        <v>0.151888502900657</v>
      </c>
      <c r="V3070">
        <v>0.1429</v>
      </c>
      <c r="W3070">
        <v>5.3199999999999997E-2</v>
      </c>
    </row>
    <row r="3071" spans="1:23" x14ac:dyDescent="0.25">
      <c r="A3071">
        <v>38.848189760399102</v>
      </c>
      <c r="B3071">
        <v>34.983215083880197</v>
      </c>
      <c r="C3071">
        <v>19.2663160990321</v>
      </c>
      <c r="E3071">
        <v>-1.72455566460752</v>
      </c>
      <c r="F3071">
        <v>0.28200895545885102</v>
      </c>
      <c r="G3071">
        <v>5.6567066423175998</v>
      </c>
      <c r="I3071">
        <v>46.3798608393218</v>
      </c>
      <c r="J3071">
        <v>47.728414362108197</v>
      </c>
      <c r="K3071">
        <v>14.0607447139915</v>
      </c>
      <c r="M3071">
        <v>9.8283469010005495E-2</v>
      </c>
      <c r="N3071">
        <v>8.1000000000000003E-2</v>
      </c>
      <c r="O3071">
        <v>2.98E-2</v>
      </c>
      <c r="Q3071">
        <v>0.105709234455409</v>
      </c>
      <c r="R3071">
        <v>8.4900000000000003E-2</v>
      </c>
      <c r="S3071">
        <v>2.81E-2</v>
      </c>
      <c r="U3071">
        <v>1.52272090460279E-2</v>
      </c>
      <c r="V3071">
        <v>8.8000000000000005E-3</v>
      </c>
      <c r="W3071">
        <v>1.3899999999999999E-2</v>
      </c>
    </row>
    <row r="3072" spans="1:23" x14ac:dyDescent="0.25">
      <c r="A3072">
        <v>38.9635176500447</v>
      </c>
      <c r="B3072">
        <v>34.538982311308203</v>
      </c>
      <c r="C3072">
        <v>18.320840154538701</v>
      </c>
      <c r="E3072">
        <v>-0.89942695804282002</v>
      </c>
      <c r="F3072">
        <v>2.91883598227205</v>
      </c>
      <c r="G3072">
        <v>4.0634872154428097</v>
      </c>
      <c r="I3072">
        <v>38.6679375720705</v>
      </c>
      <c r="J3072">
        <v>33.929608534843297</v>
      </c>
      <c r="K3072">
        <v>13.697685335929</v>
      </c>
      <c r="M3072">
        <v>9.9954017543981602E-2</v>
      </c>
      <c r="N3072">
        <v>8.1799999999999998E-2</v>
      </c>
      <c r="O3072">
        <v>2.6700000000000002E-2</v>
      </c>
      <c r="Q3072">
        <v>0.10637745386899899</v>
      </c>
      <c r="R3072">
        <v>8.2699999999999996E-2</v>
      </c>
      <c r="S3072">
        <v>2.5899999999999999E-2</v>
      </c>
      <c r="U3072">
        <v>2.4025430707747299E-2</v>
      </c>
      <c r="V3072">
        <v>2.0500000000000001E-2</v>
      </c>
      <c r="W3072">
        <v>1.2800000000000001E-2</v>
      </c>
    </row>
    <row r="3073" spans="1:23" x14ac:dyDescent="0.25">
      <c r="A3073">
        <v>43.515769330528698</v>
      </c>
      <c r="B3073">
        <v>39.931937036996302</v>
      </c>
      <c r="C3073">
        <v>23.169217816824201</v>
      </c>
      <c r="E3073">
        <v>9.4724700447329493</v>
      </c>
      <c r="F3073">
        <v>12.031592629874901</v>
      </c>
      <c r="G3073">
        <v>8.7786561633700906</v>
      </c>
      <c r="I3073">
        <v>-14.0506068832567</v>
      </c>
      <c r="J3073">
        <v>-18.5116930952695</v>
      </c>
      <c r="K3073">
        <v>-10.832873969483799</v>
      </c>
      <c r="M3073">
        <v>0.143110173903407</v>
      </c>
      <c r="N3073">
        <v>0.12330000000000001</v>
      </c>
      <c r="O3073">
        <v>4.2599999999999999E-2</v>
      </c>
      <c r="Q3073">
        <v>0.13505858270445201</v>
      </c>
      <c r="R3073">
        <v>0.11210000000000001</v>
      </c>
      <c r="S3073">
        <v>3.85E-2</v>
      </c>
      <c r="U3073">
        <v>0.216106952494549</v>
      </c>
      <c r="V3073">
        <v>0.20669999999999999</v>
      </c>
      <c r="W3073">
        <v>6.5500000000000003E-2</v>
      </c>
    </row>
    <row r="3074" spans="1:23" x14ac:dyDescent="0.25">
      <c r="A3074">
        <v>43.523634078830703</v>
      </c>
      <c r="B3074">
        <v>39.139067399790001</v>
      </c>
      <c r="C3074">
        <v>21.6530381722073</v>
      </c>
      <c r="E3074">
        <v>4.7513868357774696</v>
      </c>
      <c r="F3074">
        <v>6.5155301738717997</v>
      </c>
      <c r="G3074">
        <v>10.750428880612599</v>
      </c>
      <c r="I3074">
        <v>-4.5656485417491703</v>
      </c>
      <c r="J3074">
        <v>-9.5865601955983095</v>
      </c>
      <c r="K3074">
        <v>-10.2906034088928</v>
      </c>
      <c r="M3074">
        <v>0.13567763229464599</v>
      </c>
      <c r="N3074">
        <v>0.11070000000000001</v>
      </c>
      <c r="O3074">
        <v>3.9399999999999998E-2</v>
      </c>
      <c r="Q3074">
        <v>0.13511213198100999</v>
      </c>
      <c r="R3074">
        <v>0.1074</v>
      </c>
      <c r="S3074">
        <v>3.4200000000000001E-2</v>
      </c>
      <c r="U3074">
        <v>0.16763032503689199</v>
      </c>
      <c r="V3074">
        <v>0.156</v>
      </c>
      <c r="W3074">
        <v>5.79E-2</v>
      </c>
    </row>
    <row r="3075" spans="1:23" x14ac:dyDescent="0.25">
      <c r="A3075">
        <v>43.301253895000997</v>
      </c>
      <c r="B3075">
        <v>38.603367251085203</v>
      </c>
      <c r="C3075">
        <v>23.067214183652101</v>
      </c>
      <c r="E3075">
        <v>-10.3046866611519</v>
      </c>
      <c r="F3075">
        <v>-8.9866384595178292</v>
      </c>
      <c r="G3075">
        <v>-1.88447589580593</v>
      </c>
      <c r="I3075">
        <v>49.582182731524902</v>
      </c>
      <c r="J3075">
        <v>47.512852091254103</v>
      </c>
      <c r="K3075">
        <v>18.8852377636752</v>
      </c>
      <c r="M3075">
        <v>0.112230575025682</v>
      </c>
      <c r="N3075">
        <v>8.8200000000000001E-2</v>
      </c>
      <c r="O3075">
        <v>3.5099999999999999E-2</v>
      </c>
      <c r="Q3075">
        <v>0.13360344648676301</v>
      </c>
      <c r="R3075">
        <v>0.1043</v>
      </c>
      <c r="S3075">
        <v>3.8199999999999998E-2</v>
      </c>
      <c r="U3075">
        <v>1.9876243084434201E-2</v>
      </c>
      <c r="V3075">
        <v>1.38E-2</v>
      </c>
      <c r="W3075">
        <v>1.55E-2</v>
      </c>
    </row>
    <row r="3076" spans="1:23" x14ac:dyDescent="0.25">
      <c r="A3076">
        <v>48.163316199981999</v>
      </c>
      <c r="B3076">
        <v>44.447285457743398</v>
      </c>
      <c r="C3076">
        <v>24.796328004786499</v>
      </c>
      <c r="E3076">
        <v>-9.3868646309938608</v>
      </c>
      <c r="F3076">
        <v>-6.34095984209387</v>
      </c>
      <c r="G3076">
        <v>-0.629487145609259</v>
      </c>
      <c r="I3076">
        <v>13.918396209944801</v>
      </c>
      <c r="J3076">
        <v>11.126948069747099</v>
      </c>
      <c r="K3076">
        <v>8.4255511022210392</v>
      </c>
      <c r="M3076">
        <v>0.145012060362188</v>
      </c>
      <c r="N3076">
        <v>0.1249</v>
      </c>
      <c r="O3076">
        <v>4.0899999999999999E-2</v>
      </c>
      <c r="Q3076">
        <v>0.16923353950562001</v>
      </c>
      <c r="R3076">
        <v>0.14149999999999999</v>
      </c>
      <c r="S3076">
        <v>4.3499999999999997E-2</v>
      </c>
      <c r="U3076">
        <v>0.123096436072876</v>
      </c>
      <c r="V3076">
        <v>0.10979999999999999</v>
      </c>
      <c r="W3076">
        <v>3.2300000000000002E-2</v>
      </c>
    </row>
    <row r="3077" spans="1:23" x14ac:dyDescent="0.25">
      <c r="A3077">
        <v>52.719208017834603</v>
      </c>
      <c r="B3077">
        <v>48.685611331634298</v>
      </c>
      <c r="C3077">
        <v>28.274084174998901</v>
      </c>
      <c r="E3077">
        <v>-4.7893068632561802</v>
      </c>
      <c r="F3077">
        <v>-1.4736924188004701</v>
      </c>
      <c r="G3077">
        <v>-4.3631931527212702</v>
      </c>
      <c r="I3077">
        <v>-9.3552228810957203</v>
      </c>
      <c r="J3077">
        <v>-14.403443188545101</v>
      </c>
      <c r="K3077">
        <v>-9.0761300218671792</v>
      </c>
      <c r="M3077">
        <v>0.18816049106046101</v>
      </c>
      <c r="N3077">
        <v>0.16220000000000001</v>
      </c>
      <c r="O3077">
        <v>4.9299999999999997E-2</v>
      </c>
      <c r="Q3077">
        <v>0.20790286266115099</v>
      </c>
      <c r="R3077">
        <v>0.1734</v>
      </c>
      <c r="S3077">
        <v>5.5599999999999997E-2</v>
      </c>
      <c r="U3077">
        <v>0.28433081030319801</v>
      </c>
      <c r="V3077">
        <v>0.27179999999999999</v>
      </c>
      <c r="W3077">
        <v>8.48E-2</v>
      </c>
    </row>
    <row r="3078" spans="1:23" x14ac:dyDescent="0.25">
      <c r="A3078">
        <v>52.755948525281198</v>
      </c>
      <c r="B3078">
        <v>48.548538733487099</v>
      </c>
      <c r="C3078">
        <v>29.713218201262301</v>
      </c>
      <c r="E3078">
        <v>-18.646869289754999</v>
      </c>
      <c r="F3078">
        <v>-16.7650008097072</v>
      </c>
      <c r="G3078">
        <v>-11.453132441148201</v>
      </c>
      <c r="I3078">
        <v>22.9752410279754</v>
      </c>
      <c r="J3078">
        <v>20.545952273693601</v>
      </c>
      <c r="K3078">
        <v>9.8210766246706207</v>
      </c>
      <c r="M3078">
        <v>0.162852459991816</v>
      </c>
      <c r="N3078">
        <v>0.13589999999999999</v>
      </c>
      <c r="O3078">
        <v>4.8599999999999997E-2</v>
      </c>
      <c r="Q3078">
        <v>0.20823650480424699</v>
      </c>
      <c r="R3078">
        <v>0.17230000000000001</v>
      </c>
      <c r="S3078">
        <v>6.1199999999999997E-2</v>
      </c>
      <c r="U3078">
        <v>0.11879988957187</v>
      </c>
      <c r="V3078">
        <v>0.1017</v>
      </c>
      <c r="W3078">
        <v>4.4699999999999997E-2</v>
      </c>
    </row>
    <row r="3079" spans="1:23" x14ac:dyDescent="0.25">
      <c r="A3079">
        <v>52.849052125812698</v>
      </c>
      <c r="B3079">
        <v>48.958027150969102</v>
      </c>
      <c r="C3079">
        <v>29.886845764529699</v>
      </c>
      <c r="E3079">
        <v>-24.060318811437899</v>
      </c>
      <c r="F3079">
        <v>-22.965761656979801</v>
      </c>
      <c r="G3079">
        <v>-13.2254740230241</v>
      </c>
      <c r="I3079">
        <v>42.638060887179698</v>
      </c>
      <c r="J3079">
        <v>43.624793758003797</v>
      </c>
      <c r="K3079">
        <v>24.069655448637398</v>
      </c>
      <c r="M3079">
        <v>0.154193257083478</v>
      </c>
      <c r="N3079">
        <v>0.12909999999999999</v>
      </c>
      <c r="O3079">
        <v>4.7800000000000002E-2</v>
      </c>
      <c r="Q3079">
        <v>0.209083580598942</v>
      </c>
      <c r="R3079">
        <v>0.17560000000000001</v>
      </c>
      <c r="S3079">
        <v>6.1899999999999997E-2</v>
      </c>
      <c r="U3079">
        <v>5.99032575776468E-2</v>
      </c>
      <c r="V3079">
        <v>4.3499999999999997E-2</v>
      </c>
      <c r="W3079">
        <v>2.2700000000000001E-2</v>
      </c>
    </row>
    <row r="3080" spans="1:23" x14ac:dyDescent="0.25">
      <c r="A3080">
        <v>57.5526195988026</v>
      </c>
      <c r="B3080">
        <v>54.354386344199398</v>
      </c>
      <c r="C3080">
        <v>33.092414350984299</v>
      </c>
      <c r="E3080">
        <v>4.30883790817371</v>
      </c>
      <c r="F3080">
        <v>12.609911981892701</v>
      </c>
      <c r="G3080">
        <v>1.90159369980528</v>
      </c>
      <c r="I3080">
        <v>-33.066831250942499</v>
      </c>
      <c r="J3080">
        <v>-42.833132025718001</v>
      </c>
      <c r="K3080">
        <v>-22.2447611304502</v>
      </c>
      <c r="M3080">
        <v>0.25229873590718299</v>
      </c>
      <c r="N3080">
        <v>0.23960000000000001</v>
      </c>
      <c r="O3080">
        <v>7.3999999999999996E-2</v>
      </c>
      <c r="Q3080">
        <v>0.25492971879861198</v>
      </c>
      <c r="R3080">
        <v>0.22309999999999999</v>
      </c>
      <c r="S3080">
        <v>7.5800000000000006E-2</v>
      </c>
      <c r="U3080">
        <v>0.55622990870903899</v>
      </c>
      <c r="V3080">
        <v>0.6018</v>
      </c>
      <c r="W3080">
        <v>0.16619999999999999</v>
      </c>
    </row>
    <row r="3081" spans="1:23" x14ac:dyDescent="0.25">
      <c r="A3081">
        <v>57.6225210791414</v>
      </c>
      <c r="B3081">
        <v>54.312314642526999</v>
      </c>
      <c r="C3081">
        <v>33.477972663736601</v>
      </c>
      <c r="E3081">
        <v>-5.0957619804349896</v>
      </c>
      <c r="F3081">
        <v>0.92596437291353495</v>
      </c>
      <c r="G3081">
        <v>-3.2802819014431699</v>
      </c>
      <c r="I3081">
        <v>-18.483672469989401</v>
      </c>
      <c r="J3081">
        <v>-25.8257133236417</v>
      </c>
      <c r="K3081">
        <v>-14.8887022877819</v>
      </c>
      <c r="M3081">
        <v>0.23145856588494901</v>
      </c>
      <c r="N3081">
        <v>0.21360000000000001</v>
      </c>
      <c r="O3081">
        <v>7.0400000000000004E-2</v>
      </c>
      <c r="Q3081">
        <v>0.25565723491863701</v>
      </c>
      <c r="R3081">
        <v>0.22270000000000001</v>
      </c>
      <c r="S3081">
        <v>7.7600000000000002E-2</v>
      </c>
      <c r="U3081">
        <v>0.41852563812587001</v>
      </c>
      <c r="V3081">
        <v>0.43280000000000002</v>
      </c>
      <c r="W3081">
        <v>0.13689999999999999</v>
      </c>
    </row>
    <row r="3082" spans="1:23" x14ac:dyDescent="0.25">
      <c r="A3082">
        <v>62.069906241147002</v>
      </c>
      <c r="B3082">
        <v>58.235846121753099</v>
      </c>
      <c r="C3082">
        <v>36.630837551268598</v>
      </c>
      <c r="E3082">
        <v>-28.0217489487789</v>
      </c>
      <c r="F3082">
        <v>-26.141403648718899</v>
      </c>
      <c r="G3082">
        <v>-20.512343750236099</v>
      </c>
      <c r="I3082">
        <v>18.460660117927802</v>
      </c>
      <c r="J3082">
        <v>14.8354464045619</v>
      </c>
      <c r="K3082">
        <v>10.545539031396901</v>
      </c>
      <c r="M3082">
        <v>0.22320543601279799</v>
      </c>
      <c r="N3082">
        <v>0.19289999999999999</v>
      </c>
      <c r="O3082">
        <v>6.6799999999999998E-2</v>
      </c>
      <c r="Q3082">
        <v>0.304843546646001</v>
      </c>
      <c r="R3082">
        <v>0.2621</v>
      </c>
      <c r="S3082">
        <v>9.3399999999999997E-2</v>
      </c>
      <c r="U3082">
        <v>0.213222511575867</v>
      </c>
      <c r="V3082">
        <v>0.19719999999999999</v>
      </c>
      <c r="W3082">
        <v>7.0199999999999999E-2</v>
      </c>
    </row>
    <row r="3083" spans="1:23" x14ac:dyDescent="0.25">
      <c r="A3083">
        <v>62.191547153833</v>
      </c>
      <c r="B3083">
        <v>58.150778232739398</v>
      </c>
      <c r="C3083">
        <v>36.290542449110603</v>
      </c>
      <c r="E3083">
        <v>-33.230925931079703</v>
      </c>
      <c r="F3083">
        <v>-31.2586982323832</v>
      </c>
      <c r="G3083">
        <v>-24.436456792397099</v>
      </c>
      <c r="I3083">
        <v>32.980268241115702</v>
      </c>
      <c r="J3083">
        <v>31.111045029511001</v>
      </c>
      <c r="K3083">
        <v>23.558906781357098</v>
      </c>
      <c r="M3083">
        <v>0.213189890251408</v>
      </c>
      <c r="N3083">
        <v>0.18229999999999999</v>
      </c>
      <c r="O3083">
        <v>6.1699999999999998E-2</v>
      </c>
      <c r="Q3083">
        <v>0.306270700426375</v>
      </c>
      <c r="R3083">
        <v>0.26119999999999999</v>
      </c>
      <c r="S3083">
        <v>9.1600000000000001E-2</v>
      </c>
      <c r="U3083">
        <v>0.14372107794258801</v>
      </c>
      <c r="V3083">
        <v>0.1232</v>
      </c>
      <c r="W3083">
        <v>4.02E-2</v>
      </c>
    </row>
    <row r="3084" spans="1:23" x14ac:dyDescent="0.25">
      <c r="A3084">
        <v>62.033371267424599</v>
      </c>
      <c r="B3084">
        <v>57.970546642347799</v>
      </c>
      <c r="C3084">
        <v>36.366546251498399</v>
      </c>
      <c r="E3084">
        <v>-38.113306037250702</v>
      </c>
      <c r="F3084">
        <v>-36.182724898894797</v>
      </c>
      <c r="G3084">
        <v>-22.509581728978699</v>
      </c>
      <c r="I3084">
        <v>52.669634666317499</v>
      </c>
      <c r="J3084">
        <v>52.936923078281502</v>
      </c>
      <c r="K3084">
        <v>27.930140312892998</v>
      </c>
      <c r="M3084">
        <v>0.20168930475219499</v>
      </c>
      <c r="N3084">
        <v>0.17169999999999999</v>
      </c>
      <c r="O3084">
        <v>6.3799999999999996E-2</v>
      </c>
      <c r="Q3084">
        <v>0.30441576697121803</v>
      </c>
      <c r="R3084">
        <v>0.25929999999999997</v>
      </c>
      <c r="S3084">
        <v>9.1999999999999998E-2</v>
      </c>
      <c r="U3084">
        <v>7.46866550742524E-2</v>
      </c>
      <c r="V3084">
        <v>5.6500000000000002E-2</v>
      </c>
      <c r="W3084">
        <v>3.3000000000000002E-2</v>
      </c>
    </row>
    <row r="3085" spans="1:23" x14ac:dyDescent="0.25">
      <c r="A3085">
        <v>66.882551550858693</v>
      </c>
      <c r="B3085">
        <v>62.776843239021403</v>
      </c>
      <c r="C3085">
        <v>40.589439942435099</v>
      </c>
      <c r="E3085">
        <v>-33.095178574447502</v>
      </c>
      <c r="F3085">
        <v>-30.565457002289801</v>
      </c>
      <c r="G3085">
        <v>-23.611437127576501</v>
      </c>
      <c r="I3085">
        <v>18.663868252292801</v>
      </c>
      <c r="J3085">
        <v>15.008020560140601</v>
      </c>
      <c r="K3085">
        <v>15.112023719707199</v>
      </c>
      <c r="M3085">
        <v>0.25897833049976898</v>
      </c>
      <c r="N3085">
        <v>0.2243</v>
      </c>
      <c r="O3085">
        <v>8.1299999999999997E-2</v>
      </c>
      <c r="Q3085">
        <v>0.36476685571742801</v>
      </c>
      <c r="R3085">
        <v>0.31319999999999998</v>
      </c>
      <c r="S3085">
        <v>0.11609999999999999</v>
      </c>
      <c r="U3085">
        <v>0.26098278409613901</v>
      </c>
      <c r="V3085">
        <v>0.24</v>
      </c>
      <c r="W3085">
        <v>7.6300000000000007E-2</v>
      </c>
    </row>
    <row r="3086" spans="1:23" x14ac:dyDescent="0.25">
      <c r="A3086">
        <v>71.533555193234804</v>
      </c>
      <c r="B3086">
        <v>69.104730440261307</v>
      </c>
      <c r="C3086">
        <v>43.915758518976702</v>
      </c>
      <c r="E3086">
        <v>-5.4805551339525698</v>
      </c>
      <c r="F3086">
        <v>5.6426151344150002</v>
      </c>
      <c r="G3086">
        <v>-5.3455043183523996</v>
      </c>
      <c r="I3086">
        <v>-38.013698254306199</v>
      </c>
      <c r="J3086">
        <v>-50.712546029656203</v>
      </c>
      <c r="K3086">
        <v>-24.902571540522999</v>
      </c>
      <c r="M3086">
        <v>0.39083372532395599</v>
      </c>
      <c r="N3086">
        <v>0.39290000000000003</v>
      </c>
      <c r="O3086">
        <v>0.123</v>
      </c>
      <c r="Q3086">
        <v>0.42968454749357299</v>
      </c>
      <c r="R3086">
        <v>0.39489999999999997</v>
      </c>
      <c r="S3086">
        <v>0.13780000000000001</v>
      </c>
      <c r="U3086">
        <v>0.91787992086218495</v>
      </c>
      <c r="V3086">
        <v>1.0476000000000001</v>
      </c>
      <c r="W3086">
        <v>0.2868</v>
      </c>
    </row>
    <row r="3087" spans="1:23" x14ac:dyDescent="0.25">
      <c r="A3087">
        <v>76.088188870738804</v>
      </c>
      <c r="B3087">
        <v>72.295286287834898</v>
      </c>
      <c r="C3087">
        <v>46.684522531108797</v>
      </c>
      <c r="E3087">
        <v>-58.170088541406798</v>
      </c>
      <c r="F3087">
        <v>-57.631321764548098</v>
      </c>
      <c r="G3087">
        <v>-39.044127911064898</v>
      </c>
      <c r="I3087">
        <v>74.659489165962498</v>
      </c>
      <c r="J3087">
        <v>77.023617480120294</v>
      </c>
      <c r="K3087">
        <v>39.704958206520502</v>
      </c>
      <c r="M3087">
        <v>0.29558307058358502</v>
      </c>
      <c r="N3087">
        <v>0.25609999999999999</v>
      </c>
      <c r="O3087">
        <v>9.3899999999999997E-2</v>
      </c>
      <c r="Q3087">
        <v>0.50030843760256805</v>
      </c>
      <c r="R3087">
        <v>0.441</v>
      </c>
      <c r="S3087">
        <v>0.1578</v>
      </c>
      <c r="U3087">
        <v>8.0993724511569706E-2</v>
      </c>
      <c r="V3087">
        <v>5.79E-2</v>
      </c>
      <c r="W3087">
        <v>4.3499999999999997E-2</v>
      </c>
    </row>
    <row r="3088" spans="1:23" x14ac:dyDescent="0.25">
      <c r="A3088">
        <v>80.694196599907102</v>
      </c>
      <c r="B3088">
        <v>77.614496987517398</v>
      </c>
      <c r="C3088">
        <v>49.713704250503604</v>
      </c>
      <c r="E3088">
        <v>-62.635844350669302</v>
      </c>
      <c r="F3088">
        <v>-64.399073028250001</v>
      </c>
      <c r="G3088">
        <v>-46.416032368267203</v>
      </c>
      <c r="I3088">
        <v>73.105201152990801</v>
      </c>
      <c r="J3088">
        <v>79.711854075955699</v>
      </c>
      <c r="K3088">
        <v>56.227791460859102</v>
      </c>
      <c r="M3088">
        <v>0.33771959626800302</v>
      </c>
      <c r="N3088">
        <v>0.29649999999999999</v>
      </c>
      <c r="O3088">
        <v>0.10100000000000001</v>
      </c>
      <c r="Q3088">
        <v>0.57919827579962402</v>
      </c>
      <c r="R3088">
        <v>0.52559999999999996</v>
      </c>
      <c r="S3088">
        <v>0.18179999999999999</v>
      </c>
      <c r="U3088">
        <v>0.111637468828598</v>
      </c>
      <c r="V3088">
        <v>7.4200000000000002E-2</v>
      </c>
      <c r="W3088">
        <v>2.53E-2</v>
      </c>
    </row>
    <row r="3089" spans="1:23" x14ac:dyDescent="0.25">
      <c r="A3089">
        <v>85.497092186443496</v>
      </c>
      <c r="B3089">
        <v>82.945317473742307</v>
      </c>
      <c r="C3089">
        <v>53.8994505221156</v>
      </c>
      <c r="E3089">
        <v>-57.246242333519298</v>
      </c>
      <c r="F3089">
        <v>-57.588499779918301</v>
      </c>
      <c r="G3089">
        <v>-43.207541321820997</v>
      </c>
      <c r="I3089">
        <v>37.4839159132692</v>
      </c>
      <c r="J3089">
        <v>37.125435771075502</v>
      </c>
      <c r="K3089">
        <v>31.747645520648501</v>
      </c>
      <c r="M3089">
        <v>0.41799781582099599</v>
      </c>
      <c r="N3089">
        <v>0.38169999999999998</v>
      </c>
      <c r="O3089">
        <v>0.13070000000000001</v>
      </c>
      <c r="Q3089">
        <v>0.66986430006099196</v>
      </c>
      <c r="R3089">
        <v>0.62060000000000004</v>
      </c>
      <c r="S3089">
        <v>0.21879999999999999</v>
      </c>
      <c r="U3089">
        <v>0.35389230156650497</v>
      </c>
      <c r="V3089">
        <v>0.3236</v>
      </c>
      <c r="W3089">
        <v>9.5200000000000007E-2</v>
      </c>
    </row>
    <row r="3090" spans="1:23" x14ac:dyDescent="0.25">
      <c r="A3090">
        <v>90.337236142420196</v>
      </c>
      <c r="B3090">
        <v>88.112790846009503</v>
      </c>
      <c r="C3090">
        <v>57.453454072064503</v>
      </c>
      <c r="E3090">
        <v>-57.552594896423301</v>
      </c>
      <c r="F3090">
        <v>-57.6738583773949</v>
      </c>
      <c r="G3090">
        <v>-43.373374737459699</v>
      </c>
      <c r="I3090">
        <v>28.118408174243399</v>
      </c>
      <c r="J3090">
        <v>25.4710629876657</v>
      </c>
      <c r="K3090">
        <v>25.005436062126702</v>
      </c>
      <c r="M3090">
        <v>0.48952133474251502</v>
      </c>
      <c r="N3090">
        <v>0.45479999999999998</v>
      </c>
      <c r="O3090">
        <v>0.15509999999999999</v>
      </c>
      <c r="Q3090">
        <v>0.770339445942955</v>
      </c>
      <c r="R3090">
        <v>0.72299999999999998</v>
      </c>
      <c r="S3090">
        <v>0.25390000000000001</v>
      </c>
      <c r="U3090">
        <v>0.50899679406919296</v>
      </c>
      <c r="V3090">
        <v>0.49740000000000001</v>
      </c>
      <c r="W3090">
        <v>0.1429</v>
      </c>
    </row>
    <row r="3091" spans="1:23" x14ac:dyDescent="0.25">
      <c r="A3091">
        <v>22.7197816745167</v>
      </c>
      <c r="B3091">
        <v>22.01650695587</v>
      </c>
      <c r="C3091">
        <v>24.225675041586999</v>
      </c>
      <c r="E3091">
        <v>47.506775932396103</v>
      </c>
      <c r="F3091">
        <v>40.084520359507003</v>
      </c>
      <c r="G3091">
        <v>1.8302239026641001</v>
      </c>
      <c r="I3091">
        <v>-12.9431399429791</v>
      </c>
      <c r="J3091">
        <v>-11.066468699019101</v>
      </c>
      <c r="K3091">
        <v>4.1100143489771499</v>
      </c>
      <c r="M3091">
        <v>7.4935094734109503E-2</v>
      </c>
      <c r="N3091">
        <v>6.4500000000000002E-2</v>
      </c>
      <c r="O3091">
        <v>4.0899999999999999E-2</v>
      </c>
      <c r="Q3091">
        <v>3.71898761273603E-2</v>
      </c>
      <c r="R3091">
        <v>3.5200000000000002E-2</v>
      </c>
      <c r="S3091">
        <v>4.1700000000000001E-2</v>
      </c>
      <c r="U3091">
        <v>6.8905790175461196E-2</v>
      </c>
      <c r="V3091">
        <v>6.1199999999999997E-2</v>
      </c>
      <c r="W3091">
        <v>3.78E-2</v>
      </c>
    </row>
    <row r="3092" spans="1:23" x14ac:dyDescent="0.25">
      <c r="A3092">
        <v>24.939125465245301</v>
      </c>
      <c r="B3092">
        <v>25.3514481356695</v>
      </c>
      <c r="C3092">
        <v>12.984525077104299</v>
      </c>
      <c r="E3092">
        <v>52.634756168574697</v>
      </c>
      <c r="F3092">
        <v>45.799797113460698</v>
      </c>
      <c r="G3092">
        <v>34.477634151559997</v>
      </c>
      <c r="I3092">
        <v>-33.890596118081199</v>
      </c>
      <c r="J3092">
        <v>-34.179253138240803</v>
      </c>
      <c r="K3092">
        <v>-21.932515353970199</v>
      </c>
      <c r="M3092">
        <v>9.1422227708136503E-2</v>
      </c>
      <c r="N3092">
        <v>8.5500000000000007E-2</v>
      </c>
      <c r="O3092">
        <v>3.0800000000000001E-2</v>
      </c>
      <c r="Q3092">
        <v>4.3958383709006503E-2</v>
      </c>
      <c r="R3092">
        <v>4.53E-2</v>
      </c>
      <c r="S3092">
        <v>1.5599999999999999E-2</v>
      </c>
      <c r="U3092">
        <v>0.15520258340167001</v>
      </c>
      <c r="V3092">
        <v>0.15970000000000001</v>
      </c>
      <c r="W3092">
        <v>5.0599999999999999E-2</v>
      </c>
    </row>
    <row r="3093" spans="1:23" x14ac:dyDescent="0.25">
      <c r="A3093">
        <v>32.4150130412457</v>
      </c>
      <c r="B3093">
        <v>32.5024617165477</v>
      </c>
      <c r="C3093">
        <v>18.842910031136402</v>
      </c>
      <c r="E3093">
        <v>64.261978781351999</v>
      </c>
      <c r="F3093">
        <v>64.467304249195095</v>
      </c>
      <c r="G3093">
        <v>38.037099783601697</v>
      </c>
      <c r="I3093">
        <v>-68.453667356222198</v>
      </c>
      <c r="J3093">
        <v>-73.107082278796298</v>
      </c>
      <c r="K3093">
        <v>-42.898273270850801</v>
      </c>
      <c r="M3093">
        <v>0.15460844189841899</v>
      </c>
      <c r="N3093">
        <v>0.15559999999999999</v>
      </c>
      <c r="O3093">
        <v>5.0700000000000002E-2</v>
      </c>
      <c r="Q3093">
        <v>7.2705320264718098E-2</v>
      </c>
      <c r="R3093">
        <v>7.3099999999999998E-2</v>
      </c>
      <c r="S3093">
        <v>2.7099999999999999E-2</v>
      </c>
      <c r="U3093">
        <v>0.47727656517904898</v>
      </c>
      <c r="V3093">
        <v>0.52400000000000002</v>
      </c>
      <c r="W3093">
        <v>0.14860000000000001</v>
      </c>
    </row>
    <row r="3094" spans="1:23" x14ac:dyDescent="0.25">
      <c r="A3094">
        <v>23.546343504820602</v>
      </c>
      <c r="B3094">
        <v>22.195663734828901</v>
      </c>
      <c r="C3094">
        <v>13.046325957342001</v>
      </c>
      <c r="E3094">
        <v>39.480548101373898</v>
      </c>
      <c r="F3094">
        <v>33.230331984264197</v>
      </c>
      <c r="G3094">
        <v>26.987986268819501</v>
      </c>
      <c r="I3094">
        <v>6.7124957608549503</v>
      </c>
      <c r="J3094">
        <v>4.9813060770226496</v>
      </c>
      <c r="K3094">
        <v>-9.9217604016738399</v>
      </c>
      <c r="M3094">
        <v>7.0351817796860602E-2</v>
      </c>
      <c r="N3094">
        <v>5.8900000000000001E-2</v>
      </c>
      <c r="O3094">
        <v>2.6800000000000001E-2</v>
      </c>
      <c r="Q3094">
        <v>3.9622788427027697E-2</v>
      </c>
      <c r="R3094">
        <v>3.5700000000000003E-2</v>
      </c>
      <c r="S3094">
        <v>1.5699999999999999E-2</v>
      </c>
      <c r="U3094">
        <v>3.1613012922692002E-2</v>
      </c>
      <c r="V3094">
        <v>3.0700000000000002E-2</v>
      </c>
      <c r="W3094">
        <v>2.9399999999999999E-2</v>
      </c>
    </row>
    <row r="3095" spans="1:23" x14ac:dyDescent="0.25">
      <c r="A3095">
        <v>28.469553779104899</v>
      </c>
      <c r="B3095">
        <v>27.600301880467399</v>
      </c>
      <c r="C3095">
        <v>12.221417259460599</v>
      </c>
      <c r="E3095">
        <v>48.736553896487102</v>
      </c>
      <c r="F3095">
        <v>47.958666525373403</v>
      </c>
      <c r="G3095">
        <v>32.4134415660399</v>
      </c>
      <c r="I3095">
        <v>-38.796907475095203</v>
      </c>
      <c r="J3095">
        <v>-40.418289628756803</v>
      </c>
      <c r="K3095">
        <v>-26.6816908164914</v>
      </c>
      <c r="M3095">
        <v>0.10565369757689</v>
      </c>
      <c r="N3095">
        <v>9.98E-2</v>
      </c>
      <c r="O3095">
        <v>2.7799999999999998E-2</v>
      </c>
      <c r="Q3095">
        <v>5.6339676272990503E-2</v>
      </c>
      <c r="R3095">
        <v>5.3100000000000001E-2</v>
      </c>
      <c r="S3095">
        <v>1.44E-2</v>
      </c>
      <c r="U3095">
        <v>0.20953148137300401</v>
      </c>
      <c r="V3095">
        <v>0.2102</v>
      </c>
      <c r="W3095">
        <v>5.8200000000000002E-2</v>
      </c>
    </row>
    <row r="3096" spans="1:23" x14ac:dyDescent="0.25">
      <c r="A3096">
        <v>33.786569353416901</v>
      </c>
      <c r="B3096">
        <v>31.647018954107399</v>
      </c>
      <c r="C3096">
        <v>16.6994661167811</v>
      </c>
      <c r="E3096">
        <v>42.214541860196597</v>
      </c>
      <c r="F3096">
        <v>43.921481831408002</v>
      </c>
      <c r="G3096">
        <v>29.727145632585099</v>
      </c>
      <c r="I3096">
        <v>-42.809412635989602</v>
      </c>
      <c r="J3096">
        <v>-46.678369755445402</v>
      </c>
      <c r="K3096">
        <v>-30.5172084621991</v>
      </c>
      <c r="M3096">
        <v>0.1287779355641</v>
      </c>
      <c r="N3096">
        <v>0.1178</v>
      </c>
      <c r="O3096">
        <v>3.78E-2</v>
      </c>
      <c r="Q3096">
        <v>7.9061060650057705E-2</v>
      </c>
      <c r="R3096">
        <v>6.93E-2</v>
      </c>
      <c r="S3096">
        <v>2.24E-2</v>
      </c>
      <c r="U3096">
        <v>0.28978142024280401</v>
      </c>
      <c r="V3096">
        <v>0.29099999999999998</v>
      </c>
      <c r="W3096">
        <v>8.9300000000000004E-2</v>
      </c>
    </row>
    <row r="3097" spans="1:23" x14ac:dyDescent="0.25">
      <c r="A3097">
        <v>29.370227567297199</v>
      </c>
      <c r="B3097">
        <v>26.905025211745201</v>
      </c>
      <c r="C3097">
        <v>14.0589914796996</v>
      </c>
      <c r="E3097">
        <v>22.459148830877499</v>
      </c>
      <c r="F3097">
        <v>22.5357310549776</v>
      </c>
      <c r="G3097">
        <v>18.5394013610168</v>
      </c>
      <c r="I3097">
        <v>22.0175008851161</v>
      </c>
      <c r="J3097">
        <v>20.338509779993501</v>
      </c>
      <c r="K3097">
        <v>-4.0164666989617199</v>
      </c>
      <c r="M3097">
        <v>7.8793112511559502E-2</v>
      </c>
      <c r="N3097">
        <v>6.7900000000000002E-2</v>
      </c>
      <c r="O3097">
        <v>2.47E-2</v>
      </c>
      <c r="Q3097">
        <v>5.9832741873138501E-2</v>
      </c>
      <c r="R3097">
        <v>5.0599999999999999E-2</v>
      </c>
      <c r="S3097">
        <v>1.7399999999999999E-2</v>
      </c>
      <c r="U3097">
        <v>2.41674052303214E-2</v>
      </c>
      <c r="V3097">
        <v>2.1000000000000001E-2</v>
      </c>
      <c r="W3097">
        <v>2.3699999999999999E-2</v>
      </c>
    </row>
    <row r="3098" spans="1:23" x14ac:dyDescent="0.25">
      <c r="A3098">
        <v>33.884669203019598</v>
      </c>
      <c r="B3098">
        <v>31.965737586335401</v>
      </c>
      <c r="C3098">
        <v>17.0842010137039</v>
      </c>
      <c r="E3098">
        <v>32.8106774411199</v>
      </c>
      <c r="F3098">
        <v>35.059141228572301</v>
      </c>
      <c r="G3098">
        <v>20.350236465620601</v>
      </c>
      <c r="I3098">
        <v>-28.351920140688001</v>
      </c>
      <c r="J3098">
        <v>-31.949163987769602</v>
      </c>
      <c r="K3098">
        <v>-20.026726942661501</v>
      </c>
      <c r="M3098">
        <v>0.11573434775619</v>
      </c>
      <c r="N3098">
        <v>0.1075</v>
      </c>
      <c r="O3098">
        <v>3.2899999999999999E-2</v>
      </c>
      <c r="Q3098">
        <v>7.9529329735946105E-2</v>
      </c>
      <c r="R3098">
        <v>7.0699999999999999E-2</v>
      </c>
      <c r="S3098">
        <v>2.3199999999999998E-2</v>
      </c>
      <c r="U3098">
        <v>0.20355427561082501</v>
      </c>
      <c r="V3098">
        <v>0.2051</v>
      </c>
      <c r="W3098">
        <v>6.2300000000000001E-2</v>
      </c>
    </row>
    <row r="3099" spans="1:23" x14ac:dyDescent="0.25">
      <c r="A3099">
        <v>38.351706889749501</v>
      </c>
      <c r="B3099">
        <v>35.965034482138499</v>
      </c>
      <c r="C3099">
        <v>18.756983886934599</v>
      </c>
      <c r="E3099">
        <v>42.012863769063998</v>
      </c>
      <c r="F3099">
        <v>47.2973687181766</v>
      </c>
      <c r="G3099">
        <v>30.128751463187001</v>
      </c>
      <c r="I3099">
        <v>-52.068124514451299</v>
      </c>
      <c r="J3099">
        <v>-59.381737352973502</v>
      </c>
      <c r="K3099">
        <v>-37.2521987604636</v>
      </c>
      <c r="M3099">
        <v>0.16035405529539801</v>
      </c>
      <c r="N3099">
        <v>0.15179999999999999</v>
      </c>
      <c r="O3099">
        <v>4.4299999999999999E-2</v>
      </c>
      <c r="Q3099">
        <v>0.102864517821914</v>
      </c>
      <c r="R3099">
        <v>8.9899999999999994E-2</v>
      </c>
      <c r="S3099">
        <v>2.69E-2</v>
      </c>
      <c r="U3099">
        <v>0.42163219581228301</v>
      </c>
      <c r="V3099">
        <v>0.45</v>
      </c>
      <c r="W3099">
        <v>0.1249</v>
      </c>
    </row>
    <row r="3100" spans="1:23" x14ac:dyDescent="0.25">
      <c r="A3100">
        <v>42.758356843846997</v>
      </c>
      <c r="B3100">
        <v>42.108065195299801</v>
      </c>
      <c r="C3100">
        <v>24.733708830371999</v>
      </c>
      <c r="E3100">
        <v>56.356091139254801</v>
      </c>
      <c r="F3100">
        <v>63.894597044752501</v>
      </c>
      <c r="G3100">
        <v>33.812254131712301</v>
      </c>
      <c r="I3100">
        <v>-76.3167530239066</v>
      </c>
      <c r="J3100">
        <v>-85.687305823971698</v>
      </c>
      <c r="K3100">
        <v>-50.331368204571802</v>
      </c>
      <c r="M3100">
        <v>0.22568564132025601</v>
      </c>
      <c r="N3100">
        <v>0.23619999999999999</v>
      </c>
      <c r="O3100">
        <v>6.9800000000000001E-2</v>
      </c>
      <c r="Q3100">
        <v>0.12996755817866701</v>
      </c>
      <c r="R3100">
        <v>0.12570000000000001</v>
      </c>
      <c r="S3100">
        <v>4.3299999999999998E-2</v>
      </c>
      <c r="U3100">
        <v>0.76271977323654205</v>
      </c>
      <c r="V3100">
        <v>0.874</v>
      </c>
      <c r="W3100">
        <v>0.23849999999999999</v>
      </c>
    </row>
    <row r="3101" spans="1:23" x14ac:dyDescent="0.25">
      <c r="A3101">
        <v>34.249765651602203</v>
      </c>
      <c r="B3101">
        <v>30.520520021877498</v>
      </c>
      <c r="C3101">
        <v>19.224432073757701</v>
      </c>
      <c r="E3101">
        <v>18.676929875995</v>
      </c>
      <c r="F3101">
        <v>22.201409072928499</v>
      </c>
      <c r="G3101">
        <v>15.9347724335294</v>
      </c>
      <c r="I3101">
        <v>-0.30793172021994503</v>
      </c>
      <c r="J3101">
        <v>-5.37050297338648</v>
      </c>
      <c r="K3101">
        <v>-11.8311943612148</v>
      </c>
      <c r="M3101">
        <v>9.9014821917128806E-2</v>
      </c>
      <c r="N3101">
        <v>8.4000000000000005E-2</v>
      </c>
      <c r="O3101">
        <v>3.5900000000000001E-2</v>
      </c>
      <c r="Q3101">
        <v>8.1288321195150295E-2</v>
      </c>
      <c r="R3101">
        <v>6.4500000000000002E-2</v>
      </c>
      <c r="S3101">
        <v>2.8000000000000001E-2</v>
      </c>
      <c r="U3101">
        <v>8.94538082935184E-2</v>
      </c>
      <c r="V3101">
        <v>8.5300000000000001E-2</v>
      </c>
      <c r="W3101">
        <v>5.1999999999999998E-2</v>
      </c>
    </row>
    <row r="3102" spans="1:23" x14ac:dyDescent="0.25">
      <c r="A3102">
        <v>38.702418384399401</v>
      </c>
      <c r="B3102">
        <v>35.984295060063097</v>
      </c>
      <c r="C3102">
        <v>20.322085890022901</v>
      </c>
      <c r="E3102">
        <v>27.826636363325999</v>
      </c>
      <c r="F3102">
        <v>32.689768828351703</v>
      </c>
      <c r="G3102">
        <v>20.7723881633658</v>
      </c>
      <c r="I3102">
        <v>-32.640325190461603</v>
      </c>
      <c r="J3102">
        <v>-37.782856269036202</v>
      </c>
      <c r="K3102">
        <v>-22.4494093572178</v>
      </c>
      <c r="M3102">
        <v>0.13928248361009499</v>
      </c>
      <c r="N3102">
        <v>0.12870000000000001</v>
      </c>
      <c r="O3102">
        <v>4.24E-2</v>
      </c>
      <c r="Q3102">
        <v>0.10486863444528</v>
      </c>
      <c r="R3102">
        <v>0.09</v>
      </c>
      <c r="S3102">
        <v>3.0700000000000002E-2</v>
      </c>
      <c r="U3102">
        <v>0.27848762985575598</v>
      </c>
      <c r="V3102">
        <v>0.28149999999999997</v>
      </c>
      <c r="W3102">
        <v>8.3799999999999999E-2</v>
      </c>
    </row>
    <row r="3103" spans="1:23" x14ac:dyDescent="0.25">
      <c r="A3103">
        <v>38.980633225713902</v>
      </c>
      <c r="B3103">
        <v>35.261926209605797</v>
      </c>
      <c r="C3103">
        <v>20.479156323465698</v>
      </c>
      <c r="E3103">
        <v>4.1206726159590801</v>
      </c>
      <c r="F3103">
        <v>6.0134168730140702</v>
      </c>
      <c r="G3103">
        <v>6.2106130949728398</v>
      </c>
      <c r="I3103">
        <v>18.3174366305673</v>
      </c>
      <c r="J3103">
        <v>16.9536401104214</v>
      </c>
      <c r="K3103">
        <v>3.5816171725571402</v>
      </c>
      <c r="M3103">
        <v>0.106566655733457</v>
      </c>
      <c r="N3103">
        <v>8.8900000000000007E-2</v>
      </c>
      <c r="O3103">
        <v>3.32E-2</v>
      </c>
      <c r="Q3103">
        <v>0.106476862265622</v>
      </c>
      <c r="R3103">
        <v>8.6300000000000002E-2</v>
      </c>
      <c r="S3103">
        <v>3.1099999999999999E-2</v>
      </c>
      <c r="U3103">
        <v>6.0876060836274698E-2</v>
      </c>
      <c r="V3103">
        <v>4.9599999999999998E-2</v>
      </c>
      <c r="W3103">
        <v>2.8400000000000002E-2</v>
      </c>
    </row>
    <row r="3104" spans="1:23" x14ac:dyDescent="0.25">
      <c r="A3104">
        <v>43.482023251177402</v>
      </c>
      <c r="B3104">
        <v>41.152475889375602</v>
      </c>
      <c r="C3104">
        <v>23.405182652010001</v>
      </c>
      <c r="E3104">
        <v>27.585732988850701</v>
      </c>
      <c r="F3104">
        <v>32.4707723185115</v>
      </c>
      <c r="G3104">
        <v>21.6557347544503</v>
      </c>
      <c r="I3104">
        <v>-42.163511408773097</v>
      </c>
      <c r="J3104">
        <v>-49.806185764972703</v>
      </c>
      <c r="K3104">
        <v>-27.9768916266483</v>
      </c>
      <c r="M3104">
        <v>0.174112948295197</v>
      </c>
      <c r="N3104">
        <v>0.1648</v>
      </c>
      <c r="O3104">
        <v>5.3400000000000003E-2</v>
      </c>
      <c r="Q3104">
        <v>0.134828973950742</v>
      </c>
      <c r="R3104">
        <v>0.1196</v>
      </c>
      <c r="S3104">
        <v>3.9199999999999999E-2</v>
      </c>
      <c r="U3104">
        <v>0.41250792673223402</v>
      </c>
      <c r="V3104">
        <v>0.44429999999999997</v>
      </c>
      <c r="W3104">
        <v>0.1201</v>
      </c>
    </row>
    <row r="3105" spans="1:23" x14ac:dyDescent="0.25">
      <c r="A3105">
        <v>48.012342378678099</v>
      </c>
      <c r="B3105">
        <v>46.671278389043202</v>
      </c>
      <c r="C3105">
        <v>27.324866216813</v>
      </c>
      <c r="E3105">
        <v>36.846891764388403</v>
      </c>
      <c r="F3105">
        <v>44.269931988176403</v>
      </c>
      <c r="G3105">
        <v>22.943027187441199</v>
      </c>
      <c r="I3105">
        <v>-61.454220726744801</v>
      </c>
      <c r="J3105">
        <v>-70.480139011565797</v>
      </c>
      <c r="K3105">
        <v>-42.946160979159401</v>
      </c>
      <c r="M3105">
        <v>0.23261570285275099</v>
      </c>
      <c r="N3105">
        <v>0.23630000000000001</v>
      </c>
      <c r="O3105">
        <v>7.0099999999999996E-2</v>
      </c>
      <c r="Q3105">
        <v>0.168041748072431</v>
      </c>
      <c r="R3105">
        <v>0.15770000000000001</v>
      </c>
      <c r="S3105">
        <v>5.21E-2</v>
      </c>
      <c r="U3105">
        <v>0.69036975789336996</v>
      </c>
      <c r="V3105">
        <v>0.77449999999999997</v>
      </c>
      <c r="W3105">
        <v>0.22159999999999999</v>
      </c>
    </row>
    <row r="3106" spans="1:23" x14ac:dyDescent="0.25">
      <c r="A3106">
        <v>43.645820831600901</v>
      </c>
      <c r="B3106">
        <v>39.292658910167198</v>
      </c>
      <c r="C3106">
        <v>24.417685946637501</v>
      </c>
      <c r="E3106">
        <v>-5.0329285136803703</v>
      </c>
      <c r="F3106">
        <v>-3.8662191178568999</v>
      </c>
      <c r="G3106">
        <v>2.2784857808610899</v>
      </c>
      <c r="I3106">
        <v>23.182035859382299</v>
      </c>
      <c r="J3106">
        <v>22.8157413118664</v>
      </c>
      <c r="K3106">
        <v>-2.6439853035108301</v>
      </c>
      <c r="M3106">
        <v>0.12176263411844999</v>
      </c>
      <c r="N3106">
        <v>9.8000000000000004E-2</v>
      </c>
      <c r="O3106">
        <v>4.1799999999999997E-2</v>
      </c>
      <c r="Q3106">
        <v>0.135945892789163</v>
      </c>
      <c r="R3106">
        <v>0.10829999999999999</v>
      </c>
      <c r="S3106">
        <v>4.2299999999999997E-2</v>
      </c>
      <c r="U3106">
        <v>6.8787074648557295E-2</v>
      </c>
      <c r="V3106">
        <v>5.1900000000000002E-2</v>
      </c>
      <c r="W3106">
        <v>5.1499999999999997E-2</v>
      </c>
    </row>
    <row r="3107" spans="1:23" x14ac:dyDescent="0.25">
      <c r="A3107">
        <v>48.046294657153801</v>
      </c>
      <c r="B3107">
        <v>45.053490373884699</v>
      </c>
      <c r="C3107">
        <v>26.332125889190898</v>
      </c>
      <c r="E3107">
        <v>18.631189869770299</v>
      </c>
      <c r="F3107">
        <v>25.089638805465601</v>
      </c>
      <c r="G3107">
        <v>10.6987664628496</v>
      </c>
      <c r="I3107">
        <v>-37.701012307835903</v>
      </c>
      <c r="J3107">
        <v>-45.908570814182298</v>
      </c>
      <c r="K3107">
        <v>-24.527599654625799</v>
      </c>
      <c r="M3107">
        <v>0.19458305217199601</v>
      </c>
      <c r="N3107">
        <v>0.18210000000000001</v>
      </c>
      <c r="O3107">
        <v>5.4800000000000001E-2</v>
      </c>
      <c r="Q3107">
        <v>0.16830927899092399</v>
      </c>
      <c r="R3107">
        <v>0.14580000000000001</v>
      </c>
      <c r="S3107">
        <v>4.8599999999999997E-2</v>
      </c>
      <c r="U3107">
        <v>0.44233265819462902</v>
      </c>
      <c r="V3107">
        <v>0.47020000000000001</v>
      </c>
      <c r="W3107">
        <v>0.12620000000000001</v>
      </c>
    </row>
    <row r="3108" spans="1:23" x14ac:dyDescent="0.25">
      <c r="A3108">
        <v>48.270476851180199</v>
      </c>
      <c r="B3108">
        <v>44.969625583739003</v>
      </c>
      <c r="C3108">
        <v>27.352567545470901</v>
      </c>
      <c r="E3108">
        <v>9.0592344623998695</v>
      </c>
      <c r="F3108">
        <v>13.4563031992503</v>
      </c>
      <c r="G3108">
        <v>6.6521603250863102</v>
      </c>
      <c r="I3108">
        <v>-23.433074127085</v>
      </c>
      <c r="J3108">
        <v>-29.993143076994699</v>
      </c>
      <c r="K3108">
        <v>-16.911633032651899</v>
      </c>
      <c r="M3108">
        <v>0.17802929716566199</v>
      </c>
      <c r="N3108">
        <v>0.1603</v>
      </c>
      <c r="O3108">
        <v>5.5100000000000003E-2</v>
      </c>
      <c r="Q3108">
        <v>0.17008287907609601</v>
      </c>
      <c r="R3108">
        <v>0.1452</v>
      </c>
      <c r="S3108">
        <v>5.2200000000000003E-2</v>
      </c>
      <c r="U3108">
        <v>0.32926465795647802</v>
      </c>
      <c r="V3108">
        <v>0.3357</v>
      </c>
      <c r="W3108">
        <v>0.1048</v>
      </c>
    </row>
    <row r="3109" spans="1:23" x14ac:dyDescent="0.25">
      <c r="A3109">
        <v>52.611282072031599</v>
      </c>
      <c r="B3109">
        <v>50.640375197186998</v>
      </c>
      <c r="C3109">
        <v>30.9020482433572</v>
      </c>
      <c r="E3109">
        <v>27.5964711814349</v>
      </c>
      <c r="F3109">
        <v>36.714507516342103</v>
      </c>
      <c r="G3109">
        <v>18.595275930336999</v>
      </c>
      <c r="I3109">
        <v>-56.676363998913601</v>
      </c>
      <c r="J3109">
        <v>-67.590375743356006</v>
      </c>
      <c r="K3109">
        <v>-38.298453933273102</v>
      </c>
      <c r="M3109">
        <v>0.257012109269596</v>
      </c>
      <c r="N3109">
        <v>0.25850000000000001</v>
      </c>
      <c r="O3109">
        <v>8.1799999999999998E-2</v>
      </c>
      <c r="Q3109">
        <v>0.206924843894669</v>
      </c>
      <c r="R3109">
        <v>0.18959999999999999</v>
      </c>
      <c r="S3109">
        <v>6.6100000000000006E-2</v>
      </c>
      <c r="U3109">
        <v>0.72905685016573896</v>
      </c>
      <c r="V3109">
        <v>0.82709999999999995</v>
      </c>
      <c r="W3109">
        <v>0.2303</v>
      </c>
    </row>
    <row r="3110" spans="1:23" x14ac:dyDescent="0.25">
      <c r="A3110">
        <v>48.259355802746597</v>
      </c>
      <c r="B3110">
        <v>43.814132370509498</v>
      </c>
      <c r="C3110">
        <v>27.0458831664366</v>
      </c>
      <c r="E3110">
        <v>-14.6609266255813</v>
      </c>
      <c r="F3110">
        <v>-12.7564543155494</v>
      </c>
      <c r="G3110">
        <v>-6.9635557677350004</v>
      </c>
      <c r="I3110">
        <v>32.8602338620559</v>
      </c>
      <c r="J3110">
        <v>32.6720914400589</v>
      </c>
      <c r="K3110">
        <v>10.263592899676</v>
      </c>
      <c r="M3110">
        <v>0.137241650837611</v>
      </c>
      <c r="N3110">
        <v>0.1119</v>
      </c>
      <c r="O3110">
        <v>4.3299999999999998E-2</v>
      </c>
      <c r="Q3110">
        <v>0.16999460342832201</v>
      </c>
      <c r="R3110">
        <v>0.1371</v>
      </c>
      <c r="S3110">
        <v>5.11E-2</v>
      </c>
      <c r="U3110">
        <v>6.4417157943030795E-2</v>
      </c>
      <c r="V3110">
        <v>4.7600000000000003E-2</v>
      </c>
      <c r="W3110">
        <v>3.56E-2</v>
      </c>
    </row>
    <row r="3111" spans="1:23" x14ac:dyDescent="0.25">
      <c r="A3111">
        <v>52.880078895911502</v>
      </c>
      <c r="B3111">
        <v>49.068814222617497</v>
      </c>
      <c r="C3111">
        <v>29.9608569343401</v>
      </c>
      <c r="E3111">
        <v>-9.1461879029506896</v>
      </c>
      <c r="F3111">
        <v>-7.5266148964511199</v>
      </c>
      <c r="G3111">
        <v>-5.4134512218284598</v>
      </c>
      <c r="I3111">
        <v>-8.4455082393741804E-2</v>
      </c>
      <c r="J3111">
        <v>-4.9590007172939599</v>
      </c>
      <c r="K3111">
        <v>-0.37910440929539402</v>
      </c>
      <c r="M3111">
        <v>0.18115302837382899</v>
      </c>
      <c r="N3111">
        <v>0.15459999999999999</v>
      </c>
      <c r="O3111">
        <v>5.4399999999999997E-2</v>
      </c>
      <c r="Q3111">
        <v>0.20936637804661501</v>
      </c>
      <c r="R3111">
        <v>0.17649999999999999</v>
      </c>
      <c r="S3111">
        <v>6.2199999999999998E-2</v>
      </c>
      <c r="U3111">
        <v>0.22844479439652299</v>
      </c>
      <c r="V3111">
        <v>0.21879999999999999</v>
      </c>
      <c r="W3111">
        <v>6.8699999999999997E-2</v>
      </c>
    </row>
    <row r="3112" spans="1:23" x14ac:dyDescent="0.25">
      <c r="A3112">
        <v>57.627229591156599</v>
      </c>
      <c r="B3112">
        <v>53.416926278080098</v>
      </c>
      <c r="C3112">
        <v>33.049199175171701</v>
      </c>
      <c r="E3112">
        <v>-19.033396351397801</v>
      </c>
      <c r="F3112">
        <v>-16.062045546997201</v>
      </c>
      <c r="G3112">
        <v>-12.9938304659218</v>
      </c>
      <c r="I3112">
        <v>9.5459709778407102</v>
      </c>
      <c r="J3112">
        <v>4.9053613625891401</v>
      </c>
      <c r="K3112">
        <v>6.8044159688513304</v>
      </c>
      <c r="M3112">
        <v>0.20186772995621</v>
      </c>
      <c r="N3112">
        <v>0.1726</v>
      </c>
      <c r="O3112">
        <v>5.9400000000000001E-2</v>
      </c>
      <c r="Q3112">
        <v>0.255706289561139</v>
      </c>
      <c r="R3112">
        <v>0.21429999999999999</v>
      </c>
      <c r="S3112">
        <v>7.5600000000000001E-2</v>
      </c>
      <c r="U3112">
        <v>0.22020895976235799</v>
      </c>
      <c r="V3112">
        <v>0.20580000000000001</v>
      </c>
      <c r="W3112">
        <v>6.4000000000000001E-2</v>
      </c>
    </row>
    <row r="3113" spans="1:23" x14ac:dyDescent="0.25">
      <c r="A3113">
        <v>57.587819430070802</v>
      </c>
      <c r="B3113">
        <v>53.7072420802415</v>
      </c>
      <c r="C3113">
        <v>33.135553577356802</v>
      </c>
      <c r="E3113">
        <v>-28.641468742607199</v>
      </c>
      <c r="F3113">
        <v>-27.755438375428</v>
      </c>
      <c r="G3113">
        <v>-19.808541772123601</v>
      </c>
      <c r="I3113">
        <v>37.662678640503501</v>
      </c>
      <c r="J3113">
        <v>37.405986028894802</v>
      </c>
      <c r="K3113">
        <v>19.877130297990501</v>
      </c>
      <c r="M3113">
        <v>0.18266189018421899</v>
      </c>
      <c r="N3113">
        <v>0.1542</v>
      </c>
      <c r="O3113">
        <v>5.3800000000000001E-2</v>
      </c>
      <c r="Q3113">
        <v>0.255295896573005</v>
      </c>
      <c r="R3113">
        <v>0.217</v>
      </c>
      <c r="S3113">
        <v>7.5999999999999998E-2</v>
      </c>
      <c r="U3113">
        <v>9.6636387976080804E-2</v>
      </c>
      <c r="V3113">
        <v>7.7200000000000005E-2</v>
      </c>
      <c r="W3113">
        <v>3.7100000000000001E-2</v>
      </c>
    </row>
    <row r="3114" spans="1:23" x14ac:dyDescent="0.25">
      <c r="A3114">
        <v>60.454247152995201</v>
      </c>
      <c r="B3114">
        <v>56.406770832845901</v>
      </c>
      <c r="C3114">
        <v>35.103035066479997</v>
      </c>
      <c r="E3114">
        <v>-37.230057678875902</v>
      </c>
      <c r="F3114">
        <v>-36.302068973817399</v>
      </c>
      <c r="G3114">
        <v>-26.055141695626101</v>
      </c>
      <c r="I3114">
        <v>61.102471964367702</v>
      </c>
      <c r="J3114">
        <v>63.834069962138301</v>
      </c>
      <c r="K3114">
        <v>38.615890785937403</v>
      </c>
      <c r="M3114">
        <v>0.18990909196009301</v>
      </c>
      <c r="N3114">
        <v>0.1595</v>
      </c>
      <c r="O3114">
        <v>5.57E-2</v>
      </c>
      <c r="Q3114">
        <v>0.28630628435539801</v>
      </c>
      <c r="R3114">
        <v>0.2432</v>
      </c>
      <c r="S3114">
        <v>8.5500000000000007E-2</v>
      </c>
      <c r="U3114">
        <v>4.8127839366236297E-2</v>
      </c>
      <c r="V3114">
        <v>3.09E-2</v>
      </c>
      <c r="W3114">
        <v>1.6500000000000001E-2</v>
      </c>
    </row>
    <row r="3115" spans="1:23" x14ac:dyDescent="0.25">
      <c r="A3115">
        <v>66.806052798312905</v>
      </c>
      <c r="B3115">
        <v>63.655714468883801</v>
      </c>
      <c r="C3115">
        <v>40.556926611553301</v>
      </c>
      <c r="E3115">
        <v>-19.124465969190901</v>
      </c>
      <c r="F3115">
        <v>-15.342910350769399</v>
      </c>
      <c r="G3115">
        <v>-15.708869634347099</v>
      </c>
      <c r="I3115">
        <v>-9.4315085698127401</v>
      </c>
      <c r="J3115">
        <v>-16.809775009691499</v>
      </c>
      <c r="K3115">
        <v>-4.19758369781895</v>
      </c>
      <c r="M3115">
        <v>0.293067940853041</v>
      </c>
      <c r="N3115">
        <v>0.26829999999999998</v>
      </c>
      <c r="O3115">
        <v>9.0200000000000002E-2</v>
      </c>
      <c r="Q3115">
        <v>0.36375777255566799</v>
      </c>
      <c r="R3115">
        <v>0.32379999999999998</v>
      </c>
      <c r="S3115">
        <v>0.1159</v>
      </c>
      <c r="U3115">
        <v>0.479851570020012</v>
      </c>
      <c r="V3115">
        <v>0.4985</v>
      </c>
      <c r="W3115">
        <v>0.14319999999999999</v>
      </c>
    </row>
    <row r="3116" spans="1:23" x14ac:dyDescent="0.25">
      <c r="A3116">
        <v>66.753799473582205</v>
      </c>
      <c r="B3116">
        <v>63.557191530407003</v>
      </c>
      <c r="C3116">
        <v>40.751448956775</v>
      </c>
      <c r="E3116">
        <v>-37.6807057049378</v>
      </c>
      <c r="F3116">
        <v>-36.989911853915203</v>
      </c>
      <c r="G3116">
        <v>-26.315154134046999</v>
      </c>
      <c r="I3116">
        <v>32.593822003314997</v>
      </c>
      <c r="J3116">
        <v>31.385401625913101</v>
      </c>
      <c r="K3116">
        <v>21.696938644413699</v>
      </c>
      <c r="M3116">
        <v>0.246852024399138</v>
      </c>
      <c r="N3116">
        <v>0.2177</v>
      </c>
      <c r="O3116">
        <v>7.9100000000000004E-2</v>
      </c>
      <c r="Q3116">
        <v>0.36306957789452599</v>
      </c>
      <c r="R3116">
        <v>0.3226</v>
      </c>
      <c r="S3116">
        <v>0.1171</v>
      </c>
      <c r="U3116">
        <v>0.18157006675665999</v>
      </c>
      <c r="V3116">
        <v>0.16109999999999999</v>
      </c>
      <c r="W3116">
        <v>6.0100000000000001E-2</v>
      </c>
    </row>
    <row r="3117" spans="1:23" x14ac:dyDescent="0.25">
      <c r="A3117">
        <v>66.859457002752904</v>
      </c>
      <c r="B3117">
        <v>62.9775494395534</v>
      </c>
      <c r="C3117">
        <v>39.981787274646699</v>
      </c>
      <c r="E3117">
        <v>-43.275067447894301</v>
      </c>
      <c r="F3117">
        <v>-43.9628044475241</v>
      </c>
      <c r="G3117">
        <v>-30.3243805392326</v>
      </c>
      <c r="I3117">
        <v>52.331737007364197</v>
      </c>
      <c r="J3117">
        <v>56.3151029452657</v>
      </c>
      <c r="K3117">
        <v>36.113261409615099</v>
      </c>
      <c r="M3117">
        <v>0.23511377083905</v>
      </c>
      <c r="N3117">
        <v>0.1981</v>
      </c>
      <c r="O3117">
        <v>7.1400000000000005E-2</v>
      </c>
      <c r="Q3117">
        <v>0.36446202272991002</v>
      </c>
      <c r="R3117">
        <v>0.31559999999999999</v>
      </c>
      <c r="S3117">
        <v>0.1124</v>
      </c>
      <c r="U3117">
        <v>0.100978052428376</v>
      </c>
      <c r="V3117">
        <v>6.93E-2</v>
      </c>
      <c r="W3117">
        <v>0.03</v>
      </c>
    </row>
    <row r="3118" spans="1:23" x14ac:dyDescent="0.25">
      <c r="A3118">
        <v>71.664755854283598</v>
      </c>
      <c r="B3118">
        <v>68.620677786239199</v>
      </c>
      <c r="C3118">
        <v>43.418873255419697</v>
      </c>
      <c r="E3118">
        <v>-28.583148794180801</v>
      </c>
      <c r="F3118">
        <v>-24.3413231616662</v>
      </c>
      <c r="G3118">
        <v>-21.6516257784284</v>
      </c>
      <c r="I3118">
        <v>-0.17437716664865399</v>
      </c>
      <c r="J3118">
        <v>-7.1699811913770404</v>
      </c>
      <c r="K3118">
        <v>2.3729117335627499</v>
      </c>
      <c r="M3118">
        <v>0.323985590212643</v>
      </c>
      <c r="N3118">
        <v>0.2999</v>
      </c>
      <c r="O3118">
        <v>9.8000000000000004E-2</v>
      </c>
      <c r="Q3118">
        <v>0.43161955756777898</v>
      </c>
      <c r="R3118">
        <v>0.38819999999999999</v>
      </c>
      <c r="S3118">
        <v>0.13439999999999999</v>
      </c>
      <c r="U3118">
        <v>0.471575785228456</v>
      </c>
      <c r="V3118">
        <v>0.48809999999999998</v>
      </c>
      <c r="W3118">
        <v>0.13639999999999999</v>
      </c>
    </row>
    <row r="3119" spans="1:23" x14ac:dyDescent="0.25">
      <c r="A3119">
        <v>71.492382071683195</v>
      </c>
      <c r="B3119">
        <v>68.4167366462882</v>
      </c>
      <c r="C3119">
        <v>43.7413302874034</v>
      </c>
      <c r="E3119">
        <v>-33.139564722122898</v>
      </c>
      <c r="F3119">
        <v>-31.085227792367899</v>
      </c>
      <c r="G3119">
        <v>-26.112052368246701</v>
      </c>
      <c r="I3119">
        <v>9.4208967309713092</v>
      </c>
      <c r="J3119">
        <v>5.1421997227548299</v>
      </c>
      <c r="K3119">
        <v>7.9721090812172104</v>
      </c>
      <c r="M3119">
        <v>0.30946140267807698</v>
      </c>
      <c r="N3119">
        <v>0.2802</v>
      </c>
      <c r="O3119">
        <v>9.4200000000000006E-2</v>
      </c>
      <c r="Q3119">
        <v>0.42907850102899198</v>
      </c>
      <c r="R3119">
        <v>0.38540000000000002</v>
      </c>
      <c r="S3119">
        <v>0.1366</v>
      </c>
      <c r="U3119">
        <v>0.38500349651233801</v>
      </c>
      <c r="V3119">
        <v>0.37669999999999998</v>
      </c>
      <c r="W3119">
        <v>0.1168</v>
      </c>
    </row>
    <row r="3120" spans="1:23" x14ac:dyDescent="0.25">
      <c r="A3120">
        <v>71.499489328310403</v>
      </c>
      <c r="B3120">
        <v>67.806332059316006</v>
      </c>
      <c r="C3120">
        <v>42.838486535023399</v>
      </c>
      <c r="E3120">
        <v>-42.517526008110401</v>
      </c>
      <c r="F3120">
        <v>-42.498610791864998</v>
      </c>
      <c r="G3120">
        <v>-32.854889119948197</v>
      </c>
      <c r="I3120">
        <v>32.597989711932797</v>
      </c>
      <c r="J3120">
        <v>29.603245688287</v>
      </c>
      <c r="K3120">
        <v>20.568711698063002</v>
      </c>
      <c r="M3120">
        <v>0.28491298037901203</v>
      </c>
      <c r="N3120">
        <v>0.2462</v>
      </c>
      <c r="O3120">
        <v>8.1799999999999998E-2</v>
      </c>
      <c r="Q3120">
        <v>0.42918307534780398</v>
      </c>
      <c r="R3120">
        <v>0.37709999999999999</v>
      </c>
      <c r="S3120">
        <v>0.1305</v>
      </c>
      <c r="U3120">
        <v>0.225116324868818</v>
      </c>
      <c r="V3120">
        <v>0.2064</v>
      </c>
      <c r="W3120">
        <v>7.1999999999999995E-2</v>
      </c>
    </row>
    <row r="3121" spans="1:23" x14ac:dyDescent="0.25">
      <c r="A3121">
        <v>80.809098793172097</v>
      </c>
      <c r="B3121">
        <v>78.897046732013095</v>
      </c>
      <c r="C3121">
        <v>51.013196242325598</v>
      </c>
      <c r="E3121">
        <v>-19.389110624567799</v>
      </c>
      <c r="F3121">
        <v>-11.9661570353722</v>
      </c>
      <c r="G3121">
        <v>-18.5819020553716</v>
      </c>
      <c r="I3121">
        <v>-28.619161593080001</v>
      </c>
      <c r="J3121">
        <v>-36.384402186184303</v>
      </c>
      <c r="K3121">
        <v>-16.638891852839699</v>
      </c>
      <c r="M3121">
        <v>0.47895019988750998</v>
      </c>
      <c r="N3121">
        <v>0.47599999999999998</v>
      </c>
      <c r="O3121">
        <v>0.15010000000000001</v>
      </c>
      <c r="Q3121">
        <v>0.581265522923755</v>
      </c>
      <c r="R3121">
        <v>0.54749999999999999</v>
      </c>
      <c r="S3121">
        <v>0.1928</v>
      </c>
      <c r="U3121">
        <v>1.01743731281421</v>
      </c>
      <c r="V3121">
        <v>1.0888</v>
      </c>
      <c r="W3121">
        <v>0.31430000000000002</v>
      </c>
    </row>
    <row r="3122" spans="1:23" x14ac:dyDescent="0.25">
      <c r="A3122">
        <v>80.857157415007904</v>
      </c>
      <c r="B3122">
        <v>77.892708004062399</v>
      </c>
      <c r="C3122">
        <v>50.593478365936598</v>
      </c>
      <c r="E3122">
        <v>-47.625892962698003</v>
      </c>
      <c r="F3122">
        <v>-46.660503926654201</v>
      </c>
      <c r="G3122">
        <v>-34.197337961507799</v>
      </c>
      <c r="I3122">
        <v>23.503946917293199</v>
      </c>
      <c r="J3122">
        <v>19.8831894236925</v>
      </c>
      <c r="K3122">
        <v>13.3441231481483</v>
      </c>
      <c r="M3122">
        <v>0.38469367282272698</v>
      </c>
      <c r="N3122">
        <v>0.34899999999999998</v>
      </c>
      <c r="O3122">
        <v>0.1229</v>
      </c>
      <c r="Q3122">
        <v>0.58213161991833995</v>
      </c>
      <c r="R3122">
        <v>0.53029999999999999</v>
      </c>
      <c r="S3122">
        <v>0.18920000000000001</v>
      </c>
      <c r="U3122">
        <v>0.40209946264417701</v>
      </c>
      <c r="V3122">
        <v>0.38969999999999999</v>
      </c>
      <c r="W3122">
        <v>0.14219999999999999</v>
      </c>
    </row>
    <row r="3123" spans="1:23" x14ac:dyDescent="0.25">
      <c r="A3123">
        <v>80.848979778091604</v>
      </c>
      <c r="B3123">
        <v>77.537252365908103</v>
      </c>
      <c r="C3123">
        <v>51.336045254517302</v>
      </c>
      <c r="E3123">
        <v>-57.5620548744986</v>
      </c>
      <c r="F3123">
        <v>-59.403175663769197</v>
      </c>
      <c r="G3123">
        <v>-40.101361219576198</v>
      </c>
      <c r="I3123">
        <v>52.217328648596698</v>
      </c>
      <c r="J3123">
        <v>51.994246802903596</v>
      </c>
      <c r="K3123">
        <v>36.5133200000732</v>
      </c>
      <c r="M3123">
        <v>0.354411137108951</v>
      </c>
      <c r="N3123">
        <v>0.30890000000000001</v>
      </c>
      <c r="O3123">
        <v>0.11899999999999999</v>
      </c>
      <c r="Q3123">
        <v>0.58198418448129696</v>
      </c>
      <c r="R3123">
        <v>0.52429999999999999</v>
      </c>
      <c r="S3123">
        <v>0.1956</v>
      </c>
      <c r="U3123">
        <v>0.20571758635668499</v>
      </c>
      <c r="V3123">
        <v>0.17760000000000001</v>
      </c>
      <c r="W3123">
        <v>6.8599999999999994E-2</v>
      </c>
    </row>
    <row r="3124" spans="1:23" x14ac:dyDescent="0.25">
      <c r="A3124">
        <v>90.453652925558401</v>
      </c>
      <c r="B3124">
        <v>88.917757228606007</v>
      </c>
      <c r="C3124">
        <v>58.046540579590904</v>
      </c>
      <c r="E3124">
        <v>-38.571091598822598</v>
      </c>
      <c r="F3124">
        <v>-33.479541727689003</v>
      </c>
      <c r="G3124">
        <v>-30.388208103674899</v>
      </c>
      <c r="I3124">
        <v>-9.7140930185413801</v>
      </c>
      <c r="J3124">
        <v>-19.107315123093102</v>
      </c>
      <c r="K3124">
        <v>-3.12410810739232</v>
      </c>
      <c r="M3124">
        <v>0.56443671221993197</v>
      </c>
      <c r="N3124">
        <v>0.55830000000000002</v>
      </c>
      <c r="O3124">
        <v>0.18310000000000001</v>
      </c>
      <c r="Q3124">
        <v>0.77287229314930805</v>
      </c>
      <c r="R3124">
        <v>0.7399</v>
      </c>
      <c r="S3124">
        <v>0.2601</v>
      </c>
      <c r="U3124">
        <v>0.98231209703966205</v>
      </c>
      <c r="V3124">
        <v>1.0888</v>
      </c>
      <c r="W3124">
        <v>0.30449999999999999</v>
      </c>
    </row>
    <row r="3125" spans="1:23" x14ac:dyDescent="0.25">
      <c r="A3125">
        <v>22.662272622951399</v>
      </c>
      <c r="B3125">
        <v>22.792567393375801</v>
      </c>
      <c r="C3125">
        <v>22.408457338580899</v>
      </c>
      <c r="E3125">
        <v>47.023956349971897</v>
      </c>
      <c r="F3125">
        <v>39.032354599871198</v>
      </c>
      <c r="G3125">
        <v>9.2336042783339494</v>
      </c>
      <c r="I3125">
        <v>-8.8379294561245505</v>
      </c>
      <c r="J3125">
        <v>-9.18208562747839</v>
      </c>
      <c r="K3125">
        <v>-6.1081725587808897</v>
      </c>
      <c r="M3125">
        <v>7.4171545428972099E-2</v>
      </c>
      <c r="N3125">
        <v>6.6699999999999995E-2</v>
      </c>
      <c r="O3125">
        <v>4.0599999999999997E-2</v>
      </c>
      <c r="Q3125">
        <v>3.7024411909453103E-2</v>
      </c>
      <c r="R3125">
        <v>3.7400000000000003E-2</v>
      </c>
      <c r="S3125">
        <v>3.6299999999999999E-2</v>
      </c>
      <c r="U3125">
        <v>5.8566268904620099E-2</v>
      </c>
      <c r="V3125">
        <v>5.9900000000000002E-2</v>
      </c>
      <c r="W3125">
        <v>5.1499999999999997E-2</v>
      </c>
    </row>
    <row r="3126" spans="1:23" x14ac:dyDescent="0.25">
      <c r="A3126">
        <v>23.6540563208397</v>
      </c>
      <c r="B3126">
        <v>23.304401693679502</v>
      </c>
      <c r="C3126">
        <v>12.2865939742252</v>
      </c>
      <c r="E3126">
        <v>49.547564756754198</v>
      </c>
      <c r="F3126">
        <v>41.560902137350098</v>
      </c>
      <c r="G3126">
        <v>31.576338416516599</v>
      </c>
      <c r="I3126">
        <v>-20.971744298666099</v>
      </c>
      <c r="J3126">
        <v>-20.0282615809889</v>
      </c>
      <c r="K3126">
        <v>-12.821824836783801</v>
      </c>
      <c r="M3126">
        <v>8.1479101041580404E-2</v>
      </c>
      <c r="N3126">
        <v>7.1400000000000005E-2</v>
      </c>
      <c r="O3126">
        <v>2.75E-2</v>
      </c>
      <c r="Q3126">
        <v>3.9947434154496399E-2</v>
      </c>
      <c r="R3126">
        <v>3.8899999999999997E-2</v>
      </c>
      <c r="S3126">
        <v>1.4500000000000001E-2</v>
      </c>
      <c r="U3126">
        <v>9.7052725764417203E-2</v>
      </c>
      <c r="V3126">
        <v>9.2100000000000001E-2</v>
      </c>
      <c r="W3126">
        <v>3.1800000000000002E-2</v>
      </c>
    </row>
    <row r="3127" spans="1:23" x14ac:dyDescent="0.25">
      <c r="A3127">
        <v>32.275936902836897</v>
      </c>
      <c r="B3127">
        <v>32.722630243486201</v>
      </c>
      <c r="C3127">
        <v>18.6272924425013</v>
      </c>
      <c r="E3127">
        <v>69.036295967837304</v>
      </c>
      <c r="F3127">
        <v>68.127922769374607</v>
      </c>
      <c r="G3127">
        <v>35.049313993857098</v>
      </c>
      <c r="I3127">
        <v>-73.111730526432396</v>
      </c>
      <c r="J3127">
        <v>-78.336965296471703</v>
      </c>
      <c r="K3127">
        <v>-43.844277037493598</v>
      </c>
      <c r="M3127">
        <v>0.16181192114884199</v>
      </c>
      <c r="N3127">
        <v>0.1636</v>
      </c>
      <c r="O3127">
        <v>4.7600000000000003E-2</v>
      </c>
      <c r="Q3127">
        <v>7.2080562197400902E-2</v>
      </c>
      <c r="R3127">
        <v>7.4099999999999999E-2</v>
      </c>
      <c r="S3127">
        <v>2.6599999999999999E-2</v>
      </c>
      <c r="U3127">
        <v>0.52013888198190505</v>
      </c>
      <c r="V3127">
        <v>0.58230000000000004</v>
      </c>
      <c r="W3127">
        <v>0.15110000000000001</v>
      </c>
    </row>
    <row r="3128" spans="1:23" x14ac:dyDescent="0.25">
      <c r="A3128">
        <v>23.5936556098392</v>
      </c>
      <c r="B3128">
        <v>21.468642277647302</v>
      </c>
      <c r="C3128">
        <v>13.7682673489285</v>
      </c>
      <c r="E3128">
        <v>39.282647826505404</v>
      </c>
      <c r="F3128">
        <v>35.237857916347302</v>
      </c>
      <c r="G3128">
        <v>21.959244664759701</v>
      </c>
      <c r="I3128">
        <v>11.1730912142856</v>
      </c>
      <c r="J3128">
        <v>3.5959172807615598</v>
      </c>
      <c r="K3128">
        <v>-9.6805912170296295</v>
      </c>
      <c r="M3128">
        <v>7.0357881259413002E-2</v>
      </c>
      <c r="N3128">
        <v>5.79E-2</v>
      </c>
      <c r="O3128">
        <v>2.58E-2</v>
      </c>
      <c r="Q3128">
        <v>3.9765169316196398E-2</v>
      </c>
      <c r="R3128">
        <v>3.3700000000000001E-2</v>
      </c>
      <c r="S3128">
        <v>1.6899999999999998E-2</v>
      </c>
      <c r="U3128">
        <v>2.53267852773328E-2</v>
      </c>
      <c r="V3128">
        <v>3.09E-2</v>
      </c>
      <c r="W3128">
        <v>3.09E-2</v>
      </c>
    </row>
    <row r="3129" spans="1:23" x14ac:dyDescent="0.25">
      <c r="A3129">
        <v>28.768185231262699</v>
      </c>
      <c r="B3129">
        <v>26.876742391939601</v>
      </c>
      <c r="C3129">
        <v>12.5443447954825</v>
      </c>
      <c r="E3129">
        <v>43.051450005092903</v>
      </c>
      <c r="F3129">
        <v>42.835243382428303</v>
      </c>
      <c r="G3129">
        <v>27.622070351712001</v>
      </c>
      <c r="I3129">
        <v>-29.035705236192399</v>
      </c>
      <c r="J3129">
        <v>-31.922373771464901</v>
      </c>
      <c r="K3129">
        <v>-19.831841201429299</v>
      </c>
      <c r="M3129">
        <v>9.9960978470854694E-2</v>
      </c>
      <c r="N3129">
        <v>8.9700000000000002E-2</v>
      </c>
      <c r="O3129">
        <v>2.5999999999999999E-2</v>
      </c>
      <c r="Q3129">
        <v>5.7482348256632301E-2</v>
      </c>
      <c r="R3129">
        <v>5.0500000000000003E-2</v>
      </c>
      <c r="S3129">
        <v>1.49E-2</v>
      </c>
      <c r="U3129">
        <v>0.16311893882902601</v>
      </c>
      <c r="V3129">
        <v>0.16139999999999999</v>
      </c>
      <c r="W3129">
        <v>4.48E-2</v>
      </c>
    </row>
    <row r="3130" spans="1:23" x14ac:dyDescent="0.25">
      <c r="A3130">
        <v>25.858985379068098</v>
      </c>
      <c r="B3130">
        <v>22.6537734790931</v>
      </c>
      <c r="C3130">
        <v>12.671492775592</v>
      </c>
      <c r="E3130">
        <v>30.2153004441472</v>
      </c>
      <c r="F3130">
        <v>35.529907352366301</v>
      </c>
      <c r="G3130">
        <v>17.826161591002599</v>
      </c>
      <c r="I3130">
        <v>33.6781307669238</v>
      </c>
      <c r="J3130">
        <v>13.179580811012899</v>
      </c>
      <c r="K3130">
        <v>3.02909076737056</v>
      </c>
      <c r="M3130">
        <v>7.1060962538281605E-2</v>
      </c>
      <c r="N3130">
        <v>6.2799999999999995E-2</v>
      </c>
      <c r="O3130">
        <v>2.1499999999999998E-2</v>
      </c>
      <c r="Q3130">
        <v>4.6988558717219402E-2</v>
      </c>
      <c r="R3130">
        <v>3.6999999999999998E-2</v>
      </c>
      <c r="S3130">
        <v>1.5100000000000001E-2</v>
      </c>
      <c r="U3130">
        <v>7.6246972090045703E-3</v>
      </c>
      <c r="V3130">
        <v>2.0799999999999999E-2</v>
      </c>
      <c r="W3130">
        <v>1.3599999999999999E-2</v>
      </c>
    </row>
    <row r="3131" spans="1:23" x14ac:dyDescent="0.25">
      <c r="A3131">
        <v>29.2538230500998</v>
      </c>
      <c r="B3131">
        <v>25.381853623195099</v>
      </c>
      <c r="C3131">
        <v>12.797522935103901</v>
      </c>
      <c r="E3131">
        <v>32.748778448753598</v>
      </c>
      <c r="F3131">
        <v>33.293592442461701</v>
      </c>
      <c r="G3131">
        <v>21.950464424996799</v>
      </c>
      <c r="I3131">
        <v>-9.6811988968383798</v>
      </c>
      <c r="J3131">
        <v>-15.0582874419219</v>
      </c>
      <c r="K3131">
        <v>-8.8151267538945</v>
      </c>
      <c r="M3131">
        <v>8.9888760222535696E-2</v>
      </c>
      <c r="N3131">
        <v>7.2099999999999997E-2</v>
      </c>
      <c r="O3131">
        <v>2.3699999999999999E-2</v>
      </c>
      <c r="Q3131">
        <v>5.9373391251690298E-2</v>
      </c>
      <c r="R3131">
        <v>4.5400000000000003E-2</v>
      </c>
      <c r="S3131">
        <v>1.5299999999999999E-2</v>
      </c>
      <c r="U3131">
        <v>9.1818809057050796E-2</v>
      </c>
      <c r="V3131">
        <v>8.7800000000000003E-2</v>
      </c>
      <c r="W3131">
        <v>2.7199999999999998E-2</v>
      </c>
    </row>
    <row r="3132" spans="1:23" x14ac:dyDescent="0.25">
      <c r="A3132">
        <v>42.1385439033644</v>
      </c>
      <c r="B3132">
        <v>42.973437664946701</v>
      </c>
      <c r="C3132">
        <v>22.6537734790931</v>
      </c>
      <c r="E3132">
        <v>71.687059826947205</v>
      </c>
      <c r="F3132">
        <v>79.137481329252694</v>
      </c>
      <c r="G3132">
        <v>46.413777027619801</v>
      </c>
      <c r="I3132">
        <v>-91.326458679420398</v>
      </c>
      <c r="J3132">
        <v>-98.321659198367797</v>
      </c>
      <c r="K3132">
        <v>-62.183965402021798</v>
      </c>
      <c r="M3132">
        <v>0.25451511991203901</v>
      </c>
      <c r="N3132">
        <v>0.28160000000000002</v>
      </c>
      <c r="O3132">
        <v>7.3499999999999996E-2</v>
      </c>
      <c r="Q3132">
        <v>0.12589789938593801</v>
      </c>
      <c r="R3132">
        <v>0.13139999999999999</v>
      </c>
      <c r="S3132">
        <v>3.6999999999999998E-2</v>
      </c>
      <c r="U3132">
        <v>0.95677285291636704</v>
      </c>
      <c r="V3132">
        <v>1.0888</v>
      </c>
      <c r="W3132">
        <v>0.29099999999999998</v>
      </c>
    </row>
    <row r="3133" spans="1:23" x14ac:dyDescent="0.25">
      <c r="A3133">
        <v>29.209876957812401</v>
      </c>
      <c r="B3133">
        <v>26.332125889190898</v>
      </c>
      <c r="C3133">
        <v>15.381935056344799</v>
      </c>
      <c r="E3133">
        <v>28.105282446637499</v>
      </c>
      <c r="F3133">
        <v>26.421354089655701</v>
      </c>
      <c r="G3133">
        <v>21.512945339302998</v>
      </c>
      <c r="I3133">
        <v>3.5928934535249799</v>
      </c>
      <c r="J3133">
        <v>0.75052530082137003</v>
      </c>
      <c r="K3133">
        <v>-13.7902006792275</v>
      </c>
      <c r="M3133">
        <v>8.4288342490690102E-2</v>
      </c>
      <c r="N3133">
        <v>6.93E-2</v>
      </c>
      <c r="O3133">
        <v>2.93E-2</v>
      </c>
      <c r="Q3133">
        <v>5.9200586258785597E-2</v>
      </c>
      <c r="R3133">
        <v>4.8599999999999997E-2</v>
      </c>
      <c r="S3133">
        <v>1.9800000000000002E-2</v>
      </c>
      <c r="U3133">
        <v>5.5948911620988799E-2</v>
      </c>
      <c r="V3133">
        <v>5.1299999999999998E-2</v>
      </c>
      <c r="W3133">
        <v>4.2599999999999999E-2</v>
      </c>
    </row>
    <row r="3134" spans="1:23" x14ac:dyDescent="0.25">
      <c r="A3134">
        <v>29.2485546357304</v>
      </c>
      <c r="B3134">
        <v>25.075763618801801</v>
      </c>
      <c r="C3134">
        <v>14.344198187667301</v>
      </c>
      <c r="E3134">
        <v>21.544412511198601</v>
      </c>
      <c r="F3134">
        <v>22.481732266845199</v>
      </c>
      <c r="G3134">
        <v>20.632758363882299</v>
      </c>
      <c r="I3134">
        <v>36.574772103490197</v>
      </c>
      <c r="J3134">
        <v>23.965207161517402</v>
      </c>
      <c r="K3134">
        <v>10.1562809378601</v>
      </c>
      <c r="M3134">
        <v>7.7243011707503903E-2</v>
      </c>
      <c r="N3134">
        <v>6.0400000000000002E-2</v>
      </c>
      <c r="O3134">
        <v>2.64E-2</v>
      </c>
      <c r="Q3134">
        <v>5.9352657055663997E-2</v>
      </c>
      <c r="R3134">
        <v>4.4400000000000002E-2</v>
      </c>
      <c r="S3134">
        <v>1.7899999999999999E-2</v>
      </c>
      <c r="U3134">
        <v>9.6853796891198298E-3</v>
      </c>
      <c r="V3134">
        <v>1.4E-2</v>
      </c>
      <c r="W3134">
        <v>1.0200000000000001E-2</v>
      </c>
    </row>
    <row r="3135" spans="1:23" x14ac:dyDescent="0.25">
      <c r="A3135">
        <v>29.410224281720499</v>
      </c>
      <c r="B3135">
        <v>25.229376729821698</v>
      </c>
      <c r="C3135">
        <v>14.8444671694424</v>
      </c>
      <c r="E3135">
        <v>22.329221350449401</v>
      </c>
      <c r="F3135">
        <v>25.601573321596501</v>
      </c>
      <c r="G3135">
        <v>12.300946076765999</v>
      </c>
      <c r="I3135">
        <v>27.257721863781899</v>
      </c>
      <c r="J3135">
        <v>19.300460707910499</v>
      </c>
      <c r="K3135">
        <v>6.4368672491816499</v>
      </c>
      <c r="M3135">
        <v>7.8839170088393196E-2</v>
      </c>
      <c r="N3135">
        <v>6.3899999999999998E-2</v>
      </c>
      <c r="O3135">
        <v>2.3300000000000001E-2</v>
      </c>
      <c r="Q3135">
        <v>5.9991120408019703E-2</v>
      </c>
      <c r="R3135">
        <v>4.4900000000000002E-2</v>
      </c>
      <c r="S3135">
        <v>1.8800000000000001E-2</v>
      </c>
      <c r="U3135">
        <v>1.8091813238733798E-2</v>
      </c>
      <c r="V3135">
        <v>1.89E-2</v>
      </c>
      <c r="W3135">
        <v>1.3899999999999999E-2</v>
      </c>
    </row>
    <row r="3136" spans="1:23" x14ac:dyDescent="0.25">
      <c r="A3136">
        <v>42.4784228424231</v>
      </c>
      <c r="B3136">
        <v>42.123470303443398</v>
      </c>
      <c r="C3136">
        <v>23.803241741623701</v>
      </c>
      <c r="E3136">
        <v>66.247486189812705</v>
      </c>
      <c r="F3136">
        <v>74.963626777998797</v>
      </c>
      <c r="G3136">
        <v>41.748608767859103</v>
      </c>
      <c r="I3136">
        <v>-86.139007111055093</v>
      </c>
      <c r="J3136">
        <v>-96.822753306062296</v>
      </c>
      <c r="K3136">
        <v>-58.512522803474297</v>
      </c>
      <c r="M3136">
        <v>0.24521432911197499</v>
      </c>
      <c r="N3136">
        <v>0.26219999999999999</v>
      </c>
      <c r="O3136">
        <v>7.3800000000000004E-2</v>
      </c>
      <c r="Q3136">
        <v>0.12811883649877501</v>
      </c>
      <c r="R3136">
        <v>0.1258</v>
      </c>
      <c r="S3136">
        <v>4.0399999999999998E-2</v>
      </c>
      <c r="U3136">
        <v>0.88946982774689498</v>
      </c>
      <c r="V3136">
        <v>1.0410999999999999</v>
      </c>
      <c r="W3136">
        <v>0.2797</v>
      </c>
    </row>
    <row r="3137" spans="1:23" x14ac:dyDescent="0.25">
      <c r="A3137">
        <v>42.689325376894402</v>
      </c>
      <c r="B3137">
        <v>42.958473584714099</v>
      </c>
      <c r="C3137">
        <v>25.593451878605698</v>
      </c>
      <c r="E3137">
        <v>61.265903959901401</v>
      </c>
      <c r="F3137">
        <v>66.534445557164304</v>
      </c>
      <c r="G3137">
        <v>40.301439888325902</v>
      </c>
      <c r="I3137">
        <v>-81.128439564650193</v>
      </c>
      <c r="J3137">
        <v>-90.334133769725995</v>
      </c>
      <c r="K3137">
        <v>-56.074170695933702</v>
      </c>
      <c r="M3137">
        <v>0.235922265613903</v>
      </c>
      <c r="N3137">
        <v>0.25069999999999998</v>
      </c>
      <c r="O3137">
        <v>8.0500000000000002E-2</v>
      </c>
      <c r="Q3137">
        <v>0.12951002420320501</v>
      </c>
      <c r="R3137">
        <v>0.1313</v>
      </c>
      <c r="S3137">
        <v>4.6100000000000002E-2</v>
      </c>
      <c r="U3137">
        <v>0.82478192390253402</v>
      </c>
      <c r="V3137">
        <v>0.96309999999999996</v>
      </c>
      <c r="W3137">
        <v>0.28399999999999997</v>
      </c>
    </row>
    <row r="3138" spans="1:23" x14ac:dyDescent="0.25">
      <c r="A3138">
        <v>33.985803471307698</v>
      </c>
      <c r="B3138">
        <v>30.0346305070778</v>
      </c>
      <c r="C3138">
        <v>16.6994661167811</v>
      </c>
      <c r="E3138">
        <v>28.149975456040298</v>
      </c>
      <c r="F3138">
        <v>30.6528039329345</v>
      </c>
      <c r="G3138">
        <v>25.245855644083999</v>
      </c>
      <c r="I3138">
        <v>-18.995103956643302</v>
      </c>
      <c r="J3138">
        <v>-25.059766172244998</v>
      </c>
      <c r="K3138">
        <v>-22.620586702040399</v>
      </c>
      <c r="M3138">
        <v>0.109915892338841</v>
      </c>
      <c r="N3138">
        <v>9.1399999999999995E-2</v>
      </c>
      <c r="O3138">
        <v>3.49E-2</v>
      </c>
      <c r="Q3138">
        <v>8.0014015195862501E-2</v>
      </c>
      <c r="R3138">
        <v>6.25E-2</v>
      </c>
      <c r="S3138">
        <v>2.24E-2</v>
      </c>
      <c r="U3138">
        <v>0.15835323876632501</v>
      </c>
      <c r="V3138">
        <v>0.155</v>
      </c>
      <c r="W3138">
        <v>6.7100000000000007E-2</v>
      </c>
    </row>
    <row r="3139" spans="1:23" x14ac:dyDescent="0.25">
      <c r="A3139">
        <v>34.097990640448202</v>
      </c>
      <c r="B3139">
        <v>30.3273864228217</v>
      </c>
      <c r="C3139">
        <v>18.232269850716701</v>
      </c>
      <c r="E3139">
        <v>23.389601059852499</v>
      </c>
      <c r="F3139">
        <v>26.600107545669101</v>
      </c>
      <c r="G3139">
        <v>17.197900830343499</v>
      </c>
      <c r="I3139">
        <v>-9.4386201181036</v>
      </c>
      <c r="J3139">
        <v>-14.417411247052501</v>
      </c>
      <c r="K3139">
        <v>-7.0752961965321202</v>
      </c>
      <c r="M3139">
        <v>0.10422779940193901</v>
      </c>
      <c r="N3139">
        <v>8.8099999999999998E-2</v>
      </c>
      <c r="O3139">
        <v>3.4000000000000002E-2</v>
      </c>
      <c r="Q3139">
        <v>8.0553970968678501E-2</v>
      </c>
      <c r="R3139">
        <v>6.3700000000000007E-2</v>
      </c>
      <c r="S3139">
        <v>2.5700000000000001E-2</v>
      </c>
      <c r="U3139">
        <v>0.119715773631272</v>
      </c>
      <c r="V3139">
        <v>0.11409999999999999</v>
      </c>
      <c r="W3139">
        <v>3.9300000000000002E-2</v>
      </c>
    </row>
    <row r="3140" spans="1:23" x14ac:dyDescent="0.25">
      <c r="A3140">
        <v>34.174536365338099</v>
      </c>
      <c r="B3140">
        <v>29.260582350428301</v>
      </c>
      <c r="C3140">
        <v>16.155198164285501</v>
      </c>
      <c r="E3140">
        <v>13.822446469759701</v>
      </c>
      <c r="F3140">
        <v>16.477032340159099</v>
      </c>
      <c r="G3140">
        <v>6.8587455600448202</v>
      </c>
      <c r="I3140">
        <v>18.3359129099521</v>
      </c>
      <c r="J3140">
        <v>13.547585070269101</v>
      </c>
      <c r="K3140">
        <v>9.1494958414310901</v>
      </c>
      <c r="M3140">
        <v>9.2619188291705401E-2</v>
      </c>
      <c r="N3140">
        <v>7.1999999999999995E-2</v>
      </c>
      <c r="O3140">
        <v>2.3400000000000001E-2</v>
      </c>
      <c r="Q3140">
        <v>8.0923775509932197E-2</v>
      </c>
      <c r="R3140">
        <v>5.9400000000000001E-2</v>
      </c>
      <c r="S3140">
        <v>2.1299999999999999E-2</v>
      </c>
      <c r="U3140">
        <v>4.31195759005219E-2</v>
      </c>
      <c r="V3140">
        <v>3.6499999999999998E-2</v>
      </c>
      <c r="W3140">
        <v>1.35E-2</v>
      </c>
    </row>
    <row r="3141" spans="1:23" x14ac:dyDescent="0.25">
      <c r="A3141">
        <v>39.039307277677302</v>
      </c>
      <c r="B3141">
        <v>34.640629774035297</v>
      </c>
      <c r="C3141">
        <v>20.163645115090102</v>
      </c>
      <c r="E3141">
        <v>9.0675046030699598</v>
      </c>
      <c r="F3141">
        <v>13.849693060954801</v>
      </c>
      <c r="G3141">
        <v>5.0709722049093999</v>
      </c>
      <c r="I3141">
        <v>4.74160585546778</v>
      </c>
      <c r="J3141">
        <v>-0.64162937671316</v>
      </c>
      <c r="K3141">
        <v>3.7421346076388402</v>
      </c>
      <c r="M3141">
        <v>0.113611122131881</v>
      </c>
      <c r="N3141">
        <v>9.5100000000000004E-2</v>
      </c>
      <c r="O3141">
        <v>3.1699999999999999E-2</v>
      </c>
      <c r="Q3141">
        <v>0.10681811507038</v>
      </c>
      <c r="R3141">
        <v>8.3199999999999996E-2</v>
      </c>
      <c r="S3141">
        <v>3.0300000000000001E-2</v>
      </c>
      <c r="U3141">
        <v>9.9726260815428E-2</v>
      </c>
      <c r="V3141">
        <v>9.2600000000000002E-2</v>
      </c>
      <c r="W3141">
        <v>2.7400000000000001E-2</v>
      </c>
    </row>
    <row r="3142" spans="1:23" x14ac:dyDescent="0.25">
      <c r="A3142">
        <v>47.756514685825202</v>
      </c>
      <c r="B3142">
        <v>46.096402784742999</v>
      </c>
      <c r="C3142">
        <v>26.273977291422401</v>
      </c>
      <c r="E3142">
        <v>41.891207235162298</v>
      </c>
      <c r="F3142">
        <v>51.466584430582898</v>
      </c>
      <c r="G3142">
        <v>27.771422289566399</v>
      </c>
      <c r="I3142">
        <v>-66.593124347709804</v>
      </c>
      <c r="J3142">
        <v>-77.798722048657794</v>
      </c>
      <c r="K3142">
        <v>-45.040498599411499</v>
      </c>
      <c r="M3142">
        <v>0.24152167747654099</v>
      </c>
      <c r="N3142">
        <v>0.24709999999999999</v>
      </c>
      <c r="O3142">
        <v>7.0400000000000004E-2</v>
      </c>
      <c r="Q3142">
        <v>0.16603503421318699</v>
      </c>
      <c r="R3142">
        <v>0.15340000000000001</v>
      </c>
      <c r="S3142">
        <v>4.8399999999999999E-2</v>
      </c>
      <c r="U3142">
        <v>0.74855932399634695</v>
      </c>
      <c r="V3142">
        <v>0.85980000000000001</v>
      </c>
      <c r="W3142">
        <v>0.22320000000000001</v>
      </c>
    </row>
    <row r="3143" spans="1:23" x14ac:dyDescent="0.25">
      <c r="A3143">
        <v>43.607931802120603</v>
      </c>
      <c r="B3143">
        <v>40.196785908901298</v>
      </c>
      <c r="C3143">
        <v>22.337788444188501</v>
      </c>
      <c r="E3143">
        <v>18.34611113407</v>
      </c>
      <c r="F3143">
        <v>24.143378468150502</v>
      </c>
      <c r="G3143">
        <v>13.741429872605799</v>
      </c>
      <c r="I3143">
        <v>-27.8242696916145</v>
      </c>
      <c r="J3143">
        <v>-35.581607008664498</v>
      </c>
      <c r="K3143">
        <v>-20.633480270837001</v>
      </c>
      <c r="M3143">
        <v>0.15860084340922501</v>
      </c>
      <c r="N3143">
        <v>0.14369999999999999</v>
      </c>
      <c r="O3143">
        <v>4.36E-2</v>
      </c>
      <c r="Q3143">
        <v>0.13568698512911301</v>
      </c>
      <c r="R3143">
        <v>0.1137</v>
      </c>
      <c r="S3143">
        <v>3.61E-2</v>
      </c>
      <c r="U3143">
        <v>0.30314708502524701</v>
      </c>
      <c r="V3143">
        <v>0.31640000000000001</v>
      </c>
      <c r="W3143">
        <v>8.8800000000000004E-2</v>
      </c>
    </row>
    <row r="3144" spans="1:23" x14ac:dyDescent="0.25">
      <c r="A3144">
        <v>43.632644546344999</v>
      </c>
      <c r="B3144">
        <v>39.614135080832902</v>
      </c>
      <c r="C3144">
        <v>22.124203018366099</v>
      </c>
      <c r="E3144">
        <v>-1.08060115235897E-2</v>
      </c>
      <c r="F3144">
        <v>0.50698114562675001</v>
      </c>
      <c r="G3144">
        <v>6.0431157444243402</v>
      </c>
      <c r="I3144">
        <v>9.4187012524254801</v>
      </c>
      <c r="J3144">
        <v>4.8158121200643604</v>
      </c>
      <c r="K3144">
        <v>1.4206482314877</v>
      </c>
      <c r="M3144">
        <v>0.12910108536017201</v>
      </c>
      <c r="N3144">
        <v>0.10539999999999999</v>
      </c>
      <c r="O3144">
        <v>3.7600000000000001E-2</v>
      </c>
      <c r="Q3144">
        <v>0.13585581776824099</v>
      </c>
      <c r="R3144">
        <v>0.11020000000000001</v>
      </c>
      <c r="S3144">
        <v>3.5499999999999997E-2</v>
      </c>
      <c r="U3144">
        <v>0.11087810336827</v>
      </c>
      <c r="V3144">
        <v>0.1028</v>
      </c>
      <c r="W3144">
        <v>3.6200000000000003E-2</v>
      </c>
    </row>
    <row r="3145" spans="1:23" x14ac:dyDescent="0.25">
      <c r="A3145">
        <v>48.123860737432601</v>
      </c>
      <c r="B3145">
        <v>43.595191420226897</v>
      </c>
      <c r="C3145">
        <v>24.639417500486001</v>
      </c>
      <c r="E3145">
        <v>-4.5857639687932901</v>
      </c>
      <c r="F3145">
        <v>-1.2513488856552599</v>
      </c>
      <c r="G3145">
        <v>-0.52622482669328896</v>
      </c>
      <c r="I3145">
        <v>4.53281554862071</v>
      </c>
      <c r="J3145">
        <v>-0.72760148707635697</v>
      </c>
      <c r="K3145">
        <v>3.52602773022695</v>
      </c>
      <c r="M3145">
        <v>0.15268402670758199</v>
      </c>
      <c r="N3145">
        <v>0.127</v>
      </c>
      <c r="O3145">
        <v>4.0500000000000001E-2</v>
      </c>
      <c r="Q3145">
        <v>0.168921534942992</v>
      </c>
      <c r="R3145">
        <v>0.1356</v>
      </c>
      <c r="S3145">
        <v>4.2999999999999997E-2</v>
      </c>
      <c r="U3145">
        <v>0.16221458953803999</v>
      </c>
      <c r="V3145">
        <v>0.15079999999999999</v>
      </c>
      <c r="W3145">
        <v>4.0099999999999997E-2</v>
      </c>
    </row>
    <row r="3146" spans="1:23" x14ac:dyDescent="0.25">
      <c r="A3146">
        <v>57.439640548122199</v>
      </c>
      <c r="B3146">
        <v>55.277750355911699</v>
      </c>
      <c r="C3146">
        <v>33.221605510734904</v>
      </c>
      <c r="E3146">
        <v>22.7375273927519</v>
      </c>
      <c r="F3146">
        <v>34.076927481627003</v>
      </c>
      <c r="G3146">
        <v>14.4669783676091</v>
      </c>
      <c r="I3146">
        <v>-56.698126887458798</v>
      </c>
      <c r="J3146">
        <v>-68.661117536391103</v>
      </c>
      <c r="K3146">
        <v>-38.608636708785497</v>
      </c>
      <c r="M3146">
        <v>0.29696192520007902</v>
      </c>
      <c r="N3146">
        <v>0.30230000000000001</v>
      </c>
      <c r="O3146">
        <v>8.8499999999999995E-2</v>
      </c>
      <c r="Q3146">
        <v>0.25375678300986199</v>
      </c>
      <c r="R3146">
        <v>0.23200000000000001</v>
      </c>
      <c r="S3146">
        <v>7.6399999999999996E-2</v>
      </c>
      <c r="U3146">
        <v>0.83844553290957802</v>
      </c>
      <c r="V3146">
        <v>0.95660000000000001</v>
      </c>
      <c r="W3146">
        <v>0.25619999999999998</v>
      </c>
    </row>
    <row r="3147" spans="1:23" x14ac:dyDescent="0.25">
      <c r="A3147">
        <v>52.880064634738503</v>
      </c>
      <c r="B3147">
        <v>48.310396328571002</v>
      </c>
      <c r="C3147">
        <v>28.798707445701201</v>
      </c>
      <c r="E3147">
        <v>-24.187771742995398</v>
      </c>
      <c r="F3147">
        <v>-22.7212170225114</v>
      </c>
      <c r="G3147">
        <v>-11.013749065457</v>
      </c>
      <c r="I3147">
        <v>48.4074353862595</v>
      </c>
      <c r="J3147">
        <v>45.406063244705798</v>
      </c>
      <c r="K3147">
        <v>4.8627150003124697</v>
      </c>
      <c r="M3147">
        <v>0.15420381101500499</v>
      </c>
      <c r="N3147">
        <v>0.12529999999999999</v>
      </c>
      <c r="O3147">
        <v>4.5900000000000003E-2</v>
      </c>
      <c r="Q3147">
        <v>0.20936624800279599</v>
      </c>
      <c r="R3147">
        <v>0.1704</v>
      </c>
      <c r="S3147">
        <v>5.7599999999999998E-2</v>
      </c>
      <c r="U3147">
        <v>4.7388661918504903E-2</v>
      </c>
      <c r="V3147">
        <v>3.8199999999999998E-2</v>
      </c>
      <c r="W3147">
        <v>5.16E-2</v>
      </c>
    </row>
    <row r="3148" spans="1:23" x14ac:dyDescent="0.25">
      <c r="A3148">
        <v>57.465377983772903</v>
      </c>
      <c r="B3148">
        <v>53.546254804881301</v>
      </c>
      <c r="C3148">
        <v>32.213219975303701</v>
      </c>
      <c r="E3148">
        <v>-9.2413195831189103</v>
      </c>
      <c r="F3148">
        <v>-4.6133593691638497</v>
      </c>
      <c r="G3148">
        <v>-9.7250848441065294</v>
      </c>
      <c r="I3148">
        <v>-9.4485374964878002</v>
      </c>
      <c r="J3148">
        <v>-16.980200660787901</v>
      </c>
      <c r="K3148">
        <v>-3.5090915569417902</v>
      </c>
      <c r="M3148">
        <v>0.22089805378407301</v>
      </c>
      <c r="N3148">
        <v>0.19550000000000001</v>
      </c>
      <c r="O3148">
        <v>5.91E-2</v>
      </c>
      <c r="Q3148">
        <v>0.25402366903806201</v>
      </c>
      <c r="R3148">
        <v>0.2155</v>
      </c>
      <c r="S3148">
        <v>7.1800000000000003E-2</v>
      </c>
      <c r="U3148">
        <v>0.34320750352136697</v>
      </c>
      <c r="V3148">
        <v>0.34910000000000002</v>
      </c>
      <c r="W3148">
        <v>8.8499999999999995E-2</v>
      </c>
    </row>
    <row r="3149" spans="1:23" x14ac:dyDescent="0.25">
      <c r="A3149">
        <v>57.539643614833203</v>
      </c>
      <c r="B3149">
        <v>53.621474854802997</v>
      </c>
      <c r="C3149">
        <v>32.766425889757002</v>
      </c>
      <c r="E3149">
        <v>-14.1633380335729</v>
      </c>
      <c r="F3149">
        <v>-12.8473570767457</v>
      </c>
      <c r="G3149">
        <v>-9.4636642378719493</v>
      </c>
      <c r="I3149">
        <v>1.6989316214566199E-2</v>
      </c>
      <c r="J3149">
        <v>-5.7387038943089896</v>
      </c>
      <c r="K3149">
        <v>-0.31139446071700699</v>
      </c>
      <c r="M3149">
        <v>0.21112563935782</v>
      </c>
      <c r="N3149">
        <v>0.1802</v>
      </c>
      <c r="O3149">
        <v>6.1499999999999999E-2</v>
      </c>
      <c r="Q3149">
        <v>0.254794820256041</v>
      </c>
      <c r="R3149">
        <v>0.2162</v>
      </c>
      <c r="S3149">
        <v>7.4300000000000005E-2</v>
      </c>
      <c r="U3149">
        <v>0.27730909791397701</v>
      </c>
      <c r="V3149">
        <v>0.27079999999999999</v>
      </c>
      <c r="W3149">
        <v>8.1799999999999998E-2</v>
      </c>
    </row>
    <row r="3150" spans="1:23" x14ac:dyDescent="0.25">
      <c r="A3150">
        <v>62.200331567179397</v>
      </c>
      <c r="B3150">
        <v>60.176743958763304</v>
      </c>
      <c r="C3150">
        <v>36.724587014718203</v>
      </c>
      <c r="E3150">
        <v>17.899968515729501</v>
      </c>
      <c r="F3150">
        <v>29.9406337761454</v>
      </c>
      <c r="G3150">
        <v>9.7277640621209205</v>
      </c>
      <c r="I3150">
        <v>-56.714556621212097</v>
      </c>
      <c r="J3150">
        <v>-68.660786277994305</v>
      </c>
      <c r="K3150">
        <v>-37.1668962962029</v>
      </c>
      <c r="M3150">
        <v>0.34007342816958702</v>
      </c>
      <c r="N3150">
        <v>0.34970000000000001</v>
      </c>
      <c r="O3150">
        <v>0.1012</v>
      </c>
      <c r="Q3150">
        <v>0.30637393578074801</v>
      </c>
      <c r="R3150">
        <v>0.28320000000000001</v>
      </c>
      <c r="S3150">
        <v>9.3899999999999997E-2</v>
      </c>
      <c r="U3150">
        <v>0.95643407134664304</v>
      </c>
      <c r="V3150">
        <v>1.0888</v>
      </c>
      <c r="W3150">
        <v>0.28589999999999999</v>
      </c>
    </row>
    <row r="3151" spans="1:23" x14ac:dyDescent="0.25">
      <c r="A3151">
        <v>57.466879728973197</v>
      </c>
      <c r="B3151">
        <v>53.416926278080098</v>
      </c>
      <c r="C3151">
        <v>32.8319722400039</v>
      </c>
      <c r="E3151">
        <v>-23.622659974137701</v>
      </c>
      <c r="F3151">
        <v>-22.438428852073798</v>
      </c>
      <c r="G3151">
        <v>-11.060379511544401</v>
      </c>
      <c r="I3151">
        <v>23.140444563596901</v>
      </c>
      <c r="J3151">
        <v>21.683394554687201</v>
      </c>
      <c r="K3151">
        <v>0.39033260295803202</v>
      </c>
      <c r="M3151">
        <v>0.191337030135108</v>
      </c>
      <c r="N3151">
        <v>0.16120000000000001</v>
      </c>
      <c r="O3151">
        <v>6.0299999999999999E-2</v>
      </c>
      <c r="Q3151">
        <v>0.25403924725875299</v>
      </c>
      <c r="R3151">
        <v>0.21429999999999999</v>
      </c>
      <c r="S3151">
        <v>7.46E-2</v>
      </c>
      <c r="U3151">
        <v>0.151012829922202</v>
      </c>
      <c r="V3151">
        <v>0.12809999999999999</v>
      </c>
      <c r="W3151">
        <v>8.0100000000000005E-2</v>
      </c>
    </row>
    <row r="3152" spans="1:23" x14ac:dyDescent="0.25">
      <c r="A3152">
        <v>62.320731418967497</v>
      </c>
      <c r="B3152">
        <v>58.918749485393199</v>
      </c>
      <c r="C3152">
        <v>36.003541376171803</v>
      </c>
      <c r="E3152">
        <v>-14.4801435831939</v>
      </c>
      <c r="F3152">
        <v>-9.2766752733811604</v>
      </c>
      <c r="G3152">
        <v>-9.2133929967693806</v>
      </c>
      <c r="I3152">
        <v>-9.2330114882025001</v>
      </c>
      <c r="J3152">
        <v>-16.315287239701799</v>
      </c>
      <c r="K3152">
        <v>-3.7971869507746199</v>
      </c>
      <c r="M3152">
        <v>0.25647465311682799</v>
      </c>
      <c r="N3152">
        <v>0.2346</v>
      </c>
      <c r="O3152">
        <v>7.5499999999999998E-2</v>
      </c>
      <c r="Q3152">
        <v>0.30779122639476902</v>
      </c>
      <c r="R3152">
        <v>0.26939999999999997</v>
      </c>
      <c r="S3152">
        <v>9.01E-2</v>
      </c>
      <c r="U3152">
        <v>0.408672091016203</v>
      </c>
      <c r="V3152">
        <v>0.41909999999999997</v>
      </c>
      <c r="W3152">
        <v>0.1111</v>
      </c>
    </row>
    <row r="3153" spans="1:23" x14ac:dyDescent="0.25">
      <c r="A3153">
        <v>62.248327784476601</v>
      </c>
      <c r="B3153">
        <v>58.4523607209684</v>
      </c>
      <c r="C3153">
        <v>36.6120475326952</v>
      </c>
      <c r="E3153">
        <v>-23.687700161952399</v>
      </c>
      <c r="F3153">
        <v>-19.117162791802901</v>
      </c>
      <c r="G3153">
        <v>-14.138340165685999</v>
      </c>
      <c r="I3153">
        <v>9.5311748876996099</v>
      </c>
      <c r="J3153">
        <v>4.8123939511075999</v>
      </c>
      <c r="K3153">
        <v>5.7383727159024502</v>
      </c>
      <c r="M3153">
        <v>0.23446674980799201</v>
      </c>
      <c r="N3153">
        <v>0.20899999999999999</v>
      </c>
      <c r="O3153">
        <v>7.3099999999999998E-2</v>
      </c>
      <c r="Q3153">
        <v>0.306938402072231</v>
      </c>
      <c r="R3153">
        <v>0.26440000000000002</v>
      </c>
      <c r="S3153">
        <v>9.3299999999999994E-2</v>
      </c>
      <c r="U3153">
        <v>0.26825027067392299</v>
      </c>
      <c r="V3153">
        <v>0.25669999999999998</v>
      </c>
      <c r="W3153">
        <v>8.3500000000000005E-2</v>
      </c>
    </row>
    <row r="3154" spans="1:23" x14ac:dyDescent="0.25">
      <c r="A3154">
        <v>62.035862076709499</v>
      </c>
      <c r="B3154">
        <v>57.511268699689097</v>
      </c>
      <c r="C3154">
        <v>36.041991328350498</v>
      </c>
      <c r="E3154">
        <v>-38.431551504371299</v>
      </c>
      <c r="F3154">
        <v>-36.917894736369298</v>
      </c>
      <c r="G3154">
        <v>-23.582480783533601</v>
      </c>
      <c r="I3154">
        <v>58.932658065281501</v>
      </c>
      <c r="J3154">
        <v>56.238539500827301</v>
      </c>
      <c r="K3154">
        <v>30.905468165496199</v>
      </c>
      <c r="M3154">
        <v>0.20106606916896799</v>
      </c>
      <c r="N3154">
        <v>0.1668</v>
      </c>
      <c r="O3154">
        <v>6.1499999999999999E-2</v>
      </c>
      <c r="Q3154">
        <v>0.30444491856917</v>
      </c>
      <c r="R3154">
        <v>0.2545</v>
      </c>
      <c r="S3154">
        <v>9.0300000000000005E-2</v>
      </c>
      <c r="U3154">
        <v>5.8834101538236802E-2</v>
      </c>
      <c r="V3154">
        <v>4.7699999999999999E-2</v>
      </c>
      <c r="W3154">
        <v>2.7699999999999999E-2</v>
      </c>
    </row>
    <row r="3155" spans="1:23" x14ac:dyDescent="0.25">
      <c r="A3155">
        <v>66.845564608671395</v>
      </c>
      <c r="B3155">
        <v>64.079856926034907</v>
      </c>
      <c r="C3155">
        <v>40.213256245691099</v>
      </c>
      <c r="E3155">
        <v>-0.85155787373913905</v>
      </c>
      <c r="F3155">
        <v>9.4595526883106107</v>
      </c>
      <c r="G3155">
        <v>-2.9140525187718902</v>
      </c>
      <c r="I3155">
        <v>-37.7647196758154</v>
      </c>
      <c r="J3155">
        <v>-50.170748134341601</v>
      </c>
      <c r="K3155">
        <v>-23.032814658805499</v>
      </c>
      <c r="M3155">
        <v>0.34373959087496703</v>
      </c>
      <c r="N3155">
        <v>0.33910000000000001</v>
      </c>
      <c r="O3155">
        <v>0.1043</v>
      </c>
      <c r="Q3155">
        <v>0.36427873401323102</v>
      </c>
      <c r="R3155">
        <v>0.32900000000000001</v>
      </c>
      <c r="S3155">
        <v>0.1138</v>
      </c>
      <c r="U3155">
        <v>0.80172434277141502</v>
      </c>
      <c r="V3155">
        <v>0.90780000000000005</v>
      </c>
      <c r="W3155">
        <v>0.2349</v>
      </c>
    </row>
    <row r="3156" spans="1:23" x14ac:dyDescent="0.25">
      <c r="A3156">
        <v>66.943067298384804</v>
      </c>
      <c r="B3156">
        <v>63.499606943984503</v>
      </c>
      <c r="C3156">
        <v>40.064674258699696</v>
      </c>
      <c r="E3156">
        <v>-23.785292859146999</v>
      </c>
      <c r="F3156">
        <v>-20.308470765421198</v>
      </c>
      <c r="G3156">
        <v>-15.971877739256801</v>
      </c>
      <c r="I3156">
        <v>-0.27802386284203601</v>
      </c>
      <c r="J3156">
        <v>-7.4035094576629001</v>
      </c>
      <c r="K3156">
        <v>-2.4970153668450101</v>
      </c>
      <c r="M3156">
        <v>0.28260124569296402</v>
      </c>
      <c r="N3156">
        <v>0.25469999999999998</v>
      </c>
      <c r="O3156">
        <v>8.7400000000000005E-2</v>
      </c>
      <c r="Q3156">
        <v>0.36556643028297697</v>
      </c>
      <c r="R3156">
        <v>0.32190000000000002</v>
      </c>
      <c r="S3156">
        <v>0.1129</v>
      </c>
      <c r="U3156">
        <v>0.400354729290338</v>
      </c>
      <c r="V3156">
        <v>0.41039999999999999</v>
      </c>
      <c r="W3156">
        <v>0.13270000000000001</v>
      </c>
    </row>
    <row r="3157" spans="1:23" x14ac:dyDescent="0.25">
      <c r="A3157">
        <v>66.788225703629607</v>
      </c>
      <c r="B3157">
        <v>63.375929695519503</v>
      </c>
      <c r="C3157">
        <v>39.597307807466599</v>
      </c>
      <c r="E3157">
        <v>-28.1129439210195</v>
      </c>
      <c r="F3157">
        <v>-26.539928537381499</v>
      </c>
      <c r="G3157">
        <v>-20.789830033098202</v>
      </c>
      <c r="I3157">
        <v>9.0210512405147298</v>
      </c>
      <c r="J3157">
        <v>3.6192461219099599</v>
      </c>
      <c r="K3157">
        <v>5.4112015784026397</v>
      </c>
      <c r="M3157">
        <v>0.27010072834956</v>
      </c>
      <c r="N3157">
        <v>0.23899999999999999</v>
      </c>
      <c r="O3157">
        <v>7.9699999999999993E-2</v>
      </c>
      <c r="Q3157">
        <v>0.36352288580339898</v>
      </c>
      <c r="R3157">
        <v>0.32040000000000002</v>
      </c>
      <c r="S3157">
        <v>0.1101</v>
      </c>
      <c r="U3157">
        <v>0.325402300499324</v>
      </c>
      <c r="V3157">
        <v>0.32190000000000002</v>
      </c>
      <c r="W3157">
        <v>0.1007</v>
      </c>
    </row>
    <row r="3158" spans="1:23" x14ac:dyDescent="0.25">
      <c r="A3158">
        <v>71.684037239316197</v>
      </c>
      <c r="B3158">
        <v>69.011240294385402</v>
      </c>
      <c r="C3158">
        <v>43.285944683314803</v>
      </c>
      <c r="E3158">
        <v>-14.6849948220539</v>
      </c>
      <c r="F3158">
        <v>-7.7978967940635098</v>
      </c>
      <c r="G3158">
        <v>-11.8747201632157</v>
      </c>
      <c r="I3158">
        <v>-23.704342858097998</v>
      </c>
      <c r="J3158">
        <v>-33.592388975944601</v>
      </c>
      <c r="K3158">
        <v>-13.5022482197142</v>
      </c>
      <c r="M3158">
        <v>0.36446975430224299</v>
      </c>
      <c r="N3158">
        <v>0.35070000000000001</v>
      </c>
      <c r="O3158">
        <v>0.11</v>
      </c>
      <c r="Q3158">
        <v>0.431904417316409</v>
      </c>
      <c r="R3158">
        <v>0.39360000000000001</v>
      </c>
      <c r="S3158">
        <v>0.13350000000000001</v>
      </c>
      <c r="U3158">
        <v>0.72795788411575202</v>
      </c>
      <c r="V3158">
        <v>0.79590000000000005</v>
      </c>
      <c r="W3158">
        <v>0.2109</v>
      </c>
    </row>
    <row r="3159" spans="1:23" x14ac:dyDescent="0.25">
      <c r="A3159">
        <v>71.332424271161003</v>
      </c>
      <c r="B3159">
        <v>67.695064891752594</v>
      </c>
      <c r="C3159">
        <v>42.7783090585853</v>
      </c>
      <c r="E3159">
        <v>-47.716361009757101</v>
      </c>
      <c r="F3159">
        <v>-47.596604952359002</v>
      </c>
      <c r="G3159">
        <v>-28.967147912347802</v>
      </c>
      <c r="I3159">
        <v>52.026066212901902</v>
      </c>
      <c r="J3159">
        <v>54.732316774413803</v>
      </c>
      <c r="K3159">
        <v>26.480273777565198</v>
      </c>
      <c r="M3159">
        <v>0.270060418220544</v>
      </c>
      <c r="N3159">
        <v>0.23350000000000001</v>
      </c>
      <c r="O3159">
        <v>8.5900000000000004E-2</v>
      </c>
      <c r="Q3159">
        <v>0.42672941483543098</v>
      </c>
      <c r="R3159">
        <v>0.37559999999999999</v>
      </c>
      <c r="S3159">
        <v>0.13009999999999999</v>
      </c>
      <c r="U3159">
        <v>0.13025349774271999</v>
      </c>
      <c r="V3159">
        <v>9.7799999999999998E-2</v>
      </c>
      <c r="W3159">
        <v>5.7099999999999998E-2</v>
      </c>
    </row>
    <row r="3160" spans="1:23" x14ac:dyDescent="0.25">
      <c r="A3160">
        <v>76.278147855437396</v>
      </c>
      <c r="B3160">
        <v>72.793015439605995</v>
      </c>
      <c r="C3160">
        <v>46.284737915204097</v>
      </c>
      <c r="E3160">
        <v>-52.863910056781997</v>
      </c>
      <c r="F3160">
        <v>-53.186563442460297</v>
      </c>
      <c r="G3160">
        <v>-37.814298258092698</v>
      </c>
      <c r="I3160">
        <v>52.293841280374103</v>
      </c>
      <c r="J3160">
        <v>53.931159082993403</v>
      </c>
      <c r="K3160">
        <v>39.015674385995098</v>
      </c>
      <c r="M3160">
        <v>0.31190752894020102</v>
      </c>
      <c r="N3160">
        <v>0.27210000000000001</v>
      </c>
      <c r="O3160">
        <v>9.3299999999999994E-2</v>
      </c>
      <c r="Q3160">
        <v>0.50341092868701998</v>
      </c>
      <c r="R3160">
        <v>0.44850000000000001</v>
      </c>
      <c r="S3160">
        <v>0.15479999999999999</v>
      </c>
      <c r="U3160">
        <v>0.16582504459962699</v>
      </c>
      <c r="V3160">
        <v>0.13270000000000001</v>
      </c>
      <c r="W3160">
        <v>4.3499999999999997E-2</v>
      </c>
    </row>
    <row r="3161" spans="1:23" x14ac:dyDescent="0.25">
      <c r="A3161">
        <v>81.039494378961507</v>
      </c>
      <c r="B3161">
        <v>78.607282953426605</v>
      </c>
      <c r="C3161">
        <v>50.487718296434601</v>
      </c>
      <c r="E3161">
        <v>-33.906333951908103</v>
      </c>
      <c r="F3161">
        <v>-28.581893273977698</v>
      </c>
      <c r="G3161">
        <v>-26.153680349408202</v>
      </c>
      <c r="I3161">
        <v>-4.6415010980495301</v>
      </c>
      <c r="J3161">
        <v>-13.0114602933957</v>
      </c>
      <c r="K3161">
        <v>1.0763484606156399</v>
      </c>
      <c r="M3161">
        <v>0.43175351189671202</v>
      </c>
      <c r="N3161">
        <v>0.41460000000000002</v>
      </c>
      <c r="O3161">
        <v>0.1343</v>
      </c>
      <c r="Q3161">
        <v>0.58542546191423805</v>
      </c>
      <c r="R3161">
        <v>0.54249999999999998</v>
      </c>
      <c r="S3161">
        <v>0.1883</v>
      </c>
      <c r="U3161">
        <v>0.69194575130342395</v>
      </c>
      <c r="V3161">
        <v>0.74360000000000004</v>
      </c>
      <c r="W3161">
        <v>0.1993</v>
      </c>
    </row>
    <row r="3162" spans="1:23" x14ac:dyDescent="0.25">
      <c r="A3162">
        <v>80.688404000332298</v>
      </c>
      <c r="B3162">
        <v>77.149101743716301</v>
      </c>
      <c r="C3162">
        <v>50.2277672144875</v>
      </c>
      <c r="E3162">
        <v>-62.9454778132434</v>
      </c>
      <c r="F3162">
        <v>-64.734747176812903</v>
      </c>
      <c r="G3162">
        <v>-42.240209959509301</v>
      </c>
      <c r="I3162">
        <v>78.300458256450199</v>
      </c>
      <c r="J3162">
        <v>81.329161982026605</v>
      </c>
      <c r="K3162">
        <v>42.708843126644197</v>
      </c>
      <c r="M3162">
        <v>0.336763264726128</v>
      </c>
      <c r="N3162">
        <v>0.29039999999999999</v>
      </c>
      <c r="O3162">
        <v>0.1094</v>
      </c>
      <c r="Q3162">
        <v>0.57909418901411702</v>
      </c>
      <c r="R3162">
        <v>0.51780000000000004</v>
      </c>
      <c r="S3162">
        <v>0.18609999999999999</v>
      </c>
      <c r="U3162">
        <v>9.4030610033442402E-2</v>
      </c>
      <c r="V3162">
        <v>6.7799999999999999E-2</v>
      </c>
      <c r="W3162">
        <v>4.9700000000000001E-2</v>
      </c>
    </row>
    <row r="3163" spans="1:23" x14ac:dyDescent="0.25">
      <c r="A3163">
        <v>85.672329673540801</v>
      </c>
      <c r="B3163">
        <v>83.605218782151198</v>
      </c>
      <c r="C3163">
        <v>54.2385677795288</v>
      </c>
      <c r="E3163">
        <v>-28.967047154251301</v>
      </c>
      <c r="F3163">
        <v>-21.989392376728201</v>
      </c>
      <c r="G3163">
        <v>-23.3158245835596</v>
      </c>
      <c r="I3163">
        <v>-19.278550044192102</v>
      </c>
      <c r="J3163">
        <v>-28.266864168704899</v>
      </c>
      <c r="K3163">
        <v>-8.7667612919097202</v>
      </c>
      <c r="M3163">
        <v>0.52124807458632905</v>
      </c>
      <c r="N3163">
        <v>0.51390000000000002</v>
      </c>
      <c r="O3163">
        <v>0.16589999999999999</v>
      </c>
      <c r="Q3163">
        <v>0.67333991063415499</v>
      </c>
      <c r="R3163">
        <v>0.6331</v>
      </c>
      <c r="S3163">
        <v>0.222</v>
      </c>
      <c r="U3163">
        <v>1.00259083449876</v>
      </c>
      <c r="V3163">
        <v>1.0888</v>
      </c>
      <c r="W3163">
        <v>0.29809999999999998</v>
      </c>
    </row>
    <row r="3164" spans="1:23" x14ac:dyDescent="0.25">
      <c r="A3164">
        <v>85.486714100833197</v>
      </c>
      <c r="B3164">
        <v>82.448579577461302</v>
      </c>
      <c r="C3164">
        <v>53.878146207927401</v>
      </c>
      <c r="E3164">
        <v>-67.767981812808102</v>
      </c>
      <c r="F3164">
        <v>-70.1347910743049</v>
      </c>
      <c r="G3164">
        <v>-45.172503928165199</v>
      </c>
      <c r="I3164">
        <v>78.413877130119502</v>
      </c>
      <c r="J3164">
        <v>82.940748658961695</v>
      </c>
      <c r="K3164">
        <v>46.816982585207199</v>
      </c>
      <c r="M3164">
        <v>0.38411014965449702</v>
      </c>
      <c r="N3164">
        <v>0.33789999999999998</v>
      </c>
      <c r="O3164">
        <v>0.12759999999999999</v>
      </c>
      <c r="Q3164">
        <v>0.66965884003958898</v>
      </c>
      <c r="R3164">
        <v>0.61129999999999995</v>
      </c>
      <c r="S3164">
        <v>0.21859999999999999</v>
      </c>
      <c r="U3164">
        <v>0.12254434961269101</v>
      </c>
      <c r="V3164">
        <v>8.8999999999999996E-2</v>
      </c>
      <c r="W3164">
        <v>5.4399999999999997E-2</v>
      </c>
    </row>
    <row r="3165" spans="1:23" x14ac:dyDescent="0.25">
      <c r="A3165">
        <v>27.056113917426501</v>
      </c>
      <c r="B3165">
        <v>26.8484222103897</v>
      </c>
      <c r="C3165">
        <v>19.679792406977899</v>
      </c>
      <c r="E3165">
        <v>57.413641266514603</v>
      </c>
      <c r="F3165">
        <v>52.8426020363516</v>
      </c>
      <c r="G3165">
        <v>18.520666469965001</v>
      </c>
      <c r="I3165">
        <v>-45.926236983973297</v>
      </c>
      <c r="J3165">
        <v>-47.155276871579296</v>
      </c>
      <c r="K3165">
        <v>-17.7948087842673</v>
      </c>
      <c r="M3165">
        <v>0.10909806654787201</v>
      </c>
      <c r="N3165">
        <v>0.1019</v>
      </c>
      <c r="O3165">
        <v>3.8899999999999997E-2</v>
      </c>
      <c r="Q3165">
        <v>5.1136443599193997E-2</v>
      </c>
      <c r="R3165">
        <v>5.04E-2</v>
      </c>
      <c r="S3165">
        <v>2.9100000000000001E-2</v>
      </c>
      <c r="U3165">
        <v>0.23612817900362301</v>
      </c>
      <c r="V3165">
        <v>0.24129999999999999</v>
      </c>
      <c r="W3165">
        <v>6.7900000000000002E-2</v>
      </c>
    </row>
    <row r="3166" spans="1:23" x14ac:dyDescent="0.25">
      <c r="A3166">
        <v>23.399862791680501</v>
      </c>
      <c r="B3166">
        <v>20.479156323465698</v>
      </c>
      <c r="C3166">
        <v>9.7197546792129295</v>
      </c>
      <c r="E3166">
        <v>39.104072063524796</v>
      </c>
      <c r="F3166">
        <v>38.019284121043</v>
      </c>
      <c r="G3166">
        <v>33.132574470559298</v>
      </c>
      <c r="I3166">
        <v>20.441534372124501</v>
      </c>
      <c r="J3166">
        <v>14.737831345384</v>
      </c>
      <c r="K3166">
        <v>-1.7163630592116701</v>
      </c>
      <c r="M3166">
        <v>6.9343455630494794E-2</v>
      </c>
      <c r="N3166">
        <v>5.6599999999999998E-2</v>
      </c>
      <c r="O3166">
        <v>2.2700000000000001E-2</v>
      </c>
      <c r="Q3166">
        <v>3.9184125663788302E-2</v>
      </c>
      <c r="R3166">
        <v>3.1099999999999999E-2</v>
      </c>
      <c r="S3166">
        <v>1.09E-2</v>
      </c>
      <c r="U3166">
        <v>1.4576203711647299E-2</v>
      </c>
      <c r="V3166">
        <v>1.52E-2</v>
      </c>
      <c r="W3166">
        <v>1.3299999999999999E-2</v>
      </c>
    </row>
    <row r="3167" spans="1:23" x14ac:dyDescent="0.25">
      <c r="A3167">
        <v>23.5338875821977</v>
      </c>
      <c r="B3167">
        <v>21.5056666518132</v>
      </c>
      <c r="C3167">
        <v>7.2263999999999999</v>
      </c>
      <c r="E3167">
        <v>39.528989417952197</v>
      </c>
      <c r="F3167">
        <v>37.980137786467097</v>
      </c>
      <c r="G3167">
        <v>34.3870803252073</v>
      </c>
      <c r="I3167">
        <v>15.515638963468399</v>
      </c>
      <c r="J3167">
        <v>11.4583746391622</v>
      </c>
      <c r="K3167">
        <v>7.3098892801945796</v>
      </c>
      <c r="M3167">
        <v>7.03465420129602E-2</v>
      </c>
      <c r="N3167">
        <v>6.0499999999999998E-2</v>
      </c>
      <c r="O3167">
        <v>1.8499999999999999E-2</v>
      </c>
      <c r="Q3167">
        <v>3.9585360216774501E-2</v>
      </c>
      <c r="R3167">
        <v>3.3799999999999997E-2</v>
      </c>
      <c r="S3167">
        <v>8.0000000000000002E-3</v>
      </c>
      <c r="U3167">
        <v>1.98591249553523E-2</v>
      </c>
      <c r="V3167">
        <v>2.0500000000000001E-2</v>
      </c>
      <c r="W3167">
        <v>3.5999999999999999E-3</v>
      </c>
    </row>
    <row r="3168" spans="1:23" x14ac:dyDescent="0.25">
      <c r="A3168">
        <v>29.080475366332799</v>
      </c>
      <c r="B3168">
        <v>27.1579093922741</v>
      </c>
      <c r="C3168">
        <v>11.823879556326199</v>
      </c>
      <c r="E3168">
        <v>38.301308296447097</v>
      </c>
      <c r="F3168">
        <v>36.341332541739398</v>
      </c>
      <c r="G3168">
        <v>28.770704567593</v>
      </c>
      <c r="I3168">
        <v>-19.666671926128402</v>
      </c>
      <c r="J3168">
        <v>-21.2932273704801</v>
      </c>
      <c r="K3168">
        <v>-13.684102409580801</v>
      </c>
      <c r="M3168">
        <v>9.5697875046071898E-2</v>
      </c>
      <c r="N3168">
        <v>8.3599999999999994E-2</v>
      </c>
      <c r="O3168">
        <v>2.5000000000000001E-2</v>
      </c>
      <c r="Q3168">
        <v>5.8693700714251403E-2</v>
      </c>
      <c r="R3168">
        <v>5.1499999999999997E-2</v>
      </c>
      <c r="S3168">
        <v>1.38E-2</v>
      </c>
      <c r="U3168">
        <v>0.12572539865176799</v>
      </c>
      <c r="V3168">
        <v>0.1193</v>
      </c>
      <c r="W3168">
        <v>3.1899999999999998E-2</v>
      </c>
    </row>
    <row r="3169" spans="1:23" x14ac:dyDescent="0.25">
      <c r="A3169">
        <v>33.454268663152</v>
      </c>
      <c r="B3169">
        <v>31.8751077292624</v>
      </c>
      <c r="C3169">
        <v>17.8279138711797</v>
      </c>
      <c r="E3169">
        <v>47.604006827357402</v>
      </c>
      <c r="F3169">
        <v>47.577799228749399</v>
      </c>
      <c r="G3169">
        <v>30.541819636528299</v>
      </c>
      <c r="I3169">
        <v>-47.995785393612699</v>
      </c>
      <c r="J3169">
        <v>-53.7930692391067</v>
      </c>
      <c r="K3169">
        <v>-27.086768476727901</v>
      </c>
      <c r="M3169">
        <v>0.13482303188772299</v>
      </c>
      <c r="N3169">
        <v>0.1245</v>
      </c>
      <c r="O3169">
        <v>4.1700000000000001E-2</v>
      </c>
      <c r="Q3169">
        <v>7.7488523159945893E-2</v>
      </c>
      <c r="R3169">
        <v>7.0300000000000001E-2</v>
      </c>
      <c r="S3169">
        <v>2.4799999999999999E-2</v>
      </c>
      <c r="U3169">
        <v>0.32208820166891</v>
      </c>
      <c r="V3169">
        <v>0.34489999999999998</v>
      </c>
      <c r="W3169">
        <v>8.48E-2</v>
      </c>
    </row>
    <row r="3170" spans="1:23" x14ac:dyDescent="0.25">
      <c r="A3170">
        <v>29.173701147685701</v>
      </c>
      <c r="B3170">
        <v>26.215668283221</v>
      </c>
      <c r="C3170">
        <v>14.4006001728232</v>
      </c>
      <c r="E3170">
        <v>27.634652441514799</v>
      </c>
      <c r="F3170">
        <v>26.0151089107624</v>
      </c>
      <c r="G3170">
        <v>21.339650605990901</v>
      </c>
      <c r="I3170">
        <v>8.3129180947116499</v>
      </c>
      <c r="J3170">
        <v>4.4662625791128603</v>
      </c>
      <c r="K3170">
        <v>-3.9719442030518199</v>
      </c>
      <c r="M3170">
        <v>8.3579787409300804E-2</v>
      </c>
      <c r="N3170">
        <v>6.8400000000000002E-2</v>
      </c>
      <c r="O3170">
        <v>2.69E-2</v>
      </c>
      <c r="Q3170">
        <v>5.9058587468410702E-2</v>
      </c>
      <c r="R3170">
        <v>4.82E-2</v>
      </c>
      <c r="S3170">
        <v>1.7999999999999999E-2</v>
      </c>
      <c r="U3170">
        <v>4.5832766897975302E-2</v>
      </c>
      <c r="V3170">
        <v>4.3400000000000001E-2</v>
      </c>
      <c r="W3170">
        <v>2.4400000000000002E-2</v>
      </c>
    </row>
    <row r="3171" spans="1:23" x14ac:dyDescent="0.25">
      <c r="A3171">
        <v>29.120726208231801</v>
      </c>
      <c r="B3171">
        <v>25.044902778018901</v>
      </c>
      <c r="C3171">
        <v>13.3514567525009</v>
      </c>
      <c r="E3171">
        <v>22.381456089358899</v>
      </c>
      <c r="F3171">
        <v>23.600926174583599</v>
      </c>
      <c r="G3171">
        <v>20.380053669985699</v>
      </c>
      <c r="I3171">
        <v>39.801071760926803</v>
      </c>
      <c r="J3171">
        <v>26.2587703103693</v>
      </c>
      <c r="K3171">
        <v>13.006989840322399</v>
      </c>
      <c r="M3171">
        <v>7.7549482148325105E-2</v>
      </c>
      <c r="N3171">
        <v>6.13E-2</v>
      </c>
      <c r="O3171">
        <v>2.41E-2</v>
      </c>
      <c r="Q3171">
        <v>5.8851058030076099E-2</v>
      </c>
      <c r="R3171">
        <v>4.4299999999999999E-2</v>
      </c>
      <c r="S3171">
        <v>1.6199999999999999E-2</v>
      </c>
      <c r="U3171">
        <v>7.27566774516826E-3</v>
      </c>
      <c r="V3171">
        <v>1.2E-2</v>
      </c>
      <c r="W3171">
        <v>7.0000000000000001E-3</v>
      </c>
    </row>
    <row r="3172" spans="1:23" x14ac:dyDescent="0.25">
      <c r="A3172">
        <v>38.3639775037175</v>
      </c>
      <c r="B3172">
        <v>36.423404652569197</v>
      </c>
      <c r="C3172">
        <v>18.842910031136402</v>
      </c>
      <c r="E3172">
        <v>46.910523318852398</v>
      </c>
      <c r="F3172">
        <v>51.665335477698498</v>
      </c>
      <c r="G3172">
        <v>34.119927835947003</v>
      </c>
      <c r="I3172">
        <v>-57.057619881030703</v>
      </c>
      <c r="J3172">
        <v>-65.212002808025304</v>
      </c>
      <c r="K3172">
        <v>-36.870073328111403</v>
      </c>
      <c r="M3172">
        <v>0.169129153531758</v>
      </c>
      <c r="N3172">
        <v>0.16270000000000001</v>
      </c>
      <c r="O3172">
        <v>4.7600000000000003E-2</v>
      </c>
      <c r="Q3172">
        <v>0.102934202612528</v>
      </c>
      <c r="R3172">
        <v>9.2299999999999993E-2</v>
      </c>
      <c r="S3172">
        <v>2.7099999999999999E-2</v>
      </c>
      <c r="U3172">
        <v>0.466620470058623</v>
      </c>
      <c r="V3172">
        <v>0.51270000000000004</v>
      </c>
      <c r="W3172">
        <v>0.124</v>
      </c>
    </row>
    <row r="3173" spans="1:23" x14ac:dyDescent="0.25">
      <c r="A3173">
        <v>34.299076525830799</v>
      </c>
      <c r="B3173">
        <v>30.8783842392174</v>
      </c>
      <c r="C3173">
        <v>14.5127805257133</v>
      </c>
      <c r="E3173">
        <v>18.381515743259701</v>
      </c>
      <c r="F3173">
        <v>21.187921129111398</v>
      </c>
      <c r="G3173">
        <v>17.969494832647602</v>
      </c>
      <c r="I3173">
        <v>4.3024664500267402</v>
      </c>
      <c r="J3173">
        <v>-0.90433340252570305</v>
      </c>
      <c r="K3173">
        <v>-11.938498814148099</v>
      </c>
      <c r="M3173">
        <v>9.8910233511736306E-2</v>
      </c>
      <c r="N3173">
        <v>8.4599999999999995E-2</v>
      </c>
      <c r="O3173">
        <v>2.5399999999999999E-2</v>
      </c>
      <c r="Q3173">
        <v>8.1527864579321804E-2</v>
      </c>
      <c r="R3173">
        <v>6.6000000000000003E-2</v>
      </c>
      <c r="S3173">
        <v>1.8200000000000001E-2</v>
      </c>
      <c r="U3173">
        <v>7.6200392628377106E-2</v>
      </c>
      <c r="V3173">
        <v>7.4300000000000005E-2</v>
      </c>
      <c r="W3173">
        <v>3.6600000000000001E-2</v>
      </c>
    </row>
    <row r="3174" spans="1:23" x14ac:dyDescent="0.25">
      <c r="A3174">
        <v>34.179092093580998</v>
      </c>
      <c r="B3174">
        <v>29.8621222437067</v>
      </c>
      <c r="C3174">
        <v>16.2555270458232</v>
      </c>
      <c r="E3174">
        <v>13.555403084258</v>
      </c>
      <c r="F3174">
        <v>16.113400296685199</v>
      </c>
      <c r="G3174">
        <v>12.010911491342901</v>
      </c>
      <c r="I3174">
        <v>22.8247829478101</v>
      </c>
      <c r="J3174">
        <v>13.8280267664249</v>
      </c>
      <c r="K3174">
        <v>15.1532181070781</v>
      </c>
      <c r="M3174">
        <v>9.2320742833731997E-2</v>
      </c>
      <c r="N3174">
        <v>7.4300000000000005E-2</v>
      </c>
      <c r="O3174">
        <v>2.6200000000000001E-2</v>
      </c>
      <c r="Q3174">
        <v>8.0945820568923604E-2</v>
      </c>
      <c r="R3174">
        <v>6.1800000000000001E-2</v>
      </c>
      <c r="S3174">
        <v>2.1499999999999998E-2</v>
      </c>
      <c r="U3174">
        <v>3.5163341709307502E-2</v>
      </c>
      <c r="V3174">
        <v>3.78E-2</v>
      </c>
      <c r="W3174">
        <v>8.9999999999999993E-3</v>
      </c>
    </row>
    <row r="3175" spans="1:23" x14ac:dyDescent="0.25">
      <c r="A3175">
        <v>38.944747536014297</v>
      </c>
      <c r="B3175">
        <v>35.6938739441267</v>
      </c>
      <c r="C3175">
        <v>19.0981785458053</v>
      </c>
      <c r="E3175">
        <v>23.054191504578899</v>
      </c>
      <c r="F3175">
        <v>26.548663726869801</v>
      </c>
      <c r="G3175">
        <v>15.8535603681438</v>
      </c>
      <c r="I3175">
        <v>-23.417255340489799</v>
      </c>
      <c r="J3175">
        <v>-28.7288093124094</v>
      </c>
      <c r="K3175">
        <v>-14.4348397326794</v>
      </c>
      <c r="M3175">
        <v>0.133456599556942</v>
      </c>
      <c r="N3175">
        <v>0.1179</v>
      </c>
      <c r="O3175">
        <v>3.5499999999999997E-2</v>
      </c>
      <c r="Q3175">
        <v>0.106268506959074</v>
      </c>
      <c r="R3175">
        <v>8.8499999999999995E-2</v>
      </c>
      <c r="S3175">
        <v>2.7699999999999999E-2</v>
      </c>
      <c r="U3175">
        <v>0.224468113706499</v>
      </c>
      <c r="V3175">
        <v>0.2228</v>
      </c>
      <c r="W3175">
        <v>5.7299999999999997E-2</v>
      </c>
    </row>
    <row r="3176" spans="1:23" x14ac:dyDescent="0.25">
      <c r="A3176">
        <v>38.780997691996298</v>
      </c>
      <c r="B3176">
        <v>34.518603687199203</v>
      </c>
      <c r="C3176">
        <v>21.2073982279516</v>
      </c>
      <c r="E3176">
        <v>14.023371865325799</v>
      </c>
      <c r="F3176">
        <v>19.236312887634099</v>
      </c>
      <c r="G3176">
        <v>12.6712907093009</v>
      </c>
      <c r="I3176">
        <v>-4.9082871977590097</v>
      </c>
      <c r="J3176">
        <v>-10.7466737818381</v>
      </c>
      <c r="K3176">
        <v>-2.3358875063810598</v>
      </c>
      <c r="M3176">
        <v>0.119011630290753</v>
      </c>
      <c r="N3176">
        <v>0.1012</v>
      </c>
      <c r="O3176">
        <v>3.9399999999999998E-2</v>
      </c>
      <c r="Q3176">
        <v>0.105321211203614</v>
      </c>
      <c r="R3176">
        <v>8.2600000000000007E-2</v>
      </c>
      <c r="S3176">
        <v>3.3000000000000002E-2</v>
      </c>
      <c r="U3176">
        <v>0.133496648226681</v>
      </c>
      <c r="V3176">
        <v>0.1275</v>
      </c>
      <c r="W3176">
        <v>0.04</v>
      </c>
    </row>
    <row r="3177" spans="1:23" x14ac:dyDescent="0.25">
      <c r="A3177">
        <v>43.383402678906101</v>
      </c>
      <c r="B3177">
        <v>41.2796230846062</v>
      </c>
      <c r="C3177">
        <v>23.203101240136402</v>
      </c>
      <c r="E3177">
        <v>32.0299921206812</v>
      </c>
      <c r="F3177">
        <v>36.908598231558599</v>
      </c>
      <c r="G3177">
        <v>24.185941674291101</v>
      </c>
      <c r="I3177">
        <v>-46.753929025113202</v>
      </c>
      <c r="J3177">
        <v>-54.4037526302698</v>
      </c>
      <c r="K3177">
        <v>-30.8662947771581</v>
      </c>
      <c r="M3177">
        <v>0.181610901743853</v>
      </c>
      <c r="N3177">
        <v>0.17380000000000001</v>
      </c>
      <c r="O3177">
        <v>5.4800000000000001E-2</v>
      </c>
      <c r="Q3177">
        <v>0.13415945015735001</v>
      </c>
      <c r="R3177">
        <v>0.12039999999999999</v>
      </c>
      <c r="S3177">
        <v>3.8600000000000002E-2</v>
      </c>
      <c r="U3177">
        <v>0.45147398675828798</v>
      </c>
      <c r="V3177">
        <v>0.48899999999999999</v>
      </c>
      <c r="W3177">
        <v>0.12989999999999999</v>
      </c>
    </row>
    <row r="3178" spans="1:23" x14ac:dyDescent="0.25">
      <c r="A3178">
        <v>39.051348837022999</v>
      </c>
      <c r="B3178">
        <v>35.654903801995502</v>
      </c>
      <c r="C3178">
        <v>19.923348017881601</v>
      </c>
      <c r="E3178">
        <v>4.0607160981473998</v>
      </c>
      <c r="F3178">
        <v>6.5944544909161404</v>
      </c>
      <c r="G3178">
        <v>8.7702788363716895</v>
      </c>
      <c r="I3178">
        <v>23.350518091106501</v>
      </c>
      <c r="J3178">
        <v>17.107006889658098</v>
      </c>
      <c r="K3178">
        <v>7.6285176299267503</v>
      </c>
      <c r="M3178">
        <v>0.106891652601908</v>
      </c>
      <c r="N3178">
        <v>9.1600000000000001E-2</v>
      </c>
      <c r="O3178">
        <v>3.3300000000000003E-2</v>
      </c>
      <c r="Q3178">
        <v>0.106888239759331</v>
      </c>
      <c r="R3178">
        <v>8.8300000000000003E-2</v>
      </c>
      <c r="S3178">
        <v>2.9700000000000001E-2</v>
      </c>
      <c r="U3178">
        <v>4.98851274546558E-2</v>
      </c>
      <c r="V3178">
        <v>5.0700000000000002E-2</v>
      </c>
      <c r="W3178">
        <v>2.18E-2</v>
      </c>
    </row>
    <row r="3179" spans="1:23" x14ac:dyDescent="0.25">
      <c r="A3179">
        <v>47.784169767513703</v>
      </c>
      <c r="B3179">
        <v>46.365105408112498</v>
      </c>
      <c r="C3179">
        <v>26.989650727284701</v>
      </c>
      <c r="E3179">
        <v>46.2724863816916</v>
      </c>
      <c r="F3179">
        <v>54.933389638873102</v>
      </c>
      <c r="G3179">
        <v>28.2066093192004</v>
      </c>
      <c r="I3179">
        <v>-71.235522477078504</v>
      </c>
      <c r="J3179">
        <v>-82.913256047373395</v>
      </c>
      <c r="K3179">
        <v>-46.694035494577903</v>
      </c>
      <c r="M3179">
        <v>0.251965032678375</v>
      </c>
      <c r="N3179">
        <v>0.25800000000000001</v>
      </c>
      <c r="O3179">
        <v>7.3999999999999996E-2</v>
      </c>
      <c r="Q3179">
        <v>0.16625118645034101</v>
      </c>
      <c r="R3179">
        <v>0.15540000000000001</v>
      </c>
      <c r="S3179">
        <v>5.0900000000000001E-2</v>
      </c>
      <c r="U3179">
        <v>0.809826292284062</v>
      </c>
      <c r="V3179">
        <v>0.94</v>
      </c>
      <c r="W3179">
        <v>0.24</v>
      </c>
    </row>
    <row r="3180" spans="1:23" x14ac:dyDescent="0.25">
      <c r="A3180">
        <v>43.585346738289402</v>
      </c>
      <c r="B3180">
        <v>39.258601212046003</v>
      </c>
      <c r="C3180">
        <v>24.064254063450299</v>
      </c>
      <c r="E3180">
        <v>4.48668359688142</v>
      </c>
      <c r="F3180">
        <v>8.7629586835052997</v>
      </c>
      <c r="G3180">
        <v>8.5965003045731798</v>
      </c>
      <c r="I3180">
        <v>-0.25884925204144899</v>
      </c>
      <c r="J3180">
        <v>-6.4123948509624604</v>
      </c>
      <c r="K3180">
        <v>-8.6057808804458098</v>
      </c>
      <c r="M3180">
        <v>0.13567965658106801</v>
      </c>
      <c r="N3180">
        <v>0.1145</v>
      </c>
      <c r="O3180">
        <v>4.53E-2</v>
      </c>
      <c r="Q3180">
        <v>0.135532810769002</v>
      </c>
      <c r="R3180">
        <v>0.1081</v>
      </c>
      <c r="S3180">
        <v>4.1200000000000001E-2</v>
      </c>
      <c r="U3180">
        <v>0.14868638502719</v>
      </c>
      <c r="V3180">
        <v>0.1431</v>
      </c>
      <c r="W3180">
        <v>6.3799999999999996E-2</v>
      </c>
    </row>
    <row r="3181" spans="1:23" x14ac:dyDescent="0.25">
      <c r="A3181">
        <v>43.701295820992897</v>
      </c>
      <c r="B3181">
        <v>39.3096720370593</v>
      </c>
      <c r="C3181">
        <v>22.443694475168499</v>
      </c>
      <c r="E3181">
        <v>-5.1025947632672999</v>
      </c>
      <c r="F3181">
        <v>-3.0655664289067901</v>
      </c>
      <c r="G3181">
        <v>2.0586413929656602</v>
      </c>
      <c r="I3181">
        <v>27.9500372592791</v>
      </c>
      <c r="J3181">
        <v>21.970743779761602</v>
      </c>
      <c r="K3181">
        <v>12.731831715999</v>
      </c>
      <c r="M3181">
        <v>0.122008366918719</v>
      </c>
      <c r="N3181">
        <v>9.9099999999999994E-2</v>
      </c>
      <c r="O3181">
        <v>3.5900000000000001E-2</v>
      </c>
      <c r="Q3181">
        <v>0.136325564655599</v>
      </c>
      <c r="R3181">
        <v>0.1084</v>
      </c>
      <c r="S3181">
        <v>3.6400000000000002E-2</v>
      </c>
      <c r="U3181">
        <v>5.7378683870464603E-2</v>
      </c>
      <c r="V3181">
        <v>5.3800000000000001E-2</v>
      </c>
      <c r="W3181">
        <v>2.0899999999999998E-2</v>
      </c>
    </row>
    <row r="3182" spans="1:23" x14ac:dyDescent="0.25">
      <c r="A3182">
        <v>52.535459631781997</v>
      </c>
      <c r="B3182">
        <v>50.546515389594497</v>
      </c>
      <c r="C3182">
        <v>30.132628951864199</v>
      </c>
      <c r="E3182">
        <v>32.351723692181999</v>
      </c>
      <c r="F3182">
        <v>42.663147832406999</v>
      </c>
      <c r="G3182">
        <v>22.0016607160284</v>
      </c>
      <c r="I3182">
        <v>-61.470722419050901</v>
      </c>
      <c r="J3182">
        <v>-73.669835927244193</v>
      </c>
      <c r="K3182">
        <v>-40.566206993691601</v>
      </c>
      <c r="M3182">
        <v>0.26771760956924301</v>
      </c>
      <c r="N3182">
        <v>0.27200000000000002</v>
      </c>
      <c r="O3182">
        <v>8.1900000000000001E-2</v>
      </c>
      <c r="Q3182">
        <v>0.20623958278385701</v>
      </c>
      <c r="R3182">
        <v>0.1888</v>
      </c>
      <c r="S3182">
        <v>6.2899999999999998E-2</v>
      </c>
      <c r="U3182">
        <v>0.78892048670927095</v>
      </c>
      <c r="V3182">
        <v>0.91020000000000001</v>
      </c>
      <c r="W3182">
        <v>0.23580000000000001</v>
      </c>
    </row>
    <row r="3183" spans="1:23" x14ac:dyDescent="0.25">
      <c r="A3183">
        <v>48.336875057776098</v>
      </c>
      <c r="B3183">
        <v>45.151042339058797</v>
      </c>
      <c r="C3183">
        <v>25.503031045853</v>
      </c>
      <c r="E3183">
        <v>4.37333607234791</v>
      </c>
      <c r="F3183">
        <v>7.5236775593230902</v>
      </c>
      <c r="G3183">
        <v>5.79889420642996</v>
      </c>
      <c r="I3183">
        <v>-13.6670992888968</v>
      </c>
      <c r="J3183">
        <v>-19.563984366447801</v>
      </c>
      <c r="K3183">
        <v>-16.332743162668599</v>
      </c>
      <c r="M3183">
        <v>0.169941294501914</v>
      </c>
      <c r="N3183">
        <v>0.1515</v>
      </c>
      <c r="O3183">
        <v>4.7899999999999998E-2</v>
      </c>
      <c r="Q3183">
        <v>0.170610564715796</v>
      </c>
      <c r="R3183">
        <v>0.14649999999999999</v>
      </c>
      <c r="S3183">
        <v>4.58E-2</v>
      </c>
      <c r="U3183">
        <v>0.26323061454157698</v>
      </c>
      <c r="V3183">
        <v>0.26579999999999998</v>
      </c>
      <c r="W3183">
        <v>9.2399999999999996E-2</v>
      </c>
    </row>
    <row r="3184" spans="1:23" x14ac:dyDescent="0.25">
      <c r="A3184">
        <v>48.089872067799</v>
      </c>
      <c r="B3184">
        <v>43.944731327417998</v>
      </c>
      <c r="C3184">
        <v>25.044902778018901</v>
      </c>
      <c r="E3184">
        <v>0.195960101814663</v>
      </c>
      <c r="F3184">
        <v>5.30457815557833</v>
      </c>
      <c r="G3184">
        <v>4.50286568703648</v>
      </c>
      <c r="I3184">
        <v>-4.8227882843152798</v>
      </c>
      <c r="J3184">
        <v>-10.9218490346812</v>
      </c>
      <c r="K3184">
        <v>-4.1382412156033697</v>
      </c>
      <c r="M3184">
        <v>0.16062922306413099</v>
      </c>
      <c r="N3184">
        <v>0.1394</v>
      </c>
      <c r="O3184">
        <v>4.5400000000000003E-2</v>
      </c>
      <c r="Q3184">
        <v>0.16865306815881101</v>
      </c>
      <c r="R3184">
        <v>0.13800000000000001</v>
      </c>
      <c r="S3184">
        <v>4.4299999999999999E-2</v>
      </c>
      <c r="U3184">
        <v>0.208737768325718</v>
      </c>
      <c r="V3184">
        <v>0.2031</v>
      </c>
      <c r="W3184">
        <v>5.7200000000000001E-2</v>
      </c>
    </row>
    <row r="3185" spans="1:23" x14ac:dyDescent="0.25">
      <c r="A3185">
        <v>48.235145316949897</v>
      </c>
      <c r="B3185">
        <v>43.565877499402802</v>
      </c>
      <c r="C3185">
        <v>26.8484222103897</v>
      </c>
      <c r="E3185">
        <v>-9.4677050608799007</v>
      </c>
      <c r="F3185">
        <v>-7.6647153179654497</v>
      </c>
      <c r="G3185">
        <v>-3.8053037649416499</v>
      </c>
      <c r="I3185">
        <v>18.7138418008348</v>
      </c>
      <c r="J3185">
        <v>13.4058698091598</v>
      </c>
      <c r="K3185">
        <v>12.5441125975731</v>
      </c>
      <c r="M3185">
        <v>0.14538487209453199</v>
      </c>
      <c r="N3185">
        <v>0.11749999999999999</v>
      </c>
      <c r="O3185">
        <v>4.4999999999999998E-2</v>
      </c>
      <c r="Q3185">
        <v>0.169802533271981</v>
      </c>
      <c r="R3185">
        <v>0.13539999999999999</v>
      </c>
      <c r="S3185">
        <v>5.04E-2</v>
      </c>
      <c r="U3185">
        <v>0.106105309808033</v>
      </c>
      <c r="V3185">
        <v>9.69E-2</v>
      </c>
      <c r="W3185">
        <v>3.1399999999999997E-2</v>
      </c>
    </row>
    <row r="3186" spans="1:23" x14ac:dyDescent="0.25">
      <c r="A3186">
        <v>48.310073814719701</v>
      </c>
      <c r="B3186">
        <v>43.886757663275098</v>
      </c>
      <c r="C3186">
        <v>26.273977291422401</v>
      </c>
      <c r="E3186">
        <v>-14.6862283700242</v>
      </c>
      <c r="F3186">
        <v>-12.4868756387141</v>
      </c>
      <c r="G3186">
        <v>-3.6363752719840399</v>
      </c>
      <c r="I3186">
        <v>37.710464954853499</v>
      </c>
      <c r="J3186">
        <v>32.896123472519299</v>
      </c>
      <c r="K3186">
        <v>28.254571969861399</v>
      </c>
      <c r="M3186">
        <v>0.137545286318495</v>
      </c>
      <c r="N3186">
        <v>0.11269999999999999</v>
      </c>
      <c r="O3186">
        <v>4.3299999999999998E-2</v>
      </c>
      <c r="Q3186">
        <v>0.170397436367005</v>
      </c>
      <c r="R3186">
        <v>0.1376</v>
      </c>
      <c r="S3186">
        <v>4.8399999999999999E-2</v>
      </c>
      <c r="U3186">
        <v>5.33137212614537E-2</v>
      </c>
      <c r="V3186">
        <v>4.7399999999999998E-2</v>
      </c>
      <c r="W3186">
        <v>1.21E-2</v>
      </c>
    </row>
    <row r="3187" spans="1:23" x14ac:dyDescent="0.25">
      <c r="A3187">
        <v>52.757979261216803</v>
      </c>
      <c r="B3187">
        <v>49.605086359530297</v>
      </c>
      <c r="C3187">
        <v>29.5633377214299</v>
      </c>
      <c r="E3187">
        <v>14.062881516896301</v>
      </c>
      <c r="F3187">
        <v>22.020093353969301</v>
      </c>
      <c r="G3187">
        <v>11.1792888614033</v>
      </c>
      <c r="I3187">
        <v>-37.8862907263156</v>
      </c>
      <c r="J3187">
        <v>-48.021506722918701</v>
      </c>
      <c r="K3187">
        <v>-23.4824285928633</v>
      </c>
      <c r="M3187">
        <v>0.227458453674483</v>
      </c>
      <c r="N3187">
        <v>0.21529999999999999</v>
      </c>
      <c r="O3187">
        <v>6.8000000000000005E-2</v>
      </c>
      <c r="Q3187">
        <v>0.20825495640817401</v>
      </c>
      <c r="R3187">
        <v>0.18090000000000001</v>
      </c>
      <c r="S3187">
        <v>6.0600000000000001E-2</v>
      </c>
      <c r="U3187">
        <v>0.52102192272138304</v>
      </c>
      <c r="V3187">
        <v>0.56940000000000002</v>
      </c>
      <c r="W3187">
        <v>0.14460000000000001</v>
      </c>
    </row>
    <row r="3188" spans="1:23" x14ac:dyDescent="0.25">
      <c r="A3188">
        <v>53.003837503081002</v>
      </c>
      <c r="B3188">
        <v>49.203710378883002</v>
      </c>
      <c r="C3188">
        <v>30.854696319954702</v>
      </c>
      <c r="E3188">
        <v>4.2403812350896901</v>
      </c>
      <c r="F3188">
        <v>9.6077608593564996</v>
      </c>
      <c r="G3188">
        <v>3.7651592007725299</v>
      </c>
      <c r="I3188">
        <v>-23.3568880995002</v>
      </c>
      <c r="J3188">
        <v>-31.698718921561401</v>
      </c>
      <c r="K3188">
        <v>-15.872582576064699</v>
      </c>
      <c r="M3188">
        <v>0.20873528721083001</v>
      </c>
      <c r="N3188">
        <v>0.1867</v>
      </c>
      <c r="O3188">
        <v>6.6199999999999995E-2</v>
      </c>
      <c r="Q3188">
        <v>0.21049692875433901</v>
      </c>
      <c r="R3188">
        <v>0.17760000000000001</v>
      </c>
      <c r="S3188">
        <v>6.59E-2</v>
      </c>
      <c r="U3188">
        <v>0.39240860123816601</v>
      </c>
      <c r="V3188">
        <v>0.40739999999999998</v>
      </c>
      <c r="W3188">
        <v>0.1229</v>
      </c>
    </row>
    <row r="3189" spans="1:23" x14ac:dyDescent="0.25">
      <c r="A3189">
        <v>52.9818812996578</v>
      </c>
      <c r="B3189">
        <v>49.105659538658202</v>
      </c>
      <c r="C3189">
        <v>29.588386290368501</v>
      </c>
      <c r="E3189">
        <v>-14.366648914539301</v>
      </c>
      <c r="F3189">
        <v>-13.394691811698401</v>
      </c>
      <c r="G3189">
        <v>-7.6628867304566999</v>
      </c>
      <c r="I3189">
        <v>14.277506871799099</v>
      </c>
      <c r="J3189">
        <v>9.9999663613136391</v>
      </c>
      <c r="K3189">
        <v>6.7422316018976796</v>
      </c>
      <c r="M3189">
        <v>0.17227140990190501</v>
      </c>
      <c r="N3189">
        <v>0.14510000000000001</v>
      </c>
      <c r="O3189">
        <v>5.1200000000000002E-2</v>
      </c>
      <c r="Q3189">
        <v>0.21029605979676799</v>
      </c>
      <c r="R3189">
        <v>0.17680000000000001</v>
      </c>
      <c r="S3189">
        <v>6.0699999999999997E-2</v>
      </c>
      <c r="U3189">
        <v>0.156012760638682</v>
      </c>
      <c r="V3189">
        <v>0.14549999999999999</v>
      </c>
      <c r="W3189">
        <v>5.0500000000000003E-2</v>
      </c>
    </row>
    <row r="3190" spans="1:23" x14ac:dyDescent="0.25">
      <c r="A3190">
        <v>52.812094152897203</v>
      </c>
      <c r="B3190">
        <v>48.610916563889901</v>
      </c>
      <c r="C3190">
        <v>29.713218201262301</v>
      </c>
      <c r="E3190">
        <v>-18.760069499148901</v>
      </c>
      <c r="F3190">
        <v>-17.999394552058</v>
      </c>
      <c r="G3190">
        <v>-14.6915239967016</v>
      </c>
      <c r="I3190">
        <v>28.093859613675399</v>
      </c>
      <c r="J3190">
        <v>24.9918210765174</v>
      </c>
      <c r="K3190">
        <v>19.7120035296571</v>
      </c>
      <c r="M3190">
        <v>0.16307916259196301</v>
      </c>
      <c r="N3190">
        <v>0.13439999999999999</v>
      </c>
      <c r="O3190">
        <v>4.6100000000000002E-2</v>
      </c>
      <c r="Q3190">
        <v>0.20874705491772899</v>
      </c>
      <c r="R3190">
        <v>0.17280000000000001</v>
      </c>
      <c r="S3190">
        <v>6.1199999999999997E-2</v>
      </c>
      <c r="U3190">
        <v>0.10103925526477001</v>
      </c>
      <c r="V3190">
        <v>8.7800000000000003E-2</v>
      </c>
      <c r="W3190">
        <v>2.81E-2</v>
      </c>
    </row>
    <row r="3191" spans="1:23" x14ac:dyDescent="0.25">
      <c r="A3191">
        <v>52.822817452300399</v>
      </c>
      <c r="B3191">
        <v>48.523553811798699</v>
      </c>
      <c r="C3191">
        <v>29.133230573339901</v>
      </c>
      <c r="E3191">
        <v>-24.921649961094001</v>
      </c>
      <c r="F3191">
        <v>-23.7077158236164</v>
      </c>
      <c r="G3191">
        <v>-16.9282953733358</v>
      </c>
      <c r="I3191">
        <v>56.763321432706398</v>
      </c>
      <c r="J3191">
        <v>52.425403481786098</v>
      </c>
      <c r="K3191">
        <v>33.061704117440797</v>
      </c>
      <c r="M3191">
        <v>0.152546283190968</v>
      </c>
      <c r="N3191">
        <v>0.12520000000000001</v>
      </c>
      <c r="O3191">
        <v>4.2599999999999999E-2</v>
      </c>
      <c r="Q3191">
        <v>0.20884466011536101</v>
      </c>
      <c r="R3191">
        <v>0.1721</v>
      </c>
      <c r="S3191">
        <v>5.8900000000000001E-2</v>
      </c>
      <c r="U3191">
        <v>3.22745944348286E-2</v>
      </c>
      <c r="V3191">
        <v>2.7699999999999999E-2</v>
      </c>
      <c r="W3191">
        <v>1.2200000000000001E-2</v>
      </c>
    </row>
    <row r="3192" spans="1:23" x14ac:dyDescent="0.25">
      <c r="A3192">
        <v>57.579691280109003</v>
      </c>
      <c r="B3192">
        <v>54.616201745658799</v>
      </c>
      <c r="C3192">
        <v>32.168412124234699</v>
      </c>
      <c r="E3192">
        <v>8.6750100523595997</v>
      </c>
      <c r="F3192">
        <v>15.9868866570778</v>
      </c>
      <c r="G3192">
        <v>5.01526073285061</v>
      </c>
      <c r="I3192">
        <v>-37.770440983865498</v>
      </c>
      <c r="J3192">
        <v>-47.877685988624897</v>
      </c>
      <c r="K3192">
        <v>-24.179771921449401</v>
      </c>
      <c r="M3192">
        <v>0.26300561985533999</v>
      </c>
      <c r="N3192">
        <v>0.25</v>
      </c>
      <c r="O3192">
        <v>7.3099999999999998E-2</v>
      </c>
      <c r="Q3192">
        <v>0.25521130971530498</v>
      </c>
      <c r="R3192">
        <v>0.22559999999999999</v>
      </c>
      <c r="S3192">
        <v>7.1599999999999997E-2</v>
      </c>
      <c r="U3192">
        <v>0.60729640605197999</v>
      </c>
      <c r="V3192">
        <v>0.6643</v>
      </c>
      <c r="W3192">
        <v>0.1678</v>
      </c>
    </row>
    <row r="3193" spans="1:23" x14ac:dyDescent="0.25">
      <c r="A3193">
        <v>57.301097219538697</v>
      </c>
      <c r="B3193">
        <v>52.608536083591702</v>
      </c>
      <c r="C3193">
        <v>32.919094587501498</v>
      </c>
      <c r="E3193">
        <v>-28.4774743695815</v>
      </c>
      <c r="F3193">
        <v>-28.2479606328194</v>
      </c>
      <c r="G3193">
        <v>-17.8109083910335</v>
      </c>
      <c r="I3193">
        <v>42.340524807115202</v>
      </c>
      <c r="J3193">
        <v>39.805110754864899</v>
      </c>
      <c r="K3193">
        <v>20.933359486549101</v>
      </c>
      <c r="M3193">
        <v>0.180633820937352</v>
      </c>
      <c r="N3193">
        <v>0.14549999999999999</v>
      </c>
      <c r="O3193">
        <v>5.4699999999999999E-2</v>
      </c>
      <c r="Q3193">
        <v>0.25232335977822901</v>
      </c>
      <c r="R3193">
        <v>0.2069</v>
      </c>
      <c r="S3193">
        <v>7.4999999999999997E-2</v>
      </c>
      <c r="U3193">
        <v>8.0784261015363998E-2</v>
      </c>
      <c r="V3193">
        <v>6.5799999999999997E-2</v>
      </c>
      <c r="W3193">
        <v>3.4700000000000002E-2</v>
      </c>
    </row>
    <row r="3194" spans="1:23" x14ac:dyDescent="0.25">
      <c r="A3194">
        <v>62.1212011915772</v>
      </c>
      <c r="B3194">
        <v>59.186615620051398</v>
      </c>
      <c r="C3194">
        <v>36.985327468035003</v>
      </c>
      <c r="E3194">
        <v>4.1562063132963303</v>
      </c>
      <c r="F3194">
        <v>12.496371557840501</v>
      </c>
      <c r="G3194">
        <v>1.19307499174962</v>
      </c>
      <c r="I3194">
        <v>-37.966985847725802</v>
      </c>
      <c r="J3194">
        <v>-49.277688392076499</v>
      </c>
      <c r="K3194">
        <v>-22.920821206031199</v>
      </c>
      <c r="M3194">
        <v>0.301177194160138</v>
      </c>
      <c r="N3194">
        <v>0.28989999999999999</v>
      </c>
      <c r="O3194">
        <v>9.1999999999999998E-2</v>
      </c>
      <c r="Q3194">
        <v>0.305444823566482</v>
      </c>
      <c r="R3194">
        <v>0.27229999999999999</v>
      </c>
      <c r="S3194">
        <v>9.5299999999999996E-2</v>
      </c>
      <c r="U3194">
        <v>0.70052496325898195</v>
      </c>
      <c r="V3194">
        <v>0.77939999999999998</v>
      </c>
      <c r="W3194">
        <v>0.2031</v>
      </c>
    </row>
    <row r="3195" spans="1:23" x14ac:dyDescent="0.25">
      <c r="A3195">
        <v>62.177709145111002</v>
      </c>
      <c r="B3195">
        <v>58.207511826587897</v>
      </c>
      <c r="C3195">
        <v>36.836648110636503</v>
      </c>
      <c r="E3195">
        <v>-18.610808920943501</v>
      </c>
      <c r="F3195">
        <v>-14.5881548300537</v>
      </c>
      <c r="G3195">
        <v>-11.109636982293701</v>
      </c>
      <c r="I3195">
        <v>-0.298378388562415</v>
      </c>
      <c r="J3195">
        <v>-7.1020876243912197</v>
      </c>
      <c r="K3195">
        <v>-2.1359326877998002</v>
      </c>
      <c r="M3195">
        <v>0.24533550047792199</v>
      </c>
      <c r="N3195">
        <v>0.21629999999999999</v>
      </c>
      <c r="O3195">
        <v>7.7299999999999994E-2</v>
      </c>
      <c r="Q3195">
        <v>0.306108121729531</v>
      </c>
      <c r="R3195">
        <v>0.26179999999999998</v>
      </c>
      <c r="S3195">
        <v>9.4500000000000001E-2</v>
      </c>
      <c r="U3195">
        <v>0.33550880959159701</v>
      </c>
      <c r="V3195">
        <v>0.3352</v>
      </c>
      <c r="W3195">
        <v>0.1103</v>
      </c>
    </row>
    <row r="3196" spans="1:23" x14ac:dyDescent="0.25">
      <c r="A3196">
        <v>62.228520405107503</v>
      </c>
      <c r="B3196">
        <v>57.865799332668999</v>
      </c>
      <c r="C3196">
        <v>36.423404652569197</v>
      </c>
      <c r="E3196">
        <v>-33.372717704017603</v>
      </c>
      <c r="F3196">
        <v>-33.175332281417496</v>
      </c>
      <c r="G3196">
        <v>-22.542543676946199</v>
      </c>
      <c r="I3196">
        <v>37.682815640539502</v>
      </c>
      <c r="J3196">
        <v>35.901915248734198</v>
      </c>
      <c r="K3196">
        <v>22.701373927281001</v>
      </c>
      <c r="M3196">
        <v>0.213226893111368</v>
      </c>
      <c r="N3196">
        <v>0.1764</v>
      </c>
      <c r="O3196">
        <v>6.4000000000000001E-2</v>
      </c>
      <c r="Q3196">
        <v>0.306705370643783</v>
      </c>
      <c r="R3196">
        <v>0.25819999999999999</v>
      </c>
      <c r="S3196">
        <v>9.2299999999999993E-2</v>
      </c>
      <c r="U3196">
        <v>0.12496135840726399</v>
      </c>
      <c r="V3196">
        <v>0.1041</v>
      </c>
      <c r="W3196">
        <v>4.2200000000000001E-2</v>
      </c>
    </row>
    <row r="3197" spans="1:23" x14ac:dyDescent="0.25">
      <c r="A3197">
        <v>62.020219098667802</v>
      </c>
      <c r="B3197">
        <v>57.530520047616399</v>
      </c>
      <c r="C3197">
        <v>36.137868463531902</v>
      </c>
      <c r="E3197">
        <v>-38.7653212779082</v>
      </c>
      <c r="F3197">
        <v>-38.689341704390301</v>
      </c>
      <c r="G3197">
        <v>-26.195772903571299</v>
      </c>
      <c r="I3197">
        <v>63.778129972333197</v>
      </c>
      <c r="J3197">
        <v>60.961812072061697</v>
      </c>
      <c r="K3197">
        <v>51.578709213391399</v>
      </c>
      <c r="M3197">
        <v>0.200254887756461</v>
      </c>
      <c r="N3197">
        <v>0.1638</v>
      </c>
      <c r="O3197">
        <v>5.9499999999999997E-2</v>
      </c>
      <c r="Q3197">
        <v>0.30426186924634802</v>
      </c>
      <c r="R3197">
        <v>0.25469999999999998</v>
      </c>
      <c r="S3197">
        <v>9.0800000000000006E-2</v>
      </c>
      <c r="U3197">
        <v>4.81774581759183E-2</v>
      </c>
      <c r="V3197">
        <v>3.8800000000000001E-2</v>
      </c>
      <c r="W3197">
        <v>7.4999999999999997E-3</v>
      </c>
    </row>
    <row r="3198" spans="1:23" x14ac:dyDescent="0.25">
      <c r="A3198">
        <v>76.121549882422599</v>
      </c>
      <c r="B3198">
        <v>73.428583299380307</v>
      </c>
      <c r="C3198">
        <v>46.471940915289402</v>
      </c>
      <c r="E3198">
        <v>-23.924223779910498</v>
      </c>
      <c r="F3198">
        <v>-18.967616390554301</v>
      </c>
      <c r="G3198">
        <v>-20.261533129123102</v>
      </c>
      <c r="I3198">
        <v>-14.4558657815054</v>
      </c>
      <c r="J3198">
        <v>-23.722281061391602</v>
      </c>
      <c r="K3198">
        <v>-5.5236064993781797</v>
      </c>
      <c r="M3198">
        <v>0.395049683728598</v>
      </c>
      <c r="N3198">
        <v>0.37430000000000002</v>
      </c>
      <c r="O3198">
        <v>0.1174</v>
      </c>
      <c r="Q3198">
        <v>0.50085237846563702</v>
      </c>
      <c r="R3198">
        <v>0.4582</v>
      </c>
      <c r="S3198">
        <v>0.15620000000000001</v>
      </c>
      <c r="U3198">
        <v>0.70818951042043199</v>
      </c>
      <c r="V3198">
        <v>0.76639999999999997</v>
      </c>
      <c r="W3198">
        <v>0.1976</v>
      </c>
    </row>
    <row r="3199" spans="1:23" x14ac:dyDescent="0.25">
      <c r="A3199">
        <v>76.300307073315295</v>
      </c>
      <c r="B3199">
        <v>73.036519591742604</v>
      </c>
      <c r="C3199">
        <v>47.209762952593302</v>
      </c>
      <c r="E3199">
        <v>-42.917665372469898</v>
      </c>
      <c r="F3199">
        <v>-42.0935593925539</v>
      </c>
      <c r="G3199">
        <v>-28.124984672771301</v>
      </c>
      <c r="I3199">
        <v>23.310723245845299</v>
      </c>
      <c r="J3199">
        <v>19.616453353507701</v>
      </c>
      <c r="K3199">
        <v>15.021860069358301</v>
      </c>
      <c r="M3199">
        <v>0.33995308254817203</v>
      </c>
      <c r="N3199">
        <v>0.30330000000000001</v>
      </c>
      <c r="O3199">
        <v>0.1109</v>
      </c>
      <c r="Q3199">
        <v>0.503773675610663</v>
      </c>
      <c r="R3199">
        <v>0.45219999999999999</v>
      </c>
      <c r="S3199">
        <v>0.1618</v>
      </c>
      <c r="U3199">
        <v>0.34105429455002501</v>
      </c>
      <c r="V3199">
        <v>0.32669999999999999</v>
      </c>
      <c r="W3199">
        <v>0.1129</v>
      </c>
    </row>
    <row r="3200" spans="1:23" x14ac:dyDescent="0.25">
      <c r="A3200">
        <v>81.015252313858596</v>
      </c>
      <c r="B3200">
        <v>78.075310342847601</v>
      </c>
      <c r="C3200">
        <v>50.838954176105197</v>
      </c>
      <c r="E3200">
        <v>-43.15422146185</v>
      </c>
      <c r="F3200">
        <v>-42.289992028243098</v>
      </c>
      <c r="G3200">
        <v>-32.541574868519099</v>
      </c>
      <c r="I3200">
        <v>14.269086319791199</v>
      </c>
      <c r="J3200">
        <v>8.7973321179436699</v>
      </c>
      <c r="K3200">
        <v>13.791149149468801</v>
      </c>
      <c r="M3200">
        <v>0.40099801823304498</v>
      </c>
      <c r="N3200">
        <v>0.36430000000000001</v>
      </c>
      <c r="O3200">
        <v>0.12690000000000001</v>
      </c>
      <c r="Q3200">
        <v>0.584986824723146</v>
      </c>
      <c r="R3200">
        <v>0.53339999999999999</v>
      </c>
      <c r="S3200">
        <v>0.1913</v>
      </c>
      <c r="U3200">
        <v>0.487439153989909</v>
      </c>
      <c r="V3200">
        <v>0.49130000000000001</v>
      </c>
      <c r="W3200">
        <v>0.1421</v>
      </c>
    </row>
    <row r="3201" spans="1:23" x14ac:dyDescent="0.25">
      <c r="A3201">
        <v>81.0162943968446</v>
      </c>
      <c r="B3201">
        <v>77.951689556105194</v>
      </c>
      <c r="C3201">
        <v>50.885507528558598</v>
      </c>
      <c r="E3201">
        <v>-52.6604572571811</v>
      </c>
      <c r="F3201">
        <v>-53.675951352458803</v>
      </c>
      <c r="G3201">
        <v>-38.580500529155501</v>
      </c>
      <c r="I3201">
        <v>37.965152518894399</v>
      </c>
      <c r="J3201">
        <v>37.240169366242199</v>
      </c>
      <c r="K3201">
        <v>29.012054591671099</v>
      </c>
      <c r="M3201">
        <v>0.37128354497986998</v>
      </c>
      <c r="N3201">
        <v>0.3296</v>
      </c>
      <c r="O3201">
        <v>0.11840000000000001</v>
      </c>
      <c r="Q3201">
        <v>0.58500567571875695</v>
      </c>
      <c r="R3201">
        <v>0.53129999999999999</v>
      </c>
      <c r="S3201">
        <v>0.19170000000000001</v>
      </c>
      <c r="U3201">
        <v>0.29423696697524199</v>
      </c>
      <c r="V3201">
        <v>0.26419999999999999</v>
      </c>
      <c r="W3201">
        <v>8.7499999999999994E-2</v>
      </c>
    </row>
    <row r="3202" spans="1:23" x14ac:dyDescent="0.25">
      <c r="A3202">
        <v>86.851929261258306</v>
      </c>
      <c r="B3202">
        <v>84.043806940051098</v>
      </c>
      <c r="C3202">
        <v>55.0311125694368</v>
      </c>
      <c r="E3202">
        <v>-69.645627285304997</v>
      </c>
      <c r="F3202">
        <v>-72.082864167804104</v>
      </c>
      <c r="G3202">
        <v>-49.342098813381398</v>
      </c>
      <c r="I3202">
        <v>83.007976360977295</v>
      </c>
      <c r="J3202">
        <v>88.235665398633202</v>
      </c>
      <c r="K3202">
        <v>56.936422246286298</v>
      </c>
      <c r="M3202">
        <v>0.39673612245728301</v>
      </c>
      <c r="N3202">
        <v>0.35220000000000001</v>
      </c>
      <c r="O3202">
        <v>0.1288</v>
      </c>
      <c r="Q3202">
        <v>0.69704908216769002</v>
      </c>
      <c r="R3202">
        <v>0.64149999999999996</v>
      </c>
      <c r="S3202">
        <v>0.2296</v>
      </c>
      <c r="U3202">
        <v>0.114211558877498</v>
      </c>
      <c r="V3202">
        <v>8.14E-2</v>
      </c>
      <c r="W3202">
        <v>3.8300000000000001E-2</v>
      </c>
    </row>
    <row r="3203" spans="1:23" x14ac:dyDescent="0.25">
      <c r="A3203">
        <v>90.245584732653299</v>
      </c>
      <c r="B3203">
        <v>88.361796721499701</v>
      </c>
      <c r="C3203">
        <v>57.722481550570201</v>
      </c>
      <c r="E3203">
        <v>-52.528060895871299</v>
      </c>
      <c r="F3203">
        <v>-51.073508145250202</v>
      </c>
      <c r="G3203">
        <v>-40.768119076149603</v>
      </c>
      <c r="I3203">
        <v>18.395323889079901</v>
      </c>
      <c r="J3203">
        <v>14.064148820205601</v>
      </c>
      <c r="K3203">
        <v>20.0069265358485</v>
      </c>
      <c r="M3203">
        <v>0.50668093686726501</v>
      </c>
      <c r="N3203">
        <v>0.48209999999999997</v>
      </c>
      <c r="O3203">
        <v>0.16159999999999999</v>
      </c>
      <c r="Q3203">
        <v>0.768349309724492</v>
      </c>
      <c r="R3203">
        <v>0.72819999999999996</v>
      </c>
      <c r="S3203">
        <v>0.25669999999999998</v>
      </c>
      <c r="U3203">
        <v>0.60901044833807505</v>
      </c>
      <c r="V3203">
        <v>0.62109999999999999</v>
      </c>
      <c r="W3203">
        <v>0.16719999999999999</v>
      </c>
    </row>
    <row r="3204" spans="1:23" x14ac:dyDescent="0.25">
      <c r="A3204">
        <v>90.241705591116002</v>
      </c>
      <c r="B3204">
        <v>87.978215950208096</v>
      </c>
      <c r="C3204">
        <v>57.894396238093698</v>
      </c>
      <c r="E3204">
        <v>-62.0884917769148</v>
      </c>
      <c r="F3204">
        <v>-63.622867522120103</v>
      </c>
      <c r="G3204">
        <v>-45.391483275575602</v>
      </c>
      <c r="I3204">
        <v>42.1968129097001</v>
      </c>
      <c r="J3204">
        <v>41.8903612221713</v>
      </c>
      <c r="K3204">
        <v>30.616689561361198</v>
      </c>
      <c r="M3204">
        <v>0.47161544004280798</v>
      </c>
      <c r="N3204">
        <v>0.43240000000000001</v>
      </c>
      <c r="O3204">
        <v>0.15490000000000001</v>
      </c>
      <c r="Q3204">
        <v>0.76826515299716802</v>
      </c>
      <c r="R3204">
        <v>0.72019999999999995</v>
      </c>
      <c r="S3204">
        <v>0.25850000000000001</v>
      </c>
      <c r="U3204">
        <v>0.38134421758461901</v>
      </c>
      <c r="V3204">
        <v>0.35289999999999999</v>
      </c>
      <c r="W3204">
        <v>0.1234</v>
      </c>
    </row>
    <row r="3205" spans="1:23" x14ac:dyDescent="0.25">
      <c r="A3205">
        <v>22.814533865317401</v>
      </c>
      <c r="B3205">
        <v>22.408457338580899</v>
      </c>
      <c r="C3205">
        <v>21.468642277647302</v>
      </c>
      <c r="E3205">
        <v>46.738731945401199</v>
      </c>
      <c r="F3205">
        <v>37.760708628668702</v>
      </c>
      <c r="G3205">
        <v>4.6890618472467098</v>
      </c>
      <c r="I3205">
        <v>-3.6177867308842999</v>
      </c>
      <c r="J3205">
        <v>-6.9412168236373404</v>
      </c>
      <c r="K3205">
        <v>11.742874000170699</v>
      </c>
      <c r="M3205">
        <v>7.4558648130266206E-2</v>
      </c>
      <c r="N3205">
        <v>6.3899999999999998E-2</v>
      </c>
      <c r="O3205">
        <v>3.49E-2</v>
      </c>
      <c r="Q3205">
        <v>3.7463569755595102E-2</v>
      </c>
      <c r="R3205">
        <v>3.6299999999999999E-2</v>
      </c>
      <c r="S3205">
        <v>3.3700000000000001E-2</v>
      </c>
      <c r="U3205">
        <v>4.7769792054081099E-2</v>
      </c>
      <c r="V3205">
        <v>5.33E-2</v>
      </c>
      <c r="W3205">
        <v>2.01E-2</v>
      </c>
    </row>
    <row r="3206" spans="1:23" x14ac:dyDescent="0.25">
      <c r="A3206">
        <v>23.703533771106901</v>
      </c>
      <c r="B3206">
        <v>23.203101240136402</v>
      </c>
      <c r="C3206">
        <v>12.73464604742</v>
      </c>
      <c r="E3206">
        <v>49.030375849032403</v>
      </c>
      <c r="F3206">
        <v>43.367557207932798</v>
      </c>
      <c r="G3206">
        <v>26.414508895399699</v>
      </c>
      <c r="I3206">
        <v>-16.1583971824519</v>
      </c>
      <c r="J3206">
        <v>-15.7905712097107</v>
      </c>
      <c r="K3206">
        <v>-7.2268331524685498</v>
      </c>
      <c r="M3206">
        <v>8.1142602048388204E-2</v>
      </c>
      <c r="N3206">
        <v>7.2800000000000004E-2</v>
      </c>
      <c r="O3206">
        <v>2.58E-2</v>
      </c>
      <c r="Q3206">
        <v>4.0097151322843902E-2</v>
      </c>
      <c r="R3206">
        <v>3.8600000000000002E-2</v>
      </c>
      <c r="S3206">
        <v>1.52E-2</v>
      </c>
      <c r="U3206">
        <v>8.2445280256934803E-2</v>
      </c>
      <c r="V3206">
        <v>7.8899999999999998E-2</v>
      </c>
      <c r="W3206">
        <v>2.4899999999999999E-2</v>
      </c>
    </row>
    <row r="3207" spans="1:23" x14ac:dyDescent="0.25">
      <c r="A3207">
        <v>21.974952106040899</v>
      </c>
      <c r="B3207">
        <v>22.124203018366099</v>
      </c>
      <c r="C3207">
        <v>9.3203148870176609</v>
      </c>
      <c r="E3207">
        <v>43.6262156799312</v>
      </c>
      <c r="F3207">
        <v>31.616096024002399</v>
      </c>
      <c r="G3207">
        <v>34.003503342022903</v>
      </c>
      <c r="I3207">
        <v>22.496178875841299</v>
      </c>
      <c r="J3207">
        <v>17.2593564442165</v>
      </c>
      <c r="K3207">
        <v>2.4807583942220899</v>
      </c>
      <c r="M3207">
        <v>6.7743195598292102E-2</v>
      </c>
      <c r="N3207">
        <v>5.7200000000000001E-2</v>
      </c>
      <c r="O3207">
        <v>2.23E-2</v>
      </c>
      <c r="Q3207">
        <v>3.5084697526876298E-2</v>
      </c>
      <c r="R3207">
        <v>3.5499999999999997E-2</v>
      </c>
      <c r="S3207">
        <v>1.04E-2</v>
      </c>
      <c r="U3207">
        <v>1.0804209212885701E-2</v>
      </c>
      <c r="V3207">
        <v>1.55E-2</v>
      </c>
      <c r="W3207">
        <v>9.4999999999999998E-3</v>
      </c>
    </row>
    <row r="3208" spans="1:23" x14ac:dyDescent="0.25">
      <c r="A3208">
        <v>23.089548906757098</v>
      </c>
      <c r="B3208">
        <v>21.871956103884202</v>
      </c>
      <c r="C3208">
        <v>9.4012110113497602</v>
      </c>
      <c r="E3208">
        <v>39.260397752710603</v>
      </c>
      <c r="F3208">
        <v>34.401411618121401</v>
      </c>
      <c r="G3208">
        <v>32.576889780892699</v>
      </c>
      <c r="I3208">
        <v>34.379106839816998</v>
      </c>
      <c r="J3208">
        <v>20.788172596344101</v>
      </c>
      <c r="K3208">
        <v>10.9165239636766</v>
      </c>
      <c r="M3208">
        <v>6.8173950785842402E-2</v>
      </c>
      <c r="N3208">
        <v>5.8700000000000002E-2</v>
      </c>
      <c r="O3208">
        <v>2.18E-2</v>
      </c>
      <c r="Q3208">
        <v>3.8265554273577501E-2</v>
      </c>
      <c r="R3208">
        <v>3.4799999999999998E-2</v>
      </c>
      <c r="S3208">
        <v>1.0500000000000001E-2</v>
      </c>
      <c r="U3208">
        <v>3.7964766565983998E-3</v>
      </c>
      <c r="V3208">
        <v>1.2E-2</v>
      </c>
      <c r="W3208">
        <v>3.7000000000000002E-3</v>
      </c>
    </row>
    <row r="3209" spans="1:23" x14ac:dyDescent="0.25">
      <c r="A3209">
        <v>23.2645199688796</v>
      </c>
      <c r="B3209">
        <v>22.584001173105801</v>
      </c>
      <c r="C3209">
        <v>9.9535834562884098</v>
      </c>
      <c r="E3209">
        <v>39.0783237425211</v>
      </c>
      <c r="F3209">
        <v>31.444421328565699</v>
      </c>
      <c r="G3209">
        <v>30.844681095332199</v>
      </c>
      <c r="I3209">
        <v>31.7061785472075</v>
      </c>
      <c r="J3209">
        <v>23.419622172943701</v>
      </c>
      <c r="K3209">
        <v>14.0144823583173</v>
      </c>
      <c r="M3209">
        <v>6.8738725471427398E-2</v>
      </c>
      <c r="N3209">
        <v>5.8799999999999998E-2</v>
      </c>
      <c r="O3209">
        <v>2.2100000000000002E-2</v>
      </c>
      <c r="Q3209">
        <v>3.8781705963693597E-2</v>
      </c>
      <c r="R3209">
        <v>3.6799999999999999E-2</v>
      </c>
      <c r="S3209">
        <v>1.12E-2</v>
      </c>
      <c r="U3209">
        <v>5.8760442431532297E-3</v>
      </c>
      <c r="V3209">
        <v>1.09E-2</v>
      </c>
      <c r="W3209">
        <v>2.2000000000000001E-3</v>
      </c>
    </row>
    <row r="3210" spans="1:23" x14ac:dyDescent="0.25">
      <c r="A3210">
        <v>29.134137373768201</v>
      </c>
      <c r="B3210">
        <v>27.0458831664366</v>
      </c>
      <c r="C3210">
        <v>12.1559380978366</v>
      </c>
      <c r="E3210">
        <v>33.063271389100898</v>
      </c>
      <c r="F3210">
        <v>29.586827714176501</v>
      </c>
      <c r="G3210">
        <v>30.4463430312688</v>
      </c>
      <c r="I3210">
        <v>-5.8667468370952198</v>
      </c>
      <c r="J3210">
        <v>-5.2500896275428097</v>
      </c>
      <c r="K3210">
        <v>-2.5925744663244901</v>
      </c>
      <c r="M3210">
        <v>8.9650572896809194E-2</v>
      </c>
      <c r="N3210">
        <v>7.5700000000000003E-2</v>
      </c>
      <c r="O3210">
        <v>2.6599999999999999E-2</v>
      </c>
      <c r="Q3210">
        <v>5.8903550263364197E-2</v>
      </c>
      <c r="R3210">
        <v>5.11E-2</v>
      </c>
      <c r="S3210">
        <v>1.43E-2</v>
      </c>
      <c r="U3210">
        <v>7.9760693554421405E-2</v>
      </c>
      <c r="V3210">
        <v>6.83E-2</v>
      </c>
      <c r="W3210">
        <v>1.8200000000000001E-2</v>
      </c>
    </row>
    <row r="3211" spans="1:23" x14ac:dyDescent="0.25">
      <c r="A3211">
        <v>33.838361072402002</v>
      </c>
      <c r="B3211">
        <v>31.784133433609</v>
      </c>
      <c r="C3211">
        <v>17.552878011641798</v>
      </c>
      <c r="E3211">
        <v>37.732291378917701</v>
      </c>
      <c r="F3211">
        <v>37.775868932489999</v>
      </c>
      <c r="G3211">
        <v>27.983205399824602</v>
      </c>
      <c r="I3211">
        <v>-33.221327693690696</v>
      </c>
      <c r="J3211">
        <v>-37.463567487119803</v>
      </c>
      <c r="K3211">
        <v>-19.872856377317898</v>
      </c>
      <c r="M3211">
        <v>0.122476578764581</v>
      </c>
      <c r="N3211">
        <v>0.1101</v>
      </c>
      <c r="O3211">
        <v>3.9100000000000003E-2</v>
      </c>
      <c r="Q3211">
        <v>7.9308053125441202E-2</v>
      </c>
      <c r="R3211">
        <v>6.9900000000000004E-2</v>
      </c>
      <c r="S3211">
        <v>2.4199999999999999E-2</v>
      </c>
      <c r="U3211">
        <v>0.230215836997826</v>
      </c>
      <c r="V3211">
        <v>0.23430000000000001</v>
      </c>
      <c r="W3211">
        <v>6.3899999999999998E-2</v>
      </c>
    </row>
    <row r="3212" spans="1:23" x14ac:dyDescent="0.25">
      <c r="A3212">
        <v>34.0836034431656</v>
      </c>
      <c r="B3212">
        <v>30.2545445001216</v>
      </c>
      <c r="C3212">
        <v>16.796497742256399</v>
      </c>
      <c r="E3212">
        <v>12.7067230481835</v>
      </c>
      <c r="F3212">
        <v>13.264690147130899</v>
      </c>
      <c r="G3212">
        <v>13.2454491449167</v>
      </c>
      <c r="I3212">
        <v>32.921981850120702</v>
      </c>
      <c r="J3212">
        <v>27.511856896960101</v>
      </c>
      <c r="K3212">
        <v>9.4685455386727497</v>
      </c>
      <c r="M3212">
        <v>9.0810432996509899E-2</v>
      </c>
      <c r="N3212">
        <v>7.3099999999999998E-2</v>
      </c>
      <c r="O3212">
        <v>2.81E-2</v>
      </c>
      <c r="Q3212">
        <v>8.04845901574784E-2</v>
      </c>
      <c r="R3212">
        <v>6.3399999999999998E-2</v>
      </c>
      <c r="S3212">
        <v>2.2599999999999999E-2</v>
      </c>
      <c r="U3212">
        <v>2.0758247746446801E-2</v>
      </c>
      <c r="V3212">
        <v>1.9400000000000001E-2</v>
      </c>
      <c r="W3212">
        <v>1.4200000000000001E-2</v>
      </c>
    </row>
    <row r="3213" spans="1:23" x14ac:dyDescent="0.25">
      <c r="A3213">
        <v>34.190403710253698</v>
      </c>
      <c r="B3213">
        <v>30.78348846506</v>
      </c>
      <c r="C3213">
        <v>15.4872443525009</v>
      </c>
      <c r="E3213">
        <v>13.3236379206694</v>
      </c>
      <c r="F3213">
        <v>14.513471560865501</v>
      </c>
      <c r="G3213">
        <v>17.2202028616592</v>
      </c>
      <c r="I3213">
        <v>27.8179948509149</v>
      </c>
      <c r="J3213">
        <v>16.17328526791</v>
      </c>
      <c r="K3213">
        <v>14.829869091887</v>
      </c>
      <c r="M3213">
        <v>9.2100393902300098E-2</v>
      </c>
      <c r="N3213">
        <v>7.6799999999999993E-2</v>
      </c>
      <c r="O3213">
        <v>2.7199999999999998E-2</v>
      </c>
      <c r="Q3213">
        <v>8.1000574519794505E-2</v>
      </c>
      <c r="R3213">
        <v>6.5600000000000006E-2</v>
      </c>
      <c r="S3213">
        <v>0.02</v>
      </c>
      <c r="U3213">
        <v>2.7552041373670601E-2</v>
      </c>
      <c r="V3213">
        <v>3.6499999999999998E-2</v>
      </c>
      <c r="W3213">
        <v>8.3000000000000001E-3</v>
      </c>
    </row>
    <row r="3214" spans="1:23" x14ac:dyDescent="0.25">
      <c r="A3214">
        <v>38.737703088749498</v>
      </c>
      <c r="B3214">
        <v>36.423404652569197</v>
      </c>
      <c r="C3214">
        <v>19.963620863285499</v>
      </c>
      <c r="E3214">
        <v>32.444766346921298</v>
      </c>
      <c r="F3214">
        <v>32.842249191265402</v>
      </c>
      <c r="G3214">
        <v>18.324711418324501</v>
      </c>
      <c r="I3214">
        <v>-37.206278406809702</v>
      </c>
      <c r="J3214">
        <v>-43.208380250641099</v>
      </c>
      <c r="K3214">
        <v>-23.438075264734199</v>
      </c>
      <c r="M3214">
        <v>0.14698130943184001</v>
      </c>
      <c r="N3214">
        <v>0.1318</v>
      </c>
      <c r="O3214">
        <v>3.9600000000000003E-2</v>
      </c>
      <c r="Q3214">
        <v>0.105071695635041</v>
      </c>
      <c r="R3214">
        <v>9.2299999999999993E-2</v>
      </c>
      <c r="S3214">
        <v>2.98E-2</v>
      </c>
      <c r="U3214">
        <v>0.31005868229917399</v>
      </c>
      <c r="V3214">
        <v>0.32450000000000001</v>
      </c>
      <c r="W3214">
        <v>8.4900000000000003E-2</v>
      </c>
    </row>
    <row r="3215" spans="1:23" x14ac:dyDescent="0.25">
      <c r="A3215">
        <v>38.899962194182201</v>
      </c>
      <c r="B3215">
        <v>34.762070598237202</v>
      </c>
      <c r="C3215">
        <v>20.282605330767801</v>
      </c>
      <c r="E3215">
        <v>18.647537436578698</v>
      </c>
      <c r="F3215">
        <v>20.045699069679099</v>
      </c>
      <c r="G3215">
        <v>17.095565080602601</v>
      </c>
      <c r="I3215">
        <v>-13.8802483428816</v>
      </c>
      <c r="J3215">
        <v>-19.962950919068401</v>
      </c>
      <c r="K3215">
        <v>-12.3054223048788</v>
      </c>
      <c r="M3215">
        <v>0.126495147527417</v>
      </c>
      <c r="N3215">
        <v>0.1036</v>
      </c>
      <c r="O3215">
        <v>3.9699999999999999E-2</v>
      </c>
      <c r="Q3215">
        <v>0.10600886103808101</v>
      </c>
      <c r="R3215">
        <v>8.3799999999999999E-2</v>
      </c>
      <c r="S3215">
        <v>3.0599999999999999E-2</v>
      </c>
      <c r="U3215">
        <v>0.17400904574009901</v>
      </c>
      <c r="V3215">
        <v>0.16900000000000001</v>
      </c>
      <c r="W3215">
        <v>5.7099999999999998E-2</v>
      </c>
    </row>
    <row r="3216" spans="1:23" x14ac:dyDescent="0.25">
      <c r="A3216">
        <v>38.7986646062581</v>
      </c>
      <c r="B3216">
        <v>34.559344514281499</v>
      </c>
      <c r="C3216">
        <v>19.679792406977899</v>
      </c>
      <c r="E3216">
        <v>9.3866527652456693</v>
      </c>
      <c r="F3216">
        <v>11.149726315677301</v>
      </c>
      <c r="G3216">
        <v>8.8314694336257809</v>
      </c>
      <c r="I3216">
        <v>8.7924042052617501</v>
      </c>
      <c r="J3216">
        <v>4.3566427665953498</v>
      </c>
      <c r="K3216">
        <v>3.2665988583204699</v>
      </c>
      <c r="M3216">
        <v>0.112620316924691</v>
      </c>
      <c r="N3216">
        <v>9.1399999999999995E-2</v>
      </c>
      <c r="O3216">
        <v>3.27E-2</v>
      </c>
      <c r="Q3216">
        <v>0.105423142586502</v>
      </c>
      <c r="R3216">
        <v>8.2799999999999999E-2</v>
      </c>
      <c r="S3216">
        <v>2.9100000000000001E-2</v>
      </c>
      <c r="U3216">
        <v>8.5628618031559703E-2</v>
      </c>
      <c r="V3216">
        <v>7.7299999999999994E-2</v>
      </c>
      <c r="W3216">
        <v>2.69E-2</v>
      </c>
    </row>
    <row r="3217" spans="1:23" x14ac:dyDescent="0.25">
      <c r="A3217">
        <v>47.658525251778599</v>
      </c>
      <c r="B3217">
        <v>46.829840173983598</v>
      </c>
      <c r="C3217">
        <v>26.0691866464512</v>
      </c>
      <c r="E3217">
        <v>51.121810823328801</v>
      </c>
      <c r="F3217">
        <v>59.810084667638101</v>
      </c>
      <c r="G3217">
        <v>35.953791378257101</v>
      </c>
      <c r="I3217">
        <v>-76.090663792207906</v>
      </c>
      <c r="J3217">
        <v>-87.419267432683398</v>
      </c>
      <c r="K3217">
        <v>-52.463735560598799</v>
      </c>
      <c r="M3217">
        <v>0.26223910169029302</v>
      </c>
      <c r="N3217">
        <v>0.27479999999999999</v>
      </c>
      <c r="O3217">
        <v>7.8E-2</v>
      </c>
      <c r="Q3217">
        <v>0.165270656492743</v>
      </c>
      <c r="R3217">
        <v>0.15890000000000001</v>
      </c>
      <c r="S3217">
        <v>4.7699999999999999E-2</v>
      </c>
      <c r="U3217">
        <v>0.87362082918372896</v>
      </c>
      <c r="V3217">
        <v>1.0207999999999999</v>
      </c>
      <c r="W3217">
        <v>0.26579999999999998</v>
      </c>
    </row>
    <row r="3218" spans="1:23" x14ac:dyDescent="0.25">
      <c r="A3218">
        <v>38.753204564105303</v>
      </c>
      <c r="B3218">
        <v>34.943149672420503</v>
      </c>
      <c r="C3218">
        <v>16.6994661167811</v>
      </c>
      <c r="E3218">
        <v>4.2999078705365799</v>
      </c>
      <c r="F3218">
        <v>4.4562560067753196</v>
      </c>
      <c r="G3218">
        <v>14.5753235594208</v>
      </c>
      <c r="I3218">
        <v>27.8010934414778</v>
      </c>
      <c r="J3218">
        <v>27.0258967753335</v>
      </c>
      <c r="K3218">
        <v>-9.4930503183649293</v>
      </c>
      <c r="M3218">
        <v>0.10550799697677</v>
      </c>
      <c r="N3218">
        <v>8.5500000000000007E-2</v>
      </c>
      <c r="O3218">
        <v>2.86E-2</v>
      </c>
      <c r="Q3218">
        <v>0.105160988435698</v>
      </c>
      <c r="R3218">
        <v>8.4699999999999998E-2</v>
      </c>
      <c r="S3218">
        <v>2.24E-2</v>
      </c>
      <c r="U3218">
        <v>4.0206850075455901E-2</v>
      </c>
      <c r="V3218">
        <v>3.0599999999999999E-2</v>
      </c>
      <c r="W3218">
        <v>3.8899999999999997E-2</v>
      </c>
    </row>
    <row r="3219" spans="1:23" x14ac:dyDescent="0.25">
      <c r="A3219">
        <v>43.647063627632598</v>
      </c>
      <c r="B3219">
        <v>40.064674258699696</v>
      </c>
      <c r="C3219">
        <v>21.431544587769402</v>
      </c>
      <c r="E3219">
        <v>13.908859791447799</v>
      </c>
      <c r="F3219">
        <v>18.125230649018999</v>
      </c>
      <c r="G3219">
        <v>16.4074945028397</v>
      </c>
      <c r="I3219">
        <v>-18.500061744135301</v>
      </c>
      <c r="J3219">
        <v>-23.864959723708601</v>
      </c>
      <c r="K3219">
        <v>-16.377234613878201</v>
      </c>
      <c r="M3219">
        <v>0.151336628946006</v>
      </c>
      <c r="N3219">
        <v>0.1333</v>
      </c>
      <c r="O3219">
        <v>4.2700000000000002E-2</v>
      </c>
      <c r="Q3219">
        <v>0.135954390779505</v>
      </c>
      <c r="R3219">
        <v>0.1129</v>
      </c>
      <c r="S3219">
        <v>3.3599999999999998E-2</v>
      </c>
      <c r="U3219">
        <v>0.24314661920132699</v>
      </c>
      <c r="V3219">
        <v>0.23830000000000001</v>
      </c>
      <c r="W3219">
        <v>7.2099999999999997E-2</v>
      </c>
    </row>
    <row r="3220" spans="1:23" x14ac:dyDescent="0.25">
      <c r="A3220">
        <v>43.599763471039203</v>
      </c>
      <c r="B3220">
        <v>39.815272944018503</v>
      </c>
      <c r="C3220">
        <v>22.896014729524101</v>
      </c>
      <c r="E3220">
        <v>9.1257077228012999</v>
      </c>
      <c r="F3220">
        <v>10.3951370420942</v>
      </c>
      <c r="G3220">
        <v>9.3986021119037702</v>
      </c>
      <c r="I3220">
        <v>-9.1676923737592908</v>
      </c>
      <c r="J3220">
        <v>-14.2205047415337</v>
      </c>
      <c r="K3220">
        <v>-8.0608433168981506</v>
      </c>
      <c r="M3220">
        <v>0.14313483930138299</v>
      </c>
      <c r="N3220">
        <v>0.1202</v>
      </c>
      <c r="O3220">
        <v>4.2200000000000001E-2</v>
      </c>
      <c r="Q3220">
        <v>0.13563121146050899</v>
      </c>
      <c r="R3220">
        <v>0.1114</v>
      </c>
      <c r="S3220">
        <v>3.7699999999999997E-2</v>
      </c>
      <c r="U3220">
        <v>0.19083145961915299</v>
      </c>
      <c r="V3220">
        <v>0.18340000000000001</v>
      </c>
      <c r="W3220">
        <v>5.7700000000000001E-2</v>
      </c>
    </row>
    <row r="3221" spans="1:23" x14ac:dyDescent="0.25">
      <c r="A3221">
        <v>43.656706616412599</v>
      </c>
      <c r="B3221">
        <v>39.360648722169699</v>
      </c>
      <c r="C3221">
        <v>22.5490201918495</v>
      </c>
      <c r="E3221">
        <v>-0.31342473369377899</v>
      </c>
      <c r="F3221">
        <v>0.76097991019966105</v>
      </c>
      <c r="G3221">
        <v>6.1533053282769004</v>
      </c>
      <c r="I3221">
        <v>13.6961098546951</v>
      </c>
      <c r="J3221">
        <v>10.9549130978075</v>
      </c>
      <c r="K3221">
        <v>1.79972884762496</v>
      </c>
      <c r="M3221">
        <v>0.128801598125177</v>
      </c>
      <c r="N3221">
        <v>0.1043</v>
      </c>
      <c r="O3221">
        <v>3.8899999999999997E-2</v>
      </c>
      <c r="Q3221">
        <v>0.13602033963986701</v>
      </c>
      <c r="R3221">
        <v>0.1087</v>
      </c>
      <c r="S3221">
        <v>3.6700000000000003E-2</v>
      </c>
      <c r="U3221">
        <v>9.64655864402824E-2</v>
      </c>
      <c r="V3221">
        <v>8.2100000000000006E-2</v>
      </c>
      <c r="W3221">
        <v>3.6799999999999999E-2</v>
      </c>
    </row>
    <row r="3222" spans="1:23" x14ac:dyDescent="0.25">
      <c r="A3222">
        <v>43.380383938761099</v>
      </c>
      <c r="B3222">
        <v>39.496129589684301</v>
      </c>
      <c r="C3222">
        <v>22.159966832037998</v>
      </c>
      <c r="E3222">
        <v>-4.9973091671123298</v>
      </c>
      <c r="F3222">
        <v>-5.0626818292440996</v>
      </c>
      <c r="G3222">
        <v>-0.87031950050944795</v>
      </c>
      <c r="I3222">
        <v>32.663636501980299</v>
      </c>
      <c r="J3222">
        <v>31.018882981822902</v>
      </c>
      <c r="K3222">
        <v>14.4691168184979</v>
      </c>
      <c r="M3222">
        <v>0.120163238789842</v>
      </c>
      <c r="N3222">
        <v>9.7600000000000006E-2</v>
      </c>
      <c r="O3222">
        <v>3.3300000000000003E-2</v>
      </c>
      <c r="Q3222">
        <v>0.134138991313006</v>
      </c>
      <c r="R3222">
        <v>0.1095</v>
      </c>
      <c r="S3222">
        <v>3.56E-2</v>
      </c>
      <c r="U3222">
        <v>4.61170782318229E-2</v>
      </c>
      <c r="V3222">
        <v>3.6799999999999999E-2</v>
      </c>
      <c r="W3222">
        <v>1.84E-2</v>
      </c>
    </row>
    <row r="3223" spans="1:23" x14ac:dyDescent="0.25">
      <c r="A3223">
        <v>48.218241573126697</v>
      </c>
      <c r="B3223">
        <v>45.151042339058797</v>
      </c>
      <c r="C3223">
        <v>25.533215079071301</v>
      </c>
      <c r="E3223">
        <v>23.061807003573499</v>
      </c>
      <c r="F3223">
        <v>28.6760487110081</v>
      </c>
      <c r="G3223">
        <v>16.807825108871398</v>
      </c>
      <c r="I3223">
        <v>-42.3426177233573</v>
      </c>
      <c r="J3223">
        <v>-51.905023830229403</v>
      </c>
      <c r="K3223">
        <v>-28.415494283575399</v>
      </c>
      <c r="M3223">
        <v>0.20500851104945</v>
      </c>
      <c r="N3223">
        <v>0.1898</v>
      </c>
      <c r="O3223">
        <v>5.7099999999999998E-2</v>
      </c>
      <c r="Q3223">
        <v>0.16966851583133499</v>
      </c>
      <c r="R3223">
        <v>0.14649999999999999</v>
      </c>
      <c r="S3223">
        <v>4.5900000000000003E-2</v>
      </c>
      <c r="U3223">
        <v>0.48806194958121502</v>
      </c>
      <c r="V3223">
        <v>0.53010000000000002</v>
      </c>
      <c r="W3223">
        <v>0.13619999999999999</v>
      </c>
    </row>
    <row r="3224" spans="1:23" x14ac:dyDescent="0.25">
      <c r="A3224">
        <v>52.436184385855597</v>
      </c>
      <c r="B3224">
        <v>50.990016304038299</v>
      </c>
      <c r="C3224">
        <v>29.412464637558799</v>
      </c>
      <c r="E3224">
        <v>36.862569492202702</v>
      </c>
      <c r="F3224">
        <v>47.128488667802102</v>
      </c>
      <c r="G3224">
        <v>25.911843363202198</v>
      </c>
      <c r="I3224">
        <v>-66.272346468270797</v>
      </c>
      <c r="J3224">
        <v>-77.976763573682206</v>
      </c>
      <c r="K3224">
        <v>-47.787257415928003</v>
      </c>
      <c r="M3224">
        <v>0.27784760553507498</v>
      </c>
      <c r="N3224">
        <v>0.28810000000000002</v>
      </c>
      <c r="O3224">
        <v>8.2799999999999999E-2</v>
      </c>
      <c r="Q3224">
        <v>0.20534465151977399</v>
      </c>
      <c r="R3224">
        <v>0.19259999999999999</v>
      </c>
      <c r="S3224">
        <v>0.06</v>
      </c>
      <c r="U3224">
        <v>0.85151461958232599</v>
      </c>
      <c r="V3224">
        <v>0.98570000000000002</v>
      </c>
      <c r="W3224">
        <v>0.27279999999999999</v>
      </c>
    </row>
    <row r="3225" spans="1:23" x14ac:dyDescent="0.25">
      <c r="A3225">
        <v>47.989246269220999</v>
      </c>
      <c r="B3225">
        <v>43.492466188269901</v>
      </c>
      <c r="C3225">
        <v>25.832671815207</v>
      </c>
      <c r="E3225">
        <v>-14.591713862754</v>
      </c>
      <c r="F3225">
        <v>-14.175992803839501</v>
      </c>
      <c r="G3225">
        <v>-3.6799595862302401</v>
      </c>
      <c r="I3225">
        <v>42.734242190172701</v>
      </c>
      <c r="J3225">
        <v>44.250840954037102</v>
      </c>
      <c r="K3225">
        <v>7.0537618478855197</v>
      </c>
      <c r="M3225">
        <v>0.13553006749769</v>
      </c>
      <c r="N3225">
        <v>0.1081</v>
      </c>
      <c r="O3225">
        <v>4.19E-2</v>
      </c>
      <c r="Q3225">
        <v>0.16785992171057401</v>
      </c>
      <c r="R3225">
        <v>0.13489999999999999</v>
      </c>
      <c r="S3225">
        <v>4.6899999999999997E-2</v>
      </c>
      <c r="U3225">
        <v>4.2028595190275402E-2</v>
      </c>
      <c r="V3225">
        <v>2.7E-2</v>
      </c>
      <c r="W3225">
        <v>3.7499999999999999E-2</v>
      </c>
    </row>
    <row r="3226" spans="1:23" x14ac:dyDescent="0.25">
      <c r="A3226">
        <v>57.304387134723598</v>
      </c>
      <c r="B3226">
        <v>55.298226585235703</v>
      </c>
      <c r="C3226">
        <v>32.9408267514385</v>
      </c>
      <c r="E3226">
        <v>27.483654350104</v>
      </c>
      <c r="F3226">
        <v>38.005744701129103</v>
      </c>
      <c r="G3226">
        <v>19.041418924152001</v>
      </c>
      <c r="I3226">
        <v>-61.501590539117799</v>
      </c>
      <c r="J3226">
        <v>-74.410003547207694</v>
      </c>
      <c r="K3226">
        <v>-40.065010126219697</v>
      </c>
      <c r="M3226">
        <v>0.30802797754482603</v>
      </c>
      <c r="N3226">
        <v>0.31309999999999999</v>
      </c>
      <c r="O3226">
        <v>9.2499999999999999E-2</v>
      </c>
      <c r="Q3226">
        <v>0.25235733579261099</v>
      </c>
      <c r="R3226">
        <v>0.23219999999999999</v>
      </c>
      <c r="S3226">
        <v>7.51E-2</v>
      </c>
      <c r="U3226">
        <v>0.90273125601973103</v>
      </c>
      <c r="V3226">
        <v>1.0459000000000001</v>
      </c>
      <c r="W3226">
        <v>0.26229999999999998</v>
      </c>
    </row>
    <row r="3227" spans="1:23" x14ac:dyDescent="0.25">
      <c r="A3227">
        <v>57.635354237521703</v>
      </c>
      <c r="B3227">
        <v>54.069419460038297</v>
      </c>
      <c r="C3227">
        <v>33.752738504003197</v>
      </c>
      <c r="E3227">
        <v>-0.56494318274674704</v>
      </c>
      <c r="F3227">
        <v>5.3509393881143197</v>
      </c>
      <c r="G3227">
        <v>4.2190610842852401</v>
      </c>
      <c r="I3227">
        <v>-23.300710624729899</v>
      </c>
      <c r="J3227">
        <v>-32.571316372057701</v>
      </c>
      <c r="K3227">
        <v>-20.675791900189601</v>
      </c>
      <c r="M3227">
        <v>0.241807894260546</v>
      </c>
      <c r="N3227">
        <v>0.2208</v>
      </c>
      <c r="O3227">
        <v>7.9500000000000001E-2</v>
      </c>
      <c r="Q3227">
        <v>0.25579094923585499</v>
      </c>
      <c r="R3227">
        <v>0.22040000000000001</v>
      </c>
      <c r="S3227">
        <v>7.8899999999999998E-2</v>
      </c>
      <c r="U3227">
        <v>0.46171376952126503</v>
      </c>
      <c r="V3227">
        <v>0.49109999999999998</v>
      </c>
      <c r="W3227">
        <v>0.16420000000000001</v>
      </c>
    </row>
    <row r="3228" spans="1:23" x14ac:dyDescent="0.25">
      <c r="A3228">
        <v>54.985082575599698</v>
      </c>
      <c r="B3228">
        <v>50.452390065396301</v>
      </c>
      <c r="C3228">
        <v>30.157063611598101</v>
      </c>
      <c r="E3228">
        <v>-27.721368763423602</v>
      </c>
      <c r="F3228">
        <v>-26.5844606187677</v>
      </c>
      <c r="G3228">
        <v>-14.2615909907475</v>
      </c>
      <c r="I3228">
        <v>57.753060532697603</v>
      </c>
      <c r="J3228">
        <v>57.576680259251198</v>
      </c>
      <c r="K3228">
        <v>21.987873686907001</v>
      </c>
      <c r="M3228">
        <v>0.163793394637646</v>
      </c>
      <c r="N3228">
        <v>0.13339999999999999</v>
      </c>
      <c r="O3228">
        <v>4.7899999999999998E-2</v>
      </c>
      <c r="Q3228">
        <v>0.22915392901658299</v>
      </c>
      <c r="R3228">
        <v>0.188</v>
      </c>
      <c r="S3228">
        <v>6.3E-2</v>
      </c>
      <c r="U3228">
        <v>3.6750363928202703E-2</v>
      </c>
      <c r="V3228">
        <v>2.52E-2</v>
      </c>
      <c r="W3228">
        <v>2.5999999999999999E-2</v>
      </c>
    </row>
    <row r="3229" spans="1:23" x14ac:dyDescent="0.25">
      <c r="A3229">
        <v>62.2090940581705</v>
      </c>
      <c r="B3229">
        <v>59.112912236828798</v>
      </c>
      <c r="C3229">
        <v>36.593244083083398</v>
      </c>
      <c r="E3229">
        <v>-5.0755435394498898</v>
      </c>
      <c r="F3229">
        <v>0.77873492105601205</v>
      </c>
      <c r="G3229">
        <v>-5.4868591951348602</v>
      </c>
      <c r="I3229">
        <v>-23.7350124940249</v>
      </c>
      <c r="J3229">
        <v>-32.603817838366801</v>
      </c>
      <c r="K3229">
        <v>-13.61688933414</v>
      </c>
      <c r="M3229">
        <v>0.27831632017789198</v>
      </c>
      <c r="N3229">
        <v>0.25990000000000002</v>
      </c>
      <c r="O3229">
        <v>8.2299999999999998E-2</v>
      </c>
      <c r="Q3229">
        <v>0.30647693661043102</v>
      </c>
      <c r="R3229">
        <v>0.27150000000000002</v>
      </c>
      <c r="S3229">
        <v>9.3200000000000005E-2</v>
      </c>
      <c r="U3229">
        <v>0.54273673632014996</v>
      </c>
      <c r="V3229">
        <v>0.57979999999999998</v>
      </c>
      <c r="W3229">
        <v>0.15440000000000001</v>
      </c>
    </row>
    <row r="3230" spans="1:23" x14ac:dyDescent="0.25">
      <c r="A3230">
        <v>62.116243810877499</v>
      </c>
      <c r="B3230">
        <v>58.112907552897497</v>
      </c>
      <c r="C3230">
        <v>36.687127260001397</v>
      </c>
      <c r="E3230">
        <v>-28.244090325593199</v>
      </c>
      <c r="F3230">
        <v>-28.172552655393599</v>
      </c>
      <c r="G3230">
        <v>-16.616889167723599</v>
      </c>
      <c r="I3230">
        <v>23.400820102031101</v>
      </c>
      <c r="J3230">
        <v>20.936912253088099</v>
      </c>
      <c r="K3230">
        <v>9.9629198445768505</v>
      </c>
      <c r="M3230">
        <v>0.223156360175673</v>
      </c>
      <c r="N3230">
        <v>0.18790000000000001</v>
      </c>
      <c r="O3230">
        <v>7.0900000000000005E-2</v>
      </c>
      <c r="Q3230">
        <v>0.30538667890801802</v>
      </c>
      <c r="R3230">
        <v>0.26079999999999998</v>
      </c>
      <c r="S3230">
        <v>9.3700000000000006E-2</v>
      </c>
      <c r="U3230">
        <v>0.18755864822285301</v>
      </c>
      <c r="V3230">
        <v>0.16600000000000001</v>
      </c>
      <c r="W3230">
        <v>7.1999999999999995E-2</v>
      </c>
    </row>
    <row r="3231" spans="1:23" x14ac:dyDescent="0.25">
      <c r="A3231">
        <v>67.013902772184906</v>
      </c>
      <c r="B3231">
        <v>64.152811588544594</v>
      </c>
      <c r="C3231">
        <v>39.630952177437202</v>
      </c>
      <c r="E3231">
        <v>-9.8047812399923995</v>
      </c>
      <c r="F3231">
        <v>-3.5765516904373</v>
      </c>
      <c r="G3231">
        <v>-7.2542138294925103</v>
      </c>
      <c r="I3231">
        <v>-23.675972463012901</v>
      </c>
      <c r="J3231">
        <v>-33.245876420522599</v>
      </c>
      <c r="K3231">
        <v>-17.0503592365747</v>
      </c>
      <c r="M3231">
        <v>0.32046874617312499</v>
      </c>
      <c r="N3231">
        <v>0.3039</v>
      </c>
      <c r="O3231">
        <v>9.5600000000000004E-2</v>
      </c>
      <c r="Q3231">
        <v>0.36650383928456098</v>
      </c>
      <c r="R3231">
        <v>0.32990000000000003</v>
      </c>
      <c r="S3231">
        <v>0.1103</v>
      </c>
      <c r="U3231">
        <v>0.63164454725603603</v>
      </c>
      <c r="V3231">
        <v>0.68579999999999997</v>
      </c>
      <c r="W3231">
        <v>0.19620000000000001</v>
      </c>
    </row>
    <row r="3232" spans="1:23" x14ac:dyDescent="0.25">
      <c r="A3232">
        <v>66.757449707956695</v>
      </c>
      <c r="B3232">
        <v>62.642468831897403</v>
      </c>
      <c r="C3232">
        <v>39.931937036996302</v>
      </c>
      <c r="E3232">
        <v>-38.102131306339899</v>
      </c>
      <c r="F3232">
        <v>-38.628948840610803</v>
      </c>
      <c r="G3232">
        <v>-21.684375997151299</v>
      </c>
      <c r="I3232">
        <v>37.705191280502298</v>
      </c>
      <c r="J3232">
        <v>36.430216655909597</v>
      </c>
      <c r="K3232">
        <v>21.051942450271099</v>
      </c>
      <c r="M3232">
        <v>0.24591146034057501</v>
      </c>
      <c r="N3232">
        <v>0.20599999999999999</v>
      </c>
      <c r="O3232">
        <v>8.0299999999999996E-2</v>
      </c>
      <c r="Q3232">
        <v>0.36311762454087299</v>
      </c>
      <c r="R3232">
        <v>0.31159999999999999</v>
      </c>
      <c r="S3232">
        <v>0.11210000000000001</v>
      </c>
      <c r="U3232">
        <v>0.15746305024884499</v>
      </c>
      <c r="V3232">
        <v>0.13270000000000001</v>
      </c>
      <c r="W3232">
        <v>5.8299999999999998E-2</v>
      </c>
    </row>
    <row r="3233" spans="1:23" x14ac:dyDescent="0.25">
      <c r="A3233">
        <v>66.901321705909197</v>
      </c>
      <c r="B3233">
        <v>62.810365304020003</v>
      </c>
      <c r="C3233">
        <v>39.343666927017701</v>
      </c>
      <c r="E3233">
        <v>-43.312694176279201</v>
      </c>
      <c r="F3233">
        <v>-42.744185148295401</v>
      </c>
      <c r="G3233">
        <v>-28.762486608985</v>
      </c>
      <c r="I3233">
        <v>57.955901511242303</v>
      </c>
      <c r="J3233">
        <v>59.771811861288398</v>
      </c>
      <c r="K3233">
        <v>37.242101688203398</v>
      </c>
      <c r="M3233">
        <v>0.23543487011368999</v>
      </c>
      <c r="N3233">
        <v>0.1991</v>
      </c>
      <c r="O3233">
        <v>7.0199999999999999E-2</v>
      </c>
      <c r="Q3233">
        <v>0.36501473470953799</v>
      </c>
      <c r="R3233">
        <v>0.31359999999999999</v>
      </c>
      <c r="S3233">
        <v>0.1086</v>
      </c>
      <c r="U3233">
        <v>8.3515795675947094E-2</v>
      </c>
      <c r="V3233">
        <v>0.06</v>
      </c>
      <c r="W3233">
        <v>2.6800000000000001E-2</v>
      </c>
    </row>
    <row r="3234" spans="1:23" x14ac:dyDescent="0.25">
      <c r="A3234">
        <v>71.641382012042698</v>
      </c>
      <c r="B3234">
        <v>68.042719615963307</v>
      </c>
      <c r="C3234">
        <v>43.5805380654635</v>
      </c>
      <c r="E3234">
        <v>-38.310185237108001</v>
      </c>
      <c r="F3234">
        <v>-37.171603560197099</v>
      </c>
      <c r="G3234">
        <v>-26.9852862232311</v>
      </c>
      <c r="I3234">
        <v>23.621394224443499</v>
      </c>
      <c r="J3234">
        <v>19.4048068664288</v>
      </c>
      <c r="K3234">
        <v>19.767825002043299</v>
      </c>
      <c r="M3234">
        <v>0.29739982768141199</v>
      </c>
      <c r="N3234">
        <v>0.26119999999999999</v>
      </c>
      <c r="O3234">
        <v>9.2299999999999993E-2</v>
      </c>
      <c r="Q3234">
        <v>0.43127440456918398</v>
      </c>
      <c r="R3234">
        <v>0.38030000000000003</v>
      </c>
      <c r="S3234">
        <v>0.13550000000000001</v>
      </c>
      <c r="U3234">
        <v>0.28198735539864</v>
      </c>
      <c r="V3234">
        <v>0.26900000000000002</v>
      </c>
      <c r="W3234">
        <v>7.7700000000000005E-2</v>
      </c>
    </row>
    <row r="3235" spans="1:23" x14ac:dyDescent="0.25">
      <c r="A3235">
        <v>76.1579745356823</v>
      </c>
      <c r="B3235">
        <v>72.7137536117731</v>
      </c>
      <c r="C3235">
        <v>47.0269237739438</v>
      </c>
      <c r="E3235">
        <v>-47.706679755110201</v>
      </c>
      <c r="F3235">
        <v>-48.070013715761</v>
      </c>
      <c r="G3235">
        <v>-34.835082038267899</v>
      </c>
      <c r="I3235">
        <v>37.603781504784202</v>
      </c>
      <c r="J3235">
        <v>36.508339530377697</v>
      </c>
      <c r="K3235">
        <v>30.541121723637701</v>
      </c>
      <c r="M3235">
        <v>0.32466446734492199</v>
      </c>
      <c r="N3235">
        <v>0.28410000000000002</v>
      </c>
      <c r="O3235">
        <v>0.10100000000000001</v>
      </c>
      <c r="Q3235">
        <v>0.50144672111129296</v>
      </c>
      <c r="R3235">
        <v>0.44729999999999998</v>
      </c>
      <c r="S3235">
        <v>0.16039999999999999</v>
      </c>
      <c r="U3235">
        <v>0.242842870699227</v>
      </c>
      <c r="V3235">
        <v>0.21490000000000001</v>
      </c>
      <c r="W3235">
        <v>6.4899999999999999E-2</v>
      </c>
    </row>
    <row r="3236" spans="1:23" x14ac:dyDescent="0.25">
      <c r="A3236">
        <v>80.918783171427407</v>
      </c>
      <c r="B3236">
        <v>78.362502343544307</v>
      </c>
      <c r="C3236">
        <v>50.570005160479099</v>
      </c>
      <c r="E3236">
        <v>-38.158474832715001</v>
      </c>
      <c r="F3236">
        <v>-36.5188511014697</v>
      </c>
      <c r="G3236">
        <v>-26.9616278806634</v>
      </c>
      <c r="I3236">
        <v>4.6510339572945796</v>
      </c>
      <c r="J3236">
        <v>-2.28099845897454</v>
      </c>
      <c r="K3236">
        <v>7.2497254795863997</v>
      </c>
      <c r="M3236">
        <v>0.41586993488823398</v>
      </c>
      <c r="N3236">
        <v>0.38579999999999998</v>
      </c>
      <c r="O3236">
        <v>0.1336</v>
      </c>
      <c r="Q3236">
        <v>0.58324347780414298</v>
      </c>
      <c r="R3236">
        <v>0.5383</v>
      </c>
      <c r="S3236">
        <v>0.189</v>
      </c>
      <c r="U3236">
        <v>0.58347171738713599</v>
      </c>
      <c r="V3236">
        <v>0.61109999999999998</v>
      </c>
      <c r="W3236">
        <v>0.16919999999999999</v>
      </c>
    </row>
    <row r="3237" spans="1:23" x14ac:dyDescent="0.25">
      <c r="A3237">
        <v>85.672640180727598</v>
      </c>
      <c r="B3237">
        <v>83.104496186831298</v>
      </c>
      <c r="C3237">
        <v>53.760739600917802</v>
      </c>
      <c r="E3237">
        <v>-62.431691625350702</v>
      </c>
      <c r="F3237">
        <v>-64.067244580147801</v>
      </c>
      <c r="G3237">
        <v>-42.412338033091302</v>
      </c>
      <c r="I3237">
        <v>56.940802726556299</v>
      </c>
      <c r="J3237">
        <v>59.028332217328803</v>
      </c>
      <c r="K3237">
        <v>37.569769335196597</v>
      </c>
      <c r="M3237">
        <v>0.40356165532323202</v>
      </c>
      <c r="N3237">
        <v>0.36399999999999999</v>
      </c>
      <c r="O3237">
        <v>0.13100000000000001</v>
      </c>
      <c r="Q3237">
        <v>0.67334607979110905</v>
      </c>
      <c r="R3237">
        <v>0.62360000000000004</v>
      </c>
      <c r="S3237">
        <v>0.2175</v>
      </c>
      <c r="U3237">
        <v>0.22565156504266101</v>
      </c>
      <c r="V3237">
        <v>0.19040000000000001</v>
      </c>
      <c r="W3237">
        <v>7.6999999999999999E-2</v>
      </c>
    </row>
    <row r="3238" spans="1:23" x14ac:dyDescent="0.25">
      <c r="A3238">
        <v>90.309425726507001</v>
      </c>
      <c r="B3238">
        <v>88.680889675120994</v>
      </c>
      <c r="C3238">
        <v>57.798986969641</v>
      </c>
      <c r="E3238">
        <v>-43.03979118558</v>
      </c>
      <c r="F3238">
        <v>-39.708829792525997</v>
      </c>
      <c r="G3238">
        <v>-33.265112285962097</v>
      </c>
      <c r="I3238">
        <v>-0.31664464490248601</v>
      </c>
      <c r="J3238">
        <v>-8.5946801610418593</v>
      </c>
      <c r="K3238">
        <v>6.0241309785173103</v>
      </c>
      <c r="M3238">
        <v>0.54417503441491399</v>
      </c>
      <c r="N3238">
        <v>0.52980000000000005</v>
      </c>
      <c r="O3238">
        <v>0.1757</v>
      </c>
      <c r="Q3238">
        <v>0.769735202534924</v>
      </c>
      <c r="R3238">
        <v>0.7349</v>
      </c>
      <c r="S3238">
        <v>0.25750000000000001</v>
      </c>
      <c r="U3238">
        <v>0.84243868899020002</v>
      </c>
      <c r="V3238">
        <v>0.92</v>
      </c>
      <c r="W3238">
        <v>0.2424</v>
      </c>
    </row>
    <row r="3239" spans="1:23" x14ac:dyDescent="0.25">
      <c r="A3239">
        <v>90.390181316268595</v>
      </c>
      <c r="B3239">
        <v>88.5668115139989</v>
      </c>
      <c r="C3239">
        <v>58.311298691664902</v>
      </c>
      <c r="E3239">
        <v>-48.142983270625798</v>
      </c>
      <c r="F3239">
        <v>-45.794276516396501</v>
      </c>
      <c r="G3239">
        <v>-37.761274319320897</v>
      </c>
      <c r="I3239">
        <v>9.4391343061426092</v>
      </c>
      <c r="J3239">
        <v>3.0616694246488301</v>
      </c>
      <c r="K3239">
        <v>10.869334066531399</v>
      </c>
      <c r="M3239">
        <v>0.52569131254095902</v>
      </c>
      <c r="N3239">
        <v>0.50480000000000003</v>
      </c>
      <c r="O3239">
        <v>0.17150000000000001</v>
      </c>
      <c r="Q3239">
        <v>0.77149067202087596</v>
      </c>
      <c r="R3239">
        <v>0.73250000000000004</v>
      </c>
      <c r="S3239">
        <v>0.26290000000000002</v>
      </c>
      <c r="U3239">
        <v>0.71688180763666798</v>
      </c>
      <c r="V3239">
        <v>0.75760000000000005</v>
      </c>
      <c r="W3239">
        <v>0.21940000000000001</v>
      </c>
    </row>
    <row r="3240" spans="1:23" x14ac:dyDescent="0.25">
      <c r="A3240">
        <v>22.818427210998198</v>
      </c>
      <c r="B3240">
        <v>20.634885666407001</v>
      </c>
      <c r="C3240">
        <v>22.088371979381598</v>
      </c>
      <c r="E3240">
        <v>46.403076087320997</v>
      </c>
      <c r="F3240">
        <v>39.508890037581999</v>
      </c>
      <c r="G3240">
        <v>9.6029287673415293</v>
      </c>
      <c r="I3240">
        <v>0.71986375151492599</v>
      </c>
      <c r="J3240">
        <v>-0.36790274938891498</v>
      </c>
      <c r="K3240">
        <v>13.075669068825899</v>
      </c>
      <c r="M3240">
        <v>7.4225918896355395E-2</v>
      </c>
      <c r="N3240">
        <v>5.8500000000000003E-2</v>
      </c>
      <c r="O3240">
        <v>3.9899999999999998E-2</v>
      </c>
      <c r="Q3240">
        <v>3.7474844392490998E-2</v>
      </c>
      <c r="R3240">
        <v>3.15E-2</v>
      </c>
      <c r="S3240">
        <v>3.5400000000000001E-2</v>
      </c>
      <c r="U3240">
        <v>3.9500133655405403E-2</v>
      </c>
      <c r="V3240">
        <v>3.49E-2</v>
      </c>
      <c r="W3240">
        <v>1.9800000000000002E-2</v>
      </c>
    </row>
    <row r="3241" spans="1:23" x14ac:dyDescent="0.25">
      <c r="A3241">
        <v>28.030047840134198</v>
      </c>
      <c r="B3241">
        <v>29.0564732303569</v>
      </c>
      <c r="C3241">
        <v>11.957650264432701</v>
      </c>
      <c r="E3241">
        <v>59.125389814024402</v>
      </c>
      <c r="F3241">
        <v>50.854145426487598</v>
      </c>
      <c r="G3241">
        <v>42.116564875630999</v>
      </c>
      <c r="I3241">
        <v>-49.131400868880696</v>
      </c>
      <c r="J3241">
        <v>-48.524165284639402</v>
      </c>
      <c r="K3241">
        <v>-30.952797975069299</v>
      </c>
      <c r="M3241">
        <v>0.117252972506851</v>
      </c>
      <c r="N3241">
        <v>0.1119</v>
      </c>
      <c r="O3241">
        <v>3.27E-2</v>
      </c>
      <c r="Q3241">
        <v>5.4685665836689303E-2</v>
      </c>
      <c r="R3241">
        <v>5.8599999999999999E-2</v>
      </c>
      <c r="S3241">
        <v>1.4E-2</v>
      </c>
      <c r="U3241">
        <v>0.26610926677337599</v>
      </c>
      <c r="V3241">
        <v>0.27360000000000001</v>
      </c>
      <c r="W3241">
        <v>6.7500000000000004E-2</v>
      </c>
    </row>
    <row r="3242" spans="1:23" x14ac:dyDescent="0.25">
      <c r="A3242">
        <v>28.413774369674201</v>
      </c>
      <c r="B3242">
        <v>25.8920511309855</v>
      </c>
      <c r="C3242">
        <v>10.776862781141901</v>
      </c>
      <c r="E3242">
        <v>49.033777275294497</v>
      </c>
      <c r="F3242">
        <v>49.424072460587603</v>
      </c>
      <c r="G3242">
        <v>39.558092960656701</v>
      </c>
      <c r="I3242">
        <v>-34.547480583936697</v>
      </c>
      <c r="J3242">
        <v>-39.201111456737699</v>
      </c>
      <c r="K3242">
        <v>-24.583515450300801</v>
      </c>
      <c r="M3242">
        <v>0.105728592960112</v>
      </c>
      <c r="N3242">
        <v>9.2499999999999999E-2</v>
      </c>
      <c r="O3242">
        <v>2.8299999999999999E-2</v>
      </c>
      <c r="Q3242">
        <v>5.61279367743183E-2</v>
      </c>
      <c r="R3242">
        <v>4.7100000000000003E-2</v>
      </c>
      <c r="S3242">
        <v>1.23E-2</v>
      </c>
      <c r="U3242">
        <v>0.186753802964747</v>
      </c>
      <c r="V3242">
        <v>0.1883</v>
      </c>
      <c r="W3242">
        <v>4.82E-2</v>
      </c>
    </row>
    <row r="3243" spans="1:23" x14ac:dyDescent="0.25">
      <c r="A3243">
        <v>28.8921404446987</v>
      </c>
      <c r="B3243">
        <v>26.010307371962099</v>
      </c>
      <c r="C3243">
        <v>13.411726853472899</v>
      </c>
      <c r="E3243">
        <v>38.227667137599603</v>
      </c>
      <c r="F3243">
        <v>39.5903702546643</v>
      </c>
      <c r="G3243">
        <v>27.467296918388602</v>
      </c>
      <c r="I3243">
        <v>-15.4160488541829</v>
      </c>
      <c r="J3243">
        <v>-19.4294939375892</v>
      </c>
      <c r="K3243">
        <v>-4.8164938888128503</v>
      </c>
      <c r="M3243">
        <v>9.4609225400500901E-2</v>
      </c>
      <c r="N3243">
        <v>8.1699999999999995E-2</v>
      </c>
      <c r="O3243">
        <v>2.7900000000000001E-2</v>
      </c>
      <c r="Q3243">
        <v>5.7961146991238499E-2</v>
      </c>
      <c r="R3243">
        <v>4.7500000000000001E-2</v>
      </c>
      <c r="S3243">
        <v>1.6299999999999999E-2</v>
      </c>
      <c r="U3243">
        <v>0.108825520851194</v>
      </c>
      <c r="V3243">
        <v>0.1055</v>
      </c>
      <c r="W3243">
        <v>2.3300000000000001E-2</v>
      </c>
    </row>
    <row r="3244" spans="1:23" x14ac:dyDescent="0.25">
      <c r="A3244">
        <v>33.301619725729701</v>
      </c>
      <c r="B3244">
        <v>31.601138310466101</v>
      </c>
      <c r="C3244">
        <v>17.226195032698101</v>
      </c>
      <c r="E3244">
        <v>52.584531062833797</v>
      </c>
      <c r="F3244">
        <v>53.824093243375998</v>
      </c>
      <c r="G3244">
        <v>31.1393664678981</v>
      </c>
      <c r="I3244">
        <v>-52.847453094756602</v>
      </c>
      <c r="J3244">
        <v>-58.419884177673602</v>
      </c>
      <c r="K3244">
        <v>-30.6665168617773</v>
      </c>
      <c r="M3244">
        <v>0.14163933675249399</v>
      </c>
      <c r="N3244">
        <v>0.1321</v>
      </c>
      <c r="O3244">
        <v>4.0300000000000002E-2</v>
      </c>
      <c r="Q3244">
        <v>7.6773191532035601E-2</v>
      </c>
      <c r="R3244">
        <v>6.9099999999999995E-2</v>
      </c>
      <c r="S3244">
        <v>2.35E-2</v>
      </c>
      <c r="U3244">
        <v>0.35651742326203001</v>
      </c>
      <c r="V3244">
        <v>0.37740000000000001</v>
      </c>
      <c r="W3244">
        <v>9.2600000000000002E-2</v>
      </c>
    </row>
    <row r="3245" spans="1:23" x14ac:dyDescent="0.25">
      <c r="A3245">
        <v>29.350366860641302</v>
      </c>
      <c r="B3245">
        <v>26.905025211745201</v>
      </c>
      <c r="C3245">
        <v>14.173721566952199</v>
      </c>
      <c r="E3245">
        <v>27.774794469839598</v>
      </c>
      <c r="F3245">
        <v>27.702273286684701</v>
      </c>
      <c r="G3245">
        <v>24.182836946495001</v>
      </c>
      <c r="I3245">
        <v>12.6927429940599</v>
      </c>
      <c r="J3245">
        <v>11.617173002973599</v>
      </c>
      <c r="K3245">
        <v>7.14750052899391</v>
      </c>
      <c r="M3245">
        <v>8.4600672485640196E-2</v>
      </c>
      <c r="N3245">
        <v>7.3099999999999998E-2</v>
      </c>
      <c r="O3245">
        <v>2.7900000000000001E-2</v>
      </c>
      <c r="Q3245">
        <v>5.97542013528502E-2</v>
      </c>
      <c r="R3245">
        <v>5.0599999999999999E-2</v>
      </c>
      <c r="S3245">
        <v>1.7600000000000001E-2</v>
      </c>
      <c r="U3245">
        <v>3.8241347321651797E-2</v>
      </c>
      <c r="V3245">
        <v>3.3000000000000002E-2</v>
      </c>
      <c r="W3245">
        <v>1.23E-2</v>
      </c>
    </row>
    <row r="3246" spans="1:23" x14ac:dyDescent="0.25">
      <c r="A3246">
        <v>38.215777465898803</v>
      </c>
      <c r="B3246">
        <v>36.8180042671301</v>
      </c>
      <c r="C3246">
        <v>21.357127801851501</v>
      </c>
      <c r="E3246">
        <v>51.873927884366303</v>
      </c>
      <c r="F3246">
        <v>58.407646377349899</v>
      </c>
      <c r="G3246">
        <v>30.244175059958</v>
      </c>
      <c r="I3246">
        <v>-61.708298044794098</v>
      </c>
      <c r="J3246">
        <v>-69.481221168616798</v>
      </c>
      <c r="K3246">
        <v>-35.713468281881703</v>
      </c>
      <c r="M3246">
        <v>0.177051865046566</v>
      </c>
      <c r="N3246">
        <v>0.17799999999999999</v>
      </c>
      <c r="O3246">
        <v>5.3199999999999997E-2</v>
      </c>
      <c r="Q3246">
        <v>0.102094677687981</v>
      </c>
      <c r="R3246">
        <v>9.4399999999999998E-2</v>
      </c>
      <c r="S3246">
        <v>3.3399999999999999E-2</v>
      </c>
      <c r="U3246">
        <v>0.50862426370163605</v>
      </c>
      <c r="V3246">
        <v>0.56320000000000003</v>
      </c>
      <c r="W3246">
        <v>0.1366</v>
      </c>
    </row>
    <row r="3247" spans="1:23" x14ac:dyDescent="0.25">
      <c r="A3247">
        <v>34.0615341162516</v>
      </c>
      <c r="B3247">
        <v>30.996466310454601</v>
      </c>
      <c r="C3247">
        <v>17.599030584275901</v>
      </c>
      <c r="E3247">
        <v>32.547462895953799</v>
      </c>
      <c r="F3247">
        <v>30.932302078518202</v>
      </c>
      <c r="G3247">
        <v>26.449623035000698</v>
      </c>
      <c r="I3247">
        <v>-23.772919632326399</v>
      </c>
      <c r="J3247">
        <v>-27.9399686916795</v>
      </c>
      <c r="K3247">
        <v>-17.0631525727099</v>
      </c>
      <c r="M3247">
        <v>0.116435028147348</v>
      </c>
      <c r="N3247">
        <v>9.6799999999999997E-2</v>
      </c>
      <c r="O3247">
        <v>3.8199999999999998E-2</v>
      </c>
      <c r="Q3247">
        <v>8.0378240492641501E-2</v>
      </c>
      <c r="R3247">
        <v>6.6500000000000004E-2</v>
      </c>
      <c r="S3247">
        <v>2.4299999999999999E-2</v>
      </c>
      <c r="U3247">
        <v>0.18157386137546799</v>
      </c>
      <c r="V3247">
        <v>0.17610000000000001</v>
      </c>
      <c r="W3247">
        <v>5.74E-2</v>
      </c>
    </row>
    <row r="3248" spans="1:23" x14ac:dyDescent="0.25">
      <c r="A3248">
        <v>34.081406622197697</v>
      </c>
      <c r="B3248">
        <v>29.9115426722927</v>
      </c>
      <c r="C3248">
        <v>16.940977571027901</v>
      </c>
      <c r="E3248">
        <v>27.795690183510299</v>
      </c>
      <c r="F3248">
        <v>31.433713543562199</v>
      </c>
      <c r="G3248">
        <v>24.521716399988101</v>
      </c>
      <c r="I3248">
        <v>-14.457633234905799</v>
      </c>
      <c r="J3248">
        <v>-20.695000559159698</v>
      </c>
      <c r="K3248">
        <v>-9.2455531273377591</v>
      </c>
      <c r="M3248">
        <v>0.109994145900548</v>
      </c>
      <c r="N3248">
        <v>9.1700000000000004E-2</v>
      </c>
      <c r="O3248">
        <v>3.5099999999999999E-2</v>
      </c>
      <c r="Q3248">
        <v>8.0473999716629704E-2</v>
      </c>
      <c r="R3248">
        <v>6.2E-2</v>
      </c>
      <c r="S3248">
        <v>2.29E-2</v>
      </c>
      <c r="U3248">
        <v>0.139412872005058</v>
      </c>
      <c r="V3248">
        <v>0.13550000000000001</v>
      </c>
      <c r="W3248">
        <v>3.9199999999999999E-2</v>
      </c>
    </row>
    <row r="3249" spans="1:23" x14ac:dyDescent="0.25">
      <c r="A3249">
        <v>34.240414659029</v>
      </c>
      <c r="B3249">
        <v>30.1814724282108</v>
      </c>
      <c r="C3249">
        <v>17.8279138711797</v>
      </c>
      <c r="E3249">
        <v>23.272748103068299</v>
      </c>
      <c r="F3249">
        <v>26.196936511672501</v>
      </c>
      <c r="G3249">
        <v>15.1387792907299</v>
      </c>
      <c r="I3249">
        <v>-4.7407791126086396</v>
      </c>
      <c r="J3249">
        <v>-11.240218135884801</v>
      </c>
      <c r="K3249">
        <v>-2.1501165630153101</v>
      </c>
      <c r="M3249">
        <v>0.104878536095261</v>
      </c>
      <c r="N3249">
        <v>8.6900000000000005E-2</v>
      </c>
      <c r="O3249">
        <v>3.1699999999999999E-2</v>
      </c>
      <c r="Q3249">
        <v>8.1242948742091897E-2</v>
      </c>
      <c r="R3249">
        <v>6.3100000000000003E-2</v>
      </c>
      <c r="S3249">
        <v>2.4799999999999999E-2</v>
      </c>
      <c r="U3249">
        <v>0.103790484484995</v>
      </c>
      <c r="V3249">
        <v>0.1021</v>
      </c>
      <c r="W3249">
        <v>3.0099999999999998E-2</v>
      </c>
    </row>
    <row r="3250" spans="1:23" x14ac:dyDescent="0.25">
      <c r="A3250">
        <v>34.374434653086702</v>
      </c>
      <c r="B3250">
        <v>30.520520021877498</v>
      </c>
      <c r="C3250">
        <v>18.276612218745498</v>
      </c>
      <c r="E3250">
        <v>18.214564345018399</v>
      </c>
      <c r="F3250">
        <v>19.608276602247699</v>
      </c>
      <c r="G3250">
        <v>15.375466864454999</v>
      </c>
      <c r="I3250">
        <v>8.9752485943489795</v>
      </c>
      <c r="J3250">
        <v>5.3898823512266203</v>
      </c>
      <c r="K3250">
        <v>10.834964224496</v>
      </c>
      <c r="M3250">
        <v>9.9109545515018105E-2</v>
      </c>
      <c r="N3250">
        <v>8.1100000000000005E-2</v>
      </c>
      <c r="O3250">
        <v>3.3000000000000002E-2</v>
      </c>
      <c r="Q3250">
        <v>8.1894849234538394E-2</v>
      </c>
      <c r="R3250">
        <v>6.4500000000000002E-2</v>
      </c>
      <c r="S3250">
        <v>2.58E-2</v>
      </c>
      <c r="U3250">
        <v>6.4282021837499606E-2</v>
      </c>
      <c r="V3250">
        <v>5.7000000000000002E-2</v>
      </c>
      <c r="W3250">
        <v>1.5299999999999999E-2</v>
      </c>
    </row>
    <row r="3251" spans="1:23" x14ac:dyDescent="0.25">
      <c r="A3251">
        <v>34.072407056164799</v>
      </c>
      <c r="B3251">
        <v>30.2545445001216</v>
      </c>
      <c r="C3251">
        <v>17.226195032698101</v>
      </c>
      <c r="E3251">
        <v>12.3381957233757</v>
      </c>
      <c r="F3251">
        <v>12.5837778510899</v>
      </c>
      <c r="G3251">
        <v>11.759247048776199</v>
      </c>
      <c r="I3251">
        <v>42.286181534525902</v>
      </c>
      <c r="J3251">
        <v>26.456272341309099</v>
      </c>
      <c r="K3251">
        <v>27.9838625750617</v>
      </c>
      <c r="M3251">
        <v>9.0314602479807396E-2</v>
      </c>
      <c r="N3251">
        <v>7.2400000000000006E-2</v>
      </c>
      <c r="O3251">
        <v>2.8299999999999999E-2</v>
      </c>
      <c r="Q3251">
        <v>8.0430624281257607E-2</v>
      </c>
      <c r="R3251">
        <v>6.3399999999999998E-2</v>
      </c>
      <c r="S3251">
        <v>2.35E-2</v>
      </c>
      <c r="U3251">
        <v>1.1629589318663199E-2</v>
      </c>
      <c r="V3251">
        <v>2.06E-2</v>
      </c>
      <c r="W3251">
        <v>1.1999999999999999E-3</v>
      </c>
    </row>
    <row r="3252" spans="1:23" x14ac:dyDescent="0.25">
      <c r="A3252">
        <v>47.603705121886499</v>
      </c>
      <c r="B3252">
        <v>46.843017573735303</v>
      </c>
      <c r="C3252">
        <v>27.926297549862799</v>
      </c>
      <c r="E3252">
        <v>55.840465670185502</v>
      </c>
      <c r="F3252">
        <v>66.319604858076602</v>
      </c>
      <c r="G3252">
        <v>34.788618789334301</v>
      </c>
      <c r="I3252">
        <v>-80.794905524881699</v>
      </c>
      <c r="J3252">
        <v>-91.649969700456396</v>
      </c>
      <c r="K3252">
        <v>-51.236917059078102</v>
      </c>
      <c r="M3252">
        <v>0.27322220660465701</v>
      </c>
      <c r="N3252">
        <v>0.29149999999999998</v>
      </c>
      <c r="O3252">
        <v>8.5599999999999996E-2</v>
      </c>
      <c r="Q3252">
        <v>0.164844050999437</v>
      </c>
      <c r="R3252">
        <v>0.159</v>
      </c>
      <c r="S3252">
        <v>5.4300000000000001E-2</v>
      </c>
      <c r="U3252">
        <v>0.94025421811229304</v>
      </c>
      <c r="V3252">
        <v>1.0888</v>
      </c>
      <c r="W3252">
        <v>0.27860000000000001</v>
      </c>
    </row>
    <row r="3253" spans="1:23" x14ac:dyDescent="0.25">
      <c r="A3253">
        <v>43.171616438827897</v>
      </c>
      <c r="B3253">
        <v>41.247889214906102</v>
      </c>
      <c r="C3253">
        <v>24.161262321236801</v>
      </c>
      <c r="E3253">
        <v>37.256819428452303</v>
      </c>
      <c r="F3253">
        <v>43.536380595047397</v>
      </c>
      <c r="G3253">
        <v>24.869839926644399</v>
      </c>
      <c r="I3253">
        <v>-52.039363188493397</v>
      </c>
      <c r="J3253">
        <v>-60.424682613669802</v>
      </c>
      <c r="K3253">
        <v>-37.147946917969897</v>
      </c>
      <c r="M3253">
        <v>0.189895018796605</v>
      </c>
      <c r="N3253">
        <v>0.186</v>
      </c>
      <c r="O3253">
        <v>5.8999999999999997E-2</v>
      </c>
      <c r="Q3253">
        <v>0.13272915592386</v>
      </c>
      <c r="R3253">
        <v>0.1202</v>
      </c>
      <c r="S3253">
        <v>4.1500000000000002E-2</v>
      </c>
      <c r="U3253">
        <v>0.49764845484002401</v>
      </c>
      <c r="V3253">
        <v>0.5484</v>
      </c>
      <c r="W3253">
        <v>0.16389999999999999</v>
      </c>
    </row>
    <row r="3254" spans="1:23" x14ac:dyDescent="0.25">
      <c r="A3254">
        <v>38.761262134245797</v>
      </c>
      <c r="B3254">
        <v>34.943149672420503</v>
      </c>
      <c r="C3254">
        <v>20.2430386632522</v>
      </c>
      <c r="E3254">
        <v>4.0791570251328704</v>
      </c>
      <c r="F3254">
        <v>4.36887737166533</v>
      </c>
      <c r="G3254">
        <v>9.4942706837707096</v>
      </c>
      <c r="I3254">
        <v>32.439118867503197</v>
      </c>
      <c r="J3254">
        <v>33.943143763678997</v>
      </c>
      <c r="K3254">
        <v>5.2663070556943099</v>
      </c>
      <c r="M3254">
        <v>0.105263165690709</v>
      </c>
      <c r="N3254">
        <v>8.5400000000000004E-2</v>
      </c>
      <c r="O3254">
        <v>3.4599999999999999E-2</v>
      </c>
      <c r="Q3254">
        <v>0.105207422251734</v>
      </c>
      <c r="R3254">
        <v>8.4699999999999998E-2</v>
      </c>
      <c r="S3254">
        <v>3.0499999999999999E-2</v>
      </c>
      <c r="U3254">
        <v>3.24001208363177E-2</v>
      </c>
      <c r="V3254">
        <v>2.1299999999999999E-2</v>
      </c>
      <c r="W3254">
        <v>2.5499999999999998E-2</v>
      </c>
    </row>
    <row r="3255" spans="1:23" x14ac:dyDescent="0.25">
      <c r="A3255">
        <v>43.488676620048601</v>
      </c>
      <c r="B3255">
        <v>39.9983843071265</v>
      </c>
      <c r="C3255">
        <v>22.8615934595718</v>
      </c>
      <c r="E3255">
        <v>23.081268537830301</v>
      </c>
      <c r="F3255">
        <v>26.5954701560769</v>
      </c>
      <c r="G3255">
        <v>17.184401043848698</v>
      </c>
      <c r="I3255">
        <v>-32.556880770377198</v>
      </c>
      <c r="J3255">
        <v>-40.325526304345999</v>
      </c>
      <c r="K3255">
        <v>-18.709108559725099</v>
      </c>
      <c r="M3255">
        <v>0.16600930303340899</v>
      </c>
      <c r="N3255">
        <v>0.14630000000000001</v>
      </c>
      <c r="O3255">
        <v>4.7899999999999998E-2</v>
      </c>
      <c r="Q3255">
        <v>0.13487422294503201</v>
      </c>
      <c r="R3255">
        <v>0.1125</v>
      </c>
      <c r="S3255">
        <v>3.7600000000000001E-2</v>
      </c>
      <c r="U3255">
        <v>0.33577735657572999</v>
      </c>
      <c r="V3255">
        <v>0.34899999999999998</v>
      </c>
      <c r="W3255">
        <v>8.5699999999999998E-2</v>
      </c>
    </row>
    <row r="3256" spans="1:23" x14ac:dyDescent="0.25">
      <c r="A3256">
        <v>43.365178014400101</v>
      </c>
      <c r="B3256">
        <v>39.360648722169699</v>
      </c>
      <c r="C3256">
        <v>21.244943559407499</v>
      </c>
      <c r="E3256">
        <v>-5.3630537367563296</v>
      </c>
      <c r="F3256">
        <v>-2.3392001615783502</v>
      </c>
      <c r="G3256">
        <v>3.4006448935320601</v>
      </c>
      <c r="I3256">
        <v>37.9587444454232</v>
      </c>
      <c r="J3256">
        <v>33.029462591027702</v>
      </c>
      <c r="K3256">
        <v>15.329964406703599</v>
      </c>
      <c r="M3256">
        <v>0.119544765045084</v>
      </c>
      <c r="N3256">
        <v>0.1003</v>
      </c>
      <c r="O3256">
        <v>3.3500000000000002E-2</v>
      </c>
      <c r="Q3256">
        <v>0.13403596814556301</v>
      </c>
      <c r="R3256">
        <v>0.1087</v>
      </c>
      <c r="S3256">
        <v>3.3099999999999997E-2</v>
      </c>
      <c r="U3256">
        <v>3.6342498848257299E-2</v>
      </c>
      <c r="V3256">
        <v>3.3099999999999997E-2</v>
      </c>
      <c r="W3256">
        <v>1.5900000000000001E-2</v>
      </c>
    </row>
    <row r="3257" spans="1:23" x14ac:dyDescent="0.25">
      <c r="A3257">
        <v>48.119010796432399</v>
      </c>
      <c r="B3257">
        <v>44.857445706439101</v>
      </c>
      <c r="C3257">
        <v>25.773123447425601</v>
      </c>
      <c r="E3257">
        <v>14.0926578669254</v>
      </c>
      <c r="F3257">
        <v>18.4054729774466</v>
      </c>
      <c r="G3257">
        <v>10.969728035886</v>
      </c>
      <c r="I3257">
        <v>-28.133386626463601</v>
      </c>
      <c r="J3257">
        <v>-36.366157762205397</v>
      </c>
      <c r="K3257">
        <v>-16.340109590119301</v>
      </c>
      <c r="M3257">
        <v>0.18633308398974899</v>
      </c>
      <c r="N3257">
        <v>0.16819999999999999</v>
      </c>
      <c r="O3257">
        <v>5.2999999999999999E-2</v>
      </c>
      <c r="Q3257">
        <v>0.16888320923210401</v>
      </c>
      <c r="R3257">
        <v>0.1444</v>
      </c>
      <c r="S3257">
        <v>4.6699999999999998E-2</v>
      </c>
      <c r="U3257">
        <v>0.36302088869934901</v>
      </c>
      <c r="V3257">
        <v>0.38390000000000002</v>
      </c>
      <c r="W3257">
        <v>9.3899999999999997E-2</v>
      </c>
    </row>
    <row r="3258" spans="1:23" x14ac:dyDescent="0.25">
      <c r="A3258">
        <v>48.249311810462501</v>
      </c>
      <c r="B3258">
        <v>43.857728692336501</v>
      </c>
      <c r="C3258">
        <v>25.773123447425601</v>
      </c>
      <c r="E3258">
        <v>-9.7971004704178704</v>
      </c>
      <c r="F3258">
        <v>-9.4892811587616901</v>
      </c>
      <c r="G3258">
        <v>-1.20299624675738</v>
      </c>
      <c r="I3258">
        <v>23.384168697405801</v>
      </c>
      <c r="J3258">
        <v>21.0724918273099</v>
      </c>
      <c r="K3258">
        <v>11.615565155785699</v>
      </c>
      <c r="M3258">
        <v>0.14494764776472099</v>
      </c>
      <c r="N3258">
        <v>0.1167</v>
      </c>
      <c r="O3258">
        <v>4.3499999999999997E-2</v>
      </c>
      <c r="Q3258">
        <v>0.16991490339396101</v>
      </c>
      <c r="R3258">
        <v>0.13739999999999999</v>
      </c>
      <c r="S3258">
        <v>4.6699999999999998E-2</v>
      </c>
      <c r="U3258">
        <v>9.0834514564717903E-2</v>
      </c>
      <c r="V3258">
        <v>7.5399999999999995E-2</v>
      </c>
      <c r="W3258">
        <v>0.03</v>
      </c>
    </row>
    <row r="3259" spans="1:23" x14ac:dyDescent="0.25">
      <c r="A3259">
        <v>52.804264361772503</v>
      </c>
      <c r="B3259">
        <v>49.044227477702599</v>
      </c>
      <c r="C3259">
        <v>29.6134073636083</v>
      </c>
      <c r="E3259">
        <v>6.8647234342855704E-2</v>
      </c>
      <c r="F3259">
        <v>4.9564333944847601</v>
      </c>
      <c r="G3259">
        <v>2.1491052411404499</v>
      </c>
      <c r="I3259">
        <v>-14.230463190300201</v>
      </c>
      <c r="J3259">
        <v>-22.3615266172528</v>
      </c>
      <c r="K3259">
        <v>-6.1583037035123702</v>
      </c>
      <c r="M3259">
        <v>0.198463237514242</v>
      </c>
      <c r="N3259">
        <v>0.17660000000000001</v>
      </c>
      <c r="O3259">
        <v>5.9700000000000003E-2</v>
      </c>
      <c r="Q3259">
        <v>0.208675806110837</v>
      </c>
      <c r="R3259">
        <v>0.17630000000000001</v>
      </c>
      <c r="S3259">
        <v>6.08E-2</v>
      </c>
      <c r="U3259">
        <v>0.31917304778344602</v>
      </c>
      <c r="V3259">
        <v>0.33119999999999999</v>
      </c>
      <c r="W3259">
        <v>8.3000000000000004E-2</v>
      </c>
    </row>
    <row r="3260" spans="1:23" x14ac:dyDescent="0.25">
      <c r="A3260">
        <v>52.945686960082099</v>
      </c>
      <c r="B3260">
        <v>48.648285523385802</v>
      </c>
      <c r="C3260">
        <v>28.9537215094307</v>
      </c>
      <c r="E3260">
        <v>-9.3890191359054498</v>
      </c>
      <c r="F3260">
        <v>-7.1337433287603202</v>
      </c>
      <c r="G3260">
        <v>-3.94880594179214</v>
      </c>
      <c r="I3260">
        <v>4.5835972211690299</v>
      </c>
      <c r="J3260">
        <v>-0.88571012343050504</v>
      </c>
      <c r="K3260">
        <v>4.57321693416658</v>
      </c>
      <c r="M3260">
        <v>0.18122851318710601</v>
      </c>
      <c r="N3260">
        <v>0.1522</v>
      </c>
      <c r="O3260">
        <v>5.1999999999999998E-2</v>
      </c>
      <c r="Q3260">
        <v>0.209965210572158</v>
      </c>
      <c r="R3260">
        <v>0.1731</v>
      </c>
      <c r="S3260">
        <v>5.8200000000000002E-2</v>
      </c>
      <c r="U3260">
        <v>0.20317168368198901</v>
      </c>
      <c r="V3260">
        <v>0.193</v>
      </c>
      <c r="W3260">
        <v>5.28E-2</v>
      </c>
    </row>
    <row r="3261" spans="1:23" x14ac:dyDescent="0.25">
      <c r="A3261">
        <v>52.821687383956501</v>
      </c>
      <c r="B3261">
        <v>48.121135680556399</v>
      </c>
      <c r="C3261">
        <v>29.336650699183998</v>
      </c>
      <c r="E3261">
        <v>-19.0855839775665</v>
      </c>
      <c r="F3261">
        <v>-17.448163356818</v>
      </c>
      <c r="G3261">
        <v>-13.862943866661601</v>
      </c>
      <c r="I3261">
        <v>33.0334588808063</v>
      </c>
      <c r="J3261">
        <v>29.601910629164401</v>
      </c>
      <c r="K3261">
        <v>24.1925631602472</v>
      </c>
      <c r="M3261">
        <v>0.16257930720646599</v>
      </c>
      <c r="N3261">
        <v>0.13200000000000001</v>
      </c>
      <c r="O3261">
        <v>4.5499999999999999E-2</v>
      </c>
      <c r="Q3261">
        <v>0.20883437261743401</v>
      </c>
      <c r="R3261">
        <v>0.16889999999999999</v>
      </c>
      <c r="S3261">
        <v>5.9700000000000003E-2</v>
      </c>
      <c r="U3261">
        <v>8.5438603151315198E-2</v>
      </c>
      <c r="V3261">
        <v>7.22E-2</v>
      </c>
      <c r="W3261">
        <v>2.1399999999999999E-2</v>
      </c>
    </row>
    <row r="3262" spans="1:23" x14ac:dyDescent="0.25">
      <c r="A3262">
        <v>57.406390081019602</v>
      </c>
      <c r="B3262">
        <v>53.2545848850026</v>
      </c>
      <c r="C3262">
        <v>32.5907686237923</v>
      </c>
      <c r="E3262">
        <v>-18.668918405740399</v>
      </c>
      <c r="F3262">
        <v>-18.458277462975101</v>
      </c>
      <c r="G3262">
        <v>-12.4760729616504</v>
      </c>
      <c r="I3262">
        <v>13.706624424926099</v>
      </c>
      <c r="J3262">
        <v>9.6782108142514396</v>
      </c>
      <c r="K3262">
        <v>10.2502662735737</v>
      </c>
      <c r="M3262">
        <v>0.20067761557525099</v>
      </c>
      <c r="N3262">
        <v>0.16700000000000001</v>
      </c>
      <c r="O3262">
        <v>5.8099999999999999E-2</v>
      </c>
      <c r="Q3262">
        <v>0.25341226694565799</v>
      </c>
      <c r="R3262">
        <v>0.21279999999999999</v>
      </c>
      <c r="S3262">
        <v>7.3499999999999996E-2</v>
      </c>
      <c r="U3262">
        <v>0.19562909102564699</v>
      </c>
      <c r="V3262">
        <v>0.17979999999999999</v>
      </c>
      <c r="W3262">
        <v>5.4100000000000002E-2</v>
      </c>
    </row>
    <row r="3263" spans="1:23" x14ac:dyDescent="0.25">
      <c r="A3263">
        <v>57.322223962986897</v>
      </c>
      <c r="B3263">
        <v>53.0260202361182</v>
      </c>
      <c r="C3263">
        <v>32.766425889757002</v>
      </c>
      <c r="E3263">
        <v>-28.6601092404096</v>
      </c>
      <c r="F3263">
        <v>-27.799126835142101</v>
      </c>
      <c r="G3263">
        <v>-19.776427585989602</v>
      </c>
      <c r="I3263">
        <v>47.494322442356001</v>
      </c>
      <c r="J3263">
        <v>44.6768833438787</v>
      </c>
      <c r="K3263">
        <v>39.571741192676498</v>
      </c>
      <c r="M3263">
        <v>0.18046126076156799</v>
      </c>
      <c r="N3263">
        <v>0.1492</v>
      </c>
      <c r="O3263">
        <v>5.2499999999999998E-2</v>
      </c>
      <c r="Q3263">
        <v>0.25254159556181899</v>
      </c>
      <c r="R3263">
        <v>0.2107</v>
      </c>
      <c r="S3263">
        <v>7.4300000000000005E-2</v>
      </c>
      <c r="U3263">
        <v>6.6907363552138499E-2</v>
      </c>
      <c r="V3263">
        <v>5.5899999999999998E-2</v>
      </c>
      <c r="W3263">
        <v>1.2E-2</v>
      </c>
    </row>
    <row r="3264" spans="1:23" x14ac:dyDescent="0.25">
      <c r="A3264">
        <v>66.953958981493798</v>
      </c>
      <c r="B3264">
        <v>63.227006400695203</v>
      </c>
      <c r="C3264">
        <v>39.207435811295703</v>
      </c>
      <c r="E3264">
        <v>-33.156495169310404</v>
      </c>
      <c r="F3264">
        <v>-31.362075751786598</v>
      </c>
      <c r="G3264">
        <v>-24.168123701543202</v>
      </c>
      <c r="I3264">
        <v>23.5377114738355</v>
      </c>
      <c r="J3264">
        <v>20.151878821622699</v>
      </c>
      <c r="K3264">
        <v>21.8399739777206</v>
      </c>
      <c r="M3264">
        <v>0.259569525013924</v>
      </c>
      <c r="N3264">
        <v>0.2268</v>
      </c>
      <c r="O3264">
        <v>7.4300000000000005E-2</v>
      </c>
      <c r="Q3264">
        <v>0.36571046245041799</v>
      </c>
      <c r="R3264">
        <v>0.31859999999999999</v>
      </c>
      <c r="S3264">
        <v>0.10780000000000001</v>
      </c>
      <c r="U3264">
        <v>0.23217372646696399</v>
      </c>
      <c r="V3264">
        <v>0.21490000000000001</v>
      </c>
      <c r="W3264">
        <v>5.3699999999999998E-2</v>
      </c>
    </row>
    <row r="3265" spans="1:23" x14ac:dyDescent="0.25">
      <c r="A3265">
        <v>71.576314727630802</v>
      </c>
      <c r="B3265">
        <v>69.398246723068894</v>
      </c>
      <c r="C3265">
        <v>43.901261601275799</v>
      </c>
      <c r="E3265">
        <v>-0.92944722907878397</v>
      </c>
      <c r="F3265">
        <v>8.3482225810136406</v>
      </c>
      <c r="G3265">
        <v>-1.83471406734947</v>
      </c>
      <c r="I3265">
        <v>-42.404553685103103</v>
      </c>
      <c r="J3265">
        <v>-52.761643580915703</v>
      </c>
      <c r="K3265">
        <v>-25.624107853392601</v>
      </c>
      <c r="M3265">
        <v>0.40595745555767498</v>
      </c>
      <c r="N3265">
        <v>0.40560000000000002</v>
      </c>
      <c r="O3265">
        <v>0.12809999999999999</v>
      </c>
      <c r="Q3265">
        <v>0.43031454890547299</v>
      </c>
      <c r="R3265">
        <v>0.39900000000000002</v>
      </c>
      <c r="S3265">
        <v>0.13769999999999999</v>
      </c>
      <c r="U3265">
        <v>0.98449928872301895</v>
      </c>
      <c r="V3265">
        <v>1.0888</v>
      </c>
      <c r="W3265">
        <v>0.29149999999999998</v>
      </c>
    </row>
    <row r="3266" spans="1:23" x14ac:dyDescent="0.25">
      <c r="A3266">
        <v>71.5286098997653</v>
      </c>
      <c r="B3266">
        <v>68.285109504531803</v>
      </c>
      <c r="C3266">
        <v>44.189877291190101</v>
      </c>
      <c r="E3266">
        <v>-42.780117882472403</v>
      </c>
      <c r="F3266">
        <v>-42.802723598080803</v>
      </c>
      <c r="G3266">
        <v>-24.259357507427602</v>
      </c>
      <c r="I3266">
        <v>37.677073844869199</v>
      </c>
      <c r="J3266">
        <v>36.785679488358802</v>
      </c>
      <c r="K3266">
        <v>20.996736392599299</v>
      </c>
      <c r="M3266">
        <v>0.284563008675561</v>
      </c>
      <c r="N3266">
        <v>0.25030000000000002</v>
      </c>
      <c r="O3266">
        <v>9.8900000000000002E-2</v>
      </c>
      <c r="Q3266">
        <v>0.42961172526665597</v>
      </c>
      <c r="R3266">
        <v>0.3836</v>
      </c>
      <c r="S3266">
        <v>0.13969999999999999</v>
      </c>
      <c r="U3266">
        <v>0.19760247665670899</v>
      </c>
      <c r="V3266">
        <v>0.17399999999999999</v>
      </c>
      <c r="W3266">
        <v>7.7200000000000005E-2</v>
      </c>
    </row>
    <row r="3267" spans="1:23" x14ac:dyDescent="0.25">
      <c r="A3267">
        <v>71.363411583773001</v>
      </c>
      <c r="B3267">
        <v>67.717341992855594</v>
      </c>
      <c r="C3267">
        <v>42.853511685455601</v>
      </c>
      <c r="E3267">
        <v>-47.8238457770045</v>
      </c>
      <c r="F3267">
        <v>-47.871548838611702</v>
      </c>
      <c r="G3267">
        <v>-33.460731528277201</v>
      </c>
      <c r="I3267">
        <v>57.128985895318699</v>
      </c>
      <c r="J3267">
        <v>59.2327229181695</v>
      </c>
      <c r="K3267">
        <v>43.005543505332497</v>
      </c>
      <c r="M3267">
        <v>0.27012470524131998</v>
      </c>
      <c r="N3267">
        <v>0.2331</v>
      </c>
      <c r="O3267">
        <v>8.1199999999999994E-2</v>
      </c>
      <c r="Q3267">
        <v>0.42718381273982697</v>
      </c>
      <c r="R3267">
        <v>0.37590000000000001</v>
      </c>
      <c r="S3267">
        <v>0.13059999999999999</v>
      </c>
      <c r="U3267">
        <v>0.11123957387104499</v>
      </c>
      <c r="V3267">
        <v>8.3900000000000002E-2</v>
      </c>
      <c r="W3267">
        <v>2.7199999999999998E-2</v>
      </c>
    </row>
    <row r="3268" spans="1:23" x14ac:dyDescent="0.25">
      <c r="A3268">
        <v>76.311227297046301</v>
      </c>
      <c r="B3268">
        <v>73.901005885380599</v>
      </c>
      <c r="C3268">
        <v>47.144584763501797</v>
      </c>
      <c r="E3268">
        <v>-14.619625358814901</v>
      </c>
      <c r="F3268">
        <v>-7.26244943060028</v>
      </c>
      <c r="G3268">
        <v>-10.137566918420401</v>
      </c>
      <c r="I3268">
        <v>-28.627229406013502</v>
      </c>
      <c r="J3268">
        <v>-40.4824228616421</v>
      </c>
      <c r="K3268">
        <v>-17.629239965012601</v>
      </c>
      <c r="M3268">
        <v>0.42807820611150799</v>
      </c>
      <c r="N3268">
        <v>0.41799999999999998</v>
      </c>
      <c r="O3268">
        <v>0.1368</v>
      </c>
      <c r="Q3268">
        <v>0.50395250401284297</v>
      </c>
      <c r="R3268">
        <v>0.46550000000000002</v>
      </c>
      <c r="S3268">
        <v>0.1613</v>
      </c>
      <c r="U3268">
        <v>0.90123380875530001</v>
      </c>
      <c r="V3268">
        <v>1.0166999999999999</v>
      </c>
      <c r="W3268">
        <v>0.27550000000000002</v>
      </c>
    </row>
    <row r="3269" spans="1:23" x14ac:dyDescent="0.25">
      <c r="A3269">
        <v>80.884350297568005</v>
      </c>
      <c r="B3269">
        <v>77.703467291007001</v>
      </c>
      <c r="C3269">
        <v>50.0970228975388</v>
      </c>
      <c r="E3269">
        <v>-57.655932240296003</v>
      </c>
      <c r="F3269">
        <v>-60.602553838010799</v>
      </c>
      <c r="G3269">
        <v>-38.170238676888403</v>
      </c>
      <c r="I3269">
        <v>57.0805621629572</v>
      </c>
      <c r="J3269">
        <v>59.919251956855199</v>
      </c>
      <c r="K3269">
        <v>33.271079785664298</v>
      </c>
      <c r="M3269">
        <v>0.35458423488164897</v>
      </c>
      <c r="N3269">
        <v>0.30759999999999998</v>
      </c>
      <c r="O3269">
        <v>0.1142</v>
      </c>
      <c r="Q3269">
        <v>0.58262206219060797</v>
      </c>
      <c r="R3269">
        <v>0.52710000000000001</v>
      </c>
      <c r="S3269">
        <v>0.185</v>
      </c>
      <c r="U3269">
        <v>0.18095857052570199</v>
      </c>
      <c r="V3269">
        <v>0.1429</v>
      </c>
      <c r="W3269">
        <v>7.1499999999999994E-2</v>
      </c>
    </row>
    <row r="3270" spans="1:23" x14ac:dyDescent="0.25">
      <c r="A3270">
        <v>85.693638614559404</v>
      </c>
      <c r="B3270">
        <v>83.215617771715003</v>
      </c>
      <c r="C3270">
        <v>54.175232697589998</v>
      </c>
      <c r="E3270">
        <v>-52.485203512811303</v>
      </c>
      <c r="F3270">
        <v>-51.984436322393101</v>
      </c>
      <c r="G3270">
        <v>-39.297801380366501</v>
      </c>
      <c r="I3270">
        <v>28.1296439169253</v>
      </c>
      <c r="J3270">
        <v>25.0685006450434</v>
      </c>
      <c r="K3270">
        <v>26.534573999127801</v>
      </c>
      <c r="M3270">
        <v>0.43676724027576602</v>
      </c>
      <c r="N3270">
        <v>0.40310000000000001</v>
      </c>
      <c r="O3270">
        <v>0.1386</v>
      </c>
      <c r="Q3270">
        <v>0.673763364129777</v>
      </c>
      <c r="R3270">
        <v>0.62570000000000003</v>
      </c>
      <c r="S3270">
        <v>0.22140000000000001</v>
      </c>
      <c r="U3270">
        <v>0.43412907097110398</v>
      </c>
      <c r="V3270">
        <v>0.42349999999999999</v>
      </c>
      <c r="W3270">
        <v>0.1147</v>
      </c>
    </row>
    <row r="3271" spans="1:23" x14ac:dyDescent="0.25">
      <c r="A3271">
        <v>85.531119647474398</v>
      </c>
      <c r="B3271">
        <v>82.684218701971005</v>
      </c>
      <c r="C3271">
        <v>53.856828895375799</v>
      </c>
      <c r="E3271">
        <v>-67.598245545210105</v>
      </c>
      <c r="F3271">
        <v>-70.348615134930995</v>
      </c>
      <c r="G3271">
        <v>-47.989492966588301</v>
      </c>
      <c r="I3271">
        <v>82.151886793588105</v>
      </c>
      <c r="J3271">
        <v>85.207085123956801</v>
      </c>
      <c r="K3271">
        <v>57.277493632891201</v>
      </c>
      <c r="M3271">
        <v>0.385236974519862</v>
      </c>
      <c r="N3271">
        <v>0.3402</v>
      </c>
      <c r="O3271">
        <v>0.12330000000000001</v>
      </c>
      <c r="Q3271">
        <v>0.67053825308181902</v>
      </c>
      <c r="R3271">
        <v>0.61570000000000003</v>
      </c>
      <c r="S3271">
        <v>0.21840000000000001</v>
      </c>
      <c r="U3271">
        <v>0.109126457996607</v>
      </c>
      <c r="V3271">
        <v>8.3400000000000002E-2</v>
      </c>
      <c r="W3271">
        <v>3.4299999999999997E-2</v>
      </c>
    </row>
    <row r="3272" spans="1:23" x14ac:dyDescent="0.25">
      <c r="A3272">
        <v>22.848888375183201</v>
      </c>
      <c r="B3272">
        <v>21.616303477498601</v>
      </c>
      <c r="C3272">
        <v>20.7893021834353</v>
      </c>
      <c r="E3272">
        <v>46.1335943648319</v>
      </c>
      <c r="F3272">
        <v>42.020117613053898</v>
      </c>
      <c r="G3272">
        <v>4.3799728029852201</v>
      </c>
      <c r="I3272">
        <v>5.1584505495840496</v>
      </c>
      <c r="J3272">
        <v>2.37296713893911</v>
      </c>
      <c r="K3272">
        <v>18.675620686570699</v>
      </c>
      <c r="M3272">
        <v>7.4082039216361806E-2</v>
      </c>
      <c r="N3272">
        <v>6.4699999999999994E-2</v>
      </c>
      <c r="O3272">
        <v>3.2899999999999999E-2</v>
      </c>
      <c r="Q3272">
        <v>3.7563134166515799E-2</v>
      </c>
      <c r="R3272">
        <v>3.4099999999999998E-2</v>
      </c>
      <c r="S3272">
        <v>3.1899999999999998E-2</v>
      </c>
      <c r="U3272">
        <v>3.21584810801126E-2</v>
      </c>
      <c r="V3272">
        <v>3.32E-2</v>
      </c>
      <c r="W3272">
        <v>1.2200000000000001E-2</v>
      </c>
    </row>
    <row r="3273" spans="1:23" x14ac:dyDescent="0.25">
      <c r="A3273">
        <v>25.1666868707525</v>
      </c>
      <c r="B3273">
        <v>24.417685946637501</v>
      </c>
      <c r="C3273">
        <v>10.921215234954101</v>
      </c>
      <c r="E3273">
        <v>51.701144114554502</v>
      </c>
      <c r="F3273">
        <v>45.5510958381387</v>
      </c>
      <c r="G3273">
        <v>35.003634814054301</v>
      </c>
      <c r="I3273">
        <v>-25.770128534939801</v>
      </c>
      <c r="J3273">
        <v>-26.231196291083599</v>
      </c>
      <c r="K3273">
        <v>-13.991173141579001</v>
      </c>
      <c r="M3273">
        <v>9.1478812770965201E-2</v>
      </c>
      <c r="N3273">
        <v>8.0699999999999994E-2</v>
      </c>
      <c r="O3273">
        <v>2.6200000000000001E-2</v>
      </c>
      <c r="Q3273">
        <v>4.4695497980392698E-2</v>
      </c>
      <c r="R3273">
        <v>4.2299999999999997E-2</v>
      </c>
      <c r="S3273">
        <v>1.2500000000000001E-2</v>
      </c>
      <c r="U3273">
        <v>0.123246047694604</v>
      </c>
      <c r="V3273">
        <v>0.1201</v>
      </c>
      <c r="W3273">
        <v>0.03</v>
      </c>
    </row>
    <row r="3274" spans="1:23" x14ac:dyDescent="0.25">
      <c r="A3274">
        <v>28.878135788091701</v>
      </c>
      <c r="B3274">
        <v>27.1579093922741</v>
      </c>
      <c r="C3274">
        <v>15.901597716120101</v>
      </c>
      <c r="E3274">
        <v>43.286526462719003</v>
      </c>
      <c r="F3274">
        <v>41.114602585594803</v>
      </c>
      <c r="G3274">
        <v>25.7771993460549</v>
      </c>
      <c r="I3274">
        <v>-24.408676915806598</v>
      </c>
      <c r="J3274">
        <v>-26.966795830995199</v>
      </c>
      <c r="K3274">
        <v>-9.3079815999709492</v>
      </c>
      <c r="M3274">
        <v>0.100864540656621</v>
      </c>
      <c r="N3274">
        <v>8.9099999999999999E-2</v>
      </c>
      <c r="O3274">
        <v>3.3099999999999997E-2</v>
      </c>
      <c r="Q3274">
        <v>5.7906918828989698E-2</v>
      </c>
      <c r="R3274">
        <v>5.1499999999999997E-2</v>
      </c>
      <c r="S3274">
        <v>2.0799999999999999E-2</v>
      </c>
      <c r="U3274">
        <v>0.14351806283326801</v>
      </c>
      <c r="V3274">
        <v>0.14180000000000001</v>
      </c>
      <c r="W3274">
        <v>3.6200000000000003E-2</v>
      </c>
    </row>
    <row r="3275" spans="1:23" x14ac:dyDescent="0.25">
      <c r="A3275">
        <v>29.216360963031299</v>
      </c>
      <c r="B3275">
        <v>27.0177853234878</v>
      </c>
      <c r="C3275">
        <v>11.823879556326199</v>
      </c>
      <c r="E3275">
        <v>32.7771825721045</v>
      </c>
      <c r="F3275">
        <v>32.235800758672603</v>
      </c>
      <c r="G3275">
        <v>26.964438136256</v>
      </c>
      <c r="I3275">
        <v>-1.03378750411274</v>
      </c>
      <c r="J3275">
        <v>-4.7911172619178402</v>
      </c>
      <c r="K3275">
        <v>-2.9770827335919798</v>
      </c>
      <c r="M3275">
        <v>8.9731331233893805E-2</v>
      </c>
      <c r="N3275">
        <v>7.8399999999999997E-2</v>
      </c>
      <c r="O3275">
        <v>2.41E-2</v>
      </c>
      <c r="Q3275">
        <v>5.9226061574680501E-2</v>
      </c>
      <c r="R3275">
        <v>5.0999999999999997E-2</v>
      </c>
      <c r="S3275">
        <v>1.38E-2</v>
      </c>
      <c r="U3275">
        <v>6.7084849896396404E-2</v>
      </c>
      <c r="V3275">
        <v>6.7000000000000004E-2</v>
      </c>
      <c r="W3275">
        <v>1.7999999999999999E-2</v>
      </c>
    </row>
    <row r="3276" spans="1:23" x14ac:dyDescent="0.25">
      <c r="A3276">
        <v>29.0117852126325</v>
      </c>
      <c r="B3276">
        <v>25.653514708438401</v>
      </c>
      <c r="C3276">
        <v>16.003520446021</v>
      </c>
      <c r="E3276">
        <v>27.528053995979398</v>
      </c>
      <c r="F3276">
        <v>27.112140985792202</v>
      </c>
      <c r="G3276">
        <v>17.393617456981701</v>
      </c>
      <c r="I3276">
        <v>21.7708584978235</v>
      </c>
      <c r="J3276">
        <v>13.3503763035789</v>
      </c>
      <c r="K3276">
        <v>16.0060792356464</v>
      </c>
      <c r="M3276">
        <v>8.26758304724593E-2</v>
      </c>
      <c r="N3276">
        <v>6.7100000000000007E-2</v>
      </c>
      <c r="O3276">
        <v>2.8500000000000001E-2</v>
      </c>
      <c r="Q3276">
        <v>5.8425810508000803E-2</v>
      </c>
      <c r="R3276">
        <v>4.6300000000000001E-2</v>
      </c>
      <c r="S3276">
        <v>2.1000000000000001E-2</v>
      </c>
      <c r="U3276">
        <v>2.3691538691918399E-2</v>
      </c>
      <c r="V3276">
        <v>2.7199999999999998E-2</v>
      </c>
      <c r="W3276">
        <v>8.0999999999999996E-3</v>
      </c>
    </row>
    <row r="3277" spans="1:23" x14ac:dyDescent="0.25">
      <c r="A3277">
        <v>29.364305757690701</v>
      </c>
      <c r="B3277">
        <v>26.039767625216001</v>
      </c>
      <c r="C3277">
        <v>13.8268664516355</v>
      </c>
      <c r="E3277">
        <v>27.515021234485101</v>
      </c>
      <c r="F3277">
        <v>25.959284476502599</v>
      </c>
      <c r="G3277">
        <v>20.926021014017198</v>
      </c>
      <c r="I3277">
        <v>17.498152764591701</v>
      </c>
      <c r="J3277">
        <v>16.250070968486199</v>
      </c>
      <c r="K3277">
        <v>16.973530163768999</v>
      </c>
      <c r="M3277">
        <v>8.4373856179285903E-2</v>
      </c>
      <c r="N3277">
        <v>6.7599999999999993E-2</v>
      </c>
      <c r="O3277">
        <v>2.5399999999999999E-2</v>
      </c>
      <c r="Q3277">
        <v>5.9809316476330802E-2</v>
      </c>
      <c r="R3277">
        <v>4.7600000000000003E-2</v>
      </c>
      <c r="S3277">
        <v>1.7000000000000001E-2</v>
      </c>
      <c r="U3277">
        <v>3.0462895211502299E-2</v>
      </c>
      <c r="V3277">
        <v>2.4199999999999999E-2</v>
      </c>
      <c r="W3277">
        <v>4.7999999999999996E-3</v>
      </c>
    </row>
    <row r="3278" spans="1:23" x14ac:dyDescent="0.25">
      <c r="A3278">
        <v>37.983842742524601</v>
      </c>
      <c r="B3278">
        <v>36.836648110636503</v>
      </c>
      <c r="C3278">
        <v>20.4400155677402</v>
      </c>
      <c r="E3278">
        <v>57.098304811345699</v>
      </c>
      <c r="F3278">
        <v>62.237869980655503</v>
      </c>
      <c r="G3278">
        <v>33.9572620000475</v>
      </c>
      <c r="I3278">
        <v>-67.008898369726197</v>
      </c>
      <c r="J3278">
        <v>-73.994200381409698</v>
      </c>
      <c r="K3278">
        <v>-38.715914494693699</v>
      </c>
      <c r="M3278">
        <v>0.18502669007515099</v>
      </c>
      <c r="N3278">
        <v>0.18540000000000001</v>
      </c>
      <c r="O3278">
        <v>5.2999999999999999E-2</v>
      </c>
      <c r="Q3278">
        <v>0.10078999407943599</v>
      </c>
      <c r="R3278">
        <v>9.4500000000000001E-2</v>
      </c>
      <c r="S3278">
        <v>3.1E-2</v>
      </c>
      <c r="U3278">
        <v>0.55834918919417997</v>
      </c>
      <c r="V3278">
        <v>0.61240000000000006</v>
      </c>
      <c r="W3278">
        <v>0.14249999999999999</v>
      </c>
    </row>
    <row r="3279" spans="1:23" x14ac:dyDescent="0.25">
      <c r="A3279">
        <v>34.082092130282398</v>
      </c>
      <c r="B3279">
        <v>30.7120631807575</v>
      </c>
      <c r="C3279">
        <v>16.003520446021</v>
      </c>
      <c r="E3279">
        <v>18.359696159586999</v>
      </c>
      <c r="F3279">
        <v>16.6817270080371</v>
      </c>
      <c r="G3279">
        <v>12.904734708991599</v>
      </c>
      <c r="I3279">
        <v>13.137316369218</v>
      </c>
      <c r="J3279">
        <v>10.1316903078817</v>
      </c>
      <c r="K3279">
        <v>1.7136273057161999</v>
      </c>
      <c r="M3279">
        <v>9.7707595275691103E-2</v>
      </c>
      <c r="N3279">
        <v>7.8799999999999995E-2</v>
      </c>
      <c r="O3279">
        <v>2.6100000000000002E-2</v>
      </c>
      <c r="Q3279">
        <v>8.0477304316254702E-2</v>
      </c>
      <c r="R3279">
        <v>6.5299999999999997E-2</v>
      </c>
      <c r="S3279">
        <v>2.1000000000000001E-2</v>
      </c>
      <c r="U3279">
        <v>5.3405901219538997E-2</v>
      </c>
      <c r="V3279">
        <v>4.7500000000000001E-2</v>
      </c>
      <c r="W3279">
        <v>2.0799999999999999E-2</v>
      </c>
    </row>
    <row r="3280" spans="1:23" x14ac:dyDescent="0.25">
      <c r="A3280">
        <v>38.563758015882897</v>
      </c>
      <c r="B3280">
        <v>36.157001627988301</v>
      </c>
      <c r="C3280">
        <v>18.756983886934599</v>
      </c>
      <c r="E3280">
        <v>37.5127682057866</v>
      </c>
      <c r="F3280">
        <v>40.189894593722002</v>
      </c>
      <c r="G3280">
        <v>25.687306148044801</v>
      </c>
      <c r="I3280">
        <v>-42.6410005474727</v>
      </c>
      <c r="J3280">
        <v>-49.173857912203502</v>
      </c>
      <c r="K3280">
        <v>-27.163944784596101</v>
      </c>
      <c r="M3280">
        <v>0.15419078636616601</v>
      </c>
      <c r="N3280">
        <v>0.14149999999999999</v>
      </c>
      <c r="O3280">
        <v>4.1099999999999998E-2</v>
      </c>
      <c r="Q3280">
        <v>0.10407318722102001</v>
      </c>
      <c r="R3280">
        <v>9.0899999999999995E-2</v>
      </c>
      <c r="S3280">
        <v>2.69E-2</v>
      </c>
      <c r="U3280">
        <v>0.34779265032206202</v>
      </c>
      <c r="V3280">
        <v>0.36630000000000001</v>
      </c>
      <c r="W3280">
        <v>8.9899999999999994E-2</v>
      </c>
    </row>
    <row r="3281" spans="1:23" x14ac:dyDescent="0.25">
      <c r="A3281">
        <v>35.576626823951401</v>
      </c>
      <c r="B3281">
        <v>31.4629629662181</v>
      </c>
      <c r="C3281">
        <v>17.460190031131901</v>
      </c>
      <c r="E3281">
        <v>9.7929716482080291</v>
      </c>
      <c r="F3281">
        <v>11.302868151226701</v>
      </c>
      <c r="G3281">
        <v>10.201084419475499</v>
      </c>
      <c r="I3281">
        <v>42.755431453791601</v>
      </c>
      <c r="J3281">
        <v>33.360666699133702</v>
      </c>
      <c r="K3281">
        <v>16.801104832109399</v>
      </c>
      <c r="M3281">
        <v>9.5072654311542895E-2</v>
      </c>
      <c r="N3281">
        <v>7.6499999999999999E-2</v>
      </c>
      <c r="O3281">
        <v>2.8000000000000001E-2</v>
      </c>
      <c r="Q3281">
        <v>8.7899182972113701E-2</v>
      </c>
      <c r="R3281">
        <v>6.8500000000000005E-2</v>
      </c>
      <c r="S3281">
        <v>2.4E-2</v>
      </c>
      <c r="U3281">
        <v>1.33946615339685E-2</v>
      </c>
      <c r="V3281">
        <v>1.55E-2</v>
      </c>
      <c r="W3281">
        <v>9.2999999999999992E-3</v>
      </c>
    </row>
    <row r="3282" spans="1:23" x14ac:dyDescent="0.25">
      <c r="A3282">
        <v>38.906316916773697</v>
      </c>
      <c r="B3282">
        <v>35.615874770284996</v>
      </c>
      <c r="C3282">
        <v>19.882984671511199</v>
      </c>
      <c r="E3282">
        <v>27.675310781038402</v>
      </c>
      <c r="F3282">
        <v>30.361298226645999</v>
      </c>
      <c r="G3282">
        <v>17.052183448152999</v>
      </c>
      <c r="I3282">
        <v>-28.181491123605799</v>
      </c>
      <c r="J3282">
        <v>-33.590627263946097</v>
      </c>
      <c r="K3282">
        <v>-17.561112303264199</v>
      </c>
      <c r="M3282">
        <v>0.14043888982448399</v>
      </c>
      <c r="N3282">
        <v>0.1229</v>
      </c>
      <c r="O3282">
        <v>3.85E-2</v>
      </c>
      <c r="Q3282">
        <v>0.10604567717728999</v>
      </c>
      <c r="R3282">
        <v>8.8099999999999998E-2</v>
      </c>
      <c r="S3282">
        <v>2.9600000000000001E-2</v>
      </c>
      <c r="U3282">
        <v>0.25232348514055802</v>
      </c>
      <c r="V3282">
        <v>0.25069999999999998</v>
      </c>
      <c r="W3282">
        <v>6.8199999999999997E-2</v>
      </c>
    </row>
    <row r="3283" spans="1:23" x14ac:dyDescent="0.25">
      <c r="A3283">
        <v>38.893162054407902</v>
      </c>
      <c r="B3283">
        <v>34.882933127323</v>
      </c>
      <c r="C3283">
        <v>20.400790547577099</v>
      </c>
      <c r="E3283">
        <v>13.916207739634199</v>
      </c>
      <c r="F3283">
        <v>17.5878420544908</v>
      </c>
      <c r="G3283">
        <v>13.1690033230916</v>
      </c>
      <c r="I3283">
        <v>-0.380735964606216</v>
      </c>
      <c r="J3283">
        <v>-2.5370376641427801</v>
      </c>
      <c r="K3283">
        <v>1.88669713348502</v>
      </c>
      <c r="M3283">
        <v>0.119549533055822</v>
      </c>
      <c r="N3283">
        <v>0.1011</v>
      </c>
      <c r="O3283">
        <v>3.7400000000000003E-2</v>
      </c>
      <c r="Q3283">
        <v>0.10596947380956701</v>
      </c>
      <c r="R3283">
        <v>8.4400000000000003E-2</v>
      </c>
      <c r="S3283">
        <v>3.09E-2</v>
      </c>
      <c r="U3283">
        <v>0.116777635675631</v>
      </c>
      <c r="V3283">
        <v>0.10009999999999999</v>
      </c>
      <c r="W3283">
        <v>3.0700000000000002E-2</v>
      </c>
    </row>
    <row r="3284" spans="1:23" x14ac:dyDescent="0.25">
      <c r="A3284">
        <v>38.8347580638466</v>
      </c>
      <c r="B3284">
        <v>34.518603687199203</v>
      </c>
      <c r="C3284">
        <v>18.4089556636014</v>
      </c>
      <c r="E3284">
        <v>9.0824147419100996</v>
      </c>
      <c r="F3284">
        <v>12.3235068745731</v>
      </c>
      <c r="G3284">
        <v>7.0253622087901597</v>
      </c>
      <c r="I3284">
        <v>13.871831239067999</v>
      </c>
      <c r="J3284">
        <v>7.8672962547278296</v>
      </c>
      <c r="K3284">
        <v>7.4499436573331401</v>
      </c>
      <c r="M3284">
        <v>0.112415921797174</v>
      </c>
      <c r="N3284">
        <v>9.2600000000000002E-2</v>
      </c>
      <c r="O3284">
        <v>2.8500000000000001E-2</v>
      </c>
      <c r="Q3284">
        <v>0.105631592511977</v>
      </c>
      <c r="R3284">
        <v>8.2600000000000007E-2</v>
      </c>
      <c r="S3284">
        <v>2.6100000000000002E-2</v>
      </c>
      <c r="U3284">
        <v>7.1450966231990806E-2</v>
      </c>
      <c r="V3284">
        <v>6.7699999999999996E-2</v>
      </c>
      <c r="W3284">
        <v>1.9E-2</v>
      </c>
    </row>
    <row r="3285" spans="1:23" x14ac:dyDescent="0.25">
      <c r="A3285">
        <v>38.764654997614898</v>
      </c>
      <c r="B3285">
        <v>34.334451614215098</v>
      </c>
      <c r="C3285">
        <v>18.971010117269898</v>
      </c>
      <c r="E3285">
        <v>3.8242310853441901</v>
      </c>
      <c r="F3285">
        <v>4.9637591451181002</v>
      </c>
      <c r="G3285">
        <v>4.42081678314951</v>
      </c>
      <c r="I3285">
        <v>38.225588625772701</v>
      </c>
      <c r="J3285">
        <v>38.945203147975498</v>
      </c>
      <c r="K3285">
        <v>24.984506536274498</v>
      </c>
      <c r="M3285">
        <v>0.104947452412663</v>
      </c>
      <c r="N3285">
        <v>8.3099999999999993E-2</v>
      </c>
      <c r="O3285">
        <v>2.8400000000000002E-2</v>
      </c>
      <c r="Q3285">
        <v>0.105226978586538</v>
      </c>
      <c r="R3285">
        <v>8.1699999999999995E-2</v>
      </c>
      <c r="S3285">
        <v>2.7400000000000001E-2</v>
      </c>
      <c r="U3285">
        <v>2.4153478041432801E-2</v>
      </c>
      <c r="V3285">
        <v>1.49E-2</v>
      </c>
      <c r="W3285">
        <v>5.4000000000000003E-3</v>
      </c>
    </row>
    <row r="3286" spans="1:23" x14ac:dyDescent="0.25">
      <c r="A3286">
        <v>43.394310489030602</v>
      </c>
      <c r="B3286">
        <v>39.343666927017701</v>
      </c>
      <c r="C3286">
        <v>23.270692927834599</v>
      </c>
      <c r="E3286">
        <v>-5.0303523289663102E-2</v>
      </c>
      <c r="F3286">
        <v>3.18271916732155</v>
      </c>
      <c r="G3286">
        <v>2.1521252716943899</v>
      </c>
      <c r="I3286">
        <v>18.1813627518336</v>
      </c>
      <c r="J3286">
        <v>15.1467425078513</v>
      </c>
      <c r="K3286">
        <v>21.417590261343399</v>
      </c>
      <c r="M3286">
        <v>0.12750022919334</v>
      </c>
      <c r="N3286">
        <v>0.1074</v>
      </c>
      <c r="O3286">
        <v>3.8300000000000001E-2</v>
      </c>
      <c r="Q3286">
        <v>0.134233392768943</v>
      </c>
      <c r="R3286">
        <v>0.1086</v>
      </c>
      <c r="S3286">
        <v>3.8800000000000001E-2</v>
      </c>
      <c r="U3286">
        <v>8.1310078504738204E-2</v>
      </c>
      <c r="V3286">
        <v>7.0400000000000004E-2</v>
      </c>
      <c r="W3286">
        <v>1.35E-2</v>
      </c>
    </row>
    <row r="3287" spans="1:23" x14ac:dyDescent="0.25">
      <c r="A3287">
        <v>48.0513415763496</v>
      </c>
      <c r="B3287">
        <v>45.400471513318202</v>
      </c>
      <c r="C3287">
        <v>25.623504961228399</v>
      </c>
      <c r="E3287">
        <v>27.527891941549001</v>
      </c>
      <c r="F3287">
        <v>36.417240911541697</v>
      </c>
      <c r="G3287">
        <v>20.669852072110199</v>
      </c>
      <c r="I3287">
        <v>-46.944053587141703</v>
      </c>
      <c r="J3287">
        <v>-56.7013474220741</v>
      </c>
      <c r="K3287">
        <v>-29.3973865314255</v>
      </c>
      <c r="M3287">
        <v>0.21278942477375901</v>
      </c>
      <c r="N3287">
        <v>0.20749999999999999</v>
      </c>
      <c r="O3287">
        <v>6.0900000000000003E-2</v>
      </c>
      <c r="Q3287">
        <v>0.16834907100111099</v>
      </c>
      <c r="R3287">
        <v>0.14829999999999999</v>
      </c>
      <c r="S3287">
        <v>4.6199999999999998E-2</v>
      </c>
      <c r="U3287">
        <v>0.53049981038294602</v>
      </c>
      <c r="V3287">
        <v>0.5847</v>
      </c>
      <c r="W3287">
        <v>0.1409</v>
      </c>
    </row>
    <row r="3288" spans="1:23" x14ac:dyDescent="0.25">
      <c r="A3288">
        <v>43.357905257520599</v>
      </c>
      <c r="B3288">
        <v>38.568443437751498</v>
      </c>
      <c r="C3288">
        <v>21.579496894818799</v>
      </c>
      <c r="E3288">
        <v>-5.6728796262305297</v>
      </c>
      <c r="F3288">
        <v>-4.8018917205473999</v>
      </c>
      <c r="G3288">
        <v>3.5738731534191999</v>
      </c>
      <c r="I3288">
        <v>43.882474769802499</v>
      </c>
      <c r="J3288">
        <v>41.401192037285703</v>
      </c>
      <c r="K3288">
        <v>14.512152248199</v>
      </c>
      <c r="M3288">
        <v>0.119057021622107</v>
      </c>
      <c r="N3288">
        <v>9.2999999999999999E-2</v>
      </c>
      <c r="O3288">
        <v>3.4500000000000003E-2</v>
      </c>
      <c r="Q3288">
        <v>0.13398671242239499</v>
      </c>
      <c r="R3288">
        <v>0.1041</v>
      </c>
      <c r="S3288">
        <v>3.4000000000000002E-2</v>
      </c>
      <c r="U3288">
        <v>2.71898306869711E-2</v>
      </c>
      <c r="V3288">
        <v>1.9900000000000001E-2</v>
      </c>
      <c r="W3288">
        <v>1.7299999999999999E-2</v>
      </c>
    </row>
    <row r="3289" spans="1:23" x14ac:dyDescent="0.25">
      <c r="A3289">
        <v>52.518687353433499</v>
      </c>
      <c r="B3289">
        <v>51.209581494710797</v>
      </c>
      <c r="C3289">
        <v>30.059169227346999</v>
      </c>
      <c r="E3289">
        <v>41.7822505574633</v>
      </c>
      <c r="F3289">
        <v>52.025618088234502</v>
      </c>
      <c r="G3289">
        <v>26.2044842413328</v>
      </c>
      <c r="I3289">
        <v>-71.252550984627902</v>
      </c>
      <c r="J3289">
        <v>-83.408611756470293</v>
      </c>
      <c r="K3289">
        <v>-45.033385167756897</v>
      </c>
      <c r="M3289">
        <v>0.29131004350026501</v>
      </c>
      <c r="N3289">
        <v>0.3034</v>
      </c>
      <c r="O3289">
        <v>8.6300000000000002E-2</v>
      </c>
      <c r="Q3289">
        <v>0.20608820444994499</v>
      </c>
      <c r="R3289">
        <v>0.19450000000000001</v>
      </c>
      <c r="S3289">
        <v>6.2600000000000003E-2</v>
      </c>
      <c r="U3289">
        <v>0.92452147605320401</v>
      </c>
      <c r="V3289">
        <v>1.0771999999999999</v>
      </c>
      <c r="W3289">
        <v>0.26229999999999998</v>
      </c>
    </row>
    <row r="3290" spans="1:23" x14ac:dyDescent="0.25">
      <c r="A3290">
        <v>48.247909543516499</v>
      </c>
      <c r="B3290">
        <v>43.668350334119097</v>
      </c>
      <c r="C3290">
        <v>26.791669266871001</v>
      </c>
      <c r="E3290">
        <v>-4.5169429704520798</v>
      </c>
      <c r="F3290">
        <v>-0.69743876630579105</v>
      </c>
      <c r="G3290">
        <v>4.2689059857623004</v>
      </c>
      <c r="I3290">
        <v>9.4318683034018598</v>
      </c>
      <c r="J3290">
        <v>3.6415503571536001</v>
      </c>
      <c r="K3290">
        <v>-6.3041399476476698</v>
      </c>
      <c r="M3290">
        <v>0.153703323130959</v>
      </c>
      <c r="N3290">
        <v>0.1283</v>
      </c>
      <c r="O3290">
        <v>5.11E-2</v>
      </c>
      <c r="Q3290">
        <v>0.16990377825444999</v>
      </c>
      <c r="R3290">
        <v>0.1361</v>
      </c>
      <c r="S3290">
        <v>5.0200000000000002E-2</v>
      </c>
      <c r="U3290">
        <v>0.14164649518672701</v>
      </c>
      <c r="V3290">
        <v>0.13300000000000001</v>
      </c>
      <c r="W3290">
        <v>6.9900000000000004E-2</v>
      </c>
    </row>
    <row r="3291" spans="1:23" x14ac:dyDescent="0.25">
      <c r="A3291">
        <v>47.991114476113999</v>
      </c>
      <c r="B3291">
        <v>42.928522615077</v>
      </c>
      <c r="C3291">
        <v>25.683481276118801</v>
      </c>
      <c r="E3291">
        <v>-15.0430311865946</v>
      </c>
      <c r="F3291">
        <v>-12.1192865254197</v>
      </c>
      <c r="G3291">
        <v>-9.9049105566400293</v>
      </c>
      <c r="I3291">
        <v>53.257854771178103</v>
      </c>
      <c r="J3291">
        <v>44.007630589456703</v>
      </c>
      <c r="K3291">
        <v>31.837430029640601</v>
      </c>
      <c r="M3291">
        <v>0.13484130446137499</v>
      </c>
      <c r="N3291">
        <v>0.1076</v>
      </c>
      <c r="O3291">
        <v>3.7199999999999997E-2</v>
      </c>
      <c r="Q3291">
        <v>0.16787462447252999</v>
      </c>
      <c r="R3291">
        <v>0.13109999999999999</v>
      </c>
      <c r="S3291">
        <v>4.6399999999999997E-2</v>
      </c>
      <c r="U3291">
        <v>2.5299939249996399E-2</v>
      </c>
      <c r="V3291">
        <v>2.5999999999999999E-2</v>
      </c>
      <c r="W3291">
        <v>8.6999999999999994E-3</v>
      </c>
    </row>
    <row r="3292" spans="1:23" x14ac:dyDescent="0.25">
      <c r="A3292">
        <v>48.040425579190803</v>
      </c>
      <c r="B3292">
        <v>43.241502429265601</v>
      </c>
      <c r="C3292">
        <v>25.683481276118801</v>
      </c>
      <c r="E3292">
        <v>-14.631128897990299</v>
      </c>
      <c r="F3292">
        <v>-11.7570199418325</v>
      </c>
      <c r="G3292">
        <v>-5.6033616558436599</v>
      </c>
      <c r="I3292">
        <v>49.731050130591299</v>
      </c>
      <c r="J3292">
        <v>46.534830165276702</v>
      </c>
      <c r="K3292">
        <v>41.278035314801102</v>
      </c>
      <c r="M3292">
        <v>0.13581227484338099</v>
      </c>
      <c r="N3292">
        <v>0.1099</v>
      </c>
      <c r="O3292">
        <v>4.0099999999999997E-2</v>
      </c>
      <c r="Q3292">
        <v>0.168263012625333</v>
      </c>
      <c r="R3292">
        <v>0.13320000000000001</v>
      </c>
      <c r="S3292">
        <v>4.6399999999999997E-2</v>
      </c>
      <c r="U3292">
        <v>3.0413716236482799E-2</v>
      </c>
      <c r="V3292">
        <v>2.3400000000000001E-2</v>
      </c>
      <c r="W3292">
        <v>2.0999999999999999E-3</v>
      </c>
    </row>
    <row r="3293" spans="1:23" x14ac:dyDescent="0.25">
      <c r="A3293">
        <v>52.825209803974197</v>
      </c>
      <c r="B3293">
        <v>50.037422303542201</v>
      </c>
      <c r="C3293">
        <v>29.588386290368501</v>
      </c>
      <c r="E3293">
        <v>18.196469881462601</v>
      </c>
      <c r="F3293">
        <v>25.6262628194002</v>
      </c>
      <c r="G3293">
        <v>10.969519509187499</v>
      </c>
      <c r="I3293">
        <v>-42.055861085266102</v>
      </c>
      <c r="J3293">
        <v>-51.673392572829698</v>
      </c>
      <c r="K3293">
        <v>-25.1965031019785</v>
      </c>
      <c r="M3293">
        <v>0.23732084286941199</v>
      </c>
      <c r="N3293">
        <v>0.2271</v>
      </c>
      <c r="O3293">
        <v>6.7900000000000002E-2</v>
      </c>
      <c r="Q3293">
        <v>0.20886643983574499</v>
      </c>
      <c r="R3293">
        <v>0.1845</v>
      </c>
      <c r="S3293">
        <v>6.0699999999999997E-2</v>
      </c>
      <c r="U3293">
        <v>0.56502547033563399</v>
      </c>
      <c r="V3293">
        <v>0.61729999999999996</v>
      </c>
      <c r="W3293">
        <v>0.1522</v>
      </c>
    </row>
    <row r="3294" spans="1:23" x14ac:dyDescent="0.25">
      <c r="A3294">
        <v>57.211548271161902</v>
      </c>
      <c r="B3294">
        <v>55.816444791750897</v>
      </c>
      <c r="C3294">
        <v>33.541650948504497</v>
      </c>
      <c r="E3294">
        <v>32.19581773062</v>
      </c>
      <c r="F3294">
        <v>42.867782105056499</v>
      </c>
      <c r="G3294">
        <v>20.922608303102798</v>
      </c>
      <c r="I3294">
        <v>-66.206677064584895</v>
      </c>
      <c r="J3294">
        <v>-76.178543462498496</v>
      </c>
      <c r="K3294">
        <v>-45.759353907067897</v>
      </c>
      <c r="M3294">
        <v>0.31977604124064402</v>
      </c>
      <c r="N3294">
        <v>0.33279999999999998</v>
      </c>
      <c r="O3294">
        <v>9.8000000000000004E-2</v>
      </c>
      <c r="Q3294">
        <v>0.251399729715094</v>
      </c>
      <c r="R3294">
        <v>0.23730000000000001</v>
      </c>
      <c r="S3294">
        <v>7.7899999999999997E-2</v>
      </c>
      <c r="U3294">
        <v>0.96983992047149403</v>
      </c>
      <c r="V3294">
        <v>1.0888</v>
      </c>
      <c r="W3294">
        <v>0.30719999999999997</v>
      </c>
    </row>
    <row r="3295" spans="1:23" x14ac:dyDescent="0.25">
      <c r="A3295">
        <v>52.892062469183202</v>
      </c>
      <c r="B3295">
        <v>49.350236063483699</v>
      </c>
      <c r="C3295">
        <v>30.010065598194</v>
      </c>
      <c r="E3295">
        <v>-4.6082713867123797</v>
      </c>
      <c r="F3295">
        <v>-1.57330009347295</v>
      </c>
      <c r="G3295">
        <v>2.0902661845379802</v>
      </c>
      <c r="I3295">
        <v>-4.54964489789689</v>
      </c>
      <c r="J3295">
        <v>-10.752439999746599</v>
      </c>
      <c r="K3295">
        <v>-10.5763781248997</v>
      </c>
      <c r="M3295">
        <v>0.18996008817183499</v>
      </c>
      <c r="N3295">
        <v>0.1671</v>
      </c>
      <c r="O3295">
        <v>6.1199999999999997E-2</v>
      </c>
      <c r="Q3295">
        <v>0.20947567207905099</v>
      </c>
      <c r="R3295">
        <v>0.17879999999999999</v>
      </c>
      <c r="S3295">
        <v>6.2399999999999997E-2</v>
      </c>
      <c r="U3295">
        <v>0.255302119592416</v>
      </c>
      <c r="V3295">
        <v>0.25590000000000002</v>
      </c>
      <c r="W3295">
        <v>9.8900000000000002E-2</v>
      </c>
    </row>
    <row r="3296" spans="1:23" x14ac:dyDescent="0.25">
      <c r="A3296">
        <v>52.7406960747306</v>
      </c>
      <c r="B3296">
        <v>48.834485530695297</v>
      </c>
      <c r="C3296">
        <v>29.6134073636083</v>
      </c>
      <c r="E3296">
        <v>-14.0428426193597</v>
      </c>
      <c r="F3296">
        <v>-12.164461856793199</v>
      </c>
      <c r="G3296">
        <v>-5.7034378428689703</v>
      </c>
      <c r="I3296">
        <v>18.5190162078428</v>
      </c>
      <c r="J3296">
        <v>14.3211123322804</v>
      </c>
      <c r="K3296">
        <v>15.6631859491218</v>
      </c>
      <c r="M3296">
        <v>0.170967405051203</v>
      </c>
      <c r="N3296">
        <v>0.1452</v>
      </c>
      <c r="O3296">
        <v>5.2900000000000003E-2</v>
      </c>
      <c r="Q3296">
        <v>0.208097953338963</v>
      </c>
      <c r="R3296">
        <v>0.17460000000000001</v>
      </c>
      <c r="S3296">
        <v>6.08E-2</v>
      </c>
      <c r="U3296">
        <v>0.13609765351466499</v>
      </c>
      <c r="V3296">
        <v>0.126</v>
      </c>
      <c r="W3296">
        <v>3.4000000000000002E-2</v>
      </c>
    </row>
    <row r="3297" spans="1:23" x14ac:dyDescent="0.25">
      <c r="A3297">
        <v>57.562185752594097</v>
      </c>
      <c r="B3297">
        <v>53.5570104893715</v>
      </c>
      <c r="C3297">
        <v>31.230866528751399</v>
      </c>
      <c r="E3297">
        <v>-23.504207118725301</v>
      </c>
      <c r="F3297">
        <v>-22.985020246535399</v>
      </c>
      <c r="G3297">
        <v>-14.3744352184492</v>
      </c>
      <c r="I3297">
        <v>28.210505309025599</v>
      </c>
      <c r="J3297">
        <v>25.633664729757498</v>
      </c>
      <c r="K3297">
        <v>18.824583762210398</v>
      </c>
      <c r="M3297">
        <v>0.19237559806937601</v>
      </c>
      <c r="N3297">
        <v>0.1613</v>
      </c>
      <c r="O3297">
        <v>5.1499999999999997E-2</v>
      </c>
      <c r="Q3297">
        <v>0.25502919917456801</v>
      </c>
      <c r="R3297">
        <v>0.21560000000000001</v>
      </c>
      <c r="S3297">
        <v>6.7500000000000004E-2</v>
      </c>
      <c r="U3297">
        <v>0.13054623218779501</v>
      </c>
      <c r="V3297">
        <v>0.11409999999999999</v>
      </c>
      <c r="W3297">
        <v>3.3399999999999999E-2</v>
      </c>
    </row>
    <row r="3298" spans="1:23" x14ac:dyDescent="0.25">
      <c r="A3298">
        <v>62.2737978495514</v>
      </c>
      <c r="B3298">
        <v>58.714255603702902</v>
      </c>
      <c r="C3298">
        <v>34.842709448007597</v>
      </c>
      <c r="E3298">
        <v>-33.449476826823002</v>
      </c>
      <c r="F3298">
        <v>-33.529389662247901</v>
      </c>
      <c r="G3298">
        <v>-23.548213427465299</v>
      </c>
      <c r="I3298">
        <v>42.740210479688898</v>
      </c>
      <c r="J3298">
        <v>43.406924165553498</v>
      </c>
      <c r="K3298">
        <v>31.975054793146001</v>
      </c>
      <c r="M3298">
        <v>0.21347628213459599</v>
      </c>
      <c r="N3298">
        <v>0.18260000000000001</v>
      </c>
      <c r="O3298">
        <v>5.6899999999999999E-2</v>
      </c>
      <c r="Q3298">
        <v>0.30723822775300003</v>
      </c>
      <c r="R3298">
        <v>0.26719999999999999</v>
      </c>
      <c r="S3298">
        <v>8.4199999999999997E-2</v>
      </c>
      <c r="U3298">
        <v>0.10672284025578201</v>
      </c>
      <c r="V3298">
        <v>8.48E-2</v>
      </c>
      <c r="W3298">
        <v>2.35E-2</v>
      </c>
    </row>
    <row r="3299" spans="1:23" x14ac:dyDescent="0.25">
      <c r="A3299">
        <v>66.606067503350999</v>
      </c>
      <c r="B3299">
        <v>62.465402526209303</v>
      </c>
      <c r="C3299">
        <v>39.104819523028802</v>
      </c>
      <c r="E3299">
        <v>-43.292980939812402</v>
      </c>
      <c r="F3299">
        <v>-42.305011975432599</v>
      </c>
      <c r="G3299">
        <v>-31.176059145754198</v>
      </c>
      <c r="I3299">
        <v>64.2394048858812</v>
      </c>
      <c r="J3299">
        <v>67.815900405494801</v>
      </c>
      <c r="K3299">
        <v>51.772374715912697</v>
      </c>
      <c r="M3299">
        <v>0.23262796196890301</v>
      </c>
      <c r="N3299">
        <v>0.19700000000000001</v>
      </c>
      <c r="O3299">
        <v>6.6799999999999998E-2</v>
      </c>
      <c r="Q3299">
        <v>0.361128593115986</v>
      </c>
      <c r="R3299">
        <v>0.3095</v>
      </c>
      <c r="S3299">
        <v>0.1072</v>
      </c>
      <c r="U3299">
        <v>6.5046800215458195E-2</v>
      </c>
      <c r="V3299">
        <v>4.1799999999999997E-2</v>
      </c>
      <c r="W3299">
        <v>1.0999999999999999E-2</v>
      </c>
    </row>
    <row r="3300" spans="1:23" x14ac:dyDescent="0.25">
      <c r="A3300">
        <v>71.530724644368803</v>
      </c>
      <c r="B3300">
        <v>68.895892472532907</v>
      </c>
      <c r="C3300">
        <v>43.814132370509498</v>
      </c>
      <c r="E3300">
        <v>-19.083270557679398</v>
      </c>
      <c r="F3300">
        <v>-13.262230250796</v>
      </c>
      <c r="G3300">
        <v>-18.5115998640489</v>
      </c>
      <c r="I3300">
        <v>-14.244912004141099</v>
      </c>
      <c r="J3300">
        <v>-23.1212328072906</v>
      </c>
      <c r="K3300">
        <v>-4.0156724962629999</v>
      </c>
      <c r="M3300">
        <v>0.34945312556692198</v>
      </c>
      <c r="N3300">
        <v>0.33350000000000002</v>
      </c>
      <c r="O3300">
        <v>0.1042</v>
      </c>
      <c r="Q3300">
        <v>0.429642865062977</v>
      </c>
      <c r="R3300">
        <v>0.39200000000000002</v>
      </c>
      <c r="S3300">
        <v>0.1371</v>
      </c>
      <c r="U3300">
        <v>0.61315798569689695</v>
      </c>
      <c r="V3300">
        <v>0.66269999999999996</v>
      </c>
      <c r="W3300">
        <v>0.16739999999999999</v>
      </c>
    </row>
    <row r="3301" spans="1:23" x14ac:dyDescent="0.25">
      <c r="A3301">
        <v>76.254632942127202</v>
      </c>
      <c r="B3301">
        <v>73.526063846686895</v>
      </c>
      <c r="C3301">
        <v>46.803468779417003</v>
      </c>
      <c r="E3301">
        <v>-28.7100092026349</v>
      </c>
      <c r="F3301">
        <v>-24.350497893427502</v>
      </c>
      <c r="G3301">
        <v>-22.898323075836799</v>
      </c>
      <c r="I3301">
        <v>-4.6631456810864602</v>
      </c>
      <c r="J3301">
        <v>-12.038261520533</v>
      </c>
      <c r="K3301">
        <v>-0.93347079144934197</v>
      </c>
      <c r="M3301">
        <v>0.381822106690965</v>
      </c>
      <c r="N3301">
        <v>0.35930000000000001</v>
      </c>
      <c r="O3301">
        <v>0.1157</v>
      </c>
      <c r="Q3301">
        <v>0.50302617948056005</v>
      </c>
      <c r="R3301">
        <v>0.4597</v>
      </c>
      <c r="S3301">
        <v>0.15870000000000001</v>
      </c>
      <c r="U3301">
        <v>0.59729114202420797</v>
      </c>
      <c r="V3301">
        <v>0.627</v>
      </c>
      <c r="W3301">
        <v>0.17730000000000001</v>
      </c>
    </row>
    <row r="3302" spans="1:23" x14ac:dyDescent="0.25">
      <c r="A3302">
        <v>76.3537064413607</v>
      </c>
      <c r="B3302">
        <v>73.409061669574399</v>
      </c>
      <c r="C3302">
        <v>47.274807002347103</v>
      </c>
      <c r="E3302">
        <v>-33.6109470615799</v>
      </c>
      <c r="F3302">
        <v>-30.961820542999899</v>
      </c>
      <c r="G3302">
        <v>-25.502421533993299</v>
      </c>
      <c r="I3302">
        <v>4.6114466362466402</v>
      </c>
      <c r="J3302">
        <v>-2.0683213052911298</v>
      </c>
      <c r="K3302">
        <v>7.2667292003156998</v>
      </c>
      <c r="M3302">
        <v>0.36809950840922601</v>
      </c>
      <c r="N3302">
        <v>0.33850000000000002</v>
      </c>
      <c r="O3302">
        <v>0.1149</v>
      </c>
      <c r="Q3302">
        <v>0.50464854038110196</v>
      </c>
      <c r="R3302">
        <v>0.45789999999999997</v>
      </c>
      <c r="S3302">
        <v>0.1623</v>
      </c>
      <c r="U3302">
        <v>0.50309198004752398</v>
      </c>
      <c r="V3302">
        <v>0.51890000000000003</v>
      </c>
      <c r="W3302">
        <v>0.14369999999999999</v>
      </c>
    </row>
    <row r="3303" spans="1:23" x14ac:dyDescent="0.25">
      <c r="A3303">
        <v>76.211444625098693</v>
      </c>
      <c r="B3303">
        <v>73.564996690840701</v>
      </c>
      <c r="C3303">
        <v>47.300787217544098</v>
      </c>
      <c r="E3303">
        <v>-37.944356246313298</v>
      </c>
      <c r="F3303">
        <v>-36.589081613843298</v>
      </c>
      <c r="G3303">
        <v>-29.327843169880101</v>
      </c>
      <c r="I3303">
        <v>14.072756701775299</v>
      </c>
      <c r="J3303">
        <v>9.5877618506883007</v>
      </c>
      <c r="K3303">
        <v>12.9834300991888</v>
      </c>
      <c r="M3303">
        <v>0.353314215912511</v>
      </c>
      <c r="N3303">
        <v>0.32450000000000001</v>
      </c>
      <c r="O3303">
        <v>0.10979999999999999</v>
      </c>
      <c r="Q3303">
        <v>0.50232004631370997</v>
      </c>
      <c r="R3303">
        <v>0.46029999999999999</v>
      </c>
      <c r="S3303">
        <v>0.16250000000000001</v>
      </c>
      <c r="U3303">
        <v>0.414167108275174</v>
      </c>
      <c r="V3303">
        <v>0.41349999999999998</v>
      </c>
      <c r="W3303">
        <v>0.121</v>
      </c>
    </row>
    <row r="3304" spans="1:23" x14ac:dyDescent="0.25">
      <c r="A3304">
        <v>76.053753864207096</v>
      </c>
      <c r="B3304">
        <v>72.614476723099898</v>
      </c>
      <c r="C3304">
        <v>47.196738068038997</v>
      </c>
      <c r="E3304">
        <v>-52.406436676863798</v>
      </c>
      <c r="F3304">
        <v>-53.673259189656697</v>
      </c>
      <c r="G3304">
        <v>-34.322984848485198</v>
      </c>
      <c r="I3304">
        <v>56.819557651754103</v>
      </c>
      <c r="J3304">
        <v>59.775931981353096</v>
      </c>
      <c r="K3304">
        <v>44.827303934298797</v>
      </c>
      <c r="M3304">
        <v>0.31052657532838401</v>
      </c>
      <c r="N3304">
        <v>0.26900000000000002</v>
      </c>
      <c r="O3304">
        <v>0.1026</v>
      </c>
      <c r="Q3304">
        <v>0.49974739878324498</v>
      </c>
      <c r="R3304">
        <v>0.44579999999999997</v>
      </c>
      <c r="S3304">
        <v>0.16170000000000001</v>
      </c>
      <c r="U3304">
        <v>0.14397979268365299</v>
      </c>
      <c r="V3304">
        <v>0.1095</v>
      </c>
      <c r="W3304">
        <v>3.5900000000000001E-2</v>
      </c>
    </row>
    <row r="3305" spans="1:23" x14ac:dyDescent="0.25">
      <c r="A3305">
        <v>85.772842845448395</v>
      </c>
      <c r="B3305">
        <v>83.965769617479395</v>
      </c>
      <c r="C3305">
        <v>54.291259898150201</v>
      </c>
      <c r="E3305">
        <v>-33.965378590613703</v>
      </c>
      <c r="F3305">
        <v>-28.952173819793501</v>
      </c>
      <c r="G3305">
        <v>-26.838094285041901</v>
      </c>
      <c r="I3305">
        <v>-9.41605470401168</v>
      </c>
      <c r="J3305">
        <v>-18.998561269099401</v>
      </c>
      <c r="K3305">
        <v>-0.156878272386685</v>
      </c>
      <c r="M3305">
        <v>0.50399980940642397</v>
      </c>
      <c r="N3305">
        <v>0.49370000000000003</v>
      </c>
      <c r="O3305">
        <v>0.16009999999999999</v>
      </c>
      <c r="Q3305">
        <v>0.67533887516198299</v>
      </c>
      <c r="R3305">
        <v>0.64</v>
      </c>
      <c r="S3305">
        <v>0.2225</v>
      </c>
      <c r="U3305">
        <v>0.860148707495483</v>
      </c>
      <c r="V3305">
        <v>0.9536</v>
      </c>
      <c r="W3305">
        <v>0.2432</v>
      </c>
    </row>
    <row r="3306" spans="1:23" x14ac:dyDescent="0.25">
      <c r="A3306">
        <v>85.551840408895302</v>
      </c>
      <c r="B3306">
        <v>83.152150223436195</v>
      </c>
      <c r="C3306">
        <v>53.973913545040404</v>
      </c>
      <c r="E3306">
        <v>-57.306738444158903</v>
      </c>
      <c r="F3306">
        <v>-58.447807544085002</v>
      </c>
      <c r="G3306">
        <v>-41.439197904199297</v>
      </c>
      <c r="I3306">
        <v>42.333337310230299</v>
      </c>
      <c r="J3306">
        <v>42.419398977106702</v>
      </c>
      <c r="K3306">
        <v>29.279702884782498</v>
      </c>
      <c r="M3306">
        <v>0.41857682165274901</v>
      </c>
      <c r="N3306">
        <v>0.38179999999999997</v>
      </c>
      <c r="O3306">
        <v>0.13389999999999999</v>
      </c>
      <c r="Q3306">
        <v>0.67094887296704298</v>
      </c>
      <c r="R3306">
        <v>0.62450000000000006</v>
      </c>
      <c r="S3306">
        <v>0.2195</v>
      </c>
      <c r="U3306">
        <v>0.31843516390069299</v>
      </c>
      <c r="V3306">
        <v>0.28899999999999998</v>
      </c>
      <c r="W3306">
        <v>0.1038</v>
      </c>
    </row>
    <row r="3307" spans="1:23" x14ac:dyDescent="0.25">
      <c r="A3307">
        <v>22.905299805594399</v>
      </c>
      <c r="B3307">
        <v>22.01650695587</v>
      </c>
      <c r="C3307">
        <v>23.304401693679502</v>
      </c>
      <c r="E3307">
        <v>45.930200640319399</v>
      </c>
      <c r="F3307">
        <v>38.918467579396797</v>
      </c>
      <c r="G3307">
        <v>0.80487975895376895</v>
      </c>
      <c r="I3307">
        <v>9.6880043591812708</v>
      </c>
      <c r="J3307">
        <v>11.6558287351437</v>
      </c>
      <c r="K3307">
        <v>29.309002894800699</v>
      </c>
      <c r="M3307">
        <v>7.4123418048308104E-2</v>
      </c>
      <c r="N3307">
        <v>6.3399999999999998E-2</v>
      </c>
      <c r="O3307">
        <v>3.7499999999999999E-2</v>
      </c>
      <c r="Q3307">
        <v>3.7727005152477601E-2</v>
      </c>
      <c r="R3307">
        <v>3.5200000000000002E-2</v>
      </c>
      <c r="S3307">
        <v>3.8899999999999997E-2</v>
      </c>
      <c r="U3307">
        <v>2.5725809027520599E-2</v>
      </c>
      <c r="V3307">
        <v>2.1299999999999999E-2</v>
      </c>
      <c r="W3307">
        <v>7.6E-3</v>
      </c>
    </row>
    <row r="3308" spans="1:23" x14ac:dyDescent="0.25">
      <c r="A3308">
        <v>32.950361562322001</v>
      </c>
      <c r="B3308">
        <v>32.546655327982201</v>
      </c>
      <c r="C3308">
        <v>17.273257694797199</v>
      </c>
      <c r="E3308">
        <v>58.217265321745103</v>
      </c>
      <c r="F3308">
        <v>58.286927284766797</v>
      </c>
      <c r="G3308">
        <v>34.884456983194397</v>
      </c>
      <c r="I3308">
        <v>-57.978302099583601</v>
      </c>
      <c r="J3308">
        <v>-62.165269046975801</v>
      </c>
      <c r="K3308">
        <v>-33.9385720936219</v>
      </c>
      <c r="M3308">
        <v>0.14834433348465501</v>
      </c>
      <c r="N3308">
        <v>0.14560000000000001</v>
      </c>
      <c r="O3308">
        <v>4.3099999999999999E-2</v>
      </c>
      <c r="Q3308">
        <v>7.5143902230095996E-2</v>
      </c>
      <c r="R3308">
        <v>7.3300000000000004E-2</v>
      </c>
      <c r="S3308">
        <v>2.3599999999999999E-2</v>
      </c>
      <c r="U3308">
        <v>0.39279296728626401</v>
      </c>
      <c r="V3308">
        <v>0.4224</v>
      </c>
      <c r="W3308">
        <v>0.1036</v>
      </c>
    </row>
    <row r="3309" spans="1:23" x14ac:dyDescent="0.25">
      <c r="A3309">
        <v>37.687156313541401</v>
      </c>
      <c r="B3309">
        <v>37.077829973334502</v>
      </c>
      <c r="C3309">
        <v>20.282605330767801</v>
      </c>
      <c r="E3309">
        <v>62.137311993272498</v>
      </c>
      <c r="F3309">
        <v>64.853697284308197</v>
      </c>
      <c r="G3309">
        <v>41.476273381079501</v>
      </c>
      <c r="I3309">
        <v>-71.830706777270095</v>
      </c>
      <c r="J3309">
        <v>-78.811365478130597</v>
      </c>
      <c r="K3309">
        <v>-47.027448659249202</v>
      </c>
      <c r="M3309">
        <v>0.192323092214643</v>
      </c>
      <c r="N3309">
        <v>0.1925</v>
      </c>
      <c r="O3309">
        <v>5.8900000000000001E-2</v>
      </c>
      <c r="Q3309">
        <v>9.9137333904610506E-2</v>
      </c>
      <c r="R3309">
        <v>9.5799999999999996E-2</v>
      </c>
      <c r="S3309">
        <v>3.0599999999999999E-2</v>
      </c>
      <c r="U3309">
        <v>0.60467513622450997</v>
      </c>
      <c r="V3309">
        <v>0.67249999999999999</v>
      </c>
      <c r="W3309">
        <v>0.17910000000000001</v>
      </c>
    </row>
    <row r="3310" spans="1:23" x14ac:dyDescent="0.25">
      <c r="A3310">
        <v>29.074154945324398</v>
      </c>
      <c r="B3310">
        <v>27.380233518229002</v>
      </c>
      <c r="C3310">
        <v>16.003520446021</v>
      </c>
      <c r="E3310">
        <v>27.4731342332624</v>
      </c>
      <c r="F3310">
        <v>23.300930559696798</v>
      </c>
      <c r="G3310">
        <v>23.002544054345101</v>
      </c>
      <c r="I3310">
        <v>26.480057200015001</v>
      </c>
      <c r="J3310">
        <v>20.651807659558902</v>
      </c>
      <c r="K3310">
        <v>0.704619152966657</v>
      </c>
      <c r="M3310">
        <v>8.2915548230363401E-2</v>
      </c>
      <c r="N3310">
        <v>7.0699999999999999E-2</v>
      </c>
      <c r="O3310">
        <v>3.1699999999999999E-2</v>
      </c>
      <c r="Q3310">
        <v>5.8669017064345699E-2</v>
      </c>
      <c r="R3310">
        <v>5.2299999999999999E-2</v>
      </c>
      <c r="S3310">
        <v>2.1000000000000001E-2</v>
      </c>
      <c r="U3310">
        <v>1.8303451576090299E-2</v>
      </c>
      <c r="V3310">
        <v>2.1600000000000001E-2</v>
      </c>
      <c r="W3310">
        <v>2.1999999999999999E-2</v>
      </c>
    </row>
    <row r="3311" spans="1:23" x14ac:dyDescent="0.25">
      <c r="A3311">
        <v>33.900434374214001</v>
      </c>
      <c r="B3311">
        <v>32.853781966994703</v>
      </c>
      <c r="C3311">
        <v>16.305458281944901</v>
      </c>
      <c r="E3311">
        <v>42.439826876474903</v>
      </c>
      <c r="F3311">
        <v>39.6336144129478</v>
      </c>
      <c r="G3311">
        <v>29.906930642634599</v>
      </c>
      <c r="I3311">
        <v>-37.867071719367701</v>
      </c>
      <c r="J3311">
        <v>-41.359011899159299</v>
      </c>
      <c r="K3311">
        <v>-21.2454823463266</v>
      </c>
      <c r="M3311">
        <v>0.12985817785430601</v>
      </c>
      <c r="N3311">
        <v>0.1191</v>
      </c>
      <c r="O3311">
        <v>3.6799999999999999E-2</v>
      </c>
      <c r="Q3311">
        <v>7.9604755100054894E-2</v>
      </c>
      <c r="R3311">
        <v>7.4700000000000003E-2</v>
      </c>
      <c r="S3311">
        <v>2.1600000000000001E-2</v>
      </c>
      <c r="U3311">
        <v>0.25887866821698802</v>
      </c>
      <c r="V3311">
        <v>0.26960000000000001</v>
      </c>
      <c r="W3311">
        <v>6.2E-2</v>
      </c>
    </row>
    <row r="3312" spans="1:23" x14ac:dyDescent="0.25">
      <c r="A3312">
        <v>34.2793760459667</v>
      </c>
      <c r="B3312">
        <v>30.807248493758699</v>
      </c>
      <c r="C3312">
        <v>16.2555270458232</v>
      </c>
      <c r="E3312">
        <v>22.9064602284882</v>
      </c>
      <c r="F3312">
        <v>21.582469018274999</v>
      </c>
      <c r="G3312">
        <v>22.085372650709999</v>
      </c>
      <c r="I3312">
        <v>-0.17022907124916201</v>
      </c>
      <c r="J3312">
        <v>-2.2194840823122699</v>
      </c>
      <c r="K3312">
        <v>-1.5338153879184799</v>
      </c>
      <c r="M3312">
        <v>0.104618528525475</v>
      </c>
      <c r="N3312">
        <v>8.4699999999999998E-2</v>
      </c>
      <c r="O3312">
        <v>3.1800000000000002E-2</v>
      </c>
      <c r="Q3312">
        <v>8.1432106813382796E-2</v>
      </c>
      <c r="R3312">
        <v>6.5699999999999995E-2</v>
      </c>
      <c r="S3312">
        <v>2.1499999999999998E-2</v>
      </c>
      <c r="U3312">
        <v>8.9186624514143498E-2</v>
      </c>
      <c r="V3312">
        <v>7.7600000000000002E-2</v>
      </c>
      <c r="W3312">
        <v>2.5399999999999999E-2</v>
      </c>
    </row>
    <row r="3313" spans="1:23" x14ac:dyDescent="0.25">
      <c r="A3313">
        <v>34.069579371965901</v>
      </c>
      <c r="B3313">
        <v>29.361950174691</v>
      </c>
      <c r="C3313">
        <v>16.940977571027901</v>
      </c>
      <c r="E3313">
        <v>17.998117533407498</v>
      </c>
      <c r="F3313">
        <v>18.077311624182499</v>
      </c>
      <c r="G3313">
        <v>16.382028321839002</v>
      </c>
      <c r="I3313">
        <v>17.682877848881901</v>
      </c>
      <c r="J3313">
        <v>14.077669635422801</v>
      </c>
      <c r="K3313">
        <v>21.341410948046601</v>
      </c>
      <c r="M3313">
        <v>9.7188532949834594E-2</v>
      </c>
      <c r="N3313">
        <v>7.4099999999999999E-2</v>
      </c>
      <c r="O3313">
        <v>3.0200000000000001E-2</v>
      </c>
      <c r="Q3313">
        <v>8.0416998839095394E-2</v>
      </c>
      <c r="R3313">
        <v>5.9799999999999999E-2</v>
      </c>
      <c r="S3313">
        <v>2.29E-2</v>
      </c>
      <c r="U3313">
        <v>4.4021572609586397E-2</v>
      </c>
      <c r="V3313">
        <v>3.5900000000000001E-2</v>
      </c>
      <c r="W3313">
        <v>5.4999999999999997E-3</v>
      </c>
    </row>
    <row r="3314" spans="1:23" x14ac:dyDescent="0.25">
      <c r="A3314">
        <v>38.792811656526602</v>
      </c>
      <c r="B3314">
        <v>35.103035066479997</v>
      </c>
      <c r="C3314">
        <v>19.182448205517002</v>
      </c>
      <c r="E3314">
        <v>23.2320506385119</v>
      </c>
      <c r="F3314">
        <v>23.9857263647284</v>
      </c>
      <c r="G3314">
        <v>19.1750095003908</v>
      </c>
      <c r="I3314">
        <v>-18.8394067082973</v>
      </c>
      <c r="J3314">
        <v>-24.181348494481099</v>
      </c>
      <c r="K3314">
        <v>-9.44925137814373</v>
      </c>
      <c r="M3314">
        <v>0.13272304123668599</v>
      </c>
      <c r="N3314">
        <v>0.1108</v>
      </c>
      <c r="O3314">
        <v>3.7900000000000003E-2</v>
      </c>
      <c r="Q3314">
        <v>0.105389366008753</v>
      </c>
      <c r="R3314">
        <v>8.5500000000000007E-2</v>
      </c>
      <c r="S3314">
        <v>2.7900000000000001E-2</v>
      </c>
      <c r="U3314">
        <v>0.197997733096204</v>
      </c>
      <c r="V3314">
        <v>0.19270000000000001</v>
      </c>
      <c r="W3314">
        <v>4.6899999999999997E-2</v>
      </c>
    </row>
    <row r="3315" spans="1:23" x14ac:dyDescent="0.25">
      <c r="A3315">
        <v>43.258875651584397</v>
      </c>
      <c r="B3315">
        <v>40.654354756954497</v>
      </c>
      <c r="C3315">
        <v>22.792567393375801</v>
      </c>
      <c r="E3315">
        <v>41.791416882938101</v>
      </c>
      <c r="F3315">
        <v>50.451066772283802</v>
      </c>
      <c r="G3315">
        <v>25.010897744330801</v>
      </c>
      <c r="I3315">
        <v>-56.799138715526297</v>
      </c>
      <c r="J3315">
        <v>-66.825774938572707</v>
      </c>
      <c r="K3315">
        <v>-38.657120792967902</v>
      </c>
      <c r="M3315">
        <v>0.19962733344115799</v>
      </c>
      <c r="N3315">
        <v>0.19450000000000001</v>
      </c>
      <c r="O3315">
        <v>5.3999999999999999E-2</v>
      </c>
      <c r="Q3315">
        <v>0.13331722146587</v>
      </c>
      <c r="R3315">
        <v>0.11650000000000001</v>
      </c>
      <c r="S3315">
        <v>3.7400000000000003E-2</v>
      </c>
      <c r="U3315">
        <v>0.54676472024788403</v>
      </c>
      <c r="V3315">
        <v>0.60589999999999999</v>
      </c>
      <c r="W3315">
        <v>0.16</v>
      </c>
    </row>
    <row r="3316" spans="1:23" x14ac:dyDescent="0.25">
      <c r="A3316">
        <v>38.975345904760403</v>
      </c>
      <c r="B3316">
        <v>34.681174731126298</v>
      </c>
      <c r="C3316">
        <v>19.432865516879701</v>
      </c>
      <c r="E3316">
        <v>18.3222007912597</v>
      </c>
      <c r="F3316">
        <v>18.847403508723801</v>
      </c>
      <c r="G3316">
        <v>19.879810980695702</v>
      </c>
      <c r="I3316">
        <v>-9.4769533138887105</v>
      </c>
      <c r="J3316">
        <v>-14.682088598477099</v>
      </c>
      <c r="K3316">
        <v>-12.706593399404699</v>
      </c>
      <c r="M3316">
        <v>0.12649454272733901</v>
      </c>
      <c r="N3316">
        <v>0.1016</v>
      </c>
      <c r="O3316">
        <v>3.9100000000000003E-2</v>
      </c>
      <c r="Q3316">
        <v>0.106446146547716</v>
      </c>
      <c r="R3316">
        <v>8.3400000000000002E-2</v>
      </c>
      <c r="S3316">
        <v>2.8500000000000001E-2</v>
      </c>
      <c r="U3316">
        <v>0.15425408903752499</v>
      </c>
      <c r="V3316">
        <v>0.1447</v>
      </c>
      <c r="W3316">
        <v>5.4699999999999999E-2</v>
      </c>
    </row>
    <row r="3317" spans="1:23" x14ac:dyDescent="0.25">
      <c r="A3317">
        <v>38.754587594832103</v>
      </c>
      <c r="B3317">
        <v>34.436924314848604</v>
      </c>
      <c r="C3317">
        <v>19.140363897160899</v>
      </c>
      <c r="E3317">
        <v>3.47586263823582</v>
      </c>
      <c r="F3317">
        <v>8.8009322097110694</v>
      </c>
      <c r="G3317">
        <v>6.1996040641762704</v>
      </c>
      <c r="I3317">
        <v>46.6742187243727</v>
      </c>
      <c r="J3317">
        <v>35.358852857061301</v>
      </c>
      <c r="K3317">
        <v>22.987864227667298</v>
      </c>
      <c r="M3317">
        <v>0.104434101147748</v>
      </c>
      <c r="N3317">
        <v>8.7999999999999995E-2</v>
      </c>
      <c r="O3317">
        <v>2.98E-2</v>
      </c>
      <c r="Q3317">
        <v>0.10516895753375501</v>
      </c>
      <c r="R3317">
        <v>8.2199999999999995E-2</v>
      </c>
      <c r="S3317">
        <v>2.7799999999999998E-2</v>
      </c>
      <c r="U3317">
        <v>1.4799227683664999E-2</v>
      </c>
      <c r="V3317">
        <v>1.8700000000000001E-2</v>
      </c>
      <c r="W3317">
        <v>7.0000000000000001E-3</v>
      </c>
    </row>
    <row r="3318" spans="1:23" x14ac:dyDescent="0.25">
      <c r="A3318">
        <v>43.470726977231202</v>
      </c>
      <c r="B3318">
        <v>40.229716936601299</v>
      </c>
      <c r="C3318">
        <v>23.505450724596699</v>
      </c>
      <c r="E3318">
        <v>18.592883324399299</v>
      </c>
      <c r="F3318">
        <v>22.635087229010399</v>
      </c>
      <c r="G3318">
        <v>12.984410260971901</v>
      </c>
      <c r="I3318">
        <v>-23.3947924878048</v>
      </c>
      <c r="J3318">
        <v>-29.336786145700302</v>
      </c>
      <c r="K3318">
        <v>-9.6503227390365804</v>
      </c>
      <c r="M3318">
        <v>0.15800591639592901</v>
      </c>
      <c r="N3318">
        <v>0.14149999999999999</v>
      </c>
      <c r="O3318">
        <v>4.6800000000000001E-2</v>
      </c>
      <c r="Q3318">
        <v>0.134752172134949</v>
      </c>
      <c r="R3318">
        <v>0.1139</v>
      </c>
      <c r="S3318">
        <v>3.95E-2</v>
      </c>
      <c r="U3318">
        <v>0.27180109672445801</v>
      </c>
      <c r="V3318">
        <v>0.27410000000000001</v>
      </c>
      <c r="W3318">
        <v>6.4000000000000001E-2</v>
      </c>
    </row>
    <row r="3319" spans="1:23" x14ac:dyDescent="0.25">
      <c r="A3319">
        <v>43.7404329005102</v>
      </c>
      <c r="B3319">
        <v>39.664555901813898</v>
      </c>
      <c r="C3319">
        <v>23.270692927834599</v>
      </c>
      <c r="E3319">
        <v>4.5873293219785802</v>
      </c>
      <c r="F3319">
        <v>8.0155576059014493</v>
      </c>
      <c r="G3319">
        <v>6.5158778169528997</v>
      </c>
      <c r="I3319">
        <v>4.8185818336102901</v>
      </c>
      <c r="J3319">
        <v>1.62609565996921</v>
      </c>
      <c r="K3319">
        <v>2.6944497244062999</v>
      </c>
      <c r="M3319">
        <v>0.13688118828030399</v>
      </c>
      <c r="N3319">
        <v>0.1159</v>
      </c>
      <c r="O3319">
        <v>4.1300000000000003E-2</v>
      </c>
      <c r="Q3319">
        <v>0.136593844401806</v>
      </c>
      <c r="R3319">
        <v>0.1105</v>
      </c>
      <c r="S3319">
        <v>3.8800000000000001E-2</v>
      </c>
      <c r="U3319">
        <v>0.128811884065336</v>
      </c>
      <c r="V3319">
        <v>0.1143</v>
      </c>
      <c r="W3319">
        <v>3.7400000000000003E-2</v>
      </c>
    </row>
    <row r="3320" spans="1:23" x14ac:dyDescent="0.25">
      <c r="A3320">
        <v>43.0839604507971</v>
      </c>
      <c r="B3320">
        <v>38.898432497495101</v>
      </c>
      <c r="C3320">
        <v>23.438662007666</v>
      </c>
      <c r="E3320">
        <v>-5.2295096502055802</v>
      </c>
      <c r="F3320">
        <v>-0.89785353932600498</v>
      </c>
      <c r="G3320">
        <v>2.4661705476385598</v>
      </c>
      <c r="I3320">
        <v>49.218344447753601</v>
      </c>
      <c r="J3320">
        <v>39.769012141458397</v>
      </c>
      <c r="K3320">
        <v>29.2544072467422</v>
      </c>
      <c r="M3320">
        <v>0.11800733066344</v>
      </c>
      <c r="N3320">
        <v>9.9599999999999994E-2</v>
      </c>
      <c r="O3320">
        <v>3.9E-2</v>
      </c>
      <c r="Q3320">
        <v>0.132140160084838</v>
      </c>
      <c r="R3320">
        <v>0.106</v>
      </c>
      <c r="S3320">
        <v>3.9300000000000002E-2</v>
      </c>
      <c r="U3320">
        <v>1.9864010374264902E-2</v>
      </c>
      <c r="V3320">
        <v>2.2499999999999999E-2</v>
      </c>
      <c r="W3320">
        <v>7.7999999999999996E-3</v>
      </c>
    </row>
    <row r="3321" spans="1:23" x14ac:dyDescent="0.25">
      <c r="A3321">
        <v>43.3692926219315</v>
      </c>
      <c r="B3321">
        <v>39.036195766451797</v>
      </c>
      <c r="C3321">
        <v>22.373155427754099</v>
      </c>
      <c r="E3321">
        <v>-5.8449377338871704</v>
      </c>
      <c r="F3321">
        <v>-3.72170419733167</v>
      </c>
      <c r="G3321">
        <v>-1.7892358613544901</v>
      </c>
      <c r="I3321">
        <v>49.931191304019301</v>
      </c>
      <c r="J3321">
        <v>46.210373112347</v>
      </c>
      <c r="K3321">
        <v>33.711063793323</v>
      </c>
      <c r="M3321">
        <v>0.118881542492798</v>
      </c>
      <c r="N3321">
        <v>9.6799999999999997E-2</v>
      </c>
      <c r="O3321">
        <v>3.3300000000000003E-2</v>
      </c>
      <c r="Q3321">
        <v>0.13406384022385501</v>
      </c>
      <c r="R3321">
        <v>0.10680000000000001</v>
      </c>
      <c r="S3321">
        <v>3.6200000000000003E-2</v>
      </c>
      <c r="U3321">
        <v>1.9615040118554201E-2</v>
      </c>
      <c r="V3321">
        <v>1.5699999999999999E-2</v>
      </c>
      <c r="W3321">
        <v>3.3999999999999998E-3</v>
      </c>
    </row>
    <row r="3322" spans="1:23" x14ac:dyDescent="0.25">
      <c r="A3322">
        <v>48.1727884779717</v>
      </c>
      <c r="B3322">
        <v>45.109272488398702</v>
      </c>
      <c r="C3322">
        <v>26.706256526278199</v>
      </c>
      <c r="E3322">
        <v>9.5847978502562903</v>
      </c>
      <c r="F3322">
        <v>13.1413073098767</v>
      </c>
      <c r="G3322">
        <v>8.0228202454891395</v>
      </c>
      <c r="I3322">
        <v>-19.0174210655066</v>
      </c>
      <c r="J3322">
        <v>-24.912267277463901</v>
      </c>
      <c r="K3322">
        <v>-10.449316183391</v>
      </c>
      <c r="M3322">
        <v>0.17822444305928101</v>
      </c>
      <c r="N3322">
        <v>0.1608</v>
      </c>
      <c r="O3322">
        <v>5.3900000000000003E-2</v>
      </c>
      <c r="Q3322">
        <v>0.169308501207526</v>
      </c>
      <c r="R3322">
        <v>0.1462</v>
      </c>
      <c r="S3322">
        <v>4.99E-2</v>
      </c>
      <c r="U3322">
        <v>0.296672835829</v>
      </c>
      <c r="V3322">
        <v>0.3009</v>
      </c>
      <c r="W3322">
        <v>8.09E-2</v>
      </c>
    </row>
    <row r="3323" spans="1:23" x14ac:dyDescent="0.25">
      <c r="A3323">
        <v>48.181420520242398</v>
      </c>
      <c r="B3323">
        <v>44.532602840497198</v>
      </c>
      <c r="C3323">
        <v>27.0177853234878</v>
      </c>
      <c r="E3323">
        <v>6.7825180517511203E-3</v>
      </c>
      <c r="F3323">
        <v>2.4550072605749</v>
      </c>
      <c r="G3323">
        <v>-1.6343166745090301</v>
      </c>
      <c r="I3323">
        <v>-1.0126284737399501E-3</v>
      </c>
      <c r="J3323">
        <v>-4.7459949641635699</v>
      </c>
      <c r="K3323">
        <v>1.8389446565758401</v>
      </c>
      <c r="M3323">
        <v>0.160987582104159</v>
      </c>
      <c r="N3323">
        <v>0.1389</v>
      </c>
      <c r="O3323">
        <v>4.7199999999999999E-2</v>
      </c>
      <c r="Q3323">
        <v>0.169376832727932</v>
      </c>
      <c r="R3323">
        <v>0.1421</v>
      </c>
      <c r="S3323">
        <v>5.0999999999999997E-2</v>
      </c>
      <c r="U3323">
        <v>0.184422558336898</v>
      </c>
      <c r="V3323">
        <v>0.17680000000000001</v>
      </c>
      <c r="W3323">
        <v>5.1499999999999997E-2</v>
      </c>
    </row>
    <row r="3324" spans="1:23" x14ac:dyDescent="0.25">
      <c r="A3324">
        <v>48.283436122756797</v>
      </c>
      <c r="B3324">
        <v>43.7413302874034</v>
      </c>
      <c r="C3324">
        <v>26.620500760330099</v>
      </c>
      <c r="E3324">
        <v>-9.9784108199455499</v>
      </c>
      <c r="F3324">
        <v>-8.4916597330630701</v>
      </c>
      <c r="G3324">
        <v>-4.3089462930489004</v>
      </c>
      <c r="I3324">
        <v>28.0164859517939</v>
      </c>
      <c r="J3324">
        <v>26.306758474110499</v>
      </c>
      <c r="K3324">
        <v>17.7199591734921</v>
      </c>
      <c r="M3324">
        <v>0.14489194791395599</v>
      </c>
      <c r="N3324">
        <v>0.1174</v>
      </c>
      <c r="O3324">
        <v>4.3900000000000002E-2</v>
      </c>
      <c r="Q3324">
        <v>0.17018578455285999</v>
      </c>
      <c r="R3324">
        <v>0.1366</v>
      </c>
      <c r="S3324">
        <v>4.9599999999999998E-2</v>
      </c>
      <c r="U3324">
        <v>7.7306675171890701E-2</v>
      </c>
      <c r="V3324">
        <v>6.1400000000000003E-2</v>
      </c>
      <c r="W3324">
        <v>2.3599999999999999E-2</v>
      </c>
    </row>
    <row r="3325" spans="1:23" x14ac:dyDescent="0.25">
      <c r="A3325">
        <v>48.687484267198499</v>
      </c>
      <c r="B3325">
        <v>44.089177021611398</v>
      </c>
      <c r="C3325">
        <v>25.653514708438401</v>
      </c>
      <c r="E3325">
        <v>-15.449118885736601</v>
      </c>
      <c r="F3325">
        <v>-13.141601747793199</v>
      </c>
      <c r="G3325">
        <v>-10.2333348577057</v>
      </c>
      <c r="I3325">
        <v>52.180549685415798</v>
      </c>
      <c r="J3325">
        <v>48.395244868779898</v>
      </c>
      <c r="K3325">
        <v>35.504789858097098</v>
      </c>
      <c r="M3325">
        <v>0.13890766660902301</v>
      </c>
      <c r="N3325">
        <v>0.113</v>
      </c>
      <c r="O3325">
        <v>3.6900000000000002E-2</v>
      </c>
      <c r="Q3325">
        <v>0.1734150625351</v>
      </c>
      <c r="R3325">
        <v>0.13900000000000001</v>
      </c>
      <c r="S3325">
        <v>4.6300000000000001E-2</v>
      </c>
      <c r="U3325">
        <v>2.8451909426464899E-2</v>
      </c>
      <c r="V3325">
        <v>2.29E-2</v>
      </c>
      <c r="W3325">
        <v>6.1000000000000004E-3</v>
      </c>
    </row>
    <row r="3326" spans="1:23" x14ac:dyDescent="0.25">
      <c r="A3326">
        <v>52.795522135535897</v>
      </c>
      <c r="B3326">
        <v>49.677538197931398</v>
      </c>
      <c r="C3326">
        <v>30.1814724282108</v>
      </c>
      <c r="E3326">
        <v>9.1925298002612497</v>
      </c>
      <c r="F3326">
        <v>16.718819879999</v>
      </c>
      <c r="G3326">
        <v>4.89070366838257</v>
      </c>
      <c r="I3326">
        <v>-28.043042790044701</v>
      </c>
      <c r="J3326">
        <v>-36.551666379135298</v>
      </c>
      <c r="K3326">
        <v>-15.4069561932528</v>
      </c>
      <c r="M3326">
        <v>0.21726465210436699</v>
      </c>
      <c r="N3326">
        <v>0.2049</v>
      </c>
      <c r="O3326">
        <v>6.4500000000000002E-2</v>
      </c>
      <c r="Q3326">
        <v>0.208596273569915</v>
      </c>
      <c r="R3326">
        <v>0.18149999999999999</v>
      </c>
      <c r="S3326">
        <v>6.3100000000000003E-2</v>
      </c>
      <c r="U3326">
        <v>0.42929688616751899</v>
      </c>
      <c r="V3326">
        <v>0.45739999999999997</v>
      </c>
      <c r="W3326">
        <v>0.1168</v>
      </c>
    </row>
    <row r="3327" spans="1:23" x14ac:dyDescent="0.25">
      <c r="A3327">
        <v>52.852200913750899</v>
      </c>
      <c r="B3327">
        <v>49.081100630428899</v>
      </c>
      <c r="C3327">
        <v>29.936213038497801</v>
      </c>
      <c r="E3327">
        <v>-19.238826432488299</v>
      </c>
      <c r="F3327">
        <v>-18.2932101357442</v>
      </c>
      <c r="G3327">
        <v>-5.4253720693596703</v>
      </c>
      <c r="I3327">
        <v>37.832564166847398</v>
      </c>
      <c r="J3327">
        <v>37.786752770196202</v>
      </c>
      <c r="K3327">
        <v>19.747979416419501</v>
      </c>
      <c r="M3327">
        <v>0.16254114543959799</v>
      </c>
      <c r="N3327">
        <v>0.1371</v>
      </c>
      <c r="O3327">
        <v>5.4300000000000001E-2</v>
      </c>
      <c r="Q3327">
        <v>0.20911226900989299</v>
      </c>
      <c r="R3327">
        <v>0.17660000000000001</v>
      </c>
      <c r="S3327">
        <v>6.2100000000000002E-2</v>
      </c>
      <c r="U3327">
        <v>7.2003130993870304E-2</v>
      </c>
      <c r="V3327">
        <v>5.6099999999999997E-2</v>
      </c>
      <c r="W3327">
        <v>2.86E-2</v>
      </c>
    </row>
    <row r="3328" spans="1:23" x14ac:dyDescent="0.25">
      <c r="A3328">
        <v>57.445910772870903</v>
      </c>
      <c r="B3328">
        <v>54.699573962103401</v>
      </c>
      <c r="C3328">
        <v>34.128245076112897</v>
      </c>
      <c r="E3328">
        <v>13.856508619075599</v>
      </c>
      <c r="F3328">
        <v>22.607835344419399</v>
      </c>
      <c r="G3328">
        <v>9.95995143531173</v>
      </c>
      <c r="I3328">
        <v>-42.690054461115899</v>
      </c>
      <c r="J3328">
        <v>-53.661344814495003</v>
      </c>
      <c r="K3328">
        <v>-26.364789912273601</v>
      </c>
      <c r="M3328">
        <v>0.27431493612796698</v>
      </c>
      <c r="N3328">
        <v>0.26669999999999999</v>
      </c>
      <c r="O3328">
        <v>8.7800000000000003E-2</v>
      </c>
      <c r="Q3328">
        <v>0.25382178528524002</v>
      </c>
      <c r="R3328">
        <v>0.22639999999999999</v>
      </c>
      <c r="S3328">
        <v>8.0699999999999994E-2</v>
      </c>
      <c r="U3328">
        <v>0.66067838732195705</v>
      </c>
      <c r="V3328">
        <v>0.73640000000000005</v>
      </c>
      <c r="W3328">
        <v>0.1953</v>
      </c>
    </row>
    <row r="3329" spans="1:23" x14ac:dyDescent="0.25">
      <c r="A3329">
        <v>57.506579759510402</v>
      </c>
      <c r="B3329">
        <v>53.824828511193402</v>
      </c>
      <c r="C3329">
        <v>33.6474190982197</v>
      </c>
      <c r="E3329">
        <v>-4.4977613390246898</v>
      </c>
      <c r="F3329">
        <v>8.5954595976933702E-3</v>
      </c>
      <c r="G3329">
        <v>1.1319314564906</v>
      </c>
      <c r="I3329">
        <v>-14.2735473731731</v>
      </c>
      <c r="J3329">
        <v>-21.964523104200001</v>
      </c>
      <c r="K3329">
        <v>-13.2864956802894</v>
      </c>
      <c r="M3329">
        <v>0.23167713421853001</v>
      </c>
      <c r="N3329">
        <v>0.20730000000000001</v>
      </c>
      <c r="O3329">
        <v>7.5700000000000003E-2</v>
      </c>
      <c r="Q3329">
        <v>0.254451303010507</v>
      </c>
      <c r="R3329">
        <v>0.21809999999999999</v>
      </c>
      <c r="S3329">
        <v>7.8399999999999997E-2</v>
      </c>
      <c r="U3329">
        <v>0.38159168073125199</v>
      </c>
      <c r="V3329">
        <v>0.3926</v>
      </c>
      <c r="W3329">
        <v>0.13159999999999999</v>
      </c>
    </row>
    <row r="3330" spans="1:23" x14ac:dyDescent="0.25">
      <c r="A3330">
        <v>57.537059445944003</v>
      </c>
      <c r="B3330">
        <v>54.154095578029001</v>
      </c>
      <c r="C3330">
        <v>33.456710103033302</v>
      </c>
      <c r="E3330">
        <v>-9.5242602930902294</v>
      </c>
      <c r="F3330">
        <v>-4.58989417283395</v>
      </c>
      <c r="G3330">
        <v>-7.4504174504284002</v>
      </c>
      <c r="I3330">
        <v>-4.9147692062734096</v>
      </c>
      <c r="J3330">
        <v>-10.405431453539601</v>
      </c>
      <c r="K3330">
        <v>-3.97288357448344E-2</v>
      </c>
      <c r="M3330">
        <v>0.22095417289422301</v>
      </c>
      <c r="N3330">
        <v>0.20080000000000001</v>
      </c>
      <c r="O3330">
        <v>6.6199999999999995E-2</v>
      </c>
      <c r="Q3330">
        <v>0.25476796087741199</v>
      </c>
      <c r="R3330">
        <v>0.22120000000000001</v>
      </c>
      <c r="S3330">
        <v>7.7499999999999999E-2</v>
      </c>
      <c r="U3330">
        <v>0.31091607512403802</v>
      </c>
      <c r="V3330">
        <v>0.3085</v>
      </c>
      <c r="W3330">
        <v>8.4500000000000006E-2</v>
      </c>
    </row>
    <row r="3331" spans="1:23" x14ac:dyDescent="0.25">
      <c r="A3331">
        <v>57.641693552744897</v>
      </c>
      <c r="B3331">
        <v>53.931382664758303</v>
      </c>
      <c r="C3331">
        <v>33.752738504003197</v>
      </c>
      <c r="E3331">
        <v>-14.1969450022775</v>
      </c>
      <c r="F3331">
        <v>-12.335370479334401</v>
      </c>
      <c r="G3331">
        <v>-7.7983064088835201</v>
      </c>
      <c r="I3331">
        <v>4.6293315487887297</v>
      </c>
      <c r="J3331">
        <v>-0.54405688309253597</v>
      </c>
      <c r="K3331">
        <v>6.2746895983203697</v>
      </c>
      <c r="M3331">
        <v>0.21197652459886199</v>
      </c>
      <c r="N3331">
        <v>0.1837</v>
      </c>
      <c r="O3331">
        <v>6.7100000000000007E-2</v>
      </c>
      <c r="Q3331">
        <v>0.25585701854774801</v>
      </c>
      <c r="R3331">
        <v>0.21909999999999999</v>
      </c>
      <c r="S3331">
        <v>7.8899999999999998E-2</v>
      </c>
      <c r="U3331">
        <v>0.24920343751237201</v>
      </c>
      <c r="V3331">
        <v>0.24179999999999999</v>
      </c>
      <c r="W3331">
        <v>6.8400000000000002E-2</v>
      </c>
    </row>
    <row r="3332" spans="1:23" x14ac:dyDescent="0.25">
      <c r="A3332">
        <v>57.344313013430202</v>
      </c>
      <c r="B3332">
        <v>53.2545848850026</v>
      </c>
      <c r="C3332">
        <v>33.477972663736601</v>
      </c>
      <c r="E3332">
        <v>-28.8414080461671</v>
      </c>
      <c r="F3332">
        <v>-27.823574497216502</v>
      </c>
      <c r="G3332">
        <v>-17.436819652616801</v>
      </c>
      <c r="I3332">
        <v>53.513758826583803</v>
      </c>
      <c r="J3332">
        <v>54.798983317517603</v>
      </c>
      <c r="K3332">
        <v>33.797633425769099</v>
      </c>
      <c r="M3332">
        <v>0.18029913496837799</v>
      </c>
      <c r="N3332">
        <v>0.15079999999999999</v>
      </c>
      <c r="O3332">
        <v>5.7099999999999998E-2</v>
      </c>
      <c r="Q3332">
        <v>0.25276990634374902</v>
      </c>
      <c r="R3332">
        <v>0.21279999999999999</v>
      </c>
      <c r="S3332">
        <v>7.7600000000000002E-2</v>
      </c>
      <c r="U3332">
        <v>5.2819014235198497E-2</v>
      </c>
      <c r="V3332">
        <v>3.6700000000000003E-2</v>
      </c>
      <c r="W3332">
        <v>1.8599999999999998E-2</v>
      </c>
    </row>
    <row r="3333" spans="1:23" x14ac:dyDescent="0.25">
      <c r="A3333">
        <v>62.199355186125203</v>
      </c>
      <c r="B3333">
        <v>59.7348421667037</v>
      </c>
      <c r="C3333">
        <v>36.536752907404797</v>
      </c>
      <c r="E3333">
        <v>8.6929643489944102</v>
      </c>
      <c r="F3333">
        <v>17.3684437024861</v>
      </c>
      <c r="G3333">
        <v>5.6767485205692596</v>
      </c>
      <c r="I3333">
        <v>-42.466049393450199</v>
      </c>
      <c r="J3333">
        <v>-53.845956144777197</v>
      </c>
      <c r="K3333">
        <v>-26.904115997317501</v>
      </c>
      <c r="M3333">
        <v>0.314280519363002</v>
      </c>
      <c r="N3333">
        <v>0.309</v>
      </c>
      <c r="O3333">
        <v>9.5100000000000004E-2</v>
      </c>
      <c r="Q3333">
        <v>0.30636246010159801</v>
      </c>
      <c r="R3333">
        <v>0.27829999999999999</v>
      </c>
      <c r="S3333">
        <v>9.2899999999999996E-2</v>
      </c>
      <c r="U3333">
        <v>0.75845425587779902</v>
      </c>
      <c r="V3333">
        <v>0.85370000000000001</v>
      </c>
      <c r="W3333">
        <v>0.22070000000000001</v>
      </c>
    </row>
    <row r="3334" spans="1:23" x14ac:dyDescent="0.25">
      <c r="A3334">
        <v>62.317321044880799</v>
      </c>
      <c r="B3334">
        <v>59.0760062428091</v>
      </c>
      <c r="C3334">
        <v>37.481060987878003</v>
      </c>
      <c r="E3334">
        <v>-9.8663594277441096</v>
      </c>
      <c r="F3334">
        <v>-3.6213113226273301</v>
      </c>
      <c r="G3334">
        <v>-7.88933907855463</v>
      </c>
      <c r="I3334">
        <v>-14.0173405482406</v>
      </c>
      <c r="J3334">
        <v>-21.441906206383599</v>
      </c>
      <c r="K3334">
        <v>-8.8814763452846606</v>
      </c>
      <c r="M3334">
        <v>0.26758313574954101</v>
      </c>
      <c r="N3334">
        <v>0.24909999999999999</v>
      </c>
      <c r="O3334">
        <v>8.3900000000000002E-2</v>
      </c>
      <c r="Q3334">
        <v>0.30775102104311403</v>
      </c>
      <c r="R3334">
        <v>0.27110000000000001</v>
      </c>
      <c r="S3334">
        <v>9.8000000000000004E-2</v>
      </c>
      <c r="U3334">
        <v>0.450639886872161</v>
      </c>
      <c r="V3334">
        <v>0.46750000000000003</v>
      </c>
      <c r="W3334">
        <v>0.1406</v>
      </c>
    </row>
    <row r="3335" spans="1:23" x14ac:dyDescent="0.25">
      <c r="A3335">
        <v>62.346292536125397</v>
      </c>
      <c r="B3335">
        <v>58.442973208484503</v>
      </c>
      <c r="C3335">
        <v>36.499024526093102</v>
      </c>
      <c r="E3335">
        <v>-23.6287309541169</v>
      </c>
      <c r="F3335">
        <v>-21.9437367817408</v>
      </c>
      <c r="G3335">
        <v>-14.5274363432562</v>
      </c>
      <c r="I3335">
        <v>14.038417032558501</v>
      </c>
      <c r="J3335">
        <v>9.9322129923528095</v>
      </c>
      <c r="K3335">
        <v>6.8525662292481204</v>
      </c>
      <c r="M3335">
        <v>0.23554783732451201</v>
      </c>
      <c r="N3335">
        <v>0.2031</v>
      </c>
      <c r="O3335">
        <v>7.22E-2</v>
      </c>
      <c r="Q3335">
        <v>0.30809268127412898</v>
      </c>
      <c r="R3335">
        <v>0.26429999999999998</v>
      </c>
      <c r="S3335">
        <v>9.2700000000000005E-2</v>
      </c>
      <c r="U3335">
        <v>0.24135700883811101</v>
      </c>
      <c r="V3335">
        <v>0.22600000000000001</v>
      </c>
      <c r="W3335">
        <v>7.9699999999999993E-2</v>
      </c>
    </row>
    <row r="3336" spans="1:23" x14ac:dyDescent="0.25">
      <c r="A3336">
        <v>66.971205011884507</v>
      </c>
      <c r="B3336">
        <v>64.467424279422602</v>
      </c>
      <c r="C3336">
        <v>40.638140000843698</v>
      </c>
      <c r="E3336">
        <v>4.0905737064921803</v>
      </c>
      <c r="F3336">
        <v>13.517597096020699</v>
      </c>
      <c r="G3336">
        <v>-0.24045352441526299</v>
      </c>
      <c r="I3336">
        <v>-42.608383370000901</v>
      </c>
      <c r="J3336">
        <v>-55.1772305962442</v>
      </c>
      <c r="K3336">
        <v>-25.9498925382794</v>
      </c>
      <c r="M3336">
        <v>0.359858919612497</v>
      </c>
      <c r="N3336">
        <v>0.35580000000000001</v>
      </c>
      <c r="O3336">
        <v>0.1103</v>
      </c>
      <c r="Q3336">
        <v>0.36593860219734298</v>
      </c>
      <c r="R3336">
        <v>0.33379999999999999</v>
      </c>
      <c r="S3336">
        <v>0.1164</v>
      </c>
      <c r="U3336">
        <v>0.87102074300283305</v>
      </c>
      <c r="V3336">
        <v>0.99239999999999995</v>
      </c>
      <c r="W3336">
        <v>0.25700000000000001</v>
      </c>
    </row>
    <row r="3337" spans="1:23" x14ac:dyDescent="0.25">
      <c r="A3337">
        <v>66.817713354828101</v>
      </c>
      <c r="B3337">
        <v>63.835709505544202</v>
      </c>
      <c r="C3337">
        <v>40.508086408840697</v>
      </c>
      <c r="E3337">
        <v>-14.373297361592901</v>
      </c>
      <c r="F3337">
        <v>-9.3716600908747001</v>
      </c>
      <c r="G3337">
        <v>-8.5482065503489597</v>
      </c>
      <c r="I3337">
        <v>-14.0942327294511</v>
      </c>
      <c r="J3337">
        <v>-22.250212866081998</v>
      </c>
      <c r="K3337">
        <v>-10.4152245798228</v>
      </c>
      <c r="M3337">
        <v>0.30574332795359899</v>
      </c>
      <c r="N3337">
        <v>0.28520000000000001</v>
      </c>
      <c r="O3337">
        <v>9.8699999999999996E-2</v>
      </c>
      <c r="Q3337">
        <v>0.36391146477661901</v>
      </c>
      <c r="R3337">
        <v>0.32600000000000001</v>
      </c>
      <c r="S3337">
        <v>0.11559999999999999</v>
      </c>
      <c r="U3337">
        <v>0.52551976098216602</v>
      </c>
      <c r="V3337">
        <v>0.55640000000000001</v>
      </c>
      <c r="W3337">
        <v>0.17069999999999999</v>
      </c>
    </row>
    <row r="3338" spans="1:23" x14ac:dyDescent="0.25">
      <c r="A3338">
        <v>66.836463107257501</v>
      </c>
      <c r="B3338">
        <v>63.342883925798702</v>
      </c>
      <c r="C3338">
        <v>39.9651803952164</v>
      </c>
      <c r="E3338">
        <v>-28.408154201443899</v>
      </c>
      <c r="F3338">
        <v>-27.4574397545965</v>
      </c>
      <c r="G3338">
        <v>-23.479434572963701</v>
      </c>
      <c r="I3338">
        <v>13.8924607917376</v>
      </c>
      <c r="J3338">
        <v>9.3418791639599004</v>
      </c>
      <c r="K3338">
        <v>11.5875324687351</v>
      </c>
      <c r="M3338">
        <v>0.26988562100493202</v>
      </c>
      <c r="N3338">
        <v>0.2366</v>
      </c>
      <c r="O3338">
        <v>7.85E-2</v>
      </c>
      <c r="Q3338">
        <v>0.36415868706083798</v>
      </c>
      <c r="R3338">
        <v>0.32</v>
      </c>
      <c r="S3338">
        <v>0.1123</v>
      </c>
      <c r="U3338">
        <v>0.29168241287371</v>
      </c>
      <c r="V3338">
        <v>0.28179999999999999</v>
      </c>
      <c r="W3338">
        <v>8.3299999999999999E-2</v>
      </c>
    </row>
    <row r="3339" spans="1:23" x14ac:dyDescent="0.25">
      <c r="A3339">
        <v>71.673771476450995</v>
      </c>
      <c r="B3339">
        <v>69.169334258420704</v>
      </c>
      <c r="C3339">
        <v>44.089177021611398</v>
      </c>
      <c r="E3339">
        <v>-10.202609260234601</v>
      </c>
      <c r="F3339">
        <v>-3.3712074003550101</v>
      </c>
      <c r="G3339">
        <v>-8.9349471381276508</v>
      </c>
      <c r="I3339">
        <v>-28.248689379511902</v>
      </c>
      <c r="J3339">
        <v>-38.838344887922297</v>
      </c>
      <c r="K3339">
        <v>-17.1953115374493</v>
      </c>
      <c r="M3339">
        <v>0.37799225046343798</v>
      </c>
      <c r="N3339">
        <v>0.3659</v>
      </c>
      <c r="O3339">
        <v>0.11890000000000001</v>
      </c>
      <c r="Q3339">
        <v>0.43175273716833901</v>
      </c>
      <c r="R3339">
        <v>0.39579999999999999</v>
      </c>
      <c r="S3339">
        <v>0.13900000000000001</v>
      </c>
      <c r="U3339">
        <v>0.78596048078458702</v>
      </c>
      <c r="V3339">
        <v>0.87129999999999996</v>
      </c>
      <c r="W3339">
        <v>0.2399</v>
      </c>
    </row>
    <row r="3340" spans="1:23" x14ac:dyDescent="0.25">
      <c r="A3340">
        <v>71.560691007752894</v>
      </c>
      <c r="B3340">
        <v>68.686021964936103</v>
      </c>
      <c r="C3340">
        <v>43.345097573322697</v>
      </c>
      <c r="E3340">
        <v>-33.300680512579099</v>
      </c>
      <c r="F3340">
        <v>-31.613727945623801</v>
      </c>
      <c r="G3340">
        <v>-22.778001834953301</v>
      </c>
      <c r="I3340">
        <v>14.223868407314299</v>
      </c>
      <c r="J3340">
        <v>10.5759742436351</v>
      </c>
      <c r="K3340">
        <v>8.7766231339017704</v>
      </c>
      <c r="M3340">
        <v>0.30982136108362601</v>
      </c>
      <c r="N3340">
        <v>0.28179999999999999</v>
      </c>
      <c r="O3340">
        <v>9.6199999999999994E-2</v>
      </c>
      <c r="Q3340">
        <v>0.43008428409064903</v>
      </c>
      <c r="R3340">
        <v>0.3891</v>
      </c>
      <c r="S3340">
        <v>0.13389999999999999</v>
      </c>
      <c r="U3340">
        <v>0.34799412641262201</v>
      </c>
      <c r="V3340">
        <v>0.33810000000000001</v>
      </c>
      <c r="W3340">
        <v>0.1114</v>
      </c>
    </row>
    <row r="3341" spans="1:23" x14ac:dyDescent="0.25">
      <c r="A3341">
        <v>80.955515667635694</v>
      </c>
      <c r="B3341">
        <v>79.081570833757397</v>
      </c>
      <c r="C3341">
        <v>50.322530738073603</v>
      </c>
      <c r="E3341">
        <v>-24.057443924432398</v>
      </c>
      <c r="F3341">
        <v>-18.2023313528925</v>
      </c>
      <c r="G3341">
        <v>-18.333225344937699</v>
      </c>
      <c r="I3341">
        <v>-19.079629140565299</v>
      </c>
      <c r="J3341">
        <v>-29.294102732304001</v>
      </c>
      <c r="K3341">
        <v>-10.1123676512128</v>
      </c>
      <c r="M3341">
        <v>0.46451854970818601</v>
      </c>
      <c r="N3341">
        <v>0.45669999999999999</v>
      </c>
      <c r="O3341">
        <v>0.14560000000000001</v>
      </c>
      <c r="Q3341">
        <v>0.58390688201479701</v>
      </c>
      <c r="R3341">
        <v>0.55069999999999997</v>
      </c>
      <c r="S3341">
        <v>0.18690000000000001</v>
      </c>
      <c r="U3341">
        <v>0.87923946759125404</v>
      </c>
      <c r="V3341">
        <v>0.9819</v>
      </c>
      <c r="W3341">
        <v>0.26240000000000002</v>
      </c>
    </row>
    <row r="3342" spans="1:23" x14ac:dyDescent="0.25">
      <c r="A3342">
        <v>80.915268866408397</v>
      </c>
      <c r="B3342">
        <v>78.385869521455703</v>
      </c>
      <c r="C3342">
        <v>50.850598593444701</v>
      </c>
      <c r="E3342">
        <v>-47.726917247373201</v>
      </c>
      <c r="F3342">
        <v>-47.457428944724398</v>
      </c>
      <c r="G3342">
        <v>-35.374210444332199</v>
      </c>
      <c r="I3342">
        <v>28.0777165380239</v>
      </c>
      <c r="J3342">
        <v>26.226820746607601</v>
      </c>
      <c r="K3342">
        <v>20.0670231535256</v>
      </c>
      <c r="M3342">
        <v>0.385160209624826</v>
      </c>
      <c r="N3342">
        <v>0.35289999999999999</v>
      </c>
      <c r="O3342">
        <v>0.12280000000000001</v>
      </c>
      <c r="Q3342">
        <v>0.58318003433861698</v>
      </c>
      <c r="R3342">
        <v>0.53869999999999996</v>
      </c>
      <c r="S3342">
        <v>0.19139999999999999</v>
      </c>
      <c r="U3342">
        <v>0.36565140539357799</v>
      </c>
      <c r="V3342">
        <v>0.34620000000000001</v>
      </c>
      <c r="W3342">
        <v>0.1174</v>
      </c>
    </row>
    <row r="3343" spans="1:23" x14ac:dyDescent="0.25">
      <c r="A3343">
        <v>22.826815700468199</v>
      </c>
      <c r="B3343">
        <v>23.338052738964301</v>
      </c>
      <c r="C3343">
        <v>21.244943559407499</v>
      </c>
      <c r="E3343">
        <v>45.3600150277951</v>
      </c>
      <c r="F3343">
        <v>34.493547789023999</v>
      </c>
      <c r="G3343">
        <v>10.584897391767001</v>
      </c>
      <c r="I3343">
        <v>20.033092770047901</v>
      </c>
      <c r="J3343">
        <v>28.508785094289799</v>
      </c>
      <c r="K3343">
        <v>13.360656864247099</v>
      </c>
      <c r="M3343">
        <v>7.3181766039949206E-2</v>
      </c>
      <c r="N3343">
        <v>6.4600000000000005E-2</v>
      </c>
      <c r="O3343">
        <v>3.8100000000000002E-2</v>
      </c>
      <c r="Q3343">
        <v>3.7499144084386003E-2</v>
      </c>
      <c r="R3343">
        <v>3.9E-2</v>
      </c>
      <c r="S3343">
        <v>3.3099999999999997E-2</v>
      </c>
      <c r="U3343">
        <v>1.40490156133697E-2</v>
      </c>
      <c r="V3343">
        <v>8.2000000000000007E-3</v>
      </c>
      <c r="W3343">
        <v>1.7899999999999999E-2</v>
      </c>
    </row>
    <row r="3344" spans="1:23" x14ac:dyDescent="0.25">
      <c r="A3344">
        <v>22.964804849752301</v>
      </c>
      <c r="B3344">
        <v>22.6537734790931</v>
      </c>
      <c r="C3344">
        <v>13.7682673489285</v>
      </c>
      <c r="E3344">
        <v>45.732715527187899</v>
      </c>
      <c r="F3344">
        <v>34.992009652960199</v>
      </c>
      <c r="G3344">
        <v>23.876169925774601</v>
      </c>
      <c r="I3344">
        <v>15.0045018537326</v>
      </c>
      <c r="J3344">
        <v>18.806102915006502</v>
      </c>
      <c r="K3344">
        <v>11.150918267363799</v>
      </c>
      <c r="M3344">
        <v>7.4184852422414599E-2</v>
      </c>
      <c r="N3344">
        <v>6.2300000000000001E-2</v>
      </c>
      <c r="O3344">
        <v>2.6800000000000001E-2</v>
      </c>
      <c r="Q3344">
        <v>3.7900378637372202E-2</v>
      </c>
      <c r="R3344">
        <v>3.6999999999999998E-2</v>
      </c>
      <c r="S3344">
        <v>1.6899999999999998E-2</v>
      </c>
      <c r="U3344">
        <v>1.9331936857074801E-2</v>
      </c>
      <c r="V3344">
        <v>1.49E-2</v>
      </c>
      <c r="W3344">
        <v>8.8000000000000005E-3</v>
      </c>
    </row>
    <row r="3345" spans="1:23" x14ac:dyDescent="0.25">
      <c r="A3345">
        <v>27.371508626506699</v>
      </c>
      <c r="B3345">
        <v>27.241548960780602</v>
      </c>
      <c r="C3345">
        <v>16.003520446021</v>
      </c>
      <c r="E3345">
        <v>56.799515256741998</v>
      </c>
      <c r="F3345">
        <v>52.615340477540698</v>
      </c>
      <c r="G3345">
        <v>36.697469373586898</v>
      </c>
      <c r="I3345">
        <v>-40.502424967379802</v>
      </c>
      <c r="J3345">
        <v>-40.613683841489397</v>
      </c>
      <c r="K3345">
        <v>-18.257719411279801</v>
      </c>
      <c r="M3345">
        <v>0.110105030031749</v>
      </c>
      <c r="N3345">
        <v>0.1038</v>
      </c>
      <c r="O3345">
        <v>4.0500000000000001E-2</v>
      </c>
      <c r="Q3345">
        <v>5.2268449681106E-2</v>
      </c>
      <c r="R3345">
        <v>5.1799999999999999E-2</v>
      </c>
      <c r="S3345">
        <v>2.1000000000000001E-2</v>
      </c>
      <c r="U3345">
        <v>0.208511525661391</v>
      </c>
      <c r="V3345">
        <v>0.2079</v>
      </c>
      <c r="W3345">
        <v>5.3900000000000003E-2</v>
      </c>
    </row>
    <row r="3346" spans="1:23" x14ac:dyDescent="0.25">
      <c r="A3346">
        <v>37.3318521417578</v>
      </c>
      <c r="B3346">
        <v>37.860371967560702</v>
      </c>
      <c r="C3346">
        <v>20.596077495763101</v>
      </c>
      <c r="E3346">
        <v>67.900570833893696</v>
      </c>
      <c r="F3346">
        <v>70.696656416445705</v>
      </c>
      <c r="G3346">
        <v>45.466576700914899</v>
      </c>
      <c r="I3346">
        <v>-77.251008012436003</v>
      </c>
      <c r="J3346">
        <v>-84.113348062836707</v>
      </c>
      <c r="K3346">
        <v>-51.886443405623702</v>
      </c>
      <c r="M3346">
        <v>0.20076115381984599</v>
      </c>
      <c r="N3346">
        <v>0.2112</v>
      </c>
      <c r="O3346">
        <v>6.3799999999999996E-2</v>
      </c>
      <c r="Q3346">
        <v>9.7182044513718202E-2</v>
      </c>
      <c r="R3346">
        <v>0.10009999999999999</v>
      </c>
      <c r="S3346">
        <v>3.1399999999999997E-2</v>
      </c>
      <c r="U3346">
        <v>0.65929271421555302</v>
      </c>
      <c r="V3346">
        <v>0.75439999999999996</v>
      </c>
      <c r="W3346">
        <v>0.2069</v>
      </c>
    </row>
    <row r="3347" spans="1:23" x14ac:dyDescent="0.25">
      <c r="A3347">
        <v>29.0959916716496</v>
      </c>
      <c r="B3347">
        <v>26.563137971279499</v>
      </c>
      <c r="C3347">
        <v>16.601855189441501</v>
      </c>
      <c r="E3347">
        <v>38.063665482488602</v>
      </c>
      <c r="F3347">
        <v>36.121758454386999</v>
      </c>
      <c r="G3347">
        <v>26.613574835228999</v>
      </c>
      <c r="I3347">
        <v>-10.4847464270921</v>
      </c>
      <c r="J3347">
        <v>-13.575700976264899</v>
      </c>
      <c r="K3347">
        <v>-13.447193963130999</v>
      </c>
      <c r="M3347">
        <v>9.5487273715727905E-2</v>
      </c>
      <c r="N3347">
        <v>8.0500000000000002E-2</v>
      </c>
      <c r="O3347">
        <v>3.5499999999999997E-2</v>
      </c>
      <c r="Q3347">
        <v>5.87543271517868E-2</v>
      </c>
      <c r="R3347">
        <v>4.9399999999999999E-2</v>
      </c>
      <c r="S3347">
        <v>2.2200000000000001E-2</v>
      </c>
      <c r="U3347">
        <v>9.3497994936225695E-2</v>
      </c>
      <c r="V3347">
        <v>8.9499999999999996E-2</v>
      </c>
      <c r="W3347">
        <v>4.5999999999999999E-2</v>
      </c>
    </row>
    <row r="3348" spans="1:23" x14ac:dyDescent="0.25">
      <c r="A3348">
        <v>29.1257080562252</v>
      </c>
      <c r="B3348">
        <v>27.654973162666899</v>
      </c>
      <c r="C3348">
        <v>13.8852362021803</v>
      </c>
      <c r="E3348">
        <v>33.151501112895502</v>
      </c>
      <c r="F3348">
        <v>31.051268736998999</v>
      </c>
      <c r="G3348">
        <v>23.749632273525702</v>
      </c>
      <c r="I3348">
        <v>3.60276518906683</v>
      </c>
      <c r="J3348">
        <v>5.0590346739022998</v>
      </c>
      <c r="K3348">
        <v>1.5385182121933101</v>
      </c>
      <c r="M3348">
        <v>8.9711910318114693E-2</v>
      </c>
      <c r="N3348">
        <v>8.0100000000000005E-2</v>
      </c>
      <c r="O3348">
        <v>2.7E-2</v>
      </c>
      <c r="Q3348">
        <v>5.8870553686889197E-2</v>
      </c>
      <c r="R3348">
        <v>5.33E-2</v>
      </c>
      <c r="S3348">
        <v>1.7100000000000001E-2</v>
      </c>
      <c r="U3348">
        <v>5.5599770254609999E-2</v>
      </c>
      <c r="V3348">
        <v>4.7100000000000003E-2</v>
      </c>
      <c r="W3348">
        <v>1.7000000000000001E-2</v>
      </c>
    </row>
    <row r="3349" spans="1:23" x14ac:dyDescent="0.25">
      <c r="A3349">
        <v>29.022327987503999</v>
      </c>
      <c r="B3349">
        <v>26.905025211745201</v>
      </c>
      <c r="C3349">
        <v>13.411726853472899</v>
      </c>
      <c r="E3349">
        <v>26.911585225796902</v>
      </c>
      <c r="F3349">
        <v>26.532303381872701</v>
      </c>
      <c r="G3349">
        <v>22.124539704710799</v>
      </c>
      <c r="I3349">
        <v>40.075397818328902</v>
      </c>
      <c r="J3349">
        <v>29.098024054499099</v>
      </c>
      <c r="K3349">
        <v>21.407193300535301</v>
      </c>
      <c r="M3349">
        <v>8.2038191357710899E-2</v>
      </c>
      <c r="N3349">
        <v>7.1900000000000006E-2</v>
      </c>
      <c r="O3349">
        <v>2.5100000000000001E-2</v>
      </c>
      <c r="Q3349">
        <v>5.8466874050536598E-2</v>
      </c>
      <c r="R3349">
        <v>5.0599999999999999E-2</v>
      </c>
      <c r="S3349">
        <v>1.6299999999999999E-2</v>
      </c>
      <c r="U3349">
        <v>6.9652791862374998E-3</v>
      </c>
      <c r="V3349">
        <v>1.23E-2</v>
      </c>
      <c r="W3349">
        <v>1.1999999999999999E-3</v>
      </c>
    </row>
    <row r="3350" spans="1:23" x14ac:dyDescent="0.25">
      <c r="A3350">
        <v>29.0728797014782</v>
      </c>
      <c r="B3350">
        <v>27.213705070943199</v>
      </c>
      <c r="C3350">
        <v>14.456793646677999</v>
      </c>
      <c r="E3350">
        <v>27.135363474464</v>
      </c>
      <c r="F3350">
        <v>23.322413553365301</v>
      </c>
      <c r="G3350">
        <v>22.962698671814699</v>
      </c>
      <c r="I3350">
        <v>36.449270607478297</v>
      </c>
      <c r="J3350">
        <v>25.7236333693555</v>
      </c>
      <c r="K3350">
        <v>24.925506287375899</v>
      </c>
      <c r="M3350">
        <v>8.2531100208557806E-2</v>
      </c>
      <c r="N3350">
        <v>7.0000000000000007E-2</v>
      </c>
      <c r="O3350">
        <v>2.7900000000000001E-2</v>
      </c>
      <c r="Q3350">
        <v>5.8664037590875399E-2</v>
      </c>
      <c r="R3350">
        <v>5.1700000000000003E-2</v>
      </c>
      <c r="S3350">
        <v>1.8100000000000002E-2</v>
      </c>
      <c r="U3350">
        <v>9.5612656185813296E-3</v>
      </c>
      <c r="V3350">
        <v>1.5800000000000002E-2</v>
      </c>
      <c r="W3350">
        <v>0</v>
      </c>
    </row>
    <row r="3351" spans="1:23" x14ac:dyDescent="0.25">
      <c r="A3351">
        <v>33.744807264480499</v>
      </c>
      <c r="B3351">
        <v>31.647018954107399</v>
      </c>
      <c r="C3351">
        <v>14.899059260642501</v>
      </c>
      <c r="E3351">
        <v>37.730169194833799</v>
      </c>
      <c r="F3351">
        <v>37.923308191495302</v>
      </c>
      <c r="G3351">
        <v>25.706074107516599</v>
      </c>
      <c r="I3351">
        <v>-28.508240347274199</v>
      </c>
      <c r="J3351">
        <v>-32.237221380594697</v>
      </c>
      <c r="K3351">
        <v>-18.298471872798899</v>
      </c>
      <c r="M3351">
        <v>0.121887765103089</v>
      </c>
      <c r="N3351">
        <v>0.1095</v>
      </c>
      <c r="O3351">
        <v>3.0499999999999999E-2</v>
      </c>
      <c r="Q3351">
        <v>7.8862272928139604E-2</v>
      </c>
      <c r="R3351">
        <v>6.93E-2</v>
      </c>
      <c r="S3351">
        <v>1.89E-2</v>
      </c>
      <c r="U3351">
        <v>0.203101681371223</v>
      </c>
      <c r="V3351">
        <v>0.20369999999999999</v>
      </c>
      <c r="W3351">
        <v>4.99E-2</v>
      </c>
    </row>
    <row r="3352" spans="1:23" x14ac:dyDescent="0.25">
      <c r="A3352">
        <v>33.937943407417599</v>
      </c>
      <c r="B3352">
        <v>31.738516094725899</v>
      </c>
      <c r="C3352">
        <v>16.748053805059801</v>
      </c>
      <c r="E3352">
        <v>27.997962931816101</v>
      </c>
      <c r="F3352">
        <v>27.7338116290728</v>
      </c>
      <c r="G3352">
        <v>21.964080716548398</v>
      </c>
      <c r="I3352">
        <v>-9.6017422739967699</v>
      </c>
      <c r="J3352">
        <v>-12.0669967105098</v>
      </c>
      <c r="K3352">
        <v>-5.1296527146552</v>
      </c>
      <c r="M3352">
        <v>0.109431598718832</v>
      </c>
      <c r="N3352">
        <v>9.6799999999999997E-2</v>
      </c>
      <c r="O3352">
        <v>3.3000000000000002E-2</v>
      </c>
      <c r="Q3352">
        <v>7.9784401375718503E-2</v>
      </c>
      <c r="R3352">
        <v>6.9699999999999998E-2</v>
      </c>
      <c r="S3352">
        <v>2.2499999999999999E-2</v>
      </c>
      <c r="U3352">
        <v>0.11929337611520301</v>
      </c>
      <c r="V3352">
        <v>0.1144</v>
      </c>
      <c r="W3352">
        <v>3.1800000000000002E-2</v>
      </c>
    </row>
    <row r="3353" spans="1:23" x14ac:dyDescent="0.25">
      <c r="A3353">
        <v>38.421700856007</v>
      </c>
      <c r="B3353">
        <v>36.836648110636503</v>
      </c>
      <c r="C3353">
        <v>20.8277044056622</v>
      </c>
      <c r="E3353">
        <v>42.200902765862601</v>
      </c>
      <c r="F3353">
        <v>43.719007672215803</v>
      </c>
      <c r="G3353">
        <v>28.861161960383299</v>
      </c>
      <c r="I3353">
        <v>-47.407186803488202</v>
      </c>
      <c r="J3353">
        <v>-53.514801834548699</v>
      </c>
      <c r="K3353">
        <v>-30.130363207798499</v>
      </c>
      <c r="M3353">
        <v>0.16120828101081799</v>
      </c>
      <c r="N3353">
        <v>0.15210000000000001</v>
      </c>
      <c r="O3353">
        <v>5.0200000000000002E-2</v>
      </c>
      <c r="Q3353">
        <v>0.10326243567875699</v>
      </c>
      <c r="R3353">
        <v>9.4500000000000001E-2</v>
      </c>
      <c r="S3353">
        <v>3.2000000000000001E-2</v>
      </c>
      <c r="U3353">
        <v>0.38345118659315902</v>
      </c>
      <c r="V3353">
        <v>0.41160000000000002</v>
      </c>
      <c r="W3353">
        <v>0.11169999999999999</v>
      </c>
    </row>
    <row r="3354" spans="1:23" x14ac:dyDescent="0.25">
      <c r="A3354">
        <v>34.061338574473297</v>
      </c>
      <c r="B3354">
        <v>31.184172611480601</v>
      </c>
      <c r="C3354">
        <v>18.452844685234702</v>
      </c>
      <c r="E3354">
        <v>17.655116217621501</v>
      </c>
      <c r="F3354">
        <v>14.0919945265197</v>
      </c>
      <c r="G3354">
        <v>18.320704841703801</v>
      </c>
      <c r="I3354">
        <v>22.828379478636499</v>
      </c>
      <c r="J3354">
        <v>18.744077008295299</v>
      </c>
      <c r="K3354">
        <v>5.0102535088806599</v>
      </c>
      <c r="M3354">
        <v>9.6717283057040596E-2</v>
      </c>
      <c r="N3354">
        <v>7.8200000000000006E-2</v>
      </c>
      <c r="O3354">
        <v>3.5299999999999998E-2</v>
      </c>
      <c r="Q3354">
        <v>8.0377298617229698E-2</v>
      </c>
      <c r="R3354">
        <v>6.7299999999999999E-2</v>
      </c>
      <c r="S3354">
        <v>2.6200000000000001E-2</v>
      </c>
      <c r="U3354">
        <v>3.4822230163609698E-2</v>
      </c>
      <c r="V3354">
        <v>3.3399999999999999E-2</v>
      </c>
      <c r="W3354">
        <v>2.1899999999999999E-2</v>
      </c>
    </row>
    <row r="3355" spans="1:23" x14ac:dyDescent="0.25">
      <c r="A3355">
        <v>38.917288966439997</v>
      </c>
      <c r="B3355">
        <v>34.741870806769597</v>
      </c>
      <c r="C3355">
        <v>19.182448205517002</v>
      </c>
      <c r="E3355">
        <v>9.0565555810528693</v>
      </c>
      <c r="F3355">
        <v>9.2717114706657409</v>
      </c>
      <c r="G3355">
        <v>11.3060675353916</v>
      </c>
      <c r="I3355">
        <v>18.377222376586001</v>
      </c>
      <c r="J3355">
        <v>17.030261157748601</v>
      </c>
      <c r="K3355">
        <v>15.3019537532135</v>
      </c>
      <c r="M3355">
        <v>0.11286980230277301</v>
      </c>
      <c r="N3355">
        <v>9.01E-2</v>
      </c>
      <c r="O3355">
        <v>3.2899999999999999E-2</v>
      </c>
      <c r="Q3355">
        <v>0.106109263902652</v>
      </c>
      <c r="R3355">
        <v>8.3699999999999997E-2</v>
      </c>
      <c r="S3355">
        <v>2.7900000000000001E-2</v>
      </c>
      <c r="U3355">
        <v>6.0473376323520601E-2</v>
      </c>
      <c r="V3355">
        <v>4.7600000000000003E-2</v>
      </c>
      <c r="W3355">
        <v>1.2699999999999999E-2</v>
      </c>
    </row>
    <row r="3356" spans="1:23" x14ac:dyDescent="0.25">
      <c r="A3356">
        <v>43.479390623840203</v>
      </c>
      <c r="B3356">
        <v>40.295463523162098</v>
      </c>
      <c r="C3356">
        <v>24.9209928835743</v>
      </c>
      <c r="E3356">
        <v>28.011143227475301</v>
      </c>
      <c r="F3356">
        <v>33.603553460357702</v>
      </c>
      <c r="G3356">
        <v>14.040093992384</v>
      </c>
      <c r="I3356">
        <v>-37.643483655565497</v>
      </c>
      <c r="J3356">
        <v>-45.820836211217497</v>
      </c>
      <c r="K3356">
        <v>-19.501893523765901</v>
      </c>
      <c r="M3356">
        <v>0.17487568266167</v>
      </c>
      <c r="N3356">
        <v>0.1603</v>
      </c>
      <c r="O3356">
        <v>5.2499999999999998E-2</v>
      </c>
      <c r="Q3356">
        <v>0.13481107247159699</v>
      </c>
      <c r="R3356">
        <v>0.1143</v>
      </c>
      <c r="S3356">
        <v>4.3900000000000002E-2</v>
      </c>
      <c r="U3356">
        <v>0.37501433333258299</v>
      </c>
      <c r="V3356">
        <v>0.39700000000000002</v>
      </c>
      <c r="W3356">
        <v>9.9400000000000002E-2</v>
      </c>
    </row>
    <row r="3357" spans="1:23" x14ac:dyDescent="0.25">
      <c r="A3357">
        <v>43.458601979763799</v>
      </c>
      <c r="B3357">
        <v>40.147316881654099</v>
      </c>
      <c r="C3357">
        <v>22.688565373194699</v>
      </c>
      <c r="E3357">
        <v>14.095994390278401</v>
      </c>
      <c r="F3357">
        <v>16.5288219815078</v>
      </c>
      <c r="G3357">
        <v>10.989301462213399</v>
      </c>
      <c r="I3357">
        <v>-14.0675964540641</v>
      </c>
      <c r="J3357">
        <v>-19.748961258085199</v>
      </c>
      <c r="K3357">
        <v>-10.8557078404286</v>
      </c>
      <c r="M3357">
        <v>0.15029166930188101</v>
      </c>
      <c r="N3357">
        <v>0.13139999999999999</v>
      </c>
      <c r="O3357">
        <v>4.2700000000000002E-2</v>
      </c>
      <c r="Q3357">
        <v>0.134669768401117</v>
      </c>
      <c r="R3357">
        <v>0.1134</v>
      </c>
      <c r="S3357">
        <v>3.7100000000000001E-2</v>
      </c>
      <c r="U3357">
        <v>0.21565394480116501</v>
      </c>
      <c r="V3357">
        <v>0.2155</v>
      </c>
      <c r="W3357">
        <v>6.3500000000000001E-2</v>
      </c>
    </row>
    <row r="3358" spans="1:23" x14ac:dyDescent="0.25">
      <c r="A3358">
        <v>42.076500650676699</v>
      </c>
      <c r="B3358">
        <v>37.0223672056959</v>
      </c>
      <c r="C3358">
        <v>23.135275670001199</v>
      </c>
      <c r="E3358">
        <v>-2.0750902140073699</v>
      </c>
      <c r="F3358">
        <v>-0.81133311965597699</v>
      </c>
      <c r="G3358">
        <v>0.468062590668061</v>
      </c>
      <c r="I3358">
        <v>44.696458487106703</v>
      </c>
      <c r="J3358">
        <v>40.374409278387603</v>
      </c>
      <c r="K3358">
        <v>29.589564198322201</v>
      </c>
      <c r="M3358">
        <v>0.116329165113106</v>
      </c>
      <c r="N3358">
        <v>8.9800000000000005E-2</v>
      </c>
      <c r="O3358">
        <v>3.6799999999999999E-2</v>
      </c>
      <c r="Q3358">
        <v>0.12549526895011601</v>
      </c>
      <c r="R3358">
        <v>9.5500000000000002E-2</v>
      </c>
      <c r="S3358">
        <v>3.8399999999999997E-2</v>
      </c>
      <c r="U3358">
        <v>2.3185720857754302E-2</v>
      </c>
      <c r="V3358">
        <v>1.8100000000000002E-2</v>
      </c>
      <c r="W3358">
        <v>7.1999999999999998E-3</v>
      </c>
    </row>
    <row r="3359" spans="1:23" x14ac:dyDescent="0.25">
      <c r="A3359">
        <v>43.719927418897797</v>
      </c>
      <c r="B3359">
        <v>39.664555901813898</v>
      </c>
      <c r="C3359">
        <v>23.8360556408559</v>
      </c>
      <c r="E3359">
        <v>8.9723064319883807</v>
      </c>
      <c r="F3359">
        <v>10.975159986069</v>
      </c>
      <c r="G3359">
        <v>9.3129255240257098</v>
      </c>
      <c r="I3359">
        <v>-4.1920966049104198</v>
      </c>
      <c r="J3359">
        <v>-9.6773095062514205</v>
      </c>
      <c r="K3359">
        <v>0.52126418341755798</v>
      </c>
      <c r="M3359">
        <v>0.14372408788339899</v>
      </c>
      <c r="N3359">
        <v>0.1201</v>
      </c>
      <c r="O3359">
        <v>4.5100000000000001E-2</v>
      </c>
      <c r="Q3359">
        <v>0.13645323805823301</v>
      </c>
      <c r="R3359">
        <v>0.1105</v>
      </c>
      <c r="S3359">
        <v>4.0500000000000001E-2</v>
      </c>
      <c r="U3359">
        <v>0.16746563732630201</v>
      </c>
      <c r="V3359">
        <v>0.1605</v>
      </c>
      <c r="W3359">
        <v>4.3099999999999999E-2</v>
      </c>
    </row>
    <row r="3360" spans="1:23" x14ac:dyDescent="0.25">
      <c r="A3360">
        <v>47.988339833940202</v>
      </c>
      <c r="B3360">
        <v>45.3175538276815</v>
      </c>
      <c r="C3360">
        <v>28.406404400407201</v>
      </c>
      <c r="E3360">
        <v>32.221375730707202</v>
      </c>
      <c r="F3360">
        <v>38.2186689587244</v>
      </c>
      <c r="G3360">
        <v>18.480453428552199</v>
      </c>
      <c r="I3360">
        <v>-51.8859186583406</v>
      </c>
      <c r="J3360">
        <v>-61.000284466519503</v>
      </c>
      <c r="K3360">
        <v>-30.5166779755349</v>
      </c>
      <c r="M3360">
        <v>0.222222963705276</v>
      </c>
      <c r="N3360">
        <v>0.21049999999999999</v>
      </c>
      <c r="O3360">
        <v>7.0300000000000001E-2</v>
      </c>
      <c r="Q3360">
        <v>0.167852788386984</v>
      </c>
      <c r="R3360">
        <v>0.1477</v>
      </c>
      <c r="S3360">
        <v>5.6099999999999997E-2</v>
      </c>
      <c r="U3360">
        <v>0.58089302098502305</v>
      </c>
      <c r="V3360">
        <v>0.63070000000000004</v>
      </c>
      <c r="W3360">
        <v>0.1671</v>
      </c>
    </row>
    <row r="3361" spans="1:23" x14ac:dyDescent="0.25">
      <c r="A3361">
        <v>43.440983833092197</v>
      </c>
      <c r="B3361">
        <v>38.2344143127088</v>
      </c>
      <c r="C3361">
        <v>22.827111104765802</v>
      </c>
      <c r="E3361">
        <v>-0.217057121825903</v>
      </c>
      <c r="F3361">
        <v>-1.0726091559563899</v>
      </c>
      <c r="G3361">
        <v>9.5556369278372006</v>
      </c>
      <c r="I3361">
        <v>23.051072208309801</v>
      </c>
      <c r="J3361">
        <v>19.620037036567801</v>
      </c>
      <c r="K3361">
        <v>-0.68700649228475896</v>
      </c>
      <c r="M3361">
        <v>0.12755167951836399</v>
      </c>
      <c r="N3361">
        <v>9.5799999999999996E-2</v>
      </c>
      <c r="O3361">
        <v>4.2099999999999999E-2</v>
      </c>
      <c r="Q3361">
        <v>0.134550092087388</v>
      </c>
      <c r="R3361">
        <v>0.1022</v>
      </c>
      <c r="S3361">
        <v>3.7499999999999999E-2</v>
      </c>
      <c r="U3361">
        <v>6.8213023127260505E-2</v>
      </c>
      <c r="V3361">
        <v>5.4899999999999997E-2</v>
      </c>
      <c r="W3361">
        <v>4.2099999999999999E-2</v>
      </c>
    </row>
    <row r="3362" spans="1:23" x14ac:dyDescent="0.25">
      <c r="A3362">
        <v>48.242548186684999</v>
      </c>
      <c r="B3362">
        <v>44.3902731292143</v>
      </c>
      <c r="C3362">
        <v>27.682257527996601</v>
      </c>
      <c r="E3362">
        <v>18.466936791497201</v>
      </c>
      <c r="F3362">
        <v>25.016581448313602</v>
      </c>
      <c r="G3362">
        <v>10.915944555301399</v>
      </c>
      <c r="I3362">
        <v>-32.934654987547901</v>
      </c>
      <c r="J3362">
        <v>-41.779762947946601</v>
      </c>
      <c r="K3362">
        <v>-16.5177880485478</v>
      </c>
      <c r="M3362">
        <v>0.19593647469272499</v>
      </c>
      <c r="N3362">
        <v>0.17660000000000001</v>
      </c>
      <c r="O3362">
        <v>6.0100000000000001E-2</v>
      </c>
      <c r="Q3362">
        <v>0.16986124743390599</v>
      </c>
      <c r="R3362">
        <v>0.1411</v>
      </c>
      <c r="S3362">
        <v>5.3400000000000003E-2</v>
      </c>
      <c r="U3362">
        <v>0.40383810554975902</v>
      </c>
      <c r="V3362">
        <v>0.42270000000000002</v>
      </c>
      <c r="W3362">
        <v>0.10539999999999999</v>
      </c>
    </row>
    <row r="3363" spans="1:23" x14ac:dyDescent="0.25">
      <c r="A3363">
        <v>48.199328808710803</v>
      </c>
      <c r="B3363">
        <v>43.944731327417998</v>
      </c>
      <c r="C3363">
        <v>28.1409682658078</v>
      </c>
      <c r="E3363">
        <v>4.8673715473206398</v>
      </c>
      <c r="F3363">
        <v>9.2797331956719393</v>
      </c>
      <c r="G3363">
        <v>5.6817630608914103</v>
      </c>
      <c r="I3363">
        <v>-9.2404753174395005</v>
      </c>
      <c r="J3363">
        <v>-15.0123353359291</v>
      </c>
      <c r="K3363">
        <v>-6.0253709770498602</v>
      </c>
      <c r="M3363">
        <v>0.169762474246509</v>
      </c>
      <c r="N3363">
        <v>0.14580000000000001</v>
      </c>
      <c r="O3363">
        <v>5.7200000000000001E-2</v>
      </c>
      <c r="Q3363">
        <v>0.16951865393989701</v>
      </c>
      <c r="R3363">
        <v>0.13800000000000001</v>
      </c>
      <c r="S3363">
        <v>5.5100000000000003E-2</v>
      </c>
      <c r="U3363">
        <v>0.23476344400829099</v>
      </c>
      <c r="V3363">
        <v>0.22570000000000001</v>
      </c>
      <c r="W3363">
        <v>7.5399999999999995E-2</v>
      </c>
    </row>
    <row r="3364" spans="1:23" x14ac:dyDescent="0.25">
      <c r="A3364">
        <v>48.232783866663098</v>
      </c>
      <c r="B3364">
        <v>44.103583441971999</v>
      </c>
      <c r="C3364">
        <v>26.8484222103897</v>
      </c>
      <c r="E3364">
        <v>-5.06768082277814</v>
      </c>
      <c r="F3364">
        <v>-1.77625511670249</v>
      </c>
      <c r="G3364">
        <v>-1.4249495915844801</v>
      </c>
      <c r="I3364">
        <v>14.115875173112499</v>
      </c>
      <c r="J3364">
        <v>9.3622072899960092</v>
      </c>
      <c r="K3364">
        <v>10.5276540763514</v>
      </c>
      <c r="M3364">
        <v>0.152663096568463</v>
      </c>
      <c r="N3364">
        <v>0.1295</v>
      </c>
      <c r="O3364">
        <v>4.6800000000000001E-2</v>
      </c>
      <c r="Q3364">
        <v>0.16978380681788599</v>
      </c>
      <c r="R3364">
        <v>0.1391</v>
      </c>
      <c r="S3364">
        <v>5.04E-2</v>
      </c>
      <c r="U3364">
        <v>0.122799941938322</v>
      </c>
      <c r="V3364">
        <v>0.114</v>
      </c>
      <c r="W3364">
        <v>3.4599999999999999E-2</v>
      </c>
    </row>
    <row r="3365" spans="1:23" x14ac:dyDescent="0.25">
      <c r="A3365">
        <v>52.6522365696107</v>
      </c>
      <c r="B3365">
        <v>49.893940216932201</v>
      </c>
      <c r="C3365">
        <v>31.0435334088221</v>
      </c>
      <c r="E3365">
        <v>22.925424759496401</v>
      </c>
      <c r="F3365">
        <v>30.068383674758</v>
      </c>
      <c r="G3365">
        <v>13.0166457906886</v>
      </c>
      <c r="I3365">
        <v>-47.1119186713982</v>
      </c>
      <c r="J3365">
        <v>-57.7967994608045</v>
      </c>
      <c r="K3365">
        <v>-30.5554492108989</v>
      </c>
      <c r="M3365">
        <v>0.24644260269052901</v>
      </c>
      <c r="N3365">
        <v>0.2356</v>
      </c>
      <c r="O3365">
        <v>7.6399999999999996E-2</v>
      </c>
      <c r="Q3365">
        <v>0.207295609266713</v>
      </c>
      <c r="R3365">
        <v>0.18329999999999999</v>
      </c>
      <c r="S3365">
        <v>6.6699999999999995E-2</v>
      </c>
      <c r="U3365">
        <v>0.61670530619893504</v>
      </c>
      <c r="V3365">
        <v>0.68540000000000001</v>
      </c>
      <c r="W3365">
        <v>0.1895</v>
      </c>
    </row>
    <row r="3366" spans="1:23" x14ac:dyDescent="0.25">
      <c r="A3366">
        <v>57.419286287746502</v>
      </c>
      <c r="B3366">
        <v>53.952654569542503</v>
      </c>
      <c r="C3366">
        <v>33.584012363712802</v>
      </c>
      <c r="E3366">
        <v>4.5507420642997802</v>
      </c>
      <c r="F3366">
        <v>10.2007795268844</v>
      </c>
      <c r="G3366">
        <v>6.13180528996332</v>
      </c>
      <c r="I3366">
        <v>-28.4411002897338</v>
      </c>
      <c r="J3366">
        <v>-37.878967741812403</v>
      </c>
      <c r="K3366">
        <v>-20.554493741847399</v>
      </c>
      <c r="M3366">
        <v>0.25151565281431798</v>
      </c>
      <c r="N3366">
        <v>0.2303</v>
      </c>
      <c r="O3366">
        <v>8.0799999999999997E-2</v>
      </c>
      <c r="Q3366">
        <v>0.25354585059491302</v>
      </c>
      <c r="R3366">
        <v>0.21929999999999999</v>
      </c>
      <c r="S3366">
        <v>7.8100000000000003E-2</v>
      </c>
      <c r="U3366">
        <v>0.50707522700235497</v>
      </c>
      <c r="V3366">
        <v>0.54179999999999995</v>
      </c>
      <c r="W3366">
        <v>0.1623</v>
      </c>
    </row>
    <row r="3367" spans="1:23" x14ac:dyDescent="0.25">
      <c r="A3367">
        <v>57.554573733891303</v>
      </c>
      <c r="B3367">
        <v>53.178564423370197</v>
      </c>
      <c r="C3367">
        <v>33.689600443147597</v>
      </c>
      <c r="E3367">
        <v>-23.9494206370663</v>
      </c>
      <c r="F3367">
        <v>-22.9649712809851</v>
      </c>
      <c r="G3367">
        <v>-14.867352745722499</v>
      </c>
      <c r="I3367">
        <v>33.042023711461802</v>
      </c>
      <c r="J3367">
        <v>29.948761651998101</v>
      </c>
      <c r="K3367">
        <v>18.744829525728001</v>
      </c>
      <c r="M3367">
        <v>0.19143739752017799</v>
      </c>
      <c r="N3367">
        <v>0.1585</v>
      </c>
      <c r="O3367">
        <v>6.0199999999999997E-2</v>
      </c>
      <c r="Q3367">
        <v>0.25495003814332401</v>
      </c>
      <c r="R3367">
        <v>0.21210000000000001</v>
      </c>
      <c r="S3367">
        <v>7.8600000000000003E-2</v>
      </c>
      <c r="U3367">
        <v>0.11223701590506199</v>
      </c>
      <c r="V3367">
        <v>9.7000000000000003E-2</v>
      </c>
      <c r="W3367">
        <v>4.0800000000000003E-2</v>
      </c>
    </row>
    <row r="3368" spans="1:23" x14ac:dyDescent="0.25">
      <c r="A3368">
        <v>57.308633344779302</v>
      </c>
      <c r="B3368">
        <v>52.375624614765599</v>
      </c>
      <c r="C3368">
        <v>32.5907686237923</v>
      </c>
      <c r="E3368">
        <v>-29.3764608205481</v>
      </c>
      <c r="F3368">
        <v>-28.104690292990501</v>
      </c>
      <c r="G3368">
        <v>-20.358625534078101</v>
      </c>
      <c r="I3368">
        <v>60.304664969870799</v>
      </c>
      <c r="J3368">
        <v>59.638723354506098</v>
      </c>
      <c r="K3368">
        <v>35.0975676939686</v>
      </c>
      <c r="M3368">
        <v>0.179005350472834</v>
      </c>
      <c r="N3368">
        <v>0.14410000000000001</v>
      </c>
      <c r="O3368">
        <v>5.1400000000000001E-2</v>
      </c>
      <c r="Q3368">
        <v>0.252401192280783</v>
      </c>
      <c r="R3368">
        <v>0.20480000000000001</v>
      </c>
      <c r="S3368">
        <v>7.3499999999999996E-2</v>
      </c>
      <c r="U3368">
        <v>3.9287656518642501E-2</v>
      </c>
      <c r="V3368">
        <v>2.69E-2</v>
      </c>
      <c r="W3368">
        <v>1.5699999999999999E-2</v>
      </c>
    </row>
    <row r="3369" spans="1:23" x14ac:dyDescent="0.25">
      <c r="A3369">
        <v>62.113668634926903</v>
      </c>
      <c r="B3369">
        <v>58.358378847880402</v>
      </c>
      <c r="C3369">
        <v>35.984295060063097</v>
      </c>
      <c r="E3369">
        <v>-14.317035545262399</v>
      </c>
      <c r="F3369">
        <v>-10.9703019277166</v>
      </c>
      <c r="G3369">
        <v>-10.1794034429048</v>
      </c>
      <c r="I3369">
        <v>-4.67301379336023</v>
      </c>
      <c r="J3369">
        <v>-11.2743319421206</v>
      </c>
      <c r="K3369">
        <v>1.45396704242413</v>
      </c>
      <c r="M3369">
        <v>0.25474163257667298</v>
      </c>
      <c r="N3369">
        <v>0.22550000000000001</v>
      </c>
      <c r="O3369">
        <v>7.4399999999999994E-2</v>
      </c>
      <c r="Q3369">
        <v>0.30535647782046399</v>
      </c>
      <c r="R3369">
        <v>0.26340000000000002</v>
      </c>
      <c r="S3369">
        <v>0.09</v>
      </c>
      <c r="U3369">
        <v>0.36829466904300501</v>
      </c>
      <c r="V3369">
        <v>0.36930000000000002</v>
      </c>
      <c r="W3369">
        <v>9.3299999999999994E-2</v>
      </c>
    </row>
    <row r="3370" spans="1:23" x14ac:dyDescent="0.25">
      <c r="A3370">
        <v>62.225632863884897</v>
      </c>
      <c r="B3370">
        <v>58.433583327808599</v>
      </c>
      <c r="C3370">
        <v>37.4446545361996</v>
      </c>
      <c r="E3370">
        <v>-18.996915626358099</v>
      </c>
      <c r="F3370">
        <v>-16.269906108327199</v>
      </c>
      <c r="G3370">
        <v>-13.4504644413138</v>
      </c>
      <c r="I3370">
        <v>4.6703148806097197</v>
      </c>
      <c r="J3370">
        <v>-1.1699132332921001</v>
      </c>
      <c r="K3370">
        <v>5.3152779355668498</v>
      </c>
      <c r="M3370">
        <v>0.24492066674173499</v>
      </c>
      <c r="N3370">
        <v>0.21479999999999999</v>
      </c>
      <c r="O3370">
        <v>7.7600000000000002E-2</v>
      </c>
      <c r="Q3370">
        <v>0.30667140892341699</v>
      </c>
      <c r="R3370">
        <v>0.26419999999999999</v>
      </c>
      <c r="S3370">
        <v>9.7799999999999998E-2</v>
      </c>
      <c r="U3370">
        <v>0.30040402474901101</v>
      </c>
      <c r="V3370">
        <v>0.29559999999999997</v>
      </c>
      <c r="W3370">
        <v>8.9099999999999999E-2</v>
      </c>
    </row>
    <row r="3371" spans="1:23" x14ac:dyDescent="0.25">
      <c r="A3371">
        <v>62.186736552441602</v>
      </c>
      <c r="B3371">
        <v>58.112907552897497</v>
      </c>
      <c r="C3371">
        <v>37.151600506036999</v>
      </c>
      <c r="E3371">
        <v>-28.270385677932602</v>
      </c>
      <c r="F3371">
        <v>-27.55379426895</v>
      </c>
      <c r="G3371">
        <v>-18.817030594648099</v>
      </c>
      <c r="I3371">
        <v>28.334330068814602</v>
      </c>
      <c r="J3371">
        <v>26.2136002308035</v>
      </c>
      <c r="K3371">
        <v>22.904090252361499</v>
      </c>
      <c r="M3371">
        <v>0.22375928389050001</v>
      </c>
      <c r="N3371">
        <v>0.18909999999999999</v>
      </c>
      <c r="O3371">
        <v>7.0699999999999999E-2</v>
      </c>
      <c r="Q3371">
        <v>0.30621417555886599</v>
      </c>
      <c r="R3371">
        <v>0.26079999999999998</v>
      </c>
      <c r="S3371">
        <v>9.6199999999999994E-2</v>
      </c>
      <c r="U3371">
        <v>0.16426484829108301</v>
      </c>
      <c r="V3371">
        <v>0.1426</v>
      </c>
      <c r="W3371">
        <v>4.4200000000000003E-2</v>
      </c>
    </row>
    <row r="3372" spans="1:23" x14ac:dyDescent="0.25">
      <c r="A3372">
        <v>61.994140970260602</v>
      </c>
      <c r="B3372">
        <v>57.636222718033601</v>
      </c>
      <c r="C3372">
        <v>36.157001627988301</v>
      </c>
      <c r="E3372">
        <v>-33.257416229323503</v>
      </c>
      <c r="F3372">
        <v>-33.920949271538298</v>
      </c>
      <c r="G3372">
        <v>-22.459302603404101</v>
      </c>
      <c r="I3372">
        <v>47.172701865438398</v>
      </c>
      <c r="J3372">
        <v>45.598191028538103</v>
      </c>
      <c r="K3372">
        <v>35.123836776058504</v>
      </c>
      <c r="M3372">
        <v>0.211348142296233</v>
      </c>
      <c r="N3372">
        <v>0.17319999999999999</v>
      </c>
      <c r="O3372">
        <v>6.3E-2</v>
      </c>
      <c r="Q3372">
        <v>0.30395687414267197</v>
      </c>
      <c r="R3372">
        <v>0.25580000000000003</v>
      </c>
      <c r="S3372">
        <v>9.0899999999999995E-2</v>
      </c>
      <c r="U3372">
        <v>9.0552445681262403E-2</v>
      </c>
      <c r="V3372">
        <v>7.3300000000000004E-2</v>
      </c>
      <c r="W3372">
        <v>2.24E-2</v>
      </c>
    </row>
    <row r="3373" spans="1:23" x14ac:dyDescent="0.25">
      <c r="A3373">
        <v>66.725596317743296</v>
      </c>
      <c r="B3373">
        <v>63.933547482737403</v>
      </c>
      <c r="C3373">
        <v>40.670560236887802</v>
      </c>
      <c r="E3373">
        <v>-4.9137274471369699</v>
      </c>
      <c r="F3373">
        <v>2.1030030539365101</v>
      </c>
      <c r="G3373">
        <v>-4.04657556150645</v>
      </c>
      <c r="I3373">
        <v>-28.7364725279831</v>
      </c>
      <c r="J3373">
        <v>-39.347071952862798</v>
      </c>
      <c r="K3373">
        <v>-15.1426602494167</v>
      </c>
      <c r="M3373">
        <v>0.33065354237272498</v>
      </c>
      <c r="N3373">
        <v>0.31669999999999998</v>
      </c>
      <c r="O3373">
        <v>0.10539999999999999</v>
      </c>
      <c r="Q3373">
        <v>0.36269849335557902</v>
      </c>
      <c r="R3373">
        <v>0.32719999999999999</v>
      </c>
      <c r="S3373">
        <v>0.1166</v>
      </c>
      <c r="U3373">
        <v>0.68491751142787805</v>
      </c>
      <c r="V3373">
        <v>0.75680000000000003</v>
      </c>
      <c r="W3373">
        <v>0.1956</v>
      </c>
    </row>
    <row r="3374" spans="1:23" x14ac:dyDescent="0.25">
      <c r="A3374">
        <v>66.843872450191299</v>
      </c>
      <c r="B3374">
        <v>62.793607836939501</v>
      </c>
      <c r="C3374">
        <v>39.931937036996302</v>
      </c>
      <c r="E3374">
        <v>-37.879267343273497</v>
      </c>
      <c r="F3374">
        <v>-36.821994231254699</v>
      </c>
      <c r="G3374">
        <v>-23.428646282312499</v>
      </c>
      <c r="I3374">
        <v>42.306094176625898</v>
      </c>
      <c r="J3374">
        <v>40.847991706966504</v>
      </c>
      <c r="K3374">
        <v>24.623402437867199</v>
      </c>
      <c r="M3374">
        <v>0.24729261305309699</v>
      </c>
      <c r="N3374">
        <v>0.21110000000000001</v>
      </c>
      <c r="O3374">
        <v>7.8399999999999997E-2</v>
      </c>
      <c r="Q3374">
        <v>0.36425641279080001</v>
      </c>
      <c r="R3374">
        <v>0.31340000000000001</v>
      </c>
      <c r="S3374">
        <v>0.11210000000000001</v>
      </c>
      <c r="U3374">
        <v>0.13826792275073499</v>
      </c>
      <c r="V3374">
        <v>0.1167</v>
      </c>
      <c r="W3374">
        <v>5.04E-2</v>
      </c>
    </row>
    <row r="3375" spans="1:23" x14ac:dyDescent="0.25">
      <c r="A3375">
        <v>66.662505376048102</v>
      </c>
      <c r="B3375">
        <v>62.575109082593599</v>
      </c>
      <c r="C3375">
        <v>40.556926611553301</v>
      </c>
      <c r="E3375">
        <v>-43.038931420417299</v>
      </c>
      <c r="F3375">
        <v>-44.3382382391504</v>
      </c>
      <c r="G3375">
        <v>-28.272178192926901</v>
      </c>
      <c r="I3375">
        <v>67.471458656884295</v>
      </c>
      <c r="J3375">
        <v>69.321860924483204</v>
      </c>
      <c r="K3375">
        <v>49.7808695145198</v>
      </c>
      <c r="M3375">
        <v>0.233739397613591</v>
      </c>
      <c r="N3375">
        <v>0.19389999999999999</v>
      </c>
      <c r="O3375">
        <v>7.6100000000000001E-2</v>
      </c>
      <c r="Q3375">
        <v>0.361869286562297</v>
      </c>
      <c r="R3375">
        <v>0.31080000000000002</v>
      </c>
      <c r="S3375">
        <v>0.1159</v>
      </c>
      <c r="U3375">
        <v>5.7532333796573201E-2</v>
      </c>
      <c r="V3375">
        <v>3.9399999999999998E-2</v>
      </c>
      <c r="W3375">
        <v>1.4800000000000001E-2</v>
      </c>
    </row>
    <row r="3376" spans="1:23" x14ac:dyDescent="0.25">
      <c r="A3376">
        <v>71.654858906461897</v>
      </c>
      <c r="B3376">
        <v>68.751265459128504</v>
      </c>
      <c r="C3376">
        <v>43.7413302874034</v>
      </c>
      <c r="E3376">
        <v>-23.823602685161301</v>
      </c>
      <c r="F3376">
        <v>-19.797768823619201</v>
      </c>
      <c r="G3376">
        <v>-16.676409581683199</v>
      </c>
      <c r="I3376">
        <v>-4.8007331154732196</v>
      </c>
      <c r="J3376">
        <v>-11.678615438293599</v>
      </c>
      <c r="K3376">
        <v>2.0320656555355798</v>
      </c>
      <c r="M3376">
        <v>0.337289451803713</v>
      </c>
      <c r="N3376">
        <v>0.31359999999999999</v>
      </c>
      <c r="O3376">
        <v>0.1062</v>
      </c>
      <c r="Q3376">
        <v>0.431473390480693</v>
      </c>
      <c r="R3376">
        <v>0.39</v>
      </c>
      <c r="S3376">
        <v>0.1366</v>
      </c>
      <c r="U3376">
        <v>0.51599499889128897</v>
      </c>
      <c r="V3376">
        <v>0.53480000000000005</v>
      </c>
      <c r="W3376">
        <v>0.1401</v>
      </c>
    </row>
    <row r="3377" spans="1:23" x14ac:dyDescent="0.25">
      <c r="A3377">
        <v>71.474638488741704</v>
      </c>
      <c r="B3377">
        <v>68.167761480165794</v>
      </c>
      <c r="C3377">
        <v>43.712159711336398</v>
      </c>
      <c r="E3377">
        <v>-28.270828905428399</v>
      </c>
      <c r="F3377">
        <v>-25.520295231951099</v>
      </c>
      <c r="G3377">
        <v>-19.845921674625298</v>
      </c>
      <c r="I3377">
        <v>4.24754435378631</v>
      </c>
      <c r="J3377">
        <v>-1.78962916206387</v>
      </c>
      <c r="K3377">
        <v>5.4895160920063004</v>
      </c>
      <c r="M3377">
        <v>0.322576374395946</v>
      </c>
      <c r="N3377">
        <v>0.29170000000000001</v>
      </c>
      <c r="O3377">
        <v>0.1019</v>
      </c>
      <c r="Q3377">
        <v>0.42881750072625902</v>
      </c>
      <c r="R3377">
        <v>0.38200000000000001</v>
      </c>
      <c r="S3377">
        <v>0.13639999999999999</v>
      </c>
      <c r="U3377">
        <v>0.428548995143956</v>
      </c>
      <c r="V3377">
        <v>0.43149999999999999</v>
      </c>
      <c r="W3377">
        <v>0.126</v>
      </c>
    </row>
    <row r="3378" spans="1:23" x14ac:dyDescent="0.25">
      <c r="A3378">
        <v>71.400914123613006</v>
      </c>
      <c r="B3378">
        <v>67.553700391803503</v>
      </c>
      <c r="C3378">
        <v>43.915758518976702</v>
      </c>
      <c r="E3378">
        <v>-47.875587708965803</v>
      </c>
      <c r="F3378">
        <v>-48.153944231265001</v>
      </c>
      <c r="G3378">
        <v>-30.524226711383399</v>
      </c>
      <c r="I3378">
        <v>62.701767858356099</v>
      </c>
      <c r="J3378">
        <v>63.368799603362199</v>
      </c>
      <c r="K3378">
        <v>44.480928838989598</v>
      </c>
      <c r="M3378">
        <v>0.27039572435913001</v>
      </c>
      <c r="N3378">
        <v>0.23089999999999999</v>
      </c>
      <c r="O3378">
        <v>8.9800000000000005E-2</v>
      </c>
      <c r="Q3378">
        <v>0.42773418122140799</v>
      </c>
      <c r="R3378">
        <v>0.37369999999999998</v>
      </c>
      <c r="S3378">
        <v>0.13780000000000001</v>
      </c>
      <c r="U3378">
        <v>9.2715027740624997E-2</v>
      </c>
      <c r="V3378">
        <v>7.1499999999999994E-2</v>
      </c>
      <c r="W3378">
        <v>2.7699999999999999E-2</v>
      </c>
    </row>
    <row r="3379" spans="1:23" x14ac:dyDescent="0.25">
      <c r="A3379">
        <v>76.409529357850502</v>
      </c>
      <c r="B3379">
        <v>72.733582345918407</v>
      </c>
      <c r="C3379">
        <v>47.248805435005004</v>
      </c>
      <c r="E3379">
        <v>-55.677591498731502</v>
      </c>
      <c r="F3379">
        <v>-56.852418367038197</v>
      </c>
      <c r="G3379">
        <v>-38.799695946376097</v>
      </c>
      <c r="I3379">
        <v>74.459928320124803</v>
      </c>
      <c r="J3379">
        <v>75.796974903576</v>
      </c>
      <c r="K3379">
        <v>58.289779987018399</v>
      </c>
      <c r="M3379">
        <v>0.305849735772942</v>
      </c>
      <c r="N3379">
        <v>0.26250000000000001</v>
      </c>
      <c r="O3379">
        <v>9.7199999999999995E-2</v>
      </c>
      <c r="Q3379">
        <v>0.50556419344009595</v>
      </c>
      <c r="R3379">
        <v>0.4476</v>
      </c>
      <c r="S3379">
        <v>0.16209999999999999</v>
      </c>
      <c r="U3379">
        <v>8.3190228812886999E-2</v>
      </c>
      <c r="V3379">
        <v>6.2600000000000003E-2</v>
      </c>
      <c r="W3379">
        <v>1.78E-2</v>
      </c>
    </row>
    <row r="3380" spans="1:23" x14ac:dyDescent="0.25">
      <c r="A3380">
        <v>80.798942776360605</v>
      </c>
      <c r="B3380">
        <v>77.821832183201806</v>
      </c>
      <c r="C3380">
        <v>50.8156531617798</v>
      </c>
      <c r="E3380">
        <v>-52.268956250530202</v>
      </c>
      <c r="F3380">
        <v>-53.187289117466598</v>
      </c>
      <c r="G3380">
        <v>-37.998505007671703</v>
      </c>
      <c r="I3380">
        <v>42.0430402887187</v>
      </c>
      <c r="J3380">
        <v>41.724509248094499</v>
      </c>
      <c r="K3380">
        <v>34.135663792634404</v>
      </c>
      <c r="M3380">
        <v>0.36962411649594801</v>
      </c>
      <c r="N3380">
        <v>0.32940000000000003</v>
      </c>
      <c r="O3380">
        <v>0.1188</v>
      </c>
      <c r="Q3380">
        <v>0.58108260448286198</v>
      </c>
      <c r="R3380">
        <v>0.52910000000000001</v>
      </c>
      <c r="S3380">
        <v>0.19109999999999999</v>
      </c>
      <c r="U3380">
        <v>0.26487525453539901</v>
      </c>
      <c r="V3380">
        <v>0.2354</v>
      </c>
      <c r="W3380">
        <v>7.2499999999999995E-2</v>
      </c>
    </row>
    <row r="3381" spans="1:23" x14ac:dyDescent="0.25">
      <c r="A3381">
        <v>85.626849737667897</v>
      </c>
      <c r="B3381">
        <v>83.4686795859254</v>
      </c>
      <c r="C3381">
        <v>54.616201745658799</v>
      </c>
      <c r="E3381">
        <v>-38.343501478987697</v>
      </c>
      <c r="F3381">
        <v>-35.546421391028197</v>
      </c>
      <c r="G3381">
        <v>-30.616354254516001</v>
      </c>
      <c r="I3381">
        <v>-0.34962265551590199</v>
      </c>
      <c r="J3381">
        <v>-8.6657695077721808</v>
      </c>
      <c r="K3381">
        <v>5.6316938127642899</v>
      </c>
      <c r="M3381">
        <v>0.48552265676333001</v>
      </c>
      <c r="N3381">
        <v>0.4622</v>
      </c>
      <c r="O3381">
        <v>0.156</v>
      </c>
      <c r="Q3381">
        <v>0.67243672213678796</v>
      </c>
      <c r="R3381">
        <v>0.63049999999999995</v>
      </c>
      <c r="S3381">
        <v>0.22559999999999999</v>
      </c>
      <c r="U3381">
        <v>0.73654053512114204</v>
      </c>
      <c r="V3381">
        <v>0.79590000000000005</v>
      </c>
      <c r="W3381">
        <v>0.21310000000000001</v>
      </c>
    </row>
    <row r="3382" spans="1:23" x14ac:dyDescent="0.25">
      <c r="A3382">
        <v>85.591759523628497</v>
      </c>
      <c r="B3382">
        <v>83.342309839462402</v>
      </c>
      <c r="C3382">
        <v>54.824264827080597</v>
      </c>
      <c r="E3382">
        <v>-47.6030004107241</v>
      </c>
      <c r="F3382">
        <v>-46.237150140452002</v>
      </c>
      <c r="G3382">
        <v>-34.948915580428498</v>
      </c>
      <c r="I3382">
        <v>18.727468201225999</v>
      </c>
      <c r="J3382">
        <v>14.3685692392069</v>
      </c>
      <c r="K3382">
        <v>14.7756441663198</v>
      </c>
      <c r="M3382">
        <v>0.45202981541808401</v>
      </c>
      <c r="N3382">
        <v>0.42370000000000002</v>
      </c>
      <c r="O3382">
        <v>0.1502</v>
      </c>
      <c r="Q3382">
        <v>0.67174041592886402</v>
      </c>
      <c r="R3382">
        <v>0.62809999999999999</v>
      </c>
      <c r="S3382">
        <v>0.2276</v>
      </c>
      <c r="U3382">
        <v>0.52098402508572095</v>
      </c>
      <c r="V3382">
        <v>0.52580000000000005</v>
      </c>
      <c r="W3382">
        <v>0.16830000000000001</v>
      </c>
    </row>
    <row r="3383" spans="1:23" x14ac:dyDescent="0.25">
      <c r="A3383">
        <v>85.698077000780501</v>
      </c>
      <c r="B3383">
        <v>82.987815199347295</v>
      </c>
      <c r="C3383">
        <v>54.532632198064299</v>
      </c>
      <c r="E3383">
        <v>-62.604062848473902</v>
      </c>
      <c r="F3383">
        <v>-64.664944420160495</v>
      </c>
      <c r="G3383">
        <v>-44.887908961325998</v>
      </c>
      <c r="I3383">
        <v>62.0087588664694</v>
      </c>
      <c r="J3383">
        <v>66.939720509983403</v>
      </c>
      <c r="K3383">
        <v>45.882317591311903</v>
      </c>
      <c r="M3383">
        <v>0.40335960427691497</v>
      </c>
      <c r="N3383">
        <v>0.36070000000000002</v>
      </c>
      <c r="O3383">
        <v>0.1323</v>
      </c>
      <c r="Q3383">
        <v>0.67385158653749999</v>
      </c>
      <c r="R3383">
        <v>0.62139999999999995</v>
      </c>
      <c r="S3383">
        <v>0.2248</v>
      </c>
      <c r="U3383">
        <v>0.19811823166627701</v>
      </c>
      <c r="V3383">
        <v>0.15190000000000001</v>
      </c>
      <c r="W3383">
        <v>5.91E-2</v>
      </c>
    </row>
    <row r="3384" spans="1:23" x14ac:dyDescent="0.25">
      <c r="A3384">
        <v>90.411943474070199</v>
      </c>
      <c r="B3384">
        <v>88.122390033860896</v>
      </c>
      <c r="C3384">
        <v>58.4523607209684</v>
      </c>
      <c r="E3384">
        <v>-57.550331643490601</v>
      </c>
      <c r="F3384">
        <v>-58.088218510264703</v>
      </c>
      <c r="G3384">
        <v>-43.230193631379301</v>
      </c>
      <c r="I3384">
        <v>33.029570520051301</v>
      </c>
      <c r="J3384">
        <v>30.699392507129499</v>
      </c>
      <c r="K3384">
        <v>30.749198320886599</v>
      </c>
      <c r="M3384">
        <v>0.490710483288818</v>
      </c>
      <c r="N3384">
        <v>0.45350000000000001</v>
      </c>
      <c r="O3384">
        <v>0.1628</v>
      </c>
      <c r="Q3384">
        <v>0.77196419512326198</v>
      </c>
      <c r="R3384">
        <v>0.72319999999999995</v>
      </c>
      <c r="S3384">
        <v>0.26440000000000002</v>
      </c>
      <c r="U3384">
        <v>0.46338504740431602</v>
      </c>
      <c r="V3384">
        <v>0.4486</v>
      </c>
      <c r="W3384">
        <v>0.12659999999999999</v>
      </c>
    </row>
    <row r="3385" spans="1:23" x14ac:dyDescent="0.25">
      <c r="A3385">
        <v>22.777210975430101</v>
      </c>
      <c r="B3385">
        <v>20.282605330767801</v>
      </c>
      <c r="C3385">
        <v>25.259962332084701</v>
      </c>
      <c r="E3385">
        <v>44.859719119396999</v>
      </c>
      <c r="F3385">
        <v>39.0962010369011</v>
      </c>
      <c r="G3385">
        <v>-0.37225865883799802</v>
      </c>
      <c r="I3385">
        <v>34.413484608191702</v>
      </c>
      <c r="J3385">
        <v>12.6666730010569</v>
      </c>
      <c r="K3385">
        <v>15.4530770070721</v>
      </c>
      <c r="M3385">
        <v>7.2447204915739305E-2</v>
      </c>
      <c r="N3385">
        <v>5.6800000000000003E-2</v>
      </c>
      <c r="O3385">
        <v>4.2500000000000003E-2</v>
      </c>
      <c r="Q3385">
        <v>3.7355602110488599E-2</v>
      </c>
      <c r="R3385">
        <v>3.0599999999999999E-2</v>
      </c>
      <c r="S3385">
        <v>4.4999999999999998E-2</v>
      </c>
      <c r="U3385">
        <v>3.3959638282262399E-3</v>
      </c>
      <c r="V3385">
        <v>1.6899999999999998E-2</v>
      </c>
      <c r="W3385">
        <v>2.35E-2</v>
      </c>
    </row>
    <row r="3386" spans="1:23" x14ac:dyDescent="0.25">
      <c r="A3386">
        <v>22.8453135725191</v>
      </c>
      <c r="B3386">
        <v>23.405182652010001</v>
      </c>
      <c r="C3386">
        <v>13.471750952321599</v>
      </c>
      <c r="E3386">
        <v>45.045888253029901</v>
      </c>
      <c r="F3386">
        <v>36.391771588516598</v>
      </c>
      <c r="G3386">
        <v>20.266773698873699</v>
      </c>
      <c r="I3386">
        <v>30.817617540642399</v>
      </c>
      <c r="J3386">
        <v>27.051092109485399</v>
      </c>
      <c r="K3386">
        <v>17.934696275696901</v>
      </c>
      <c r="M3386">
        <v>7.2940113766586101E-2</v>
      </c>
      <c r="N3386">
        <v>6.6699999999999995E-2</v>
      </c>
      <c r="O3386">
        <v>2.4299999999999999E-2</v>
      </c>
      <c r="Q3386">
        <v>3.7552765650827297E-2</v>
      </c>
      <c r="R3386">
        <v>3.9199999999999999E-2</v>
      </c>
      <c r="S3386">
        <v>1.6400000000000001E-2</v>
      </c>
      <c r="U3386">
        <v>5.9919502605700701E-3</v>
      </c>
      <c r="V3386">
        <v>9.2999999999999992E-3</v>
      </c>
      <c r="W3386">
        <v>3.7000000000000002E-3</v>
      </c>
    </row>
    <row r="3387" spans="1:23" x14ac:dyDescent="0.25">
      <c r="A3387">
        <v>31.759334137172399</v>
      </c>
      <c r="B3387">
        <v>32.5024617165477</v>
      </c>
      <c r="C3387">
        <v>18.713861033861001</v>
      </c>
      <c r="E3387">
        <v>66.455771139773702</v>
      </c>
      <c r="F3387">
        <v>62.043421621870998</v>
      </c>
      <c r="G3387">
        <v>35.447332641344801</v>
      </c>
      <c r="I3387">
        <v>-64.445225229612106</v>
      </c>
      <c r="J3387">
        <v>-66.848439249722603</v>
      </c>
      <c r="K3387">
        <v>-34.8794331710478</v>
      </c>
      <c r="M3387">
        <v>0.15353626240769599</v>
      </c>
      <c r="N3387">
        <v>0.1515</v>
      </c>
      <c r="O3387">
        <v>4.82E-2</v>
      </c>
      <c r="Q3387">
        <v>6.9791225107271301E-2</v>
      </c>
      <c r="R3387">
        <v>7.3099999999999998E-2</v>
      </c>
      <c r="S3387">
        <v>2.6800000000000001E-2</v>
      </c>
      <c r="U3387">
        <v>0.430464969992368</v>
      </c>
      <c r="V3387">
        <v>0.4637</v>
      </c>
      <c r="W3387">
        <v>0.1157</v>
      </c>
    </row>
    <row r="3388" spans="1:23" x14ac:dyDescent="0.25">
      <c r="A3388">
        <v>36.266689932157398</v>
      </c>
      <c r="B3388">
        <v>37.734529518463198</v>
      </c>
      <c r="C3388">
        <v>22.6537734790931</v>
      </c>
      <c r="E3388">
        <v>75.905420783788301</v>
      </c>
      <c r="F3388">
        <v>76.130725316831004</v>
      </c>
      <c r="G3388">
        <v>42.376748031356698</v>
      </c>
      <c r="I3388">
        <v>-83.802955168201706</v>
      </c>
      <c r="J3388">
        <v>-89.081152371697897</v>
      </c>
      <c r="K3388">
        <v>-52.433316555136003</v>
      </c>
      <c r="M3388">
        <v>0.20774496507215101</v>
      </c>
      <c r="N3388">
        <v>0.22159999999999999</v>
      </c>
      <c r="O3388">
        <v>6.9400000000000003E-2</v>
      </c>
      <c r="Q3388">
        <v>9.1474706173053297E-2</v>
      </c>
      <c r="R3388">
        <v>9.9400000000000002E-2</v>
      </c>
      <c r="S3388">
        <v>3.6999999999999998E-2</v>
      </c>
      <c r="U3388">
        <v>0.71596411732987997</v>
      </c>
      <c r="V3388">
        <v>0.81679999999999997</v>
      </c>
      <c r="W3388">
        <v>0.2298</v>
      </c>
    </row>
    <row r="3389" spans="1:23" x14ac:dyDescent="0.25">
      <c r="A3389">
        <v>37.136652566238901</v>
      </c>
      <c r="B3389">
        <v>38.2874294142187</v>
      </c>
      <c r="C3389">
        <v>23.304401693679502</v>
      </c>
      <c r="E3389">
        <v>77.665172411779906</v>
      </c>
      <c r="F3389">
        <v>79.695987222024897</v>
      </c>
      <c r="G3389">
        <v>46.374972149061698</v>
      </c>
      <c r="I3389">
        <v>-87.119635627207401</v>
      </c>
      <c r="J3389">
        <v>-94.085864137542799</v>
      </c>
      <c r="K3389">
        <v>-56.2988201457716</v>
      </c>
      <c r="M3389">
        <v>0.21935534769010601</v>
      </c>
      <c r="N3389">
        <v>0.23469999999999999</v>
      </c>
      <c r="O3389">
        <v>7.6399999999999996E-2</v>
      </c>
      <c r="Q3389">
        <v>9.6118859220235206E-2</v>
      </c>
      <c r="R3389">
        <v>0.10249999999999999</v>
      </c>
      <c r="S3389">
        <v>3.8899999999999997E-2</v>
      </c>
      <c r="U3389">
        <v>0.77711212816139297</v>
      </c>
      <c r="V3389">
        <v>0.89980000000000004</v>
      </c>
      <c r="W3389">
        <v>0.25990000000000002</v>
      </c>
    </row>
    <row r="3390" spans="1:23" x14ac:dyDescent="0.25">
      <c r="A3390">
        <v>28.2560770124539</v>
      </c>
      <c r="B3390">
        <v>26.677709554852999</v>
      </c>
      <c r="C3390">
        <v>17.782384995338401</v>
      </c>
      <c r="E3390">
        <v>49.569782192215598</v>
      </c>
      <c r="F3390">
        <v>45.7887030897732</v>
      </c>
      <c r="G3390">
        <v>28.453087830278999</v>
      </c>
      <c r="I3390">
        <v>-29.7730317304115</v>
      </c>
      <c r="J3390">
        <v>-32.156119046148397</v>
      </c>
      <c r="K3390">
        <v>-19.3146395263879</v>
      </c>
      <c r="M3390">
        <v>0.105539131316987</v>
      </c>
      <c r="N3390">
        <v>9.2200000000000004E-2</v>
      </c>
      <c r="O3390">
        <v>4.0099999999999997E-2</v>
      </c>
      <c r="Q3390">
        <v>5.5532186666047097E-2</v>
      </c>
      <c r="R3390">
        <v>4.9799999999999997E-2</v>
      </c>
      <c r="S3390">
        <v>2.47E-2</v>
      </c>
      <c r="U3390">
        <v>0.16244900501637799</v>
      </c>
      <c r="V3390">
        <v>0.16089999999999999</v>
      </c>
      <c r="W3390">
        <v>6.3500000000000001E-2</v>
      </c>
    </row>
    <row r="3391" spans="1:23" x14ac:dyDescent="0.25">
      <c r="A3391">
        <v>28.716391498948202</v>
      </c>
      <c r="B3391">
        <v>25.980805741914001</v>
      </c>
      <c r="C3391">
        <v>16.454333464479401</v>
      </c>
      <c r="E3391">
        <v>43.806346673804498</v>
      </c>
      <c r="F3391">
        <v>44.9064690625354</v>
      </c>
      <c r="G3391">
        <v>24.212787870644899</v>
      </c>
      <c r="I3391">
        <v>-20.156778829955599</v>
      </c>
      <c r="J3391">
        <v>-24.7194664462539</v>
      </c>
      <c r="K3391">
        <v>-7.9377620286969996</v>
      </c>
      <c r="M3391">
        <v>0.10063801018367199</v>
      </c>
      <c r="N3391">
        <v>8.7599999999999997E-2</v>
      </c>
      <c r="O3391">
        <v>3.3599999999999998E-2</v>
      </c>
      <c r="Q3391">
        <v>5.7283069535035099E-2</v>
      </c>
      <c r="R3391">
        <v>4.7399999999999998E-2</v>
      </c>
      <c r="S3391">
        <v>2.1899999999999999E-2</v>
      </c>
      <c r="U3391">
        <v>0.125193164588732</v>
      </c>
      <c r="V3391">
        <v>0.1246</v>
      </c>
      <c r="W3391">
        <v>3.5499999999999997E-2</v>
      </c>
    </row>
    <row r="3392" spans="1:23" x14ac:dyDescent="0.25">
      <c r="A3392">
        <v>29.126201836694101</v>
      </c>
      <c r="B3392">
        <v>26.273977291422401</v>
      </c>
      <c r="C3392">
        <v>14.6795203416264</v>
      </c>
      <c r="E3392">
        <v>32.835220672077902</v>
      </c>
      <c r="F3392">
        <v>31.195191010590399</v>
      </c>
      <c r="G3392">
        <v>21.4478377474741</v>
      </c>
      <c r="I3392">
        <v>7.7140250126016898</v>
      </c>
      <c r="J3392">
        <v>8.1051351484150391</v>
      </c>
      <c r="K3392">
        <v>4.7384589629024498</v>
      </c>
      <c r="M3392">
        <v>8.93410355399889E-2</v>
      </c>
      <c r="N3392">
        <v>7.3899999999999993E-2</v>
      </c>
      <c r="O3392">
        <v>2.76E-2</v>
      </c>
      <c r="Q3392">
        <v>5.8872486251425403E-2</v>
      </c>
      <c r="R3392">
        <v>4.8399999999999999E-2</v>
      </c>
      <c r="S3392">
        <v>1.8499999999999999E-2</v>
      </c>
      <c r="U3392">
        <v>4.6862133091137501E-2</v>
      </c>
      <c r="V3392">
        <v>3.6999999999999998E-2</v>
      </c>
      <c r="W3392">
        <v>1.52E-2</v>
      </c>
    </row>
    <row r="3393" spans="1:23" x14ac:dyDescent="0.25">
      <c r="A3393">
        <v>33.578597039565501</v>
      </c>
      <c r="B3393">
        <v>30.854696319954702</v>
      </c>
      <c r="C3393">
        <v>19.055891542754999</v>
      </c>
      <c r="E3393">
        <v>47.655526107749502</v>
      </c>
      <c r="F3393">
        <v>50.402665629748803</v>
      </c>
      <c r="G3393">
        <v>31.113283636697801</v>
      </c>
      <c r="I3393">
        <v>-43.085560877463102</v>
      </c>
      <c r="J3393">
        <v>-49.011131817684202</v>
      </c>
      <c r="K3393">
        <v>-23.604942433916602</v>
      </c>
      <c r="M3393">
        <v>0.13573620736324701</v>
      </c>
      <c r="N3393">
        <v>0.1222</v>
      </c>
      <c r="O3393">
        <v>4.5999999999999999E-2</v>
      </c>
      <c r="Q3393">
        <v>7.8074413690643704E-2</v>
      </c>
      <c r="R3393">
        <v>6.59E-2</v>
      </c>
      <c r="S3393">
        <v>2.76E-2</v>
      </c>
      <c r="U3393">
        <v>0.28922478997416101</v>
      </c>
      <c r="V3393">
        <v>0.29759999999999998</v>
      </c>
      <c r="W3393">
        <v>8.0799999999999997E-2</v>
      </c>
    </row>
    <row r="3394" spans="1:23" x14ac:dyDescent="0.25">
      <c r="A3394">
        <v>34.014675059391003</v>
      </c>
      <c r="B3394">
        <v>30.616488359926901</v>
      </c>
      <c r="C3394">
        <v>17.9637704048532</v>
      </c>
      <c r="E3394">
        <v>32.8229732571995</v>
      </c>
      <c r="F3394">
        <v>33.610790356581802</v>
      </c>
      <c r="G3394">
        <v>21.056538735541</v>
      </c>
      <c r="I3394">
        <v>-18.874034152174801</v>
      </c>
      <c r="J3394">
        <v>-23.7637886046628</v>
      </c>
      <c r="K3394">
        <v>-8.0941518873328793</v>
      </c>
      <c r="M3394">
        <v>0.11653848966274</v>
      </c>
      <c r="N3394">
        <v>9.8100000000000007E-2</v>
      </c>
      <c r="O3394">
        <v>3.5700000000000003E-2</v>
      </c>
      <c r="Q3394">
        <v>8.0152742560809995E-2</v>
      </c>
      <c r="R3394">
        <v>6.4899999999999999E-2</v>
      </c>
      <c r="S3394">
        <v>2.5100000000000001E-2</v>
      </c>
      <c r="U3394">
        <v>0.15803145301556901</v>
      </c>
      <c r="V3394">
        <v>0.1537</v>
      </c>
      <c r="W3394">
        <v>4.0300000000000002E-2</v>
      </c>
    </row>
    <row r="3395" spans="1:23" x14ac:dyDescent="0.25">
      <c r="A3395">
        <v>34.0987498240736</v>
      </c>
      <c r="B3395">
        <v>30.78348846506</v>
      </c>
      <c r="C3395">
        <v>18.364954393525501</v>
      </c>
      <c r="E3395">
        <v>23.2659229667793</v>
      </c>
      <c r="F3395">
        <v>22.734664990778299</v>
      </c>
      <c r="G3395">
        <v>15.8143912981957</v>
      </c>
      <c r="I3395">
        <v>4.1228372154350499</v>
      </c>
      <c r="J3395">
        <v>0.80810126510464397</v>
      </c>
      <c r="K3395">
        <v>5.8708836825645498</v>
      </c>
      <c r="M3395">
        <v>0.10407056853049</v>
      </c>
      <c r="N3395">
        <v>8.5900000000000004E-2</v>
      </c>
      <c r="O3395">
        <v>3.3500000000000002E-2</v>
      </c>
      <c r="Q3395">
        <v>8.0557633162412406E-2</v>
      </c>
      <c r="R3395">
        <v>6.5600000000000006E-2</v>
      </c>
      <c r="S3395">
        <v>2.5999999999999999E-2</v>
      </c>
      <c r="U3395">
        <v>7.5741558505198203E-2</v>
      </c>
      <c r="V3395">
        <v>6.93E-2</v>
      </c>
      <c r="W3395">
        <v>2.07E-2</v>
      </c>
    </row>
    <row r="3396" spans="1:23" x14ac:dyDescent="0.25">
      <c r="A3396">
        <v>34.093298675626897</v>
      </c>
      <c r="B3396">
        <v>31.4629629662181</v>
      </c>
      <c r="C3396">
        <v>19.0981785458053</v>
      </c>
      <c r="E3396">
        <v>17.524917450758998</v>
      </c>
      <c r="F3396">
        <v>16.715979449661301</v>
      </c>
      <c r="G3396">
        <v>13.303856772229</v>
      </c>
      <c r="I3396">
        <v>27.2727299856816</v>
      </c>
      <c r="J3396">
        <v>27.112338963604799</v>
      </c>
      <c r="K3396">
        <v>23.916407181384098</v>
      </c>
      <c r="M3396">
        <v>9.6726680476855606E-2</v>
      </c>
      <c r="N3396">
        <v>8.2400000000000001E-2</v>
      </c>
      <c r="O3396">
        <v>3.39E-2</v>
      </c>
      <c r="Q3396">
        <v>8.05313400609423E-2</v>
      </c>
      <c r="R3396">
        <v>6.8500000000000005E-2</v>
      </c>
      <c r="S3396">
        <v>2.7699999999999999E-2</v>
      </c>
      <c r="U3396">
        <v>2.8087359768792501E-2</v>
      </c>
      <c r="V3396">
        <v>2.23E-2</v>
      </c>
      <c r="W3396">
        <v>6.3E-3</v>
      </c>
    </row>
    <row r="3397" spans="1:23" x14ac:dyDescent="0.25">
      <c r="A3397">
        <v>38.704669498306401</v>
      </c>
      <c r="B3397">
        <v>36.080384548715003</v>
      </c>
      <c r="C3397">
        <v>21.056453776448802</v>
      </c>
      <c r="E3397">
        <v>32.801228890716203</v>
      </c>
      <c r="F3397">
        <v>36.2696918594377</v>
      </c>
      <c r="G3397">
        <v>22.885434845487602</v>
      </c>
      <c r="I3397">
        <v>-33.160490131331898</v>
      </c>
      <c r="J3397">
        <v>-38.694327362694096</v>
      </c>
      <c r="K3397">
        <v>-15.2652057129726</v>
      </c>
      <c r="M3397">
        <v>0.14733330990934501</v>
      </c>
      <c r="N3397">
        <v>0.1348</v>
      </c>
      <c r="O3397">
        <v>4.6300000000000001E-2</v>
      </c>
      <c r="Q3397">
        <v>0.10488158164012</v>
      </c>
      <c r="R3397">
        <v>9.0499999999999997E-2</v>
      </c>
      <c r="S3397">
        <v>3.2599999999999997E-2</v>
      </c>
      <c r="U3397">
        <v>0.28195052155563299</v>
      </c>
      <c r="V3397">
        <v>0.28870000000000001</v>
      </c>
      <c r="W3397">
        <v>6.7500000000000004E-2</v>
      </c>
    </row>
    <row r="3398" spans="1:23" x14ac:dyDescent="0.25">
      <c r="A3398">
        <v>43.133432776971397</v>
      </c>
      <c r="B3398">
        <v>41.579356671428201</v>
      </c>
      <c r="C3398">
        <v>25.802918838017899</v>
      </c>
      <c r="E3398">
        <v>46.518084757207603</v>
      </c>
      <c r="F3398">
        <v>54.283675401975401</v>
      </c>
      <c r="G3398">
        <v>28.8028456221978</v>
      </c>
      <c r="I3398">
        <v>-61.319659243866901</v>
      </c>
      <c r="J3398">
        <v>-70.295402210752698</v>
      </c>
      <c r="K3398">
        <v>-37.631901837307197</v>
      </c>
      <c r="M3398">
        <v>0.20818124167316801</v>
      </c>
      <c r="N3398">
        <v>0.2104</v>
      </c>
      <c r="O3398">
        <v>6.9400000000000003E-2</v>
      </c>
      <c r="Q3398">
        <v>0.132472369861763</v>
      </c>
      <c r="R3398">
        <v>0.12230000000000001</v>
      </c>
      <c r="S3398">
        <v>4.6800000000000001E-2</v>
      </c>
      <c r="U3398">
        <v>0.59239045908353505</v>
      </c>
      <c r="V3398">
        <v>0.66359999999999997</v>
      </c>
      <c r="W3398">
        <v>0.1797</v>
      </c>
    </row>
    <row r="3399" spans="1:23" x14ac:dyDescent="0.25">
      <c r="A3399">
        <v>39.005728106377298</v>
      </c>
      <c r="B3399">
        <v>35.1826039533562</v>
      </c>
      <c r="C3399">
        <v>21.762814414853299</v>
      </c>
      <c r="E3399">
        <v>13.791716429696701</v>
      </c>
      <c r="F3399">
        <v>17.539398746411401</v>
      </c>
      <c r="G3399">
        <v>13.015354166010299</v>
      </c>
      <c r="I3399">
        <v>4.7976008680062199</v>
      </c>
      <c r="J3399">
        <v>-0.61592620189931901</v>
      </c>
      <c r="K3399">
        <v>-1.81859466098621</v>
      </c>
      <c r="M3399">
        <v>0.120066661704807</v>
      </c>
      <c r="N3399">
        <v>0.1027</v>
      </c>
      <c r="O3399">
        <v>4.1300000000000003E-2</v>
      </c>
      <c r="Q3399">
        <v>0.106622726933383</v>
      </c>
      <c r="R3399">
        <v>8.5900000000000004E-2</v>
      </c>
      <c r="S3399">
        <v>3.4500000000000003E-2</v>
      </c>
      <c r="U3399">
        <v>9.9348789163254306E-2</v>
      </c>
      <c r="V3399">
        <v>9.5500000000000002E-2</v>
      </c>
      <c r="W3399">
        <v>4.0800000000000003E-2</v>
      </c>
    </row>
    <row r="3400" spans="1:23" x14ac:dyDescent="0.25">
      <c r="A3400">
        <v>38.887385598575797</v>
      </c>
      <c r="B3400">
        <v>34.782254326248101</v>
      </c>
      <c r="C3400">
        <v>20.6736117900255</v>
      </c>
      <c r="E3400">
        <v>8.5969943416749892</v>
      </c>
      <c r="F3400">
        <v>11.5178889324848</v>
      </c>
      <c r="G3400">
        <v>7.7978461312975504</v>
      </c>
      <c r="I3400">
        <v>23.286470057781699</v>
      </c>
      <c r="J3400">
        <v>19.236238515366299</v>
      </c>
      <c r="K3400">
        <v>16.939864161672499</v>
      </c>
      <c r="M3400">
        <v>0.112060995222644</v>
      </c>
      <c r="N3400">
        <v>9.2999999999999999E-2</v>
      </c>
      <c r="O3400">
        <v>3.4700000000000002E-2</v>
      </c>
      <c r="Q3400">
        <v>0.105936023546387</v>
      </c>
      <c r="R3400">
        <v>8.3900000000000002E-2</v>
      </c>
      <c r="S3400">
        <v>3.1600000000000003E-2</v>
      </c>
      <c r="U3400">
        <v>4.9429295864631399E-2</v>
      </c>
      <c r="V3400">
        <v>4.3400000000000001E-2</v>
      </c>
      <c r="W3400">
        <v>1.35E-2</v>
      </c>
    </row>
    <row r="3401" spans="1:23" x14ac:dyDescent="0.25">
      <c r="A3401">
        <v>43.453684657881901</v>
      </c>
      <c r="B3401">
        <v>39.053367747524398</v>
      </c>
      <c r="C3401">
        <v>24.225675041586999</v>
      </c>
      <c r="E3401">
        <v>4.64584012783126</v>
      </c>
      <c r="F3401">
        <v>7.32529394290124</v>
      </c>
      <c r="G3401">
        <v>6.5568068310643799</v>
      </c>
      <c r="I3401">
        <v>9.2643122025999407</v>
      </c>
      <c r="J3401">
        <v>4.62331817189507</v>
      </c>
      <c r="K3401">
        <v>8.2836836439173105</v>
      </c>
      <c r="M3401">
        <v>0.135044589590404</v>
      </c>
      <c r="N3401">
        <v>0.1113</v>
      </c>
      <c r="O3401">
        <v>4.4299999999999999E-2</v>
      </c>
      <c r="Q3401">
        <v>0.13463635894585299</v>
      </c>
      <c r="R3401">
        <v>0.1069</v>
      </c>
      <c r="S3401">
        <v>4.1700000000000001E-2</v>
      </c>
      <c r="U3401">
        <v>0.110329953316263</v>
      </c>
      <c r="V3401">
        <v>0.1002</v>
      </c>
      <c r="W3401">
        <v>3.1E-2</v>
      </c>
    </row>
    <row r="3402" spans="1:23" x14ac:dyDescent="0.25">
      <c r="A3402">
        <v>48.033687296561197</v>
      </c>
      <c r="B3402">
        <v>29.8125950753269</v>
      </c>
      <c r="C3402">
        <v>27.213705070943199</v>
      </c>
      <c r="E3402">
        <v>-9.5740407247822397</v>
      </c>
      <c r="F3402">
        <v>1.73345512715373</v>
      </c>
      <c r="G3402">
        <v>-5.6481763564048304</v>
      </c>
      <c r="I3402">
        <v>32.750256573739499</v>
      </c>
      <c r="J3402">
        <v>-1.09564717444787</v>
      </c>
      <c r="K3402">
        <v>24.518636951439799</v>
      </c>
      <c r="M3402">
        <v>0.143800896758672</v>
      </c>
      <c r="N3402">
        <v>6.0100000000000001E-2</v>
      </c>
      <c r="O3402">
        <v>4.48E-2</v>
      </c>
      <c r="Q3402">
        <v>0.168209904712737</v>
      </c>
      <c r="R3402">
        <v>6.1600000000000002E-2</v>
      </c>
      <c r="S3402">
        <v>5.1700000000000003E-2</v>
      </c>
      <c r="U3402">
        <v>6.3727519085556406E-2</v>
      </c>
      <c r="V3402">
        <v>6.9900000000000004E-2</v>
      </c>
      <c r="W3402">
        <v>1.7000000000000001E-2</v>
      </c>
    </row>
    <row r="3403" spans="1:23" x14ac:dyDescent="0.25">
      <c r="A3403">
        <v>52.8276872905057</v>
      </c>
      <c r="B3403">
        <v>30.520520021877498</v>
      </c>
      <c r="C3403">
        <v>30.664324707868001</v>
      </c>
      <c r="E3403">
        <v>4.39009871448875</v>
      </c>
      <c r="F3403">
        <v>2.0497831923196901</v>
      </c>
      <c r="G3403">
        <v>5.9236459076142696</v>
      </c>
      <c r="I3403">
        <v>-18.618683322005001</v>
      </c>
      <c r="J3403">
        <v>-0.44387643699958002</v>
      </c>
      <c r="K3403">
        <v>-10.437369379368199</v>
      </c>
      <c r="M3403">
        <v>0.207472541299973</v>
      </c>
      <c r="N3403">
        <v>6.3200000000000006E-2</v>
      </c>
      <c r="O3403">
        <v>6.7500000000000004E-2</v>
      </c>
      <c r="Q3403">
        <v>0.20888899621095799</v>
      </c>
      <c r="R3403">
        <v>6.4500000000000002E-2</v>
      </c>
      <c r="S3403">
        <v>6.5100000000000005E-2</v>
      </c>
      <c r="U3403">
        <v>0.35216598891911299</v>
      </c>
      <c r="V3403">
        <v>7.1400000000000005E-2</v>
      </c>
      <c r="W3403">
        <v>0.1022</v>
      </c>
    </row>
    <row r="3404" spans="1:23" x14ac:dyDescent="0.25">
      <c r="A3404">
        <v>53.038425431026901</v>
      </c>
      <c r="B3404">
        <v>49.313666253908899</v>
      </c>
      <c r="C3404">
        <v>29.9854744307099</v>
      </c>
      <c r="E3404">
        <v>-9.4501596008814097</v>
      </c>
      <c r="F3404">
        <v>-7.0022454029002903</v>
      </c>
      <c r="G3404">
        <v>-8.2744170099109908</v>
      </c>
      <c r="I3404">
        <v>9.3038418899445805</v>
      </c>
      <c r="J3404">
        <v>3.9724347255908299</v>
      </c>
      <c r="K3404">
        <v>6.0768790527235401</v>
      </c>
      <c r="M3404">
        <v>0.18186892835764401</v>
      </c>
      <c r="N3404">
        <v>0.1573</v>
      </c>
      <c r="O3404">
        <v>5.21E-2</v>
      </c>
      <c r="Q3404">
        <v>0.21081361995061701</v>
      </c>
      <c r="R3404">
        <v>0.17849999999999999</v>
      </c>
      <c r="S3404">
        <v>6.2300000000000001E-2</v>
      </c>
      <c r="U3404">
        <v>0.17980825982375101</v>
      </c>
      <c r="V3404">
        <v>0.17449999999999999</v>
      </c>
      <c r="W3404">
        <v>5.3400000000000003E-2</v>
      </c>
    </row>
    <row r="3405" spans="1:23" x14ac:dyDescent="0.25">
      <c r="A3405">
        <v>52.810672936745902</v>
      </c>
      <c r="B3405">
        <v>48.883958640720998</v>
      </c>
      <c r="C3405">
        <v>30.996466310454601</v>
      </c>
      <c r="E3405">
        <v>-14.083634546229</v>
      </c>
      <c r="F3405">
        <v>-13.424966274002101</v>
      </c>
      <c r="G3405">
        <v>-7.8906117946281604</v>
      </c>
      <c r="I3405">
        <v>23.165162136782801</v>
      </c>
      <c r="J3405">
        <v>20.798266533664599</v>
      </c>
      <c r="K3405">
        <v>19.307722199046999</v>
      </c>
      <c r="M3405">
        <v>0.17144182019904899</v>
      </c>
      <c r="N3405">
        <v>0.14349999999999999</v>
      </c>
      <c r="O3405">
        <v>5.6099999999999997E-2</v>
      </c>
      <c r="Q3405">
        <v>0.208734121062324</v>
      </c>
      <c r="R3405">
        <v>0.17499999999999999</v>
      </c>
      <c r="S3405">
        <v>6.6500000000000004E-2</v>
      </c>
      <c r="U3405">
        <v>0.11844384924540299</v>
      </c>
      <c r="V3405">
        <v>0.1028</v>
      </c>
      <c r="W3405">
        <v>3.2000000000000001E-2</v>
      </c>
    </row>
    <row r="3406" spans="1:23" x14ac:dyDescent="0.25">
      <c r="A3406">
        <v>52.893592121693999</v>
      </c>
      <c r="B3406">
        <v>48.958027150969102</v>
      </c>
      <c r="C3406">
        <v>31.3239783844108</v>
      </c>
      <c r="E3406">
        <v>-19.305903807196501</v>
      </c>
      <c r="F3406">
        <v>-19.948598199472599</v>
      </c>
      <c r="G3406">
        <v>-12.1190501338201</v>
      </c>
      <c r="I3406">
        <v>42.872343885550002</v>
      </c>
      <c r="J3406">
        <v>41.246078290780602</v>
      </c>
      <c r="K3406">
        <v>31.216289695699501</v>
      </c>
      <c r="M3406">
        <v>0.16273683173093301</v>
      </c>
      <c r="N3406">
        <v>0.13370000000000001</v>
      </c>
      <c r="O3406">
        <v>5.3699999999999998E-2</v>
      </c>
      <c r="Q3406">
        <v>0.20948962573746499</v>
      </c>
      <c r="R3406">
        <v>0.17560000000000001</v>
      </c>
      <c r="S3406">
        <v>6.7900000000000002E-2</v>
      </c>
      <c r="U3406">
        <v>5.9531955402188599E-2</v>
      </c>
      <c r="V3406">
        <v>4.82E-2</v>
      </c>
      <c r="W3406">
        <v>1.7399999999999999E-2</v>
      </c>
    </row>
    <row r="3407" spans="1:23" x14ac:dyDescent="0.25">
      <c r="A3407">
        <v>57.477259970681601</v>
      </c>
      <c r="B3407">
        <v>53.6107390836452</v>
      </c>
      <c r="C3407">
        <v>34.190285046697802</v>
      </c>
      <c r="E3407">
        <v>-18.798394070138301</v>
      </c>
      <c r="F3407">
        <v>-16.733491368984101</v>
      </c>
      <c r="G3407">
        <v>-11.548924268710101</v>
      </c>
      <c r="I3407">
        <v>18.827614907853299</v>
      </c>
      <c r="J3407">
        <v>15.476527289245301</v>
      </c>
      <c r="K3407">
        <v>18.744410740738601</v>
      </c>
      <c r="M3407">
        <v>0.20103369791546999</v>
      </c>
      <c r="N3407">
        <v>0.1729</v>
      </c>
      <c r="O3407">
        <v>6.5299999999999997E-2</v>
      </c>
      <c r="Q3407">
        <v>0.25414694319198999</v>
      </c>
      <c r="R3407">
        <v>0.21609999999999999</v>
      </c>
      <c r="S3407">
        <v>8.1000000000000003E-2</v>
      </c>
      <c r="U3407">
        <v>0.17076818103278801</v>
      </c>
      <c r="V3407">
        <v>0.1555</v>
      </c>
      <c r="W3407">
        <v>4.24E-2</v>
      </c>
    </row>
    <row r="3408" spans="1:23" x14ac:dyDescent="0.25">
      <c r="A3408">
        <v>62.278136440393801</v>
      </c>
      <c r="B3408">
        <v>59.020579123183097</v>
      </c>
      <c r="C3408">
        <v>37.316839705335802</v>
      </c>
      <c r="E3408">
        <v>-0.34926699812703998</v>
      </c>
      <c r="F3408">
        <v>5.6112312819292001</v>
      </c>
      <c r="G3408">
        <v>-2.5889462032250798</v>
      </c>
      <c r="I3408">
        <v>-28.332168997557801</v>
      </c>
      <c r="J3408">
        <v>-38.433809838630502</v>
      </c>
      <c r="K3408">
        <v>-16.566289481476801</v>
      </c>
      <c r="M3408">
        <v>0.29114176454516799</v>
      </c>
      <c r="N3408">
        <v>0.2707</v>
      </c>
      <c r="O3408">
        <v>8.9200000000000002E-2</v>
      </c>
      <c r="Q3408">
        <v>0.307289319748699</v>
      </c>
      <c r="R3408">
        <v>0.27050000000000002</v>
      </c>
      <c r="S3408">
        <v>9.7100000000000006E-2</v>
      </c>
      <c r="U3408">
        <v>0.59261492273582705</v>
      </c>
      <c r="V3408">
        <v>0.64280000000000004</v>
      </c>
      <c r="W3408">
        <v>0.17380000000000001</v>
      </c>
    </row>
    <row r="3409" spans="1:23" x14ac:dyDescent="0.25">
      <c r="A3409">
        <v>66.945575680936003</v>
      </c>
      <c r="B3409">
        <v>64.063626715431099</v>
      </c>
      <c r="C3409">
        <v>41.088689590964897</v>
      </c>
      <c r="E3409">
        <v>-19.0730582655621</v>
      </c>
      <c r="F3409">
        <v>-14.353205770039301</v>
      </c>
      <c r="G3409">
        <v>-12.4079560351596</v>
      </c>
      <c r="I3409">
        <v>-4.4520008910005098</v>
      </c>
      <c r="J3409">
        <v>-11.2991671844458</v>
      </c>
      <c r="K3409">
        <v>-1.49769540488661</v>
      </c>
      <c r="M3409">
        <v>0.29477029945785999</v>
      </c>
      <c r="N3409">
        <v>0.27510000000000001</v>
      </c>
      <c r="O3409">
        <v>9.7000000000000003E-2</v>
      </c>
      <c r="Q3409">
        <v>0.365599597908072</v>
      </c>
      <c r="R3409">
        <v>0.32879999999999998</v>
      </c>
      <c r="S3409">
        <v>0.1192</v>
      </c>
      <c r="U3409">
        <v>0.43641038382006297</v>
      </c>
      <c r="V3409">
        <v>0.45329999999999998</v>
      </c>
      <c r="W3409">
        <v>0.1358</v>
      </c>
    </row>
    <row r="3410" spans="1:23" x14ac:dyDescent="0.25">
      <c r="A3410">
        <v>66.785093267530101</v>
      </c>
      <c r="B3410">
        <v>63.276709679981202</v>
      </c>
      <c r="C3410">
        <v>40.213256245691099</v>
      </c>
      <c r="E3410">
        <v>-23.270166819102698</v>
      </c>
      <c r="F3410">
        <v>-19.643297082502201</v>
      </c>
      <c r="G3410">
        <v>-16.784596948028899</v>
      </c>
      <c r="I3410">
        <v>4.2938431055803896</v>
      </c>
      <c r="J3410">
        <v>-1.5496086883676199</v>
      </c>
      <c r="K3410">
        <v>7.5640968301189302</v>
      </c>
      <c r="M3410">
        <v>0.28218026481053099</v>
      </c>
      <c r="N3410">
        <v>0.254</v>
      </c>
      <c r="O3410">
        <v>8.72E-2</v>
      </c>
      <c r="Q3410">
        <v>0.36348162380812699</v>
      </c>
      <c r="R3410">
        <v>0.31919999999999998</v>
      </c>
      <c r="S3410">
        <v>0.1138</v>
      </c>
      <c r="U3410">
        <v>0.361105583909415</v>
      </c>
      <c r="V3410">
        <v>0.35949999999999999</v>
      </c>
      <c r="W3410">
        <v>9.7100000000000006E-2</v>
      </c>
    </row>
    <row r="3411" spans="1:23" x14ac:dyDescent="0.25">
      <c r="A3411">
        <v>65.854843580499093</v>
      </c>
      <c r="B3411">
        <v>61.4552632101895</v>
      </c>
      <c r="C3411">
        <v>39.241556608493298</v>
      </c>
      <c r="E3411">
        <v>-41.365894673445098</v>
      </c>
      <c r="F3411">
        <v>-41.5494470157753</v>
      </c>
      <c r="G3411">
        <v>-26.642400914455699</v>
      </c>
      <c r="I3411">
        <v>66.119243501853802</v>
      </c>
      <c r="J3411">
        <v>68.298959467257205</v>
      </c>
      <c r="K3411">
        <v>38.3231490746007</v>
      </c>
      <c r="M3411">
        <v>0.22971506467951799</v>
      </c>
      <c r="N3411">
        <v>0.18990000000000001</v>
      </c>
      <c r="O3411">
        <v>7.1900000000000006E-2</v>
      </c>
      <c r="Q3411">
        <v>0.35136555219714299</v>
      </c>
      <c r="R3411">
        <v>0.29770000000000002</v>
      </c>
      <c r="S3411">
        <v>0.108</v>
      </c>
      <c r="U3411">
        <v>5.7439691440943803E-2</v>
      </c>
      <c r="V3411">
        <v>3.78E-2</v>
      </c>
      <c r="W3411">
        <v>2.5100000000000001E-2</v>
      </c>
    </row>
    <row r="3412" spans="1:23" x14ac:dyDescent="0.25">
      <c r="A3412">
        <v>66.716622057665305</v>
      </c>
      <c r="B3412">
        <v>63.218716455421699</v>
      </c>
      <c r="C3412">
        <v>40.279041274994903</v>
      </c>
      <c r="E3412">
        <v>-32.892284209580097</v>
      </c>
      <c r="F3412">
        <v>-31.189660249045598</v>
      </c>
      <c r="G3412">
        <v>-21.553249867416199</v>
      </c>
      <c r="I3412">
        <v>27.965645896067201</v>
      </c>
      <c r="J3412">
        <v>24.4885410161951</v>
      </c>
      <c r="K3412">
        <v>25.893027865073101</v>
      </c>
      <c r="M3412">
        <v>0.25775235193125401</v>
      </c>
      <c r="N3412">
        <v>0.2271</v>
      </c>
      <c r="O3412">
        <v>8.2100000000000006E-2</v>
      </c>
      <c r="Q3412">
        <v>0.36258046709783698</v>
      </c>
      <c r="R3412">
        <v>0.31850000000000001</v>
      </c>
      <c r="S3412">
        <v>0.1142</v>
      </c>
      <c r="U3412">
        <v>0.205102727274416</v>
      </c>
      <c r="V3412">
        <v>0.19170000000000001</v>
      </c>
      <c r="W3412">
        <v>4.9000000000000002E-2</v>
      </c>
    </row>
    <row r="3413" spans="1:23" x14ac:dyDescent="0.25">
      <c r="A3413">
        <v>71.429428190240003</v>
      </c>
      <c r="B3413">
        <v>67.998498234678195</v>
      </c>
      <c r="C3413">
        <v>43.241502429265601</v>
      </c>
      <c r="E3413">
        <v>-37.920624809681897</v>
      </c>
      <c r="F3413">
        <v>-37.604473820910897</v>
      </c>
      <c r="G3413">
        <v>-26.273368145461099</v>
      </c>
      <c r="I3413">
        <v>27.9956332066998</v>
      </c>
      <c r="J3413">
        <v>24.9920457312944</v>
      </c>
      <c r="K3413">
        <v>23.934362810389199</v>
      </c>
      <c r="M3413">
        <v>0.29602461749871101</v>
      </c>
      <c r="N3413">
        <v>0.25969999999999999</v>
      </c>
      <c r="O3413">
        <v>9.1399999999999995E-2</v>
      </c>
      <c r="Q3413">
        <v>0.42815295557355398</v>
      </c>
      <c r="R3413">
        <v>0.37969999999999998</v>
      </c>
      <c r="S3413">
        <v>0.13320000000000001</v>
      </c>
      <c r="U3413">
        <v>0.25169060853393599</v>
      </c>
      <c r="V3413">
        <v>0.23419999999999999</v>
      </c>
      <c r="W3413">
        <v>6.5100000000000005E-2</v>
      </c>
    </row>
    <row r="3414" spans="1:23" x14ac:dyDescent="0.25">
      <c r="A3414">
        <v>71.579762677286297</v>
      </c>
      <c r="B3414">
        <v>67.813739371716196</v>
      </c>
      <c r="C3414">
        <v>44.074763690038701</v>
      </c>
      <c r="E3414">
        <v>-42.842568836247402</v>
      </c>
      <c r="F3414">
        <v>-44.353412918086001</v>
      </c>
      <c r="G3414">
        <v>-29.531321402715101</v>
      </c>
      <c r="I3414">
        <v>42.676228595684499</v>
      </c>
      <c r="J3414">
        <v>43.2726507759482</v>
      </c>
      <c r="K3414">
        <v>33.418740851641999</v>
      </c>
      <c r="M3414">
        <v>0.28496652821305501</v>
      </c>
      <c r="N3414">
        <v>0.24199999999999999</v>
      </c>
      <c r="O3414">
        <v>9.1800000000000007E-2</v>
      </c>
      <c r="Q3414">
        <v>0.43036537639189698</v>
      </c>
      <c r="R3414">
        <v>0.37719999999999998</v>
      </c>
      <c r="S3414">
        <v>0.1389</v>
      </c>
      <c r="U3414">
        <v>0.17299140255197001</v>
      </c>
      <c r="V3414">
        <v>0.14119999999999999</v>
      </c>
      <c r="W3414">
        <v>4.7E-2</v>
      </c>
    </row>
    <row r="3415" spans="1:23" x14ac:dyDescent="0.25">
      <c r="A3415">
        <v>76.090847983722298</v>
      </c>
      <c r="B3415">
        <v>72.6211021045618</v>
      </c>
      <c r="C3415">
        <v>46.001805289091898</v>
      </c>
      <c r="E3415">
        <v>-42.603786340794798</v>
      </c>
      <c r="F3415">
        <v>-42.495008470266903</v>
      </c>
      <c r="G3415">
        <v>-31.0434269814759</v>
      </c>
      <c r="I3415">
        <v>28.111355300028801</v>
      </c>
      <c r="J3415">
        <v>25.068006959794701</v>
      </c>
      <c r="K3415">
        <v>23.201694821197801</v>
      </c>
      <c r="M3415">
        <v>0.33826355334610902</v>
      </c>
      <c r="N3415">
        <v>0.29749999999999999</v>
      </c>
      <c r="O3415">
        <v>0.1002</v>
      </c>
      <c r="Q3415">
        <v>0.50035177915682705</v>
      </c>
      <c r="R3415">
        <v>0.44590000000000002</v>
      </c>
      <c r="S3415">
        <v>0.1527</v>
      </c>
      <c r="U3415">
        <v>0.30363064610266999</v>
      </c>
      <c r="V3415">
        <v>0.28360000000000002</v>
      </c>
      <c r="W3415">
        <v>7.9799999999999996E-2</v>
      </c>
    </row>
    <row r="3416" spans="1:23" x14ac:dyDescent="0.25">
      <c r="A3416">
        <v>76.227348956860197</v>
      </c>
      <c r="B3416">
        <v>72.6409723074933</v>
      </c>
      <c r="C3416">
        <v>46.935105024495101</v>
      </c>
      <c r="E3416">
        <v>-47.650192610411899</v>
      </c>
      <c r="F3416">
        <v>-48.582069552038597</v>
      </c>
      <c r="G3416">
        <v>-36.807797196856598</v>
      </c>
      <c r="I3416">
        <v>42.5821214853163</v>
      </c>
      <c r="J3416">
        <v>42.1151652975894</v>
      </c>
      <c r="K3416">
        <v>32.911481646765999</v>
      </c>
      <c r="M3416">
        <v>0.32565615735747699</v>
      </c>
      <c r="N3416">
        <v>0.28199999999999997</v>
      </c>
      <c r="O3416">
        <v>9.8000000000000004E-2</v>
      </c>
      <c r="Q3416">
        <v>0.50258000675701897</v>
      </c>
      <c r="R3416">
        <v>0.44619999999999999</v>
      </c>
      <c r="S3416">
        <v>0.15970000000000001</v>
      </c>
      <c r="U3416">
        <v>0.214812209656146</v>
      </c>
      <c r="V3416">
        <v>0.1847</v>
      </c>
      <c r="W3416">
        <v>5.8799999999999998E-2</v>
      </c>
    </row>
    <row r="3417" spans="1:23" x14ac:dyDescent="0.25">
      <c r="A3417">
        <v>76.071578571307896</v>
      </c>
      <c r="B3417">
        <v>72.891894157652203</v>
      </c>
      <c r="C3417">
        <v>46.565123151500799</v>
      </c>
      <c r="E3417">
        <v>-52.627537508532598</v>
      </c>
      <c r="F3417">
        <v>-54.016962387366803</v>
      </c>
      <c r="G3417">
        <v>-41.774960133003397</v>
      </c>
      <c r="I3417">
        <v>62.383954212137397</v>
      </c>
      <c r="J3417">
        <v>64.245279589039399</v>
      </c>
      <c r="K3417">
        <v>50.425686847320698</v>
      </c>
      <c r="M3417">
        <v>0.31013647116687798</v>
      </c>
      <c r="N3417">
        <v>0.27110000000000001</v>
      </c>
      <c r="O3417">
        <v>0.09</v>
      </c>
      <c r="Q3417">
        <v>0.50003775878286505</v>
      </c>
      <c r="R3417">
        <v>0.45</v>
      </c>
      <c r="S3417">
        <v>0.15690000000000001</v>
      </c>
      <c r="U3417">
        <v>0.121772853704554</v>
      </c>
      <c r="V3417">
        <v>9.6000000000000002E-2</v>
      </c>
      <c r="W3417">
        <v>2.58E-2</v>
      </c>
    </row>
    <row r="3418" spans="1:23" x14ac:dyDescent="0.25">
      <c r="A3418">
        <v>80.932154325006195</v>
      </c>
      <c r="B3418">
        <v>77.774522080161702</v>
      </c>
      <c r="C3418">
        <v>49.977713932556298</v>
      </c>
      <c r="E3418">
        <v>-57.633215436509801</v>
      </c>
      <c r="F3418">
        <v>-59.2060342443976</v>
      </c>
      <c r="G3418">
        <v>-46.309949781749303</v>
      </c>
      <c r="I3418">
        <v>62.072787410871499</v>
      </c>
      <c r="J3418">
        <v>65.339284179307299</v>
      </c>
      <c r="K3418">
        <v>52.098370652884903</v>
      </c>
      <c r="M3418">
        <v>0.35526074168280303</v>
      </c>
      <c r="N3418">
        <v>0.31219999999999998</v>
      </c>
      <c r="O3418">
        <v>0.1026</v>
      </c>
      <c r="Q3418">
        <v>0.58348490822131405</v>
      </c>
      <c r="R3418">
        <v>0.52829999999999999</v>
      </c>
      <c r="S3418">
        <v>0.184</v>
      </c>
      <c r="U3418">
        <v>0.157785229242044</v>
      </c>
      <c r="V3418">
        <v>0.1217</v>
      </c>
      <c r="W3418">
        <v>3.1899999999999998E-2</v>
      </c>
    </row>
    <row r="3419" spans="1:23" x14ac:dyDescent="0.25">
      <c r="A3419">
        <v>81.782443803497202</v>
      </c>
      <c r="B3419">
        <v>78.584025062266704</v>
      </c>
      <c r="C3419">
        <v>50.780671138023202</v>
      </c>
      <c r="E3419">
        <v>-61.9321420915281</v>
      </c>
      <c r="F3419">
        <v>-63.3965565066285</v>
      </c>
      <c r="G3419">
        <v>-46.264857540541797</v>
      </c>
      <c r="I3419">
        <v>79.004557712129994</v>
      </c>
      <c r="J3419">
        <v>81.127363341399402</v>
      </c>
      <c r="K3419">
        <v>56.035198248210399</v>
      </c>
      <c r="M3419">
        <v>0.353388344361107</v>
      </c>
      <c r="N3419">
        <v>0.31030000000000002</v>
      </c>
      <c r="O3419">
        <v>0.1072</v>
      </c>
      <c r="Q3419">
        <v>0.598974996280773</v>
      </c>
      <c r="R3419">
        <v>0.54210000000000003</v>
      </c>
      <c r="S3419">
        <v>0.1908</v>
      </c>
      <c r="U3419">
        <v>9.7853545296615996E-2</v>
      </c>
      <c r="V3419">
        <v>7.4899999999999994E-2</v>
      </c>
      <c r="W3419">
        <v>2.81E-2</v>
      </c>
    </row>
    <row r="3420" spans="1:23" x14ac:dyDescent="0.25">
      <c r="A3420">
        <v>85.761746815898206</v>
      </c>
      <c r="B3420">
        <v>83.379200886295095</v>
      </c>
      <c r="C3420">
        <v>54.259654111560998</v>
      </c>
      <c r="E3420">
        <v>-43.0252493111104</v>
      </c>
      <c r="F3420">
        <v>-41.062044909105602</v>
      </c>
      <c r="G3420">
        <v>-36.967662159124103</v>
      </c>
      <c r="I3420">
        <v>9.1619889192650099</v>
      </c>
      <c r="J3420">
        <v>3.34658381254778</v>
      </c>
      <c r="K3420">
        <v>13.4842396660946</v>
      </c>
      <c r="M3420">
        <v>0.470733432534723</v>
      </c>
      <c r="N3420">
        <v>0.44169999999999998</v>
      </c>
      <c r="O3420">
        <v>0.1429</v>
      </c>
      <c r="Q3420">
        <v>0.67511800789730503</v>
      </c>
      <c r="R3420">
        <v>0.62880000000000003</v>
      </c>
      <c r="S3420">
        <v>0.22220000000000001</v>
      </c>
      <c r="U3420">
        <v>0.62582229429417202</v>
      </c>
      <c r="V3420">
        <v>0.64529999999999998</v>
      </c>
      <c r="W3420">
        <v>0.16980000000000001</v>
      </c>
    </row>
    <row r="3421" spans="1:23" x14ac:dyDescent="0.25">
      <c r="A3421">
        <v>90.437175628346495</v>
      </c>
      <c r="B3421">
        <v>88.9555569192364</v>
      </c>
      <c r="C3421">
        <v>58.2547236422418</v>
      </c>
      <c r="E3421">
        <v>-33.894086152335603</v>
      </c>
      <c r="F3421">
        <v>-28.066677475769001</v>
      </c>
      <c r="G3421">
        <v>-29.5609927747307</v>
      </c>
      <c r="I3421">
        <v>-14.4926148588392</v>
      </c>
      <c r="J3421">
        <v>-19.0421432426959</v>
      </c>
      <c r="K3421">
        <v>-6.63010671117397</v>
      </c>
      <c r="M3421">
        <v>0.58319832024118201</v>
      </c>
      <c r="N3421">
        <v>0.58089999999999997</v>
      </c>
      <c r="O3421">
        <v>0.18640000000000001</v>
      </c>
      <c r="Q3421">
        <v>0.77251346444539803</v>
      </c>
      <c r="R3421">
        <v>0.74070000000000003</v>
      </c>
      <c r="S3421">
        <v>0.26229999999999998</v>
      </c>
      <c r="U3421">
        <v>1.0565413741924301</v>
      </c>
      <c r="V3421">
        <v>1.0888</v>
      </c>
      <c r="W3421">
        <v>0.33229999999999998</v>
      </c>
    </row>
    <row r="3422" spans="1:23" x14ac:dyDescent="0.25">
      <c r="A3422">
        <v>90.281665177495</v>
      </c>
      <c r="B3422">
        <v>88.160769097430105</v>
      </c>
      <c r="C3422">
        <v>58.046540579590904</v>
      </c>
      <c r="E3422">
        <v>-62.269333737988497</v>
      </c>
      <c r="F3422">
        <v>-63.581450843440898</v>
      </c>
      <c r="G3422">
        <v>-47.881536874290603</v>
      </c>
      <c r="I3422">
        <v>47.360297324600502</v>
      </c>
      <c r="J3422">
        <v>48.014206020748603</v>
      </c>
      <c r="K3422">
        <v>36.184263786899699</v>
      </c>
      <c r="M3422">
        <v>0.47158469414746301</v>
      </c>
      <c r="N3422">
        <v>0.43519999999999998</v>
      </c>
      <c r="O3422">
        <v>0.15179999999999999</v>
      </c>
      <c r="Q3422">
        <v>0.76913235780317801</v>
      </c>
      <c r="R3422">
        <v>0.72399999999999998</v>
      </c>
      <c r="S3422">
        <v>0.2601</v>
      </c>
      <c r="U3422">
        <v>0.34147793175952101</v>
      </c>
      <c r="V3422">
        <v>0.31</v>
      </c>
      <c r="W3422">
        <v>0.1042</v>
      </c>
    </row>
    <row r="3423" spans="1:23" x14ac:dyDescent="0.25">
      <c r="A3423">
        <v>28.309981008429101</v>
      </c>
      <c r="B3423">
        <v>27.953246205426201</v>
      </c>
      <c r="C3423">
        <v>25.503031045853</v>
      </c>
      <c r="E3423">
        <v>58.458356603128003</v>
      </c>
      <c r="F3423">
        <v>53.101841981368601</v>
      </c>
      <c r="G3423">
        <v>0.91546243295923002</v>
      </c>
      <c r="I3423">
        <v>-43.835273269540203</v>
      </c>
      <c r="J3423">
        <v>-45.4340427528874</v>
      </c>
      <c r="K3423">
        <v>-6.4484731641625803</v>
      </c>
      <c r="M3423">
        <v>0.118017152697629</v>
      </c>
      <c r="N3423">
        <v>0.1085</v>
      </c>
      <c r="O3423">
        <v>4.4200000000000003E-2</v>
      </c>
      <c r="Q3423">
        <v>5.57353488818337E-2</v>
      </c>
      <c r="R3423">
        <v>5.4399999999999997E-2</v>
      </c>
      <c r="S3423">
        <v>4.58E-2</v>
      </c>
      <c r="U3423">
        <v>0.23654626130204501</v>
      </c>
      <c r="V3423">
        <v>0.2424</v>
      </c>
      <c r="W3423">
        <v>6.4600000000000005E-2</v>
      </c>
    </row>
    <row r="3424" spans="1:23" x14ac:dyDescent="0.25">
      <c r="A3424">
        <v>32.701007716943501</v>
      </c>
      <c r="B3424">
        <v>32.766425889757002</v>
      </c>
      <c r="C3424">
        <v>16.844798986927</v>
      </c>
      <c r="E3424">
        <v>68.267729706299306</v>
      </c>
      <c r="F3424">
        <v>66.801086358389895</v>
      </c>
      <c r="G3424">
        <v>40.379389801358698</v>
      </c>
      <c r="I3424">
        <v>-67.936435064477706</v>
      </c>
      <c r="J3424">
        <v>-72.512263919131598</v>
      </c>
      <c r="K3424">
        <v>-42.655668865560202</v>
      </c>
      <c r="M3424">
        <v>0.16368225465941699</v>
      </c>
      <c r="N3424">
        <v>0.16159999999999999</v>
      </c>
      <c r="O3424">
        <v>4.58E-2</v>
      </c>
      <c r="Q3424">
        <v>7.4001389666548997E-2</v>
      </c>
      <c r="R3424">
        <v>7.4300000000000005E-2</v>
      </c>
      <c r="S3424">
        <v>2.2700000000000001E-2</v>
      </c>
      <c r="U3424">
        <v>0.47704911476213602</v>
      </c>
      <c r="V3424">
        <v>0.52259999999999995</v>
      </c>
      <c r="W3424">
        <v>0.13320000000000001</v>
      </c>
    </row>
    <row r="3425" spans="1:23" x14ac:dyDescent="0.25">
      <c r="A3425">
        <v>28.983414187074899</v>
      </c>
      <c r="B3425">
        <v>26.591838679889801</v>
      </c>
      <c r="C3425">
        <v>12.024058234264301</v>
      </c>
      <c r="E3425">
        <v>38.200807771787098</v>
      </c>
      <c r="F3425">
        <v>38.337090758589198</v>
      </c>
      <c r="G3425">
        <v>31.204788595935899</v>
      </c>
      <c r="I3425">
        <v>-5.9871363406560301</v>
      </c>
      <c r="J3425">
        <v>-8.9135614937253198</v>
      </c>
      <c r="K3425">
        <v>-15.335284974272501</v>
      </c>
      <c r="M3425">
        <v>9.5058911949599298E-2</v>
      </c>
      <c r="N3425">
        <v>8.3099999999999993E-2</v>
      </c>
      <c r="O3425">
        <v>2.6700000000000002E-2</v>
      </c>
      <c r="Q3425">
        <v>5.8315402383604199E-2</v>
      </c>
      <c r="R3425">
        <v>4.9500000000000002E-2</v>
      </c>
      <c r="S3425">
        <v>1.41E-2</v>
      </c>
      <c r="U3425">
        <v>7.9362541989525401E-2</v>
      </c>
      <c r="V3425">
        <v>7.5999999999999998E-2</v>
      </c>
      <c r="W3425">
        <v>3.5099999999999999E-2</v>
      </c>
    </row>
    <row r="3426" spans="1:23" x14ac:dyDescent="0.25">
      <c r="A3426">
        <v>28.921086768439299</v>
      </c>
      <c r="B3426">
        <v>26.620500760330099</v>
      </c>
      <c r="C3426">
        <v>11.1348846106154</v>
      </c>
      <c r="E3426">
        <v>33.0344051275613</v>
      </c>
      <c r="F3426">
        <v>31.2307475887553</v>
      </c>
      <c r="G3426">
        <v>25.967796182991901</v>
      </c>
      <c r="I3426">
        <v>12.257461386794599</v>
      </c>
      <c r="J3426">
        <v>9.5901126193214807</v>
      </c>
      <c r="K3426">
        <v>6.1814847792540402</v>
      </c>
      <c r="M3426">
        <v>8.8535979895220496E-2</v>
      </c>
      <c r="N3426">
        <v>7.5499999999999998E-2</v>
      </c>
      <c r="O3426">
        <v>2.2200000000000001E-2</v>
      </c>
      <c r="Q3426">
        <v>5.8073338846469098E-2</v>
      </c>
      <c r="R3426">
        <v>4.9599999999999998E-2</v>
      </c>
      <c r="S3426">
        <v>1.2800000000000001E-2</v>
      </c>
      <c r="U3426">
        <v>3.7709849027638999E-2</v>
      </c>
      <c r="V3426">
        <v>3.5499999999999997E-2</v>
      </c>
      <c r="W3426">
        <v>9.1000000000000004E-3</v>
      </c>
    </row>
    <row r="3427" spans="1:23" x14ac:dyDescent="0.25">
      <c r="A3427">
        <v>38.367232275534697</v>
      </c>
      <c r="B3427">
        <v>35.7133370009145</v>
      </c>
      <c r="C3427">
        <v>19.923348017881601</v>
      </c>
      <c r="E3427">
        <v>46.727205599860902</v>
      </c>
      <c r="F3427">
        <v>51.561677310917098</v>
      </c>
      <c r="G3427">
        <v>29.074856116632599</v>
      </c>
      <c r="I3427">
        <v>-51.9919249985047</v>
      </c>
      <c r="J3427">
        <v>-60.178977037060598</v>
      </c>
      <c r="K3427">
        <v>-34.0332680379774</v>
      </c>
      <c r="M3427">
        <v>0.16882392031167801</v>
      </c>
      <c r="N3427">
        <v>0.15720000000000001</v>
      </c>
      <c r="O3427">
        <v>4.7300000000000002E-2</v>
      </c>
      <c r="Q3427">
        <v>0.102952691734308</v>
      </c>
      <c r="R3427">
        <v>8.8599999999999998E-2</v>
      </c>
      <c r="S3427">
        <v>2.9700000000000001E-2</v>
      </c>
      <c r="U3427">
        <v>0.42120342953676498</v>
      </c>
      <c r="V3427">
        <v>0.45329999999999998</v>
      </c>
      <c r="W3427">
        <v>0.1203</v>
      </c>
    </row>
    <row r="3428" spans="1:23" x14ac:dyDescent="0.25">
      <c r="A3428">
        <v>34.123287162083301</v>
      </c>
      <c r="B3428">
        <v>30.083681828689201</v>
      </c>
      <c r="C3428">
        <v>17.036597781028799</v>
      </c>
      <c r="E3428">
        <v>17.381476583843298</v>
      </c>
      <c r="F3428">
        <v>20.947000448310799</v>
      </c>
      <c r="G3428">
        <v>9.2185421498803795</v>
      </c>
      <c r="I3428">
        <v>32.662216395812699</v>
      </c>
      <c r="J3428">
        <v>26.334711779954699</v>
      </c>
      <c r="K3428">
        <v>20.791076008994601</v>
      </c>
      <c r="M3428">
        <v>9.6709055089289994E-2</v>
      </c>
      <c r="N3428">
        <v>8.0500000000000002E-2</v>
      </c>
      <c r="O3428">
        <v>2.6499999999999999E-2</v>
      </c>
      <c r="Q3428">
        <v>8.0676057564505202E-2</v>
      </c>
      <c r="R3428">
        <v>6.2700000000000006E-2</v>
      </c>
      <c r="S3428">
        <v>2.3099999999999999E-2</v>
      </c>
      <c r="U3428">
        <v>2.1143122060159999E-2</v>
      </c>
      <c r="V3428">
        <v>2.0400000000000001E-2</v>
      </c>
      <c r="W3428">
        <v>6.0000000000000001E-3</v>
      </c>
    </row>
    <row r="3429" spans="1:23" x14ac:dyDescent="0.25">
      <c r="A3429">
        <v>42.859344100556399</v>
      </c>
      <c r="B3429">
        <v>41.152475889375602</v>
      </c>
      <c r="C3429">
        <v>22.408457338580899</v>
      </c>
      <c r="E3429">
        <v>51.691203004277199</v>
      </c>
      <c r="F3429">
        <v>60.189883994720603</v>
      </c>
      <c r="G3429">
        <v>35.291493256351501</v>
      </c>
      <c r="I3429">
        <v>-66.588003454890995</v>
      </c>
      <c r="J3429">
        <v>-76.803588426388998</v>
      </c>
      <c r="K3429">
        <v>-45.029495456176399</v>
      </c>
      <c r="M3429">
        <v>0.21656254372502201</v>
      </c>
      <c r="N3429">
        <v>0.219</v>
      </c>
      <c r="O3429">
        <v>6.1600000000000002E-2</v>
      </c>
      <c r="Q3429">
        <v>0.13063883144161101</v>
      </c>
      <c r="R3429">
        <v>0.1196</v>
      </c>
      <c r="S3429">
        <v>3.6299999999999999E-2</v>
      </c>
      <c r="U3429">
        <v>0.64613886813779897</v>
      </c>
      <c r="V3429">
        <v>0.73370000000000002</v>
      </c>
      <c r="W3429">
        <v>0.18740000000000001</v>
      </c>
    </row>
    <row r="3430" spans="1:23" x14ac:dyDescent="0.25">
      <c r="A3430">
        <v>38.787746878689802</v>
      </c>
      <c r="B3430">
        <v>36.061195016930498</v>
      </c>
      <c r="C3430">
        <v>20.479156323465698</v>
      </c>
      <c r="E3430">
        <v>18.561903657589301</v>
      </c>
      <c r="F3430">
        <v>19.855726578303798</v>
      </c>
      <c r="G3430">
        <v>14.9273510781747</v>
      </c>
      <c r="I3430">
        <v>-4.8117523360534298</v>
      </c>
      <c r="J3430">
        <v>-8.6466115470598801</v>
      </c>
      <c r="K3430">
        <v>-10.5411058294786</v>
      </c>
      <c r="M3430">
        <v>0.12565073004097499</v>
      </c>
      <c r="N3430">
        <v>0.1108</v>
      </c>
      <c r="O3430">
        <v>3.8800000000000001E-2</v>
      </c>
      <c r="Q3430">
        <v>0.10536014368718399</v>
      </c>
      <c r="R3430">
        <v>9.0399999999999994E-2</v>
      </c>
      <c r="S3430">
        <v>3.1099999999999999E-2</v>
      </c>
      <c r="U3430">
        <v>0.133154735271132</v>
      </c>
      <c r="V3430">
        <v>0.12970000000000001</v>
      </c>
      <c r="W3430">
        <v>5.3900000000000003E-2</v>
      </c>
    </row>
    <row r="3431" spans="1:23" x14ac:dyDescent="0.25">
      <c r="A3431">
        <v>38.894516726975098</v>
      </c>
      <c r="B3431">
        <v>34.559344514281499</v>
      </c>
      <c r="C3431">
        <v>19.013502273426599</v>
      </c>
      <c r="E3431">
        <v>8.36467151961212</v>
      </c>
      <c r="F3431">
        <v>9.8896461781057301</v>
      </c>
      <c r="G3431">
        <v>7.9714059489645903</v>
      </c>
      <c r="I3431">
        <v>27.542489228451899</v>
      </c>
      <c r="J3431">
        <v>24.190663795110002</v>
      </c>
      <c r="K3431">
        <v>15.9837831264773</v>
      </c>
      <c r="M3431">
        <v>0.11178481585496</v>
      </c>
      <c r="N3431">
        <v>8.9899999999999994E-2</v>
      </c>
      <c r="O3431">
        <v>3.0499999999999999E-2</v>
      </c>
      <c r="Q3431">
        <v>0.10597731945790299</v>
      </c>
      <c r="R3431">
        <v>8.2799999999999999E-2</v>
      </c>
      <c r="S3431">
        <v>2.75E-2</v>
      </c>
      <c r="U3431">
        <v>4.11233406229084E-2</v>
      </c>
      <c r="V3431">
        <v>3.4000000000000002E-2</v>
      </c>
      <c r="W3431">
        <v>1.1900000000000001E-2</v>
      </c>
    </row>
    <row r="3432" spans="1:23" x14ac:dyDescent="0.25">
      <c r="A3432">
        <v>43.380733618676601</v>
      </c>
      <c r="B3432">
        <v>40.751448956775</v>
      </c>
      <c r="C3432">
        <v>22.5490201918495</v>
      </c>
      <c r="E3432">
        <v>32.349872342527</v>
      </c>
      <c r="F3432">
        <v>38.037523745815299</v>
      </c>
      <c r="G3432">
        <v>16.583334162860901</v>
      </c>
      <c r="I3432">
        <v>-42.272858031581102</v>
      </c>
      <c r="J3432">
        <v>-49.972670209791801</v>
      </c>
      <c r="K3432">
        <v>-26.994637268571701</v>
      </c>
      <c r="M3432">
        <v>0.182194919922335</v>
      </c>
      <c r="N3432">
        <v>0.17169999999999999</v>
      </c>
      <c r="O3432">
        <v>4.6399999999999997E-2</v>
      </c>
      <c r="Q3432">
        <v>0.134141361084853</v>
      </c>
      <c r="R3432">
        <v>0.1171</v>
      </c>
      <c r="S3432">
        <v>3.6700000000000003E-2</v>
      </c>
      <c r="U3432">
        <v>0.41194986269649397</v>
      </c>
      <c r="V3432">
        <v>0.43959999999999999</v>
      </c>
      <c r="W3432">
        <v>0.1111</v>
      </c>
    </row>
    <row r="3433" spans="1:23" x14ac:dyDescent="0.25">
      <c r="A3433">
        <v>43.352648386000297</v>
      </c>
      <c r="B3433">
        <v>39.848655292254399</v>
      </c>
      <c r="C3433">
        <v>23.405182652010001</v>
      </c>
      <c r="E3433">
        <v>23.2466302963266</v>
      </c>
      <c r="F3433">
        <v>26.0757616635609</v>
      </c>
      <c r="G3433">
        <v>15.7366759608012</v>
      </c>
      <c r="I3433">
        <v>-28.1659021099161</v>
      </c>
      <c r="J3433">
        <v>-34.255920165917999</v>
      </c>
      <c r="K3433">
        <v>-20.139550293039701</v>
      </c>
      <c r="M3433">
        <v>0.165260325801382</v>
      </c>
      <c r="N3433">
        <v>0.1444</v>
      </c>
      <c r="O3433">
        <v>4.8599999999999997E-2</v>
      </c>
      <c r="Q3433">
        <v>0.13395111706811999</v>
      </c>
      <c r="R3433">
        <v>0.1116</v>
      </c>
      <c r="S3433">
        <v>3.9199999999999999E-2</v>
      </c>
      <c r="U3433">
        <v>0.30246159402213002</v>
      </c>
      <c r="V3433">
        <v>0.30280000000000001</v>
      </c>
      <c r="W3433">
        <v>9.2999999999999999E-2</v>
      </c>
    </row>
    <row r="3434" spans="1:23" x14ac:dyDescent="0.25">
      <c r="A3434">
        <v>47.979143419550802</v>
      </c>
      <c r="B3434">
        <v>45.606791852458898</v>
      </c>
      <c r="C3434">
        <v>26.419050416420099</v>
      </c>
      <c r="E3434">
        <v>36.854351790878503</v>
      </c>
      <c r="F3434">
        <v>44.2677285319661</v>
      </c>
      <c r="G3434">
        <v>22.987858104931501</v>
      </c>
      <c r="I3434">
        <v>-56.701444969296503</v>
      </c>
      <c r="J3434">
        <v>-67.263901607182405</v>
      </c>
      <c r="K3434">
        <v>-39.289539376679699</v>
      </c>
      <c r="M3434">
        <v>0.23231319121142199</v>
      </c>
      <c r="N3434">
        <v>0.2261</v>
      </c>
      <c r="O3434">
        <v>6.6299999999999998E-2</v>
      </c>
      <c r="Q3434">
        <v>0.167780427299309</v>
      </c>
      <c r="R3434">
        <v>0.14979999999999999</v>
      </c>
      <c r="S3434">
        <v>4.8899999999999999E-2</v>
      </c>
      <c r="U3434">
        <v>0.63399815574372398</v>
      </c>
      <c r="V3434">
        <v>0.71060000000000001</v>
      </c>
      <c r="W3434">
        <v>0.19339999999999999</v>
      </c>
    </row>
    <row r="3435" spans="1:23" x14ac:dyDescent="0.25">
      <c r="A3435">
        <v>43.510387480070797</v>
      </c>
      <c r="B3435">
        <v>39.224501480330503</v>
      </c>
      <c r="C3435">
        <v>22.4788671338315</v>
      </c>
      <c r="E3435">
        <v>-0.23252902280179699</v>
      </c>
      <c r="F3435">
        <v>-1.5954111723776601</v>
      </c>
      <c r="G3435">
        <v>2.6822966763780398</v>
      </c>
      <c r="I3435">
        <v>27.868108070317099</v>
      </c>
      <c r="J3435">
        <v>27.5843562242061</v>
      </c>
      <c r="K3435">
        <v>1.32923283819398</v>
      </c>
      <c r="M3435">
        <v>0.127976191633207</v>
      </c>
      <c r="N3435">
        <v>0.10050000000000001</v>
      </c>
      <c r="O3435">
        <v>3.6400000000000002E-2</v>
      </c>
      <c r="Q3435">
        <v>0.13502194706770099</v>
      </c>
      <c r="R3435">
        <v>0.1079</v>
      </c>
      <c r="S3435">
        <v>3.6499999999999998E-2</v>
      </c>
      <c r="U3435">
        <v>5.6813012632247403E-2</v>
      </c>
      <c r="V3435">
        <v>4.2099999999999999E-2</v>
      </c>
      <c r="W3435">
        <v>3.7400000000000003E-2</v>
      </c>
    </row>
    <row r="3436" spans="1:23" x14ac:dyDescent="0.25">
      <c r="A3436">
        <v>52.865313396813796</v>
      </c>
      <c r="B3436">
        <v>49.617172779545797</v>
      </c>
      <c r="C3436">
        <v>28.564154941564802</v>
      </c>
      <c r="E3436">
        <v>13.538279810005999</v>
      </c>
      <c r="F3436">
        <v>19.302104159182601</v>
      </c>
      <c r="G3436">
        <v>5.5557269729464798</v>
      </c>
      <c r="I3436">
        <v>-32.819308086019497</v>
      </c>
      <c r="J3436">
        <v>-41.404847499889598</v>
      </c>
      <c r="K3436">
        <v>-19.294611789878001</v>
      </c>
      <c r="M3436">
        <v>0.227322296209754</v>
      </c>
      <c r="N3436">
        <v>0.2097</v>
      </c>
      <c r="O3436">
        <v>5.8700000000000002E-2</v>
      </c>
      <c r="Q3436">
        <v>0.20923176424501999</v>
      </c>
      <c r="R3436">
        <v>0.18099999999999999</v>
      </c>
      <c r="S3436">
        <v>5.67E-2</v>
      </c>
      <c r="U3436">
        <v>0.47374905866250799</v>
      </c>
      <c r="V3436">
        <v>0.50229999999999997</v>
      </c>
      <c r="W3436">
        <v>0.12089999999999999</v>
      </c>
    </row>
    <row r="3437" spans="1:23" x14ac:dyDescent="0.25">
      <c r="A3437">
        <v>52.905075823707001</v>
      </c>
      <c r="B3437">
        <v>49.179225318233499</v>
      </c>
      <c r="C3437">
        <v>29.387221461352802</v>
      </c>
      <c r="E3437">
        <v>-0.148588289536566</v>
      </c>
      <c r="F3437">
        <v>4.5898004632196097</v>
      </c>
      <c r="G3437">
        <v>-0.14783400872378499</v>
      </c>
      <c r="I3437">
        <v>-9.5650765143011895</v>
      </c>
      <c r="J3437">
        <v>-15.3640327939787</v>
      </c>
      <c r="K3437">
        <v>-9.7625055203955799</v>
      </c>
      <c r="M3437">
        <v>0.19889969761206</v>
      </c>
      <c r="N3437">
        <v>0.17699999999999999</v>
      </c>
      <c r="O3437">
        <v>5.6800000000000003E-2</v>
      </c>
      <c r="Q3437">
        <v>0.20959440111879801</v>
      </c>
      <c r="R3437">
        <v>0.1774</v>
      </c>
      <c r="S3437">
        <v>5.9900000000000002E-2</v>
      </c>
      <c r="U3437">
        <v>0.287884049943609</v>
      </c>
      <c r="V3437">
        <v>0.28370000000000001</v>
      </c>
      <c r="W3437">
        <v>9.2799999999999994E-2</v>
      </c>
    </row>
    <row r="3438" spans="1:23" x14ac:dyDescent="0.25">
      <c r="A3438">
        <v>52.956067907875401</v>
      </c>
      <c r="B3438">
        <v>49.166975886387398</v>
      </c>
      <c r="C3438">
        <v>30.0346305070778</v>
      </c>
      <c r="E3438">
        <v>-4.9018239404545696</v>
      </c>
      <c r="F3438">
        <v>-3.4345940217025399</v>
      </c>
      <c r="G3438">
        <v>-6.6806861578590198</v>
      </c>
      <c r="I3438">
        <v>0.103439364344204</v>
      </c>
      <c r="J3438">
        <v>-4.1437142274424401</v>
      </c>
      <c r="K3438">
        <v>2.0959732543213399</v>
      </c>
      <c r="M3438">
        <v>0.18992565059645999</v>
      </c>
      <c r="N3438">
        <v>0.16239999999999999</v>
      </c>
      <c r="O3438">
        <v>5.3600000000000002E-2</v>
      </c>
      <c r="Q3438">
        <v>0.21006006637171201</v>
      </c>
      <c r="R3438">
        <v>0.17730000000000001</v>
      </c>
      <c r="S3438">
        <v>6.25E-2</v>
      </c>
      <c r="U3438">
        <v>0.228116947161565</v>
      </c>
      <c r="V3438">
        <v>0.2152</v>
      </c>
      <c r="W3438">
        <v>6.2799999999999995E-2</v>
      </c>
    </row>
    <row r="3439" spans="1:23" x14ac:dyDescent="0.25">
      <c r="A3439">
        <v>57.547843020356801</v>
      </c>
      <c r="B3439">
        <v>54.917495647515899</v>
      </c>
      <c r="C3439">
        <v>33.9203279413587</v>
      </c>
      <c r="E3439">
        <v>18.2106743176146</v>
      </c>
      <c r="F3439">
        <v>26.3472698127059</v>
      </c>
      <c r="G3439">
        <v>8.5150458628933396</v>
      </c>
      <c r="I3439">
        <v>-47.209891085001701</v>
      </c>
      <c r="J3439">
        <v>-57.672863402933999</v>
      </c>
      <c r="K3439">
        <v>-29.9053556084381</v>
      </c>
      <c r="M3439">
        <v>0.28642723808282899</v>
      </c>
      <c r="N3439">
        <v>0.27829999999999999</v>
      </c>
      <c r="O3439">
        <v>8.5099999999999995E-2</v>
      </c>
      <c r="Q3439">
        <v>0.25488005587442503</v>
      </c>
      <c r="R3439">
        <v>0.22850000000000001</v>
      </c>
      <c r="S3439">
        <v>7.9699999999999993E-2</v>
      </c>
      <c r="U3439">
        <v>0.71718226360874804</v>
      </c>
      <c r="V3439">
        <v>0.79300000000000004</v>
      </c>
      <c r="W3439">
        <v>0.21229999999999999</v>
      </c>
    </row>
    <row r="3440" spans="1:23" x14ac:dyDescent="0.25">
      <c r="A3440">
        <v>52.8695161107959</v>
      </c>
      <c r="B3440">
        <v>48.435953844369699</v>
      </c>
      <c r="C3440">
        <v>29.837372038012901</v>
      </c>
      <c r="E3440">
        <v>-19.7310663225343</v>
      </c>
      <c r="F3440">
        <v>-20.649099333820399</v>
      </c>
      <c r="G3440">
        <v>-10.223082381439699</v>
      </c>
      <c r="I3440">
        <v>48.190464313993502</v>
      </c>
      <c r="J3440">
        <v>49.440163604287299</v>
      </c>
      <c r="K3440">
        <v>12.765742468452199</v>
      </c>
      <c r="M3440">
        <v>0.161808532206063</v>
      </c>
      <c r="N3440">
        <v>0.12920000000000001</v>
      </c>
      <c r="O3440">
        <v>0.05</v>
      </c>
      <c r="Q3440">
        <v>0.209270073586106</v>
      </c>
      <c r="R3440">
        <v>0.1714</v>
      </c>
      <c r="S3440">
        <v>6.1699999999999998E-2</v>
      </c>
      <c r="U3440">
        <v>4.7791500906885998E-2</v>
      </c>
      <c r="V3440">
        <v>3.1899999999999998E-2</v>
      </c>
      <c r="W3440">
        <v>3.9600000000000003E-2</v>
      </c>
    </row>
    <row r="3441" spans="1:23" x14ac:dyDescent="0.25">
      <c r="A3441">
        <v>66.734420901767805</v>
      </c>
      <c r="B3441">
        <v>64.354769738126194</v>
      </c>
      <c r="C3441">
        <v>39.9983843071265</v>
      </c>
      <c r="E3441">
        <v>8.8802771717132991</v>
      </c>
      <c r="F3441">
        <v>18.075762736256401</v>
      </c>
      <c r="G3441">
        <v>0.95938346354915205</v>
      </c>
      <c r="I3441">
        <v>-47.494280581980398</v>
      </c>
      <c r="J3441">
        <v>-60.410927393231198</v>
      </c>
      <c r="K3441">
        <v>-30.726083456618799</v>
      </c>
      <c r="M3441">
        <v>0.37122544971648502</v>
      </c>
      <c r="N3441">
        <v>0.36799999999999999</v>
      </c>
      <c r="O3441">
        <v>0.1082</v>
      </c>
      <c r="Q3441">
        <v>0.36281457610054602</v>
      </c>
      <c r="R3441">
        <v>0.33239999999999997</v>
      </c>
      <c r="S3441">
        <v>0.1125</v>
      </c>
      <c r="U3441">
        <v>0.93557251664566599</v>
      </c>
      <c r="V3441">
        <v>1.0718000000000001</v>
      </c>
      <c r="W3441">
        <v>0.28060000000000002</v>
      </c>
    </row>
    <row r="3442" spans="1:23" x14ac:dyDescent="0.25">
      <c r="A3442">
        <v>62.001905488890003</v>
      </c>
      <c r="B3442">
        <v>57.970546642347799</v>
      </c>
      <c r="C3442">
        <v>36.271506938710303</v>
      </c>
      <c r="E3442">
        <v>-33.543428451371199</v>
      </c>
      <c r="F3442">
        <v>-33.357609083934598</v>
      </c>
      <c r="G3442">
        <v>-22.418938347842602</v>
      </c>
      <c r="I3442">
        <v>52.817434063088498</v>
      </c>
      <c r="J3442">
        <v>55.676990829448201</v>
      </c>
      <c r="K3442">
        <v>19.964849901075901</v>
      </c>
      <c r="M3442">
        <v>0.210819987256608</v>
      </c>
      <c r="N3442">
        <v>0.1769</v>
      </c>
      <c r="O3442">
        <v>6.3500000000000001E-2</v>
      </c>
      <c r="Q3442">
        <v>0.304047662261198</v>
      </c>
      <c r="R3442">
        <v>0.25929999999999997</v>
      </c>
      <c r="S3442">
        <v>9.1499999999999998E-2</v>
      </c>
      <c r="U3442">
        <v>7.41350551913742E-2</v>
      </c>
      <c r="V3442">
        <v>5.0500000000000003E-2</v>
      </c>
      <c r="W3442">
        <v>4.7E-2</v>
      </c>
    </row>
    <row r="3443" spans="1:23" x14ac:dyDescent="0.25">
      <c r="A3443">
        <v>66.826758897403707</v>
      </c>
      <c r="B3443">
        <v>62.935819774466999</v>
      </c>
      <c r="C3443">
        <v>38.898432497495101</v>
      </c>
      <c r="E3443">
        <v>-38.374192467222599</v>
      </c>
      <c r="F3443">
        <v>-37.052947454710903</v>
      </c>
      <c r="G3443">
        <v>-29.159990004289298</v>
      </c>
      <c r="I3443">
        <v>47.535556736866099</v>
      </c>
      <c r="J3443">
        <v>46.956171242301501</v>
      </c>
      <c r="K3443">
        <v>38.420182817243202</v>
      </c>
      <c r="M3443">
        <v>0.24597325464392</v>
      </c>
      <c r="N3443">
        <v>0.21190000000000001</v>
      </c>
      <c r="O3443">
        <v>6.7900000000000002E-2</v>
      </c>
      <c r="Q3443">
        <v>0.36403071956150501</v>
      </c>
      <c r="R3443">
        <v>0.31509999999999999</v>
      </c>
      <c r="S3443">
        <v>0.106</v>
      </c>
      <c r="U3443">
        <v>0.1176835281402</v>
      </c>
      <c r="V3443">
        <v>9.64E-2</v>
      </c>
      <c r="W3443">
        <v>2.4199999999999999E-2</v>
      </c>
    </row>
    <row r="3444" spans="1:23" x14ac:dyDescent="0.25">
      <c r="A3444">
        <v>71.365825254303203</v>
      </c>
      <c r="B3444">
        <v>67.464170507654799</v>
      </c>
      <c r="C3444">
        <v>42.868529168037803</v>
      </c>
      <c r="E3444">
        <v>-48.5544699672473</v>
      </c>
      <c r="F3444">
        <v>-48.943499799689498</v>
      </c>
      <c r="G3444">
        <v>-34.889922104525901</v>
      </c>
      <c r="I3444">
        <v>71.155094461400495</v>
      </c>
      <c r="J3444">
        <v>73.695581820433205</v>
      </c>
      <c r="K3444">
        <v>50.548175217634999</v>
      </c>
      <c r="M3444">
        <v>0.26835319680973702</v>
      </c>
      <c r="N3444">
        <v>0.2283</v>
      </c>
      <c r="O3444">
        <v>7.9699999999999993E-2</v>
      </c>
      <c r="Q3444">
        <v>0.42721922033602699</v>
      </c>
      <c r="R3444">
        <v>0.3725</v>
      </c>
      <c r="S3444">
        <v>0.13070000000000001</v>
      </c>
      <c r="U3444">
        <v>6.8321942592144705E-2</v>
      </c>
      <c r="V3444">
        <v>4.7100000000000003E-2</v>
      </c>
      <c r="W3444">
        <v>1.7999999999999999E-2</v>
      </c>
    </row>
    <row r="3445" spans="1:23" x14ac:dyDescent="0.25">
      <c r="A3445">
        <v>76.300060406030497</v>
      </c>
      <c r="B3445">
        <v>74.151374161090402</v>
      </c>
      <c r="C3445">
        <v>47.105413174811702</v>
      </c>
      <c r="E3445">
        <v>-10.2144173898142</v>
      </c>
      <c r="F3445">
        <v>-1.49163196148244</v>
      </c>
      <c r="G3445">
        <v>-11.510155806031101</v>
      </c>
      <c r="I3445">
        <v>-33.073099575406097</v>
      </c>
      <c r="J3445">
        <v>-44.566596273982</v>
      </c>
      <c r="K3445">
        <v>-18.5179274226671</v>
      </c>
      <c r="M3445">
        <v>0.44284404815170397</v>
      </c>
      <c r="N3445">
        <v>0.441</v>
      </c>
      <c r="O3445">
        <v>0.13439999999999999</v>
      </c>
      <c r="Q3445">
        <v>0.50376963670256303</v>
      </c>
      <c r="R3445">
        <v>0.46939999999999998</v>
      </c>
      <c r="S3445">
        <v>0.161</v>
      </c>
      <c r="U3445">
        <v>0.96648196254804197</v>
      </c>
      <c r="V3445">
        <v>1.0888</v>
      </c>
      <c r="W3445">
        <v>0.28089999999999998</v>
      </c>
    </row>
    <row r="3446" spans="1:23" x14ac:dyDescent="0.25">
      <c r="A3446">
        <v>76.168992054389307</v>
      </c>
      <c r="B3446">
        <v>73.991042005530403</v>
      </c>
      <c r="C3446">
        <v>46.856189449529502</v>
      </c>
      <c r="E3446">
        <v>-18.9314195898022</v>
      </c>
      <c r="F3446">
        <v>-12.845664332408401</v>
      </c>
      <c r="G3446">
        <v>-15.7778916709639</v>
      </c>
      <c r="I3446">
        <v>-19.369818319996</v>
      </c>
      <c r="J3446">
        <v>-29.201470003908401</v>
      </c>
      <c r="K3446">
        <v>-13.736273900496</v>
      </c>
      <c r="M3446">
        <v>0.411787554573321</v>
      </c>
      <c r="N3446">
        <v>0.40110000000000001</v>
      </c>
      <c r="O3446">
        <v>0.1263</v>
      </c>
      <c r="Q3446">
        <v>0.50162658701538698</v>
      </c>
      <c r="R3446">
        <v>0.46689999999999998</v>
      </c>
      <c r="S3446">
        <v>0.15909999999999999</v>
      </c>
      <c r="U3446">
        <v>0.77122250407337101</v>
      </c>
      <c r="V3446">
        <v>0.8528</v>
      </c>
      <c r="W3446">
        <v>0.24779999999999999</v>
      </c>
    </row>
    <row r="3447" spans="1:23" x14ac:dyDescent="0.25">
      <c r="A3447">
        <v>81.057501168024601</v>
      </c>
      <c r="B3447">
        <v>78.618907612013004</v>
      </c>
      <c r="C3447">
        <v>50.523009024025399</v>
      </c>
      <c r="E3447">
        <v>-28.9556772281537</v>
      </c>
      <c r="F3447">
        <v>-25.277605798687201</v>
      </c>
      <c r="G3447">
        <v>-22.609433830194899</v>
      </c>
      <c r="I3447">
        <v>-9.5418767897457393</v>
      </c>
      <c r="J3447">
        <v>-18.761258368297501</v>
      </c>
      <c r="K3447">
        <v>-4.50369653890625</v>
      </c>
      <c r="M3447">
        <v>0.448920671857028</v>
      </c>
      <c r="N3447">
        <v>0.42570000000000002</v>
      </c>
      <c r="O3447">
        <v>0.1401</v>
      </c>
      <c r="Q3447">
        <v>0.58575141958067101</v>
      </c>
      <c r="R3447">
        <v>0.54269999999999996</v>
      </c>
      <c r="S3447">
        <v>0.18859999999999999</v>
      </c>
      <c r="U3447">
        <v>0.75320286424843996</v>
      </c>
      <c r="V3447">
        <v>0.81910000000000005</v>
      </c>
      <c r="W3447">
        <v>0.23050000000000001</v>
      </c>
    </row>
    <row r="3448" spans="1:23" x14ac:dyDescent="0.25">
      <c r="A3448">
        <v>80.820572972198804</v>
      </c>
      <c r="B3448">
        <v>78.122318625670104</v>
      </c>
      <c r="C3448">
        <v>50.120833066348098</v>
      </c>
      <c r="E3448">
        <v>-42.7975182810506</v>
      </c>
      <c r="F3448">
        <v>-41.531393537240199</v>
      </c>
      <c r="G3448">
        <v>-31.476155024808399</v>
      </c>
      <c r="I3448">
        <v>18.525506210713601</v>
      </c>
      <c r="J3448">
        <v>14.1913435914947</v>
      </c>
      <c r="K3448">
        <v>15.5183291253988</v>
      </c>
      <c r="M3448">
        <v>0.39945243607863601</v>
      </c>
      <c r="N3448">
        <v>0.36720000000000003</v>
      </c>
      <c r="O3448">
        <v>0.1239</v>
      </c>
      <c r="Q3448">
        <v>0.58147222875882698</v>
      </c>
      <c r="R3448">
        <v>0.53420000000000001</v>
      </c>
      <c r="S3448">
        <v>0.1852</v>
      </c>
      <c r="U3448">
        <v>0.44485352434431702</v>
      </c>
      <c r="V3448">
        <v>0.442</v>
      </c>
      <c r="W3448">
        <v>0.13</v>
      </c>
    </row>
    <row r="3449" spans="1:23" x14ac:dyDescent="0.25">
      <c r="A3449">
        <v>25.471091152007599</v>
      </c>
      <c r="B3449">
        <v>26.098564579634601</v>
      </c>
      <c r="C3449">
        <v>21.5056666518132</v>
      </c>
      <c r="E3449">
        <v>51.264655409507498</v>
      </c>
      <c r="F3449">
        <v>40.996101646954997</v>
      </c>
      <c r="G3449">
        <v>7.1852430820762399</v>
      </c>
      <c r="I3449">
        <v>-17.329892155461</v>
      </c>
      <c r="J3449">
        <v>-15.966810782853701</v>
      </c>
      <c r="K3449">
        <v>2.8159567452982301</v>
      </c>
      <c r="M3449">
        <v>9.2531495053254906E-2</v>
      </c>
      <c r="N3449">
        <v>8.3699999999999997E-2</v>
      </c>
      <c r="O3449">
        <v>3.6600000000000001E-2</v>
      </c>
      <c r="Q3449">
        <v>4.5694341091784198E-2</v>
      </c>
      <c r="R3449">
        <v>4.7800000000000002E-2</v>
      </c>
      <c r="S3449">
        <v>3.3799999999999997E-2</v>
      </c>
      <c r="U3449">
        <v>9.5403239712250495E-2</v>
      </c>
      <c r="V3449">
        <v>9.4500000000000001E-2</v>
      </c>
      <c r="W3449">
        <v>3.2199999999999999E-2</v>
      </c>
    </row>
    <row r="3450" spans="1:23" x14ac:dyDescent="0.25">
      <c r="A3450">
        <v>27.453164990779701</v>
      </c>
      <c r="B3450">
        <v>28.300611493613602</v>
      </c>
      <c r="C3450">
        <v>15.169169632582401</v>
      </c>
      <c r="E3450">
        <v>56.1528938737763</v>
      </c>
      <c r="F3450">
        <v>44.624516982755203</v>
      </c>
      <c r="G3450">
        <v>29.752287146062798</v>
      </c>
      <c r="I3450">
        <v>-36.025489708414398</v>
      </c>
      <c r="J3450">
        <v>-34.053290464371599</v>
      </c>
      <c r="K3450">
        <v>-17.010572602989502</v>
      </c>
      <c r="M3450">
        <v>0.109706207974526</v>
      </c>
      <c r="N3450">
        <v>9.9400000000000002E-2</v>
      </c>
      <c r="O3450">
        <v>3.3599999999999998E-2</v>
      </c>
      <c r="Q3450">
        <v>5.25642262602928E-2</v>
      </c>
      <c r="R3450">
        <v>5.57E-2</v>
      </c>
      <c r="S3450">
        <v>1.9400000000000001E-2</v>
      </c>
      <c r="U3450">
        <v>0.18585672141869899</v>
      </c>
      <c r="V3450">
        <v>0.18329999999999999</v>
      </c>
      <c r="W3450">
        <v>4.82E-2</v>
      </c>
    </row>
    <row r="3451" spans="1:23" x14ac:dyDescent="0.25">
      <c r="A3451">
        <v>28.583709595481601</v>
      </c>
      <c r="B3451">
        <v>26.791669266871001</v>
      </c>
      <c r="C3451">
        <v>10.704099208372501</v>
      </c>
      <c r="E3451">
        <v>43.700502696905197</v>
      </c>
      <c r="F3451">
        <v>38.097138551323098</v>
      </c>
      <c r="G3451">
        <v>23.6248958116539</v>
      </c>
      <c r="I3451">
        <v>-15.8052097243307</v>
      </c>
      <c r="J3451">
        <v>-17.907842892025499</v>
      </c>
      <c r="K3451">
        <v>-10.113174773138301</v>
      </c>
      <c r="M3451">
        <v>9.9775458308890105E-2</v>
      </c>
      <c r="N3451">
        <v>8.3799999999999999E-2</v>
      </c>
      <c r="O3451">
        <v>2.0299999999999999E-2</v>
      </c>
      <c r="Q3451">
        <v>5.6774672265161301E-2</v>
      </c>
      <c r="R3451">
        <v>5.0200000000000002E-2</v>
      </c>
      <c r="S3451">
        <v>1.2200000000000001E-2</v>
      </c>
      <c r="U3451">
        <v>0.108324645159002</v>
      </c>
      <c r="V3451">
        <v>0.10489999999999999</v>
      </c>
      <c r="W3451">
        <v>2.41E-2</v>
      </c>
    </row>
    <row r="3452" spans="1:23" x14ac:dyDescent="0.25">
      <c r="A3452">
        <v>33.2867446617594</v>
      </c>
      <c r="B3452">
        <v>31.0435334088221</v>
      </c>
      <c r="C3452">
        <v>17.0842010137039</v>
      </c>
      <c r="E3452">
        <v>52.8946336277114</v>
      </c>
      <c r="F3452">
        <v>53.919637116828198</v>
      </c>
      <c r="G3452">
        <v>26.550280936777099</v>
      </c>
      <c r="I3452">
        <v>-48.211350208946101</v>
      </c>
      <c r="J3452">
        <v>-54.418271164412303</v>
      </c>
      <c r="K3452">
        <v>-26.551227201495902</v>
      </c>
      <c r="M3452">
        <v>0.14203399617763199</v>
      </c>
      <c r="N3452">
        <v>0.12859999999999999</v>
      </c>
      <c r="O3452">
        <v>3.6799999999999999E-2</v>
      </c>
      <c r="Q3452">
        <v>7.6703721505577596E-2</v>
      </c>
      <c r="R3452">
        <v>6.6699999999999995E-2</v>
      </c>
      <c r="S3452">
        <v>2.3199999999999998E-2</v>
      </c>
      <c r="U3452">
        <v>0.32155722439024498</v>
      </c>
      <c r="V3452">
        <v>0.33879999999999999</v>
      </c>
      <c r="W3452">
        <v>7.9500000000000001E-2</v>
      </c>
    </row>
    <row r="3453" spans="1:23" x14ac:dyDescent="0.25">
      <c r="A3453">
        <v>28.943810627909698</v>
      </c>
      <c r="B3453">
        <v>25.290502655842701</v>
      </c>
      <c r="C3453">
        <v>13.107864967479999</v>
      </c>
      <c r="E3453">
        <v>32.797531494816603</v>
      </c>
      <c r="F3453">
        <v>29.086671993930199</v>
      </c>
      <c r="G3453">
        <v>21.022540568340801</v>
      </c>
      <c r="I3453">
        <v>17.126327721377699</v>
      </c>
      <c r="J3453">
        <v>14.269607776927201</v>
      </c>
      <c r="K3453">
        <v>10.155332945780501</v>
      </c>
      <c r="M3453">
        <v>8.83732813055398E-2</v>
      </c>
      <c r="N3453">
        <v>6.7500000000000004E-2</v>
      </c>
      <c r="O3453">
        <v>2.3900000000000001E-2</v>
      </c>
      <c r="Q3453">
        <v>5.8161514678296902E-2</v>
      </c>
      <c r="R3453">
        <v>4.5100000000000001E-2</v>
      </c>
      <c r="S3453">
        <v>1.5800000000000002E-2</v>
      </c>
      <c r="U3453">
        <v>2.99344024364302E-2</v>
      </c>
      <c r="V3453">
        <v>2.5100000000000001E-2</v>
      </c>
      <c r="W3453">
        <v>8.6999999999999994E-3</v>
      </c>
    </row>
    <row r="3454" spans="1:23" x14ac:dyDescent="0.25">
      <c r="A3454">
        <v>33.619613352670001</v>
      </c>
      <c r="B3454">
        <v>31.439855385659101</v>
      </c>
      <c r="C3454">
        <v>16.305458281944901</v>
      </c>
      <c r="E3454">
        <v>42.844364886742802</v>
      </c>
      <c r="F3454">
        <v>43.0382453583982</v>
      </c>
      <c r="G3454">
        <v>30.517602349281901</v>
      </c>
      <c r="I3454">
        <v>-33.507805487681601</v>
      </c>
      <c r="J3454">
        <v>-36.781870192402899</v>
      </c>
      <c r="K3454">
        <v>-18.722975416844999</v>
      </c>
      <c r="M3454">
        <v>0.128642870125938</v>
      </c>
      <c r="N3454">
        <v>0.1153</v>
      </c>
      <c r="O3454">
        <v>3.7199999999999997E-2</v>
      </c>
      <c r="Q3454">
        <v>7.8268346645502904E-2</v>
      </c>
      <c r="R3454">
        <v>6.8400000000000002E-2</v>
      </c>
      <c r="S3454">
        <v>2.1600000000000001E-2</v>
      </c>
      <c r="U3454">
        <v>0.22969065034875999</v>
      </c>
      <c r="V3454">
        <v>0.22689999999999999</v>
      </c>
      <c r="W3454">
        <v>5.6099999999999997E-2</v>
      </c>
    </row>
    <row r="3455" spans="1:23" x14ac:dyDescent="0.25">
      <c r="A3455">
        <v>34.105893797655199</v>
      </c>
      <c r="B3455">
        <v>30.925688392643899</v>
      </c>
      <c r="C3455">
        <v>15.275914197399899</v>
      </c>
      <c r="E3455">
        <v>27.9250533434607</v>
      </c>
      <c r="F3455">
        <v>27.228998307718999</v>
      </c>
      <c r="G3455">
        <v>19.432006642841198</v>
      </c>
      <c r="I3455">
        <v>-4.8517791438505498</v>
      </c>
      <c r="J3455">
        <v>-8.7241746259428403</v>
      </c>
      <c r="K3455">
        <v>-4.4703008404621301</v>
      </c>
      <c r="M3455">
        <v>0.110312582050967</v>
      </c>
      <c r="N3455">
        <v>9.1899999999999996E-2</v>
      </c>
      <c r="O3455">
        <v>2.7900000000000001E-2</v>
      </c>
      <c r="Q3455">
        <v>8.0592100110648393E-2</v>
      </c>
      <c r="R3455">
        <v>6.6199999999999995E-2</v>
      </c>
      <c r="S3455">
        <v>1.9599999999999999E-2</v>
      </c>
      <c r="U3455">
        <v>0.103378879783609</v>
      </c>
      <c r="V3455">
        <v>9.8000000000000004E-2</v>
      </c>
      <c r="W3455">
        <v>2.7099999999999999E-2</v>
      </c>
    </row>
    <row r="3456" spans="1:23" x14ac:dyDescent="0.25">
      <c r="A3456">
        <v>34.191076394611201</v>
      </c>
      <c r="B3456">
        <v>30.083681828689201</v>
      </c>
      <c r="C3456">
        <v>16.054239263753701</v>
      </c>
      <c r="E3456">
        <v>23.138071049660301</v>
      </c>
      <c r="F3456">
        <v>24.964661201163601</v>
      </c>
      <c r="G3456">
        <v>17.537523192679799</v>
      </c>
      <c r="I3456">
        <v>8.8419258435671395</v>
      </c>
      <c r="J3456">
        <v>5.7469352444949697</v>
      </c>
      <c r="K3456">
        <v>8.6350452165446701</v>
      </c>
      <c r="M3456">
        <v>0.104423506884287</v>
      </c>
      <c r="N3456">
        <v>8.5000000000000006E-2</v>
      </c>
      <c r="O3456">
        <v>2.87E-2</v>
      </c>
      <c r="Q3456">
        <v>8.1003831430220705E-2</v>
      </c>
      <c r="R3456">
        <v>6.2700000000000006E-2</v>
      </c>
      <c r="S3456">
        <v>2.1100000000000001E-2</v>
      </c>
      <c r="U3456">
        <v>6.3830388951829006E-2</v>
      </c>
      <c r="V3456">
        <v>5.45E-2</v>
      </c>
      <c r="W3456">
        <v>1.38E-2</v>
      </c>
    </row>
    <row r="3457" spans="1:23" x14ac:dyDescent="0.25">
      <c r="A3457">
        <v>33.839327578565403</v>
      </c>
      <c r="B3457">
        <v>29.3113229560919</v>
      </c>
      <c r="C3457">
        <v>14.116465790736401</v>
      </c>
      <c r="E3457">
        <v>17.534140061718698</v>
      </c>
      <c r="F3457">
        <v>19.822001034627799</v>
      </c>
      <c r="G3457">
        <v>17.890842514832599</v>
      </c>
      <c r="I3457">
        <v>43.650743548596999</v>
      </c>
      <c r="J3457">
        <v>35.687886108960299</v>
      </c>
      <c r="K3457">
        <v>21.334905167590101</v>
      </c>
      <c r="M3457">
        <v>9.5383651867556901E-2</v>
      </c>
      <c r="N3457">
        <v>7.5700000000000003E-2</v>
      </c>
      <c r="O3457">
        <v>2.4500000000000001E-2</v>
      </c>
      <c r="Q3457">
        <v>7.9312667234352804E-2</v>
      </c>
      <c r="R3457">
        <v>5.96E-2</v>
      </c>
      <c r="S3457">
        <v>1.7500000000000002E-2</v>
      </c>
      <c r="U3457">
        <v>1.0285757952646701E-2</v>
      </c>
      <c r="V3457">
        <v>1.04E-2</v>
      </c>
      <c r="W3457">
        <v>2.0999999999999999E-3</v>
      </c>
    </row>
    <row r="3458" spans="1:23" x14ac:dyDescent="0.25">
      <c r="A3458">
        <v>33.8714280058486</v>
      </c>
      <c r="B3458">
        <v>30.78348846506</v>
      </c>
      <c r="C3458">
        <v>13.169144864078101</v>
      </c>
      <c r="E3458">
        <v>17.706665025598198</v>
      </c>
      <c r="F3458">
        <v>17.748591985332801</v>
      </c>
      <c r="G3458">
        <v>16.984502613479901</v>
      </c>
      <c r="I3458">
        <v>41.103155424894403</v>
      </c>
      <c r="J3458">
        <v>39.486230080501997</v>
      </c>
      <c r="K3458">
        <v>15.267369530530701</v>
      </c>
      <c r="M3458">
        <v>9.5767025418215607E-2</v>
      </c>
      <c r="N3458">
        <v>8.0299999999999996E-2</v>
      </c>
      <c r="O3458">
        <v>2.2100000000000002E-2</v>
      </c>
      <c r="Q3458">
        <v>7.9466016654616195E-2</v>
      </c>
      <c r="R3458">
        <v>6.5600000000000006E-2</v>
      </c>
      <c r="S3458">
        <v>1.5900000000000001E-2</v>
      </c>
      <c r="U3458">
        <v>1.23048585111363E-2</v>
      </c>
      <c r="V3458">
        <v>9.4999999999999998E-3</v>
      </c>
      <c r="W3458">
        <v>5.1999999999999998E-3</v>
      </c>
    </row>
    <row r="3459" spans="1:23" x14ac:dyDescent="0.25">
      <c r="A3459">
        <v>38.871483777302402</v>
      </c>
      <c r="B3459">
        <v>36.099559949766103</v>
      </c>
      <c r="C3459">
        <v>17.366985676383301</v>
      </c>
      <c r="E3459">
        <v>28.081698267279101</v>
      </c>
      <c r="F3459">
        <v>27.7954948115961</v>
      </c>
      <c r="G3459">
        <v>17.294602691399199</v>
      </c>
      <c r="I3459">
        <v>-23.4608887070656</v>
      </c>
      <c r="J3459">
        <v>-27.033535740324499</v>
      </c>
      <c r="K3459">
        <v>-18.153648722901501</v>
      </c>
      <c r="M3459">
        <v>0.140847699067364</v>
      </c>
      <c r="N3459">
        <v>0.1222</v>
      </c>
      <c r="O3459">
        <v>3.1800000000000002E-2</v>
      </c>
      <c r="Q3459">
        <v>0.105843975745731</v>
      </c>
      <c r="R3459">
        <v>9.06E-2</v>
      </c>
      <c r="S3459">
        <v>2.3800000000000002E-2</v>
      </c>
      <c r="U3459">
        <v>0.223997181484547</v>
      </c>
      <c r="V3459">
        <v>0.2172</v>
      </c>
      <c r="W3459">
        <v>5.8999999999999997E-2</v>
      </c>
    </row>
    <row r="3460" spans="1:23" x14ac:dyDescent="0.25">
      <c r="A3460">
        <v>38.936170649519198</v>
      </c>
      <c r="B3460">
        <v>35.557220316613602</v>
      </c>
      <c r="C3460">
        <v>18.928414447687899</v>
      </c>
      <c r="E3460">
        <v>22.980528766936501</v>
      </c>
      <c r="F3460">
        <v>24.212918623164501</v>
      </c>
      <c r="G3460">
        <v>17.3663360031175</v>
      </c>
      <c r="I3460">
        <v>-13.751888473473899</v>
      </c>
      <c r="J3460">
        <v>-18.592003128764201</v>
      </c>
      <c r="K3460">
        <v>-11.779043281474101</v>
      </c>
      <c r="M3460">
        <v>0.133286236169258</v>
      </c>
      <c r="N3460">
        <v>0.1138</v>
      </c>
      <c r="O3460">
        <v>3.5999999999999997E-2</v>
      </c>
      <c r="Q3460">
        <v>0.10621874911911</v>
      </c>
      <c r="R3460">
        <v>8.7800000000000003E-2</v>
      </c>
      <c r="S3460">
        <v>2.7300000000000001E-2</v>
      </c>
      <c r="U3460">
        <v>0.17369212479295101</v>
      </c>
      <c r="V3460">
        <v>0.16900000000000001</v>
      </c>
      <c r="W3460">
        <v>5.0799999999999998E-2</v>
      </c>
    </row>
    <row r="3461" spans="1:23" x14ac:dyDescent="0.25">
      <c r="A3461">
        <v>38.791702047351798</v>
      </c>
      <c r="B3461">
        <v>34.559344514281499</v>
      </c>
      <c r="C3461">
        <v>18.670630776143799</v>
      </c>
      <c r="E3461">
        <v>14.169575946801199</v>
      </c>
      <c r="F3461">
        <v>16.615720725743302</v>
      </c>
      <c r="G3461">
        <v>11.8441526577221</v>
      </c>
      <c r="I3461">
        <v>8.9001830636914399</v>
      </c>
      <c r="J3461">
        <v>5.2592281507403102</v>
      </c>
      <c r="K3461">
        <v>4.8934919322321004</v>
      </c>
      <c r="M3461">
        <v>0.11928637194205299</v>
      </c>
      <c r="N3461">
        <v>9.8100000000000007E-2</v>
      </c>
      <c r="O3461">
        <v>3.1899999999999998E-2</v>
      </c>
      <c r="Q3461">
        <v>0.10538296341857201</v>
      </c>
      <c r="R3461">
        <v>8.2799999999999999E-2</v>
      </c>
      <c r="S3461">
        <v>2.6700000000000002E-2</v>
      </c>
      <c r="U3461">
        <v>8.5270019221241097E-2</v>
      </c>
      <c r="V3461">
        <v>7.4800000000000005E-2</v>
      </c>
      <c r="W3461">
        <v>2.2499999999999999E-2</v>
      </c>
    </row>
    <row r="3462" spans="1:23" x14ac:dyDescent="0.25">
      <c r="A3462">
        <v>38.895026666720803</v>
      </c>
      <c r="B3462">
        <v>34.640629774035297</v>
      </c>
      <c r="C3462">
        <v>17.460190031131901</v>
      </c>
      <c r="E3462">
        <v>8.0876738047386496</v>
      </c>
      <c r="F3462">
        <v>8.9464414316907703</v>
      </c>
      <c r="G3462">
        <v>5.6564806434622197</v>
      </c>
      <c r="I3462">
        <v>32.781098139857697</v>
      </c>
      <c r="J3462">
        <v>32.427972963079498</v>
      </c>
      <c r="K3462">
        <v>17.945420624250001</v>
      </c>
      <c r="M3462">
        <v>0.111409061285099</v>
      </c>
      <c r="N3462">
        <v>8.9200000000000002E-2</v>
      </c>
      <c r="O3462">
        <v>2.5600000000000001E-2</v>
      </c>
      <c r="Q3462">
        <v>0.105980272897658</v>
      </c>
      <c r="R3462">
        <v>8.3199999999999996E-2</v>
      </c>
      <c r="S3462">
        <v>2.4E-2</v>
      </c>
      <c r="U3462">
        <v>3.2225799281467703E-2</v>
      </c>
      <c r="V3462">
        <v>2.2499999999999999E-2</v>
      </c>
      <c r="W3462">
        <v>8.5000000000000006E-3</v>
      </c>
    </row>
    <row r="3463" spans="1:23" x14ac:dyDescent="0.25">
      <c r="A3463">
        <v>43.532529824498901</v>
      </c>
      <c r="B3463">
        <v>39.580470341928297</v>
      </c>
      <c r="C3463">
        <v>22.584001173105801</v>
      </c>
      <c r="E3463">
        <v>9.3957663800781592</v>
      </c>
      <c r="F3463">
        <v>13.1352956808303</v>
      </c>
      <c r="G3463">
        <v>5.2610665159532104</v>
      </c>
      <c r="I3463">
        <v>-0.243547589859161</v>
      </c>
      <c r="J3463">
        <v>-5.3814951903618198</v>
      </c>
      <c r="K3463">
        <v>1.3371278915879701</v>
      </c>
      <c r="M3463">
        <v>0.143102975383961</v>
      </c>
      <c r="N3463">
        <v>0.1227</v>
      </c>
      <c r="O3463">
        <v>3.8399999999999997E-2</v>
      </c>
      <c r="Q3463">
        <v>0.135172718140601</v>
      </c>
      <c r="R3463">
        <v>0.11</v>
      </c>
      <c r="S3463">
        <v>3.6799999999999999E-2</v>
      </c>
      <c r="U3463">
        <v>0.148226192566391</v>
      </c>
      <c r="V3463">
        <v>0.1411</v>
      </c>
      <c r="W3463">
        <v>3.7699999999999997E-2</v>
      </c>
    </row>
    <row r="3464" spans="1:23" x14ac:dyDescent="0.25">
      <c r="A3464">
        <v>43.491469338068796</v>
      </c>
      <c r="B3464">
        <v>39.9651803952164</v>
      </c>
      <c r="C3464">
        <v>23.169217816824201</v>
      </c>
      <c r="E3464">
        <v>4.4054081853740499</v>
      </c>
      <c r="F3464">
        <v>5.2852553630500498</v>
      </c>
      <c r="G3464">
        <v>1.6896465432541501</v>
      </c>
      <c r="I3464">
        <v>13.577822505074099</v>
      </c>
      <c r="J3464">
        <v>10.4146749443457</v>
      </c>
      <c r="K3464">
        <v>9.4275713652149307</v>
      </c>
      <c r="M3464">
        <v>0.134924182405701</v>
      </c>
      <c r="N3464">
        <v>0.1139</v>
      </c>
      <c r="O3464">
        <v>3.7699999999999997E-2</v>
      </c>
      <c r="Q3464">
        <v>0.13489321899826101</v>
      </c>
      <c r="R3464">
        <v>0.1123</v>
      </c>
      <c r="S3464">
        <v>3.85E-2</v>
      </c>
      <c r="U3464">
        <v>9.5925830768346806E-2</v>
      </c>
      <c r="V3464">
        <v>8.6800000000000002E-2</v>
      </c>
      <c r="W3464">
        <v>2.6700000000000002E-2</v>
      </c>
    </row>
    <row r="3465" spans="1:23" x14ac:dyDescent="0.25">
      <c r="A3465">
        <v>43.500678708885303</v>
      </c>
      <c r="B3465">
        <v>38.932938120971897</v>
      </c>
      <c r="C3465">
        <v>21.1320794020892</v>
      </c>
      <c r="E3465">
        <v>-0.55721723188484296</v>
      </c>
      <c r="F3465">
        <v>-0.26027691437788297</v>
      </c>
      <c r="G3465">
        <v>4.0500898637059697</v>
      </c>
      <c r="I3465">
        <v>32.425645964312601</v>
      </c>
      <c r="J3465">
        <v>29.989343629575099</v>
      </c>
      <c r="K3465">
        <v>15.969401277028799</v>
      </c>
      <c r="M3465">
        <v>0.127427870116432</v>
      </c>
      <c r="N3465">
        <v>0.10059999999999999</v>
      </c>
      <c r="O3465">
        <v>3.3599999999999998E-2</v>
      </c>
      <c r="Q3465">
        <v>0.134955873728691</v>
      </c>
      <c r="R3465">
        <v>0.1062</v>
      </c>
      <c r="S3465">
        <v>3.2800000000000003E-2</v>
      </c>
      <c r="U3465">
        <v>4.7006618767487497E-2</v>
      </c>
      <c r="V3465">
        <v>3.6900000000000002E-2</v>
      </c>
      <c r="W3465">
        <v>1.5100000000000001E-2</v>
      </c>
    </row>
    <row r="3466" spans="1:23" x14ac:dyDescent="0.25">
      <c r="A3466">
        <v>48.110139636892399</v>
      </c>
      <c r="B3466">
        <v>45.455625795400003</v>
      </c>
      <c r="C3466">
        <v>26.273977291422401</v>
      </c>
      <c r="E3466">
        <v>23.154787081704399</v>
      </c>
      <c r="F3466">
        <v>28.284176568090501</v>
      </c>
      <c r="G3466">
        <v>14.411877115935299</v>
      </c>
      <c r="I3466">
        <v>-37.545013384116103</v>
      </c>
      <c r="J3466">
        <v>-45.749192853773202</v>
      </c>
      <c r="K3466">
        <v>-23.639118354574599</v>
      </c>
      <c r="M3466">
        <v>0.20424448315913099</v>
      </c>
      <c r="N3466">
        <v>0.19159999999999999</v>
      </c>
      <c r="O3466">
        <v>5.7799999999999997E-2</v>
      </c>
      <c r="Q3466">
        <v>0.168813121627716</v>
      </c>
      <c r="R3466">
        <v>0.1487</v>
      </c>
      <c r="S3466">
        <v>4.8399999999999999E-2</v>
      </c>
      <c r="U3466">
        <v>0.44192139468194902</v>
      </c>
      <c r="V3466">
        <v>0.47520000000000001</v>
      </c>
      <c r="W3466">
        <v>0.12239999999999999</v>
      </c>
    </row>
    <row r="3467" spans="1:23" x14ac:dyDescent="0.25">
      <c r="A3467">
        <v>48.292494133275298</v>
      </c>
      <c r="B3467">
        <v>45.469398907872602</v>
      </c>
      <c r="C3467">
        <v>27.241548960780602</v>
      </c>
      <c r="E3467">
        <v>13.9635526004088</v>
      </c>
      <c r="F3467">
        <v>16.876014329946699</v>
      </c>
      <c r="G3467">
        <v>5.9528343581114704</v>
      </c>
      <c r="I3467">
        <v>-23.331739713001401</v>
      </c>
      <c r="J3467">
        <v>-28.525024151442299</v>
      </c>
      <c r="K3467">
        <v>-15.1675057242732</v>
      </c>
      <c r="M3467">
        <v>0.18752623529090301</v>
      </c>
      <c r="N3467">
        <v>0.17019999999999999</v>
      </c>
      <c r="O3467">
        <v>5.4100000000000002E-2</v>
      </c>
      <c r="Q3467">
        <v>0.17025773598909899</v>
      </c>
      <c r="R3467">
        <v>0.14879999999999999</v>
      </c>
      <c r="S3467">
        <v>5.1799999999999999E-2</v>
      </c>
      <c r="U3467">
        <v>0.32879856350516701</v>
      </c>
      <c r="V3467">
        <v>0.33119999999999999</v>
      </c>
      <c r="W3467">
        <v>9.8299999999999998E-2</v>
      </c>
    </row>
    <row r="3468" spans="1:23" x14ac:dyDescent="0.25">
      <c r="A3468">
        <v>48.3040533434054</v>
      </c>
      <c r="B3468">
        <v>44.518399976803501</v>
      </c>
      <c r="C3468">
        <v>27.101969071129901</v>
      </c>
      <c r="E3468">
        <v>5.1097714729442202E-3</v>
      </c>
      <c r="F3468">
        <v>1.81913821015967</v>
      </c>
      <c r="G3468">
        <v>-1.4794645778181399</v>
      </c>
      <c r="I3468">
        <v>4.8892535265401698</v>
      </c>
      <c r="J3468">
        <v>0.90990385426721299</v>
      </c>
      <c r="K3468">
        <v>3.2708586894847902</v>
      </c>
      <c r="M3468">
        <v>0.16190919972399301</v>
      </c>
      <c r="N3468">
        <v>0.13780000000000001</v>
      </c>
      <c r="O3468">
        <v>4.7600000000000003E-2</v>
      </c>
      <c r="Q3468">
        <v>0.17034958491319299</v>
      </c>
      <c r="R3468">
        <v>0.14199999999999999</v>
      </c>
      <c r="S3468">
        <v>5.1299999999999998E-2</v>
      </c>
      <c r="U3468">
        <v>0.16200464272079801</v>
      </c>
      <c r="V3468">
        <v>0.15060000000000001</v>
      </c>
      <c r="W3468">
        <v>4.8800000000000003E-2</v>
      </c>
    </row>
    <row r="3469" spans="1:23" x14ac:dyDescent="0.25">
      <c r="A3469">
        <v>52.8452066052566</v>
      </c>
      <c r="B3469">
        <v>50.675504552769198</v>
      </c>
      <c r="C3469">
        <v>29.387221461352802</v>
      </c>
      <c r="E3469">
        <v>27.276331726811101</v>
      </c>
      <c r="F3469">
        <v>35.809403488485401</v>
      </c>
      <c r="G3469">
        <v>15.4403005314187</v>
      </c>
      <c r="I3469">
        <v>-51.545228467183001</v>
      </c>
      <c r="J3469">
        <v>-62.252573407755499</v>
      </c>
      <c r="K3469">
        <v>-34.6927683721213</v>
      </c>
      <c r="M3469">
        <v>0.25865660709000299</v>
      </c>
      <c r="N3469">
        <v>0.25669999999999998</v>
      </c>
      <c r="O3469">
        <v>7.1499999999999994E-2</v>
      </c>
      <c r="Q3469">
        <v>0.20904854785959701</v>
      </c>
      <c r="R3469">
        <v>0.18990000000000001</v>
      </c>
      <c r="S3469">
        <v>5.9900000000000002E-2</v>
      </c>
      <c r="U3469">
        <v>0.67154095243628897</v>
      </c>
      <c r="V3469">
        <v>0.75739999999999996</v>
      </c>
      <c r="W3469">
        <v>0.1961</v>
      </c>
    </row>
    <row r="3470" spans="1:23" x14ac:dyDescent="0.25">
      <c r="A3470">
        <v>48.3243356900119</v>
      </c>
      <c r="B3470">
        <v>43.959207235087099</v>
      </c>
      <c r="C3470">
        <v>27.0177853234878</v>
      </c>
      <c r="E3470">
        <v>-5.0597679762313099</v>
      </c>
      <c r="F3470">
        <v>-6.7033704791270603</v>
      </c>
      <c r="G3470">
        <v>0.54619510837625196</v>
      </c>
      <c r="I3470">
        <v>18.949263930005699</v>
      </c>
      <c r="J3470">
        <v>16.906073895669302</v>
      </c>
      <c r="K3470">
        <v>4.6124055234414501</v>
      </c>
      <c r="M3470">
        <v>0.15334238421490401</v>
      </c>
      <c r="N3470">
        <v>0.12130000000000001</v>
      </c>
      <c r="O3470">
        <v>4.8899999999999999E-2</v>
      </c>
      <c r="Q3470">
        <v>0.170510827278539</v>
      </c>
      <c r="R3470">
        <v>0.1381</v>
      </c>
      <c r="S3470">
        <v>5.0999999999999997E-2</v>
      </c>
      <c r="U3470">
        <v>0.10582318173659599</v>
      </c>
      <c r="V3470">
        <v>8.7999999999999995E-2</v>
      </c>
      <c r="W3470">
        <v>4.58E-2</v>
      </c>
    </row>
    <row r="3471" spans="1:23" x14ac:dyDescent="0.25">
      <c r="A3471">
        <v>48.098118446905303</v>
      </c>
      <c r="B3471">
        <v>44.074763690038701</v>
      </c>
      <c r="C3471">
        <v>26.591838679889801</v>
      </c>
      <c r="E3471">
        <v>-9.5383131222023305</v>
      </c>
      <c r="F3471">
        <v>-9.0833175476592292</v>
      </c>
      <c r="G3471">
        <v>-6.5316735362242202</v>
      </c>
      <c r="I3471">
        <v>37.657463866256201</v>
      </c>
      <c r="J3471">
        <v>35.733362673434797</v>
      </c>
      <c r="K3471">
        <v>26.9162282245595</v>
      </c>
      <c r="M3471">
        <v>0.14430902214983099</v>
      </c>
      <c r="N3471">
        <v>0.1186</v>
      </c>
      <c r="O3471">
        <v>4.2200000000000001E-2</v>
      </c>
      <c r="Q3471">
        <v>0.16871817779549</v>
      </c>
      <c r="R3471">
        <v>0.1389</v>
      </c>
      <c r="S3471">
        <v>4.9500000000000002E-2</v>
      </c>
      <c r="U3471">
        <v>5.2633667871622103E-2</v>
      </c>
      <c r="V3471">
        <v>4.2500000000000003E-2</v>
      </c>
      <c r="W3471">
        <v>1.37E-2</v>
      </c>
    </row>
    <row r="3472" spans="1:23" x14ac:dyDescent="0.25">
      <c r="A3472">
        <v>57.490099050365203</v>
      </c>
      <c r="B3472">
        <v>54.1011969788889</v>
      </c>
      <c r="C3472">
        <v>32.056026246633699</v>
      </c>
      <c r="E3472">
        <v>-0.26209868028315197</v>
      </c>
      <c r="F3472">
        <v>3.3465196575252998</v>
      </c>
      <c r="G3472">
        <v>-3.0839242267921798</v>
      </c>
      <c r="I3472">
        <v>-18.622573707954299</v>
      </c>
      <c r="J3472">
        <v>-26.212357354008901</v>
      </c>
      <c r="K3472">
        <v>-10.854932213120099</v>
      </c>
      <c r="M3472">
        <v>0.24106851083824599</v>
      </c>
      <c r="N3472">
        <v>0.21679999999999999</v>
      </c>
      <c r="O3472">
        <v>6.4600000000000005E-2</v>
      </c>
      <c r="Q3472">
        <v>0.25428019188907303</v>
      </c>
      <c r="R3472">
        <v>0.22070000000000001</v>
      </c>
      <c r="S3472">
        <v>7.1099999999999997E-2</v>
      </c>
      <c r="U3472">
        <v>0.41775410656490802</v>
      </c>
      <c r="V3472">
        <v>0.433</v>
      </c>
      <c r="W3472">
        <v>0.112</v>
      </c>
    </row>
    <row r="3473" spans="1:23" x14ac:dyDescent="0.25">
      <c r="A3473">
        <v>57.401680565887801</v>
      </c>
      <c r="B3473">
        <v>53.2545848850026</v>
      </c>
      <c r="C3473">
        <v>32.962539632171499</v>
      </c>
      <c r="E3473">
        <v>-14.05702224212</v>
      </c>
      <c r="F3473">
        <v>-13.353313010906099</v>
      </c>
      <c r="G3473">
        <v>-8.3693793744854794</v>
      </c>
      <c r="I3473">
        <v>9.3146997651760906</v>
      </c>
      <c r="J3473">
        <v>4.4398556913140901</v>
      </c>
      <c r="K3473">
        <v>7.9313898241417302</v>
      </c>
      <c r="M3473">
        <v>0.210105842722067</v>
      </c>
      <c r="N3473">
        <v>0.17630000000000001</v>
      </c>
      <c r="O3473">
        <v>6.3299999999999995E-2</v>
      </c>
      <c r="Q3473">
        <v>0.25336349575537298</v>
      </c>
      <c r="R3473">
        <v>0.21279999999999999</v>
      </c>
      <c r="S3473">
        <v>7.5200000000000003E-2</v>
      </c>
      <c r="U3473">
        <v>0.219323256975267</v>
      </c>
      <c r="V3473">
        <v>0.20680000000000001</v>
      </c>
      <c r="W3473">
        <v>6.0900000000000003E-2</v>
      </c>
    </row>
    <row r="3474" spans="1:23" x14ac:dyDescent="0.25">
      <c r="A3474">
        <v>62.057986191901598</v>
      </c>
      <c r="B3474">
        <v>59.552983279338399</v>
      </c>
      <c r="C3474">
        <v>36.423404652569197</v>
      </c>
      <c r="E3474">
        <v>13.7850765164125</v>
      </c>
      <c r="F3474">
        <v>22.075857812389501</v>
      </c>
      <c r="G3474">
        <v>9.1375257552747406</v>
      </c>
      <c r="I3474">
        <v>-47.281185014899002</v>
      </c>
      <c r="J3474">
        <v>-59.667695036032597</v>
      </c>
      <c r="K3474">
        <v>-30.613238375251999</v>
      </c>
      <c r="M3474">
        <v>0.32666361634795998</v>
      </c>
      <c r="N3474">
        <v>0.31969999999999998</v>
      </c>
      <c r="O3474">
        <v>9.8799999999999999E-2</v>
      </c>
      <c r="Q3474">
        <v>0.304703933491276</v>
      </c>
      <c r="R3474">
        <v>0.27629999999999999</v>
      </c>
      <c r="S3474">
        <v>9.2299999999999993E-2</v>
      </c>
      <c r="U3474">
        <v>0.81864906027415196</v>
      </c>
      <c r="V3474">
        <v>0.9325</v>
      </c>
      <c r="W3474">
        <v>0.24110000000000001</v>
      </c>
    </row>
    <row r="3475" spans="1:23" x14ac:dyDescent="0.25">
      <c r="A3475">
        <v>57.631396461284503</v>
      </c>
      <c r="B3475">
        <v>53.589257601311097</v>
      </c>
      <c r="C3475">
        <v>33.135553577356802</v>
      </c>
      <c r="E3475">
        <v>-23.841852126281299</v>
      </c>
      <c r="F3475">
        <v>-24.157615389615898</v>
      </c>
      <c r="G3475">
        <v>-13.254760463161199</v>
      </c>
      <c r="I3475">
        <v>37.867121742522301</v>
      </c>
      <c r="J3475">
        <v>37.202564513497599</v>
      </c>
      <c r="K3475">
        <v>14.558033760811201</v>
      </c>
      <c r="M3475">
        <v>0.192298304793901</v>
      </c>
      <c r="N3475">
        <v>0.1595</v>
      </c>
      <c r="O3475">
        <v>5.9499999999999997E-2</v>
      </c>
      <c r="Q3475">
        <v>0.25574970645488898</v>
      </c>
      <c r="R3475">
        <v>0.21590000000000001</v>
      </c>
      <c r="S3475">
        <v>7.5999999999999998E-2</v>
      </c>
      <c r="U3475">
        <v>9.6216785673247901E-2</v>
      </c>
      <c r="V3475">
        <v>7.7200000000000005E-2</v>
      </c>
      <c r="W3475">
        <v>4.7E-2</v>
      </c>
    </row>
    <row r="3476" spans="1:23" x14ac:dyDescent="0.25">
      <c r="A3476">
        <v>62.1090021232814</v>
      </c>
      <c r="B3476">
        <v>57.846722420836002</v>
      </c>
      <c r="C3476">
        <v>36.176120765194803</v>
      </c>
      <c r="E3476">
        <v>-23.414617354247302</v>
      </c>
      <c r="F3476">
        <v>-22.697627721122998</v>
      </c>
      <c r="G3476">
        <v>-20.004077033917</v>
      </c>
      <c r="I3476">
        <v>18.6126763508205</v>
      </c>
      <c r="J3476">
        <v>14.6833569363331</v>
      </c>
      <c r="K3476">
        <v>18.386116928153299</v>
      </c>
      <c r="M3476">
        <v>0.233733006702426</v>
      </c>
      <c r="N3476">
        <v>0.19639999999999999</v>
      </c>
      <c r="O3476">
        <v>6.54E-2</v>
      </c>
      <c r="Q3476">
        <v>0.30530175508909702</v>
      </c>
      <c r="R3476">
        <v>0.25800000000000001</v>
      </c>
      <c r="S3476">
        <v>9.0999999999999998E-2</v>
      </c>
      <c r="U3476">
        <v>0.212756855174807</v>
      </c>
      <c r="V3476">
        <v>0.19450000000000001</v>
      </c>
      <c r="W3476">
        <v>4.99E-2</v>
      </c>
    </row>
    <row r="3477" spans="1:23" x14ac:dyDescent="0.25">
      <c r="A3477">
        <v>62.222427536602702</v>
      </c>
      <c r="B3477">
        <v>58.084479123736003</v>
      </c>
      <c r="C3477">
        <v>36.271506938710303</v>
      </c>
      <c r="E3477">
        <v>-28.4653591451561</v>
      </c>
      <c r="F3477">
        <v>-26.661480127763099</v>
      </c>
      <c r="G3477">
        <v>-21.254099623674101</v>
      </c>
      <c r="I3477">
        <v>33.1473641838449</v>
      </c>
      <c r="J3477">
        <v>32.7559480022542</v>
      </c>
      <c r="K3477">
        <v>29.2500012561284</v>
      </c>
      <c r="M3477">
        <v>0.223669862760839</v>
      </c>
      <c r="N3477">
        <v>0.19059999999999999</v>
      </c>
      <c r="O3477">
        <v>6.4600000000000005E-2</v>
      </c>
      <c r="Q3477">
        <v>0.30663371250907701</v>
      </c>
      <c r="R3477">
        <v>0.26050000000000001</v>
      </c>
      <c r="S3477">
        <v>9.1499999999999998E-2</v>
      </c>
      <c r="U3477">
        <v>0.14323955548590001</v>
      </c>
      <c r="V3477">
        <v>0.1166</v>
      </c>
      <c r="W3477">
        <v>3.0700000000000002E-2</v>
      </c>
    </row>
    <row r="3478" spans="1:23" x14ac:dyDescent="0.25">
      <c r="A3478">
        <v>76.060265819841803</v>
      </c>
      <c r="B3478">
        <v>72.554803656755496</v>
      </c>
      <c r="C3478">
        <v>45.565638338640802</v>
      </c>
      <c r="E3478">
        <v>-53.0319663492457</v>
      </c>
      <c r="F3478">
        <v>-55.586392008288797</v>
      </c>
      <c r="G3478">
        <v>-41.243022541605598</v>
      </c>
      <c r="I3478">
        <v>68.021566320634605</v>
      </c>
      <c r="J3478">
        <v>72.712547973948304</v>
      </c>
      <c r="K3478">
        <v>51.591376515146202</v>
      </c>
      <c r="M3478">
        <v>0.30891317656728401</v>
      </c>
      <c r="N3478">
        <v>0.26369999999999999</v>
      </c>
      <c r="O3478">
        <v>8.5599999999999996E-2</v>
      </c>
      <c r="Q3478">
        <v>0.49985346386931701</v>
      </c>
      <c r="R3478">
        <v>0.44490000000000002</v>
      </c>
      <c r="S3478">
        <v>0.14949999999999999</v>
      </c>
      <c r="U3478">
        <v>0.101560191179033</v>
      </c>
      <c r="V3478">
        <v>6.9599999999999995E-2</v>
      </c>
      <c r="W3478">
        <v>2.2100000000000002E-2</v>
      </c>
    </row>
    <row r="3479" spans="1:23" x14ac:dyDescent="0.25">
      <c r="A3479">
        <v>85.734527893668798</v>
      </c>
      <c r="B3479">
        <v>83.024970798653797</v>
      </c>
      <c r="C3479">
        <v>53.330438817360502</v>
      </c>
      <c r="E3479">
        <v>-52.7234567414556</v>
      </c>
      <c r="F3479">
        <v>-53.727483209239097</v>
      </c>
      <c r="G3479">
        <v>-43.347878726485</v>
      </c>
      <c r="I3479">
        <v>33.0625936944624</v>
      </c>
      <c r="J3479">
        <v>31.595021585469802</v>
      </c>
      <c r="K3479">
        <v>30.828797358717601</v>
      </c>
      <c r="M3479">
        <v>0.43655670750497599</v>
      </c>
      <c r="N3479">
        <v>0.39489999999999997</v>
      </c>
      <c r="O3479">
        <v>0.1268</v>
      </c>
      <c r="Q3479">
        <v>0.674576417257995</v>
      </c>
      <c r="R3479">
        <v>0.62209999999999999</v>
      </c>
      <c r="S3479">
        <v>0.2135</v>
      </c>
      <c r="U3479">
        <v>0.39251401018331</v>
      </c>
      <c r="V3479">
        <v>0.36659999999999998</v>
      </c>
      <c r="W3479">
        <v>9.5000000000000001E-2</v>
      </c>
    </row>
    <row r="3480" spans="1:23" x14ac:dyDescent="0.25">
      <c r="A3480">
        <v>85.595282146313707</v>
      </c>
      <c r="B3480">
        <v>83.093900175183407</v>
      </c>
      <c r="C3480">
        <v>53.878146207927401</v>
      </c>
      <c r="E3480">
        <v>-57.410697938026097</v>
      </c>
      <c r="F3480">
        <v>-59.036095259748301</v>
      </c>
      <c r="G3480">
        <v>-43.379264460193902</v>
      </c>
      <c r="I3480">
        <v>47.083801427791997</v>
      </c>
      <c r="J3480">
        <v>48.219160222557697</v>
      </c>
      <c r="K3480">
        <v>38.640577493967498</v>
      </c>
      <c r="M3480">
        <v>0.41885181458074999</v>
      </c>
      <c r="N3480">
        <v>0.37919999999999998</v>
      </c>
      <c r="O3480">
        <v>0.1303</v>
      </c>
      <c r="Q3480">
        <v>0.67181029472875498</v>
      </c>
      <c r="R3480">
        <v>0.62339999999999995</v>
      </c>
      <c r="S3480">
        <v>0.21859999999999999</v>
      </c>
      <c r="U3480">
        <v>0.28596109126096098</v>
      </c>
      <c r="V3480">
        <v>0.251</v>
      </c>
      <c r="W3480">
        <v>7.46E-2</v>
      </c>
    </row>
    <row r="3481" spans="1:23" x14ac:dyDescent="0.25">
      <c r="A3481">
        <v>28.1789189921938</v>
      </c>
      <c r="B3481">
        <v>26.9614792574035</v>
      </c>
      <c r="C3481">
        <v>22.052473398282199</v>
      </c>
      <c r="E3481">
        <v>49.757819711111999</v>
      </c>
      <c r="F3481">
        <v>45.228126298194098</v>
      </c>
      <c r="G3481">
        <v>2.3311284831763199</v>
      </c>
      <c r="I3481">
        <v>-25.436550793609999</v>
      </c>
      <c r="J3481">
        <v>-24.939054814504299</v>
      </c>
      <c r="K3481">
        <v>-2.5538776141233299</v>
      </c>
      <c r="M3481">
        <v>0.105348823616254</v>
      </c>
      <c r="N3481">
        <v>9.2999999999999999E-2</v>
      </c>
      <c r="O3481">
        <v>3.5000000000000003E-2</v>
      </c>
      <c r="Q3481">
        <v>5.5242240878943E-2</v>
      </c>
      <c r="R3481">
        <v>5.0799999999999998E-2</v>
      </c>
      <c r="S3481">
        <v>3.5299999999999998E-2</v>
      </c>
      <c r="U3481">
        <v>0.14276781202424499</v>
      </c>
      <c r="V3481">
        <v>0.1321</v>
      </c>
      <c r="W3481">
        <v>4.3099999999999999E-2</v>
      </c>
    </row>
    <row r="3482" spans="1:23" x14ac:dyDescent="0.25">
      <c r="A3482">
        <v>28.908244606298901</v>
      </c>
      <c r="B3482">
        <v>26.476802768768</v>
      </c>
      <c r="C3482">
        <v>12.4803438076578</v>
      </c>
      <c r="E3482">
        <v>38.433449936606301</v>
      </c>
      <c r="F3482">
        <v>34.475041377035097</v>
      </c>
      <c r="G3482">
        <v>25.9411172773702</v>
      </c>
      <c r="I3482">
        <v>-1.3656948477702799</v>
      </c>
      <c r="J3482">
        <v>-2.7876027532918002</v>
      </c>
      <c r="K3482">
        <v>-0.187964997024265</v>
      </c>
      <c r="M3482">
        <v>9.4946695677711093E-2</v>
      </c>
      <c r="N3482">
        <v>7.8299999999999995E-2</v>
      </c>
      <c r="O3482">
        <v>2.5000000000000001E-2</v>
      </c>
      <c r="Q3482">
        <v>5.8023546593001303E-2</v>
      </c>
      <c r="R3482">
        <v>4.9099999999999998E-2</v>
      </c>
      <c r="S3482">
        <v>1.4800000000000001E-2</v>
      </c>
      <c r="U3482">
        <v>6.6578292847283102E-2</v>
      </c>
      <c r="V3482">
        <v>5.9799999999999999E-2</v>
      </c>
      <c r="W3482">
        <v>1.6299999999999999E-2</v>
      </c>
    </row>
    <row r="3483" spans="1:23" x14ac:dyDescent="0.25">
      <c r="A3483">
        <v>28.885311498041698</v>
      </c>
      <c r="B3483">
        <v>24.858755535989999</v>
      </c>
      <c r="C3483">
        <v>14.5127805257133</v>
      </c>
      <c r="E3483">
        <v>32.2317119226906</v>
      </c>
      <c r="F3483">
        <v>29.9200262195167</v>
      </c>
      <c r="G3483">
        <v>19.7146730889224</v>
      </c>
      <c r="I3483">
        <v>26.5103268556798</v>
      </c>
      <c r="J3483">
        <v>24.851832764144898</v>
      </c>
      <c r="K3483">
        <v>11.1474239568333</v>
      </c>
      <c r="M3483">
        <v>8.7419381498528903E-2</v>
      </c>
      <c r="N3483">
        <v>6.6500000000000004E-2</v>
      </c>
      <c r="O3483">
        <v>2.63E-2</v>
      </c>
      <c r="Q3483">
        <v>5.7934700042884701E-2</v>
      </c>
      <c r="R3483">
        <v>4.3700000000000003E-2</v>
      </c>
      <c r="S3483">
        <v>1.8200000000000001E-2</v>
      </c>
      <c r="U3483">
        <v>1.7924697497778402E-2</v>
      </c>
      <c r="V3483">
        <v>1.29E-2</v>
      </c>
      <c r="W3483">
        <v>9.7000000000000003E-3</v>
      </c>
    </row>
    <row r="3484" spans="1:23" x14ac:dyDescent="0.25">
      <c r="A3484">
        <v>29.008956135477799</v>
      </c>
      <c r="B3484">
        <v>26.4479462362665</v>
      </c>
      <c r="C3484">
        <v>14.456793646677999</v>
      </c>
      <c r="E3484">
        <v>32.727009062584798</v>
      </c>
      <c r="F3484">
        <v>27.220219314401898</v>
      </c>
      <c r="G3484">
        <v>19.378756337938199</v>
      </c>
      <c r="I3484">
        <v>21.3337988193542</v>
      </c>
      <c r="J3484">
        <v>29.051847796122999</v>
      </c>
      <c r="K3484">
        <v>14.4836246840923</v>
      </c>
      <c r="M3484">
        <v>8.8619618084240806E-2</v>
      </c>
      <c r="N3484">
        <v>7.0599999999999996E-2</v>
      </c>
      <c r="O3484">
        <v>2.5999999999999999E-2</v>
      </c>
      <c r="Q3484">
        <v>5.84147946771695E-2</v>
      </c>
      <c r="R3484">
        <v>4.9000000000000002E-2</v>
      </c>
      <c r="S3484">
        <v>1.8100000000000002E-2</v>
      </c>
      <c r="U3484">
        <v>2.4245943072407E-2</v>
      </c>
      <c r="V3484">
        <v>1.17E-2</v>
      </c>
      <c r="W3484">
        <v>7.3000000000000001E-3</v>
      </c>
    </row>
    <row r="3485" spans="1:23" x14ac:dyDescent="0.25">
      <c r="A3485">
        <v>33.961186778130397</v>
      </c>
      <c r="B3485">
        <v>31.897797357175399</v>
      </c>
      <c r="C3485">
        <v>15.643899888111999</v>
      </c>
      <c r="E3485">
        <v>37.5255293732409</v>
      </c>
      <c r="F3485">
        <v>34.825989089814399</v>
      </c>
      <c r="G3485">
        <v>24.552632666021701</v>
      </c>
      <c r="I3485">
        <v>-23.857787277852299</v>
      </c>
      <c r="J3485">
        <v>-26.714974805680601</v>
      </c>
      <c r="K3485">
        <v>-16.484433005373699</v>
      </c>
      <c r="M3485">
        <v>0.122946603587534</v>
      </c>
      <c r="N3485">
        <v>0.10680000000000001</v>
      </c>
      <c r="O3485">
        <v>3.1699999999999999E-2</v>
      </c>
      <c r="Q3485">
        <v>7.9895859011385698E-2</v>
      </c>
      <c r="R3485">
        <v>7.0400000000000004E-2</v>
      </c>
      <c r="S3485">
        <v>2.0299999999999999E-2</v>
      </c>
      <c r="U3485">
        <v>0.181138055801916</v>
      </c>
      <c r="V3485">
        <v>0.1777</v>
      </c>
      <c r="W3485">
        <v>4.8800000000000003E-2</v>
      </c>
    </row>
    <row r="3486" spans="1:23" x14ac:dyDescent="0.25">
      <c r="A3486">
        <v>38.114905959426203</v>
      </c>
      <c r="B3486">
        <v>36.157001627988301</v>
      </c>
      <c r="C3486">
        <v>20.003803713316799</v>
      </c>
      <c r="E3486">
        <v>52.292474937663499</v>
      </c>
      <c r="F3486">
        <v>55.9073871087</v>
      </c>
      <c r="G3486">
        <v>32.162987983629797</v>
      </c>
      <c r="I3486">
        <v>-57.412996761546999</v>
      </c>
      <c r="J3486">
        <v>-64.550482510206805</v>
      </c>
      <c r="K3486">
        <v>-38.095625834540499</v>
      </c>
      <c r="M3486">
        <v>0.1770216525502</v>
      </c>
      <c r="N3486">
        <v>0.16819999999999999</v>
      </c>
      <c r="O3486">
        <v>0.05</v>
      </c>
      <c r="Q3486">
        <v>0.101525878596452</v>
      </c>
      <c r="R3486">
        <v>9.0899999999999995E-2</v>
      </c>
      <c r="S3486">
        <v>2.9899999999999999E-2</v>
      </c>
      <c r="U3486">
        <v>0.46593329369272402</v>
      </c>
      <c r="V3486">
        <v>0.50170000000000003</v>
      </c>
      <c r="W3486">
        <v>0.1368</v>
      </c>
    </row>
    <row r="3487" spans="1:23" x14ac:dyDescent="0.25">
      <c r="A3487">
        <v>33.919718149021897</v>
      </c>
      <c r="B3487">
        <v>30.949304747105099</v>
      </c>
      <c r="C3487">
        <v>20.322085890022901</v>
      </c>
      <c r="E3487">
        <v>33.1042866611769</v>
      </c>
      <c r="F3487">
        <v>34.699256004872403</v>
      </c>
      <c r="G3487">
        <v>20.4931229718227</v>
      </c>
      <c r="I3487">
        <v>-14.619400045781299</v>
      </c>
      <c r="J3487">
        <v>-19.999121704307498</v>
      </c>
      <c r="K3487">
        <v>-11.4869198652499</v>
      </c>
      <c r="M3487">
        <v>0.116358451900441</v>
      </c>
      <c r="N3487">
        <v>0.1013</v>
      </c>
      <c r="O3487">
        <v>4.2200000000000001E-2</v>
      </c>
      <c r="Q3487">
        <v>7.9697079354789202E-2</v>
      </c>
      <c r="R3487">
        <v>6.6299999999999998E-2</v>
      </c>
      <c r="S3487">
        <v>3.0700000000000002E-2</v>
      </c>
      <c r="U3487">
        <v>0.13892797663180301</v>
      </c>
      <c r="V3487">
        <v>0.14000000000000001</v>
      </c>
      <c r="W3487">
        <v>5.5399999999999998E-2</v>
      </c>
    </row>
    <row r="3488" spans="1:23" x14ac:dyDescent="0.25">
      <c r="A3488">
        <v>34.165332405114697</v>
      </c>
      <c r="B3488">
        <v>30.664324707868001</v>
      </c>
      <c r="C3488">
        <v>16.404860318472501</v>
      </c>
      <c r="E3488">
        <v>22.714015440443401</v>
      </c>
      <c r="F3488">
        <v>21.6699075460368</v>
      </c>
      <c r="G3488">
        <v>15.2994828859555</v>
      </c>
      <c r="I3488">
        <v>13.3902752931339</v>
      </c>
      <c r="J3488">
        <v>14.2473479048131</v>
      </c>
      <c r="K3488">
        <v>4.1772697832569703</v>
      </c>
      <c r="M3488">
        <v>0.103725190042712</v>
      </c>
      <c r="N3488">
        <v>8.4099999999999994E-2</v>
      </c>
      <c r="O3488">
        <v>2.8299999999999999E-2</v>
      </c>
      <c r="Q3488">
        <v>8.0879249980982906E-2</v>
      </c>
      <c r="R3488">
        <v>6.5100000000000005E-2</v>
      </c>
      <c r="S3488">
        <v>2.18E-2</v>
      </c>
      <c r="U3488">
        <v>5.3166754203376201E-2</v>
      </c>
      <c r="V3488">
        <v>3.95E-2</v>
      </c>
      <c r="W3488">
        <v>1.8800000000000001E-2</v>
      </c>
    </row>
    <row r="3489" spans="1:23" x14ac:dyDescent="0.25">
      <c r="A3489">
        <v>42.974490067387897</v>
      </c>
      <c r="B3489">
        <v>42.200373635135101</v>
      </c>
      <c r="C3489">
        <v>22.4788671338315</v>
      </c>
      <c r="E3489">
        <v>56.324175196339397</v>
      </c>
      <c r="F3489">
        <v>62.5176708941935</v>
      </c>
      <c r="G3489">
        <v>36.605183393387797</v>
      </c>
      <c r="I3489">
        <v>-71.176795471036897</v>
      </c>
      <c r="J3489">
        <v>-80.006461051949103</v>
      </c>
      <c r="K3489">
        <v>-48.137894492761397</v>
      </c>
      <c r="M3489">
        <v>0.227658722349942</v>
      </c>
      <c r="N3489">
        <v>0.23400000000000001</v>
      </c>
      <c r="O3489">
        <v>6.3100000000000003E-2</v>
      </c>
      <c r="Q3489">
        <v>0.13140703476789001</v>
      </c>
      <c r="R3489">
        <v>0.1263</v>
      </c>
      <c r="S3489">
        <v>3.6499999999999998E-2</v>
      </c>
      <c r="U3489">
        <v>0.70294066548217604</v>
      </c>
      <c r="V3489">
        <v>0.7984</v>
      </c>
      <c r="W3489">
        <v>0.20419999999999999</v>
      </c>
    </row>
    <row r="3490" spans="1:23" x14ac:dyDescent="0.25">
      <c r="A3490">
        <v>38.595207806183403</v>
      </c>
      <c r="B3490">
        <v>36.309564110464301</v>
      </c>
      <c r="C3490">
        <v>20.203385416422901</v>
      </c>
      <c r="E3490">
        <v>37.784114592345503</v>
      </c>
      <c r="F3490">
        <v>40.030779099714401</v>
      </c>
      <c r="G3490">
        <v>25.902724156979499</v>
      </c>
      <c r="I3490">
        <v>-37.953316849390397</v>
      </c>
      <c r="J3490">
        <v>-42.687214200881002</v>
      </c>
      <c r="K3490">
        <v>-30.104187878759198</v>
      </c>
      <c r="M3490">
        <v>0.15488203472626599</v>
      </c>
      <c r="N3490">
        <v>0.14230000000000001</v>
      </c>
      <c r="O3490">
        <v>4.58E-2</v>
      </c>
      <c r="Q3490">
        <v>0.10425324997438799</v>
      </c>
      <c r="R3490">
        <v>9.1700000000000004E-2</v>
      </c>
      <c r="S3490">
        <v>3.04E-2</v>
      </c>
      <c r="U3490">
        <v>0.31361639293509003</v>
      </c>
      <c r="V3490">
        <v>0.31929999999999997</v>
      </c>
      <c r="W3490">
        <v>0.10780000000000001</v>
      </c>
    </row>
    <row r="3491" spans="1:23" x14ac:dyDescent="0.25">
      <c r="A3491">
        <v>38.6391746311551</v>
      </c>
      <c r="B3491">
        <v>34.923093312208799</v>
      </c>
      <c r="C3491">
        <v>17.366985676383301</v>
      </c>
      <c r="E3491">
        <v>8.5232749216103691</v>
      </c>
      <c r="F3491">
        <v>7.3035694805019</v>
      </c>
      <c r="G3491">
        <v>7.7944563940420499</v>
      </c>
      <c r="I3491">
        <v>37.851442039431099</v>
      </c>
      <c r="J3491">
        <v>40.721296521349302</v>
      </c>
      <c r="K3491">
        <v>7.2492018715859299</v>
      </c>
      <c r="M3491">
        <v>0.110500241311313</v>
      </c>
      <c r="N3491">
        <v>8.8700000000000001E-2</v>
      </c>
      <c r="O3491">
        <v>2.6499999999999999E-2</v>
      </c>
      <c r="Q3491">
        <v>0.104505325765659</v>
      </c>
      <c r="R3491">
        <v>8.4599999999999995E-2</v>
      </c>
      <c r="S3491">
        <v>2.3800000000000002E-2</v>
      </c>
      <c r="U3491">
        <v>2.4357521554652199E-2</v>
      </c>
      <c r="V3491">
        <v>1.4200000000000001E-2</v>
      </c>
      <c r="W3491">
        <v>1.7299999999999999E-2</v>
      </c>
    </row>
    <row r="3492" spans="1:23" x14ac:dyDescent="0.25">
      <c r="A3492">
        <v>47.803445782985399</v>
      </c>
      <c r="B3492">
        <v>46.096402784742999</v>
      </c>
      <c r="C3492">
        <v>27.572914748964401</v>
      </c>
      <c r="E3492">
        <v>41.984527506462399</v>
      </c>
      <c r="F3492">
        <v>50.126440182886697</v>
      </c>
      <c r="G3492">
        <v>20.771265400460798</v>
      </c>
      <c r="I3492">
        <v>-61.746265088992303</v>
      </c>
      <c r="J3492">
        <v>-72.091537831878099</v>
      </c>
      <c r="K3492">
        <v>-38.127232677564599</v>
      </c>
      <c r="M3492">
        <v>0.242198613778072</v>
      </c>
      <c r="N3492">
        <v>0.24399999999999999</v>
      </c>
      <c r="O3492">
        <v>6.9000000000000006E-2</v>
      </c>
      <c r="Q3492">
        <v>0.16640195876682301</v>
      </c>
      <c r="R3492">
        <v>0.15340000000000001</v>
      </c>
      <c r="S3492">
        <v>5.2999999999999999E-2</v>
      </c>
      <c r="U3492">
        <v>0.68954894376752596</v>
      </c>
      <c r="V3492">
        <v>0.78259999999999996</v>
      </c>
      <c r="W3492">
        <v>0.19769999999999999</v>
      </c>
    </row>
    <row r="3493" spans="1:23" x14ac:dyDescent="0.25">
      <c r="A3493">
        <v>43.639877304138402</v>
      </c>
      <c r="B3493">
        <v>40.196785908901298</v>
      </c>
      <c r="C3493">
        <v>24.1289783343965</v>
      </c>
      <c r="E3493">
        <v>18.434246617717001</v>
      </c>
      <c r="F3493">
        <v>18.6554773335017</v>
      </c>
      <c r="G3493">
        <v>14.131926684649001</v>
      </c>
      <c r="I3493">
        <v>-18.443816807881301</v>
      </c>
      <c r="J3493">
        <v>-23.569705457951098</v>
      </c>
      <c r="K3493">
        <v>-17.9018853924204</v>
      </c>
      <c r="M3493">
        <v>0.158991502584519</v>
      </c>
      <c r="N3493">
        <v>0.13500000000000001</v>
      </c>
      <c r="O3493">
        <v>4.9799999999999997E-2</v>
      </c>
      <c r="Q3493">
        <v>0.135905257035105</v>
      </c>
      <c r="R3493">
        <v>0.1137</v>
      </c>
      <c r="S3493">
        <v>4.1399999999999999E-2</v>
      </c>
      <c r="U3493">
        <v>0.24273424923933501</v>
      </c>
      <c r="V3493">
        <v>0.2379</v>
      </c>
      <c r="W3493">
        <v>8.9899999999999994E-2</v>
      </c>
    </row>
    <row r="3494" spans="1:23" x14ac:dyDescent="0.25">
      <c r="A3494">
        <v>43.573688997781403</v>
      </c>
      <c r="B3494">
        <v>39.831969108024801</v>
      </c>
      <c r="C3494">
        <v>23.033094328579399</v>
      </c>
      <c r="E3494">
        <v>13.8597291828937</v>
      </c>
      <c r="F3494">
        <v>16.8344026523407</v>
      </c>
      <c r="G3494">
        <v>7.3980176404656302</v>
      </c>
      <c r="I3494">
        <v>-9.1277664325597492</v>
      </c>
      <c r="J3494">
        <v>-15.481486805649499</v>
      </c>
      <c r="K3494">
        <v>-7.2560267631589097</v>
      </c>
      <c r="M3494">
        <v>0.15072531220844601</v>
      </c>
      <c r="N3494">
        <v>0.1298</v>
      </c>
      <c r="O3494">
        <v>4.1200000000000001E-2</v>
      </c>
      <c r="Q3494">
        <v>0.13545327625321099</v>
      </c>
      <c r="R3494">
        <v>0.1115</v>
      </c>
      <c r="S3494">
        <v>3.8100000000000002E-2</v>
      </c>
      <c r="U3494">
        <v>0.19039762275268199</v>
      </c>
      <c r="V3494">
        <v>0.18990000000000001</v>
      </c>
      <c r="W3494">
        <v>5.6399999999999999E-2</v>
      </c>
    </row>
    <row r="3495" spans="1:23" x14ac:dyDescent="0.25">
      <c r="A3495">
        <v>43.489591989205202</v>
      </c>
      <c r="B3495">
        <v>39.326674703988601</v>
      </c>
      <c r="C3495">
        <v>24.225675041586999</v>
      </c>
      <c r="E3495">
        <v>-0.895216229233331</v>
      </c>
      <c r="F3495">
        <v>-1.2541834021020399</v>
      </c>
      <c r="G3495">
        <v>2.6828736042524799</v>
      </c>
      <c r="I3495">
        <v>37.7929404689121</v>
      </c>
      <c r="J3495">
        <v>38.773893726765898</v>
      </c>
      <c r="K3495">
        <v>20.1636145881217</v>
      </c>
      <c r="M3495">
        <v>0.12685244528801401</v>
      </c>
      <c r="N3495">
        <v>0.10150000000000001</v>
      </c>
      <c r="O3495">
        <v>4.1500000000000002E-2</v>
      </c>
      <c r="Q3495">
        <v>0.134880449084716</v>
      </c>
      <c r="R3495">
        <v>0.1085</v>
      </c>
      <c r="S3495">
        <v>4.1700000000000001E-2</v>
      </c>
      <c r="U3495">
        <v>3.6990215242924403E-2</v>
      </c>
      <c r="V3495">
        <v>2.47E-2</v>
      </c>
      <c r="W3495">
        <v>1.6199999999999999E-2</v>
      </c>
    </row>
    <row r="3496" spans="1:23" x14ac:dyDescent="0.25">
      <c r="A3496">
        <v>48.271160237695803</v>
      </c>
      <c r="B3496">
        <v>44.218586991365797</v>
      </c>
      <c r="C3496">
        <v>26.563137971279499</v>
      </c>
      <c r="E3496">
        <v>9.1888173413703402</v>
      </c>
      <c r="F3496">
        <v>11.8408002977701</v>
      </c>
      <c r="G3496">
        <v>1.9974237030422299</v>
      </c>
      <c r="I3496">
        <v>-13.6952236205869</v>
      </c>
      <c r="J3496">
        <v>-19.4874670972419</v>
      </c>
      <c r="K3496">
        <v>-6.6217079395188598</v>
      </c>
      <c r="M3496">
        <v>0.178276825468454</v>
      </c>
      <c r="N3496">
        <v>0.152</v>
      </c>
      <c r="O3496">
        <v>4.8500000000000001E-2</v>
      </c>
      <c r="Q3496">
        <v>0.17008830459591601</v>
      </c>
      <c r="R3496">
        <v>0.1399</v>
      </c>
      <c r="S3496">
        <v>4.9399999999999999E-2</v>
      </c>
      <c r="U3496">
        <v>0.26269111545041102</v>
      </c>
      <c r="V3496">
        <v>0.25519999999999998</v>
      </c>
      <c r="W3496">
        <v>6.9699999999999998E-2</v>
      </c>
    </row>
    <row r="3497" spans="1:23" x14ac:dyDescent="0.25">
      <c r="A3497">
        <v>48.288916964365399</v>
      </c>
      <c r="B3497">
        <v>44.333152950293197</v>
      </c>
      <c r="C3497">
        <v>26.419050416420099</v>
      </c>
      <c r="E3497">
        <v>4.6202226061707901</v>
      </c>
      <c r="F3497">
        <v>5.8809853678992203</v>
      </c>
      <c r="G3497">
        <v>4.7605326036684001</v>
      </c>
      <c r="I3497">
        <v>-4.4446532152542497</v>
      </c>
      <c r="J3497">
        <v>-9.5729439012511595</v>
      </c>
      <c r="K3497">
        <v>-4.9093591469583799</v>
      </c>
      <c r="M3497">
        <v>0.17001400934573299</v>
      </c>
      <c r="N3497">
        <v>0.14299999999999999</v>
      </c>
      <c r="O3497">
        <v>5.0200000000000002E-2</v>
      </c>
      <c r="Q3497">
        <v>0.170229318669055</v>
      </c>
      <c r="R3497">
        <v>0.14069999999999999</v>
      </c>
      <c r="S3497">
        <v>4.8899999999999999E-2</v>
      </c>
      <c r="U3497">
        <v>0.208548020908428</v>
      </c>
      <c r="V3497">
        <v>0.19950000000000001</v>
      </c>
      <c r="W3497">
        <v>6.4699999999999994E-2</v>
      </c>
    </row>
    <row r="3498" spans="1:23" x14ac:dyDescent="0.25">
      <c r="A3498">
        <v>48.080161109526998</v>
      </c>
      <c r="B3498">
        <v>43.433606425687699</v>
      </c>
      <c r="C3498">
        <v>25.862382529608901</v>
      </c>
      <c r="E3498">
        <v>-9.9184243369283003</v>
      </c>
      <c r="F3498">
        <v>-10.3158664205357</v>
      </c>
      <c r="G3498">
        <v>-7.6865990671742797</v>
      </c>
      <c r="I3498">
        <v>43.043994905718698</v>
      </c>
      <c r="J3498">
        <v>45.550821173211602</v>
      </c>
      <c r="K3498">
        <v>21.993503865620902</v>
      </c>
      <c r="M3498">
        <v>0.14356775533073801</v>
      </c>
      <c r="N3498">
        <v>0.113</v>
      </c>
      <c r="O3498">
        <v>3.9199999999999999E-2</v>
      </c>
      <c r="Q3498">
        <v>0.16857641635524501</v>
      </c>
      <c r="R3498">
        <v>0.13450000000000001</v>
      </c>
      <c r="S3498">
        <v>4.7E-2</v>
      </c>
      <c r="U3498">
        <v>4.1743829924109403E-2</v>
      </c>
      <c r="V3498">
        <v>2.5100000000000001E-2</v>
      </c>
      <c r="W3498">
        <v>1.72E-2</v>
      </c>
    </row>
    <row r="3499" spans="1:23" x14ac:dyDescent="0.25">
      <c r="A3499">
        <v>52.7767877159474</v>
      </c>
      <c r="B3499">
        <v>48.573504328215201</v>
      </c>
      <c r="C3499">
        <v>30.083681828689201</v>
      </c>
      <c r="E3499">
        <v>-9.3484069814056507</v>
      </c>
      <c r="F3499">
        <v>-8.6675220740438697</v>
      </c>
      <c r="G3499">
        <v>-7.01143256000974</v>
      </c>
      <c r="I3499">
        <v>14.095046073521001</v>
      </c>
      <c r="J3499">
        <v>10.1237358204777</v>
      </c>
      <c r="K3499">
        <v>14.966722101753399</v>
      </c>
      <c r="M3499">
        <v>0.179932993506151</v>
      </c>
      <c r="N3499">
        <v>0.14910000000000001</v>
      </c>
      <c r="O3499">
        <v>5.3499999999999999E-2</v>
      </c>
      <c r="Q3499">
        <v>0.20842590495230001</v>
      </c>
      <c r="R3499">
        <v>0.17249999999999999</v>
      </c>
      <c r="S3499">
        <v>6.2700000000000006E-2</v>
      </c>
      <c r="U3499">
        <v>0.155248612489577</v>
      </c>
      <c r="V3499">
        <v>0.1411</v>
      </c>
      <c r="W3499">
        <v>3.6499999999999998E-2</v>
      </c>
    </row>
    <row r="3500" spans="1:23" x14ac:dyDescent="0.25">
      <c r="A3500">
        <v>52.886243841119999</v>
      </c>
      <c r="B3500">
        <v>48.3355470532032</v>
      </c>
      <c r="C3500">
        <v>29.7877912832151</v>
      </c>
      <c r="E3500">
        <v>-14.0956487190463</v>
      </c>
      <c r="F3500">
        <v>-13.9369936562615</v>
      </c>
      <c r="G3500">
        <v>-9.5110938288015507</v>
      </c>
      <c r="I3500">
        <v>28.3233428123539</v>
      </c>
      <c r="J3500">
        <v>26.0872040817463</v>
      </c>
      <c r="K3500">
        <v>18.537406251974399</v>
      </c>
      <c r="M3500">
        <v>0.17201359594721299</v>
      </c>
      <c r="N3500">
        <v>0.1389</v>
      </c>
      <c r="O3500">
        <v>5.04E-2</v>
      </c>
      <c r="Q3500">
        <v>0.20942259957527101</v>
      </c>
      <c r="R3500">
        <v>0.1706</v>
      </c>
      <c r="S3500">
        <v>6.1499999999999999E-2</v>
      </c>
      <c r="U3500">
        <v>0.10069939024734501</v>
      </c>
      <c r="V3500">
        <v>8.3099999999999993E-2</v>
      </c>
      <c r="W3500">
        <v>0.03</v>
      </c>
    </row>
    <row r="3501" spans="1:23" x14ac:dyDescent="0.25">
      <c r="A3501">
        <v>52.886905439538097</v>
      </c>
      <c r="B3501">
        <v>48.760133991237701</v>
      </c>
      <c r="C3501">
        <v>29.107673812171299</v>
      </c>
      <c r="E3501">
        <v>-20.019466559531999</v>
      </c>
      <c r="F3501">
        <v>-19.3551992326103</v>
      </c>
      <c r="G3501">
        <v>-17.096525294170601</v>
      </c>
      <c r="I3501">
        <v>57.101678326163899</v>
      </c>
      <c r="J3501">
        <v>54.508610380037602</v>
      </c>
      <c r="K3501">
        <v>38.456407634301797</v>
      </c>
      <c r="M3501">
        <v>0.16143493098644199</v>
      </c>
      <c r="N3501">
        <v>0.1333</v>
      </c>
      <c r="O3501">
        <v>4.24E-2</v>
      </c>
      <c r="Q3501">
        <v>0.20942863365334999</v>
      </c>
      <c r="R3501">
        <v>0.17399999999999999</v>
      </c>
      <c r="S3501">
        <v>5.8799999999999998E-2</v>
      </c>
      <c r="U3501">
        <v>3.1919467568412699E-2</v>
      </c>
      <c r="V3501">
        <v>2.5399999999999999E-2</v>
      </c>
      <c r="W3501">
        <v>8.2000000000000007E-3</v>
      </c>
    </row>
    <row r="3502" spans="1:23" x14ac:dyDescent="0.25">
      <c r="A3502">
        <v>57.513155027819103</v>
      </c>
      <c r="B3502">
        <v>54.689163186814902</v>
      </c>
      <c r="C3502">
        <v>33.221605510734904</v>
      </c>
      <c r="E3502">
        <v>9.1185755510050903</v>
      </c>
      <c r="F3502">
        <v>15.501444043339699</v>
      </c>
      <c r="G3502">
        <v>0.57255191386051996</v>
      </c>
      <c r="I3502">
        <v>-33.071357362519102</v>
      </c>
      <c r="J3502">
        <v>-42.046564400522499</v>
      </c>
      <c r="K3502">
        <v>-18.452734310219199</v>
      </c>
      <c r="M3502">
        <v>0.26338543499217998</v>
      </c>
      <c r="N3502">
        <v>0.24959999999999999</v>
      </c>
      <c r="O3502">
        <v>7.3200000000000001E-2</v>
      </c>
      <c r="Q3502">
        <v>0.25451959221367598</v>
      </c>
      <c r="R3502">
        <v>0.2263</v>
      </c>
      <c r="S3502">
        <v>7.6399999999999996E-2</v>
      </c>
      <c r="U3502">
        <v>0.55556725112110095</v>
      </c>
      <c r="V3502">
        <v>0.59950000000000003</v>
      </c>
      <c r="W3502">
        <v>0.15010000000000001</v>
      </c>
    </row>
    <row r="3503" spans="1:23" x14ac:dyDescent="0.25">
      <c r="A3503">
        <v>57.525945447032697</v>
      </c>
      <c r="B3503">
        <v>53.567762848561102</v>
      </c>
      <c r="C3503">
        <v>33.878536102701702</v>
      </c>
      <c r="E3503">
        <v>-18.951753055230299</v>
      </c>
      <c r="F3503">
        <v>-16.876347472315999</v>
      </c>
      <c r="G3503">
        <v>-14.039877713048501</v>
      </c>
      <c r="I3503">
        <v>23.333318481826801</v>
      </c>
      <c r="J3503">
        <v>20.535711167090099</v>
      </c>
      <c r="K3503">
        <v>13.7146709522079</v>
      </c>
      <c r="M3503">
        <v>0.20114808320771199</v>
      </c>
      <c r="N3503">
        <v>0.17230000000000001</v>
      </c>
      <c r="O3503">
        <v>6.1699999999999998E-2</v>
      </c>
      <c r="Q3503">
        <v>0.25465246552256798</v>
      </c>
      <c r="R3503">
        <v>0.2157</v>
      </c>
      <c r="S3503">
        <v>7.9500000000000001E-2</v>
      </c>
      <c r="U3503">
        <v>0.15061479913586201</v>
      </c>
      <c r="V3503">
        <v>0.13370000000000001</v>
      </c>
      <c r="W3503">
        <v>5.1400000000000001E-2</v>
      </c>
    </row>
    <row r="3504" spans="1:23" x14ac:dyDescent="0.25">
      <c r="A3504">
        <v>62.083005267467001</v>
      </c>
      <c r="B3504">
        <v>58.965069980367801</v>
      </c>
      <c r="C3504">
        <v>36.4801399832673</v>
      </c>
      <c r="E3504">
        <v>-4.6709791982766902</v>
      </c>
      <c r="F3504">
        <v>7.8518024698270905E-2</v>
      </c>
      <c r="G3504">
        <v>-5.4482229485859603</v>
      </c>
      <c r="I3504">
        <v>-19.1296471919824</v>
      </c>
      <c r="J3504">
        <v>-27.242243842185101</v>
      </c>
      <c r="K3504">
        <v>-10.8463000836792</v>
      </c>
      <c r="M3504">
        <v>0.27796712524211897</v>
      </c>
      <c r="N3504">
        <v>0.25669999999999998</v>
      </c>
      <c r="O3504">
        <v>8.1799999999999998E-2</v>
      </c>
      <c r="Q3504">
        <v>0.30499701770285698</v>
      </c>
      <c r="R3504">
        <v>0.26989999999999997</v>
      </c>
      <c r="S3504">
        <v>9.2600000000000002E-2</v>
      </c>
      <c r="U3504">
        <v>0.49470951147478198</v>
      </c>
      <c r="V3504">
        <v>0.52159999999999995</v>
      </c>
      <c r="W3504">
        <v>0.1416</v>
      </c>
    </row>
    <row r="3505" spans="1:23" x14ac:dyDescent="0.25">
      <c r="A3505">
        <v>62.024704666056302</v>
      </c>
      <c r="B3505">
        <v>57.961036415109703</v>
      </c>
      <c r="C3505">
        <v>36.385512767554303</v>
      </c>
      <c r="E3505">
        <v>-33.691135196685003</v>
      </c>
      <c r="F3505">
        <v>-33.478087887442697</v>
      </c>
      <c r="G3505">
        <v>-21.640267257875699</v>
      </c>
      <c r="I3505">
        <v>58.549922412475901</v>
      </c>
      <c r="J3505">
        <v>61.988015083653501</v>
      </c>
      <c r="K3505">
        <v>30.660308856854002</v>
      </c>
      <c r="M3505">
        <v>0.21071670639683701</v>
      </c>
      <c r="N3505">
        <v>0.17660000000000001</v>
      </c>
      <c r="O3505">
        <v>6.4699999999999994E-2</v>
      </c>
      <c r="Q3505">
        <v>0.30431435047238198</v>
      </c>
      <c r="R3505">
        <v>0.25919999999999999</v>
      </c>
      <c r="S3505">
        <v>9.2100000000000001E-2</v>
      </c>
      <c r="U3505">
        <v>5.9686708981568297E-2</v>
      </c>
      <c r="V3505">
        <v>3.8300000000000001E-2</v>
      </c>
      <c r="W3505">
        <v>2.8899999999999999E-2</v>
      </c>
    </row>
    <row r="3506" spans="1:23" x14ac:dyDescent="0.25">
      <c r="A3506">
        <v>66.849426232390201</v>
      </c>
      <c r="B3506">
        <v>63.778526434046803</v>
      </c>
      <c r="C3506">
        <v>40.196785908901298</v>
      </c>
      <c r="E3506">
        <v>-9.5756601681377091</v>
      </c>
      <c r="F3506">
        <v>-3.7350336076640298</v>
      </c>
      <c r="G3506">
        <v>-7.6039271698208104</v>
      </c>
      <c r="I3506">
        <v>-19.229899104969999</v>
      </c>
      <c r="J3506">
        <v>-28.258462895882399</v>
      </c>
      <c r="K3506">
        <v>-12.7945360464348</v>
      </c>
      <c r="M3506">
        <v>0.31914501877324097</v>
      </c>
      <c r="N3506">
        <v>0.29920000000000002</v>
      </c>
      <c r="O3506">
        <v>9.8199999999999996E-2</v>
      </c>
      <c r="Q3506">
        <v>0.36432967601514998</v>
      </c>
      <c r="R3506">
        <v>0.32529999999999998</v>
      </c>
      <c r="S3506">
        <v>0.1137</v>
      </c>
      <c r="U3506">
        <v>0.57942344848377203</v>
      </c>
      <c r="V3506">
        <v>0.62039999999999995</v>
      </c>
      <c r="W3506">
        <v>0.17960000000000001</v>
      </c>
    </row>
    <row r="3507" spans="1:23" x14ac:dyDescent="0.25">
      <c r="A3507">
        <v>66.911367356306101</v>
      </c>
      <c r="B3507">
        <v>63.384186840039199</v>
      </c>
      <c r="C3507">
        <v>40.654354756954497</v>
      </c>
      <c r="E3507">
        <v>-28.497881119498398</v>
      </c>
      <c r="F3507">
        <v>-28.524250077889899</v>
      </c>
      <c r="G3507">
        <v>-16.889906465120699</v>
      </c>
      <c r="I3507">
        <v>18.797845812177599</v>
      </c>
      <c r="J3507">
        <v>14.629008494258301</v>
      </c>
      <c r="K3507">
        <v>12.9801070538131</v>
      </c>
      <c r="M3507">
        <v>0.27046038695039099</v>
      </c>
      <c r="N3507">
        <v>0.2346</v>
      </c>
      <c r="O3507">
        <v>8.9300000000000004E-2</v>
      </c>
      <c r="Q3507">
        <v>0.36514744386374198</v>
      </c>
      <c r="R3507">
        <v>0.32050000000000001</v>
      </c>
      <c r="S3507">
        <v>0.11650000000000001</v>
      </c>
      <c r="U3507">
        <v>0.26045191225988801</v>
      </c>
      <c r="V3507">
        <v>0.24859999999999999</v>
      </c>
      <c r="W3507">
        <v>8.2699999999999996E-2</v>
      </c>
    </row>
    <row r="3508" spans="1:23" x14ac:dyDescent="0.25">
      <c r="A3508">
        <v>71.434700861308897</v>
      </c>
      <c r="B3508">
        <v>69.154986324480404</v>
      </c>
      <c r="C3508">
        <v>43.018284402887602</v>
      </c>
      <c r="E3508">
        <v>-5.1656664488793904</v>
      </c>
      <c r="F3508">
        <v>2.8806119366297001</v>
      </c>
      <c r="G3508">
        <v>-3.6199212920627901</v>
      </c>
      <c r="I3508">
        <v>-33.1244444897292</v>
      </c>
      <c r="J3508">
        <v>-44.614626549198498</v>
      </c>
      <c r="K3508">
        <v>-19.543125716851101</v>
      </c>
      <c r="M3508">
        <v>0.39048314633976799</v>
      </c>
      <c r="N3508">
        <v>0.38490000000000002</v>
      </c>
      <c r="O3508">
        <v>0.11990000000000001</v>
      </c>
      <c r="Q3508">
        <v>0.42823042305435499</v>
      </c>
      <c r="R3508">
        <v>0.39560000000000001</v>
      </c>
      <c r="S3508">
        <v>0.13170000000000001</v>
      </c>
      <c r="U3508">
        <v>0.84609395404397603</v>
      </c>
      <c r="V3508">
        <v>0.95479999999999998</v>
      </c>
      <c r="W3508">
        <v>0.2429</v>
      </c>
    </row>
    <row r="3509" spans="1:23" x14ac:dyDescent="0.25">
      <c r="A3509">
        <v>71.543454364484006</v>
      </c>
      <c r="B3509">
        <v>68.996838932040703</v>
      </c>
      <c r="C3509">
        <v>43.901261601275799</v>
      </c>
      <c r="E3509">
        <v>-14.414683238204301</v>
      </c>
      <c r="F3509">
        <v>-9.1732316221747592</v>
      </c>
      <c r="G3509">
        <v>-10.9612775638585</v>
      </c>
      <c r="I3509">
        <v>-18.795952297218101</v>
      </c>
      <c r="J3509">
        <v>-27.705909382579701</v>
      </c>
      <c r="K3509">
        <v>-12.496200304859601</v>
      </c>
      <c r="M3509">
        <v>0.36346039641967098</v>
      </c>
      <c r="N3509">
        <v>0.34649999999999997</v>
      </c>
      <c r="O3509">
        <v>0.1149</v>
      </c>
      <c r="Q3509">
        <v>0.429830343078761</v>
      </c>
      <c r="R3509">
        <v>0.39340000000000003</v>
      </c>
      <c r="S3509">
        <v>0.13769999999999999</v>
      </c>
      <c r="U3509">
        <v>0.66551300494809296</v>
      </c>
      <c r="V3509">
        <v>0.72009999999999996</v>
      </c>
      <c r="W3509">
        <v>0.2112</v>
      </c>
    </row>
    <row r="3510" spans="1:23" x14ac:dyDescent="0.25">
      <c r="A3510">
        <v>71.605425367171904</v>
      </c>
      <c r="B3510">
        <v>68.248473357386104</v>
      </c>
      <c r="C3510">
        <v>43.565877499402802</v>
      </c>
      <c r="E3510">
        <v>-43.032804971106401</v>
      </c>
      <c r="F3510">
        <v>-43.2434673051457</v>
      </c>
      <c r="G3510">
        <v>-27.1713647986289</v>
      </c>
      <c r="I3510">
        <v>47.482571767279403</v>
      </c>
      <c r="J3510">
        <v>50.252932259460799</v>
      </c>
      <c r="K3510">
        <v>25.221171491932701</v>
      </c>
      <c r="M3510">
        <v>0.28476317981263599</v>
      </c>
      <c r="N3510">
        <v>0.24890000000000001</v>
      </c>
      <c r="O3510">
        <v>9.1999999999999998E-2</v>
      </c>
      <c r="Q3510">
        <v>0.430743805245411</v>
      </c>
      <c r="R3510">
        <v>0.3831</v>
      </c>
      <c r="S3510">
        <v>0.13539999999999999</v>
      </c>
      <c r="U3510">
        <v>0.15116462332442401</v>
      </c>
      <c r="V3510">
        <v>0.1167</v>
      </c>
      <c r="W3510">
        <v>6.3299999999999995E-2</v>
      </c>
    </row>
    <row r="3511" spans="1:23" x14ac:dyDescent="0.25">
      <c r="A3511">
        <v>76.279808860833398</v>
      </c>
      <c r="B3511">
        <v>73.095549345780398</v>
      </c>
      <c r="C3511">
        <v>46.935105024495101</v>
      </c>
      <c r="E3511">
        <v>-38.059437503487899</v>
      </c>
      <c r="F3511">
        <v>-37.242505613682297</v>
      </c>
      <c r="G3511">
        <v>-26.720996254959601</v>
      </c>
      <c r="I3511">
        <v>18.780162036490001</v>
      </c>
      <c r="J3511">
        <v>15.443540993101699</v>
      </c>
      <c r="K3511">
        <v>17.913127329503499</v>
      </c>
      <c r="M3511">
        <v>0.35384395879792102</v>
      </c>
      <c r="N3511">
        <v>0.31709999999999999</v>
      </c>
      <c r="O3511">
        <v>0.11119999999999999</v>
      </c>
      <c r="Q3511">
        <v>0.50343811334577704</v>
      </c>
      <c r="R3511">
        <v>0.4531</v>
      </c>
      <c r="S3511">
        <v>0.15970000000000001</v>
      </c>
      <c r="U3511">
        <v>0.37604888567617301</v>
      </c>
      <c r="V3511">
        <v>0.35899999999999999</v>
      </c>
      <c r="W3511">
        <v>0.1012</v>
      </c>
    </row>
    <row r="3512" spans="1:23" x14ac:dyDescent="0.25">
      <c r="A3512">
        <v>80.913409373011604</v>
      </c>
      <c r="B3512">
        <v>78.415062233177807</v>
      </c>
      <c r="C3512">
        <v>50.885507528558598</v>
      </c>
      <c r="E3512">
        <v>-33.283340963523997</v>
      </c>
      <c r="F3512">
        <v>-30.2391322085399</v>
      </c>
      <c r="G3512">
        <v>-24.0463018366043</v>
      </c>
      <c r="I3512">
        <v>-0.30698056452229699</v>
      </c>
      <c r="J3512">
        <v>-7.6752463514925298</v>
      </c>
      <c r="K3512">
        <v>4.2472493526202904</v>
      </c>
      <c r="M3512">
        <v>0.43202154842777102</v>
      </c>
      <c r="N3512">
        <v>0.40649999999999997</v>
      </c>
      <c r="O3512">
        <v>0.14030000000000001</v>
      </c>
      <c r="Q3512">
        <v>0.58314646691536198</v>
      </c>
      <c r="R3512">
        <v>0.53920000000000001</v>
      </c>
      <c r="S3512">
        <v>0.19170000000000001</v>
      </c>
      <c r="U3512">
        <v>0.63843577424258902</v>
      </c>
      <c r="V3512">
        <v>0.67410000000000003</v>
      </c>
      <c r="W3512">
        <v>0.1865</v>
      </c>
    </row>
    <row r="3513" spans="1:23" x14ac:dyDescent="0.25">
      <c r="A3513">
        <v>81.013579948117496</v>
      </c>
      <c r="B3513">
        <v>78.163412389412898</v>
      </c>
      <c r="C3513">
        <v>50.511249609068699</v>
      </c>
      <c r="E3513">
        <v>-38.1744498508668</v>
      </c>
      <c r="F3513">
        <v>-36.012895291334303</v>
      </c>
      <c r="G3513">
        <v>-26.125894154157098</v>
      </c>
      <c r="I3513">
        <v>9.3192693133917306</v>
      </c>
      <c r="J3513">
        <v>3.5911690486508898</v>
      </c>
      <c r="K3513">
        <v>7.3181565446748698</v>
      </c>
      <c r="M3513">
        <v>0.41716172807113</v>
      </c>
      <c r="N3513">
        <v>0.38469999999999999</v>
      </c>
      <c r="O3513">
        <v>0.13450000000000001</v>
      </c>
      <c r="Q3513">
        <v>0.58495657293168701</v>
      </c>
      <c r="R3513">
        <v>0.53490000000000004</v>
      </c>
      <c r="S3513">
        <v>0.1885</v>
      </c>
      <c r="U3513">
        <v>0.53626578853650697</v>
      </c>
      <c r="V3513">
        <v>0.54459999999999997</v>
      </c>
      <c r="W3513">
        <v>0.16839999999999999</v>
      </c>
    </row>
    <row r="3514" spans="1:23" x14ac:dyDescent="0.25">
      <c r="A3514">
        <v>80.951530047812994</v>
      </c>
      <c r="B3514">
        <v>77.673829299628693</v>
      </c>
      <c r="C3514">
        <v>50.663798881083302</v>
      </c>
      <c r="E3514">
        <v>-57.809522396661599</v>
      </c>
      <c r="F3514">
        <v>-60.326063951134898</v>
      </c>
      <c r="G3514">
        <v>-41.843655734121597</v>
      </c>
      <c r="I3514">
        <v>67.284419561528395</v>
      </c>
      <c r="J3514">
        <v>73.395523446017194</v>
      </c>
      <c r="K3514">
        <v>45.994256140345001</v>
      </c>
      <c r="M3514">
        <v>0.35498623994456802</v>
      </c>
      <c r="N3514">
        <v>0.308</v>
      </c>
      <c r="O3514">
        <v>0.1125</v>
      </c>
      <c r="Q3514">
        <v>0.58383487573970105</v>
      </c>
      <c r="R3514">
        <v>0.52659999999999996</v>
      </c>
      <c r="S3514">
        <v>0.1898</v>
      </c>
      <c r="U3514">
        <v>0.13558370912828799</v>
      </c>
      <c r="V3514">
        <v>9.3100000000000002E-2</v>
      </c>
      <c r="W3514">
        <v>4.4600000000000001E-2</v>
      </c>
    </row>
    <row r="3515" spans="1:23" x14ac:dyDescent="0.25">
      <c r="A3515">
        <v>85.462806181707194</v>
      </c>
      <c r="B3515">
        <v>82.657498182224998</v>
      </c>
      <c r="C3515">
        <v>54.005777808800097</v>
      </c>
      <c r="E3515">
        <v>-62.304662184704902</v>
      </c>
      <c r="F3515">
        <v>-65.056775669519794</v>
      </c>
      <c r="G3515">
        <v>-44.856103142501901</v>
      </c>
      <c r="I3515">
        <v>66.837994757934197</v>
      </c>
      <c r="J3515">
        <v>71.793110374651505</v>
      </c>
      <c r="K3515">
        <v>55.111620174996801</v>
      </c>
      <c r="M3515">
        <v>0.40106233946505099</v>
      </c>
      <c r="N3515">
        <v>0.3553</v>
      </c>
      <c r="O3515">
        <v>0.12889999999999999</v>
      </c>
      <c r="Q3515">
        <v>0.66918568318726601</v>
      </c>
      <c r="R3515">
        <v>0.61519999999999997</v>
      </c>
      <c r="S3515">
        <v>0.2198</v>
      </c>
      <c r="U3515">
        <v>0.17191336091189999</v>
      </c>
      <c r="V3515">
        <v>0.1293</v>
      </c>
      <c r="W3515">
        <v>3.8399999999999997E-2</v>
      </c>
    </row>
    <row r="3516" spans="1:23" x14ac:dyDescent="0.25">
      <c r="A3516">
        <v>90.336993691540499</v>
      </c>
      <c r="B3516">
        <v>87.934885670450896</v>
      </c>
      <c r="C3516">
        <v>57.664998110848401</v>
      </c>
      <c r="E3516">
        <v>-52.492036804738497</v>
      </c>
      <c r="F3516">
        <v>-51.897972224839101</v>
      </c>
      <c r="G3516">
        <v>-39.7227236264455</v>
      </c>
      <c r="I3516">
        <v>23.3793554995158</v>
      </c>
      <c r="J3516">
        <v>19.501510175480099</v>
      </c>
      <c r="K3516">
        <v>25.7987251008798</v>
      </c>
      <c r="M3516">
        <v>0.50829492608670701</v>
      </c>
      <c r="N3516">
        <v>0.47249999999999998</v>
      </c>
      <c r="O3516">
        <v>0.16300000000000001</v>
      </c>
      <c r="Q3516">
        <v>0.77033417679009897</v>
      </c>
      <c r="R3516">
        <v>0.71930000000000005</v>
      </c>
      <c r="S3516">
        <v>0.25609999999999999</v>
      </c>
      <c r="U3516">
        <v>0.55705062244936698</v>
      </c>
      <c r="V3516">
        <v>0.55430000000000001</v>
      </c>
      <c r="W3516">
        <v>0.1411</v>
      </c>
    </row>
    <row r="3517" spans="1:23" x14ac:dyDescent="0.25">
      <c r="A3517">
        <v>32.768641477339798</v>
      </c>
      <c r="B3517">
        <v>32.1459769034186</v>
      </c>
      <c r="C3517">
        <v>26.419050416420099</v>
      </c>
      <c r="E3517">
        <v>58.891074517280302</v>
      </c>
      <c r="F3517">
        <v>57.2913793851571</v>
      </c>
      <c r="G3517">
        <v>14.8018671675358</v>
      </c>
      <c r="I3517">
        <v>-53.660781038901703</v>
      </c>
      <c r="J3517">
        <v>-57.480507293273</v>
      </c>
      <c r="K3517">
        <v>-21.183460218800899</v>
      </c>
      <c r="M3517">
        <v>0.148163446449249</v>
      </c>
      <c r="N3517">
        <v>0.14119999999999999</v>
      </c>
      <c r="O3517">
        <v>5.8700000000000002E-2</v>
      </c>
      <c r="Q3517">
        <v>7.4310127396064699E-2</v>
      </c>
      <c r="R3517">
        <v>7.1499999999999994E-2</v>
      </c>
      <c r="S3517">
        <v>4.8899999999999999E-2</v>
      </c>
      <c r="U3517">
        <v>0.355698721089027</v>
      </c>
      <c r="V3517">
        <v>0.37740000000000001</v>
      </c>
      <c r="W3517">
        <v>0.1142</v>
      </c>
    </row>
    <row r="3518" spans="1:23" x14ac:dyDescent="0.25">
      <c r="A3518">
        <v>28.489624200212798</v>
      </c>
      <c r="B3518">
        <v>25.713404819257299</v>
      </c>
      <c r="C3518">
        <v>15.0616888838127</v>
      </c>
      <c r="E3518">
        <v>43.680843467653702</v>
      </c>
      <c r="F3518">
        <v>41.588043209348697</v>
      </c>
      <c r="G3518">
        <v>34.652892581631598</v>
      </c>
      <c r="I3518">
        <v>-11.325699574460099</v>
      </c>
      <c r="J3518">
        <v>-14.024925524111801</v>
      </c>
      <c r="K3518">
        <v>-7.7126633865388703</v>
      </c>
      <c r="M3518">
        <v>9.9236842540806502E-2</v>
      </c>
      <c r="N3518">
        <v>8.2500000000000004E-2</v>
      </c>
      <c r="O3518">
        <v>3.6400000000000002E-2</v>
      </c>
      <c r="Q3518">
        <v>5.6415993979442601E-2</v>
      </c>
      <c r="R3518">
        <v>4.65E-2</v>
      </c>
      <c r="S3518">
        <v>1.9199999999999998E-2</v>
      </c>
      <c r="U3518">
        <v>9.2849392085226107E-2</v>
      </c>
      <c r="V3518">
        <v>8.6400000000000005E-2</v>
      </c>
      <c r="W3518">
        <v>3.1300000000000001E-2</v>
      </c>
    </row>
    <row r="3519" spans="1:23" x14ac:dyDescent="0.25">
      <c r="A3519">
        <v>28.863185654420601</v>
      </c>
      <c r="B3519">
        <v>26.591838679889801</v>
      </c>
      <c r="C3519">
        <v>15.169169632582401</v>
      </c>
      <c r="E3519">
        <v>37.952278632590598</v>
      </c>
      <c r="F3519">
        <v>35.359720599611201</v>
      </c>
      <c r="G3519">
        <v>22.430037683106299</v>
      </c>
      <c r="I3519">
        <v>3.3415301435125402</v>
      </c>
      <c r="J3519">
        <v>2.3913235321741699</v>
      </c>
      <c r="K3519">
        <v>11.578645498058499</v>
      </c>
      <c r="M3519">
        <v>9.4119902372452893E-2</v>
      </c>
      <c r="N3519">
        <v>7.9799999999999996E-2</v>
      </c>
      <c r="O3519">
        <v>2.93E-2</v>
      </c>
      <c r="Q3519">
        <v>5.7849066973064002E-2</v>
      </c>
      <c r="R3519">
        <v>4.9500000000000002E-2</v>
      </c>
      <c r="S3519">
        <v>1.9400000000000001E-2</v>
      </c>
      <c r="U3519">
        <v>5.5170641751985203E-2</v>
      </c>
      <c r="V3519">
        <v>4.8800000000000003E-2</v>
      </c>
      <c r="W3519">
        <v>1.0200000000000001E-2</v>
      </c>
    </row>
    <row r="3520" spans="1:23" x14ac:dyDescent="0.25">
      <c r="A3520">
        <v>28.642154621581401</v>
      </c>
      <c r="B3520">
        <v>24.983041489425801</v>
      </c>
      <c r="C3520">
        <v>16.003520446021</v>
      </c>
      <c r="E3520">
        <v>32.245109575059303</v>
      </c>
      <c r="F3520">
        <v>34.718632588829998</v>
      </c>
      <c r="G3520">
        <v>23.002544054345101</v>
      </c>
      <c r="I3520">
        <v>40.140348256410498</v>
      </c>
      <c r="J3520">
        <v>34.9209594455249</v>
      </c>
      <c r="K3520">
        <v>16.2921581836816</v>
      </c>
      <c r="M3520">
        <v>8.6222611626357401E-2</v>
      </c>
      <c r="N3520">
        <v>7.1800000000000003E-2</v>
      </c>
      <c r="O3520">
        <v>3.1699999999999999E-2</v>
      </c>
      <c r="Q3520">
        <v>5.6998243765328298E-2</v>
      </c>
      <c r="R3520">
        <v>4.41E-2</v>
      </c>
      <c r="S3520">
        <v>2.1000000000000001E-2</v>
      </c>
      <c r="U3520">
        <v>6.46162677589022E-3</v>
      </c>
      <c r="V3520">
        <v>5.7000000000000002E-3</v>
      </c>
      <c r="W3520">
        <v>7.9000000000000008E-3</v>
      </c>
    </row>
    <row r="3521" spans="1:23" x14ac:dyDescent="0.25">
      <c r="A3521">
        <v>28.941904394512701</v>
      </c>
      <c r="B3521">
        <v>25.862382529608901</v>
      </c>
      <c r="C3521">
        <v>13.943378831637601</v>
      </c>
      <c r="E3521">
        <v>32.123622062707803</v>
      </c>
      <c r="F3521">
        <v>32.680131740238501</v>
      </c>
      <c r="G3521">
        <v>28.2468878168016</v>
      </c>
      <c r="I3521">
        <v>33.347604690960402</v>
      </c>
      <c r="J3521">
        <v>33.576275206868303</v>
      </c>
      <c r="K3521">
        <v>9.6034478524556199</v>
      </c>
      <c r="M3521">
        <v>8.7577323277647307E-2</v>
      </c>
      <c r="N3521">
        <v>7.3599999999999999E-2</v>
      </c>
      <c r="O3521">
        <v>2.9600000000000001E-2</v>
      </c>
      <c r="Q3521">
        <v>5.8154114456697999E-2</v>
      </c>
      <c r="R3521">
        <v>4.7E-2</v>
      </c>
      <c r="S3521">
        <v>1.72E-2</v>
      </c>
      <c r="U3521">
        <v>1.1703317483031999E-2</v>
      </c>
      <c r="V3521">
        <v>7.7000000000000002E-3</v>
      </c>
      <c r="W3521">
        <v>1.01E-2</v>
      </c>
    </row>
    <row r="3522" spans="1:23" x14ac:dyDescent="0.25">
      <c r="A3522">
        <v>42.383469096092199</v>
      </c>
      <c r="B3522">
        <v>41.610726525997599</v>
      </c>
      <c r="C3522">
        <v>25.290502655842701</v>
      </c>
      <c r="E3522">
        <v>66.746797242546705</v>
      </c>
      <c r="F3522">
        <v>74.839748046891302</v>
      </c>
      <c r="G3522">
        <v>43.142223309304903</v>
      </c>
      <c r="I3522">
        <v>-81.590270383722796</v>
      </c>
      <c r="J3522">
        <v>-92.164859557185295</v>
      </c>
      <c r="K3522">
        <v>-50.6880975963198</v>
      </c>
      <c r="M3522">
        <v>0.24542245020286901</v>
      </c>
      <c r="N3522">
        <v>0.25659999999999999</v>
      </c>
      <c r="O3522">
        <v>8.2199999999999995E-2</v>
      </c>
      <c r="Q3522">
        <v>0.12749575433188901</v>
      </c>
      <c r="R3522">
        <v>0.1225</v>
      </c>
      <c r="S3522">
        <v>4.5100000000000001E-2</v>
      </c>
      <c r="U3522">
        <v>0.82389319563348895</v>
      </c>
      <c r="V3522">
        <v>0.95569999999999999</v>
      </c>
      <c r="W3522">
        <v>0.24640000000000001</v>
      </c>
    </row>
    <row r="3523" spans="1:23" x14ac:dyDescent="0.25">
      <c r="A3523">
        <v>42.736016348808398</v>
      </c>
      <c r="B3523">
        <v>42.200373635135101</v>
      </c>
      <c r="C3523">
        <v>26.0691866464512</v>
      </c>
      <c r="E3523">
        <v>61.550045508090903</v>
      </c>
      <c r="F3523">
        <v>69.246888171456007</v>
      </c>
      <c r="G3523">
        <v>42.618718000843003</v>
      </c>
      <c r="I3523">
        <v>-76.306740860586402</v>
      </c>
      <c r="J3523">
        <v>-85.698133889013903</v>
      </c>
      <c r="K3523">
        <v>-51.052744182916499</v>
      </c>
      <c r="M3523">
        <v>0.23701722827859001</v>
      </c>
      <c r="N3523">
        <v>0.24940000000000001</v>
      </c>
      <c r="O3523">
        <v>8.5400000000000004E-2</v>
      </c>
      <c r="Q3523">
        <v>0.12981936977122999</v>
      </c>
      <c r="R3523">
        <v>0.1263</v>
      </c>
      <c r="S3523">
        <v>4.7699999999999999E-2</v>
      </c>
      <c r="U3523">
        <v>0.76209477627488398</v>
      </c>
      <c r="V3523">
        <v>0.87639999999999996</v>
      </c>
      <c r="W3523">
        <v>0.25690000000000002</v>
      </c>
    </row>
    <row r="3524" spans="1:23" x14ac:dyDescent="0.25">
      <c r="A3524">
        <v>33.930216841234099</v>
      </c>
      <c r="B3524">
        <v>29.9115426722927</v>
      </c>
      <c r="C3524">
        <v>19.432865516879701</v>
      </c>
      <c r="E3524">
        <v>28.193004111469001</v>
      </c>
      <c r="F3524">
        <v>27.9636374660756</v>
      </c>
      <c r="G3524">
        <v>23.058237346931001</v>
      </c>
      <c r="I3524">
        <v>-0.58028989809801901</v>
      </c>
      <c r="J3524">
        <v>-5.0613086729886296</v>
      </c>
      <c r="K3524">
        <v>-9.80585462901964</v>
      </c>
      <c r="M3524">
        <v>0.10965002926881701</v>
      </c>
      <c r="N3524">
        <v>8.7599999999999997E-2</v>
      </c>
      <c r="O3524">
        <v>4.1300000000000003E-2</v>
      </c>
      <c r="Q3524">
        <v>7.9747373574421798E-2</v>
      </c>
      <c r="R3524">
        <v>6.2E-2</v>
      </c>
      <c r="S3524">
        <v>2.8500000000000001E-2</v>
      </c>
      <c r="U3524">
        <v>8.8596684861229E-2</v>
      </c>
      <c r="V3524">
        <v>8.1299999999999997E-2</v>
      </c>
      <c r="W3524">
        <v>4.8500000000000001E-2</v>
      </c>
    </row>
    <row r="3525" spans="1:23" x14ac:dyDescent="0.25">
      <c r="A3525">
        <v>33.917349838646601</v>
      </c>
      <c r="B3525">
        <v>30.010065598194</v>
      </c>
      <c r="C3525">
        <v>19.2663160990321</v>
      </c>
      <c r="E3525">
        <v>22.9905830020084</v>
      </c>
      <c r="F3525">
        <v>24.047555792084601</v>
      </c>
      <c r="G3525">
        <v>15.909863368012999</v>
      </c>
      <c r="I3525">
        <v>17.645185978110302</v>
      </c>
      <c r="J3525">
        <v>14.0831015155409</v>
      </c>
      <c r="K3525">
        <v>10.427216789874301</v>
      </c>
      <c r="M3525">
        <v>0.102696769310556</v>
      </c>
      <c r="N3525">
        <v>8.3599999999999994E-2</v>
      </c>
      <c r="O3525">
        <v>3.5999999999999997E-2</v>
      </c>
      <c r="Q3525">
        <v>7.9685736834893495E-2</v>
      </c>
      <c r="R3525">
        <v>6.2399999999999997E-2</v>
      </c>
      <c r="S3525">
        <v>2.81E-2</v>
      </c>
      <c r="U3525">
        <v>4.3590544784690301E-2</v>
      </c>
      <c r="V3525">
        <v>3.78E-2</v>
      </c>
      <c r="W3525">
        <v>1.7399999999999999E-2</v>
      </c>
    </row>
    <row r="3526" spans="1:23" x14ac:dyDescent="0.25">
      <c r="A3526">
        <v>38.923843066450097</v>
      </c>
      <c r="B3526">
        <v>35.023217622915297</v>
      </c>
      <c r="C3526">
        <v>18.670630776143799</v>
      </c>
      <c r="E3526">
        <v>18.519558908032</v>
      </c>
      <c r="F3526">
        <v>20.674678772884</v>
      </c>
      <c r="G3526">
        <v>19.251307626647598</v>
      </c>
      <c r="I3526">
        <v>-0.23843714402869101</v>
      </c>
      <c r="J3526">
        <v>-4.4094827304074498</v>
      </c>
      <c r="K3526">
        <v>1.3109212478985</v>
      </c>
      <c r="M3526">
        <v>0.12645792329206099</v>
      </c>
      <c r="N3526">
        <v>0.10589999999999999</v>
      </c>
      <c r="O3526">
        <v>3.6499999999999998E-2</v>
      </c>
      <c r="Q3526">
        <v>0.106147259244877</v>
      </c>
      <c r="R3526">
        <v>8.5099999999999995E-2</v>
      </c>
      <c r="S3526">
        <v>2.6700000000000002E-2</v>
      </c>
      <c r="U3526">
        <v>0.116448345715695</v>
      </c>
      <c r="V3526">
        <v>0.10730000000000001</v>
      </c>
      <c r="W3526">
        <v>2.7199999999999998E-2</v>
      </c>
    </row>
    <row r="3527" spans="1:23" x14ac:dyDescent="0.25">
      <c r="A3527">
        <v>43.214749930416197</v>
      </c>
      <c r="B3527">
        <v>41.232009078386803</v>
      </c>
      <c r="C3527">
        <v>23.438662007666</v>
      </c>
      <c r="E3527">
        <v>37.452922219382799</v>
      </c>
      <c r="F3527">
        <v>40.608637341899701</v>
      </c>
      <c r="G3527">
        <v>22.107279377438299</v>
      </c>
      <c r="I3527">
        <v>-46.9681189482083</v>
      </c>
      <c r="J3527">
        <v>-54.349999155797001</v>
      </c>
      <c r="K3527">
        <v>-28.685057022864299</v>
      </c>
      <c r="M3527">
        <v>0.190640527584271</v>
      </c>
      <c r="N3527">
        <v>0.18029999999999999</v>
      </c>
      <c r="O3527">
        <v>5.3900000000000003E-2</v>
      </c>
      <c r="Q3527">
        <v>0.13301962861737501</v>
      </c>
      <c r="R3527">
        <v>0.1201</v>
      </c>
      <c r="S3527">
        <v>3.9300000000000002E-2</v>
      </c>
      <c r="U3527">
        <v>0.450778777876572</v>
      </c>
      <c r="V3527">
        <v>0.48770000000000002</v>
      </c>
      <c r="W3527">
        <v>0.123</v>
      </c>
    </row>
    <row r="3528" spans="1:23" x14ac:dyDescent="0.25">
      <c r="A3528">
        <v>38.866057848925102</v>
      </c>
      <c r="B3528">
        <v>33.857613895505999</v>
      </c>
      <c r="C3528">
        <v>20.8277044056622</v>
      </c>
      <c r="E3528">
        <v>14.0563805845416</v>
      </c>
      <c r="F3528">
        <v>17.143370097315799</v>
      </c>
      <c r="G3528">
        <v>9.7993774012455095</v>
      </c>
      <c r="I3528">
        <v>13.4238615822472</v>
      </c>
      <c r="J3528">
        <v>9.8532749500573207</v>
      </c>
      <c r="K3528">
        <v>6.1251416616230996</v>
      </c>
      <c r="M3528">
        <v>0.119582955740418</v>
      </c>
      <c r="N3528">
        <v>9.5000000000000001E-2</v>
      </c>
      <c r="O3528">
        <v>3.6400000000000002E-2</v>
      </c>
      <c r="Q3528">
        <v>0.105812579927477</v>
      </c>
      <c r="R3528">
        <v>7.9399999999999998E-2</v>
      </c>
      <c r="S3528">
        <v>3.2000000000000001E-2</v>
      </c>
      <c r="U3528">
        <v>7.2792987482468693E-2</v>
      </c>
      <c r="V3528">
        <v>0.06</v>
      </c>
      <c r="W3528">
        <v>2.5700000000000001E-2</v>
      </c>
    </row>
    <row r="3529" spans="1:23" x14ac:dyDescent="0.25">
      <c r="A3529">
        <v>38.627539532135103</v>
      </c>
      <c r="B3529">
        <v>34.354979533136103</v>
      </c>
      <c r="C3529">
        <v>19.923348017881601</v>
      </c>
      <c r="E3529">
        <v>8.1623537528416907</v>
      </c>
      <c r="F3529">
        <v>8.9826477412462999</v>
      </c>
      <c r="G3529">
        <v>17.912687621305398</v>
      </c>
      <c r="I3529">
        <v>46.922963323643998</v>
      </c>
      <c r="J3529">
        <v>35.775465015353497</v>
      </c>
      <c r="K3529">
        <v>15.5322894609734</v>
      </c>
      <c r="M3529">
        <v>0.109942779019179</v>
      </c>
      <c r="N3529">
        <v>8.7800000000000003E-2</v>
      </c>
      <c r="O3529">
        <v>3.9199999999999999E-2</v>
      </c>
      <c r="Q3529">
        <v>0.10443857855097199</v>
      </c>
      <c r="R3529">
        <v>8.1799999999999998E-2</v>
      </c>
      <c r="S3529">
        <v>2.9700000000000001E-2</v>
      </c>
      <c r="U3529">
        <v>1.4368347028964199E-2</v>
      </c>
      <c r="V3529">
        <v>1.8100000000000002E-2</v>
      </c>
      <c r="W3529">
        <v>1.3599999999999999E-2</v>
      </c>
    </row>
    <row r="3530" spans="1:23" x14ac:dyDescent="0.25">
      <c r="A3530">
        <v>43.293629864009901</v>
      </c>
      <c r="B3530">
        <v>40.114289040573198</v>
      </c>
      <c r="C3530">
        <v>24.1289783343965</v>
      </c>
      <c r="E3530">
        <v>27.8480756159938</v>
      </c>
      <c r="F3530">
        <v>32.3590648341196</v>
      </c>
      <c r="G3530">
        <v>19.841956376656199</v>
      </c>
      <c r="I3530">
        <v>-32.808798558581202</v>
      </c>
      <c r="J3530">
        <v>-40.477755606849598</v>
      </c>
      <c r="K3530">
        <v>-17.382127969253201</v>
      </c>
      <c r="M3530">
        <v>0.17310379490800501</v>
      </c>
      <c r="N3530">
        <v>0.15679999999999999</v>
      </c>
      <c r="O3530">
        <v>5.45E-2</v>
      </c>
      <c r="Q3530">
        <v>0.13355192316474401</v>
      </c>
      <c r="R3530">
        <v>0.1132</v>
      </c>
      <c r="S3530">
        <v>4.1399999999999999E-2</v>
      </c>
      <c r="U3530">
        <v>0.335148781742169</v>
      </c>
      <c r="V3530">
        <v>0.35170000000000001</v>
      </c>
      <c r="W3530">
        <v>8.8300000000000003E-2</v>
      </c>
    </row>
    <row r="3531" spans="1:23" x14ac:dyDescent="0.25">
      <c r="A3531">
        <v>43.528412848538302</v>
      </c>
      <c r="B3531">
        <v>39.190359585086902</v>
      </c>
      <c r="C3531">
        <v>23.671441962899401</v>
      </c>
      <c r="E3531">
        <v>4.1502384587931997</v>
      </c>
      <c r="F3531">
        <v>5.99997930212262</v>
      </c>
      <c r="G3531">
        <v>12.0074945882929</v>
      </c>
      <c r="I3531">
        <v>18.484119980237601</v>
      </c>
      <c r="J3531">
        <v>15.341134506865099</v>
      </c>
      <c r="K3531">
        <v>6.4860924093122803</v>
      </c>
      <c r="M3531">
        <v>0.134775368550277</v>
      </c>
      <c r="N3531">
        <v>0.1103</v>
      </c>
      <c r="O3531">
        <v>4.6600000000000003E-2</v>
      </c>
      <c r="Q3531">
        <v>0.13514467644564901</v>
      </c>
      <c r="R3531">
        <v>0.1077</v>
      </c>
      <c r="S3531">
        <v>0.04</v>
      </c>
      <c r="U3531">
        <v>8.1103038217512996E-2</v>
      </c>
      <c r="V3531">
        <v>6.9199999999999998E-2</v>
      </c>
      <c r="W3531">
        <v>3.2300000000000002E-2</v>
      </c>
    </row>
    <row r="3532" spans="1:23" x14ac:dyDescent="0.25">
      <c r="A3532">
        <v>43.485784719686698</v>
      </c>
      <c r="B3532">
        <v>38.655669358971799</v>
      </c>
      <c r="C3532">
        <v>23.671441962899401</v>
      </c>
      <c r="E3532">
        <v>-1.1849048041035499</v>
      </c>
      <c r="F3532">
        <v>-2.24242997592303</v>
      </c>
      <c r="G3532">
        <v>0.87117313558959797</v>
      </c>
      <c r="I3532">
        <v>43.8538301971032</v>
      </c>
      <c r="J3532">
        <v>42.540733646186801</v>
      </c>
      <c r="K3532">
        <v>23.160960397726999</v>
      </c>
      <c r="M3532">
        <v>0.12639711365491099</v>
      </c>
      <c r="N3532">
        <v>9.6600000000000005E-2</v>
      </c>
      <c r="O3532">
        <v>3.8600000000000002E-2</v>
      </c>
      <c r="Q3532">
        <v>0.134854554133641</v>
      </c>
      <c r="R3532">
        <v>0.1046</v>
      </c>
      <c r="S3532">
        <v>0.04</v>
      </c>
      <c r="U3532">
        <v>2.75389288170628E-2</v>
      </c>
      <c r="V3532">
        <v>1.8800000000000001E-2</v>
      </c>
      <c r="W3532">
        <v>1.26E-2</v>
      </c>
    </row>
    <row r="3533" spans="1:23" x14ac:dyDescent="0.25">
      <c r="A3533">
        <v>52.761587514696899</v>
      </c>
      <c r="B3533">
        <v>50.037422303542201</v>
      </c>
      <c r="C3533">
        <v>31.5321510568238</v>
      </c>
      <c r="E3533">
        <v>31.939905011702098</v>
      </c>
      <c r="F3533">
        <v>41.265040706523799</v>
      </c>
      <c r="G3533">
        <v>20.9782564982693</v>
      </c>
      <c r="I3533">
        <v>-56.387360013143201</v>
      </c>
      <c r="J3533">
        <v>-68.209775657536099</v>
      </c>
      <c r="K3533">
        <v>-35.230309661038298</v>
      </c>
      <c r="M3533">
        <v>0.26909924062799001</v>
      </c>
      <c r="N3533">
        <v>0.26319999999999999</v>
      </c>
      <c r="O3533">
        <v>8.7599999999999997E-2</v>
      </c>
      <c r="Q3533">
        <v>0.208287744287351</v>
      </c>
      <c r="R3533">
        <v>0.1845</v>
      </c>
      <c r="S3533">
        <v>6.88E-2</v>
      </c>
      <c r="U3533">
        <v>0.72868370126700299</v>
      </c>
      <c r="V3533">
        <v>0.82140000000000002</v>
      </c>
      <c r="W3533">
        <v>0.219</v>
      </c>
    </row>
    <row r="3534" spans="1:23" x14ac:dyDescent="0.25">
      <c r="A3534">
        <v>48.067357899649998</v>
      </c>
      <c r="B3534">
        <v>43.345097573322697</v>
      </c>
      <c r="C3534">
        <v>27.627654649173</v>
      </c>
      <c r="E3534">
        <v>-4.7585302576120299</v>
      </c>
      <c r="F3534">
        <v>-3.6419560458862401</v>
      </c>
      <c r="G3534">
        <v>1.2790352939577001</v>
      </c>
      <c r="I3534">
        <v>23.2787969904406</v>
      </c>
      <c r="J3534">
        <v>20.8843892775472</v>
      </c>
      <c r="K3534">
        <v>2.4715365625471901</v>
      </c>
      <c r="M3534">
        <v>0.151983533776716</v>
      </c>
      <c r="N3534">
        <v>0.12189999999999999</v>
      </c>
      <c r="O3534">
        <v>5.16E-2</v>
      </c>
      <c r="Q3534">
        <v>0.16847539188846899</v>
      </c>
      <c r="R3534">
        <v>0.13389999999999999</v>
      </c>
      <c r="S3534">
        <v>5.3199999999999997E-2</v>
      </c>
      <c r="U3534">
        <v>9.0186404449086599E-2</v>
      </c>
      <c r="V3534">
        <v>7.3499999999999996E-2</v>
      </c>
      <c r="W3534">
        <v>5.2400000000000002E-2</v>
      </c>
    </row>
    <row r="3535" spans="1:23" x14ac:dyDescent="0.25">
      <c r="A3535">
        <v>48.064602139564201</v>
      </c>
      <c r="B3535">
        <v>42.808413191407197</v>
      </c>
      <c r="C3535">
        <v>26.763236255664399</v>
      </c>
      <c r="E3535">
        <v>-10.283302706100001</v>
      </c>
      <c r="F3535">
        <v>-8.3484789687762504</v>
      </c>
      <c r="G3535">
        <v>-3.5722120564981301</v>
      </c>
      <c r="I3535">
        <v>49.3740514089016</v>
      </c>
      <c r="J3535">
        <v>46.510358165444799</v>
      </c>
      <c r="K3535">
        <v>24.7419910333223</v>
      </c>
      <c r="M3535">
        <v>0.14287025189805799</v>
      </c>
      <c r="N3535">
        <v>0.112</v>
      </c>
      <c r="O3535">
        <v>4.4900000000000002E-2</v>
      </c>
      <c r="Q3535">
        <v>0.16845365268433901</v>
      </c>
      <c r="R3535">
        <v>0.1303</v>
      </c>
      <c r="S3535">
        <v>5.0099999999999999E-2</v>
      </c>
      <c r="U3535">
        <v>3.1017105443288399E-2</v>
      </c>
      <c r="V3535">
        <v>2.2499999999999999E-2</v>
      </c>
      <c r="W3535">
        <v>1.6E-2</v>
      </c>
    </row>
    <row r="3536" spans="1:23" x14ac:dyDescent="0.25">
      <c r="A3536">
        <v>52.927605080942897</v>
      </c>
      <c r="B3536">
        <v>49.301467212486997</v>
      </c>
      <c r="C3536">
        <v>29.936213038497801</v>
      </c>
      <c r="E3536">
        <v>8.9613636092986706</v>
      </c>
      <c r="F3536">
        <v>15.185225711511301</v>
      </c>
      <c r="G3536">
        <v>7.1007257759523297</v>
      </c>
      <c r="I3536">
        <v>-23.413156999567398</v>
      </c>
      <c r="J3536">
        <v>-31.718594390149701</v>
      </c>
      <c r="K3536">
        <v>-12.1939389856954</v>
      </c>
      <c r="M3536">
        <v>0.21798638733949199</v>
      </c>
      <c r="N3536">
        <v>0.19850000000000001</v>
      </c>
      <c r="O3536">
        <v>6.5600000000000006E-2</v>
      </c>
      <c r="Q3536">
        <v>0.20980005579085101</v>
      </c>
      <c r="R3536">
        <v>0.1784</v>
      </c>
      <c r="S3536">
        <v>6.2100000000000002E-2</v>
      </c>
      <c r="U3536">
        <v>0.39178721709855302</v>
      </c>
      <c r="V3536">
        <v>0.40899999999999997</v>
      </c>
      <c r="W3536">
        <v>0.10390000000000001</v>
      </c>
    </row>
    <row r="3537" spans="1:23" x14ac:dyDescent="0.25">
      <c r="A3537">
        <v>57.436838842693902</v>
      </c>
      <c r="B3537">
        <v>54.917495647515899</v>
      </c>
      <c r="C3537">
        <v>34.272767175439398</v>
      </c>
      <c r="E3537">
        <v>23.119501048050601</v>
      </c>
      <c r="F3537">
        <v>31.9009656583451</v>
      </c>
      <c r="G3537">
        <v>16.6493897806821</v>
      </c>
      <c r="I3537">
        <v>-52.0343608612502</v>
      </c>
      <c r="J3537">
        <v>-63.821580648567199</v>
      </c>
      <c r="K3537">
        <v>-33.597582224676103</v>
      </c>
      <c r="M3537">
        <v>0.29793424359589499</v>
      </c>
      <c r="N3537">
        <v>0.29249999999999998</v>
      </c>
      <c r="O3537">
        <v>9.6600000000000005E-2</v>
      </c>
      <c r="Q3537">
        <v>0.25372774182874402</v>
      </c>
      <c r="R3537">
        <v>0.22850000000000001</v>
      </c>
      <c r="S3537">
        <v>8.14E-2</v>
      </c>
      <c r="U3537">
        <v>0.77600455667281398</v>
      </c>
      <c r="V3537">
        <v>0.87709999999999999</v>
      </c>
      <c r="W3537">
        <v>0.23680000000000001</v>
      </c>
    </row>
    <row r="3538" spans="1:23" x14ac:dyDescent="0.25">
      <c r="A3538">
        <v>57.613780647989799</v>
      </c>
      <c r="B3538">
        <v>53.792798768850098</v>
      </c>
      <c r="C3538">
        <v>34.354979533136103</v>
      </c>
      <c r="E3538">
        <v>-4.7355243165127003</v>
      </c>
      <c r="F3538">
        <v>0.291774139596024</v>
      </c>
      <c r="G3538">
        <v>-1.4452922948429701</v>
      </c>
      <c r="I3538">
        <v>-9.1535385650978895</v>
      </c>
      <c r="J3538">
        <v>-16.069797017697599</v>
      </c>
      <c r="K3538">
        <v>-7.1692929414701396</v>
      </c>
      <c r="M3538">
        <v>0.23217663439332101</v>
      </c>
      <c r="N3538">
        <v>0.20760000000000001</v>
      </c>
      <c r="O3538">
        <v>7.6200000000000004E-2</v>
      </c>
      <c r="Q3538">
        <v>0.255566191207309</v>
      </c>
      <c r="R3538">
        <v>0.21779999999999999</v>
      </c>
      <c r="S3538">
        <v>8.1799999999999998E-2</v>
      </c>
      <c r="U3538">
        <v>0.342911573759967</v>
      </c>
      <c r="V3538">
        <v>0.34539999999999998</v>
      </c>
      <c r="W3538">
        <v>0.113</v>
      </c>
    </row>
    <row r="3539" spans="1:23" x14ac:dyDescent="0.25">
      <c r="A3539">
        <v>57.678850161955602</v>
      </c>
      <c r="B3539">
        <v>54.122365996325101</v>
      </c>
      <c r="C3539">
        <v>33.371476482843498</v>
      </c>
      <c r="E3539">
        <v>-9.4857778258774008</v>
      </c>
      <c r="F3539">
        <v>-6.7949568078103404</v>
      </c>
      <c r="G3539">
        <v>-4.7275869183947004</v>
      </c>
      <c r="I3539">
        <v>0.30447246606821698</v>
      </c>
      <c r="J3539">
        <v>-5.0451703537198096</v>
      </c>
      <c r="K3539">
        <v>0.15118125064090801</v>
      </c>
      <c r="M3539">
        <v>0.22235779834715899</v>
      </c>
      <c r="N3539">
        <v>0.1961</v>
      </c>
      <c r="O3539">
        <v>6.8500000000000005E-2</v>
      </c>
      <c r="Q3539">
        <v>0.25624449918547199</v>
      </c>
      <c r="R3539">
        <v>0.22090000000000001</v>
      </c>
      <c r="S3539">
        <v>7.7100000000000002E-2</v>
      </c>
      <c r="U3539">
        <v>0.27699769428360099</v>
      </c>
      <c r="V3539">
        <v>0.27189999999999998</v>
      </c>
      <c r="W3539">
        <v>8.3500000000000005E-2</v>
      </c>
    </row>
    <row r="3540" spans="1:23" x14ac:dyDescent="0.25">
      <c r="A3540">
        <v>57.362302462654498</v>
      </c>
      <c r="B3540">
        <v>52.597480889058801</v>
      </c>
      <c r="C3540">
        <v>33.178617187109303</v>
      </c>
      <c r="E3540">
        <v>-23.574422703686</v>
      </c>
      <c r="F3540">
        <v>-22.3837458431526</v>
      </c>
      <c r="G3540">
        <v>-11.022985835495</v>
      </c>
      <c r="I3540">
        <v>42.584921769358402</v>
      </c>
      <c r="J3540">
        <v>41.161852861647702</v>
      </c>
      <c r="K3540">
        <v>26.324690921976899</v>
      </c>
      <c r="M3540">
        <v>0.190549650451416</v>
      </c>
      <c r="N3540">
        <v>0.1552</v>
      </c>
      <c r="O3540">
        <v>6.1699999999999998E-2</v>
      </c>
      <c r="Q3540">
        <v>0.25295594558554502</v>
      </c>
      <c r="R3540">
        <v>0.20680000000000001</v>
      </c>
      <c r="S3540">
        <v>7.6200000000000004E-2</v>
      </c>
      <c r="U3540">
        <v>8.0384453275585202E-2</v>
      </c>
      <c r="V3540">
        <v>6.2399999999999997E-2</v>
      </c>
      <c r="W3540">
        <v>2.7199999999999998E-2</v>
      </c>
    </row>
    <row r="3541" spans="1:23" x14ac:dyDescent="0.25">
      <c r="A3541">
        <v>62.326638069164296</v>
      </c>
      <c r="B3541">
        <v>59.4891253784768</v>
      </c>
      <c r="C3541">
        <v>36.705863793323303</v>
      </c>
      <c r="E3541">
        <v>4.1367531071696604</v>
      </c>
      <c r="F3541">
        <v>10.960087935900599</v>
      </c>
      <c r="G3541">
        <v>1.31117997819416</v>
      </c>
      <c r="I3541">
        <v>-32.936356467458403</v>
      </c>
      <c r="J3541">
        <v>-43.239281315793001</v>
      </c>
      <c r="K3541">
        <v>-18.854066930023201</v>
      </c>
      <c r="M3541">
        <v>0.30347853494428501</v>
      </c>
      <c r="N3541">
        <v>0.2893</v>
      </c>
      <c r="O3541">
        <v>9.0700000000000003E-2</v>
      </c>
      <c r="Q3541">
        <v>0.30786086896013598</v>
      </c>
      <c r="R3541">
        <v>0.27560000000000001</v>
      </c>
      <c r="S3541">
        <v>9.3799999999999994E-2</v>
      </c>
      <c r="U3541">
        <v>0.64513198203068201</v>
      </c>
      <c r="V3541">
        <v>0.70950000000000002</v>
      </c>
      <c r="W3541">
        <v>0.17979999999999999</v>
      </c>
    </row>
    <row r="3542" spans="1:23" x14ac:dyDescent="0.25">
      <c r="A3542">
        <v>62.303593653707097</v>
      </c>
      <c r="B3542">
        <v>58.2924499150309</v>
      </c>
      <c r="C3542">
        <v>36.985327468035003</v>
      </c>
      <c r="E3542">
        <v>-19.168996315535399</v>
      </c>
      <c r="F3542">
        <v>-17.5639612611416</v>
      </c>
      <c r="G3542">
        <v>-10.5428173994963</v>
      </c>
      <c r="I3542">
        <v>9.6957592943308004</v>
      </c>
      <c r="J3542">
        <v>4.9390912811650098</v>
      </c>
      <c r="K3542">
        <v>3.3060735358538702</v>
      </c>
      <c r="M3542">
        <v>0.24529947950709799</v>
      </c>
      <c r="N3542">
        <v>0.21079999999999999</v>
      </c>
      <c r="O3542">
        <v>7.8600000000000003E-2</v>
      </c>
      <c r="Q3542">
        <v>0.30758922242119602</v>
      </c>
      <c r="R3542">
        <v>0.26269999999999999</v>
      </c>
      <c r="S3542">
        <v>9.5299999999999996E-2</v>
      </c>
      <c r="U3542">
        <v>0.26780572398403801</v>
      </c>
      <c r="V3542">
        <v>0.25419999999999998</v>
      </c>
      <c r="W3542">
        <v>9.2899999999999996E-2</v>
      </c>
    </row>
    <row r="3543" spans="1:23" x14ac:dyDescent="0.25">
      <c r="A3543">
        <v>66.790156389355104</v>
      </c>
      <c r="B3543">
        <v>63.9009614426474</v>
      </c>
      <c r="C3543">
        <v>39.915300528865302</v>
      </c>
      <c r="E3543">
        <v>-0.27014158398119797</v>
      </c>
      <c r="F3543">
        <v>7.9147998793042698</v>
      </c>
      <c r="G3543">
        <v>-2.8601554583695701</v>
      </c>
      <c r="I3543">
        <v>-33.226036146735701</v>
      </c>
      <c r="J3543">
        <v>-44.5211367831741</v>
      </c>
      <c r="K3543">
        <v>-19.641987386693899</v>
      </c>
      <c r="M3543">
        <v>0.34473224020225501</v>
      </c>
      <c r="N3543">
        <v>0.33250000000000002</v>
      </c>
      <c r="O3543">
        <v>0.1027</v>
      </c>
      <c r="Q3543">
        <v>0.36354831930466103</v>
      </c>
      <c r="R3543">
        <v>0.32679999999999998</v>
      </c>
      <c r="S3543">
        <v>0.112</v>
      </c>
      <c r="U3543">
        <v>0.74157808583551899</v>
      </c>
      <c r="V3543">
        <v>0.82430000000000003</v>
      </c>
      <c r="W3543">
        <v>0.2127</v>
      </c>
    </row>
    <row r="3544" spans="1:23" x14ac:dyDescent="0.25">
      <c r="A3544">
        <v>66.785036313350005</v>
      </c>
      <c r="B3544">
        <v>63.010901449193298</v>
      </c>
      <c r="C3544">
        <v>40.4101519206937</v>
      </c>
      <c r="E3544">
        <v>-32.889858491759497</v>
      </c>
      <c r="F3544">
        <v>-31.8040951175884</v>
      </c>
      <c r="G3544">
        <v>-20.073349074907</v>
      </c>
      <c r="I3544">
        <v>32.755249534436899</v>
      </c>
      <c r="J3544">
        <v>30.4435221755447</v>
      </c>
      <c r="K3544">
        <v>18.064169444204399</v>
      </c>
      <c r="M3544">
        <v>0.25846335341814902</v>
      </c>
      <c r="N3544">
        <v>0.2238</v>
      </c>
      <c r="O3544">
        <v>8.4400000000000003E-2</v>
      </c>
      <c r="Q3544">
        <v>0.363480873608443</v>
      </c>
      <c r="R3544">
        <v>0.316</v>
      </c>
      <c r="S3544">
        <v>0.115</v>
      </c>
      <c r="U3544">
        <v>0.181038317122484</v>
      </c>
      <c r="V3544">
        <v>0.16109999999999999</v>
      </c>
      <c r="W3544">
        <v>6.7599999999999993E-2</v>
      </c>
    </row>
    <row r="3545" spans="1:23" x14ac:dyDescent="0.25">
      <c r="A3545">
        <v>66.883266119630704</v>
      </c>
      <c r="B3545">
        <v>62.902404247233598</v>
      </c>
      <c r="C3545">
        <v>40.229716936601299</v>
      </c>
      <c r="E3545">
        <v>-38.314344946991199</v>
      </c>
      <c r="F3545">
        <v>-38.442855079855804</v>
      </c>
      <c r="G3545">
        <v>-26.390838071908899</v>
      </c>
      <c r="I3545">
        <v>52.536825974702801</v>
      </c>
      <c r="J3545">
        <v>56.532733983200401</v>
      </c>
      <c r="K3545">
        <v>39.2072193422689</v>
      </c>
      <c r="M3545">
        <v>0.24667658577093099</v>
      </c>
      <c r="N3545">
        <v>0.2087</v>
      </c>
      <c r="O3545">
        <v>7.6600000000000001E-2</v>
      </c>
      <c r="Q3545">
        <v>0.36477629026956698</v>
      </c>
      <c r="R3545">
        <v>0.31469999999999998</v>
      </c>
      <c r="S3545">
        <v>0.1139</v>
      </c>
      <c r="U3545">
        <v>0.10043013143634499</v>
      </c>
      <c r="V3545">
        <v>6.8400000000000002E-2</v>
      </c>
      <c r="W3545">
        <v>2.6200000000000001E-2</v>
      </c>
    </row>
    <row r="3546" spans="1:23" x14ac:dyDescent="0.25">
      <c r="A3546">
        <v>71.657926138134101</v>
      </c>
      <c r="B3546">
        <v>68.182447881001295</v>
      </c>
      <c r="C3546">
        <v>43.973676156313601</v>
      </c>
      <c r="E3546">
        <v>-33.239802035715101</v>
      </c>
      <c r="F3546">
        <v>-31.586573570998901</v>
      </c>
      <c r="G3546">
        <v>-22.931796218537901</v>
      </c>
      <c r="I3546">
        <v>19.064769158185999</v>
      </c>
      <c r="J3546">
        <v>15.7700388783598</v>
      </c>
      <c r="K3546">
        <v>18.295368027579801</v>
      </c>
      <c r="M3546">
        <v>0.31111964705491801</v>
      </c>
      <c r="N3546">
        <v>0.27639999999999998</v>
      </c>
      <c r="O3546">
        <v>9.9400000000000002E-2</v>
      </c>
      <c r="Q3546">
        <v>0.43151868660605203</v>
      </c>
      <c r="R3546">
        <v>0.38219999999999998</v>
      </c>
      <c r="S3546">
        <v>0.13819999999999999</v>
      </c>
      <c r="U3546">
        <v>0.31352095767444998</v>
      </c>
      <c r="V3546">
        <v>0.29470000000000002</v>
      </c>
      <c r="W3546">
        <v>8.3900000000000002E-2</v>
      </c>
    </row>
    <row r="3547" spans="1:23" x14ac:dyDescent="0.25">
      <c r="A3547">
        <v>76.275010787190496</v>
      </c>
      <c r="B3547">
        <v>73.804338062564895</v>
      </c>
      <c r="C3547">
        <v>47.118475773647802</v>
      </c>
      <c r="E3547">
        <v>-23.791035816413199</v>
      </c>
      <c r="F3547">
        <v>-19.156735220613601</v>
      </c>
      <c r="G3547">
        <v>-18.7397477993499</v>
      </c>
      <c r="I3547">
        <v>-9.6533663318640706</v>
      </c>
      <c r="J3547">
        <v>-17.3933083516051</v>
      </c>
      <c r="K3547">
        <v>-2.54461993503114</v>
      </c>
      <c r="M3547">
        <v>0.397578937065726</v>
      </c>
      <c r="N3547">
        <v>0.37869999999999998</v>
      </c>
      <c r="O3547">
        <v>0.1236</v>
      </c>
      <c r="Q3547">
        <v>0.50335958888048304</v>
      </c>
      <c r="R3547">
        <v>0.46400000000000002</v>
      </c>
      <c r="S3547">
        <v>0.16109999999999999</v>
      </c>
      <c r="U3547">
        <v>0.65399686855362604</v>
      </c>
      <c r="V3547">
        <v>0.69530000000000003</v>
      </c>
      <c r="W3547">
        <v>0.188</v>
      </c>
    </row>
    <row r="3548" spans="1:23" x14ac:dyDescent="0.25">
      <c r="A3548">
        <v>76.277235912024906</v>
      </c>
      <c r="B3548">
        <v>72.964265652556193</v>
      </c>
      <c r="C3548">
        <v>47.456222555428702</v>
      </c>
      <c r="E3548">
        <v>-47.6862571361874</v>
      </c>
      <c r="F3548">
        <v>-48.601552999581003</v>
      </c>
      <c r="G3548">
        <v>-30.962711251400599</v>
      </c>
      <c r="I3548">
        <v>47.406905883800597</v>
      </c>
      <c r="J3548">
        <v>49.091768544261299</v>
      </c>
      <c r="K3548">
        <v>29.823970518885801</v>
      </c>
      <c r="M3548">
        <v>0.32615613538395199</v>
      </c>
      <c r="N3548">
        <v>0.28549999999999998</v>
      </c>
      <c r="O3548">
        <v>0.1085</v>
      </c>
      <c r="Q3548">
        <v>0.50339600388345696</v>
      </c>
      <c r="R3548">
        <v>0.4511</v>
      </c>
      <c r="S3548">
        <v>0.16370000000000001</v>
      </c>
      <c r="U3548">
        <v>0.189636409357304</v>
      </c>
      <c r="V3548">
        <v>0.15440000000000001</v>
      </c>
      <c r="W3548">
        <v>6.8599999999999994E-2</v>
      </c>
    </row>
    <row r="3549" spans="1:23" x14ac:dyDescent="0.25">
      <c r="A3549">
        <v>80.962386995911899</v>
      </c>
      <c r="B3549">
        <v>78.8103034965321</v>
      </c>
      <c r="C3549">
        <v>50.966820313158998</v>
      </c>
      <c r="E3549">
        <v>-19.366585717294601</v>
      </c>
      <c r="F3549">
        <v>-12.428209067399401</v>
      </c>
      <c r="G3549">
        <v>-16.1792833302815</v>
      </c>
      <c r="I3549">
        <v>-23.951682462257899</v>
      </c>
      <c r="J3549">
        <v>-35.295594868586001</v>
      </c>
      <c r="K3549">
        <v>-11.4054469886</v>
      </c>
      <c r="M3549">
        <v>0.48142176525608499</v>
      </c>
      <c r="N3549">
        <v>0.47299999999999998</v>
      </c>
      <c r="O3549">
        <v>0.15379999999999999</v>
      </c>
      <c r="Q3549">
        <v>0.58403103689750802</v>
      </c>
      <c r="R3549">
        <v>0.54600000000000004</v>
      </c>
      <c r="S3549">
        <v>0.19239999999999999</v>
      </c>
      <c r="U3549">
        <v>0.95023826423228497</v>
      </c>
      <c r="V3549">
        <v>1.0687</v>
      </c>
      <c r="W3549">
        <v>0.27789999999999998</v>
      </c>
    </row>
    <row r="3550" spans="1:23" x14ac:dyDescent="0.25">
      <c r="A3550">
        <v>80.981632606218298</v>
      </c>
      <c r="B3550">
        <v>78.122318625670104</v>
      </c>
      <c r="C3550">
        <v>50.908759923106302</v>
      </c>
      <c r="E3550">
        <v>-47.785950495297399</v>
      </c>
      <c r="F3550">
        <v>-48.232511520709402</v>
      </c>
      <c r="G3550">
        <v>-31.839479037672199</v>
      </c>
      <c r="I3550">
        <v>33.127123458809699</v>
      </c>
      <c r="J3550">
        <v>31.4606735412315</v>
      </c>
      <c r="K3550">
        <v>19.603064247781401</v>
      </c>
      <c r="M3550">
        <v>0.38586958018140199</v>
      </c>
      <c r="N3550">
        <v>0.3473</v>
      </c>
      <c r="O3550">
        <v>0.12839999999999999</v>
      </c>
      <c r="Q3550">
        <v>0.58437887068813299</v>
      </c>
      <c r="R3550">
        <v>0.53420000000000001</v>
      </c>
      <c r="S3550">
        <v>0.19189999999999999</v>
      </c>
      <c r="U3550">
        <v>0.32807661568882202</v>
      </c>
      <c r="V3550">
        <v>0.30470000000000003</v>
      </c>
      <c r="W3550">
        <v>0.1195</v>
      </c>
    </row>
    <row r="3551" spans="1:23" x14ac:dyDescent="0.25">
      <c r="A3551">
        <v>80.853835526446801</v>
      </c>
      <c r="B3551">
        <v>77.786354081054398</v>
      </c>
      <c r="C3551">
        <v>50.897135746374303</v>
      </c>
      <c r="E3551">
        <v>-52.322299729245501</v>
      </c>
      <c r="F3551">
        <v>-53.212161757949403</v>
      </c>
      <c r="G3551">
        <v>-35.987159484129101</v>
      </c>
      <c r="I3551">
        <v>47.324509845183698</v>
      </c>
      <c r="J3551">
        <v>49.158634814225898</v>
      </c>
      <c r="K3551">
        <v>37.415050146951003</v>
      </c>
      <c r="M3551">
        <v>0.37018119994295301</v>
      </c>
      <c r="N3551">
        <v>0.32890000000000003</v>
      </c>
      <c r="O3551">
        <v>0.1222</v>
      </c>
      <c r="Q3551">
        <v>0.58207172625329795</v>
      </c>
      <c r="R3551">
        <v>0.52849999999999997</v>
      </c>
      <c r="S3551">
        <v>0.1918</v>
      </c>
      <c r="U3551">
        <v>0.23321584596120801</v>
      </c>
      <c r="V3551">
        <v>0.19400000000000001</v>
      </c>
      <c r="W3551">
        <v>6.4399999999999999E-2</v>
      </c>
    </row>
    <row r="3552" spans="1:23" x14ac:dyDescent="0.25">
      <c r="A3552">
        <v>90.305936896744001</v>
      </c>
      <c r="B3552">
        <v>88.685637538411001</v>
      </c>
      <c r="C3552">
        <v>57.664998110848401</v>
      </c>
      <c r="E3552">
        <v>-38.224489482727598</v>
      </c>
      <c r="F3552">
        <v>-33.783167516846298</v>
      </c>
      <c r="G3552">
        <v>-30.595498232554501</v>
      </c>
      <c r="I3552">
        <v>-5.0976529221562901</v>
      </c>
      <c r="J3552">
        <v>-14.387356337168701</v>
      </c>
      <c r="K3552">
        <v>2.5945089376891999</v>
      </c>
      <c r="M3552">
        <v>0.56326868717783696</v>
      </c>
      <c r="N3552">
        <v>0.55310000000000004</v>
      </c>
      <c r="O3552">
        <v>0.17960000000000001</v>
      </c>
      <c r="Q3552">
        <v>0.76965942222845396</v>
      </c>
      <c r="R3552">
        <v>0.73499999999999999</v>
      </c>
      <c r="S3552">
        <v>0.25609999999999999</v>
      </c>
      <c r="U3552">
        <v>0.90988906477730103</v>
      </c>
      <c r="V3552">
        <v>1.0073000000000001</v>
      </c>
      <c r="W3552">
        <v>0.2621</v>
      </c>
    </row>
    <row r="3553" spans="1:23" x14ac:dyDescent="0.25">
      <c r="A3553">
        <v>41.721734220783901</v>
      </c>
      <c r="B3553">
        <v>42.490768962531597</v>
      </c>
      <c r="C3553">
        <v>29.762960588929399</v>
      </c>
      <c r="E3553">
        <v>77.722656766571603</v>
      </c>
      <c r="F3553">
        <v>82.554127013433998</v>
      </c>
      <c r="G3553">
        <v>38.321288123635298</v>
      </c>
      <c r="I3553">
        <v>-91.974701215633303</v>
      </c>
      <c r="J3553">
        <v>-99.153846616324799</v>
      </c>
      <c r="K3553">
        <v>-54.3065495504799</v>
      </c>
      <c r="M3553">
        <v>0.26469070311483001</v>
      </c>
      <c r="N3553">
        <v>0.28499999999999998</v>
      </c>
      <c r="O3553">
        <v>9.9400000000000002E-2</v>
      </c>
      <c r="Q3553">
        <v>0.12320948567384001</v>
      </c>
      <c r="R3553">
        <v>0.12820000000000001</v>
      </c>
      <c r="S3553">
        <v>6.1400000000000003E-2</v>
      </c>
      <c r="U3553">
        <v>0.95571847945866895</v>
      </c>
      <c r="V3553">
        <v>1.0888</v>
      </c>
      <c r="W3553">
        <v>0.32169999999999999</v>
      </c>
    </row>
    <row r="3554" spans="1:23" x14ac:dyDescent="0.25">
      <c r="A3554">
        <v>28.6970460570802</v>
      </c>
      <c r="B3554">
        <v>24.889897892205202</v>
      </c>
      <c r="C3554">
        <v>16.404860318472501</v>
      </c>
      <c r="E3554">
        <v>38.139436754094</v>
      </c>
      <c r="F3554">
        <v>38.309985741437799</v>
      </c>
      <c r="G3554">
        <v>30.8463598982181</v>
      </c>
      <c r="I3554">
        <v>7.2437004862175502</v>
      </c>
      <c r="J3554">
        <v>3.6276521450985499</v>
      </c>
      <c r="K3554">
        <v>-11.4370300920103</v>
      </c>
      <c r="M3554">
        <v>9.3475726522029207E-2</v>
      </c>
      <c r="N3554">
        <v>7.51E-2</v>
      </c>
      <c r="O3554">
        <v>3.7699999999999997E-2</v>
      </c>
      <c r="Q3554">
        <v>5.7208755380675803E-2</v>
      </c>
      <c r="R3554">
        <v>4.3799999999999999E-2</v>
      </c>
      <c r="S3554">
        <v>2.18E-2</v>
      </c>
      <c r="U3554">
        <v>4.6323447031017997E-2</v>
      </c>
      <c r="V3554">
        <v>4.07E-2</v>
      </c>
      <c r="W3554">
        <v>4.1500000000000002E-2</v>
      </c>
    </row>
    <row r="3555" spans="1:23" x14ac:dyDescent="0.25">
      <c r="A3555">
        <v>33.4720669399928</v>
      </c>
      <c r="B3555">
        <v>31.669926178287401</v>
      </c>
      <c r="C3555">
        <v>16.748053805059801</v>
      </c>
      <c r="E3555">
        <v>48.1095978539106</v>
      </c>
      <c r="F3555">
        <v>49.072627944736098</v>
      </c>
      <c r="G3555">
        <v>36.872040738592297</v>
      </c>
      <c r="I3555">
        <v>-38.493668422216103</v>
      </c>
      <c r="J3555">
        <v>-42.3510338540462</v>
      </c>
      <c r="K3555">
        <v>-24.67604940711</v>
      </c>
      <c r="M3555">
        <v>0.13572824627813701</v>
      </c>
      <c r="N3555">
        <v>0.12540000000000001</v>
      </c>
      <c r="O3555">
        <v>4.2900000000000001E-2</v>
      </c>
      <c r="Q3555">
        <v>7.7572216153638296E-2</v>
      </c>
      <c r="R3555">
        <v>6.9400000000000003E-2</v>
      </c>
      <c r="S3555">
        <v>2.2499999999999999E-2</v>
      </c>
      <c r="U3555">
        <v>0.25817747304909699</v>
      </c>
      <c r="V3555">
        <v>0.26290000000000002</v>
      </c>
      <c r="W3555">
        <v>7.2700000000000001E-2</v>
      </c>
    </row>
    <row r="3556" spans="1:23" x14ac:dyDescent="0.25">
      <c r="A3556">
        <v>42.188791701915498</v>
      </c>
      <c r="B3556">
        <v>42.551538636331401</v>
      </c>
      <c r="C3556">
        <v>25.013995460022201</v>
      </c>
      <c r="E3556">
        <v>72.006432757227699</v>
      </c>
      <c r="F3556">
        <v>77.366357168787204</v>
      </c>
      <c r="G3556">
        <v>44.870762231894702</v>
      </c>
      <c r="I3556">
        <v>-86.573747686100702</v>
      </c>
      <c r="J3556">
        <v>-96.449924259831306</v>
      </c>
      <c r="K3556">
        <v>-56.242934078601401</v>
      </c>
      <c r="M3556">
        <v>0.25578700768179902</v>
      </c>
      <c r="N3556">
        <v>0.27260000000000001</v>
      </c>
      <c r="O3556">
        <v>8.2799999999999999E-2</v>
      </c>
      <c r="Q3556">
        <v>0.12622461352074099</v>
      </c>
      <c r="R3556">
        <v>0.12859999999999999</v>
      </c>
      <c r="S3556">
        <v>4.4200000000000003E-2</v>
      </c>
      <c r="U3556">
        <v>0.88854781937452398</v>
      </c>
      <c r="V3556">
        <v>1.0468999999999999</v>
      </c>
      <c r="W3556">
        <v>0.27850000000000003</v>
      </c>
    </row>
    <row r="3557" spans="1:23" x14ac:dyDescent="0.25">
      <c r="A3557">
        <v>37.950945018333798</v>
      </c>
      <c r="B3557">
        <v>36.743296947805597</v>
      </c>
      <c r="C3557">
        <v>23.135275670001199</v>
      </c>
      <c r="E3557">
        <v>57.265616129622302</v>
      </c>
      <c r="F3557">
        <v>60.433775087226898</v>
      </c>
      <c r="G3557">
        <v>35.892689863508402</v>
      </c>
      <c r="I3557">
        <v>-62.092702735054502</v>
      </c>
      <c r="J3557">
        <v>-69.343527179352094</v>
      </c>
      <c r="K3557">
        <v>-41.038065767857901</v>
      </c>
      <c r="M3557">
        <v>0.18507555962430999</v>
      </c>
      <c r="N3557">
        <v>0.1812</v>
      </c>
      <c r="O3557">
        <v>6.5100000000000005E-2</v>
      </c>
      <c r="Q3557">
        <v>0.10060584224555499</v>
      </c>
      <c r="R3557">
        <v>9.4E-2</v>
      </c>
      <c r="S3557">
        <v>3.8399999999999997E-2</v>
      </c>
      <c r="U3557">
        <v>0.50791464501886996</v>
      </c>
      <c r="V3557">
        <v>0.56040000000000001</v>
      </c>
      <c r="W3557">
        <v>0.1739</v>
      </c>
    </row>
    <row r="3558" spans="1:23" x14ac:dyDescent="0.25">
      <c r="A3558">
        <v>33.9343327507464</v>
      </c>
      <c r="B3558">
        <v>30.544549220376599</v>
      </c>
      <c r="C3558">
        <v>17.690957254669499</v>
      </c>
      <c r="E3558">
        <v>22.769700515671101</v>
      </c>
      <c r="F3558">
        <v>21.655048700171399</v>
      </c>
      <c r="G3558">
        <v>18.882512912928899</v>
      </c>
      <c r="I3558">
        <v>22.2216023079141</v>
      </c>
      <c r="J3558">
        <v>26.2751468174758</v>
      </c>
      <c r="K3558">
        <v>3.6966544906648502</v>
      </c>
      <c r="M3558">
        <v>0.102505837739356</v>
      </c>
      <c r="N3558">
        <v>8.3500000000000005E-2</v>
      </c>
      <c r="O3558">
        <v>3.3599999999999998E-2</v>
      </c>
      <c r="Q3558">
        <v>7.9767096703157805E-2</v>
      </c>
      <c r="R3558">
        <v>6.4600000000000005E-2</v>
      </c>
      <c r="S3558">
        <v>2.4500000000000001E-2</v>
      </c>
      <c r="U3558">
        <v>3.5464284134166801E-2</v>
      </c>
      <c r="V3558">
        <v>2.1399999999999999E-2</v>
      </c>
      <c r="W3558">
        <v>2.1899999999999999E-2</v>
      </c>
    </row>
    <row r="3559" spans="1:23" x14ac:dyDescent="0.25">
      <c r="A3559">
        <v>38.454461401355204</v>
      </c>
      <c r="B3559">
        <v>35.791043108780599</v>
      </c>
      <c r="C3559">
        <v>19.432865516879701</v>
      </c>
      <c r="E3559">
        <v>42.346915240007696</v>
      </c>
      <c r="F3559">
        <v>44.608397017910903</v>
      </c>
      <c r="G3559">
        <v>28.559381970825601</v>
      </c>
      <c r="I3559">
        <v>-42.761765975900303</v>
      </c>
      <c r="J3559">
        <v>-48.565985972220098</v>
      </c>
      <c r="K3559">
        <v>-26.607895106317802</v>
      </c>
      <c r="M3559">
        <v>0.161710677015205</v>
      </c>
      <c r="N3559">
        <v>0.14610000000000001</v>
      </c>
      <c r="O3559">
        <v>4.53E-2</v>
      </c>
      <c r="Q3559">
        <v>0.103449032413497</v>
      </c>
      <c r="R3559">
        <v>8.8999999999999996E-2</v>
      </c>
      <c r="S3559">
        <v>2.8500000000000001E-2</v>
      </c>
      <c r="U3559">
        <v>0.34727641577908702</v>
      </c>
      <c r="V3559">
        <v>0.35659999999999997</v>
      </c>
      <c r="W3559">
        <v>9.1800000000000007E-2</v>
      </c>
    </row>
    <row r="3560" spans="1:23" x14ac:dyDescent="0.25">
      <c r="A3560">
        <v>38.675250932687597</v>
      </c>
      <c r="B3560">
        <v>36.080384548715003</v>
      </c>
      <c r="C3560">
        <v>20.9424331979057</v>
      </c>
      <c r="E3560">
        <v>33.0925801211813</v>
      </c>
      <c r="F3560">
        <v>35.428752403561099</v>
      </c>
      <c r="G3560">
        <v>25.969321460365698</v>
      </c>
      <c r="I3560">
        <v>-28.476836837998999</v>
      </c>
      <c r="J3560">
        <v>-32.968773903691996</v>
      </c>
      <c r="K3560">
        <v>-18.726087384107601</v>
      </c>
      <c r="M3560">
        <v>0.14760425224340601</v>
      </c>
      <c r="N3560">
        <v>0.13350000000000001</v>
      </c>
      <c r="O3560">
        <v>4.8300000000000003E-2</v>
      </c>
      <c r="Q3560">
        <v>0.104712465909533</v>
      </c>
      <c r="R3560">
        <v>9.0499999999999997E-2</v>
      </c>
      <c r="S3560">
        <v>3.2300000000000002E-2</v>
      </c>
      <c r="U3560">
        <v>0.25168907455392697</v>
      </c>
      <c r="V3560">
        <v>0.25180000000000002</v>
      </c>
      <c r="W3560">
        <v>7.6200000000000004E-2</v>
      </c>
    </row>
    <row r="3561" spans="1:23" x14ac:dyDescent="0.25">
      <c r="A3561">
        <v>38.646797366275798</v>
      </c>
      <c r="B3561">
        <v>34.842709448007597</v>
      </c>
      <c r="C3561">
        <v>19.474259089001301</v>
      </c>
      <c r="E3561">
        <v>28.007537771664399</v>
      </c>
      <c r="F3561">
        <v>28.870669212322198</v>
      </c>
      <c r="G3561">
        <v>24.007585271649901</v>
      </c>
      <c r="I3561">
        <v>-18.9952199921096</v>
      </c>
      <c r="J3561">
        <v>-23.985500200361699</v>
      </c>
      <c r="K3561">
        <v>-17.402391816639401</v>
      </c>
      <c r="M3561">
        <v>0.13918923143879899</v>
      </c>
      <c r="N3561">
        <v>0.11600000000000001</v>
      </c>
      <c r="O3561">
        <v>4.2099999999999999E-2</v>
      </c>
      <c r="Q3561">
        <v>0.10454907061890099</v>
      </c>
      <c r="R3561">
        <v>8.4199999999999997E-2</v>
      </c>
      <c r="S3561">
        <v>2.86E-2</v>
      </c>
      <c r="U3561">
        <v>0.19749524513217001</v>
      </c>
      <c r="V3561">
        <v>0.18940000000000001</v>
      </c>
      <c r="W3561">
        <v>6.6000000000000003E-2</v>
      </c>
    </row>
    <row r="3562" spans="1:23" x14ac:dyDescent="0.25">
      <c r="A3562">
        <v>38.787394901636702</v>
      </c>
      <c r="B3562">
        <v>35.400152411646197</v>
      </c>
      <c r="C3562">
        <v>20.4400155677402</v>
      </c>
      <c r="E3562">
        <v>23.329533213415399</v>
      </c>
      <c r="F3562">
        <v>23.8023559167192</v>
      </c>
      <c r="G3562">
        <v>18.717073334601501</v>
      </c>
      <c r="I3562">
        <v>-9.6783474305690902</v>
      </c>
      <c r="J3562">
        <v>-12.8750471225143</v>
      </c>
      <c r="K3562">
        <v>-5.0162030546659997</v>
      </c>
      <c r="M3562">
        <v>0.132836863890963</v>
      </c>
      <c r="N3562">
        <v>0.1123</v>
      </c>
      <c r="O3562">
        <v>4.1300000000000003E-2</v>
      </c>
      <c r="Q3562">
        <v>0.105358113080885</v>
      </c>
      <c r="R3562">
        <v>8.6999999999999994E-2</v>
      </c>
      <c r="S3562">
        <v>3.1E-2</v>
      </c>
      <c r="U3562">
        <v>0.153710311405543</v>
      </c>
      <c r="V3562">
        <v>0.14230000000000001</v>
      </c>
      <c r="W3562">
        <v>4.2500000000000003E-2</v>
      </c>
    </row>
    <row r="3563" spans="1:23" x14ac:dyDescent="0.25">
      <c r="A3563">
        <v>38.819701081456898</v>
      </c>
      <c r="B3563">
        <v>34.395985234915898</v>
      </c>
      <c r="C3563">
        <v>21.0185249333875</v>
      </c>
      <c r="E3563">
        <v>13.5106922516126</v>
      </c>
      <c r="F3563">
        <v>16.600391122973399</v>
      </c>
      <c r="G3563">
        <v>9.5919881795202304</v>
      </c>
      <c r="I3563">
        <v>18.380238036675301</v>
      </c>
      <c r="J3563">
        <v>16.090214830908401</v>
      </c>
      <c r="K3563">
        <v>9.7670258568952395</v>
      </c>
      <c r="M3563">
        <v>0.11851867670117699</v>
      </c>
      <c r="N3563">
        <v>9.7199999999999995E-2</v>
      </c>
      <c r="O3563">
        <v>3.6799999999999999E-2</v>
      </c>
      <c r="Q3563">
        <v>0.105544600808525</v>
      </c>
      <c r="R3563">
        <v>8.2000000000000003E-2</v>
      </c>
      <c r="S3563">
        <v>3.2500000000000001E-2</v>
      </c>
      <c r="U3563">
        <v>6.0067097156274799E-2</v>
      </c>
      <c r="V3563">
        <v>4.8300000000000003E-2</v>
      </c>
      <c r="W3563">
        <v>2.1499999999999998E-2</v>
      </c>
    </row>
    <row r="3564" spans="1:23" x14ac:dyDescent="0.25">
      <c r="A3564">
        <v>47.910758647289498</v>
      </c>
      <c r="B3564">
        <v>46.498592770448901</v>
      </c>
      <c r="C3564">
        <v>27.324866216813</v>
      </c>
      <c r="E3564">
        <v>46.439327016251703</v>
      </c>
      <c r="F3564">
        <v>55.566507545786102</v>
      </c>
      <c r="G3564">
        <v>34.014163975786197</v>
      </c>
      <c r="I3564">
        <v>-66.295348134214905</v>
      </c>
      <c r="J3564">
        <v>-76.875667033554706</v>
      </c>
      <c r="K3564">
        <v>-44.206730581268701</v>
      </c>
      <c r="M3564">
        <v>0.253645450720553</v>
      </c>
      <c r="N3564">
        <v>0.26090000000000002</v>
      </c>
      <c r="O3564">
        <v>8.1799999999999998E-2</v>
      </c>
      <c r="Q3564">
        <v>0.16724300058352901</v>
      </c>
      <c r="R3564">
        <v>0.15640000000000001</v>
      </c>
      <c r="S3564">
        <v>5.21E-2</v>
      </c>
      <c r="U3564">
        <v>0.74815434703744499</v>
      </c>
      <c r="V3564">
        <v>0.85660000000000003</v>
      </c>
      <c r="W3564">
        <v>0.2288</v>
      </c>
    </row>
    <row r="3565" spans="1:23" x14ac:dyDescent="0.25">
      <c r="A3565">
        <v>43.615050792714399</v>
      </c>
      <c r="B3565">
        <v>38.811978130038597</v>
      </c>
      <c r="C3565">
        <v>24.2898821338628</v>
      </c>
      <c r="E3565">
        <v>9.1858670699276299</v>
      </c>
      <c r="F3565">
        <v>12.046506207017501</v>
      </c>
      <c r="G3565">
        <v>8.2885141680143803</v>
      </c>
      <c r="I3565">
        <v>4.73100164217312</v>
      </c>
      <c r="J3565">
        <v>0.93291834763162795</v>
      </c>
      <c r="K3565">
        <v>-6.6850731192279698</v>
      </c>
      <c r="M3565">
        <v>0.143338407141375</v>
      </c>
      <c r="N3565">
        <v>0.1164</v>
      </c>
      <c r="O3565">
        <v>4.58E-2</v>
      </c>
      <c r="Q3565">
        <v>0.135735606329869</v>
      </c>
      <c r="R3565">
        <v>0.1055</v>
      </c>
      <c r="S3565">
        <v>4.19E-2</v>
      </c>
      <c r="U3565">
        <v>0.12830640565512499</v>
      </c>
      <c r="V3565">
        <v>0.1115</v>
      </c>
      <c r="W3565">
        <v>6.0100000000000001E-2</v>
      </c>
    </row>
    <row r="3566" spans="1:23" x14ac:dyDescent="0.25">
      <c r="A3566">
        <v>48.080267629039902</v>
      </c>
      <c r="B3566">
        <v>45.441846506643202</v>
      </c>
      <c r="C3566">
        <v>26.706256526278199</v>
      </c>
      <c r="E3566">
        <v>28.052564575084801</v>
      </c>
      <c r="F3566">
        <v>35.268468402579103</v>
      </c>
      <c r="G3566">
        <v>20.500531000245498</v>
      </c>
      <c r="I3566">
        <v>-42.508115587712503</v>
      </c>
      <c r="J3566">
        <v>-50.37792469064</v>
      </c>
      <c r="K3566">
        <v>-28.736686293145102</v>
      </c>
      <c r="M3566">
        <v>0.21415766827412</v>
      </c>
      <c r="N3566">
        <v>0.20549999999999999</v>
      </c>
      <c r="O3566">
        <v>6.5100000000000005E-2</v>
      </c>
      <c r="Q3566">
        <v>0.168577257022963</v>
      </c>
      <c r="R3566">
        <v>0.14860000000000001</v>
      </c>
      <c r="S3566">
        <v>4.99E-2</v>
      </c>
      <c r="U3566">
        <v>0.48736982132787099</v>
      </c>
      <c r="V3566">
        <v>0.51980000000000004</v>
      </c>
      <c r="W3566">
        <v>0.14599999999999999</v>
      </c>
    </row>
    <row r="3567" spans="1:23" x14ac:dyDescent="0.25">
      <c r="A3567">
        <v>43.497578778626298</v>
      </c>
      <c r="B3567">
        <v>38.673081169439001</v>
      </c>
      <c r="C3567">
        <v>23.704473986455699</v>
      </c>
      <c r="E3567">
        <v>-1.3662222191822</v>
      </c>
      <c r="F3567">
        <v>-1.3552334947362099</v>
      </c>
      <c r="G3567">
        <v>5.6337149896435497</v>
      </c>
      <c r="I3567">
        <v>50.346686819507603</v>
      </c>
      <c r="J3567">
        <v>52.520096961531003</v>
      </c>
      <c r="K3567">
        <v>15.7736585005687</v>
      </c>
      <c r="M3567">
        <v>0.12620335107765099</v>
      </c>
      <c r="N3567">
        <v>9.7799999999999998E-2</v>
      </c>
      <c r="O3567">
        <v>4.2000000000000003E-2</v>
      </c>
      <c r="Q3567">
        <v>0.134934781599481</v>
      </c>
      <c r="R3567">
        <v>0.1047</v>
      </c>
      <c r="S3567">
        <v>4.0099999999999997E-2</v>
      </c>
      <c r="U3567">
        <v>1.93977582023394E-2</v>
      </c>
      <c r="V3567">
        <v>9.9000000000000008E-3</v>
      </c>
      <c r="W3567">
        <v>1.9900000000000001E-2</v>
      </c>
    </row>
    <row r="3568" spans="1:23" x14ac:dyDescent="0.25">
      <c r="A3568">
        <v>48.109770386650197</v>
      </c>
      <c r="B3568">
        <v>44.730746979710801</v>
      </c>
      <c r="C3568">
        <v>26.4479462362665</v>
      </c>
      <c r="E3568">
        <v>18.6005334559731</v>
      </c>
      <c r="F3568">
        <v>23.764276060300102</v>
      </c>
      <c r="G3568">
        <v>15.571133248434901</v>
      </c>
      <c r="I3568">
        <v>-28.088976975730802</v>
      </c>
      <c r="J3568">
        <v>-34.833167781684899</v>
      </c>
      <c r="K3568">
        <v>-17.4989933393346</v>
      </c>
      <c r="M3568">
        <v>0.19506469404497601</v>
      </c>
      <c r="N3568">
        <v>0.17699999999999999</v>
      </c>
      <c r="O3568">
        <v>5.9499999999999997E-2</v>
      </c>
      <c r="Q3568">
        <v>0.168810204744644</v>
      </c>
      <c r="R3568">
        <v>0.14349999999999999</v>
      </c>
      <c r="S3568">
        <v>4.9000000000000002E-2</v>
      </c>
      <c r="U3568">
        <v>0.362547241776419</v>
      </c>
      <c r="V3568">
        <v>0.36980000000000002</v>
      </c>
      <c r="W3568">
        <v>0.10150000000000001</v>
      </c>
    </row>
    <row r="3569" spans="1:23" x14ac:dyDescent="0.25">
      <c r="A3569">
        <v>48.368210695434101</v>
      </c>
      <c r="B3569">
        <v>45.095336507872503</v>
      </c>
      <c r="C3569">
        <v>28.0607117828349</v>
      </c>
      <c r="E3569">
        <v>-0.21198746415096401</v>
      </c>
      <c r="F3569">
        <v>0.34507306741254901</v>
      </c>
      <c r="G3569">
        <v>1.58879884572216</v>
      </c>
      <c r="I3569">
        <v>9.6996183434790808</v>
      </c>
      <c r="J3569">
        <v>7.0307626602505904</v>
      </c>
      <c r="K3569">
        <v>4.5857888185728397</v>
      </c>
      <c r="M3569">
        <v>0.162013390389355</v>
      </c>
      <c r="N3569">
        <v>0.1394</v>
      </c>
      <c r="O3569">
        <v>5.3400000000000003E-2</v>
      </c>
      <c r="Q3569">
        <v>0.17085997666564001</v>
      </c>
      <c r="R3569">
        <v>0.14610000000000001</v>
      </c>
      <c r="S3569">
        <v>5.4800000000000001E-2</v>
      </c>
      <c r="U3569">
        <v>0.141393652773211</v>
      </c>
      <c r="V3569">
        <v>0.1293</v>
      </c>
      <c r="W3569">
        <v>4.9500000000000002E-2</v>
      </c>
    </row>
    <row r="3570" spans="1:23" x14ac:dyDescent="0.25">
      <c r="A3570">
        <v>48.095447282173303</v>
      </c>
      <c r="B3570">
        <v>42.853511685455601</v>
      </c>
      <c r="C3570">
        <v>26.186453278538298</v>
      </c>
      <c r="E3570">
        <v>-10.283427267738499</v>
      </c>
      <c r="F3570">
        <v>-10.232503007241901</v>
      </c>
      <c r="G3570">
        <v>0.51004894607417595</v>
      </c>
      <c r="I3570">
        <v>53.645374474513098</v>
      </c>
      <c r="J3570">
        <v>55.410804192930797</v>
      </c>
      <c r="K3570">
        <v>22.358487789022799</v>
      </c>
      <c r="M3570">
        <v>0.14308450311105</v>
      </c>
      <c r="N3570">
        <v>0.10970000000000001</v>
      </c>
      <c r="O3570">
        <v>4.6100000000000002E-2</v>
      </c>
      <c r="Q3570">
        <v>0.16869708566628</v>
      </c>
      <c r="R3570">
        <v>0.13059999999999999</v>
      </c>
      <c r="S3570">
        <v>4.8099999999999997E-2</v>
      </c>
      <c r="U3570">
        <v>2.5024807306473901E-2</v>
      </c>
      <c r="V3570">
        <v>1.3299999999999999E-2</v>
      </c>
      <c r="W3570">
        <v>1.7399999999999999E-2</v>
      </c>
    </row>
    <row r="3571" spans="1:23" x14ac:dyDescent="0.25">
      <c r="A3571">
        <v>52.7957969972718</v>
      </c>
      <c r="B3571">
        <v>49.508234273535003</v>
      </c>
      <c r="C3571">
        <v>30.925688392643899</v>
      </c>
      <c r="E3571">
        <v>18.730256934578001</v>
      </c>
      <c r="F3571">
        <v>25.520809434618901</v>
      </c>
      <c r="G3571">
        <v>12.768758640149599</v>
      </c>
      <c r="I3571">
        <v>-37.770908237594099</v>
      </c>
      <c r="J3571">
        <v>-47.344547662828802</v>
      </c>
      <c r="K3571">
        <v>-21.950275471007</v>
      </c>
      <c r="M3571">
        <v>0.238242369525591</v>
      </c>
      <c r="N3571">
        <v>0.22189999999999999</v>
      </c>
      <c r="O3571">
        <v>7.5600000000000001E-2</v>
      </c>
      <c r="Q3571">
        <v>0.208598773821144</v>
      </c>
      <c r="R3571">
        <v>0.18010000000000001</v>
      </c>
      <c r="S3571">
        <v>6.6199999999999995E-2</v>
      </c>
      <c r="U3571">
        <v>0.52052069901606102</v>
      </c>
      <c r="V3571">
        <v>0.5605</v>
      </c>
      <c r="W3571">
        <v>0.14810000000000001</v>
      </c>
    </row>
    <row r="3572" spans="1:23" x14ac:dyDescent="0.25">
      <c r="A3572">
        <v>52.768529159895103</v>
      </c>
      <c r="B3572">
        <v>48.685611331634298</v>
      </c>
      <c r="C3572">
        <v>31.0435334088221</v>
      </c>
      <c r="E3572">
        <v>-4.4716692595729297</v>
      </c>
      <c r="F3572">
        <v>-1.6447866002878799</v>
      </c>
      <c r="G3572">
        <v>2.3277931452440299</v>
      </c>
      <c r="I3572">
        <v>4.4152990101148104</v>
      </c>
      <c r="J3572">
        <v>1.9284471242331201E-2</v>
      </c>
      <c r="K3572">
        <v>-0.83900157833271005</v>
      </c>
      <c r="M3572">
        <v>0.18918943623989901</v>
      </c>
      <c r="N3572">
        <v>0.16189999999999999</v>
      </c>
      <c r="O3572">
        <v>6.5600000000000006E-2</v>
      </c>
      <c r="Q3572">
        <v>0.20835083207982899</v>
      </c>
      <c r="R3572">
        <v>0.1734</v>
      </c>
      <c r="S3572">
        <v>6.6699999999999995E-2</v>
      </c>
      <c r="U3572">
        <v>0.20244114116342399</v>
      </c>
      <c r="V3572">
        <v>0.18870000000000001</v>
      </c>
      <c r="W3572">
        <v>7.4899999999999994E-2</v>
      </c>
    </row>
    <row r="3573" spans="1:23" x14ac:dyDescent="0.25">
      <c r="A3573">
        <v>52.922503932764201</v>
      </c>
      <c r="B3573">
        <v>48.486040109266</v>
      </c>
      <c r="C3573">
        <v>30.688206147404099</v>
      </c>
      <c r="E3573">
        <v>-14.2287753922005</v>
      </c>
      <c r="F3573">
        <v>-11.4626454701352</v>
      </c>
      <c r="G3573">
        <v>-5.6408716145194502</v>
      </c>
      <c r="I3573">
        <v>32.772035995887499</v>
      </c>
      <c r="J3573">
        <v>31.793340784469901</v>
      </c>
      <c r="K3573">
        <v>21.7456741327637</v>
      </c>
      <c r="M3573">
        <v>0.17205586903841699</v>
      </c>
      <c r="N3573">
        <v>0.1439</v>
      </c>
      <c r="O3573">
        <v>5.6899999999999999E-2</v>
      </c>
      <c r="Q3573">
        <v>0.20975347901066299</v>
      </c>
      <c r="R3573">
        <v>0.17180000000000001</v>
      </c>
      <c r="S3573">
        <v>6.5199999999999994E-2</v>
      </c>
      <c r="U3573">
        <v>8.6748134072909197E-2</v>
      </c>
      <c r="V3573">
        <v>6.8099999999999994E-2</v>
      </c>
      <c r="W3573">
        <v>2.76E-2</v>
      </c>
    </row>
    <row r="3574" spans="1:23" x14ac:dyDescent="0.25">
      <c r="A3574">
        <v>62.149279424667597</v>
      </c>
      <c r="B3574">
        <v>59.543867330495203</v>
      </c>
      <c r="C3574">
        <v>37.932018705788998</v>
      </c>
      <c r="E3574">
        <v>18.080912498457</v>
      </c>
      <c r="F3574">
        <v>27.786908045806999</v>
      </c>
      <c r="G3574">
        <v>11.054779725616401</v>
      </c>
      <c r="I3574">
        <v>-51.703643868131302</v>
      </c>
      <c r="J3574">
        <v>-64.612439056960397</v>
      </c>
      <c r="K3574">
        <v>-33.467041640661598</v>
      </c>
      <c r="M3574">
        <v>0.33996103923172</v>
      </c>
      <c r="N3574">
        <v>0.33560000000000001</v>
      </c>
      <c r="O3574">
        <v>0.10979999999999999</v>
      </c>
      <c r="Q3574">
        <v>0.30577428984553701</v>
      </c>
      <c r="R3574">
        <v>0.2762</v>
      </c>
      <c r="S3574">
        <v>0.10050000000000001</v>
      </c>
      <c r="U3574">
        <v>0.88206751653487603</v>
      </c>
      <c r="V3574">
        <v>1.0069999999999999</v>
      </c>
      <c r="W3574">
        <v>0.2752</v>
      </c>
    </row>
    <row r="3575" spans="1:23" x14ac:dyDescent="0.25">
      <c r="A3575">
        <v>62.174438563833199</v>
      </c>
      <c r="B3575">
        <v>58.704933800037402</v>
      </c>
      <c r="C3575">
        <v>37.280208405789601</v>
      </c>
      <c r="E3575">
        <v>-9.4340708605181192</v>
      </c>
      <c r="F3575">
        <v>-6.4503480955567802</v>
      </c>
      <c r="G3575">
        <v>-2.9416724097548199</v>
      </c>
      <c r="I3575">
        <v>-9.3800556266540092</v>
      </c>
      <c r="J3575">
        <v>-16.1380396421497</v>
      </c>
      <c r="K3575">
        <v>-10.341870526460299</v>
      </c>
      <c r="M3575">
        <v>0.26713368249798403</v>
      </c>
      <c r="N3575">
        <v>0.2389</v>
      </c>
      <c r="O3575">
        <v>8.8599999999999998E-2</v>
      </c>
      <c r="Q3575">
        <v>0.30606970503940001</v>
      </c>
      <c r="R3575">
        <v>0.2671</v>
      </c>
      <c r="S3575">
        <v>9.69E-2</v>
      </c>
      <c r="U3575">
        <v>0.407778866239559</v>
      </c>
      <c r="V3575">
        <v>0.41439999999999999</v>
      </c>
      <c r="W3575">
        <v>0.14530000000000001</v>
      </c>
    </row>
    <row r="3576" spans="1:23" x14ac:dyDescent="0.25">
      <c r="A3576">
        <v>62.247318956129703</v>
      </c>
      <c r="B3576">
        <v>58.658289848225699</v>
      </c>
      <c r="C3576">
        <v>37.481060987878003</v>
      </c>
      <c r="E3576">
        <v>-14.2132459307355</v>
      </c>
      <c r="F3576">
        <v>-12.4919715087608</v>
      </c>
      <c r="G3576">
        <v>-9.9426023666448504</v>
      </c>
      <c r="I3576">
        <v>-0.121683597593991</v>
      </c>
      <c r="J3576">
        <v>-5.0505327972010203</v>
      </c>
      <c r="K3576">
        <v>2.7308847752946499</v>
      </c>
      <c r="M3576">
        <v>0.25635671199608401</v>
      </c>
      <c r="N3576">
        <v>0.22500000000000001</v>
      </c>
      <c r="O3576">
        <v>8.1600000000000006E-2</v>
      </c>
      <c r="Q3576">
        <v>0.30692653047660701</v>
      </c>
      <c r="R3576">
        <v>0.2666</v>
      </c>
      <c r="S3576">
        <v>9.8000000000000004E-2</v>
      </c>
      <c r="U3576">
        <v>0.33508668441983902</v>
      </c>
      <c r="V3576">
        <v>0.32579999999999998</v>
      </c>
      <c r="W3576">
        <v>9.7500000000000003E-2</v>
      </c>
    </row>
    <row r="3577" spans="1:23" x14ac:dyDescent="0.25">
      <c r="A3577">
        <v>60.9051574862862</v>
      </c>
      <c r="B3577">
        <v>56.1777914776996</v>
      </c>
      <c r="C3577">
        <v>36.687127260001397</v>
      </c>
      <c r="E3577">
        <v>-31.902118688717401</v>
      </c>
      <c r="F3577">
        <v>-31.899310535978199</v>
      </c>
      <c r="G3577">
        <v>-19.221893944396101</v>
      </c>
      <c r="I3577">
        <v>63.203515058600601</v>
      </c>
      <c r="J3577">
        <v>65.551665263532797</v>
      </c>
      <c r="K3577">
        <v>36.448671741237099</v>
      </c>
      <c r="M3577">
        <v>0.204436927294326</v>
      </c>
      <c r="N3577">
        <v>0.16550000000000001</v>
      </c>
      <c r="O3577">
        <v>6.83E-2</v>
      </c>
      <c r="Q3577">
        <v>0.29140193403283199</v>
      </c>
      <c r="R3577">
        <v>0.2409</v>
      </c>
      <c r="S3577">
        <v>9.3700000000000006E-2</v>
      </c>
      <c r="U3577">
        <v>4.5475609648277598E-2</v>
      </c>
      <c r="V3577">
        <v>2.7799999999999998E-2</v>
      </c>
      <c r="W3577">
        <v>2.1899999999999999E-2</v>
      </c>
    </row>
    <row r="3578" spans="1:23" x14ac:dyDescent="0.25">
      <c r="A3578">
        <v>62.277872474666601</v>
      </c>
      <c r="B3578">
        <v>57.8848663958114</v>
      </c>
      <c r="C3578">
        <v>36.6120475326952</v>
      </c>
      <c r="E3578">
        <v>-28.493115409439898</v>
      </c>
      <c r="F3578">
        <v>-27.137952986578</v>
      </c>
      <c r="G3578">
        <v>-19.815394265115302</v>
      </c>
      <c r="I3578">
        <v>37.887760495871198</v>
      </c>
      <c r="J3578">
        <v>37.121467971182099</v>
      </c>
      <c r="K3578">
        <v>31.747093608887301</v>
      </c>
      <c r="M3578">
        <v>0.22412932047452799</v>
      </c>
      <c r="N3578">
        <v>0.188</v>
      </c>
      <c r="O3578">
        <v>6.7400000000000002E-2</v>
      </c>
      <c r="Q3578">
        <v>0.30728621108085602</v>
      </c>
      <c r="R3578">
        <v>0.25840000000000002</v>
      </c>
      <c r="S3578">
        <v>9.3299999999999994E-2</v>
      </c>
      <c r="U3578">
        <v>0.124499638528245</v>
      </c>
      <c r="V3578">
        <v>0.10009999999999999</v>
      </c>
      <c r="W3578">
        <v>2.7900000000000001E-2</v>
      </c>
    </row>
    <row r="3579" spans="1:23" x14ac:dyDescent="0.25">
      <c r="A3579">
        <v>62.065764155406299</v>
      </c>
      <c r="B3579">
        <v>57.655408811324499</v>
      </c>
      <c r="C3579">
        <v>36.780677043200903</v>
      </c>
      <c r="E3579">
        <v>-33.668732513677902</v>
      </c>
      <c r="F3579">
        <v>-31.087684396617</v>
      </c>
      <c r="G3579">
        <v>-21.8815010028577</v>
      </c>
      <c r="I3579">
        <v>64.087279319425605</v>
      </c>
      <c r="J3579">
        <v>65.659606737115794</v>
      </c>
      <c r="K3579">
        <v>42.949742037566303</v>
      </c>
      <c r="M3579">
        <v>0.21113347416773601</v>
      </c>
      <c r="N3579">
        <v>0.17860000000000001</v>
      </c>
      <c r="O3579">
        <v>6.6100000000000006E-2</v>
      </c>
      <c r="Q3579">
        <v>0.30479502777965201</v>
      </c>
      <c r="R3579">
        <v>0.25600000000000001</v>
      </c>
      <c r="S3579">
        <v>9.4200000000000006E-2</v>
      </c>
      <c r="U3579">
        <v>4.7707791315160598E-2</v>
      </c>
      <c r="V3579">
        <v>3.1399999999999997E-2</v>
      </c>
      <c r="W3579">
        <v>1.5100000000000001E-2</v>
      </c>
    </row>
    <row r="3580" spans="1:23" x14ac:dyDescent="0.25">
      <c r="A3580">
        <v>66.912491456288905</v>
      </c>
      <c r="B3580">
        <v>63.655714468883801</v>
      </c>
      <c r="C3580">
        <v>41.088689590964897</v>
      </c>
      <c r="E3580">
        <v>-14.6156800399923</v>
      </c>
      <c r="F3580">
        <v>-10.2866921853141</v>
      </c>
      <c r="G3580">
        <v>-12.729586148307201</v>
      </c>
      <c r="I3580">
        <v>-9.2036280485893602</v>
      </c>
      <c r="J3580">
        <v>-16.095257311564001</v>
      </c>
      <c r="K3580">
        <v>0.402319531690631</v>
      </c>
      <c r="M3580">
        <v>0.30618835422610102</v>
      </c>
      <c r="N3580">
        <v>0.28089999999999998</v>
      </c>
      <c r="O3580">
        <v>9.6600000000000005E-2</v>
      </c>
      <c r="Q3580">
        <v>0.36516229590924998</v>
      </c>
      <c r="R3580">
        <v>0.32379999999999998</v>
      </c>
      <c r="S3580">
        <v>0.1192</v>
      </c>
      <c r="U3580">
        <v>0.479432070366208</v>
      </c>
      <c r="V3580">
        <v>0.49159999999999998</v>
      </c>
      <c r="W3580">
        <v>0.12820000000000001</v>
      </c>
    </row>
    <row r="3581" spans="1:23" x14ac:dyDescent="0.25">
      <c r="A3581">
        <v>66.836457121908595</v>
      </c>
      <c r="B3581">
        <v>63.688501348267998</v>
      </c>
      <c r="C3581">
        <v>40.459161634242797</v>
      </c>
      <c r="E3581">
        <v>-23.586899934800499</v>
      </c>
      <c r="F3581">
        <v>-22.520947326251001</v>
      </c>
      <c r="G3581">
        <v>-14.866827956803901</v>
      </c>
      <c r="I3581">
        <v>9.1727802673064591</v>
      </c>
      <c r="J3581">
        <v>5.28521134624489</v>
      </c>
      <c r="K3581">
        <v>8.0187568431578704</v>
      </c>
      <c r="M3581">
        <v>0.281938379568692</v>
      </c>
      <c r="N3581">
        <v>0.25140000000000001</v>
      </c>
      <c r="O3581">
        <v>9.0700000000000003E-2</v>
      </c>
      <c r="Q3581">
        <v>0.36415860812398299</v>
      </c>
      <c r="R3581">
        <v>0.32419999999999999</v>
      </c>
      <c r="S3581">
        <v>0.1153</v>
      </c>
      <c r="U3581">
        <v>0.32490194955880097</v>
      </c>
      <c r="V3581">
        <v>0.31380000000000002</v>
      </c>
      <c r="W3581">
        <v>9.7000000000000003E-2</v>
      </c>
    </row>
    <row r="3582" spans="1:23" x14ac:dyDescent="0.25">
      <c r="A3582">
        <v>71.638950703484198</v>
      </c>
      <c r="B3582">
        <v>68.671509751137293</v>
      </c>
      <c r="C3582">
        <v>43.770472404360603</v>
      </c>
      <c r="E3582">
        <v>-19.229289461572201</v>
      </c>
      <c r="F3582">
        <v>-14.887262255954299</v>
      </c>
      <c r="G3582">
        <v>-13.080338409552301</v>
      </c>
      <c r="I3582">
        <v>-9.4280082001681595</v>
      </c>
      <c r="J3582">
        <v>-17.151444275556099</v>
      </c>
      <c r="K3582">
        <v>-3.03517263427013</v>
      </c>
      <c r="M3582">
        <v>0.35039189494755502</v>
      </c>
      <c r="N3582">
        <v>0.32619999999999999</v>
      </c>
      <c r="O3582">
        <v>0.11119999999999999</v>
      </c>
      <c r="Q3582">
        <v>0.43123851289204401</v>
      </c>
      <c r="R3582">
        <v>0.38890000000000002</v>
      </c>
      <c r="S3582">
        <v>0.1368</v>
      </c>
      <c r="U3582">
        <v>0.56302007471578797</v>
      </c>
      <c r="V3582">
        <v>0.59089999999999998</v>
      </c>
      <c r="W3582">
        <v>0.16250000000000001</v>
      </c>
    </row>
    <row r="3583" spans="1:23" x14ac:dyDescent="0.25">
      <c r="A3583">
        <v>71.522098645389207</v>
      </c>
      <c r="B3583">
        <v>67.821145375057</v>
      </c>
      <c r="C3583">
        <v>43.668350334119097</v>
      </c>
      <c r="E3583">
        <v>-37.758867047953501</v>
      </c>
      <c r="F3583">
        <v>-37.716939679641598</v>
      </c>
      <c r="G3583">
        <v>-24.494747179276601</v>
      </c>
      <c r="I3583">
        <v>32.741804096661603</v>
      </c>
      <c r="J3583">
        <v>31.228091103290801</v>
      </c>
      <c r="K3583">
        <v>21.257479492417499</v>
      </c>
      <c r="M3583">
        <v>0.297497522368387</v>
      </c>
      <c r="N3583">
        <v>0.2576</v>
      </c>
      <c r="O3583">
        <v>9.5799999999999996E-2</v>
      </c>
      <c r="Q3583">
        <v>0.42951585593401698</v>
      </c>
      <c r="R3583">
        <v>0.37730000000000002</v>
      </c>
      <c r="S3583">
        <v>0.1361</v>
      </c>
      <c r="U3583">
        <v>0.22451820147040599</v>
      </c>
      <c r="V3583">
        <v>0.19789999999999999</v>
      </c>
      <c r="W3583">
        <v>7.3999999999999996E-2</v>
      </c>
    </row>
    <row r="3584" spans="1:23" x14ac:dyDescent="0.25">
      <c r="A3584">
        <v>76.358907938228796</v>
      </c>
      <c r="B3584">
        <v>73.415569826655897</v>
      </c>
      <c r="C3584">
        <v>47.879789978093299</v>
      </c>
      <c r="E3584">
        <v>-28.7673497571833</v>
      </c>
      <c r="F3584">
        <v>-24.7484068047835</v>
      </c>
      <c r="G3584">
        <v>-22.981358758779901</v>
      </c>
      <c r="I3584">
        <v>8.95352113359449E-2</v>
      </c>
      <c r="J3584">
        <v>-7.2984282559003502</v>
      </c>
      <c r="K3584">
        <v>6.6596374057968299</v>
      </c>
      <c r="M3584">
        <v>0.38304083987852799</v>
      </c>
      <c r="N3584">
        <v>0.35670000000000002</v>
      </c>
      <c r="O3584">
        <v>0.1222</v>
      </c>
      <c r="Q3584">
        <v>0.50473381283239904</v>
      </c>
      <c r="R3584">
        <v>0.45800000000000002</v>
      </c>
      <c r="S3584">
        <v>0.16700000000000001</v>
      </c>
      <c r="U3584">
        <v>0.54862770698949004</v>
      </c>
      <c r="V3584">
        <v>0.57289999999999996</v>
      </c>
      <c r="W3584">
        <v>0.15079999999999999</v>
      </c>
    </row>
    <row r="3585" spans="1:23" x14ac:dyDescent="0.25">
      <c r="A3585">
        <v>76.210067410414695</v>
      </c>
      <c r="B3585">
        <v>73.128309883129603</v>
      </c>
      <c r="C3585">
        <v>47.391550453391702</v>
      </c>
      <c r="E3585">
        <v>-32.996328901150598</v>
      </c>
      <c r="F3585">
        <v>-30.766723646582602</v>
      </c>
      <c r="G3585">
        <v>-23.590664325356101</v>
      </c>
      <c r="I3585">
        <v>9.0270307580411906</v>
      </c>
      <c r="J3585">
        <v>4.3076367617657798</v>
      </c>
      <c r="K3585">
        <v>9.1002249357613891</v>
      </c>
      <c r="M3585">
        <v>0.36808582672097001</v>
      </c>
      <c r="N3585">
        <v>0.33560000000000001</v>
      </c>
      <c r="O3585">
        <v>0.1183</v>
      </c>
      <c r="Q3585">
        <v>0.502297539599461</v>
      </c>
      <c r="R3585">
        <v>0.4536</v>
      </c>
      <c r="S3585">
        <v>0.16320000000000001</v>
      </c>
      <c r="U3585">
        <v>0.45893197007124498</v>
      </c>
      <c r="V3585">
        <v>0.45350000000000001</v>
      </c>
      <c r="W3585">
        <v>0.13689999999999999</v>
      </c>
    </row>
    <row r="3586" spans="1:23" x14ac:dyDescent="0.25">
      <c r="A3586">
        <v>76.159341653429095</v>
      </c>
      <c r="B3586">
        <v>72.541532048665104</v>
      </c>
      <c r="C3586">
        <v>47.222782471592403</v>
      </c>
      <c r="E3586">
        <v>-42.5993995985041</v>
      </c>
      <c r="F3586">
        <v>-44.0647084845398</v>
      </c>
      <c r="G3586">
        <v>-29.287689515995599</v>
      </c>
      <c r="I3586">
        <v>32.745524905030997</v>
      </c>
      <c r="J3586">
        <v>30.9773714268037</v>
      </c>
      <c r="K3586">
        <v>25.482002055514101</v>
      </c>
      <c r="M3586">
        <v>0.33912235337496799</v>
      </c>
      <c r="N3586">
        <v>0.29249999999999998</v>
      </c>
      <c r="O3586">
        <v>0.1094</v>
      </c>
      <c r="Q3586">
        <v>0.50146903758096295</v>
      </c>
      <c r="R3586">
        <v>0.44469999999999998</v>
      </c>
      <c r="S3586">
        <v>0.16189999999999999</v>
      </c>
      <c r="U3586">
        <v>0.27322395377106201</v>
      </c>
      <c r="V3586">
        <v>0.2452</v>
      </c>
      <c r="W3586">
        <v>7.9299999999999995E-2</v>
      </c>
    </row>
    <row r="3587" spans="1:23" x14ac:dyDescent="0.25">
      <c r="A3587">
        <v>76.088537266452903</v>
      </c>
      <c r="B3587">
        <v>72.248544465289399</v>
      </c>
      <c r="C3587">
        <v>47.222782471592403</v>
      </c>
      <c r="E3587">
        <v>-53.161304023318003</v>
      </c>
      <c r="F3587">
        <v>-54.060324297441298</v>
      </c>
      <c r="G3587">
        <v>-33.972059705943401</v>
      </c>
      <c r="I3587">
        <v>74.902912334465796</v>
      </c>
      <c r="J3587">
        <v>80.152215369562995</v>
      </c>
      <c r="K3587">
        <v>49.3452566224368</v>
      </c>
      <c r="M3587">
        <v>0.308893018302829</v>
      </c>
      <c r="N3587">
        <v>0.26419999999999999</v>
      </c>
      <c r="O3587">
        <v>0.1032</v>
      </c>
      <c r="Q3587">
        <v>0.500314116049837</v>
      </c>
      <c r="R3587">
        <v>0.44030000000000002</v>
      </c>
      <c r="S3587">
        <v>0.16189999999999999</v>
      </c>
      <c r="U3587">
        <v>8.0294296913688903E-2</v>
      </c>
      <c r="V3587">
        <v>5.0799999999999998E-2</v>
      </c>
      <c r="W3587">
        <v>2.8899999999999999E-2</v>
      </c>
    </row>
    <row r="3588" spans="1:23" x14ac:dyDescent="0.25">
      <c r="A3588">
        <v>85.792447011624404</v>
      </c>
      <c r="B3588">
        <v>83.929310468342393</v>
      </c>
      <c r="C3588">
        <v>54.375403339129697</v>
      </c>
      <c r="E3588">
        <v>-29.096078810645398</v>
      </c>
      <c r="F3588">
        <v>-23.597822729348199</v>
      </c>
      <c r="G3588">
        <v>-23.849498713068499</v>
      </c>
      <c r="I3588">
        <v>-14.2166581378084</v>
      </c>
      <c r="J3588">
        <v>-24.3011250541892</v>
      </c>
      <c r="K3588">
        <v>-3.8946059588331798</v>
      </c>
      <c r="M3588">
        <v>0.52273467401664497</v>
      </c>
      <c r="N3588">
        <v>0.5131</v>
      </c>
      <c r="O3588">
        <v>0.16600000000000001</v>
      </c>
      <c r="Q3588">
        <v>0.67572921522520202</v>
      </c>
      <c r="R3588">
        <v>0.63929999999999998</v>
      </c>
      <c r="S3588">
        <v>0.2233</v>
      </c>
      <c r="U3588">
        <v>0.92940177310573602</v>
      </c>
      <c r="V3588">
        <v>1.0341</v>
      </c>
      <c r="W3588">
        <v>0.26729999999999998</v>
      </c>
    </row>
    <row r="3589" spans="1:23" x14ac:dyDescent="0.25">
      <c r="A3589">
        <v>90.390739530349407</v>
      </c>
      <c r="B3589">
        <v>88.538253049786306</v>
      </c>
      <c r="C3589">
        <v>57.913448552006997</v>
      </c>
      <c r="E3589">
        <v>-43.226774262144097</v>
      </c>
      <c r="F3589">
        <v>-40.418686461196501</v>
      </c>
      <c r="G3589">
        <v>-31.400388052950099</v>
      </c>
      <c r="I3589">
        <v>4.6570844507345601</v>
      </c>
      <c r="J3589">
        <v>-2.9671214652073901</v>
      </c>
      <c r="K3589">
        <v>4.93501386056474</v>
      </c>
      <c r="M3589">
        <v>0.54481819741580895</v>
      </c>
      <c r="N3589">
        <v>0.52470000000000006</v>
      </c>
      <c r="O3589">
        <v>0.18010000000000001</v>
      </c>
      <c r="Q3589">
        <v>0.77150281578857804</v>
      </c>
      <c r="R3589">
        <v>0.7319</v>
      </c>
      <c r="S3589">
        <v>0.25869999999999999</v>
      </c>
      <c r="U3589">
        <v>0.77764274698151803</v>
      </c>
      <c r="V3589">
        <v>0.83689999999999998</v>
      </c>
      <c r="W3589">
        <v>0.25019999999999998</v>
      </c>
    </row>
    <row r="3590" spans="1:23" x14ac:dyDescent="0.25">
      <c r="A3590">
        <v>90.514584749346298</v>
      </c>
      <c r="B3590">
        <v>88.447714814686904</v>
      </c>
      <c r="C3590">
        <v>58.433583327808599</v>
      </c>
      <c r="E3590">
        <v>-47.900476199426102</v>
      </c>
      <c r="F3590">
        <v>-46.622281880395498</v>
      </c>
      <c r="G3590">
        <v>-35.407260288783</v>
      </c>
      <c r="I3590">
        <v>14.0001213793501</v>
      </c>
      <c r="J3590">
        <v>9.4371936965960401</v>
      </c>
      <c r="K3590">
        <v>13.055000365690599</v>
      </c>
      <c r="M3590">
        <v>0.52868921303471905</v>
      </c>
      <c r="N3590">
        <v>0.49980000000000002</v>
      </c>
      <c r="O3590">
        <v>0.17680000000000001</v>
      </c>
      <c r="Q3590">
        <v>0.77420018027167503</v>
      </c>
      <c r="R3590">
        <v>0.73</v>
      </c>
      <c r="S3590">
        <v>0.26419999999999999</v>
      </c>
      <c r="U3590">
        <v>0.664487482220398</v>
      </c>
      <c r="V3590">
        <v>0.67630000000000001</v>
      </c>
      <c r="W3590">
        <v>0.20849999999999999</v>
      </c>
    </row>
    <row r="3591" spans="1:23" x14ac:dyDescent="0.25">
      <c r="A3591">
        <v>25.680658044976301</v>
      </c>
      <c r="B3591">
        <v>25.1987456808567</v>
      </c>
      <c r="C3591">
        <v>24.702326915923098</v>
      </c>
      <c r="E3591">
        <v>50.502720932155498</v>
      </c>
      <c r="F3591">
        <v>42.275196164343001</v>
      </c>
      <c r="G3591">
        <v>7.56402496319064</v>
      </c>
      <c r="I3591">
        <v>-7.4696407666351696</v>
      </c>
      <c r="J3591">
        <v>-0.44464227616765101</v>
      </c>
      <c r="K3591">
        <v>10.862945780242301</v>
      </c>
      <c r="M3591">
        <v>9.2702210949472702E-2</v>
      </c>
      <c r="N3591">
        <v>8.0799999999999997E-2</v>
      </c>
      <c r="O3591">
        <v>4.6600000000000003E-2</v>
      </c>
      <c r="Q3591">
        <v>4.6390572592641899E-2</v>
      </c>
      <c r="R3591">
        <v>4.48E-2</v>
      </c>
      <c r="S3591">
        <v>4.3200000000000002E-2</v>
      </c>
      <c r="U3591">
        <v>6.7954340302621305E-2</v>
      </c>
      <c r="V3591">
        <v>4.9700000000000001E-2</v>
      </c>
      <c r="W3591">
        <v>2.8400000000000002E-2</v>
      </c>
    </row>
    <row r="3592" spans="1:23" x14ac:dyDescent="0.25">
      <c r="A3592">
        <v>27.714395089887802</v>
      </c>
      <c r="B3592">
        <v>27.818170841658802</v>
      </c>
      <c r="C3592">
        <v>16.054239263753701</v>
      </c>
      <c r="E3592">
        <v>55.627864245040698</v>
      </c>
      <c r="F3592">
        <v>47.648202737833699</v>
      </c>
      <c r="G3592">
        <v>32.3576575478683</v>
      </c>
      <c r="I3592">
        <v>-30.565101148327599</v>
      </c>
      <c r="J3592">
        <v>-27.0760386716623</v>
      </c>
      <c r="K3592">
        <v>-13.728887060689001</v>
      </c>
      <c r="M3592">
        <v>0.110520648964245</v>
      </c>
      <c r="N3592">
        <v>0.10059999999999999</v>
      </c>
      <c r="O3592">
        <v>3.7699999999999997E-2</v>
      </c>
      <c r="Q3592">
        <v>5.3517947798550798E-2</v>
      </c>
      <c r="R3592">
        <v>5.3900000000000003E-2</v>
      </c>
      <c r="S3592">
        <v>2.1100000000000001E-2</v>
      </c>
      <c r="U3592">
        <v>0.161798107263668</v>
      </c>
      <c r="V3592">
        <v>0.14710000000000001</v>
      </c>
      <c r="W3592">
        <v>4.4699999999999997E-2</v>
      </c>
    </row>
    <row r="3593" spans="1:23" x14ac:dyDescent="0.25">
      <c r="A3593">
        <v>32.028413817945001</v>
      </c>
      <c r="B3593">
        <v>31.738516094725899</v>
      </c>
      <c r="C3593">
        <v>18.8</v>
      </c>
      <c r="E3593">
        <v>65.669838877662897</v>
      </c>
      <c r="F3593">
        <v>64.618601667830106</v>
      </c>
      <c r="G3593">
        <v>39.206886026168803</v>
      </c>
      <c r="I3593">
        <v>-59.433550556955097</v>
      </c>
      <c r="J3593">
        <v>-62.328103644653197</v>
      </c>
      <c r="K3593">
        <v>-35.030184517754201</v>
      </c>
      <c r="M3593">
        <v>0.15416955629582901</v>
      </c>
      <c r="N3593">
        <v>0.15029999999999999</v>
      </c>
      <c r="O3593">
        <v>5.1499999999999997E-2</v>
      </c>
      <c r="Q3593">
        <v>7.0977510731184398E-2</v>
      </c>
      <c r="R3593">
        <v>6.9699999999999998E-2</v>
      </c>
      <c r="S3593">
        <v>2.7E-2</v>
      </c>
      <c r="U3593">
        <v>0.39168233641627997</v>
      </c>
      <c r="V3593">
        <v>0.4118</v>
      </c>
      <c r="W3593">
        <v>0.1168</v>
      </c>
    </row>
    <row r="3594" spans="1:23" x14ac:dyDescent="0.25">
      <c r="A3594">
        <v>28.067275913726998</v>
      </c>
      <c r="B3594">
        <v>27.0458831664366</v>
      </c>
      <c r="C3594">
        <v>16.6994661167811</v>
      </c>
      <c r="E3594">
        <v>50.2759204718609</v>
      </c>
      <c r="F3594">
        <v>45.523095959845399</v>
      </c>
      <c r="G3594">
        <v>29.425602389187201</v>
      </c>
      <c r="I3594">
        <v>-21.0878578447225</v>
      </c>
      <c r="J3594">
        <v>-19.325470671074399</v>
      </c>
      <c r="K3594">
        <v>-12.4617295514983</v>
      </c>
      <c r="M3594">
        <v>0.105397360414328</v>
      </c>
      <c r="N3594">
        <v>9.3799999999999994E-2</v>
      </c>
      <c r="O3594">
        <v>3.7600000000000001E-2</v>
      </c>
      <c r="Q3594">
        <v>5.48244958343359E-2</v>
      </c>
      <c r="R3594">
        <v>5.11E-2</v>
      </c>
      <c r="S3594">
        <v>2.24E-2</v>
      </c>
      <c r="U3594">
        <v>0.124468211051198</v>
      </c>
      <c r="V3594">
        <v>0.1114</v>
      </c>
      <c r="W3594">
        <v>4.4400000000000002E-2</v>
      </c>
    </row>
    <row r="3595" spans="1:23" x14ac:dyDescent="0.25">
      <c r="A3595">
        <v>28.4342172302607</v>
      </c>
      <c r="B3595">
        <v>25.980805741914001</v>
      </c>
      <c r="C3595">
        <v>14.6795203416264</v>
      </c>
      <c r="E3595">
        <v>43.746785495325</v>
      </c>
      <c r="F3595">
        <v>42.298173272660499</v>
      </c>
      <c r="G3595">
        <v>28.7094410560459</v>
      </c>
      <c r="I3595">
        <v>-6.7174627685759098</v>
      </c>
      <c r="J3595">
        <v>-4.2314707920465304</v>
      </c>
      <c r="K3595">
        <v>-2.06892162008947</v>
      </c>
      <c r="M3595">
        <v>9.9018403302234007E-2</v>
      </c>
      <c r="N3595">
        <v>8.4599999999999995E-2</v>
      </c>
      <c r="O3595">
        <v>3.1699999999999999E-2</v>
      </c>
      <c r="Q3595">
        <v>5.6205476489319603E-2</v>
      </c>
      <c r="R3595">
        <v>4.7399999999999998E-2</v>
      </c>
      <c r="S3595">
        <v>1.8499999999999999E-2</v>
      </c>
      <c r="U3595">
        <v>7.8746969172223305E-2</v>
      </c>
      <c r="V3595">
        <v>6.1199999999999997E-2</v>
      </c>
      <c r="W3595">
        <v>2.2599999999999999E-2</v>
      </c>
    </row>
    <row r="3596" spans="1:23" x14ac:dyDescent="0.25">
      <c r="A3596">
        <v>28.702317900316999</v>
      </c>
      <c r="B3596">
        <v>27.073944375926601</v>
      </c>
      <c r="C3596">
        <v>10.9928145488265</v>
      </c>
      <c r="E3596">
        <v>37.830388027581201</v>
      </c>
      <c r="F3596">
        <v>33.006966808753504</v>
      </c>
      <c r="G3596">
        <v>27.645247446362799</v>
      </c>
      <c r="I3596">
        <v>12.114293863839899</v>
      </c>
      <c r="J3596">
        <v>15.3020881661829</v>
      </c>
      <c r="K3596">
        <v>18.094891688354</v>
      </c>
      <c r="M3596">
        <v>9.3128264982161299E-2</v>
      </c>
      <c r="N3596">
        <v>7.9500000000000001E-2</v>
      </c>
      <c r="O3596">
        <v>2.2700000000000001E-2</v>
      </c>
      <c r="Q3596">
        <v>5.7229000420796601E-2</v>
      </c>
      <c r="R3596">
        <v>5.1200000000000002E-2</v>
      </c>
      <c r="S3596">
        <v>1.26E-2</v>
      </c>
      <c r="U3596">
        <v>3.7305207396116397E-2</v>
      </c>
      <c r="V3596">
        <v>2.7900000000000001E-2</v>
      </c>
      <c r="W3596">
        <v>5.9999999999999995E-4</v>
      </c>
    </row>
    <row r="3597" spans="1:23" x14ac:dyDescent="0.25">
      <c r="A3597">
        <v>37.625507066087401</v>
      </c>
      <c r="B3597">
        <v>37.261873852240903</v>
      </c>
      <c r="C3597">
        <v>20.163645115090102</v>
      </c>
      <c r="E3597">
        <v>62.688061512535398</v>
      </c>
      <c r="F3597">
        <v>67.179624170932598</v>
      </c>
      <c r="G3597">
        <v>38.338780508640703</v>
      </c>
      <c r="I3597">
        <v>-67.550388453099998</v>
      </c>
      <c r="J3597">
        <v>-73.162146663601604</v>
      </c>
      <c r="K3597">
        <v>-41.377814118046302</v>
      </c>
      <c r="M3597">
        <v>0.19288384482099399</v>
      </c>
      <c r="N3597">
        <v>0.19869999999999999</v>
      </c>
      <c r="O3597">
        <v>5.57E-2</v>
      </c>
      <c r="Q3597">
        <v>9.8796206138339601E-2</v>
      </c>
      <c r="R3597">
        <v>9.6799999999999997E-2</v>
      </c>
      <c r="S3597">
        <v>3.0300000000000001E-2</v>
      </c>
      <c r="U3597">
        <v>0.55755088881664605</v>
      </c>
      <c r="V3597">
        <v>0.61129999999999995</v>
      </c>
      <c r="W3597">
        <v>0.15190000000000001</v>
      </c>
    </row>
    <row r="3598" spans="1:23" x14ac:dyDescent="0.25">
      <c r="A3598">
        <v>33.588988822742998</v>
      </c>
      <c r="B3598">
        <v>31.2075311165889</v>
      </c>
      <c r="C3598">
        <v>18.0088152459751</v>
      </c>
      <c r="E3598">
        <v>42.862435996275799</v>
      </c>
      <c r="F3598">
        <v>43.033743632996298</v>
      </c>
      <c r="G3598">
        <v>23.327529780518599</v>
      </c>
      <c r="I3598">
        <v>-28.685090616551101</v>
      </c>
      <c r="J3598">
        <v>-32.788686486425597</v>
      </c>
      <c r="K3598">
        <v>-17.5988760172932</v>
      </c>
      <c r="M3598">
        <v>0.12847167409253299</v>
      </c>
      <c r="N3598">
        <v>0.1139</v>
      </c>
      <c r="O3598">
        <v>3.73E-2</v>
      </c>
      <c r="Q3598">
        <v>7.8123517688911903E-2</v>
      </c>
      <c r="R3598">
        <v>6.7400000000000002E-2</v>
      </c>
      <c r="S3598">
        <v>2.52E-2</v>
      </c>
      <c r="U3598">
        <v>0.20261259314510499</v>
      </c>
      <c r="V3598">
        <v>0.2026</v>
      </c>
      <c r="W3598">
        <v>6.0299999999999999E-2</v>
      </c>
    </row>
    <row r="3599" spans="1:23" x14ac:dyDescent="0.25">
      <c r="A3599">
        <v>33.823485857944597</v>
      </c>
      <c r="B3599">
        <v>31.5551690512481</v>
      </c>
      <c r="C3599">
        <v>16.988856966278199</v>
      </c>
      <c r="E3599">
        <v>37.516145193908997</v>
      </c>
      <c r="F3599">
        <v>36.152128131146</v>
      </c>
      <c r="G3599">
        <v>22.8798485349913</v>
      </c>
      <c r="I3599">
        <v>-19.0998563423048</v>
      </c>
      <c r="J3599">
        <v>-21.554834608619799</v>
      </c>
      <c r="K3599">
        <v>-7.3147419213945604</v>
      </c>
      <c r="M3599">
        <v>0.12206928610895799</v>
      </c>
      <c r="N3599">
        <v>0.1066</v>
      </c>
      <c r="O3599">
        <v>3.4200000000000001E-2</v>
      </c>
      <c r="Q3599">
        <v>7.9237061291234104E-2</v>
      </c>
      <c r="R3599">
        <v>6.8900000000000003E-2</v>
      </c>
      <c r="S3599">
        <v>2.3E-2</v>
      </c>
      <c r="U3599">
        <v>0.15756364814464199</v>
      </c>
      <c r="V3599">
        <v>0.15110000000000001</v>
      </c>
      <c r="W3599">
        <v>3.5999999999999997E-2</v>
      </c>
    </row>
    <row r="3600" spans="1:23" x14ac:dyDescent="0.25">
      <c r="A3600">
        <v>34.079178987190801</v>
      </c>
      <c r="B3600">
        <v>31.3935725705342</v>
      </c>
      <c r="C3600">
        <v>16.601855189441501</v>
      </c>
      <c r="E3600">
        <v>32.936816468780599</v>
      </c>
      <c r="F3600">
        <v>33.794107813173397</v>
      </c>
      <c r="G3600">
        <v>24.063871239314199</v>
      </c>
      <c r="I3600">
        <v>-9.9244732523272408</v>
      </c>
      <c r="J3600">
        <v>-11.2945924196221</v>
      </c>
      <c r="K3600">
        <v>-3.4494455881680399</v>
      </c>
      <c r="M3600">
        <v>0.117090908066197</v>
      </c>
      <c r="N3600">
        <v>0.1026</v>
      </c>
      <c r="O3600">
        <v>3.39E-2</v>
      </c>
      <c r="Q3600">
        <v>8.0463261676069903E-2</v>
      </c>
      <c r="R3600">
        <v>6.8199999999999997E-2</v>
      </c>
      <c r="S3600">
        <v>2.2200000000000001E-2</v>
      </c>
      <c r="U3600">
        <v>0.12142340874169399</v>
      </c>
      <c r="V3600">
        <v>0.1095</v>
      </c>
      <c r="W3600">
        <v>2.8899999999999999E-2</v>
      </c>
    </row>
    <row r="3601" spans="1:23" x14ac:dyDescent="0.25">
      <c r="A3601">
        <v>34.013189285781301</v>
      </c>
      <c r="B3601">
        <v>31.624089682542401</v>
      </c>
      <c r="C3601">
        <v>15.0616888838127</v>
      </c>
      <c r="E3601">
        <v>27.985601164474499</v>
      </c>
      <c r="F3601">
        <v>25.213221111216701</v>
      </c>
      <c r="G3601">
        <v>13.4135929596879</v>
      </c>
      <c r="I3601">
        <v>4.1145113729233396</v>
      </c>
      <c r="J3601">
        <v>7.3801975376840403</v>
      </c>
      <c r="K3601">
        <v>7.3787159296285001</v>
      </c>
      <c r="M3601">
        <v>0.109853188800179</v>
      </c>
      <c r="N3601">
        <v>9.3100000000000002E-2</v>
      </c>
      <c r="O3601">
        <v>2.4299999999999999E-2</v>
      </c>
      <c r="Q3601">
        <v>8.0145599539778997E-2</v>
      </c>
      <c r="R3601">
        <v>6.9199999999999998E-2</v>
      </c>
      <c r="S3601">
        <v>1.9199999999999998E-2</v>
      </c>
      <c r="U3601">
        <v>7.5357694885286403E-2</v>
      </c>
      <c r="V3601">
        <v>5.6800000000000003E-2</v>
      </c>
      <c r="W3601">
        <v>1.34E-2</v>
      </c>
    </row>
    <row r="3602" spans="1:23" x14ac:dyDescent="0.25">
      <c r="A3602">
        <v>33.957841843449103</v>
      </c>
      <c r="B3602">
        <v>30.688206147404099</v>
      </c>
      <c r="C3602">
        <v>16.601855189441501</v>
      </c>
      <c r="E3602">
        <v>22.5783360568267</v>
      </c>
      <c r="F3602">
        <v>24.012739446184</v>
      </c>
      <c r="G3602">
        <v>18.018370364568199</v>
      </c>
      <c r="I3602">
        <v>27.337897689357899</v>
      </c>
      <c r="J3602">
        <v>35.378825145402601</v>
      </c>
      <c r="K3602">
        <v>24.332704037130299</v>
      </c>
      <c r="M3602">
        <v>0.102389553948915</v>
      </c>
      <c r="N3602">
        <v>8.6900000000000005E-2</v>
      </c>
      <c r="O3602">
        <v>3.0300000000000001E-2</v>
      </c>
      <c r="Q3602">
        <v>7.9879812843049403E-2</v>
      </c>
      <c r="R3602">
        <v>6.5199999999999994E-2</v>
      </c>
      <c r="S3602">
        <v>2.2200000000000001E-2</v>
      </c>
      <c r="U3602">
        <v>2.7663580560833598E-2</v>
      </c>
      <c r="V3602">
        <v>1.2500000000000001E-2</v>
      </c>
      <c r="W3602">
        <v>3.0000000000000001E-3</v>
      </c>
    </row>
    <row r="3603" spans="1:23" x14ac:dyDescent="0.25">
      <c r="A3603">
        <v>43.297128689948401</v>
      </c>
      <c r="B3603">
        <v>40.719121152025899</v>
      </c>
      <c r="C3603">
        <v>23.704473986455699</v>
      </c>
      <c r="E3603">
        <v>41.865097338415303</v>
      </c>
      <c r="F3603">
        <v>48.086797637418996</v>
      </c>
      <c r="G3603">
        <v>22.4937007555198</v>
      </c>
      <c r="I3603">
        <v>-51.784338287242001</v>
      </c>
      <c r="J3603">
        <v>-59.3382267815145</v>
      </c>
      <c r="K3603">
        <v>-31.027014426089998</v>
      </c>
      <c r="M3603">
        <v>0.20010841711763899</v>
      </c>
      <c r="N3603">
        <v>0.19040000000000001</v>
      </c>
      <c r="O3603">
        <v>5.5199999999999999E-2</v>
      </c>
      <c r="Q3603">
        <v>0.133575566640833</v>
      </c>
      <c r="R3603">
        <v>0.1169</v>
      </c>
      <c r="S3603">
        <v>4.0099999999999997E-2</v>
      </c>
      <c r="U3603">
        <v>0.49727425003217501</v>
      </c>
      <c r="V3603">
        <v>0.52800000000000002</v>
      </c>
      <c r="W3603">
        <v>0.13400000000000001</v>
      </c>
    </row>
    <row r="3604" spans="1:23" x14ac:dyDescent="0.25">
      <c r="A3604">
        <v>38.936952235832202</v>
      </c>
      <c r="B3604">
        <v>35.400152411646197</v>
      </c>
      <c r="C3604">
        <v>21.1320794020892</v>
      </c>
      <c r="E3604">
        <v>18.057121954847201</v>
      </c>
      <c r="F3604">
        <v>18.670699547293701</v>
      </c>
      <c r="G3604">
        <v>14.3036579791435</v>
      </c>
      <c r="I3604">
        <v>4.7945012139801699</v>
      </c>
      <c r="J3604">
        <v>5.55708284444448</v>
      </c>
      <c r="K3604">
        <v>0.18736750022940701</v>
      </c>
      <c r="M3604">
        <v>0.125855576699442</v>
      </c>
      <c r="N3604">
        <v>0.10539999999999999</v>
      </c>
      <c r="O3604">
        <v>4.0300000000000002E-2</v>
      </c>
      <c r="Q3604">
        <v>0.106223282760642</v>
      </c>
      <c r="R3604">
        <v>8.6999999999999994E-2</v>
      </c>
      <c r="S3604">
        <v>3.2800000000000003E-2</v>
      </c>
      <c r="U3604">
        <v>9.8967023784404307E-2</v>
      </c>
      <c r="V3604">
        <v>7.8E-2</v>
      </c>
      <c r="W3604">
        <v>3.5400000000000001E-2</v>
      </c>
    </row>
    <row r="3605" spans="1:23" x14ac:dyDescent="0.25">
      <c r="A3605">
        <v>38.813674315430802</v>
      </c>
      <c r="B3605">
        <v>34.477797042877199</v>
      </c>
      <c r="C3605">
        <v>19.013502273426599</v>
      </c>
      <c r="E3605">
        <v>13.195394822468399</v>
      </c>
      <c r="F3605">
        <v>15.5238346330233</v>
      </c>
      <c r="G3605">
        <v>8.8349646162412299</v>
      </c>
      <c r="I3605">
        <v>22.731469454986598</v>
      </c>
      <c r="J3605">
        <v>25.633167344852801</v>
      </c>
      <c r="K3605">
        <v>25.629926770546</v>
      </c>
      <c r="M3605">
        <v>0.11803358694339799</v>
      </c>
      <c r="N3605">
        <v>9.6299999999999997E-2</v>
      </c>
      <c r="O3605">
        <v>3.1E-2</v>
      </c>
      <c r="Q3605">
        <v>0.105509794561481</v>
      </c>
      <c r="R3605">
        <v>8.2400000000000001E-2</v>
      </c>
      <c r="S3605">
        <v>2.75E-2</v>
      </c>
      <c r="U3605">
        <v>5.0324015624559897E-2</v>
      </c>
      <c r="V3605">
        <v>3.15E-2</v>
      </c>
      <c r="W3605">
        <v>5.0000000000000001E-3</v>
      </c>
    </row>
    <row r="3606" spans="1:23" x14ac:dyDescent="0.25">
      <c r="A3606">
        <v>47.778876533307603</v>
      </c>
      <c r="B3606">
        <v>46.351725209159099</v>
      </c>
      <c r="C3606">
        <v>26.8484222103897</v>
      </c>
      <c r="E3606">
        <v>51.156273653545398</v>
      </c>
      <c r="F3606">
        <v>59.812767655984203</v>
      </c>
      <c r="G3606">
        <v>32.502120209391599</v>
      </c>
      <c r="I3606">
        <v>-71.198451174912506</v>
      </c>
      <c r="J3606">
        <v>-81.596548034538998</v>
      </c>
      <c r="K3606">
        <v>-45.819760403378801</v>
      </c>
      <c r="M3606">
        <v>0.263578427261842</v>
      </c>
      <c r="N3606">
        <v>0.2697</v>
      </c>
      <c r="O3606">
        <v>7.7899999999999997E-2</v>
      </c>
      <c r="Q3606">
        <v>0.16620980000085001</v>
      </c>
      <c r="R3606">
        <v>0.15529999999999999</v>
      </c>
      <c r="S3606">
        <v>5.04E-2</v>
      </c>
      <c r="U3606">
        <v>0.80920707424348104</v>
      </c>
      <c r="V3606">
        <v>0.92030000000000001</v>
      </c>
      <c r="W3606">
        <v>0.2334</v>
      </c>
    </row>
    <row r="3607" spans="1:23" x14ac:dyDescent="0.25">
      <c r="A3607">
        <v>43.515148819917499</v>
      </c>
      <c r="B3607">
        <v>40.524375855234098</v>
      </c>
      <c r="C3607">
        <v>23.1012745445692</v>
      </c>
      <c r="E3607">
        <v>22.998658589371999</v>
      </c>
      <c r="F3607">
        <v>26.5084381715678</v>
      </c>
      <c r="G3607">
        <v>19.682080329150299</v>
      </c>
      <c r="I3607">
        <v>-23.2616732187449</v>
      </c>
      <c r="J3607">
        <v>-28.2114415849822</v>
      </c>
      <c r="K3607">
        <v>-20.410244363309801</v>
      </c>
      <c r="M3607">
        <v>0.16606542808488001</v>
      </c>
      <c r="N3607">
        <v>0.14990000000000001</v>
      </c>
      <c r="O3607">
        <v>5.0700000000000002E-2</v>
      </c>
      <c r="Q3607">
        <v>0.13505435839159</v>
      </c>
      <c r="R3607">
        <v>0.1157</v>
      </c>
      <c r="S3607">
        <v>3.8300000000000001E-2</v>
      </c>
      <c r="U3607">
        <v>0.27143522860545199</v>
      </c>
      <c r="V3607">
        <v>0.27010000000000001</v>
      </c>
      <c r="W3607">
        <v>9.2200000000000004E-2</v>
      </c>
    </row>
    <row r="3608" spans="1:23" x14ac:dyDescent="0.25">
      <c r="A3608">
        <v>43.6518428051806</v>
      </c>
      <c r="B3608">
        <v>40.311876195673101</v>
      </c>
      <c r="C3608">
        <v>22.618918840282301</v>
      </c>
      <c r="E3608">
        <v>13.613502485036401</v>
      </c>
      <c r="F3608">
        <v>16.669346379896901</v>
      </c>
      <c r="G3608">
        <v>9.3252488839888592</v>
      </c>
      <c r="I3608">
        <v>-4.8121299569066496</v>
      </c>
      <c r="J3608">
        <v>-7.0476026809624601</v>
      </c>
      <c r="K3608">
        <v>4.2409350565375502E-2</v>
      </c>
      <c r="M3608">
        <v>0.150876804782373</v>
      </c>
      <c r="N3608">
        <v>0.13270000000000001</v>
      </c>
      <c r="O3608">
        <v>4.1300000000000003E-2</v>
      </c>
      <c r="Q3608">
        <v>0.13598707313776001</v>
      </c>
      <c r="R3608">
        <v>0.1144</v>
      </c>
      <c r="S3608">
        <v>3.6900000000000002E-2</v>
      </c>
      <c r="U3608">
        <v>0.16983331349358799</v>
      </c>
      <c r="V3608">
        <v>0.1537</v>
      </c>
      <c r="W3608">
        <v>4.0099999999999997E-2</v>
      </c>
    </row>
    <row r="3609" spans="1:23" x14ac:dyDescent="0.25">
      <c r="A3609">
        <v>43.588499250178998</v>
      </c>
      <c r="B3609">
        <v>39.898654115101401</v>
      </c>
      <c r="C3609">
        <v>22.302356087177699</v>
      </c>
      <c r="E3609">
        <v>4.0405851648942503</v>
      </c>
      <c r="F3609">
        <v>6.2195957486903799</v>
      </c>
      <c r="G3609">
        <v>2.97882170571964</v>
      </c>
      <c r="I3609">
        <v>23.382569591600799</v>
      </c>
      <c r="J3609">
        <v>24.756499015631501</v>
      </c>
      <c r="K3609">
        <v>18.415217510726901</v>
      </c>
      <c r="M3609">
        <v>0.13500708209112999</v>
      </c>
      <c r="N3609">
        <v>0.1148</v>
      </c>
      <c r="O3609">
        <v>3.61E-2</v>
      </c>
      <c r="Q3609">
        <v>0.135554324014803</v>
      </c>
      <c r="R3609">
        <v>0.1119</v>
      </c>
      <c r="S3609">
        <v>3.5999999999999997E-2</v>
      </c>
      <c r="U3609">
        <v>6.8014432681008805E-2</v>
      </c>
      <c r="V3609">
        <v>0.05</v>
      </c>
      <c r="W3609">
        <v>1.47E-2</v>
      </c>
    </row>
    <row r="3610" spans="1:23" x14ac:dyDescent="0.25">
      <c r="A3610">
        <v>52.495957151068403</v>
      </c>
      <c r="B3610">
        <v>50.570005160479099</v>
      </c>
      <c r="C3610">
        <v>29.0820880586319</v>
      </c>
      <c r="E3610">
        <v>37.131946296871099</v>
      </c>
      <c r="F3610">
        <v>47.180936435878003</v>
      </c>
      <c r="G3610">
        <v>25.445914320921599</v>
      </c>
      <c r="I3610">
        <v>-61.487832485490003</v>
      </c>
      <c r="J3610">
        <v>-72.462968644144098</v>
      </c>
      <c r="K3610">
        <v>-40.602609584857099</v>
      </c>
      <c r="M3610">
        <v>0.27917349151879201</v>
      </c>
      <c r="N3610">
        <v>0.28360000000000002</v>
      </c>
      <c r="O3610">
        <v>8.0699999999999994E-2</v>
      </c>
      <c r="Q3610">
        <v>0.20588317106652601</v>
      </c>
      <c r="R3610">
        <v>0.189</v>
      </c>
      <c r="S3610">
        <v>5.8700000000000002E-2</v>
      </c>
      <c r="U3610">
        <v>0.78824876447206704</v>
      </c>
      <c r="V3610">
        <v>0.89339999999999997</v>
      </c>
      <c r="W3610">
        <v>0.22550000000000001</v>
      </c>
    </row>
    <row r="3611" spans="1:23" x14ac:dyDescent="0.25">
      <c r="A3611">
        <v>48.319822060137199</v>
      </c>
      <c r="B3611">
        <v>44.433042458757697</v>
      </c>
      <c r="C3611">
        <v>26.332125889190898</v>
      </c>
      <c r="E3611">
        <v>4.1723896446997397</v>
      </c>
      <c r="F3611">
        <v>7.35839981973385</v>
      </c>
      <c r="G3611">
        <v>6.6182828047213498</v>
      </c>
      <c r="I3611">
        <v>0.28427561778638899</v>
      </c>
      <c r="J3611">
        <v>-2.5631745802041399</v>
      </c>
      <c r="K3611">
        <v>-4.5737069507800898</v>
      </c>
      <c r="M3611">
        <v>0.169445052117117</v>
      </c>
      <c r="N3611">
        <v>0.14610000000000001</v>
      </c>
      <c r="O3611">
        <v>5.1400000000000001E-2</v>
      </c>
      <c r="Q3611">
        <v>0.170474935632587</v>
      </c>
      <c r="R3611">
        <v>0.1414</v>
      </c>
      <c r="S3611">
        <v>4.8599999999999997E-2</v>
      </c>
      <c r="U3611">
        <v>0.18418934295546299</v>
      </c>
      <c r="V3611">
        <v>0.1656</v>
      </c>
      <c r="W3611">
        <v>6.3500000000000001E-2</v>
      </c>
    </row>
    <row r="3612" spans="1:23" x14ac:dyDescent="0.25">
      <c r="A3612">
        <v>48.115113114266499</v>
      </c>
      <c r="B3612">
        <v>43.389384976008301</v>
      </c>
      <c r="C3612">
        <v>26.127901567930198</v>
      </c>
      <c r="E3612">
        <v>-4.8750297604316399</v>
      </c>
      <c r="F3612">
        <v>-1.5776777383129701</v>
      </c>
      <c r="G3612">
        <v>-3.5583375496421299</v>
      </c>
      <c r="I3612">
        <v>27.954894396863502</v>
      </c>
      <c r="J3612">
        <v>29.8790621150407</v>
      </c>
      <c r="K3612">
        <v>22.8433661536146</v>
      </c>
      <c r="M3612">
        <v>0.152133680579317</v>
      </c>
      <c r="N3612">
        <v>0.12520000000000001</v>
      </c>
      <c r="O3612">
        <v>4.2900000000000001E-2</v>
      </c>
      <c r="Q3612">
        <v>0.16885241276232199</v>
      </c>
      <c r="R3612">
        <v>0.13420000000000001</v>
      </c>
      <c r="S3612">
        <v>4.7899999999999998E-2</v>
      </c>
      <c r="U3612">
        <v>7.6668214121255199E-2</v>
      </c>
      <c r="V3612">
        <v>5.1900000000000002E-2</v>
      </c>
      <c r="W3612">
        <v>1.6799999999999999E-2</v>
      </c>
    </row>
    <row r="3613" spans="1:23" x14ac:dyDescent="0.25">
      <c r="A3613">
        <v>53.004058192857698</v>
      </c>
      <c r="B3613">
        <v>49.677538197931398</v>
      </c>
      <c r="C3613">
        <v>28.0607117828349</v>
      </c>
      <c r="E3613">
        <v>4.4463002958861102</v>
      </c>
      <c r="F3613">
        <v>8.4449332372298294</v>
      </c>
      <c r="G3613">
        <v>-0.95522085928084799</v>
      </c>
      <c r="I3613">
        <v>-13.8566499813732</v>
      </c>
      <c r="J3613">
        <v>-18.024204147470201</v>
      </c>
      <c r="K3613">
        <v>-6.5971585214610302</v>
      </c>
      <c r="M3613">
        <v>0.20916500162648199</v>
      </c>
      <c r="N3613">
        <v>0.18840000000000001</v>
      </c>
      <c r="O3613">
        <v>5.1299999999999998E-2</v>
      </c>
      <c r="Q3613">
        <v>0.21049894841022199</v>
      </c>
      <c r="R3613">
        <v>0.18149999999999999</v>
      </c>
      <c r="S3613">
        <v>5.4800000000000001E-2</v>
      </c>
      <c r="U3613">
        <v>0.31896163152714002</v>
      </c>
      <c r="V3613">
        <v>0.30780000000000002</v>
      </c>
      <c r="W3613">
        <v>7.6600000000000001E-2</v>
      </c>
    </row>
    <row r="3614" spans="1:23" x14ac:dyDescent="0.25">
      <c r="A3614">
        <v>57.301915349713802</v>
      </c>
      <c r="B3614">
        <v>55.103225423601302</v>
      </c>
      <c r="C3614">
        <v>32.897343097489603</v>
      </c>
      <c r="E3614">
        <v>27.7777790236409</v>
      </c>
      <c r="F3614">
        <v>38.330799756560197</v>
      </c>
      <c r="G3614">
        <v>17.222261941700101</v>
      </c>
      <c r="I3614">
        <v>-56.870143950671199</v>
      </c>
      <c r="J3614">
        <v>-69.208672951584106</v>
      </c>
      <c r="K3614">
        <v>-38.065498722620397</v>
      </c>
      <c r="M3614">
        <v>0.308791308711234</v>
      </c>
      <c r="N3614">
        <v>0.31169999999999998</v>
      </c>
      <c r="O3614">
        <v>9.01E-2</v>
      </c>
      <c r="Q3614">
        <v>0.25233180858730803</v>
      </c>
      <c r="R3614">
        <v>0.2303</v>
      </c>
      <c r="S3614">
        <v>7.4899999999999994E-2</v>
      </c>
      <c r="U3614">
        <v>0.83754793889844503</v>
      </c>
      <c r="V3614">
        <v>0.96030000000000004</v>
      </c>
      <c r="W3614">
        <v>0.24940000000000001</v>
      </c>
    </row>
    <row r="3615" spans="1:23" x14ac:dyDescent="0.25">
      <c r="A3615">
        <v>53.010488729531502</v>
      </c>
      <c r="B3615">
        <v>49.374593216713201</v>
      </c>
      <c r="C3615">
        <v>30.205855469926</v>
      </c>
      <c r="E3615">
        <v>-0.37651463092591703</v>
      </c>
      <c r="F3615">
        <v>3.1549646460499701</v>
      </c>
      <c r="G3615">
        <v>0.80876757233810903</v>
      </c>
      <c r="I3615">
        <v>-4.2994485467810604</v>
      </c>
      <c r="J3615">
        <v>-8.4840147457935693</v>
      </c>
      <c r="K3615">
        <v>-7.1654101097324103</v>
      </c>
      <c r="M3615">
        <v>0.199355202613404</v>
      </c>
      <c r="N3615">
        <v>0.1759</v>
      </c>
      <c r="O3615">
        <v>6.08E-2</v>
      </c>
      <c r="Q3615">
        <v>0.21055780352940601</v>
      </c>
      <c r="R3615">
        <v>0.17899999999999999</v>
      </c>
      <c r="S3615">
        <v>6.3200000000000006E-2</v>
      </c>
      <c r="U3615">
        <v>0.255016472303422</v>
      </c>
      <c r="V3615">
        <v>0.24229999999999999</v>
      </c>
      <c r="W3615">
        <v>8.9099999999999999E-2</v>
      </c>
    </row>
    <row r="3616" spans="1:23" x14ac:dyDescent="0.25">
      <c r="A3616">
        <v>52.844665950845602</v>
      </c>
      <c r="B3616">
        <v>48.846860886126798</v>
      </c>
      <c r="C3616">
        <v>29.133230573339901</v>
      </c>
      <c r="E3616">
        <v>-9.44895183032191</v>
      </c>
      <c r="F3616">
        <v>-6.27599031531423</v>
      </c>
      <c r="G3616">
        <v>-6.5655540692355601</v>
      </c>
      <c r="I3616">
        <v>18.7738630844159</v>
      </c>
      <c r="J3616">
        <v>15.543234029740001</v>
      </c>
      <c r="K3616">
        <v>16.5486153885082</v>
      </c>
      <c r="M3616">
        <v>0.18029428850065199</v>
      </c>
      <c r="N3616">
        <v>0.15509999999999999</v>
      </c>
      <c r="O3616">
        <v>5.0500000000000003E-2</v>
      </c>
      <c r="Q3616">
        <v>0.20904362280507899</v>
      </c>
      <c r="R3616">
        <v>0.17469999999999999</v>
      </c>
      <c r="S3616">
        <v>5.8900000000000001E-2</v>
      </c>
      <c r="U3616">
        <v>0.13578926256799001</v>
      </c>
      <c r="V3616">
        <v>0.12139999999999999</v>
      </c>
      <c r="W3616">
        <v>3.1300000000000001E-2</v>
      </c>
    </row>
    <row r="3617" spans="1:23" x14ac:dyDescent="0.25">
      <c r="A3617">
        <v>52.885527433428699</v>
      </c>
      <c r="B3617">
        <v>48.473525837632302</v>
      </c>
      <c r="C3617">
        <v>28.798707445701201</v>
      </c>
      <c r="E3617">
        <v>-14.7514166110206</v>
      </c>
      <c r="F3617">
        <v>-13.336286615783999</v>
      </c>
      <c r="G3617">
        <v>-7.8939296077185102</v>
      </c>
      <c r="I3617">
        <v>37.5107968127625</v>
      </c>
      <c r="J3617">
        <v>39.445393661542198</v>
      </c>
      <c r="K3617">
        <v>32.730847323614803</v>
      </c>
      <c r="M3617">
        <v>0.17081426172766601</v>
      </c>
      <c r="N3617">
        <v>0.14080000000000001</v>
      </c>
      <c r="O3617">
        <v>4.8300000000000003E-2</v>
      </c>
      <c r="Q3617">
        <v>0.20941606574242999</v>
      </c>
      <c r="R3617">
        <v>0.17169999999999999</v>
      </c>
      <c r="S3617">
        <v>5.7599999999999998E-2</v>
      </c>
      <c r="U3617">
        <v>7.3020727041717401E-2</v>
      </c>
      <c r="V3617">
        <v>5.0200000000000002E-2</v>
      </c>
      <c r="W3617">
        <v>1.2E-2</v>
      </c>
    </row>
    <row r="3618" spans="1:23" x14ac:dyDescent="0.25">
      <c r="A3618">
        <v>57.5442971956817</v>
      </c>
      <c r="B3618">
        <v>54.522172071528303</v>
      </c>
      <c r="C3618">
        <v>32.984233272418997</v>
      </c>
      <c r="E3618">
        <v>4.2394483261601303</v>
      </c>
      <c r="F3618">
        <v>8.4212699362895496</v>
      </c>
      <c r="G3618">
        <v>0.52471464408296298</v>
      </c>
      <c r="I3618">
        <v>-23.379342579815301</v>
      </c>
      <c r="J3618">
        <v>-30.106574132677299</v>
      </c>
      <c r="K3618">
        <v>-12.7483864122903</v>
      </c>
      <c r="M3618">
        <v>0.25205088367735301</v>
      </c>
      <c r="N3618">
        <v>0.23180000000000001</v>
      </c>
      <c r="O3618">
        <v>7.2099999999999997E-2</v>
      </c>
      <c r="Q3618">
        <v>0.25484319348457302</v>
      </c>
      <c r="R3618">
        <v>0.22470000000000001</v>
      </c>
      <c r="S3618">
        <v>7.5300000000000006E-2</v>
      </c>
      <c r="U3618">
        <v>0.46099176472794501</v>
      </c>
      <c r="V3618">
        <v>0.47510000000000002</v>
      </c>
      <c r="W3618">
        <v>0.125</v>
      </c>
    </row>
    <row r="3619" spans="1:23" x14ac:dyDescent="0.25">
      <c r="A3619">
        <v>57.4936658095003</v>
      </c>
      <c r="B3619">
        <v>53.330438817360502</v>
      </c>
      <c r="C3619">
        <v>32.9408267514385</v>
      </c>
      <c r="E3619">
        <v>-14.0633703454023</v>
      </c>
      <c r="F3619">
        <v>-11.592891398114</v>
      </c>
      <c r="G3619">
        <v>-7.7435494011343904</v>
      </c>
      <c r="I3619">
        <v>13.927225342010701</v>
      </c>
      <c r="J3619">
        <v>11.419205076869</v>
      </c>
      <c r="K3619">
        <v>11.3555649717532</v>
      </c>
      <c r="M3619">
        <v>0.21092028371178501</v>
      </c>
      <c r="N3619">
        <v>0.1802</v>
      </c>
      <c r="O3619">
        <v>6.3799999999999996E-2</v>
      </c>
      <c r="Q3619">
        <v>0.25431721729363099</v>
      </c>
      <c r="R3619">
        <v>0.2135</v>
      </c>
      <c r="S3619">
        <v>7.51E-2</v>
      </c>
      <c r="U3619">
        <v>0.19526464282023601</v>
      </c>
      <c r="V3619">
        <v>0.17199999999999999</v>
      </c>
      <c r="W3619">
        <v>5.2999999999999999E-2</v>
      </c>
    </row>
    <row r="3620" spans="1:23" x14ac:dyDescent="0.25">
      <c r="A3620">
        <v>57.5776974741487</v>
      </c>
      <c r="B3620">
        <v>53.578511885018997</v>
      </c>
      <c r="C3620">
        <v>33.178617187109303</v>
      </c>
      <c r="E3620">
        <v>-19.094729448935301</v>
      </c>
      <c r="F3620">
        <v>-17.4712071647178</v>
      </c>
      <c r="G3620">
        <v>-13.9980689779784</v>
      </c>
      <c r="I3620">
        <v>28.347948340392001</v>
      </c>
      <c r="J3620">
        <v>28.539333393907299</v>
      </c>
      <c r="K3620">
        <v>21.259220562166799</v>
      </c>
      <c r="M3620">
        <v>0.201310329057142</v>
      </c>
      <c r="N3620">
        <v>0.17130000000000001</v>
      </c>
      <c r="O3620">
        <v>5.8999999999999997E-2</v>
      </c>
      <c r="Q3620">
        <v>0.25519056371731902</v>
      </c>
      <c r="R3620">
        <v>0.21579999999999999</v>
      </c>
      <c r="S3620">
        <v>7.6200000000000004E-2</v>
      </c>
      <c r="U3620">
        <v>0.13010712379045</v>
      </c>
      <c r="V3620">
        <v>0.104</v>
      </c>
      <c r="W3620">
        <v>3.49E-2</v>
      </c>
    </row>
    <row r="3621" spans="1:23" x14ac:dyDescent="0.25">
      <c r="A3621">
        <v>57.396189364824799</v>
      </c>
      <c r="B3621">
        <v>53.232881785842501</v>
      </c>
      <c r="C3621">
        <v>32.480334678022302</v>
      </c>
      <c r="E3621">
        <v>-23.677325487799301</v>
      </c>
      <c r="F3621">
        <v>-20.391721278161601</v>
      </c>
      <c r="G3621">
        <v>-17.8205983578891</v>
      </c>
      <c r="I3621">
        <v>47.7746129985306</v>
      </c>
      <c r="J3621">
        <v>49.4081979789907</v>
      </c>
      <c r="K3621">
        <v>37.758064354858298</v>
      </c>
      <c r="M3621">
        <v>0.19063397465262799</v>
      </c>
      <c r="N3621">
        <v>0.16339999999999999</v>
      </c>
      <c r="O3621">
        <v>5.3100000000000001E-2</v>
      </c>
      <c r="Q3621">
        <v>0.25330663741884202</v>
      </c>
      <c r="R3621">
        <v>0.21260000000000001</v>
      </c>
      <c r="S3621">
        <v>7.2999999999999995E-2</v>
      </c>
      <c r="U3621">
        <v>6.6519597271423897E-2</v>
      </c>
      <c r="V3621">
        <v>4.6600000000000003E-2</v>
      </c>
      <c r="W3621">
        <v>1.3100000000000001E-2</v>
      </c>
    </row>
    <row r="3622" spans="1:23" x14ac:dyDescent="0.25">
      <c r="A3622">
        <v>62.180045423961701</v>
      </c>
      <c r="B3622">
        <v>58.6115875403746</v>
      </c>
      <c r="C3622">
        <v>36.022773456836397</v>
      </c>
      <c r="E3622">
        <v>-23.4910796972272</v>
      </c>
      <c r="F3622">
        <v>-21.546343313054599</v>
      </c>
      <c r="G3622">
        <v>-14.249250837218099</v>
      </c>
      <c r="I3622">
        <v>23.5977590237346</v>
      </c>
      <c r="J3622">
        <v>23.0338886429189</v>
      </c>
      <c r="K3622">
        <v>21.4801714953215</v>
      </c>
      <c r="M3622">
        <v>0.23424767098669999</v>
      </c>
      <c r="N3622">
        <v>0.2054</v>
      </c>
      <c r="O3622">
        <v>7.0400000000000004E-2</v>
      </c>
      <c r="Q3622">
        <v>0.30613556594517699</v>
      </c>
      <c r="R3622">
        <v>0.2661</v>
      </c>
      <c r="S3622">
        <v>9.0200000000000002E-2</v>
      </c>
      <c r="U3622">
        <v>0.18711941714852601</v>
      </c>
      <c r="V3622">
        <v>0.1603</v>
      </c>
      <c r="W3622">
        <v>4.3200000000000002E-2</v>
      </c>
    </row>
    <row r="3623" spans="1:23" x14ac:dyDescent="0.25">
      <c r="A3623">
        <v>66.774116578083394</v>
      </c>
      <c r="B3623">
        <v>63.663913719015703</v>
      </c>
      <c r="C3623">
        <v>39.798566785300203</v>
      </c>
      <c r="E3623">
        <v>-18.618183399581898</v>
      </c>
      <c r="F3623">
        <v>-16.113407238380301</v>
      </c>
      <c r="G3623">
        <v>-15.6889072184374</v>
      </c>
      <c r="I3623">
        <v>-0.446138402387319</v>
      </c>
      <c r="J3623">
        <v>-5.3862978525099496</v>
      </c>
      <c r="K3623">
        <v>3.2817930957122701</v>
      </c>
      <c r="M3623">
        <v>0.294028430311294</v>
      </c>
      <c r="N3623">
        <v>0.26650000000000001</v>
      </c>
      <c r="O3623">
        <v>8.6400000000000005E-2</v>
      </c>
      <c r="Q3623">
        <v>0.36333705807477401</v>
      </c>
      <c r="R3623">
        <v>0.32390000000000002</v>
      </c>
      <c r="S3623">
        <v>0.1113</v>
      </c>
      <c r="U3623">
        <v>0.39932306901908998</v>
      </c>
      <c r="V3623">
        <v>0.39579999999999999</v>
      </c>
      <c r="W3623">
        <v>0.10920000000000001</v>
      </c>
    </row>
    <row r="3624" spans="1:23" x14ac:dyDescent="0.25">
      <c r="A3624">
        <v>66.895177196727104</v>
      </c>
      <c r="B3624">
        <v>62.885685864648799</v>
      </c>
      <c r="C3624">
        <v>39.445401837840997</v>
      </c>
      <c r="E3624">
        <v>-38.537821711149903</v>
      </c>
      <c r="F3624">
        <v>-37.697778582660902</v>
      </c>
      <c r="G3624">
        <v>-25.385842096291899</v>
      </c>
      <c r="I3624">
        <v>57.775051023972502</v>
      </c>
      <c r="J3624">
        <v>62.032614271969798</v>
      </c>
      <c r="K3624">
        <v>38.373829770502603</v>
      </c>
      <c r="M3624">
        <v>0.246277399353487</v>
      </c>
      <c r="N3624">
        <v>0.21010000000000001</v>
      </c>
      <c r="O3624">
        <v>7.4099999999999999E-2</v>
      </c>
      <c r="Q3624">
        <v>0.36493357785540198</v>
      </c>
      <c r="R3624">
        <v>0.3145</v>
      </c>
      <c r="S3624">
        <v>0.10920000000000001</v>
      </c>
      <c r="U3624">
        <v>8.4018786352576202E-2</v>
      </c>
      <c r="V3624">
        <v>5.5100000000000003E-2</v>
      </c>
      <c r="W3624">
        <v>2.5499999999999998E-2</v>
      </c>
    </row>
    <row r="3625" spans="1:23" x14ac:dyDescent="0.25">
      <c r="A3625">
        <v>71.476639665407404</v>
      </c>
      <c r="B3625">
        <v>68.482396566443896</v>
      </c>
      <c r="C3625">
        <v>42.793364978572299</v>
      </c>
      <c r="E3625">
        <v>-23.493246025615999</v>
      </c>
      <c r="F3625">
        <v>-19.338041376382201</v>
      </c>
      <c r="G3625">
        <v>-19.9163990771616</v>
      </c>
      <c r="I3625">
        <v>-0.37352274456050599</v>
      </c>
      <c r="J3625">
        <v>-6.20732082281266</v>
      </c>
      <c r="K3625">
        <v>4.3456967861965596</v>
      </c>
      <c r="M3625">
        <v>0.33603950971770302</v>
      </c>
      <c r="N3625">
        <v>0.31169999999999998</v>
      </c>
      <c r="O3625">
        <v>9.6799999999999997E-2</v>
      </c>
      <c r="Q3625">
        <v>0.42884693185817802</v>
      </c>
      <c r="R3625">
        <v>0.38629999999999998</v>
      </c>
      <c r="S3625">
        <v>0.13020000000000001</v>
      </c>
      <c r="U3625">
        <v>0.47040630054934801</v>
      </c>
      <c r="V3625">
        <v>0.47670000000000001</v>
      </c>
      <c r="W3625">
        <v>0.12429999999999999</v>
      </c>
    </row>
    <row r="3626" spans="1:23" x14ac:dyDescent="0.25">
      <c r="A3626">
        <v>71.595410165124704</v>
      </c>
      <c r="B3626">
        <v>68.445931439086493</v>
      </c>
      <c r="C3626">
        <v>43.697563729402802</v>
      </c>
      <c r="E3626">
        <v>-28.1660067213333</v>
      </c>
      <c r="F3626">
        <v>-25.490476133455601</v>
      </c>
      <c r="G3626">
        <v>-21.347321214221999</v>
      </c>
      <c r="I3626">
        <v>9.1349394536940594</v>
      </c>
      <c r="J3626">
        <v>4.9197374163498599</v>
      </c>
      <c r="K3626">
        <v>9.1888025073805704</v>
      </c>
      <c r="M3626">
        <v>0.32431472628957803</v>
      </c>
      <c r="N3626">
        <v>0.2949</v>
      </c>
      <c r="O3626">
        <v>9.9900000000000003E-2</v>
      </c>
      <c r="Q3626">
        <v>0.43059609202815802</v>
      </c>
      <c r="R3626">
        <v>0.38579999999999998</v>
      </c>
      <c r="S3626">
        <v>0.1363</v>
      </c>
      <c r="U3626">
        <v>0.38880196985283999</v>
      </c>
      <c r="V3626">
        <v>0.37890000000000001</v>
      </c>
      <c r="W3626">
        <v>0.11210000000000001</v>
      </c>
    </row>
    <row r="3627" spans="1:23" x14ac:dyDescent="0.25">
      <c r="A3627">
        <v>71.640301753240394</v>
      </c>
      <c r="B3627">
        <v>68.299755049484105</v>
      </c>
      <c r="C3627">
        <v>43.1821421666383</v>
      </c>
      <c r="E3627">
        <v>-43.142553018352103</v>
      </c>
      <c r="F3627">
        <v>-43.336036576027396</v>
      </c>
      <c r="G3627">
        <v>-30.5337964436821</v>
      </c>
      <c r="I3627">
        <v>52.533002013362797</v>
      </c>
      <c r="J3627">
        <v>55.500971403821303</v>
      </c>
      <c r="K3627">
        <v>37.550274408562302</v>
      </c>
      <c r="M3627">
        <v>0.284866810141159</v>
      </c>
      <c r="N3627">
        <v>0.2492</v>
      </c>
      <c r="O3627">
        <v>8.6099999999999996E-2</v>
      </c>
      <c r="Q3627">
        <v>0.43125845723179901</v>
      </c>
      <c r="R3627">
        <v>0.38379999999999997</v>
      </c>
      <c r="S3627">
        <v>0.1328</v>
      </c>
      <c r="U3627">
        <v>0.130348239590556</v>
      </c>
      <c r="V3627">
        <v>9.8699999999999996E-2</v>
      </c>
      <c r="W3627">
        <v>3.6499999999999998E-2</v>
      </c>
    </row>
    <row r="3628" spans="1:23" x14ac:dyDescent="0.25">
      <c r="A3628">
        <v>71.605625824718203</v>
      </c>
      <c r="B3628">
        <v>67.687636555431297</v>
      </c>
      <c r="C3628">
        <v>43.167283481061098</v>
      </c>
      <c r="E3628">
        <v>-46.814118723774797</v>
      </c>
      <c r="F3628">
        <v>-46.628583301531101</v>
      </c>
      <c r="G3628">
        <v>-30.556722370593501</v>
      </c>
      <c r="I3628">
        <v>71.223553923984696</v>
      </c>
      <c r="J3628">
        <v>80.395519162599498</v>
      </c>
      <c r="K3628">
        <v>53.644995557326901</v>
      </c>
      <c r="M3628">
        <v>0.27521905024094101</v>
      </c>
      <c r="N3628">
        <v>0.2356</v>
      </c>
      <c r="O3628">
        <v>8.5999999999999993E-2</v>
      </c>
      <c r="Q3628">
        <v>0.43074676211857899</v>
      </c>
      <c r="R3628">
        <v>0.3755</v>
      </c>
      <c r="S3628">
        <v>0.13270000000000001</v>
      </c>
      <c r="U3628">
        <v>6.9215530980769505E-2</v>
      </c>
      <c r="V3628">
        <v>3.5499999999999997E-2</v>
      </c>
      <c r="W3628">
        <v>1.54E-2</v>
      </c>
    </row>
    <row r="3629" spans="1:23" x14ac:dyDescent="0.25">
      <c r="A3629">
        <v>80.970904940834501</v>
      </c>
      <c r="B3629">
        <v>78.051788574060495</v>
      </c>
      <c r="C3629">
        <v>49.917897296017003</v>
      </c>
      <c r="E3629">
        <v>-57.997127995652001</v>
      </c>
      <c r="F3629">
        <v>-60.8437332667745</v>
      </c>
      <c r="G3629">
        <v>-43.148458303750601</v>
      </c>
      <c r="I3629">
        <v>73.3138502972987</v>
      </c>
      <c r="J3629">
        <v>81.020045022201401</v>
      </c>
      <c r="K3629">
        <v>65.706430594088602</v>
      </c>
      <c r="M3629">
        <v>0.35467847138553199</v>
      </c>
      <c r="N3629">
        <v>0.311</v>
      </c>
      <c r="O3629">
        <v>0.10639999999999999</v>
      </c>
      <c r="Q3629">
        <v>0.58418496817106502</v>
      </c>
      <c r="R3629">
        <v>0.53300000000000003</v>
      </c>
      <c r="S3629">
        <v>0.1835</v>
      </c>
      <c r="U3629">
        <v>0.11260062473861</v>
      </c>
      <c r="V3629">
        <v>7.2700000000000001E-2</v>
      </c>
      <c r="W3629">
        <v>1.4999999999999999E-2</v>
      </c>
    </row>
    <row r="3630" spans="1:23" x14ac:dyDescent="0.25">
      <c r="A3630">
        <v>85.6693066048405</v>
      </c>
      <c r="B3630">
        <v>83.226187805116396</v>
      </c>
      <c r="C3630">
        <v>54.080015168571201</v>
      </c>
      <c r="E3630">
        <v>-47.609298095408299</v>
      </c>
      <c r="F3630">
        <v>-46.700647375910101</v>
      </c>
      <c r="G3630">
        <v>-37.815731319417303</v>
      </c>
      <c r="I3630">
        <v>23.278019011899101</v>
      </c>
      <c r="J3630">
        <v>21.258092220980298</v>
      </c>
      <c r="K3630">
        <v>24.1186680301895</v>
      </c>
      <c r="M3630">
        <v>0.45317027491692002</v>
      </c>
      <c r="N3630">
        <v>0.42049999999999998</v>
      </c>
      <c r="O3630">
        <v>0.14030000000000001</v>
      </c>
      <c r="Q3630">
        <v>0.67327985027284498</v>
      </c>
      <c r="R3630">
        <v>0.62590000000000001</v>
      </c>
      <c r="S3630">
        <v>0.2205</v>
      </c>
      <c r="U3630">
        <v>0.47808810006957703</v>
      </c>
      <c r="V3630">
        <v>0.4577</v>
      </c>
      <c r="W3630">
        <v>0.1231</v>
      </c>
    </row>
    <row r="3631" spans="1:23" x14ac:dyDescent="0.25">
      <c r="A3631">
        <v>85.472864834751206</v>
      </c>
      <c r="B3631">
        <v>82.700244070668106</v>
      </c>
      <c r="C3631">
        <v>54.333356784930103</v>
      </c>
      <c r="E3631">
        <v>-62.561778990037197</v>
      </c>
      <c r="F3631">
        <v>-64.768554408284501</v>
      </c>
      <c r="G3631">
        <v>-46.867367348489097</v>
      </c>
      <c r="I3631">
        <v>72.365492392162594</v>
      </c>
      <c r="J3631">
        <v>81.156227714929102</v>
      </c>
      <c r="K3631">
        <v>51.911303309868401</v>
      </c>
      <c r="M3631">
        <v>0.40037694388927703</v>
      </c>
      <c r="N3631">
        <v>0.35670000000000002</v>
      </c>
      <c r="O3631">
        <v>0.128</v>
      </c>
      <c r="Q3631">
        <v>0.66938472481193501</v>
      </c>
      <c r="R3631">
        <v>0.61599999999999999</v>
      </c>
      <c r="S3631">
        <v>0.22289999999999999</v>
      </c>
      <c r="U3631">
        <v>0.146941441040257</v>
      </c>
      <c r="V3631">
        <v>9.6000000000000002E-2</v>
      </c>
      <c r="W3631">
        <v>4.5400000000000003E-2</v>
      </c>
    </row>
    <row r="3632" spans="1:23" x14ac:dyDescent="0.25">
      <c r="A3632">
        <v>90.484081354866603</v>
      </c>
      <c r="B3632">
        <v>88.304439305867405</v>
      </c>
      <c r="C3632">
        <v>57.636222718033601</v>
      </c>
      <c r="E3632">
        <v>-57.529270795200098</v>
      </c>
      <c r="F3632">
        <v>-58.099047920084701</v>
      </c>
      <c r="G3632">
        <v>-45.518522567673699</v>
      </c>
      <c r="I3632">
        <v>37.899114037181498</v>
      </c>
      <c r="J3632">
        <v>38.1021702980904</v>
      </c>
      <c r="K3632">
        <v>35.272421678944397</v>
      </c>
      <c r="M3632">
        <v>0.49192994385357097</v>
      </c>
      <c r="N3632">
        <v>0.45619999999999999</v>
      </c>
      <c r="O3632">
        <v>0.15279999999999999</v>
      </c>
      <c r="Q3632">
        <v>0.77353522989360901</v>
      </c>
      <c r="R3632">
        <v>0.72699999999999998</v>
      </c>
      <c r="S3632">
        <v>0.25580000000000003</v>
      </c>
      <c r="U3632">
        <v>0.420905194639485</v>
      </c>
      <c r="V3632">
        <v>0.38750000000000001</v>
      </c>
      <c r="W3632">
        <v>0.10489999999999999</v>
      </c>
    </row>
    <row r="3633" spans="1:23" x14ac:dyDescent="0.25">
      <c r="A3633">
        <v>90.356477786063806</v>
      </c>
      <c r="B3633">
        <v>88.107990588229399</v>
      </c>
      <c r="C3633">
        <v>57.703330366035097</v>
      </c>
      <c r="E3633">
        <v>-62.108086890360497</v>
      </c>
      <c r="F3633">
        <v>-63.619802868590497</v>
      </c>
      <c r="G3633">
        <v>-46.760078153660203</v>
      </c>
      <c r="I3633">
        <v>52.015848219640397</v>
      </c>
      <c r="J3633">
        <v>54.140216873068503</v>
      </c>
      <c r="K3633">
        <v>41.462982387772598</v>
      </c>
      <c r="M3633">
        <v>0.47331562612420702</v>
      </c>
      <c r="N3633">
        <v>0.43430000000000002</v>
      </c>
      <c r="O3633">
        <v>0.1512</v>
      </c>
      <c r="Q3633">
        <v>0.77075769866253596</v>
      </c>
      <c r="R3633">
        <v>0.72289999999999999</v>
      </c>
      <c r="S3633">
        <v>0.25650000000000001</v>
      </c>
      <c r="U3633">
        <v>0.30847619171123902</v>
      </c>
      <c r="V3633">
        <v>0.2681</v>
      </c>
      <c r="W3633">
        <v>8.5400000000000004E-2</v>
      </c>
    </row>
    <row r="3634" spans="1:23" x14ac:dyDescent="0.25">
      <c r="A3634">
        <v>28.583151124118402</v>
      </c>
      <c r="B3634">
        <v>26.905025211745201</v>
      </c>
      <c r="C3634">
        <v>25.290502655842701</v>
      </c>
      <c r="E3634">
        <v>38.155462344114497</v>
      </c>
      <c r="F3634">
        <v>37.342652185651502</v>
      </c>
      <c r="G3634">
        <v>-1.7655928266408201</v>
      </c>
      <c r="I3634">
        <v>16.1480481410238</v>
      </c>
      <c r="J3634">
        <v>17.897232994303799</v>
      </c>
      <c r="K3634">
        <v>20.9104380430677</v>
      </c>
      <c r="M3634">
        <v>9.2899895610645197E-2</v>
      </c>
      <c r="N3634">
        <v>8.3500000000000005E-2</v>
      </c>
      <c r="O3634">
        <v>4.1599999999999998E-2</v>
      </c>
      <c r="Q3634">
        <v>5.6772538752827E-2</v>
      </c>
      <c r="R3634">
        <v>5.0599999999999999E-2</v>
      </c>
      <c r="S3634">
        <v>4.5100000000000001E-2</v>
      </c>
      <c r="U3634">
        <v>3.0467841932871598E-2</v>
      </c>
      <c r="V3634">
        <v>2.4E-2</v>
      </c>
      <c r="W3634">
        <v>1.7299999999999999E-2</v>
      </c>
    </row>
    <row r="3635" spans="1:23" x14ac:dyDescent="0.25">
      <c r="A3635">
        <v>33.216321432265701</v>
      </c>
      <c r="B3635">
        <v>32.1459769034186</v>
      </c>
      <c r="C3635">
        <v>18.276612218745498</v>
      </c>
      <c r="E3635">
        <v>53.119103070472498</v>
      </c>
      <c r="F3635">
        <v>52.517135626176398</v>
      </c>
      <c r="G3635">
        <v>31.519768200574902</v>
      </c>
      <c r="I3635">
        <v>-43.613394435488601</v>
      </c>
      <c r="J3635">
        <v>-46.551760184939099</v>
      </c>
      <c r="K3635">
        <v>-21.816773181160901</v>
      </c>
      <c r="M3635">
        <v>0.14190704216245401</v>
      </c>
      <c r="N3635">
        <v>0.13370000000000001</v>
      </c>
      <c r="O3635">
        <v>4.3799999999999999E-2</v>
      </c>
      <c r="Q3635">
        <v>7.6375397373550702E-2</v>
      </c>
      <c r="R3635">
        <v>7.1499999999999994E-2</v>
      </c>
      <c r="S3635">
        <v>2.58E-2</v>
      </c>
      <c r="U3635">
        <v>0.28857212899894802</v>
      </c>
      <c r="V3635">
        <v>0.29599999999999999</v>
      </c>
      <c r="W3635">
        <v>7.2099999999999997E-2</v>
      </c>
    </row>
    <row r="3636" spans="1:23" x14ac:dyDescent="0.25">
      <c r="A3636">
        <v>33.972120832069002</v>
      </c>
      <c r="B3636">
        <v>30.688206147404099</v>
      </c>
      <c r="C3636">
        <v>18.6272924425013</v>
      </c>
      <c r="E3636">
        <v>27.499365284333201</v>
      </c>
      <c r="F3636">
        <v>28.999363535477301</v>
      </c>
      <c r="G3636">
        <v>14.1927849956815</v>
      </c>
      <c r="I3636">
        <v>8.6443132322638103</v>
      </c>
      <c r="J3636">
        <v>10.0905574917553</v>
      </c>
      <c r="K3636">
        <v>7.1082905569632402</v>
      </c>
      <c r="M3636">
        <v>0.10895818291192901</v>
      </c>
      <c r="N3636">
        <v>9.2799999999999994E-2</v>
      </c>
      <c r="O3636">
        <v>3.32E-2</v>
      </c>
      <c r="Q3636">
        <v>7.99483263497692E-2</v>
      </c>
      <c r="R3636">
        <v>6.5199999999999994E-2</v>
      </c>
      <c r="S3636">
        <v>2.6599999999999999E-2</v>
      </c>
      <c r="U3636">
        <v>6.3388027926660998E-2</v>
      </c>
      <c r="V3636">
        <v>4.7500000000000001E-2</v>
      </c>
      <c r="W3636">
        <v>1.9800000000000002E-2</v>
      </c>
    </row>
    <row r="3637" spans="1:23" x14ac:dyDescent="0.25">
      <c r="A3637">
        <v>33.867645666313301</v>
      </c>
      <c r="B3637">
        <v>30.375820735590299</v>
      </c>
      <c r="C3637">
        <v>15.7990195233211</v>
      </c>
      <c r="E3637">
        <v>21.814046196291699</v>
      </c>
      <c r="F3637">
        <v>23.0017354032552</v>
      </c>
      <c r="G3637">
        <v>19.715167464405098</v>
      </c>
      <c r="I3637">
        <v>40.734656487413702</v>
      </c>
      <c r="J3637">
        <v>41.071986269146002</v>
      </c>
      <c r="K3637">
        <v>25.809294093136401</v>
      </c>
      <c r="M3637">
        <v>0.10090804264164099</v>
      </c>
      <c r="N3637">
        <v>8.4199999999999997E-2</v>
      </c>
      <c r="O3637">
        <v>2.93E-2</v>
      </c>
      <c r="Q3637">
        <v>7.9447937485429707E-2</v>
      </c>
      <c r="R3637">
        <v>6.3899999999999998E-2</v>
      </c>
      <c r="S3637">
        <v>2.06E-2</v>
      </c>
      <c r="U3637">
        <v>1.2604985278708399E-2</v>
      </c>
      <c r="V3637">
        <v>7.9000000000000008E-3</v>
      </c>
      <c r="W3637">
        <v>1E-3</v>
      </c>
    </row>
    <row r="3638" spans="1:23" x14ac:dyDescent="0.25">
      <c r="A3638">
        <v>34.007131946693598</v>
      </c>
      <c r="B3638">
        <v>30.544549220376599</v>
      </c>
      <c r="C3638">
        <v>18.232269850716701</v>
      </c>
      <c r="E3638">
        <v>22.5128351528504</v>
      </c>
      <c r="F3638">
        <v>25.4069163307271</v>
      </c>
      <c r="G3638">
        <v>12.5451691884401</v>
      </c>
      <c r="I3638">
        <v>32.2388162673995</v>
      </c>
      <c r="J3638">
        <v>38.365305667792803</v>
      </c>
      <c r="K3638">
        <v>29.8615138042837</v>
      </c>
      <c r="M3638">
        <v>0.102579405437444</v>
      </c>
      <c r="N3638">
        <v>8.7800000000000003E-2</v>
      </c>
      <c r="O3638">
        <v>3.1199999999999999E-2</v>
      </c>
      <c r="Q3638">
        <v>8.0116482603750996E-2</v>
      </c>
      <c r="R3638">
        <v>6.4600000000000005E-2</v>
      </c>
      <c r="S3638">
        <v>2.5700000000000001E-2</v>
      </c>
      <c r="U3638">
        <v>2.1407495385749299E-2</v>
      </c>
      <c r="V3638">
        <v>0.01</v>
      </c>
      <c r="W3638">
        <v>1.1000000000000001E-3</v>
      </c>
    </row>
    <row r="3639" spans="1:23" x14ac:dyDescent="0.25">
      <c r="A3639">
        <v>43.345321728023599</v>
      </c>
      <c r="B3639">
        <v>40.654354756954497</v>
      </c>
      <c r="C3639">
        <v>22.01650695587</v>
      </c>
      <c r="E3639">
        <v>32.613749026036103</v>
      </c>
      <c r="F3639">
        <v>36.744598502850899</v>
      </c>
      <c r="G3639">
        <v>22.8609436530861</v>
      </c>
      <c r="I3639">
        <v>-37.803340503133803</v>
      </c>
      <c r="J3639">
        <v>-44.0531478896905</v>
      </c>
      <c r="K3639">
        <v>-21.769532740077398</v>
      </c>
      <c r="M3639">
        <v>0.18240589755297401</v>
      </c>
      <c r="N3639">
        <v>0.1686</v>
      </c>
      <c r="O3639">
        <v>4.9500000000000002E-2</v>
      </c>
      <c r="Q3639">
        <v>0.133901517282592</v>
      </c>
      <c r="R3639">
        <v>0.11650000000000001</v>
      </c>
      <c r="S3639">
        <v>3.5200000000000002E-2</v>
      </c>
      <c r="U3639">
        <v>0.37444247815658499</v>
      </c>
      <c r="V3639">
        <v>0.38750000000000001</v>
      </c>
      <c r="W3639">
        <v>9.06E-2</v>
      </c>
    </row>
    <row r="3640" spans="1:23" x14ac:dyDescent="0.25">
      <c r="A3640">
        <v>43.492043162827997</v>
      </c>
      <c r="B3640">
        <v>39.748388190981899</v>
      </c>
      <c r="C3640">
        <v>22.159966832037998</v>
      </c>
      <c r="E3640">
        <v>18.7237891784252</v>
      </c>
      <c r="F3640">
        <v>21.294881386961698</v>
      </c>
      <c r="G3640">
        <v>15.5960173206104</v>
      </c>
      <c r="I3640">
        <v>-13.9409953940223</v>
      </c>
      <c r="J3640">
        <v>-18.5866725769427</v>
      </c>
      <c r="K3640">
        <v>-11.6855710380066</v>
      </c>
      <c r="M3640">
        <v>0.158390338773192</v>
      </c>
      <c r="N3640">
        <v>0.1361</v>
      </c>
      <c r="O3640">
        <v>4.4400000000000002E-2</v>
      </c>
      <c r="Q3640">
        <v>0.134897122372126</v>
      </c>
      <c r="R3640">
        <v>0.111</v>
      </c>
      <c r="S3640">
        <v>3.56E-2</v>
      </c>
      <c r="U3640">
        <v>0.21527157443217801</v>
      </c>
      <c r="V3640">
        <v>0.2054</v>
      </c>
      <c r="W3640">
        <v>6.3299999999999995E-2</v>
      </c>
    </row>
    <row r="3641" spans="1:23" x14ac:dyDescent="0.25">
      <c r="A3641">
        <v>43.644919977422198</v>
      </c>
      <c r="B3641">
        <v>39.831969108024801</v>
      </c>
      <c r="C3641">
        <v>23.5720143731753</v>
      </c>
      <c r="E3641">
        <v>8.8777713674597596</v>
      </c>
      <c r="F3641">
        <v>11.1556087870827</v>
      </c>
      <c r="G3641">
        <v>8.1473851666320201</v>
      </c>
      <c r="I3641">
        <v>9.0320132123280494</v>
      </c>
      <c r="J3641">
        <v>8.1824953207789601</v>
      </c>
      <c r="K3641">
        <v>4.8177039446073504</v>
      </c>
      <c r="M3641">
        <v>0.14304882713856201</v>
      </c>
      <c r="N3641">
        <v>0.12139999999999999</v>
      </c>
      <c r="O3641">
        <v>4.3400000000000001E-2</v>
      </c>
      <c r="Q3641">
        <v>0.13593973315010199</v>
      </c>
      <c r="R3641">
        <v>0.1115</v>
      </c>
      <c r="S3641">
        <v>3.9699999999999999E-2</v>
      </c>
      <c r="U3641">
        <v>0.11233703914946799</v>
      </c>
      <c r="V3641">
        <v>9.2999999999999999E-2</v>
      </c>
      <c r="W3641">
        <v>3.4700000000000002E-2</v>
      </c>
    </row>
    <row r="3642" spans="1:23" x14ac:dyDescent="0.25">
      <c r="A3642">
        <v>47.962633754898903</v>
      </c>
      <c r="B3642">
        <v>45.565638338640802</v>
      </c>
      <c r="C3642">
        <v>26.791669266871001</v>
      </c>
      <c r="E3642">
        <v>32.379746429622699</v>
      </c>
      <c r="F3642">
        <v>38.769409119164202</v>
      </c>
      <c r="G3642">
        <v>20.758959160507199</v>
      </c>
      <c r="I3642">
        <v>-47.034010171560098</v>
      </c>
      <c r="J3642">
        <v>-55.127442522917299</v>
      </c>
      <c r="K3642">
        <v>-28.822608634715099</v>
      </c>
      <c r="M3642">
        <v>0.22232593126710101</v>
      </c>
      <c r="N3642">
        <v>0.21390000000000001</v>
      </c>
      <c r="O3642">
        <v>6.5699999999999995E-2</v>
      </c>
      <c r="Q3642">
        <v>0.16765057480151799</v>
      </c>
      <c r="R3642">
        <v>0.14949999999999999</v>
      </c>
      <c r="S3642">
        <v>5.0200000000000002E-2</v>
      </c>
      <c r="U3642">
        <v>0.52986309160241096</v>
      </c>
      <c r="V3642">
        <v>0.57089999999999996</v>
      </c>
      <c r="W3642">
        <v>0.14699999999999999</v>
      </c>
    </row>
    <row r="3643" spans="1:23" x14ac:dyDescent="0.25">
      <c r="A3643">
        <v>48.162020583348898</v>
      </c>
      <c r="B3643">
        <v>45.0255610514265</v>
      </c>
      <c r="C3643">
        <v>27.518036964512198</v>
      </c>
      <c r="E3643">
        <v>14.3166106582919</v>
      </c>
      <c r="F3643">
        <v>19.229985784592699</v>
      </c>
      <c r="G3643">
        <v>9.7275814646667094</v>
      </c>
      <c r="I3643">
        <v>-18.9653304804127</v>
      </c>
      <c r="J3643">
        <v>-24.7238236923071</v>
      </c>
      <c r="K3643">
        <v>-14.3242122753619</v>
      </c>
      <c r="M3643">
        <v>0.187121960881306</v>
      </c>
      <c r="N3643">
        <v>0.17100000000000001</v>
      </c>
      <c r="O3643">
        <v>5.8400000000000001E-2</v>
      </c>
      <c r="Q3643">
        <v>0.16922328797682201</v>
      </c>
      <c r="R3643">
        <v>0.14560000000000001</v>
      </c>
      <c r="S3643">
        <v>5.28E-2</v>
      </c>
      <c r="U3643">
        <v>0.29618810084728198</v>
      </c>
      <c r="V3643">
        <v>0.29859999999999998</v>
      </c>
      <c r="W3643">
        <v>9.7100000000000006E-2</v>
      </c>
    </row>
    <row r="3644" spans="1:23" x14ac:dyDescent="0.25">
      <c r="A3644">
        <v>48.087925605119203</v>
      </c>
      <c r="B3644">
        <v>44.489974232848603</v>
      </c>
      <c r="C3644">
        <v>26.273977291422401</v>
      </c>
      <c r="E3644">
        <v>9.4586614557750597</v>
      </c>
      <c r="F3644">
        <v>12.914135007700301</v>
      </c>
      <c r="G3644">
        <v>5.0113931750045699</v>
      </c>
      <c r="I3644">
        <v>-9.3359062701152702</v>
      </c>
      <c r="J3644">
        <v>-14.246815987016101</v>
      </c>
      <c r="K3644">
        <v>-5.2398204876061003</v>
      </c>
      <c r="M3644">
        <v>0.17730699087434301</v>
      </c>
      <c r="N3644">
        <v>0.15579999999999999</v>
      </c>
      <c r="O3644">
        <v>4.99E-2</v>
      </c>
      <c r="Q3644">
        <v>0.16863770222395399</v>
      </c>
      <c r="R3644">
        <v>0.14180000000000001</v>
      </c>
      <c r="S3644">
        <v>4.8399999999999999E-2</v>
      </c>
      <c r="U3644">
        <v>0.23419635607646999</v>
      </c>
      <c r="V3644">
        <v>0.22670000000000001</v>
      </c>
      <c r="W3644">
        <v>6.4899999999999999E-2</v>
      </c>
    </row>
    <row r="3645" spans="1:23" x14ac:dyDescent="0.25">
      <c r="A3645">
        <v>48.087855899368897</v>
      </c>
      <c r="B3645">
        <v>44.117982959399299</v>
      </c>
      <c r="C3645">
        <v>25.713404819257299</v>
      </c>
      <c r="E3645">
        <v>-0.11379514196846501</v>
      </c>
      <c r="F3645">
        <v>1.49584878301284</v>
      </c>
      <c r="G3645">
        <v>3.7280591712628999</v>
      </c>
      <c r="I3645">
        <v>14.026627437078201</v>
      </c>
      <c r="J3645">
        <v>11.5013083070482</v>
      </c>
      <c r="K3645">
        <v>10.587186061137899</v>
      </c>
      <c r="M3645">
        <v>0.16007476162736201</v>
      </c>
      <c r="N3645">
        <v>0.1346</v>
      </c>
      <c r="O3645">
        <v>4.7E-2</v>
      </c>
      <c r="Q3645">
        <v>0.168637151964072</v>
      </c>
      <c r="R3645">
        <v>0.13919999999999999</v>
      </c>
      <c r="S3645">
        <v>4.65E-2</v>
      </c>
      <c r="U3645">
        <v>0.12218857016257401</v>
      </c>
      <c r="V3645">
        <v>0.1065</v>
      </c>
      <c r="W3645">
        <v>3.1399999999999997E-2</v>
      </c>
    </row>
    <row r="3646" spans="1:23" x14ac:dyDescent="0.25">
      <c r="A3646">
        <v>57.6452047032598</v>
      </c>
      <c r="B3646">
        <v>54.657912447469499</v>
      </c>
      <c r="C3646">
        <v>32.612795267164401</v>
      </c>
      <c r="E3646">
        <v>13.6777247178706</v>
      </c>
      <c r="F3646">
        <v>21.679002651416099</v>
      </c>
      <c r="G3646">
        <v>9.4073215165307609</v>
      </c>
      <c r="I3646">
        <v>-37.607509504713597</v>
      </c>
      <c r="J3646">
        <v>-47.438975131456502</v>
      </c>
      <c r="K3646">
        <v>-26.032999781567799</v>
      </c>
      <c r="M3646">
        <v>0.27601256727771201</v>
      </c>
      <c r="N3646">
        <v>0.26400000000000001</v>
      </c>
      <c r="O3646">
        <v>7.9799999999999996E-2</v>
      </c>
      <c r="Q3646">
        <v>0.25589361719012599</v>
      </c>
      <c r="R3646">
        <v>0.22600000000000001</v>
      </c>
      <c r="S3646">
        <v>7.3599999999999999E-2</v>
      </c>
      <c r="U3646">
        <v>0.60674350333217497</v>
      </c>
      <c r="V3646">
        <v>0.66</v>
      </c>
      <c r="W3646">
        <v>0.1804</v>
      </c>
    </row>
    <row r="3647" spans="1:23" x14ac:dyDescent="0.25">
      <c r="A3647">
        <v>62.014635921944098</v>
      </c>
      <c r="B3647">
        <v>59.9699607970025</v>
      </c>
      <c r="C3647">
        <v>37.389951678592197</v>
      </c>
      <c r="E3647">
        <v>22.992209575279599</v>
      </c>
      <c r="F3647">
        <v>34.650279693942203</v>
      </c>
      <c r="G3647">
        <v>13.3173246085487</v>
      </c>
      <c r="I3647">
        <v>-56.962778733849902</v>
      </c>
      <c r="J3647">
        <v>-69.017308970685406</v>
      </c>
      <c r="K3647">
        <v>-37.888667438573201</v>
      </c>
      <c r="M3647">
        <v>0.352558314078042</v>
      </c>
      <c r="N3647">
        <v>0.36099999999999999</v>
      </c>
      <c r="O3647">
        <v>0.10970000000000001</v>
      </c>
      <c r="Q3647">
        <v>0.30419655439929999</v>
      </c>
      <c r="R3647">
        <v>0.28089999999999998</v>
      </c>
      <c r="S3647">
        <v>9.7500000000000003E-2</v>
      </c>
      <c r="U3647">
        <v>0.95535677591121904</v>
      </c>
      <c r="V3647">
        <v>1.0888</v>
      </c>
      <c r="W3647">
        <v>0.29859999999999998</v>
      </c>
    </row>
    <row r="3648" spans="1:23" x14ac:dyDescent="0.25">
      <c r="A3648">
        <v>57.366895951093802</v>
      </c>
      <c r="B3648">
        <v>53.102376515449002</v>
      </c>
      <c r="C3648">
        <v>32.8319722400039</v>
      </c>
      <c r="E3648">
        <v>-24.1458036141901</v>
      </c>
      <c r="F3648">
        <v>-22.6944671127277</v>
      </c>
      <c r="G3648">
        <v>-13.515743721182901</v>
      </c>
      <c r="I3648">
        <v>53.398093232632498</v>
      </c>
      <c r="J3648">
        <v>58.136838380419498</v>
      </c>
      <c r="K3648">
        <v>17.266160209963001</v>
      </c>
      <c r="M3648">
        <v>0.189474218485637</v>
      </c>
      <c r="N3648">
        <v>0.15840000000000001</v>
      </c>
      <c r="O3648">
        <v>5.8099999999999999E-2</v>
      </c>
      <c r="Q3648">
        <v>0.25300346411733599</v>
      </c>
      <c r="R3648">
        <v>0.2114</v>
      </c>
      <c r="S3648">
        <v>7.46E-2</v>
      </c>
      <c r="U3648">
        <v>5.3155578942578698E-2</v>
      </c>
      <c r="V3648">
        <v>3.09E-2</v>
      </c>
      <c r="W3648">
        <v>4.0800000000000003E-2</v>
      </c>
    </row>
    <row r="3649" spans="1:23" x14ac:dyDescent="0.25">
      <c r="A3649">
        <v>62.291360173790999</v>
      </c>
      <c r="B3649">
        <v>58.216958995604898</v>
      </c>
      <c r="C3649">
        <v>36.118721246068802</v>
      </c>
      <c r="E3649">
        <v>-28.736384985127099</v>
      </c>
      <c r="F3649">
        <v>-28.002291866826599</v>
      </c>
      <c r="G3649">
        <v>-22.6160111334049</v>
      </c>
      <c r="I3649">
        <v>42.422858386997099</v>
      </c>
      <c r="J3649">
        <v>44.157551147097699</v>
      </c>
      <c r="K3649">
        <v>36.566921903286897</v>
      </c>
      <c r="M3649">
        <v>0.22372659486986701</v>
      </c>
      <c r="N3649">
        <v>0.18909999999999999</v>
      </c>
      <c r="O3649">
        <v>6.2700000000000006E-2</v>
      </c>
      <c r="Q3649">
        <v>0.30744507966034901</v>
      </c>
      <c r="R3649">
        <v>0.26190000000000002</v>
      </c>
      <c r="S3649">
        <v>9.0700000000000003E-2</v>
      </c>
      <c r="U3649">
        <v>0.107934371894661</v>
      </c>
      <c r="V3649">
        <v>8.0100000000000005E-2</v>
      </c>
      <c r="W3649">
        <v>2.06E-2</v>
      </c>
    </row>
    <row r="3650" spans="1:23" x14ac:dyDescent="0.25">
      <c r="A3650">
        <v>66.820014851695603</v>
      </c>
      <c r="B3650">
        <v>63.227006400695203</v>
      </c>
      <c r="C3650">
        <v>39.915300528865302</v>
      </c>
      <c r="E3650">
        <v>-33.058134077335801</v>
      </c>
      <c r="F3650">
        <v>-32.001528373177401</v>
      </c>
      <c r="G3650">
        <v>-26.359490213029002</v>
      </c>
      <c r="I3650">
        <v>37.416839713965203</v>
      </c>
      <c r="J3650">
        <v>39.576113031235998</v>
      </c>
      <c r="K3650">
        <v>35.731337725514003</v>
      </c>
      <c r="M3650">
        <v>0.25842145315477499</v>
      </c>
      <c r="N3650">
        <v>0.22539999999999999</v>
      </c>
      <c r="O3650">
        <v>7.5200000000000003E-2</v>
      </c>
      <c r="Q3650">
        <v>0.36394180482119598</v>
      </c>
      <c r="R3650">
        <v>0.31859999999999999</v>
      </c>
      <c r="S3650">
        <v>0.112</v>
      </c>
      <c r="U3650">
        <v>0.15925270937361899</v>
      </c>
      <c r="V3650">
        <v>0.12429999999999999</v>
      </c>
      <c r="W3650">
        <v>3.04E-2</v>
      </c>
    </row>
    <row r="3651" spans="1:23" x14ac:dyDescent="0.25">
      <c r="A3651">
        <v>76.181686260644895</v>
      </c>
      <c r="B3651">
        <v>73.881688951849696</v>
      </c>
      <c r="C3651">
        <v>47.079271741341998</v>
      </c>
      <c r="E3651">
        <v>-14.3435391920593</v>
      </c>
      <c r="F3651">
        <v>-7.4522837578863701</v>
      </c>
      <c r="G3651">
        <v>-13.022774923858201</v>
      </c>
      <c r="I3651">
        <v>-23.8188121617127</v>
      </c>
      <c r="J3651">
        <v>-34.445632957460198</v>
      </c>
      <c r="K3651">
        <v>-12.7740199298599</v>
      </c>
      <c r="M3651">
        <v>0.42713306587494698</v>
      </c>
      <c r="N3651">
        <v>0.41710000000000003</v>
      </c>
      <c r="O3651">
        <v>0.13189999999999999</v>
      </c>
      <c r="Q3651">
        <v>0.501833878912751</v>
      </c>
      <c r="R3651">
        <v>0.4652</v>
      </c>
      <c r="S3651">
        <v>0.1608</v>
      </c>
      <c r="U3651">
        <v>0.83071091342787295</v>
      </c>
      <c r="V3651">
        <v>0.92490000000000006</v>
      </c>
      <c r="W3651">
        <v>0.24429999999999999</v>
      </c>
    </row>
    <row r="3652" spans="1:23" x14ac:dyDescent="0.25">
      <c r="A3652">
        <v>76.292867604684204</v>
      </c>
      <c r="B3652">
        <v>72.918224696561097</v>
      </c>
      <c r="C3652">
        <v>47.053108622728502</v>
      </c>
      <c r="E3652">
        <v>-47.952148463930897</v>
      </c>
      <c r="F3652">
        <v>-49.186872010197199</v>
      </c>
      <c r="G3652">
        <v>-30.7247597870128</v>
      </c>
      <c r="I3652">
        <v>52.464174405772297</v>
      </c>
      <c r="J3652">
        <v>55.999749114900098</v>
      </c>
      <c r="K3652">
        <v>29.8705702510847</v>
      </c>
      <c r="M3652">
        <v>0.32560157714982302</v>
      </c>
      <c r="N3652">
        <v>0.28349999999999997</v>
      </c>
      <c r="O3652">
        <v>0.1065</v>
      </c>
      <c r="Q3652">
        <v>0.50365187190790695</v>
      </c>
      <c r="R3652">
        <v>0.45040000000000002</v>
      </c>
      <c r="S3652">
        <v>0.16059999999999999</v>
      </c>
      <c r="U3652">
        <v>0.165150803151874</v>
      </c>
      <c r="V3652">
        <v>0.12540000000000001</v>
      </c>
      <c r="W3652">
        <v>6.6699999999999995E-2</v>
      </c>
    </row>
    <row r="3653" spans="1:23" x14ac:dyDescent="0.25">
      <c r="A3653">
        <v>85.647665512917499</v>
      </c>
      <c r="B3653">
        <v>83.178604907248399</v>
      </c>
      <c r="C3653">
        <v>53.492426412783097</v>
      </c>
      <c r="E3653">
        <v>-57.446542608517603</v>
      </c>
      <c r="F3653">
        <v>-58.916486021955301</v>
      </c>
      <c r="G3653">
        <v>-44.180498946307502</v>
      </c>
      <c r="I3653">
        <v>52.190132995460601</v>
      </c>
      <c r="J3653">
        <v>55.534825950985798</v>
      </c>
      <c r="K3653">
        <v>45.0403962837783</v>
      </c>
      <c r="M3653">
        <v>0.41947940058302002</v>
      </c>
      <c r="N3653">
        <v>0.38069999999999998</v>
      </c>
      <c r="O3653">
        <v>0.12659999999999999</v>
      </c>
      <c r="Q3653">
        <v>0.67285000343732304</v>
      </c>
      <c r="R3653">
        <v>0.625</v>
      </c>
      <c r="S3653">
        <v>0.215</v>
      </c>
      <c r="U3653">
        <v>0.25366240462988199</v>
      </c>
      <c r="V3653">
        <v>0.20949999999999999</v>
      </c>
      <c r="W3653">
        <v>5.6899999999999999E-2</v>
      </c>
    </row>
    <row r="3654" spans="1:23" x14ac:dyDescent="0.25">
      <c r="A3654">
        <v>33.004170116544003</v>
      </c>
      <c r="B3654">
        <v>33.221605510734904</v>
      </c>
      <c r="C3654">
        <v>26.215668283221</v>
      </c>
      <c r="E3654">
        <v>67.366072605967005</v>
      </c>
      <c r="F3654">
        <v>65.181505085076196</v>
      </c>
      <c r="G3654">
        <v>15.453792551314599</v>
      </c>
      <c r="I3654">
        <v>-62.3568081008736</v>
      </c>
      <c r="J3654">
        <v>-64.4530992169162</v>
      </c>
      <c r="K3654">
        <v>-22.434014956161299</v>
      </c>
      <c r="M3654">
        <v>0.164398328856869</v>
      </c>
      <c r="N3654">
        <v>0.16220000000000001</v>
      </c>
      <c r="O3654">
        <v>5.8500000000000003E-2</v>
      </c>
      <c r="Q3654">
        <v>7.5391979930661907E-2</v>
      </c>
      <c r="R3654">
        <v>7.6399999999999996E-2</v>
      </c>
      <c r="S3654">
        <v>4.82E-2</v>
      </c>
      <c r="U3654">
        <v>0.430974129521767</v>
      </c>
      <c r="V3654">
        <v>0.4531</v>
      </c>
      <c r="W3654">
        <v>0.11749999999999999</v>
      </c>
    </row>
    <row r="3655" spans="1:23" x14ac:dyDescent="0.25">
      <c r="A3655">
        <v>27.441885362456802</v>
      </c>
      <c r="B3655">
        <v>27.213705070943199</v>
      </c>
      <c r="C3655">
        <v>14.230760873913299</v>
      </c>
      <c r="E3655">
        <v>51.716164181093198</v>
      </c>
      <c r="F3655">
        <v>46.4304479206194</v>
      </c>
      <c r="G3655">
        <v>31.819825545139501</v>
      </c>
      <c r="I3655">
        <v>-17.479262240758999</v>
      </c>
      <c r="J3655">
        <v>-13.9816411225168</v>
      </c>
      <c r="K3655">
        <v>-12.717339880360401</v>
      </c>
      <c r="M3655">
        <v>0.10375354823250101</v>
      </c>
      <c r="N3655">
        <v>9.5799999999999996E-2</v>
      </c>
      <c r="O3655">
        <v>3.2399999999999998E-2</v>
      </c>
      <c r="Q3655">
        <v>5.2523302817198102E-2</v>
      </c>
      <c r="R3655">
        <v>5.1700000000000003E-2</v>
      </c>
      <c r="S3655">
        <v>1.77E-2</v>
      </c>
      <c r="U3655">
        <v>0.107294832542983</v>
      </c>
      <c r="V3655">
        <v>9.4299999999999995E-2</v>
      </c>
      <c r="W3655">
        <v>3.7100000000000001E-2</v>
      </c>
    </row>
    <row r="3656" spans="1:23" x14ac:dyDescent="0.25">
      <c r="A3656">
        <v>28.417340987002099</v>
      </c>
      <c r="B3656">
        <v>27.269357038516201</v>
      </c>
      <c r="C3656">
        <v>14.456793646677999</v>
      </c>
      <c r="E3656">
        <v>43.896904753851899</v>
      </c>
      <c r="F3656">
        <v>38.142699295448502</v>
      </c>
      <c r="G3656">
        <v>27.612391409087799</v>
      </c>
      <c r="I3656">
        <v>-1.9815547597437899</v>
      </c>
      <c r="J3656">
        <v>-1.1233292354950899</v>
      </c>
      <c r="K3656">
        <v>3.3207156313819701</v>
      </c>
      <c r="M3656">
        <v>9.9116131022040796E-2</v>
      </c>
      <c r="N3656">
        <v>8.6199999999999999E-2</v>
      </c>
      <c r="O3656">
        <v>3.0499999999999999E-2</v>
      </c>
      <c r="Q3656">
        <v>5.6141459805248699E-2</v>
      </c>
      <c r="R3656">
        <v>5.1900000000000002E-2</v>
      </c>
      <c r="S3656">
        <v>1.8100000000000002E-2</v>
      </c>
      <c r="U3656">
        <v>6.5995639286879501E-2</v>
      </c>
      <c r="V3656">
        <v>5.91E-2</v>
      </c>
      <c r="W3656">
        <v>1.6199999999999999E-2</v>
      </c>
    </row>
    <row r="3657" spans="1:23" x14ac:dyDescent="0.25">
      <c r="A3657">
        <v>37.2960955643061</v>
      </c>
      <c r="B3657">
        <v>37.4446545361996</v>
      </c>
      <c r="C3657">
        <v>19.308100872829399</v>
      </c>
      <c r="E3657">
        <v>68.285948808271698</v>
      </c>
      <c r="F3657">
        <v>70.322134167423201</v>
      </c>
      <c r="G3657">
        <v>43.640213928879803</v>
      </c>
      <c r="I3657">
        <v>-72.424818626617906</v>
      </c>
      <c r="J3657">
        <v>-77.899854096166607</v>
      </c>
      <c r="K3657">
        <v>-46.692459304793303</v>
      </c>
      <c r="M3657">
        <v>0.20122924934707001</v>
      </c>
      <c r="N3657">
        <v>0.20669999999999999</v>
      </c>
      <c r="O3657">
        <v>5.7099999999999998E-2</v>
      </c>
      <c r="Q3657">
        <v>9.6986707135260503E-2</v>
      </c>
      <c r="R3657">
        <v>9.7799999999999998E-2</v>
      </c>
      <c r="S3657">
        <v>2.8199999999999999E-2</v>
      </c>
      <c r="U3657">
        <v>0.60379135807072803</v>
      </c>
      <c r="V3657">
        <v>0.66920000000000002</v>
      </c>
      <c r="W3657">
        <v>0.1694</v>
      </c>
    </row>
    <row r="3658" spans="1:23" x14ac:dyDescent="0.25">
      <c r="A3658">
        <v>28.525745676726999</v>
      </c>
      <c r="B3658">
        <v>26.649124342312401</v>
      </c>
      <c r="C3658">
        <v>13.8852362021803</v>
      </c>
      <c r="E3658">
        <v>37.612503745535498</v>
      </c>
      <c r="F3658">
        <v>36.20481387601</v>
      </c>
      <c r="G3658">
        <v>32.974877079783603</v>
      </c>
      <c r="I3658">
        <v>25.702251765146901</v>
      </c>
      <c r="J3658">
        <v>30.560678501191902</v>
      </c>
      <c r="K3658">
        <v>-8.5433155048440703</v>
      </c>
      <c r="M3658">
        <v>9.1946769572527703E-2</v>
      </c>
      <c r="N3658">
        <v>8.1000000000000003E-2</v>
      </c>
      <c r="O3658">
        <v>3.2199999999999999E-2</v>
      </c>
      <c r="Q3658">
        <v>5.6553519347351602E-2</v>
      </c>
      <c r="R3658">
        <v>4.9700000000000001E-2</v>
      </c>
      <c r="S3658">
        <v>1.7100000000000001E-2</v>
      </c>
      <c r="U3658">
        <v>1.8124276158724001E-2</v>
      </c>
      <c r="V3658">
        <v>1.0800000000000001E-2</v>
      </c>
      <c r="W3658">
        <v>2.9499999999999998E-2</v>
      </c>
    </row>
    <row r="3659" spans="1:23" x14ac:dyDescent="0.25">
      <c r="A3659">
        <v>28.637355676695201</v>
      </c>
      <c r="B3659">
        <v>26.273977291422401</v>
      </c>
      <c r="C3659">
        <v>13.531531544025</v>
      </c>
      <c r="E3659">
        <v>38.014952102121498</v>
      </c>
      <c r="F3659">
        <v>38.992739044783498</v>
      </c>
      <c r="G3659">
        <v>23.7522714128865</v>
      </c>
      <c r="I3659">
        <v>21.088959249663901</v>
      </c>
      <c r="J3659">
        <v>26.481650277423</v>
      </c>
      <c r="K3659">
        <v>18.1808057354102</v>
      </c>
      <c r="M3659">
        <v>9.3012631553790401E-2</v>
      </c>
      <c r="N3659">
        <v>8.2299999999999998E-2</v>
      </c>
      <c r="O3659">
        <v>2.6200000000000001E-2</v>
      </c>
      <c r="Q3659">
        <v>5.6979864139856701E-2</v>
      </c>
      <c r="R3659">
        <v>4.8399999999999999E-2</v>
      </c>
      <c r="S3659">
        <v>1.6500000000000001E-2</v>
      </c>
      <c r="U3659">
        <v>2.3737815532901399E-2</v>
      </c>
      <c r="V3659">
        <v>1.3599999999999999E-2</v>
      </c>
      <c r="W3659">
        <v>3.5999999999999999E-3</v>
      </c>
    </row>
    <row r="3660" spans="1:23" x14ac:dyDescent="0.25">
      <c r="A3660">
        <v>33.870751399895099</v>
      </c>
      <c r="B3660">
        <v>30.205855469926</v>
      </c>
      <c r="C3660">
        <v>16.2555270458232</v>
      </c>
      <c r="E3660">
        <v>32.954403228992803</v>
      </c>
      <c r="F3660">
        <v>33.937375895743997</v>
      </c>
      <c r="G3660">
        <v>25.556664961807101</v>
      </c>
      <c r="I3660">
        <v>-5.1070654185822901</v>
      </c>
      <c r="J3660">
        <v>-6.2793209539933601</v>
      </c>
      <c r="K3660">
        <v>1.7231047523043499</v>
      </c>
      <c r="M3660">
        <v>0.115851697818619</v>
      </c>
      <c r="N3660">
        <v>9.6299999999999997E-2</v>
      </c>
      <c r="O3660">
        <v>3.39E-2</v>
      </c>
      <c r="Q3660">
        <v>7.9462782350767702E-2</v>
      </c>
      <c r="R3660">
        <v>6.3200000000000006E-2</v>
      </c>
      <c r="S3660">
        <v>2.1499999999999998E-2</v>
      </c>
      <c r="U3660">
        <v>0.10286940897008499</v>
      </c>
      <c r="V3660">
        <v>8.6400000000000005E-2</v>
      </c>
      <c r="W3660">
        <v>2.1299999999999999E-2</v>
      </c>
    </row>
    <row r="3661" spans="1:23" x14ac:dyDescent="0.25">
      <c r="A3661">
        <v>38.339159639355898</v>
      </c>
      <c r="B3661">
        <v>36.630837551268598</v>
      </c>
      <c r="C3661">
        <v>20.361480807983501</v>
      </c>
      <c r="E3661">
        <v>47.499396262605003</v>
      </c>
      <c r="F3661">
        <v>50.372500071956402</v>
      </c>
      <c r="G3661">
        <v>29.363843870154199</v>
      </c>
      <c r="I3661">
        <v>-47.481538522428302</v>
      </c>
      <c r="J3661">
        <v>-52.902863252574498</v>
      </c>
      <c r="K3661">
        <v>-28.614049484679899</v>
      </c>
      <c r="M3661">
        <v>0.170000049008358</v>
      </c>
      <c r="N3661">
        <v>0.16200000000000001</v>
      </c>
      <c r="O3661">
        <v>4.9000000000000002E-2</v>
      </c>
      <c r="Q3661">
        <v>0.102793294542779</v>
      </c>
      <c r="R3661">
        <v>9.3399999999999997E-2</v>
      </c>
      <c r="S3661">
        <v>3.0800000000000001E-2</v>
      </c>
      <c r="U3661">
        <v>0.38289792606024597</v>
      </c>
      <c r="V3661">
        <v>0.40339999999999998</v>
      </c>
      <c r="W3661">
        <v>0.1036</v>
      </c>
    </row>
    <row r="3662" spans="1:23" x14ac:dyDescent="0.25">
      <c r="A3662">
        <v>33.977518517281801</v>
      </c>
      <c r="B3662">
        <v>30.157063611598101</v>
      </c>
      <c r="C3662">
        <v>16.844798986927</v>
      </c>
      <c r="E3662">
        <v>22.050170018307298</v>
      </c>
      <c r="F3662">
        <v>27.4198427451676</v>
      </c>
      <c r="G3662">
        <v>20.0504822171299</v>
      </c>
      <c r="I3662">
        <v>44.180091299889703</v>
      </c>
      <c r="J3662">
        <v>40.5517793399694</v>
      </c>
      <c r="K3662">
        <v>17.027441056535</v>
      </c>
      <c r="M3662">
        <v>0.10181821077155601</v>
      </c>
      <c r="N3662">
        <v>8.8200000000000001E-2</v>
      </c>
      <c r="O3662">
        <v>3.2099999999999997E-2</v>
      </c>
      <c r="Q3662">
        <v>7.9974235747167402E-2</v>
      </c>
      <c r="R3662">
        <v>6.3E-2</v>
      </c>
      <c r="S3662">
        <v>2.2700000000000001E-2</v>
      </c>
      <c r="U3662">
        <v>1.0074768101098801E-2</v>
      </c>
      <c r="V3662">
        <v>8.0000000000000002E-3</v>
      </c>
      <c r="W3662">
        <v>8.3999999999999995E-3</v>
      </c>
    </row>
    <row r="3663" spans="1:23" x14ac:dyDescent="0.25">
      <c r="A3663">
        <v>38.571019516173997</v>
      </c>
      <c r="B3663">
        <v>36.705863793323303</v>
      </c>
      <c r="C3663">
        <v>19.679792406977899</v>
      </c>
      <c r="E3663">
        <v>37.964496995551997</v>
      </c>
      <c r="F3663">
        <v>38.260382974623099</v>
      </c>
      <c r="G3663">
        <v>23.958150454527299</v>
      </c>
      <c r="I3663">
        <v>-33.307658537522698</v>
      </c>
      <c r="J3663">
        <v>-35.886693358322802</v>
      </c>
      <c r="K3663">
        <v>-18.604167666596499</v>
      </c>
      <c r="M3663">
        <v>0.15501158003643001</v>
      </c>
      <c r="N3663">
        <v>0.14219999999999999</v>
      </c>
      <c r="O3663">
        <v>4.2700000000000002E-2</v>
      </c>
      <c r="Q3663">
        <v>0.104114743819334</v>
      </c>
      <c r="R3663">
        <v>9.3799999999999994E-2</v>
      </c>
      <c r="S3663">
        <v>2.9100000000000001E-2</v>
      </c>
      <c r="U3663">
        <v>0.28139841594113002</v>
      </c>
      <c r="V3663">
        <v>0.2772</v>
      </c>
      <c r="W3663">
        <v>7.0000000000000007E-2</v>
      </c>
    </row>
    <row r="3664" spans="1:23" x14ac:dyDescent="0.25">
      <c r="A3664">
        <v>43.236988768814001</v>
      </c>
      <c r="B3664">
        <v>41.453534130766499</v>
      </c>
      <c r="C3664">
        <v>24.607889623206798</v>
      </c>
      <c r="E3664">
        <v>46.723619064675603</v>
      </c>
      <c r="F3664">
        <v>52.2646288618539</v>
      </c>
      <c r="G3664">
        <v>27.428362318494301</v>
      </c>
      <c r="I3664">
        <v>-56.783558142086001</v>
      </c>
      <c r="J3664">
        <v>-63.959265108953502</v>
      </c>
      <c r="K3664">
        <v>-35.680944716663902</v>
      </c>
      <c r="M3664">
        <v>0.209534971453225</v>
      </c>
      <c r="N3664">
        <v>0.2051</v>
      </c>
      <c r="O3664">
        <v>6.3100000000000003E-2</v>
      </c>
      <c r="Q3664">
        <v>0.133169556455801</v>
      </c>
      <c r="R3664">
        <v>0.1215</v>
      </c>
      <c r="S3664">
        <v>4.2900000000000001E-2</v>
      </c>
      <c r="U3664">
        <v>0.54621476896062504</v>
      </c>
      <c r="V3664">
        <v>0.58960000000000001</v>
      </c>
      <c r="W3664">
        <v>0.16070000000000001</v>
      </c>
    </row>
    <row r="3665" spans="1:23" x14ac:dyDescent="0.25">
      <c r="A3665">
        <v>38.8830685353607</v>
      </c>
      <c r="B3665">
        <v>35.537639144841698</v>
      </c>
      <c r="C3665">
        <v>21.319807969014999</v>
      </c>
      <c r="E3665">
        <v>23.032225337078899</v>
      </c>
      <c r="F3665">
        <v>24.8015882835236</v>
      </c>
      <c r="G3665">
        <v>18.674982923569502</v>
      </c>
      <c r="I3665">
        <v>-4.5774695188206902</v>
      </c>
      <c r="J3665">
        <v>-6.8721502514095496</v>
      </c>
      <c r="K3665">
        <v>-10.0332987512888</v>
      </c>
      <c r="M3665">
        <v>0.13301367891430799</v>
      </c>
      <c r="N3665">
        <v>0.1145</v>
      </c>
      <c r="O3665">
        <v>4.3999999999999997E-2</v>
      </c>
      <c r="Q3665">
        <v>0.105911028921352</v>
      </c>
      <c r="R3665">
        <v>8.77E-2</v>
      </c>
      <c r="S3665">
        <v>3.3300000000000003E-2</v>
      </c>
      <c r="U3665">
        <v>0.13287352287311499</v>
      </c>
      <c r="V3665">
        <v>0.11940000000000001</v>
      </c>
      <c r="W3665">
        <v>5.6000000000000001E-2</v>
      </c>
    </row>
    <row r="3666" spans="1:23" x14ac:dyDescent="0.25">
      <c r="A3666">
        <v>38.747123817581702</v>
      </c>
      <c r="B3666">
        <v>35.023217622915297</v>
      </c>
      <c r="C3666">
        <v>20.083901427169799</v>
      </c>
      <c r="E3666">
        <v>18.473815195921802</v>
      </c>
      <c r="F3666">
        <v>19.073665209718499</v>
      </c>
      <c r="G3666">
        <v>16.0373585242979</v>
      </c>
      <c r="I3666">
        <v>8.9452842357851896</v>
      </c>
      <c r="J3666">
        <v>11.067906814993099</v>
      </c>
      <c r="K3666">
        <v>10.428951565407299</v>
      </c>
      <c r="M3666">
        <v>0.12526164269055301</v>
      </c>
      <c r="N3666">
        <v>0.1038</v>
      </c>
      <c r="O3666">
        <v>3.8399999999999997E-2</v>
      </c>
      <c r="Q3666">
        <v>0.105125955620388</v>
      </c>
      <c r="R3666">
        <v>8.5099999999999995E-2</v>
      </c>
      <c r="S3666">
        <v>3.0099999999999998E-2</v>
      </c>
      <c r="U3666">
        <v>8.4905933360675007E-2</v>
      </c>
      <c r="V3666">
        <v>6.1899999999999997E-2</v>
      </c>
      <c r="W3666">
        <v>1.89E-2</v>
      </c>
    </row>
    <row r="3667" spans="1:23" x14ac:dyDescent="0.25">
      <c r="A3667">
        <v>47.620345788334497</v>
      </c>
      <c r="B3667">
        <v>47.430369538692503</v>
      </c>
      <c r="C3667">
        <v>28.220933962828699</v>
      </c>
      <c r="E3667">
        <v>56.434985434054802</v>
      </c>
      <c r="F3667">
        <v>63.980598070515597</v>
      </c>
      <c r="G3667">
        <v>32.642448182511004</v>
      </c>
      <c r="I3667">
        <v>-76.105230364789193</v>
      </c>
      <c r="J3667">
        <v>-86.134268418154207</v>
      </c>
      <c r="K3667">
        <v>-49.656474111330802</v>
      </c>
      <c r="M3667">
        <v>0.27488042745615499</v>
      </c>
      <c r="N3667">
        <v>0.29199999999999998</v>
      </c>
      <c r="O3667">
        <v>8.4599999999999995E-2</v>
      </c>
      <c r="Q3667">
        <v>0.164973469526629</v>
      </c>
      <c r="R3667">
        <v>0.16350000000000001</v>
      </c>
      <c r="S3667">
        <v>5.5399999999999998E-2</v>
      </c>
      <c r="U3667">
        <v>0.87289814451284398</v>
      </c>
      <c r="V3667">
        <v>1.0168999999999999</v>
      </c>
      <c r="W3667">
        <v>0.27160000000000001</v>
      </c>
    </row>
    <row r="3668" spans="1:23" x14ac:dyDescent="0.25">
      <c r="A3668">
        <v>38.829925916344102</v>
      </c>
      <c r="B3668">
        <v>35.222295790863697</v>
      </c>
      <c r="C3668">
        <v>20.2430386632522</v>
      </c>
      <c r="E3668">
        <v>12.7212187062702</v>
      </c>
      <c r="F3668">
        <v>15.1052444978033</v>
      </c>
      <c r="G3668">
        <v>15.3514221618737</v>
      </c>
      <c r="I3668">
        <v>32.349150589920399</v>
      </c>
      <c r="J3668">
        <v>31.3178970272984</v>
      </c>
      <c r="K3668">
        <v>3.3140794033739902</v>
      </c>
      <c r="M3668">
        <v>0.117460874045078</v>
      </c>
      <c r="N3668">
        <v>9.98E-2</v>
      </c>
      <c r="O3668">
        <v>3.8399999999999997E-2</v>
      </c>
      <c r="Q3668">
        <v>0.105603669577214</v>
      </c>
      <c r="R3668">
        <v>8.6099999999999996E-2</v>
      </c>
      <c r="S3668">
        <v>3.0499999999999999E-2</v>
      </c>
      <c r="U3668">
        <v>3.27279893015988E-2</v>
      </c>
      <c r="V3668">
        <v>2.52E-2</v>
      </c>
      <c r="W3668">
        <v>2.8199999999999999E-2</v>
      </c>
    </row>
    <row r="3669" spans="1:23" x14ac:dyDescent="0.25">
      <c r="A3669">
        <v>38.935693447239501</v>
      </c>
      <c r="B3669">
        <v>34.923093312208799</v>
      </c>
      <c r="C3669">
        <v>19.6388751779558</v>
      </c>
      <c r="E3669">
        <v>13.342582366596099</v>
      </c>
      <c r="F3669">
        <v>15.445640518895599</v>
      </c>
      <c r="G3669">
        <v>9.1734414746969506</v>
      </c>
      <c r="I3669">
        <v>27.7952360388832</v>
      </c>
      <c r="J3669">
        <v>25.757966837609501</v>
      </c>
      <c r="K3669">
        <v>28.138550656461899</v>
      </c>
      <c r="M3669">
        <v>0.118991652952312</v>
      </c>
      <c r="N3669">
        <v>9.8599999999999993E-2</v>
      </c>
      <c r="O3669">
        <v>3.2800000000000003E-2</v>
      </c>
      <c r="Q3669">
        <v>0.106215981140108</v>
      </c>
      <c r="R3669">
        <v>8.4599999999999995E-2</v>
      </c>
      <c r="S3669">
        <v>2.9000000000000001E-2</v>
      </c>
      <c r="U3669">
        <v>4.0790090980783802E-2</v>
      </c>
      <c r="V3669">
        <v>3.2500000000000001E-2</v>
      </c>
      <c r="W3669">
        <v>4.0000000000000001E-3</v>
      </c>
    </row>
    <row r="3670" spans="1:23" x14ac:dyDescent="0.25">
      <c r="A3670">
        <v>43.6711891396033</v>
      </c>
      <c r="B3670">
        <v>40.377431407597797</v>
      </c>
      <c r="C3670">
        <v>22.723294804206802</v>
      </c>
      <c r="E3670">
        <v>4.07351131925099</v>
      </c>
      <c r="F3670">
        <v>2.7121639044774599</v>
      </c>
      <c r="G3670">
        <v>5.9907269942012196</v>
      </c>
      <c r="I3670">
        <v>28.228808517203099</v>
      </c>
      <c r="J3670">
        <v>25.3914961802835</v>
      </c>
      <c r="K3670">
        <v>26.0184628803941</v>
      </c>
      <c r="M3670">
        <v>0.13561243754038901</v>
      </c>
      <c r="N3670">
        <v>0.1128</v>
      </c>
      <c r="O3670">
        <v>3.9300000000000002E-2</v>
      </c>
      <c r="Q3670">
        <v>0.136119426369568</v>
      </c>
      <c r="R3670">
        <v>0.1148</v>
      </c>
      <c r="S3670">
        <v>3.7199999999999997E-2</v>
      </c>
      <c r="U3670">
        <v>5.6622899220036903E-2</v>
      </c>
      <c r="V3670">
        <v>5.04E-2</v>
      </c>
      <c r="W3670">
        <v>9.1999999999999998E-3</v>
      </c>
    </row>
    <row r="3671" spans="1:23" x14ac:dyDescent="0.25">
      <c r="A3671">
        <v>48.023723155603903</v>
      </c>
      <c r="B3671">
        <v>45.178857235930202</v>
      </c>
      <c r="C3671">
        <v>26.244842907768401</v>
      </c>
      <c r="E3671">
        <v>23.455600993119301</v>
      </c>
      <c r="F3671">
        <v>29.017375135002499</v>
      </c>
      <c r="G3671">
        <v>12.010423687610499</v>
      </c>
      <c r="I3671">
        <v>-33.2213380060861</v>
      </c>
      <c r="J3671">
        <v>-40.856039575653398</v>
      </c>
      <c r="K3671">
        <v>-20.762521056307001</v>
      </c>
      <c r="M3671">
        <v>0.204097885848016</v>
      </c>
      <c r="N3671">
        <v>0.19070000000000001</v>
      </c>
      <c r="O3671">
        <v>5.5599999999999997E-2</v>
      </c>
      <c r="Q3671">
        <v>0.16813139261342799</v>
      </c>
      <c r="R3671">
        <v>0.1467</v>
      </c>
      <c r="S3671">
        <v>4.8300000000000003E-2</v>
      </c>
      <c r="U3671">
        <v>0.40307472612819201</v>
      </c>
      <c r="V3671">
        <v>0.42649999999999999</v>
      </c>
      <c r="W3671">
        <v>0.1116</v>
      </c>
    </row>
    <row r="3672" spans="1:23" x14ac:dyDescent="0.25">
      <c r="A3672">
        <v>52.514969740021698</v>
      </c>
      <c r="B3672">
        <v>50.943608241866798</v>
      </c>
      <c r="C3672">
        <v>31.277468301980502</v>
      </c>
      <c r="E3672">
        <v>41.675748191990401</v>
      </c>
      <c r="F3672">
        <v>50.3709277987303</v>
      </c>
      <c r="G3672">
        <v>24.0356643345756</v>
      </c>
      <c r="I3672">
        <v>-66.096480472507906</v>
      </c>
      <c r="J3672">
        <v>-78.004421001054197</v>
      </c>
      <c r="K3672">
        <v>-43.436895256613099</v>
      </c>
      <c r="M3672">
        <v>0.29099252959012101</v>
      </c>
      <c r="N3672">
        <v>0.29599999999999999</v>
      </c>
      <c r="O3672">
        <v>8.9899999999999994E-2</v>
      </c>
      <c r="Q3672">
        <v>0.206054661132029</v>
      </c>
      <c r="R3672">
        <v>0.19220000000000001</v>
      </c>
      <c r="S3672">
        <v>6.7699999999999996E-2</v>
      </c>
      <c r="U3672">
        <v>0.85095980096088997</v>
      </c>
      <c r="V3672">
        <v>0.9849</v>
      </c>
      <c r="W3672">
        <v>0.26550000000000001</v>
      </c>
    </row>
    <row r="3673" spans="1:23" x14ac:dyDescent="0.25">
      <c r="A3673">
        <v>48.182529983567001</v>
      </c>
      <c r="B3673">
        <v>44.218586991365797</v>
      </c>
      <c r="C3673">
        <v>26.905025211745201</v>
      </c>
      <c r="E3673">
        <v>-4.8533284629435602</v>
      </c>
      <c r="F3673">
        <v>-2.0734330517152602</v>
      </c>
      <c r="G3673">
        <v>2.0408880844181301</v>
      </c>
      <c r="I3673">
        <v>32.550931357081602</v>
      </c>
      <c r="J3673">
        <v>30.252953767180099</v>
      </c>
      <c r="K3673">
        <v>7.3769805100373897</v>
      </c>
      <c r="M3673">
        <v>0.15265928975572801</v>
      </c>
      <c r="N3673">
        <v>0.1298</v>
      </c>
      <c r="O3673">
        <v>4.9700000000000001E-2</v>
      </c>
      <c r="Q3673">
        <v>0.16938561660794799</v>
      </c>
      <c r="R3673">
        <v>0.1399</v>
      </c>
      <c r="S3673">
        <v>5.0599999999999999E-2</v>
      </c>
      <c r="U3673">
        <v>6.4856683652746397E-2</v>
      </c>
      <c r="V3673">
        <v>5.4199999999999998E-2</v>
      </c>
      <c r="W3673">
        <v>4.02E-2</v>
      </c>
    </row>
    <row r="3674" spans="1:23" x14ac:dyDescent="0.25">
      <c r="A3674">
        <v>52.901671330649997</v>
      </c>
      <c r="B3674">
        <v>50.452390065396301</v>
      </c>
      <c r="C3674">
        <v>30.424154090775801</v>
      </c>
      <c r="E3674">
        <v>22.776418405250599</v>
      </c>
      <c r="F3674">
        <v>30.959434329764399</v>
      </c>
      <c r="G3674">
        <v>13.4988464686445</v>
      </c>
      <c r="I3674">
        <v>-41.880502306178798</v>
      </c>
      <c r="J3674">
        <v>-51.412541806805798</v>
      </c>
      <c r="K3674">
        <v>-25.433208388057501</v>
      </c>
      <c r="M3674">
        <v>0.24859639134925801</v>
      </c>
      <c r="N3674">
        <v>0.24310000000000001</v>
      </c>
      <c r="O3674">
        <v>7.4099999999999999E-2</v>
      </c>
      <c r="Q3674">
        <v>0.20956333544971301</v>
      </c>
      <c r="R3674">
        <v>0.188</v>
      </c>
      <c r="S3674">
        <v>6.4100000000000004E-2</v>
      </c>
      <c r="U3674">
        <v>0.56456650911376105</v>
      </c>
      <c r="V3674">
        <v>0.62239999999999995</v>
      </c>
      <c r="W3674">
        <v>0.15970000000000001</v>
      </c>
    </row>
    <row r="3675" spans="1:23" x14ac:dyDescent="0.25">
      <c r="A3675">
        <v>52.7703557139167</v>
      </c>
      <c r="B3675">
        <v>49.362416909257597</v>
      </c>
      <c r="C3675">
        <v>30.108168380496</v>
      </c>
      <c r="E3675">
        <v>13.860814631931399</v>
      </c>
      <c r="F3675">
        <v>20.256041528679599</v>
      </c>
      <c r="G3675">
        <v>8.9325824744235494</v>
      </c>
      <c r="I3675">
        <v>-28.022239869017699</v>
      </c>
      <c r="J3675">
        <v>-36.6460806433656</v>
      </c>
      <c r="K3675">
        <v>-19.488738690994101</v>
      </c>
      <c r="M3675">
        <v>0.227131703075312</v>
      </c>
      <c r="N3675">
        <v>0.2094</v>
      </c>
      <c r="O3675">
        <v>6.8099999999999994E-2</v>
      </c>
      <c r="Q3675">
        <v>0.208367434477601</v>
      </c>
      <c r="R3675">
        <v>0.1789</v>
      </c>
      <c r="S3675">
        <v>6.2799999999999995E-2</v>
      </c>
      <c r="U3675">
        <v>0.42873340587033498</v>
      </c>
      <c r="V3675">
        <v>0.45329999999999998</v>
      </c>
      <c r="W3675">
        <v>0.13200000000000001</v>
      </c>
    </row>
    <row r="3676" spans="1:23" x14ac:dyDescent="0.25">
      <c r="A3676">
        <v>57.2092829032784</v>
      </c>
      <c r="B3676">
        <v>55.298226585235703</v>
      </c>
      <c r="C3676">
        <v>33.520443047390501</v>
      </c>
      <c r="E3676">
        <v>32.405347981533502</v>
      </c>
      <c r="F3676">
        <v>42.4339446739843</v>
      </c>
      <c r="G3676">
        <v>21.093744289928399</v>
      </c>
      <c r="I3676">
        <v>-61.607500918510098</v>
      </c>
      <c r="J3676">
        <v>-74.485445772054206</v>
      </c>
      <c r="K3676">
        <v>-42.929749389452603</v>
      </c>
      <c r="M3676">
        <v>0.32032742561112898</v>
      </c>
      <c r="N3676">
        <v>0.32529999999999998</v>
      </c>
      <c r="O3676">
        <v>9.8100000000000007E-2</v>
      </c>
      <c r="Q3676">
        <v>0.251376393427379</v>
      </c>
      <c r="R3676">
        <v>0.23219999999999999</v>
      </c>
      <c r="S3676">
        <v>7.7799999999999994E-2</v>
      </c>
      <c r="U3676">
        <v>0.90189461214752997</v>
      </c>
      <c r="V3676">
        <v>1.0470999999999999</v>
      </c>
      <c r="W3676">
        <v>0.28749999999999998</v>
      </c>
    </row>
    <row r="3677" spans="1:23" x14ac:dyDescent="0.25">
      <c r="A3677">
        <v>52.936406860159103</v>
      </c>
      <c r="B3677">
        <v>48.958027150969102</v>
      </c>
      <c r="C3677">
        <v>30.7120631807575</v>
      </c>
      <c r="E3677">
        <v>-14.7761925933025</v>
      </c>
      <c r="F3677">
        <v>-13.4970723740281</v>
      </c>
      <c r="G3677">
        <v>-7.2448361097562097</v>
      </c>
      <c r="I3677">
        <v>42.61988185757</v>
      </c>
      <c r="J3677">
        <v>40.043426456853901</v>
      </c>
      <c r="K3677">
        <v>16.9459195450012</v>
      </c>
      <c r="M3677">
        <v>0.17116779177397401</v>
      </c>
      <c r="N3677">
        <v>0.1439</v>
      </c>
      <c r="O3677">
        <v>5.5599999999999997E-2</v>
      </c>
      <c r="Q3677">
        <v>0.20988043793601499</v>
      </c>
      <c r="R3677">
        <v>0.17560000000000001</v>
      </c>
      <c r="S3677">
        <v>6.5299999999999997E-2</v>
      </c>
      <c r="U3677">
        <v>6.0302913218246199E-2</v>
      </c>
      <c r="V3677">
        <v>5.0700000000000002E-2</v>
      </c>
      <c r="W3677">
        <v>3.5000000000000003E-2</v>
      </c>
    </row>
    <row r="3678" spans="1:23" x14ac:dyDescent="0.25">
      <c r="A3678">
        <v>57.628650353212699</v>
      </c>
      <c r="B3678">
        <v>54.090607674048201</v>
      </c>
      <c r="C3678">
        <v>33.200120739122497</v>
      </c>
      <c r="E3678">
        <v>-0.32410079974587402</v>
      </c>
      <c r="F3678">
        <v>4.5619818374482204</v>
      </c>
      <c r="G3678">
        <v>-3.9889845747697099</v>
      </c>
      <c r="I3678">
        <v>-14.024428770491699</v>
      </c>
      <c r="J3678">
        <v>-21.094157787468699</v>
      </c>
      <c r="K3678">
        <v>-5.4384383334539503</v>
      </c>
      <c r="M3678">
        <v>0.24229349958247801</v>
      </c>
      <c r="N3678">
        <v>0.21929999999999999</v>
      </c>
      <c r="O3678">
        <v>6.8500000000000005E-2</v>
      </c>
      <c r="Q3678">
        <v>0.25572109270419802</v>
      </c>
      <c r="R3678">
        <v>0.22059999999999999</v>
      </c>
      <c r="S3678">
        <v>7.6300000000000007E-2</v>
      </c>
      <c r="U3678">
        <v>0.381277971828551</v>
      </c>
      <c r="V3678">
        <v>0.38919999999999999</v>
      </c>
      <c r="W3678">
        <v>0.10009999999999999</v>
      </c>
    </row>
    <row r="3679" spans="1:23" x14ac:dyDescent="0.25">
      <c r="A3679">
        <v>57.468025113188801</v>
      </c>
      <c r="B3679">
        <v>53.792798768850098</v>
      </c>
      <c r="C3679">
        <v>33.520443047390501</v>
      </c>
      <c r="E3679">
        <v>-9.1799170690061196</v>
      </c>
      <c r="F3679">
        <v>-7.0411222455816196</v>
      </c>
      <c r="G3679">
        <v>-7.7251284174854904</v>
      </c>
      <c r="I3679">
        <v>4.46527242724712</v>
      </c>
      <c r="J3679">
        <v>-1.08278646733513</v>
      </c>
      <c r="K3679">
        <v>6.4990067565550698</v>
      </c>
      <c r="M3679">
        <v>0.221055050456332</v>
      </c>
      <c r="N3679">
        <v>0.1928</v>
      </c>
      <c r="O3679">
        <v>6.6199999999999995E-2</v>
      </c>
      <c r="Q3679">
        <v>0.254051129228483</v>
      </c>
      <c r="R3679">
        <v>0.21779999999999999</v>
      </c>
      <c r="S3679">
        <v>7.7799999999999994E-2</v>
      </c>
      <c r="U3679">
        <v>0.248377115584204</v>
      </c>
      <c r="V3679">
        <v>0.24360000000000001</v>
      </c>
      <c r="W3679">
        <v>6.6799999999999998E-2</v>
      </c>
    </row>
    <row r="3680" spans="1:23" x14ac:dyDescent="0.25">
      <c r="A3680">
        <v>57.331316250624802</v>
      </c>
      <c r="B3680">
        <v>52.883765827987098</v>
      </c>
      <c r="C3680">
        <v>32.078545474974902</v>
      </c>
      <c r="E3680">
        <v>-24.675082744080999</v>
      </c>
      <c r="F3680">
        <v>-22.332444155843699</v>
      </c>
      <c r="G3680">
        <v>-14.659563605898899</v>
      </c>
      <c r="I3680">
        <v>60.589168048003003</v>
      </c>
      <c r="J3680">
        <v>55.416177554967597</v>
      </c>
      <c r="K3680">
        <v>50.4444949092209</v>
      </c>
      <c r="M3680">
        <v>0.18814887095549901</v>
      </c>
      <c r="N3680">
        <v>0.15740000000000001</v>
      </c>
      <c r="O3680">
        <v>5.4300000000000001E-2</v>
      </c>
      <c r="Q3680">
        <v>0.25263555611505201</v>
      </c>
      <c r="R3680">
        <v>0.2094</v>
      </c>
      <c r="S3680">
        <v>7.1199999999999999E-2</v>
      </c>
      <c r="U3680">
        <v>3.8851646781313899E-2</v>
      </c>
      <c r="V3680">
        <v>3.4599999999999999E-2</v>
      </c>
      <c r="W3680">
        <v>3.3999999999999998E-3</v>
      </c>
    </row>
    <row r="3681" spans="1:23" x14ac:dyDescent="0.25">
      <c r="A3681">
        <v>62.152114839190901</v>
      </c>
      <c r="B3681">
        <v>59.516506275102898</v>
      </c>
      <c r="C3681">
        <v>37.225166828999498</v>
      </c>
      <c r="E3681">
        <v>9.1842919972569508</v>
      </c>
      <c r="F3681">
        <v>16.6698386833875</v>
      </c>
      <c r="G3681">
        <v>5.0453846802794899</v>
      </c>
      <c r="I3681">
        <v>-37.859366174005899</v>
      </c>
      <c r="J3681">
        <v>-48.770103293978003</v>
      </c>
      <c r="K3681">
        <v>-20.677677926403401</v>
      </c>
      <c r="M3681">
        <v>0.315065708836203</v>
      </c>
      <c r="N3681">
        <v>0.30459999999999998</v>
      </c>
      <c r="O3681">
        <v>9.8000000000000004E-2</v>
      </c>
      <c r="Q3681">
        <v>0.30580757338924203</v>
      </c>
      <c r="R3681">
        <v>0.27589999999999998</v>
      </c>
      <c r="S3681">
        <v>9.6600000000000005E-2</v>
      </c>
      <c r="U3681">
        <v>0.69986399326683602</v>
      </c>
      <c r="V3681">
        <v>0.7802</v>
      </c>
      <c r="W3681">
        <v>0.19350000000000001</v>
      </c>
    </row>
    <row r="3682" spans="1:23" x14ac:dyDescent="0.25">
      <c r="A3682">
        <v>62.161762768032197</v>
      </c>
      <c r="B3682">
        <v>58.751519577763197</v>
      </c>
      <c r="C3682">
        <v>37.353420738908298</v>
      </c>
      <c r="E3682">
        <v>3.1292336935939698E-2</v>
      </c>
      <c r="F3682">
        <v>5.8366061589602598</v>
      </c>
      <c r="G3682">
        <v>-3.7701730664084199</v>
      </c>
      <c r="I3682">
        <v>-23.741995085237601</v>
      </c>
      <c r="J3682">
        <v>-33.996791073498002</v>
      </c>
      <c r="K3682">
        <v>-15.069423122409299</v>
      </c>
      <c r="M3682">
        <v>0.29082819301972002</v>
      </c>
      <c r="N3682">
        <v>0.26840000000000003</v>
      </c>
      <c r="O3682">
        <v>8.7999999999999995E-2</v>
      </c>
      <c r="Q3682">
        <v>0.30592084379625001</v>
      </c>
      <c r="R3682">
        <v>0.2676</v>
      </c>
      <c r="S3682">
        <v>9.7299999999999998E-2</v>
      </c>
      <c r="U3682">
        <v>0.54197090068665499</v>
      </c>
      <c r="V3682">
        <v>0.58809999999999996</v>
      </c>
      <c r="W3682">
        <v>0.16700000000000001</v>
      </c>
    </row>
    <row r="3683" spans="1:23" x14ac:dyDescent="0.25">
      <c r="A3683">
        <v>60.246221309362902</v>
      </c>
      <c r="B3683">
        <v>56.127820683909903</v>
      </c>
      <c r="C3683">
        <v>35.1826039533562</v>
      </c>
      <c r="E3683">
        <v>-29.149778064007101</v>
      </c>
      <c r="F3683">
        <v>-27.911079521233301</v>
      </c>
      <c r="G3683">
        <v>-16.245166732574599</v>
      </c>
      <c r="I3683">
        <v>61.338947727829201</v>
      </c>
      <c r="J3683">
        <v>59.113713732292403</v>
      </c>
      <c r="K3683">
        <v>28.380603960440599</v>
      </c>
      <c r="M3683">
        <v>0.20425702837219301</v>
      </c>
      <c r="N3683">
        <v>0.17230000000000001</v>
      </c>
      <c r="O3683">
        <v>6.4899999999999999E-2</v>
      </c>
      <c r="Q3683">
        <v>0.283975588546935</v>
      </c>
      <c r="R3683">
        <v>0.2404</v>
      </c>
      <c r="S3683">
        <v>8.5900000000000004E-2</v>
      </c>
      <c r="U3683">
        <v>4.6922901671950699E-2</v>
      </c>
      <c r="V3683">
        <v>3.78E-2</v>
      </c>
      <c r="W3683">
        <v>2.92E-2</v>
      </c>
    </row>
    <row r="3684" spans="1:23" x14ac:dyDescent="0.25">
      <c r="A3684">
        <v>66.834845825484507</v>
      </c>
      <c r="B3684">
        <v>64.906971020071694</v>
      </c>
      <c r="C3684">
        <v>41.056742919721302</v>
      </c>
      <c r="E3684">
        <v>4.1498029218400303</v>
      </c>
      <c r="F3684">
        <v>12.4314368794182</v>
      </c>
      <c r="G3684">
        <v>-2.7099328268959701</v>
      </c>
      <c r="I3684">
        <v>-37.723652522473699</v>
      </c>
      <c r="J3684">
        <v>-49.227286053560199</v>
      </c>
      <c r="K3684">
        <v>-19.0577728605018</v>
      </c>
      <c r="M3684">
        <v>0.35828382564887301</v>
      </c>
      <c r="N3684">
        <v>0.35820000000000002</v>
      </c>
      <c r="O3684">
        <v>0.1094</v>
      </c>
      <c r="Q3684">
        <v>0.36413735820323601</v>
      </c>
      <c r="R3684">
        <v>0.33929999999999999</v>
      </c>
      <c r="S3684">
        <v>0.11899999999999999</v>
      </c>
      <c r="U3684">
        <v>0.80093157382444402</v>
      </c>
      <c r="V3684">
        <v>0.91479999999999995</v>
      </c>
      <c r="W3684">
        <v>0.22040000000000001</v>
      </c>
    </row>
    <row r="3685" spans="1:23" x14ac:dyDescent="0.25">
      <c r="A3685">
        <v>66.885628464338396</v>
      </c>
      <c r="B3685">
        <v>64.071742643182105</v>
      </c>
      <c r="C3685">
        <v>40.295463523162098</v>
      </c>
      <c r="E3685">
        <v>-4.9817629874591702</v>
      </c>
      <c r="F3685">
        <v>0.88597583566274496</v>
      </c>
      <c r="G3685">
        <v>-4.8083819559272296</v>
      </c>
      <c r="I3685">
        <v>-23.812950335552099</v>
      </c>
      <c r="J3685">
        <v>-33.693413680234201</v>
      </c>
      <c r="K3685">
        <v>-16.5913890397945</v>
      </c>
      <c r="M3685">
        <v>0.33241048667845302</v>
      </c>
      <c r="N3685">
        <v>0.315</v>
      </c>
      <c r="O3685">
        <v>0.1023</v>
      </c>
      <c r="Q3685">
        <v>0.36480748179737799</v>
      </c>
      <c r="R3685">
        <v>0.32890000000000003</v>
      </c>
      <c r="S3685">
        <v>0.1143</v>
      </c>
      <c r="U3685">
        <v>0.63068866756352204</v>
      </c>
      <c r="V3685">
        <v>0.6895</v>
      </c>
      <c r="W3685">
        <v>0.19980000000000001</v>
      </c>
    </row>
    <row r="3686" spans="1:23" x14ac:dyDescent="0.25">
      <c r="A3686">
        <v>67.012712974238596</v>
      </c>
      <c r="B3686">
        <v>63.1689403088223</v>
      </c>
      <c r="C3686">
        <v>39.798566785300203</v>
      </c>
      <c r="E3686">
        <v>-28.383904052462899</v>
      </c>
      <c r="F3686">
        <v>-26.4862708086285</v>
      </c>
      <c r="G3686">
        <v>-22.207903394931201</v>
      </c>
      <c r="I3686">
        <v>23.723949708211698</v>
      </c>
      <c r="J3686">
        <v>20.2326668362176</v>
      </c>
      <c r="K3686">
        <v>17.639518004565499</v>
      </c>
      <c r="M3686">
        <v>0.27182157908068499</v>
      </c>
      <c r="N3686">
        <v>0.23710000000000001</v>
      </c>
      <c r="O3686">
        <v>7.9100000000000004E-2</v>
      </c>
      <c r="Q3686">
        <v>0.3664880807459</v>
      </c>
      <c r="R3686">
        <v>0.31790000000000002</v>
      </c>
      <c r="S3686">
        <v>0.1113</v>
      </c>
      <c r="U3686">
        <v>0.23167894828063701</v>
      </c>
      <c r="V3686">
        <v>0.21390000000000001</v>
      </c>
      <c r="W3686">
        <v>6.6000000000000003E-2</v>
      </c>
    </row>
    <row r="3687" spans="1:23" x14ac:dyDescent="0.25">
      <c r="A3687">
        <v>66.9013977156648</v>
      </c>
      <c r="B3687">
        <v>63.185539311365297</v>
      </c>
      <c r="C3687">
        <v>39.546764772508801</v>
      </c>
      <c r="E3687">
        <v>-38.824578218695102</v>
      </c>
      <c r="F3687">
        <v>-37.986311702898099</v>
      </c>
      <c r="G3687">
        <v>-30.638819583339899</v>
      </c>
      <c r="I3687">
        <v>64.262132815620205</v>
      </c>
      <c r="J3687">
        <v>67.326784835957596</v>
      </c>
      <c r="K3687">
        <v>50.175986620211802</v>
      </c>
      <c r="M3687">
        <v>0.24567540108711</v>
      </c>
      <c r="N3687">
        <v>0.2122</v>
      </c>
      <c r="O3687">
        <v>6.9199999999999998E-2</v>
      </c>
      <c r="Q3687">
        <v>0.36501573872391302</v>
      </c>
      <c r="R3687">
        <v>0.31809999999999999</v>
      </c>
      <c r="S3687">
        <v>0.10979999999999999</v>
      </c>
      <c r="U3687">
        <v>6.6268523768669804E-2</v>
      </c>
      <c r="V3687">
        <v>4.5100000000000001E-2</v>
      </c>
      <c r="W3687">
        <v>1.29E-2</v>
      </c>
    </row>
    <row r="3688" spans="1:23" x14ac:dyDescent="0.25">
      <c r="A3688">
        <v>71.529770784482295</v>
      </c>
      <c r="B3688">
        <v>69.562022632852006</v>
      </c>
      <c r="C3688">
        <v>43.551209713166003</v>
      </c>
      <c r="E3688">
        <v>-0.34253500535724701</v>
      </c>
      <c r="F3688">
        <v>8.1674916260210395</v>
      </c>
      <c r="G3688">
        <v>-4.9447604708464699</v>
      </c>
      <c r="I3688">
        <v>-37.960335490901301</v>
      </c>
      <c r="J3688">
        <v>-50.049680340457698</v>
      </c>
      <c r="K3688">
        <v>-22.557008762218899</v>
      </c>
      <c r="M3688">
        <v>0.407208102296719</v>
      </c>
      <c r="N3688">
        <v>0.4073</v>
      </c>
      <c r="O3688">
        <v>0.12130000000000001</v>
      </c>
      <c r="Q3688">
        <v>0.42962881920775597</v>
      </c>
      <c r="R3688">
        <v>0.40129999999999999</v>
      </c>
      <c r="S3688">
        <v>0.1353</v>
      </c>
      <c r="U3688">
        <v>0.91700735712407899</v>
      </c>
      <c r="V3688">
        <v>1.0496000000000001</v>
      </c>
      <c r="W3688">
        <v>0.26729999999999998</v>
      </c>
    </row>
    <row r="3689" spans="1:23" x14ac:dyDescent="0.25">
      <c r="A3689">
        <v>71.576332269461204</v>
      </c>
      <c r="B3689">
        <v>68.903110897231699</v>
      </c>
      <c r="C3689">
        <v>43.726748561101203</v>
      </c>
      <c r="E3689">
        <v>-9.6861316676722407</v>
      </c>
      <c r="F3689">
        <v>-3.22051345418667</v>
      </c>
      <c r="G3689">
        <v>-9.4226028268742894</v>
      </c>
      <c r="I3689">
        <v>-23.807188226169199</v>
      </c>
      <c r="J3689">
        <v>-34.492806568132302</v>
      </c>
      <c r="K3689">
        <v>-16.445056831993</v>
      </c>
      <c r="M3689">
        <v>0.37828987206588</v>
      </c>
      <c r="N3689">
        <v>0.3629</v>
      </c>
      <c r="O3689">
        <v>0.11600000000000001</v>
      </c>
      <c r="Q3689">
        <v>0.43031480748587803</v>
      </c>
      <c r="R3689">
        <v>0.3921</v>
      </c>
      <c r="S3689">
        <v>0.13650000000000001</v>
      </c>
      <c r="U3689">
        <v>0.72692374289952699</v>
      </c>
      <c r="V3689">
        <v>0.8054</v>
      </c>
      <c r="W3689">
        <v>0.23180000000000001</v>
      </c>
    </row>
    <row r="3690" spans="1:23" x14ac:dyDescent="0.25">
      <c r="A3690">
        <v>71.356455871433099</v>
      </c>
      <c r="B3690">
        <v>67.946847704469107</v>
      </c>
      <c r="C3690">
        <v>42.307698065636401</v>
      </c>
      <c r="E3690">
        <v>-43.070221964979503</v>
      </c>
      <c r="F3690">
        <v>-42.630292689329302</v>
      </c>
      <c r="G3690">
        <v>-31.289038379697001</v>
      </c>
      <c r="I3690">
        <v>57.297036028578198</v>
      </c>
      <c r="J3690">
        <v>57.905266156721197</v>
      </c>
      <c r="K3690">
        <v>29.4391393686961</v>
      </c>
      <c r="M3690">
        <v>0.28193693685118698</v>
      </c>
      <c r="N3690">
        <v>0.24729999999999999</v>
      </c>
      <c r="O3690">
        <v>8.1000000000000003E-2</v>
      </c>
      <c r="Q3690">
        <v>0.42708178612151998</v>
      </c>
      <c r="R3690">
        <v>0.379</v>
      </c>
      <c r="S3690">
        <v>0.127</v>
      </c>
      <c r="U3690">
        <v>0.11059818824008601</v>
      </c>
      <c r="V3690">
        <v>8.9099999999999999E-2</v>
      </c>
      <c r="W3690">
        <v>4.8899999999999999E-2</v>
      </c>
    </row>
    <row r="3691" spans="1:23" x14ac:dyDescent="0.25">
      <c r="A3691">
        <v>81.078275878072205</v>
      </c>
      <c r="B3691">
        <v>78.908600521222297</v>
      </c>
      <c r="C3691">
        <v>50.144626099371898</v>
      </c>
      <c r="E3691">
        <v>-24.1167559586282</v>
      </c>
      <c r="F3691">
        <v>-19.092894385881198</v>
      </c>
      <c r="G3691">
        <v>-23.132644398230202</v>
      </c>
      <c r="I3691">
        <v>-14.4250969522476</v>
      </c>
      <c r="J3691">
        <v>-24.209141417326201</v>
      </c>
      <c r="K3691">
        <v>-5.0698301093363503</v>
      </c>
      <c r="M3691">
        <v>0.46618289917749001</v>
      </c>
      <c r="N3691">
        <v>0.45100000000000001</v>
      </c>
      <c r="O3691">
        <v>0.13669999999999999</v>
      </c>
      <c r="Q3691">
        <v>0.58612763225727904</v>
      </c>
      <c r="R3691">
        <v>0.54769999999999996</v>
      </c>
      <c r="S3691">
        <v>0.18540000000000001</v>
      </c>
      <c r="U3691">
        <v>0.817805531104565</v>
      </c>
      <c r="V3691">
        <v>0.90210000000000001</v>
      </c>
      <c r="W3691">
        <v>0.23</v>
      </c>
    </row>
    <row r="3692" spans="1:23" x14ac:dyDescent="0.25">
      <c r="A3692">
        <v>80.926744701059704</v>
      </c>
      <c r="B3692">
        <v>78.263062489335795</v>
      </c>
      <c r="C3692">
        <v>50.862238955615098</v>
      </c>
      <c r="E3692">
        <v>-42.622681773452499</v>
      </c>
      <c r="F3692">
        <v>-42.104993001945203</v>
      </c>
      <c r="G3692">
        <v>-32.306738751710498</v>
      </c>
      <c r="I3692">
        <v>23.198893847186699</v>
      </c>
      <c r="J3692">
        <v>18.983740701432499</v>
      </c>
      <c r="K3692">
        <v>17.227785438391599</v>
      </c>
      <c r="M3692">
        <v>0.40147952191085901</v>
      </c>
      <c r="N3692">
        <v>0.36730000000000002</v>
      </c>
      <c r="O3692">
        <v>0.12740000000000001</v>
      </c>
      <c r="Q3692">
        <v>0.58338722367684803</v>
      </c>
      <c r="R3692">
        <v>0.53659999999999997</v>
      </c>
      <c r="S3692">
        <v>0.1915</v>
      </c>
      <c r="U3692">
        <v>0.40568319989602802</v>
      </c>
      <c r="V3692">
        <v>0.40250000000000002</v>
      </c>
      <c r="W3692">
        <v>0.1283</v>
      </c>
    </row>
    <row r="3693" spans="1:23" x14ac:dyDescent="0.25">
      <c r="A3693">
        <v>80.902557211942394</v>
      </c>
      <c r="B3693">
        <v>77.992932620909201</v>
      </c>
      <c r="C3693">
        <v>50.780671138023202</v>
      </c>
      <c r="E3693">
        <v>-52.336000106945797</v>
      </c>
      <c r="F3693">
        <v>-52.6852324181759</v>
      </c>
      <c r="G3693">
        <v>-38.269306382647301</v>
      </c>
      <c r="I3693">
        <v>51.984158050409903</v>
      </c>
      <c r="J3693">
        <v>52.208616345578299</v>
      </c>
      <c r="K3693">
        <v>41.884996834286603</v>
      </c>
      <c r="M3693">
        <v>0.37077855419609301</v>
      </c>
      <c r="N3693">
        <v>0.33289999999999997</v>
      </c>
      <c r="O3693">
        <v>0.1182</v>
      </c>
      <c r="Q3693">
        <v>0.58295059028242802</v>
      </c>
      <c r="R3693">
        <v>0.53200000000000003</v>
      </c>
      <c r="S3693">
        <v>0.1908</v>
      </c>
      <c r="U3693">
        <v>0.20747320943758099</v>
      </c>
      <c r="V3693">
        <v>0.1804</v>
      </c>
      <c r="W3693">
        <v>5.3499999999999999E-2</v>
      </c>
    </row>
    <row r="3694" spans="1:23" x14ac:dyDescent="0.25">
      <c r="A3694">
        <v>80.694301333660405</v>
      </c>
      <c r="B3694">
        <v>77.453922921027598</v>
      </c>
      <c r="C3694">
        <v>50.073195562057499</v>
      </c>
      <c r="E3694">
        <v>-57.9068566092553</v>
      </c>
      <c r="F3694">
        <v>-58.525426587494202</v>
      </c>
      <c r="G3694">
        <v>-43.516244551918803</v>
      </c>
      <c r="I3694">
        <v>78.546780136348303</v>
      </c>
      <c r="J3694">
        <v>79.106035797824006</v>
      </c>
      <c r="K3694">
        <v>61.061069318119301</v>
      </c>
      <c r="M3694">
        <v>0.35143117183163902</v>
      </c>
      <c r="N3694">
        <v>0.31030000000000002</v>
      </c>
      <c r="O3694">
        <v>0.10680000000000001</v>
      </c>
      <c r="Q3694">
        <v>0.57920015786733403</v>
      </c>
      <c r="R3694">
        <v>0.52290000000000003</v>
      </c>
      <c r="S3694">
        <v>0.18479999999999999</v>
      </c>
      <c r="U3694">
        <v>9.3279065185477295E-2</v>
      </c>
      <c r="V3694">
        <v>7.51E-2</v>
      </c>
      <c r="W3694">
        <v>2.01E-2</v>
      </c>
    </row>
    <row r="3695" spans="1:23" x14ac:dyDescent="0.25">
      <c r="A3695">
        <v>85.661126582189297</v>
      </c>
      <c r="B3695">
        <v>83.668110807564105</v>
      </c>
      <c r="C3695">
        <v>53.963285672224302</v>
      </c>
      <c r="E3695">
        <v>-33.317788478858802</v>
      </c>
      <c r="F3695">
        <v>-29.85200164442</v>
      </c>
      <c r="G3695">
        <v>-28.741223706836202</v>
      </c>
      <c r="I3695">
        <v>-5.1517462864025596</v>
      </c>
      <c r="J3695">
        <v>-13.6128589765091</v>
      </c>
      <c r="K3695">
        <v>3.9996048955201098</v>
      </c>
      <c r="M3695">
        <v>0.50462044372883996</v>
      </c>
      <c r="N3695">
        <v>0.48570000000000002</v>
      </c>
      <c r="O3695">
        <v>0.15440000000000001</v>
      </c>
      <c r="Q3695">
        <v>0.67311735281392604</v>
      </c>
      <c r="R3695">
        <v>0.63429999999999997</v>
      </c>
      <c r="S3695">
        <v>0.21940000000000001</v>
      </c>
      <c r="U3695">
        <v>0.79943126380188601</v>
      </c>
      <c r="V3695">
        <v>0.86809999999999998</v>
      </c>
      <c r="W3695">
        <v>0.21590000000000001</v>
      </c>
    </row>
    <row r="3696" spans="1:23" x14ac:dyDescent="0.25">
      <c r="A3696">
        <v>85.569087543298494</v>
      </c>
      <c r="B3696">
        <v>83.220903069922898</v>
      </c>
      <c r="C3696">
        <v>54.7099816722437</v>
      </c>
      <c r="E3696">
        <v>-42.790682550136601</v>
      </c>
      <c r="F3696">
        <v>-41.023807200276998</v>
      </c>
      <c r="G3696">
        <v>-35.964537787328901</v>
      </c>
      <c r="I3696">
        <v>13.8353133981864</v>
      </c>
      <c r="J3696">
        <v>7.9981611877639303</v>
      </c>
      <c r="K3696">
        <v>14.302949725841099</v>
      </c>
      <c r="M3696">
        <v>0.46860956456901398</v>
      </c>
      <c r="N3696">
        <v>0.4395</v>
      </c>
      <c r="O3696">
        <v>0.1477</v>
      </c>
      <c r="Q3696">
        <v>0.67129078437262502</v>
      </c>
      <c r="R3696">
        <v>0.62580000000000002</v>
      </c>
      <c r="S3696">
        <v>0.22650000000000001</v>
      </c>
      <c r="U3696">
        <v>0.57099248410036896</v>
      </c>
      <c r="V3696">
        <v>0.59019999999999995</v>
      </c>
      <c r="W3696">
        <v>0.1696</v>
      </c>
    </row>
    <row r="3697" spans="1:23" x14ac:dyDescent="0.25">
      <c r="A3697">
        <v>85.528971206618607</v>
      </c>
      <c r="B3697">
        <v>82.8495638808904</v>
      </c>
      <c r="C3697">
        <v>54.427890980408897</v>
      </c>
      <c r="E3697">
        <v>-52.380488345657</v>
      </c>
      <c r="F3697">
        <v>-52.908442405106904</v>
      </c>
      <c r="G3697">
        <v>-39.126981361142299</v>
      </c>
      <c r="I3697">
        <v>37.637133764772301</v>
      </c>
      <c r="J3697">
        <v>35.828841634559701</v>
      </c>
      <c r="K3697">
        <v>32.658749759085097</v>
      </c>
      <c r="M3697">
        <v>0.434715750593614</v>
      </c>
      <c r="N3697">
        <v>0.39510000000000001</v>
      </c>
      <c r="O3697">
        <v>0.1406</v>
      </c>
      <c r="Q3697">
        <v>0.67049568737488496</v>
      </c>
      <c r="R3697">
        <v>0.61880000000000002</v>
      </c>
      <c r="S3697">
        <v>0.2238</v>
      </c>
      <c r="U3697">
        <v>0.35313425706299101</v>
      </c>
      <c r="V3697">
        <v>0.33189999999999997</v>
      </c>
      <c r="W3697">
        <v>9.5200000000000007E-2</v>
      </c>
    </row>
    <row r="3698" spans="1:23" x14ac:dyDescent="0.25">
      <c r="A3698">
        <v>25.727556327766301</v>
      </c>
      <c r="B3698">
        <v>26.591838679889801</v>
      </c>
      <c r="C3698">
        <v>20.361480807983501</v>
      </c>
      <c r="E3698">
        <v>49.615923210467102</v>
      </c>
      <c r="F3698">
        <v>37.533016309101903</v>
      </c>
      <c r="G3698">
        <v>5.5609323735704104</v>
      </c>
      <c r="I3698">
        <v>4.5615711976737101</v>
      </c>
      <c r="J3698">
        <v>3.8274284208866098</v>
      </c>
      <c r="K3698">
        <v>24.2350013677387</v>
      </c>
      <c r="M3698">
        <v>9.1877396646203494E-2</v>
      </c>
      <c r="N3698">
        <v>8.2199999999999995E-2</v>
      </c>
      <c r="O3698">
        <v>3.2500000000000001E-2</v>
      </c>
      <c r="Q3698">
        <v>4.6547342221473303E-2</v>
      </c>
      <c r="R3698">
        <v>4.9500000000000002E-2</v>
      </c>
      <c r="S3698">
        <v>3.0800000000000001E-2</v>
      </c>
      <c r="U3698">
        <v>4.1638906862021999E-2</v>
      </c>
      <c r="V3698">
        <v>4.5900000000000003E-2</v>
      </c>
      <c r="W3698">
        <v>7.6E-3</v>
      </c>
    </row>
    <row r="3699" spans="1:23" x14ac:dyDescent="0.25">
      <c r="A3699">
        <v>27.896634958336499</v>
      </c>
      <c r="B3699">
        <v>28.0338945444493</v>
      </c>
      <c r="C3699">
        <v>14.456793646677999</v>
      </c>
      <c r="E3699">
        <v>55.183090158600798</v>
      </c>
      <c r="F3699">
        <v>48.120682246392398</v>
      </c>
      <c r="G3699">
        <v>28.303985214676899</v>
      </c>
      <c r="I3699">
        <v>-25.804576108015699</v>
      </c>
      <c r="J3699">
        <v>-26.0487837122154</v>
      </c>
      <c r="K3699">
        <v>-9.1445953572501004</v>
      </c>
      <c r="M3699">
        <v>0.110984218595433</v>
      </c>
      <c r="N3699">
        <v>0.1024</v>
      </c>
      <c r="O3699">
        <v>3.09E-2</v>
      </c>
      <c r="Q3699">
        <v>5.4190071001165199E-2</v>
      </c>
      <c r="R3699">
        <v>5.4699999999999999E-2</v>
      </c>
      <c r="S3699">
        <v>1.8100000000000002E-2</v>
      </c>
      <c r="U3699">
        <v>0.142268162068523</v>
      </c>
      <c r="V3699">
        <v>0.14430000000000001</v>
      </c>
      <c r="W3699">
        <v>3.1899999999999998E-2</v>
      </c>
    </row>
    <row r="3700" spans="1:23" x14ac:dyDescent="0.25">
      <c r="A3700">
        <v>36.625054493818801</v>
      </c>
      <c r="B3700">
        <v>37.985629097653003</v>
      </c>
      <c r="C3700">
        <v>19.2663160990321</v>
      </c>
      <c r="E3700">
        <v>74.933357218055505</v>
      </c>
      <c r="F3700">
        <v>73.3728033080708</v>
      </c>
      <c r="G3700">
        <v>46.8595509853252</v>
      </c>
      <c r="I3700">
        <v>-78.3698296282098</v>
      </c>
      <c r="J3700">
        <v>-84.271941115437201</v>
      </c>
      <c r="K3700">
        <v>-50.466765337895602</v>
      </c>
      <c r="M3700">
        <v>0.208932078862343</v>
      </c>
      <c r="N3700">
        <v>0.218</v>
      </c>
      <c r="O3700">
        <v>5.9799999999999999E-2</v>
      </c>
      <c r="Q3700">
        <v>9.3369215107929296E-2</v>
      </c>
      <c r="R3700">
        <v>0.1008</v>
      </c>
      <c r="S3700">
        <v>2.81E-2</v>
      </c>
      <c r="U3700">
        <v>0.65812685661855697</v>
      </c>
      <c r="V3700">
        <v>0.75919999999999999</v>
      </c>
      <c r="W3700">
        <v>0.1875</v>
      </c>
    </row>
    <row r="3701" spans="1:23" x14ac:dyDescent="0.25">
      <c r="A3701">
        <v>28.275055381712001</v>
      </c>
      <c r="B3701">
        <v>26.563137971279499</v>
      </c>
      <c r="C3701">
        <v>14.9534591251746</v>
      </c>
      <c r="E3701">
        <v>43.936101860489501</v>
      </c>
      <c r="F3701">
        <v>42.224399361692299</v>
      </c>
      <c r="G3701">
        <v>24.246607391703701</v>
      </c>
      <c r="I3701">
        <v>1.9302537022560999</v>
      </c>
      <c r="J3701">
        <v>-3.2691547616304999</v>
      </c>
      <c r="K3701">
        <v>-1.0231698705332899</v>
      </c>
      <c r="M3701">
        <v>9.8392562696698493E-2</v>
      </c>
      <c r="N3701">
        <v>8.7400000000000005E-2</v>
      </c>
      <c r="O3701">
        <v>2.98E-2</v>
      </c>
      <c r="Q3701">
        <v>5.5603659044255703E-2</v>
      </c>
      <c r="R3701">
        <v>4.9399999999999999E-2</v>
      </c>
      <c r="S3701">
        <v>1.9E-2</v>
      </c>
      <c r="U3701">
        <v>5.6063841359838398E-2</v>
      </c>
      <c r="V3701">
        <v>6.13E-2</v>
      </c>
      <c r="W3701">
        <v>2.1899999999999999E-2</v>
      </c>
    </row>
    <row r="3702" spans="1:23" x14ac:dyDescent="0.25">
      <c r="A3702">
        <v>28.4191605369457</v>
      </c>
      <c r="B3702">
        <v>26.505620147192701</v>
      </c>
      <c r="C3702">
        <v>14.6795203416264</v>
      </c>
      <c r="E3702">
        <v>37.952208852169299</v>
      </c>
      <c r="F3702">
        <v>33.979715309378797</v>
      </c>
      <c r="G3702">
        <v>23.823876818092099</v>
      </c>
      <c r="I3702">
        <v>32.637297679028102</v>
      </c>
      <c r="J3702">
        <v>21.961622534281901</v>
      </c>
      <c r="K3702">
        <v>23.879123090214499</v>
      </c>
      <c r="M3702">
        <v>9.1802979797119905E-2</v>
      </c>
      <c r="N3702">
        <v>7.7899999999999997E-2</v>
      </c>
      <c r="O3702">
        <v>2.8899999999999999E-2</v>
      </c>
      <c r="Q3702">
        <v>5.6148359568210203E-2</v>
      </c>
      <c r="R3702">
        <v>4.9200000000000001E-2</v>
      </c>
      <c r="S3702">
        <v>1.8499999999999999E-2</v>
      </c>
      <c r="U3702">
        <v>1.1552062214196E-2</v>
      </c>
      <c r="V3702">
        <v>1.84E-2</v>
      </c>
      <c r="W3702">
        <v>1E-3</v>
      </c>
    </row>
    <row r="3703" spans="1:23" x14ac:dyDescent="0.25">
      <c r="A3703">
        <v>33.450925030706301</v>
      </c>
      <c r="B3703">
        <v>31.601138310466101</v>
      </c>
      <c r="C3703">
        <v>17.036597781028799</v>
      </c>
      <c r="E3703">
        <v>47.9897924334865</v>
      </c>
      <c r="F3703">
        <v>49.909280607919698</v>
      </c>
      <c r="G3703">
        <v>25.8311067797631</v>
      </c>
      <c r="I3703">
        <v>-33.7106094499553</v>
      </c>
      <c r="J3703">
        <v>-39.061172243946302</v>
      </c>
      <c r="K3703">
        <v>-14.851320417249299</v>
      </c>
      <c r="M3703">
        <v>0.13539987617438701</v>
      </c>
      <c r="N3703">
        <v>0.12620000000000001</v>
      </c>
      <c r="O3703">
        <v>3.6200000000000003E-2</v>
      </c>
      <c r="Q3703">
        <v>7.7472807087491602E-2</v>
      </c>
      <c r="R3703">
        <v>6.9099999999999995E-2</v>
      </c>
      <c r="S3703">
        <v>2.3099999999999999E-2</v>
      </c>
      <c r="U3703">
        <v>0.229181493378359</v>
      </c>
      <c r="V3703">
        <v>0.2419</v>
      </c>
      <c r="W3703">
        <v>5.04E-2</v>
      </c>
    </row>
    <row r="3704" spans="1:23" x14ac:dyDescent="0.25">
      <c r="A3704">
        <v>33.7734834422509</v>
      </c>
      <c r="B3704">
        <v>30.996466310454601</v>
      </c>
      <c r="C3704">
        <v>15.7474813138309</v>
      </c>
      <c r="E3704">
        <v>37.801556637079997</v>
      </c>
      <c r="F3704">
        <v>38.711036704990498</v>
      </c>
      <c r="G3704">
        <v>27.422202899065201</v>
      </c>
      <c r="I3704">
        <v>-14.7649555854406</v>
      </c>
      <c r="J3704">
        <v>-19.2889947500814</v>
      </c>
      <c r="K3704">
        <v>-11.021319187053701</v>
      </c>
      <c r="M3704">
        <v>0.122170760022451</v>
      </c>
      <c r="N3704">
        <v>0.10680000000000001</v>
      </c>
      <c r="O3704">
        <v>3.3700000000000001E-2</v>
      </c>
      <c r="Q3704">
        <v>7.8998735762673605E-2</v>
      </c>
      <c r="R3704">
        <v>6.6500000000000004E-2</v>
      </c>
      <c r="S3704">
        <v>2.0500000000000001E-2</v>
      </c>
      <c r="U3704">
        <v>0.1384872977072</v>
      </c>
      <c r="V3704">
        <v>0.13739999999999999</v>
      </c>
      <c r="W3704">
        <v>3.8699999999999998E-2</v>
      </c>
    </row>
    <row r="3705" spans="1:23" x14ac:dyDescent="0.25">
      <c r="A3705">
        <v>33.877216940223498</v>
      </c>
      <c r="B3705">
        <v>30.1814724282108</v>
      </c>
      <c r="C3705">
        <v>15.222633150106301</v>
      </c>
      <c r="E3705">
        <v>28.083459542085699</v>
      </c>
      <c r="F3705">
        <v>29.181358082813201</v>
      </c>
      <c r="G3705">
        <v>22.732860582022798</v>
      </c>
      <c r="I3705">
        <v>13.1488796981916</v>
      </c>
      <c r="J3705">
        <v>7.1067991015968399</v>
      </c>
      <c r="K3705">
        <v>12.5141297186331</v>
      </c>
      <c r="M3705">
        <v>0.10919389118957699</v>
      </c>
      <c r="N3705">
        <v>9.0399999999999994E-2</v>
      </c>
      <c r="O3705">
        <v>2.9600000000000001E-2</v>
      </c>
      <c r="Q3705">
        <v>7.9493692438576E-2</v>
      </c>
      <c r="R3705">
        <v>6.3100000000000003E-2</v>
      </c>
      <c r="S3705">
        <v>1.95E-2</v>
      </c>
      <c r="U3705">
        <v>5.26115396524219E-2</v>
      </c>
      <c r="V3705">
        <v>5.1900000000000002E-2</v>
      </c>
      <c r="W3705">
        <v>9.5999999999999992E-3</v>
      </c>
    </row>
    <row r="3706" spans="1:23" x14ac:dyDescent="0.25">
      <c r="A3706">
        <v>35.376362340080497</v>
      </c>
      <c r="B3706">
        <v>32.123520754217203</v>
      </c>
      <c r="C3706">
        <v>16.205440743128499</v>
      </c>
      <c r="E3706">
        <v>19.636815873310699</v>
      </c>
      <c r="F3706">
        <v>21.1466011548833</v>
      </c>
      <c r="G3706">
        <v>15.240926550229901</v>
      </c>
      <c r="I3706">
        <v>43.348743441827601</v>
      </c>
      <c r="J3706">
        <v>32.886012768176002</v>
      </c>
      <c r="K3706">
        <v>27.654336126324299</v>
      </c>
      <c r="M3706">
        <v>0.10654079194624699</v>
      </c>
      <c r="N3706">
        <v>9.0800000000000006E-2</v>
      </c>
      <c r="O3706">
        <v>2.7799999999999998E-2</v>
      </c>
      <c r="Q3706">
        <v>8.68792545360733E-2</v>
      </c>
      <c r="R3706">
        <v>7.1400000000000005E-2</v>
      </c>
      <c r="S3706">
        <v>2.1399999999999999E-2</v>
      </c>
      <c r="U3706">
        <v>1.2594247208817201E-2</v>
      </c>
      <c r="V3706">
        <v>1.7100000000000001E-2</v>
      </c>
      <c r="W3706">
        <v>2.0000000000000001E-4</v>
      </c>
    </row>
    <row r="3707" spans="1:23" x14ac:dyDescent="0.25">
      <c r="A3707">
        <v>38.800910635848503</v>
      </c>
      <c r="B3707">
        <v>37.206794315689997</v>
      </c>
      <c r="C3707">
        <v>19.474259089001301</v>
      </c>
      <c r="E3707">
        <v>32.668813237647598</v>
      </c>
      <c r="F3707">
        <v>32.633871910743302</v>
      </c>
      <c r="G3707">
        <v>20.8706567431189</v>
      </c>
      <c r="I3707">
        <v>-23.504409528991101</v>
      </c>
      <c r="J3707">
        <v>-27.393696782261902</v>
      </c>
      <c r="K3707">
        <v>-10.743318781734001</v>
      </c>
      <c r="M3707">
        <v>0.14779854003892601</v>
      </c>
      <c r="N3707">
        <v>0.13669999999999999</v>
      </c>
      <c r="O3707">
        <v>3.9899999999999998E-2</v>
      </c>
      <c r="Q3707">
        <v>0.105436106033948</v>
      </c>
      <c r="R3707">
        <v>9.6500000000000002E-2</v>
      </c>
      <c r="S3707">
        <v>2.86E-2</v>
      </c>
      <c r="U3707">
        <v>0.22355263613711401</v>
      </c>
      <c r="V3707">
        <v>0.2301</v>
      </c>
      <c r="W3707">
        <v>5.0599999999999999E-2</v>
      </c>
    </row>
    <row r="3708" spans="1:23" x14ac:dyDescent="0.25">
      <c r="A3708">
        <v>38.8232235403486</v>
      </c>
      <c r="B3708">
        <v>36.328571947933099</v>
      </c>
      <c r="C3708">
        <v>20.479156323465698</v>
      </c>
      <c r="E3708">
        <v>27.829543569625201</v>
      </c>
      <c r="F3708">
        <v>28.789108562585099</v>
      </c>
      <c r="G3708">
        <v>15.3699368143768</v>
      </c>
      <c r="I3708">
        <v>-13.845459773330999</v>
      </c>
      <c r="J3708">
        <v>-19.157655730051001</v>
      </c>
      <c r="K3708">
        <v>-5.89330167851619</v>
      </c>
      <c r="M3708">
        <v>0.140114111202439</v>
      </c>
      <c r="N3708">
        <v>0.12509999999999999</v>
      </c>
      <c r="O3708">
        <v>3.9100000000000003E-2</v>
      </c>
      <c r="Q3708">
        <v>0.105564947530564</v>
      </c>
      <c r="R3708">
        <v>9.1800000000000007E-2</v>
      </c>
      <c r="S3708">
        <v>3.1099999999999999E-2</v>
      </c>
      <c r="U3708">
        <v>0.17320659081085399</v>
      </c>
      <c r="V3708">
        <v>0.17810000000000001</v>
      </c>
      <c r="W3708">
        <v>4.4299999999999999E-2</v>
      </c>
    </row>
    <row r="3709" spans="1:23" x14ac:dyDescent="0.25">
      <c r="A3709">
        <v>47.463501860362904</v>
      </c>
      <c r="B3709">
        <v>46.803468779417003</v>
      </c>
      <c r="C3709">
        <v>27.600301880467399</v>
      </c>
      <c r="E3709">
        <v>61.351731523732802</v>
      </c>
      <c r="F3709">
        <v>70.566364445200804</v>
      </c>
      <c r="G3709">
        <v>35.844121254099797</v>
      </c>
      <c r="I3709">
        <v>-80.978484481045498</v>
      </c>
      <c r="J3709">
        <v>-91.718157276867203</v>
      </c>
      <c r="K3709">
        <v>-52.524030179212701</v>
      </c>
      <c r="M3709">
        <v>0.28559259841076801</v>
      </c>
      <c r="N3709">
        <v>0.30220000000000002</v>
      </c>
      <c r="O3709">
        <v>8.5199999999999998E-2</v>
      </c>
      <c r="Q3709">
        <v>0.163756342413896</v>
      </c>
      <c r="R3709">
        <v>0.15870000000000001</v>
      </c>
      <c r="S3709">
        <v>5.3100000000000001E-2</v>
      </c>
      <c r="U3709">
        <v>0.93939323635777305</v>
      </c>
      <c r="V3709">
        <v>1.0888</v>
      </c>
      <c r="W3709">
        <v>0.28339999999999999</v>
      </c>
    </row>
    <row r="3710" spans="1:23" x14ac:dyDescent="0.25">
      <c r="A3710">
        <v>38.588287519504298</v>
      </c>
      <c r="B3710">
        <v>34.963190252643599</v>
      </c>
      <c r="C3710">
        <v>22.337788444188501</v>
      </c>
      <c r="E3710">
        <v>13.164426539091099</v>
      </c>
      <c r="F3710">
        <v>15.5900837174829</v>
      </c>
      <c r="G3710">
        <v>11.9444925229747</v>
      </c>
      <c r="I3710">
        <v>37.548450339684699</v>
      </c>
      <c r="J3710">
        <v>29.329979117311598</v>
      </c>
      <c r="K3710">
        <v>-1.0995450437768799</v>
      </c>
      <c r="M3710">
        <v>0.116616339108071</v>
      </c>
      <c r="N3710">
        <v>9.9000000000000005E-2</v>
      </c>
      <c r="O3710">
        <v>4.2299999999999997E-2</v>
      </c>
      <c r="Q3710">
        <v>0.104213610729846</v>
      </c>
      <c r="R3710">
        <v>8.48E-2</v>
      </c>
      <c r="S3710">
        <v>3.61E-2</v>
      </c>
      <c r="U3710">
        <v>2.4637704070962101E-2</v>
      </c>
      <c r="V3710">
        <v>2.7300000000000001E-2</v>
      </c>
      <c r="W3710">
        <v>4.1300000000000003E-2</v>
      </c>
    </row>
    <row r="3711" spans="1:23" x14ac:dyDescent="0.25">
      <c r="A3711">
        <v>43.462277307094702</v>
      </c>
      <c r="B3711">
        <v>40.130807819578799</v>
      </c>
      <c r="C3711">
        <v>22.6537734790931</v>
      </c>
      <c r="E3711">
        <v>13.916395833765</v>
      </c>
      <c r="F3711">
        <v>15.7445261153731</v>
      </c>
      <c r="G3711">
        <v>7.8887274907202496</v>
      </c>
      <c r="I3711">
        <v>-0.25900572534536298</v>
      </c>
      <c r="J3711">
        <v>-4.6235549561451696</v>
      </c>
      <c r="K3711">
        <v>5.63924693842658</v>
      </c>
      <c r="M3711">
        <v>0.150018763670488</v>
      </c>
      <c r="N3711">
        <v>0.13009999999999999</v>
      </c>
      <c r="O3711">
        <v>4.0399999999999998E-2</v>
      </c>
      <c r="Q3711">
        <v>0.13469474305874601</v>
      </c>
      <c r="R3711">
        <v>0.1133</v>
      </c>
      <c r="S3711">
        <v>3.6999999999999998E-2</v>
      </c>
      <c r="U3711">
        <v>0.14776996299388101</v>
      </c>
      <c r="V3711">
        <v>0.1419</v>
      </c>
      <c r="W3711">
        <v>3.09E-2</v>
      </c>
    </row>
    <row r="3712" spans="1:23" x14ac:dyDescent="0.25">
      <c r="A3712">
        <v>43.402096494635401</v>
      </c>
      <c r="B3712">
        <v>39.479230645402701</v>
      </c>
      <c r="C3712">
        <v>22.584001173105801</v>
      </c>
      <c r="E3712">
        <v>9.1328783802351303</v>
      </c>
      <c r="F3712">
        <v>12.883284850671201</v>
      </c>
      <c r="G3712">
        <v>6.4443550556838902</v>
      </c>
      <c r="I3712">
        <v>13.5717154875004</v>
      </c>
      <c r="J3712">
        <v>9.3460599655403502</v>
      </c>
      <c r="K3712">
        <v>10.137367866400901</v>
      </c>
      <c r="M3712">
        <v>0.141775443580409</v>
      </c>
      <c r="N3712">
        <v>0.1217</v>
      </c>
      <c r="O3712">
        <v>3.9199999999999999E-2</v>
      </c>
      <c r="Q3712">
        <v>0.13428618969276901</v>
      </c>
      <c r="R3712">
        <v>0.1094</v>
      </c>
      <c r="S3712">
        <v>3.6799999999999999E-2</v>
      </c>
      <c r="U3712">
        <v>9.5448092164579001E-2</v>
      </c>
      <c r="V3712">
        <v>8.7499999999999994E-2</v>
      </c>
      <c r="W3712">
        <v>2.4400000000000002E-2</v>
      </c>
    </row>
    <row r="3713" spans="1:23" x14ac:dyDescent="0.25">
      <c r="A3713">
        <v>43.392230476165203</v>
      </c>
      <c r="B3713">
        <v>39.207435811295703</v>
      </c>
      <c r="C3713">
        <v>24.161262321236801</v>
      </c>
      <c r="E3713">
        <v>4.3749464451618998</v>
      </c>
      <c r="F3713">
        <v>5.2612185025245299</v>
      </c>
      <c r="G3713">
        <v>0.37721598375328702</v>
      </c>
      <c r="I3713">
        <v>32.487983685291198</v>
      </c>
      <c r="J3713">
        <v>28.2037045565868</v>
      </c>
      <c r="K3713">
        <v>34.076256706786801</v>
      </c>
      <c r="M3713">
        <v>0.13421435434908699</v>
      </c>
      <c r="N3713">
        <v>0.1094</v>
      </c>
      <c r="O3713">
        <v>3.9699999999999999E-2</v>
      </c>
      <c r="Q3713">
        <v>0.13421929053909401</v>
      </c>
      <c r="R3713">
        <v>0.10780000000000001</v>
      </c>
      <c r="S3713">
        <v>4.1500000000000002E-2</v>
      </c>
      <c r="U3713">
        <v>4.6507287855740702E-2</v>
      </c>
      <c r="V3713">
        <v>4.0899999999999999E-2</v>
      </c>
      <c r="W3713">
        <v>5.3E-3</v>
      </c>
    </row>
    <row r="3714" spans="1:23" x14ac:dyDescent="0.25">
      <c r="A3714">
        <v>48.1539449872744</v>
      </c>
      <c r="B3714">
        <v>44.074763690038701</v>
      </c>
      <c r="C3714">
        <v>26.734765384228499</v>
      </c>
      <c r="E3714">
        <v>-5.3099145219360802</v>
      </c>
      <c r="F3714">
        <v>-3.7216645876694301</v>
      </c>
      <c r="G3714">
        <v>-6.3125649443707097</v>
      </c>
      <c r="I3714">
        <v>37.893805773504702</v>
      </c>
      <c r="J3714">
        <v>33.768788774872398</v>
      </c>
      <c r="K3714">
        <v>38.799409901359297</v>
      </c>
      <c r="M3714">
        <v>0.15168440877488401</v>
      </c>
      <c r="N3714">
        <v>0.12640000000000001</v>
      </c>
      <c r="O3714">
        <v>4.2799999999999998E-2</v>
      </c>
      <c r="Q3714">
        <v>0.169159399390688</v>
      </c>
      <c r="R3714">
        <v>0.1389</v>
      </c>
      <c r="S3714">
        <v>0.05</v>
      </c>
      <c r="U3714">
        <v>5.2330637702443498E-2</v>
      </c>
      <c r="V3714">
        <v>4.6300000000000001E-2</v>
      </c>
      <c r="W3714">
        <v>5.1000000000000004E-3</v>
      </c>
    </row>
    <row r="3715" spans="1:23" x14ac:dyDescent="0.25">
      <c r="A3715">
        <v>52.8880017258303</v>
      </c>
      <c r="B3715">
        <v>48.859231519942</v>
      </c>
      <c r="C3715">
        <v>29.513157793473301</v>
      </c>
      <c r="E3715">
        <v>-4.4195125661867802</v>
      </c>
      <c r="F3715">
        <v>-1.7100351873094399</v>
      </c>
      <c r="G3715">
        <v>-7.5848306517481996</v>
      </c>
      <c r="I3715">
        <v>9.1888580506540798</v>
      </c>
      <c r="J3715">
        <v>2.4264620491738702</v>
      </c>
      <c r="K3715">
        <v>12.486824243552601</v>
      </c>
      <c r="M3715">
        <v>0.19029412486839101</v>
      </c>
      <c r="N3715">
        <v>0.16309999999999999</v>
      </c>
      <c r="O3715">
        <v>5.0999999999999997E-2</v>
      </c>
      <c r="Q3715">
        <v>0.209438632537433</v>
      </c>
      <c r="R3715">
        <v>0.17480000000000001</v>
      </c>
      <c r="S3715">
        <v>6.0400000000000002E-2</v>
      </c>
      <c r="U3715">
        <v>0.17909948013056301</v>
      </c>
      <c r="V3715">
        <v>0.1782</v>
      </c>
      <c r="W3715">
        <v>3.9100000000000003E-2</v>
      </c>
    </row>
    <row r="3716" spans="1:23" x14ac:dyDescent="0.25">
      <c r="A3716">
        <v>52.934112023219001</v>
      </c>
      <c r="B3716">
        <v>48.883958640720998</v>
      </c>
      <c r="C3716">
        <v>30.351616231853601</v>
      </c>
      <c r="E3716">
        <v>-9.3980667546415493</v>
      </c>
      <c r="F3716">
        <v>-7.6154314170615001</v>
      </c>
      <c r="G3716">
        <v>-8.5251716210855104</v>
      </c>
      <c r="I3716">
        <v>23.456525091464901</v>
      </c>
      <c r="J3716">
        <v>19.430985187889299</v>
      </c>
      <c r="K3716">
        <v>21.594203098146799</v>
      </c>
      <c r="M3716">
        <v>0.18111718907838101</v>
      </c>
      <c r="N3716">
        <v>0.15310000000000001</v>
      </c>
      <c r="O3716">
        <v>5.3199999999999997E-2</v>
      </c>
      <c r="Q3716">
        <v>0.20985947838631</v>
      </c>
      <c r="R3716">
        <v>0.17499999999999999</v>
      </c>
      <c r="S3716">
        <v>6.3799999999999996E-2</v>
      </c>
      <c r="U3716">
        <v>0.118151793558535</v>
      </c>
      <c r="V3716">
        <v>0.1075</v>
      </c>
      <c r="W3716">
        <v>2.7E-2</v>
      </c>
    </row>
    <row r="3717" spans="1:23" x14ac:dyDescent="0.25">
      <c r="A3717">
        <v>52.6210397975494</v>
      </c>
      <c r="B3717">
        <v>48.473525837632302</v>
      </c>
      <c r="C3717">
        <v>29.361950174691</v>
      </c>
      <c r="E3717">
        <v>-14.7145871507522</v>
      </c>
      <c r="F3717">
        <v>-12.2136415898855</v>
      </c>
      <c r="G3717">
        <v>-14.105097229653801</v>
      </c>
      <c r="I3717">
        <v>48.160167151356298</v>
      </c>
      <c r="J3717">
        <v>43.105256271176899</v>
      </c>
      <c r="K3717">
        <v>47.334144122924897</v>
      </c>
      <c r="M3717">
        <v>0.168818573577875</v>
      </c>
      <c r="N3717">
        <v>0.1426</v>
      </c>
      <c r="O3717">
        <v>4.5400000000000003E-2</v>
      </c>
      <c r="Q3717">
        <v>0.20701314145750899</v>
      </c>
      <c r="R3717">
        <v>0.17169999999999999</v>
      </c>
      <c r="S3717">
        <v>5.9799999999999999E-2</v>
      </c>
      <c r="U3717">
        <v>4.6987003237649198E-2</v>
      </c>
      <c r="V3717">
        <v>4.2900000000000001E-2</v>
      </c>
      <c r="W3717">
        <v>2.3E-3</v>
      </c>
    </row>
    <row r="3718" spans="1:23" x14ac:dyDescent="0.25">
      <c r="A3718">
        <v>57.7201193846916</v>
      </c>
      <c r="B3718">
        <v>54.563993977296199</v>
      </c>
      <c r="C3718">
        <v>34.272767175439398</v>
      </c>
      <c r="E3718">
        <v>-4.8515517156871901</v>
      </c>
      <c r="F3718">
        <v>-1.63667651375266</v>
      </c>
      <c r="G3718">
        <v>-4.5411548939555404</v>
      </c>
      <c r="I3718">
        <v>-4.5620364882176503</v>
      </c>
      <c r="J3718">
        <v>-9.9819686747805196</v>
      </c>
      <c r="K3718">
        <v>3.1543894759400399</v>
      </c>
      <c r="M3718">
        <v>0.232940327036184</v>
      </c>
      <c r="N3718">
        <v>0.21049999999999999</v>
      </c>
      <c r="O3718">
        <v>7.2599999999999998E-2</v>
      </c>
      <c r="Q3718">
        <v>0.25667532576740598</v>
      </c>
      <c r="R3718">
        <v>0.22509999999999999</v>
      </c>
      <c r="S3718">
        <v>8.14E-2</v>
      </c>
      <c r="U3718">
        <v>0.31065331288270598</v>
      </c>
      <c r="V3718">
        <v>0.3105</v>
      </c>
      <c r="W3718">
        <v>7.9299999999999995E-2</v>
      </c>
    </row>
    <row r="3719" spans="1:23" x14ac:dyDescent="0.25">
      <c r="A3719">
        <v>57.665801632016198</v>
      </c>
      <c r="B3719">
        <v>53.675104112532601</v>
      </c>
      <c r="C3719">
        <v>33.605165955171302</v>
      </c>
      <c r="E3719">
        <v>-18.943520232682399</v>
      </c>
      <c r="F3719">
        <v>-17.339025334262299</v>
      </c>
      <c r="G3719">
        <v>-14.5034109872042</v>
      </c>
      <c r="I3719">
        <v>32.7971487974146</v>
      </c>
      <c r="J3719">
        <v>28.970358107676802</v>
      </c>
      <c r="K3719">
        <v>24.785339276746601</v>
      </c>
      <c r="M3719">
        <v>0.202388132724374</v>
      </c>
      <c r="N3719">
        <v>0.17230000000000001</v>
      </c>
      <c r="O3719">
        <v>6.0199999999999997E-2</v>
      </c>
      <c r="Q3719">
        <v>0.25610838053435098</v>
      </c>
      <c r="R3719">
        <v>0.2167</v>
      </c>
      <c r="S3719">
        <v>7.8200000000000006E-2</v>
      </c>
      <c r="U3719">
        <v>0.113812144291524</v>
      </c>
      <c r="V3719">
        <v>0.1031</v>
      </c>
      <c r="W3719">
        <v>3.0499999999999999E-2</v>
      </c>
    </row>
    <row r="3720" spans="1:23" x14ac:dyDescent="0.25">
      <c r="A3720">
        <v>62.1531246722502</v>
      </c>
      <c r="B3720">
        <v>58.235846121753099</v>
      </c>
      <c r="C3720">
        <v>36.929670570488803</v>
      </c>
      <c r="E3720">
        <v>-18.458053815959101</v>
      </c>
      <c r="F3720">
        <v>-16.746754319616699</v>
      </c>
      <c r="G3720">
        <v>-15.798689905654999</v>
      </c>
      <c r="I3720">
        <v>13.8659848882562</v>
      </c>
      <c r="J3720">
        <v>8.1257853343201791</v>
      </c>
      <c r="K3720">
        <v>14.897071607552601</v>
      </c>
      <c r="M3720">
        <v>0.245443682338742</v>
      </c>
      <c r="N3720">
        <v>0.21199999999999999</v>
      </c>
      <c r="O3720">
        <v>7.2800000000000004E-2</v>
      </c>
      <c r="Q3720">
        <v>0.30581942790866201</v>
      </c>
      <c r="R3720">
        <v>0.2621</v>
      </c>
      <c r="S3720">
        <v>9.5000000000000001E-2</v>
      </c>
      <c r="U3720">
        <v>0.24039747708239401</v>
      </c>
      <c r="V3720">
        <v>0.2344</v>
      </c>
      <c r="W3720">
        <v>6.0600000000000001E-2</v>
      </c>
    </row>
    <row r="3721" spans="1:23" x14ac:dyDescent="0.25">
      <c r="A3721">
        <v>62.2287927494854</v>
      </c>
      <c r="B3721">
        <v>58.396000093280897</v>
      </c>
      <c r="C3721">
        <v>36.985327468035003</v>
      </c>
      <c r="E3721">
        <v>-23.6049673894337</v>
      </c>
      <c r="F3721">
        <v>-22.479006741470599</v>
      </c>
      <c r="G3721">
        <v>-16.038590326112601</v>
      </c>
      <c r="I3721">
        <v>27.972272115012402</v>
      </c>
      <c r="J3721">
        <v>25.3198130859498</v>
      </c>
      <c r="K3721">
        <v>19.400840796622699</v>
      </c>
      <c r="M3721">
        <v>0.234463452604765</v>
      </c>
      <c r="N3721">
        <v>0.2016</v>
      </c>
      <c r="O3721">
        <v>7.2800000000000004E-2</v>
      </c>
      <c r="Q3721">
        <v>0.30670857394254197</v>
      </c>
      <c r="R3721">
        <v>0.26379999999999998</v>
      </c>
      <c r="S3721">
        <v>9.5299999999999996E-2</v>
      </c>
      <c r="U3721">
        <v>0.166284455175817</v>
      </c>
      <c r="V3721">
        <v>0.14849999999999999</v>
      </c>
      <c r="W3721">
        <v>5.0700000000000002E-2</v>
      </c>
    </row>
    <row r="3722" spans="1:23" x14ac:dyDescent="0.25">
      <c r="A3722">
        <v>62.016117646134099</v>
      </c>
      <c r="B3722">
        <v>57.9420086199775</v>
      </c>
      <c r="C3722">
        <v>36.157001627988301</v>
      </c>
      <c r="E3722">
        <v>-28.552593215195401</v>
      </c>
      <c r="F3722">
        <v>-28.109221023695198</v>
      </c>
      <c r="G3722">
        <v>-21.818933272866399</v>
      </c>
      <c r="I3722">
        <v>47.367554284362697</v>
      </c>
      <c r="J3722">
        <v>45.940832119695202</v>
      </c>
      <c r="K3722">
        <v>37.420618546710202</v>
      </c>
      <c r="M3722">
        <v>0.221553988696712</v>
      </c>
      <c r="N3722">
        <v>0.18659999999999999</v>
      </c>
      <c r="O3722">
        <v>6.3600000000000004E-2</v>
      </c>
      <c r="Q3722">
        <v>0.304213887452847</v>
      </c>
      <c r="R3722">
        <v>0.25900000000000001</v>
      </c>
      <c r="S3722">
        <v>9.0899999999999995E-2</v>
      </c>
      <c r="U3722">
        <v>9.0064895013897403E-2</v>
      </c>
      <c r="V3722">
        <v>7.3800000000000004E-2</v>
      </c>
      <c r="W3722">
        <v>1.9699999999999999E-2</v>
      </c>
    </row>
    <row r="3723" spans="1:23" x14ac:dyDescent="0.25">
      <c r="A3723">
        <v>66.619839640142004</v>
      </c>
      <c r="B3723">
        <v>62.676105477928701</v>
      </c>
      <c r="C3723">
        <v>39.614135080832902</v>
      </c>
      <c r="E3723">
        <v>-38.537902270734598</v>
      </c>
      <c r="F3723">
        <v>-38.095071735512903</v>
      </c>
      <c r="G3723">
        <v>-27.466930399373901</v>
      </c>
      <c r="I3723">
        <v>67.670097080698895</v>
      </c>
      <c r="J3723">
        <v>66.963734144438007</v>
      </c>
      <c r="K3723">
        <v>51.878271981451299</v>
      </c>
      <c r="M3723">
        <v>0.24353671708097499</v>
      </c>
      <c r="N3723">
        <v>0.2074</v>
      </c>
      <c r="O3723">
        <v>7.2700000000000001E-2</v>
      </c>
      <c r="Q3723">
        <v>0.361309246006281</v>
      </c>
      <c r="R3723">
        <v>0.312</v>
      </c>
      <c r="S3723">
        <v>0.11020000000000001</v>
      </c>
      <c r="U3723">
        <v>5.6908607522926098E-2</v>
      </c>
      <c r="V3723">
        <v>4.41E-2</v>
      </c>
      <c r="W3723">
        <v>1.1599999999999999E-2</v>
      </c>
    </row>
    <row r="3724" spans="1:23" x14ac:dyDescent="0.25">
      <c r="A3724">
        <v>71.457064976069404</v>
      </c>
      <c r="B3724">
        <v>68.175105321183807</v>
      </c>
      <c r="C3724">
        <v>43.668350334119097</v>
      </c>
      <c r="E3724">
        <v>-32.831160817503303</v>
      </c>
      <c r="F3724">
        <v>-32.798046450121703</v>
      </c>
      <c r="G3724">
        <v>-25.388804405218899</v>
      </c>
      <c r="I3724">
        <v>23.481831973848699</v>
      </c>
      <c r="J3724">
        <v>20.195409617312698</v>
      </c>
      <c r="K3724">
        <v>22.603093209750298</v>
      </c>
      <c r="M3724">
        <v>0.30988309903949901</v>
      </c>
      <c r="N3724">
        <v>0.27329999999999999</v>
      </c>
      <c r="O3724">
        <v>9.4700000000000006E-2</v>
      </c>
      <c r="Q3724">
        <v>0.42855910642779599</v>
      </c>
      <c r="R3724">
        <v>0.3821</v>
      </c>
      <c r="S3724">
        <v>0.1361</v>
      </c>
      <c r="U3724">
        <v>0.28080633646962</v>
      </c>
      <c r="V3724">
        <v>0.26540000000000002</v>
      </c>
      <c r="W3724">
        <v>7.0400000000000004E-2</v>
      </c>
    </row>
    <row r="3725" spans="1:23" x14ac:dyDescent="0.25">
      <c r="A3725">
        <v>71.574592408044197</v>
      </c>
      <c r="B3725">
        <v>68.131023037488703</v>
      </c>
      <c r="C3725">
        <v>43.345097573322697</v>
      </c>
      <c r="E3725">
        <v>-37.864042467900802</v>
      </c>
      <c r="F3725">
        <v>-37.884446309006201</v>
      </c>
      <c r="G3725">
        <v>-29.5963663181948</v>
      </c>
      <c r="I3725">
        <v>37.864722559452403</v>
      </c>
      <c r="J3725">
        <v>35.858711396486598</v>
      </c>
      <c r="K3725">
        <v>28.837543773821501</v>
      </c>
      <c r="M3725">
        <v>0.29781597267193599</v>
      </c>
      <c r="N3725">
        <v>0.26040000000000002</v>
      </c>
      <c r="O3725">
        <v>8.7999999999999995E-2</v>
      </c>
      <c r="Q3725">
        <v>0.430289161061644</v>
      </c>
      <c r="R3725">
        <v>0.38150000000000001</v>
      </c>
      <c r="S3725">
        <v>0.13389999999999999</v>
      </c>
      <c r="U3725">
        <v>0.197035685550004</v>
      </c>
      <c r="V3725">
        <v>0.1772</v>
      </c>
      <c r="W3725">
        <v>5.3999999999999999E-2</v>
      </c>
    </row>
    <row r="3726" spans="1:23" x14ac:dyDescent="0.25">
      <c r="A3726">
        <v>76.374392693795699</v>
      </c>
      <c r="B3726">
        <v>73.206837069021603</v>
      </c>
      <c r="C3726">
        <v>47.248805435005004</v>
      </c>
      <c r="E3726">
        <v>-37.968258214276602</v>
      </c>
      <c r="F3726">
        <v>-36.595772599955097</v>
      </c>
      <c r="G3726">
        <v>-30.143212659786599</v>
      </c>
      <c r="I3726">
        <v>23.514753497098599</v>
      </c>
      <c r="J3726">
        <v>19.271075913001201</v>
      </c>
      <c r="K3726">
        <v>22.545052833124199</v>
      </c>
      <c r="M3726">
        <v>0.35531824775406401</v>
      </c>
      <c r="N3726">
        <v>0.32019999999999998</v>
      </c>
      <c r="O3726">
        <v>0.1084</v>
      </c>
      <c r="Q3726">
        <v>0.50498772413335202</v>
      </c>
      <c r="R3726">
        <v>0.45479999999999998</v>
      </c>
      <c r="S3726">
        <v>0.16209999999999999</v>
      </c>
      <c r="U3726">
        <v>0.34047989179322402</v>
      </c>
      <c r="V3726">
        <v>0.33139999999999997</v>
      </c>
      <c r="W3726">
        <v>8.8099999999999998E-2</v>
      </c>
    </row>
    <row r="3727" spans="1:23" x14ac:dyDescent="0.25">
      <c r="A3727">
        <v>76.190236908766494</v>
      </c>
      <c r="B3727">
        <v>73.193758805079796</v>
      </c>
      <c r="C3727">
        <v>46.803468779417003</v>
      </c>
      <c r="E3727">
        <v>-42.855856088475797</v>
      </c>
      <c r="F3727">
        <v>-43.561731125689597</v>
      </c>
      <c r="G3727">
        <v>-31.856879297475601</v>
      </c>
      <c r="I3727">
        <v>37.766161705361803</v>
      </c>
      <c r="J3727">
        <v>36.600048525609999</v>
      </c>
      <c r="K3727">
        <v>28.659881530492498</v>
      </c>
      <c r="M3727">
        <v>0.33876879729581</v>
      </c>
      <c r="N3727">
        <v>0.30120000000000002</v>
      </c>
      <c r="O3727">
        <v>0.1036</v>
      </c>
      <c r="Q3727">
        <v>0.50197354015550699</v>
      </c>
      <c r="R3727">
        <v>0.4546</v>
      </c>
      <c r="S3727">
        <v>0.15870000000000001</v>
      </c>
      <c r="U3727">
        <v>0.242202204483358</v>
      </c>
      <c r="V3727">
        <v>0.219</v>
      </c>
      <c r="W3727">
        <v>6.8699999999999997E-2</v>
      </c>
    </row>
    <row r="3728" spans="1:23" x14ac:dyDescent="0.25">
      <c r="A3728">
        <v>81.047338600974498</v>
      </c>
      <c r="B3728">
        <v>77.992932620909201</v>
      </c>
      <c r="C3728">
        <v>50.687206115759999</v>
      </c>
      <c r="E3728">
        <v>-47.761653253332497</v>
      </c>
      <c r="F3728">
        <v>-48.534608582381502</v>
      </c>
      <c r="G3728">
        <v>-34.395772957603</v>
      </c>
      <c r="I3728">
        <v>37.634953677972099</v>
      </c>
      <c r="J3728">
        <v>35.358908497754101</v>
      </c>
      <c r="K3728">
        <v>30.005887514290201</v>
      </c>
      <c r="M3728">
        <v>0.38683186624481303</v>
      </c>
      <c r="N3728">
        <v>0.3448</v>
      </c>
      <c r="O3728">
        <v>0.1232</v>
      </c>
      <c r="Q3728">
        <v>0.585567442616449</v>
      </c>
      <c r="R3728">
        <v>0.53200000000000003</v>
      </c>
      <c r="S3728">
        <v>0.19</v>
      </c>
      <c r="U3728">
        <v>0.29686428008640098</v>
      </c>
      <c r="V3728">
        <v>0.27679999999999999</v>
      </c>
      <c r="W3728">
        <v>8.3500000000000005E-2</v>
      </c>
    </row>
    <row r="3729" spans="1:23" x14ac:dyDescent="0.25">
      <c r="A3729">
        <v>85.747076072433899</v>
      </c>
      <c r="B3729">
        <v>83.683821417976802</v>
      </c>
      <c r="C3729">
        <v>54.647489388984098</v>
      </c>
      <c r="E3729">
        <v>-38.300374970594198</v>
      </c>
      <c r="F3729">
        <v>-35.568419645027802</v>
      </c>
      <c r="G3729">
        <v>-32.280653545743398</v>
      </c>
      <c r="I3729">
        <v>4.7678478857156703</v>
      </c>
      <c r="J3729">
        <v>-2.8741756795755502</v>
      </c>
      <c r="K3729">
        <v>8.6868920877531295</v>
      </c>
      <c r="M3729">
        <v>0.48757113575657002</v>
      </c>
      <c r="N3729">
        <v>0.46539999999999998</v>
      </c>
      <c r="O3729">
        <v>0.15340000000000001</v>
      </c>
      <c r="Q3729">
        <v>0.67482605962867004</v>
      </c>
      <c r="R3729">
        <v>0.63460000000000005</v>
      </c>
      <c r="S3729">
        <v>0.22589999999999999</v>
      </c>
      <c r="U3729">
        <v>0.67645543402524999</v>
      </c>
      <c r="V3729">
        <v>0.72619999999999996</v>
      </c>
      <c r="W3729">
        <v>0.19700000000000001</v>
      </c>
    </row>
    <row r="3730" spans="1:23" x14ac:dyDescent="0.25">
      <c r="A3730">
        <v>85.487945684326107</v>
      </c>
      <c r="B3730">
        <v>82.668188126851106</v>
      </c>
      <c r="C3730">
        <v>54.7515819063862</v>
      </c>
      <c r="E3730">
        <v>-62.773663058423999</v>
      </c>
      <c r="F3730">
        <v>-64.159146101120299</v>
      </c>
      <c r="G3730">
        <v>-43.374057041505203</v>
      </c>
      <c r="I3730">
        <v>78.429736470907201</v>
      </c>
      <c r="J3730">
        <v>81.504597418965204</v>
      </c>
      <c r="K3730">
        <v>50.942604957168001</v>
      </c>
      <c r="M3730">
        <v>0.39990644373717099</v>
      </c>
      <c r="N3730">
        <v>0.35809999999999997</v>
      </c>
      <c r="O3730">
        <v>0.1361</v>
      </c>
      <c r="Q3730">
        <v>0.66968322010123205</v>
      </c>
      <c r="R3730">
        <v>0.61539999999999995</v>
      </c>
      <c r="S3730">
        <v>0.22689999999999999</v>
      </c>
      <c r="U3730">
        <v>0.12249206199821</v>
      </c>
      <c r="V3730">
        <v>9.4700000000000006E-2</v>
      </c>
      <c r="W3730">
        <v>4.8800000000000003E-2</v>
      </c>
    </row>
    <row r="3731" spans="1:23" x14ac:dyDescent="0.25">
      <c r="A3731">
        <v>27.039168870254901</v>
      </c>
      <c r="B3731">
        <v>26.989650727284701</v>
      </c>
      <c r="C3731">
        <v>24.2578041886661</v>
      </c>
      <c r="E3731">
        <v>52.706998462787197</v>
      </c>
      <c r="F3731">
        <v>45.929586377213397</v>
      </c>
      <c r="G3731">
        <v>0.39698381400760102</v>
      </c>
      <c r="I3731">
        <v>-13.440072995278801</v>
      </c>
      <c r="J3731">
        <v>-13.6425973767148</v>
      </c>
      <c r="K3731">
        <v>19.7180485543796</v>
      </c>
      <c r="M3731">
        <v>0.102786166969989</v>
      </c>
      <c r="N3731">
        <v>9.4E-2</v>
      </c>
      <c r="O3731">
        <v>0.04</v>
      </c>
      <c r="Q3731">
        <v>5.1076091997960003E-2</v>
      </c>
      <c r="R3731">
        <v>5.0900000000000001E-2</v>
      </c>
      <c r="S3731">
        <v>4.1799999999999997E-2</v>
      </c>
      <c r="U3731">
        <v>9.1632078444099596E-2</v>
      </c>
      <c r="V3731">
        <v>9.1999999999999998E-2</v>
      </c>
      <c r="W3731">
        <v>1.67E-2</v>
      </c>
    </row>
    <row r="3732" spans="1:23" x14ac:dyDescent="0.25">
      <c r="A3732">
        <v>37.579568029838498</v>
      </c>
      <c r="B3732">
        <v>38.829290821692098</v>
      </c>
      <c r="C3732">
        <v>22.443694475168499</v>
      </c>
      <c r="E3732">
        <v>76.730243885285702</v>
      </c>
      <c r="F3732">
        <v>77.805270556501497</v>
      </c>
      <c r="G3732">
        <v>43.482825248858603</v>
      </c>
      <c r="I3732">
        <v>-81.591383132594203</v>
      </c>
      <c r="J3732">
        <v>-88.548095862916</v>
      </c>
      <c r="K3732">
        <v>-50.542251628557203</v>
      </c>
      <c r="M3732">
        <v>0.22145223236716099</v>
      </c>
      <c r="N3732">
        <v>0.23569999999999999</v>
      </c>
      <c r="O3732">
        <v>6.9599999999999995E-2</v>
      </c>
      <c r="Q3732">
        <v>9.8542518156828796E-2</v>
      </c>
      <c r="R3732">
        <v>0.1056</v>
      </c>
      <c r="S3732">
        <v>3.6400000000000002E-2</v>
      </c>
      <c r="U3732">
        <v>0.71660664569204202</v>
      </c>
      <c r="V3732">
        <v>0.83520000000000005</v>
      </c>
      <c r="W3732">
        <v>0.217</v>
      </c>
    </row>
    <row r="3733" spans="1:23" x14ac:dyDescent="0.25">
      <c r="A3733">
        <v>32.732750409517799</v>
      </c>
      <c r="B3733">
        <v>32.2355927024011</v>
      </c>
      <c r="C3733">
        <v>18.098548683656102</v>
      </c>
      <c r="E3733">
        <v>59.533599561454402</v>
      </c>
      <c r="F3733">
        <v>57.4042896272896</v>
      </c>
      <c r="G3733">
        <v>37.199226387168899</v>
      </c>
      <c r="I3733">
        <v>-49.047856806814899</v>
      </c>
      <c r="J3733">
        <v>-53.237393683988998</v>
      </c>
      <c r="K3733">
        <v>-33.933052809001602</v>
      </c>
      <c r="M3733">
        <v>0.148970674074069</v>
      </c>
      <c r="N3733">
        <v>0.14199999999999999</v>
      </c>
      <c r="O3733">
        <v>4.7500000000000001E-2</v>
      </c>
      <c r="Q3733">
        <v>7.4146183471977406E-2</v>
      </c>
      <c r="R3733">
        <v>7.1900000000000006E-2</v>
      </c>
      <c r="S3733">
        <v>2.5399999999999999E-2</v>
      </c>
      <c r="U3733">
        <v>0.32069857630541598</v>
      </c>
      <c r="V3733">
        <v>0.34539999999999998</v>
      </c>
      <c r="W3733">
        <v>0.1085</v>
      </c>
    </row>
    <row r="3734" spans="1:23" x14ac:dyDescent="0.25">
      <c r="A3734">
        <v>28.501686560271999</v>
      </c>
      <c r="B3734">
        <v>25.802918838017899</v>
      </c>
      <c r="C3734">
        <v>14.2875857461244</v>
      </c>
      <c r="E3734">
        <v>37.904896533600002</v>
      </c>
      <c r="F3734">
        <v>37.472294230525399</v>
      </c>
      <c r="G3734">
        <v>20.876777508464102</v>
      </c>
      <c r="I3734">
        <v>40.494238607908102</v>
      </c>
      <c r="J3734">
        <v>19.128250830292401</v>
      </c>
      <c r="K3734">
        <v>14.764044820587401</v>
      </c>
      <c r="M3734">
        <v>9.2173712264730603E-2</v>
      </c>
      <c r="N3734">
        <v>7.8399999999999997E-2</v>
      </c>
      <c r="O3734">
        <v>2.64E-2</v>
      </c>
      <c r="Q3734">
        <v>5.6461894202226998E-2</v>
      </c>
      <c r="R3734">
        <v>4.6800000000000001E-2</v>
      </c>
      <c r="S3734">
        <v>1.78E-2</v>
      </c>
      <c r="U3734">
        <v>6.0449049805997397E-3</v>
      </c>
      <c r="V3734">
        <v>2.0199999999999999E-2</v>
      </c>
      <c r="W3734">
        <v>6.8999999999999999E-3</v>
      </c>
    </row>
    <row r="3735" spans="1:23" x14ac:dyDescent="0.25">
      <c r="A3735">
        <v>33.664830994137603</v>
      </c>
      <c r="B3735">
        <v>31.829663840795099</v>
      </c>
      <c r="C3735">
        <v>16.892958585210401</v>
      </c>
      <c r="E3735">
        <v>43.193253965673698</v>
      </c>
      <c r="F3735">
        <v>42.993054826594602</v>
      </c>
      <c r="G3735">
        <v>25.0443518245668</v>
      </c>
      <c r="I3735">
        <v>-24.243980247348698</v>
      </c>
      <c r="J3735">
        <v>-27.8682135239643</v>
      </c>
      <c r="K3735">
        <v>-11.554861841771899</v>
      </c>
      <c r="M3735">
        <v>0.12946208316537799</v>
      </c>
      <c r="N3735">
        <v>0.1176</v>
      </c>
      <c r="O3735">
        <v>3.5299999999999998E-2</v>
      </c>
      <c r="Q3735">
        <v>7.8482516159373794E-2</v>
      </c>
      <c r="R3735">
        <v>7.0099999999999996E-2</v>
      </c>
      <c r="S3735">
        <v>2.2800000000000001E-2</v>
      </c>
      <c r="U3735">
        <v>0.180522385583365</v>
      </c>
      <c r="V3735">
        <v>0.18279999999999999</v>
      </c>
      <c r="W3735">
        <v>4.3299999999999998E-2</v>
      </c>
    </row>
    <row r="3736" spans="1:23" x14ac:dyDescent="0.25">
      <c r="A3736">
        <v>38.216716247720498</v>
      </c>
      <c r="B3736">
        <v>37.225166828999498</v>
      </c>
      <c r="C3736">
        <v>21.944369198187601</v>
      </c>
      <c r="E3736">
        <v>52.162521852598402</v>
      </c>
      <c r="F3736">
        <v>54.873739116956003</v>
      </c>
      <c r="G3736">
        <v>30.663245667702899</v>
      </c>
      <c r="I3736">
        <v>-52.179171853578197</v>
      </c>
      <c r="J3736">
        <v>-59.018881559773099</v>
      </c>
      <c r="K3736">
        <v>-31.3661156798562</v>
      </c>
      <c r="M3736">
        <v>0.177596743610998</v>
      </c>
      <c r="N3736">
        <v>0.17469999999999999</v>
      </c>
      <c r="O3736">
        <v>5.57E-2</v>
      </c>
      <c r="Q3736">
        <v>0.10209998128916201</v>
      </c>
      <c r="R3736">
        <v>9.6600000000000005E-2</v>
      </c>
      <c r="S3736">
        <v>3.5000000000000003E-2</v>
      </c>
      <c r="U3736">
        <v>0.420577143965362</v>
      </c>
      <c r="V3736">
        <v>0.46660000000000001</v>
      </c>
      <c r="W3736">
        <v>0.1234</v>
      </c>
    </row>
    <row r="3737" spans="1:23" x14ac:dyDescent="0.25">
      <c r="A3737">
        <v>33.943629711445901</v>
      </c>
      <c r="B3737">
        <v>31.509110747320999</v>
      </c>
      <c r="C3737">
        <v>16.988856966278199</v>
      </c>
      <c r="E3737">
        <v>32.675754377100297</v>
      </c>
      <c r="F3737">
        <v>33.990203664679598</v>
      </c>
      <c r="G3737">
        <v>18.246068978516401</v>
      </c>
      <c r="I3737">
        <v>-0.45380121419209601</v>
      </c>
      <c r="J3737">
        <v>-4.2308161501197201</v>
      </c>
      <c r="K3737">
        <v>0.64505259100718904</v>
      </c>
      <c r="M3737">
        <v>0.115901447405269</v>
      </c>
      <c r="N3737">
        <v>0.10349999999999999</v>
      </c>
      <c r="O3737">
        <v>3.1399999999999997E-2</v>
      </c>
      <c r="Q3737">
        <v>7.9811659007477706E-2</v>
      </c>
      <c r="R3737">
        <v>6.8699999999999997E-2</v>
      </c>
      <c r="S3737">
        <v>2.3E-2</v>
      </c>
      <c r="U3737">
        <v>8.8280068870635706E-2</v>
      </c>
      <c r="V3737">
        <v>8.6999999999999994E-2</v>
      </c>
      <c r="W3737">
        <v>2.4199999999999999E-2</v>
      </c>
    </row>
    <row r="3738" spans="1:23" x14ac:dyDescent="0.25">
      <c r="A3738">
        <v>33.881319560485103</v>
      </c>
      <c r="B3738">
        <v>30.4964659741444</v>
      </c>
      <c r="C3738">
        <v>16.404860318472501</v>
      </c>
      <c r="E3738">
        <v>27.795336175951999</v>
      </c>
      <c r="F3738">
        <v>30.485551546888299</v>
      </c>
      <c r="G3738">
        <v>15.481807295207201</v>
      </c>
      <c r="I3738">
        <v>17.769867757466699</v>
      </c>
      <c r="J3738">
        <v>8.3078862290976296</v>
      </c>
      <c r="K3738">
        <v>10.9942914798911</v>
      </c>
      <c r="M3738">
        <v>0.108829831397365</v>
      </c>
      <c r="N3738">
        <v>9.3600000000000003E-2</v>
      </c>
      <c r="O3738">
        <v>2.8400000000000002E-2</v>
      </c>
      <c r="Q3738">
        <v>7.95133101686641E-2</v>
      </c>
      <c r="R3738">
        <v>6.4399999999999999E-2</v>
      </c>
      <c r="S3738">
        <v>2.18E-2</v>
      </c>
      <c r="U3738">
        <v>4.32344767885827E-2</v>
      </c>
      <c r="V3738">
        <v>5.0500000000000003E-2</v>
      </c>
      <c r="W3738">
        <v>1.23E-2</v>
      </c>
    </row>
    <row r="3739" spans="1:23" x14ac:dyDescent="0.25">
      <c r="A3739">
        <v>38.429290136723203</v>
      </c>
      <c r="B3739">
        <v>36.137868463531902</v>
      </c>
      <c r="C3739">
        <v>21.7992650305479</v>
      </c>
      <c r="E3739">
        <v>42.409547088278501</v>
      </c>
      <c r="F3739">
        <v>44.269555204156198</v>
      </c>
      <c r="G3739">
        <v>23.5455100561195</v>
      </c>
      <c r="I3739">
        <v>-38.1638036653057</v>
      </c>
      <c r="J3739">
        <v>-44.192896861697001</v>
      </c>
      <c r="K3739">
        <v>-20.206024688527101</v>
      </c>
      <c r="M3739">
        <v>0.16163038201141999</v>
      </c>
      <c r="N3739">
        <v>0.14799999999999999</v>
      </c>
      <c r="O3739">
        <v>4.9299999999999997E-2</v>
      </c>
      <c r="Q3739">
        <v>0.10330564253699399</v>
      </c>
      <c r="R3739">
        <v>9.0800000000000006E-2</v>
      </c>
      <c r="S3739">
        <v>3.4599999999999999E-2</v>
      </c>
      <c r="U3739">
        <v>0.31307834526393502</v>
      </c>
      <c r="V3739">
        <v>0.3281</v>
      </c>
      <c r="W3739">
        <v>8.4699999999999998E-2</v>
      </c>
    </row>
    <row r="3740" spans="1:23" x14ac:dyDescent="0.25">
      <c r="A3740">
        <v>43.002511099338498</v>
      </c>
      <c r="B3740">
        <v>42.030916850204598</v>
      </c>
      <c r="C3740">
        <v>24.9209928835743</v>
      </c>
      <c r="E3740">
        <v>51.708824184593603</v>
      </c>
      <c r="F3740">
        <v>55.889411395285499</v>
      </c>
      <c r="G3740">
        <v>31.392699661203601</v>
      </c>
      <c r="I3740">
        <v>-61.482726727830098</v>
      </c>
      <c r="J3740">
        <v>-70.085625420599101</v>
      </c>
      <c r="K3740">
        <v>-39.880219102370297</v>
      </c>
      <c r="M3740">
        <v>0.21791563468460201</v>
      </c>
      <c r="N3740">
        <v>0.21790000000000001</v>
      </c>
      <c r="O3740">
        <v>6.8199999999999997E-2</v>
      </c>
      <c r="Q3740">
        <v>0.13159443327838799</v>
      </c>
      <c r="R3740">
        <v>0.12520000000000001</v>
      </c>
      <c r="S3740">
        <v>4.3900000000000002E-2</v>
      </c>
      <c r="U3740">
        <v>0.59170869638819101</v>
      </c>
      <c r="V3740">
        <v>0.67030000000000001</v>
      </c>
      <c r="W3740">
        <v>0.18329999999999999</v>
      </c>
    </row>
    <row r="3741" spans="1:23" x14ac:dyDescent="0.25">
      <c r="A3741">
        <v>38.669350667985299</v>
      </c>
      <c r="B3741">
        <v>35.810433242793202</v>
      </c>
      <c r="C3741">
        <v>21.871956103884202</v>
      </c>
      <c r="E3741">
        <v>23.2549172271762</v>
      </c>
      <c r="F3741">
        <v>25.5517560213639</v>
      </c>
      <c r="G3741">
        <v>14.6478198846994</v>
      </c>
      <c r="I3741">
        <v>-0.52149012198058298</v>
      </c>
      <c r="J3741">
        <v>-5.89131675000234</v>
      </c>
      <c r="K3741">
        <v>-5.6978453046824598</v>
      </c>
      <c r="M3741">
        <v>0.131942853847864</v>
      </c>
      <c r="N3741">
        <v>0.1172</v>
      </c>
      <c r="O3741">
        <v>4.2799999999999998E-2</v>
      </c>
      <c r="Q3741">
        <v>0.104678569516635</v>
      </c>
      <c r="R3741">
        <v>8.9099999999999999E-2</v>
      </c>
      <c r="S3741">
        <v>3.4799999999999998E-2</v>
      </c>
      <c r="U3741">
        <v>0.115876233936337</v>
      </c>
      <c r="V3741">
        <v>0.11749999999999999</v>
      </c>
      <c r="W3741">
        <v>4.87E-2</v>
      </c>
    </row>
    <row r="3742" spans="1:23" x14ac:dyDescent="0.25">
      <c r="A3742">
        <v>38.835488670365898</v>
      </c>
      <c r="B3742">
        <v>36.137868463531902</v>
      </c>
      <c r="C3742">
        <v>21.468642277647302</v>
      </c>
      <c r="E3742">
        <v>18.398763715554701</v>
      </c>
      <c r="F3742">
        <v>18.1210034823225</v>
      </c>
      <c r="G3742">
        <v>10.810106682596601</v>
      </c>
      <c r="I3742">
        <v>13.503994786535101</v>
      </c>
      <c r="J3742">
        <v>10.4645494071163</v>
      </c>
      <c r="K3742">
        <v>9.7176496934450505</v>
      </c>
      <c r="M3742">
        <v>0.12571384859963999</v>
      </c>
      <c r="N3742">
        <v>0.1089</v>
      </c>
      <c r="O3742">
        <v>3.8899999999999997E-2</v>
      </c>
      <c r="Q3742">
        <v>0.10563581480607299</v>
      </c>
      <c r="R3742">
        <v>9.0800000000000006E-2</v>
      </c>
      <c r="S3742">
        <v>3.3700000000000001E-2</v>
      </c>
      <c r="U3742">
        <v>7.2436196410700898E-2</v>
      </c>
      <c r="V3742">
        <v>6.8199999999999997E-2</v>
      </c>
      <c r="W3742">
        <v>2.2499999999999999E-2</v>
      </c>
    </row>
    <row r="3743" spans="1:23" x14ac:dyDescent="0.25">
      <c r="A3743">
        <v>38.574869019328801</v>
      </c>
      <c r="B3743">
        <v>36.118721246068802</v>
      </c>
      <c r="C3743">
        <v>20.712256298901501</v>
      </c>
      <c r="E3743">
        <v>12.7917240254682</v>
      </c>
      <c r="F3743">
        <v>12.651082323627101</v>
      </c>
      <c r="G3743">
        <v>5.3698121078375696</v>
      </c>
      <c r="I3743">
        <v>47.249885408948501</v>
      </c>
      <c r="J3743">
        <v>34.9764065355509</v>
      </c>
      <c r="K3743">
        <v>25.6980235410131</v>
      </c>
      <c r="M3743">
        <v>0.116011154413015</v>
      </c>
      <c r="N3743">
        <v>0.1016</v>
      </c>
      <c r="O3743">
        <v>3.3300000000000003E-2</v>
      </c>
      <c r="Q3743">
        <v>0.104136778498796</v>
      </c>
      <c r="R3743">
        <v>9.0700000000000003E-2</v>
      </c>
      <c r="S3743">
        <v>3.1699999999999999E-2</v>
      </c>
      <c r="U3743">
        <v>1.39907168078956E-2</v>
      </c>
      <c r="V3743">
        <v>2.2499999999999999E-2</v>
      </c>
      <c r="W3743">
        <v>7.0000000000000001E-3</v>
      </c>
    </row>
    <row r="3744" spans="1:23" x14ac:dyDescent="0.25">
      <c r="A3744">
        <v>43.408128885572197</v>
      </c>
      <c r="B3744">
        <v>40.8643072491098</v>
      </c>
      <c r="C3744">
        <v>24.481285872071599</v>
      </c>
      <c r="E3744">
        <v>37.051931695164001</v>
      </c>
      <c r="F3744">
        <v>40.698576883115102</v>
      </c>
      <c r="G3744">
        <v>17.968955349998701</v>
      </c>
      <c r="I3744">
        <v>-42.172558139427899</v>
      </c>
      <c r="J3744">
        <v>-50.2918979257214</v>
      </c>
      <c r="K3744">
        <v>-22.728497437985698</v>
      </c>
      <c r="M3744">
        <v>0.19148697033574599</v>
      </c>
      <c r="N3744">
        <v>0.17749999999999999</v>
      </c>
      <c r="O3744">
        <v>5.4199999999999998E-2</v>
      </c>
      <c r="Q3744">
        <v>0.13432710486788901</v>
      </c>
      <c r="R3744">
        <v>0.1178</v>
      </c>
      <c r="S3744">
        <v>4.2500000000000003E-2</v>
      </c>
      <c r="U3744">
        <v>0.41149665278138597</v>
      </c>
      <c r="V3744">
        <v>0.44419999999999998</v>
      </c>
      <c r="W3744">
        <v>0.10780000000000001</v>
      </c>
    </row>
    <row r="3745" spans="1:23" x14ac:dyDescent="0.25">
      <c r="A3745">
        <v>43.557239536842403</v>
      </c>
      <c r="B3745">
        <v>41.088689590964897</v>
      </c>
      <c r="C3745">
        <v>23.5387605639227</v>
      </c>
      <c r="E3745">
        <v>27.826646174995499</v>
      </c>
      <c r="F3745">
        <v>29.7817688688983</v>
      </c>
      <c r="G3745">
        <v>15.1609090991088</v>
      </c>
      <c r="I3745">
        <v>-27.7768342340167</v>
      </c>
      <c r="J3745">
        <v>-34.071748637675498</v>
      </c>
      <c r="K3745">
        <v>-20.161080574044401</v>
      </c>
      <c r="M3745">
        <v>0.175154497456185</v>
      </c>
      <c r="N3745">
        <v>0.15959999999999999</v>
      </c>
      <c r="O3745">
        <v>4.8599999999999997E-2</v>
      </c>
      <c r="Q3745">
        <v>0.13534110333394</v>
      </c>
      <c r="R3745">
        <v>0.1192</v>
      </c>
      <c r="S3745">
        <v>3.9600000000000003E-2</v>
      </c>
      <c r="U3745">
        <v>0.30220909113135602</v>
      </c>
      <c r="V3745">
        <v>0.31659999999999999</v>
      </c>
      <c r="W3745">
        <v>9.3799999999999994E-2</v>
      </c>
    </row>
    <row r="3746" spans="1:23" x14ac:dyDescent="0.25">
      <c r="A3746">
        <v>43.529290778898599</v>
      </c>
      <c r="B3746">
        <v>39.681342560220401</v>
      </c>
      <c r="C3746">
        <v>23.405182652010001</v>
      </c>
      <c r="E3746">
        <v>18.218735666802299</v>
      </c>
      <c r="F3746">
        <v>22.3504386573827</v>
      </c>
      <c r="G3746">
        <v>10.6333801979412</v>
      </c>
      <c r="I3746">
        <v>-9.1199486993779999</v>
      </c>
      <c r="J3746">
        <v>-15.1099665033378</v>
      </c>
      <c r="K3746">
        <v>-7.3561622941108098</v>
      </c>
      <c r="M3746">
        <v>0.157796153041284</v>
      </c>
      <c r="N3746">
        <v>0.13730000000000001</v>
      </c>
      <c r="O3746">
        <v>4.4699999999999997E-2</v>
      </c>
      <c r="Q3746">
        <v>0.135150655911184</v>
      </c>
      <c r="R3746">
        <v>0.1106</v>
      </c>
      <c r="S3746">
        <v>3.9199999999999999E-2</v>
      </c>
      <c r="U3746">
        <v>0.18996707290069101</v>
      </c>
      <c r="V3746">
        <v>0.1867</v>
      </c>
      <c r="W3746">
        <v>5.8099999999999999E-2</v>
      </c>
    </row>
    <row r="3747" spans="1:23" x14ac:dyDescent="0.25">
      <c r="A3747">
        <v>48.042947138225998</v>
      </c>
      <c r="B3747">
        <v>45.331389016289002</v>
      </c>
      <c r="C3747">
        <v>28.406404400407201</v>
      </c>
      <c r="E3747">
        <v>37.144782366017203</v>
      </c>
      <c r="F3747">
        <v>45.546133012871302</v>
      </c>
      <c r="G3747">
        <v>20.4522679965843</v>
      </c>
      <c r="I3747">
        <v>-51.743861150254602</v>
      </c>
      <c r="J3747">
        <v>-62.027160837655401</v>
      </c>
      <c r="K3747">
        <v>-31.553268055808999</v>
      </c>
      <c r="M3747">
        <v>0.23357602495215099</v>
      </c>
      <c r="N3747">
        <v>0.2263</v>
      </c>
      <c r="O3747">
        <v>7.2300000000000003E-2</v>
      </c>
      <c r="Q3747">
        <v>0.168282889218384</v>
      </c>
      <c r="R3747">
        <v>0.14779999999999999</v>
      </c>
      <c r="S3747">
        <v>5.6099999999999997E-2</v>
      </c>
      <c r="U3747">
        <v>0.58037849344583703</v>
      </c>
      <c r="V3747">
        <v>0.64270000000000005</v>
      </c>
      <c r="W3747">
        <v>0.17199999999999999</v>
      </c>
    </row>
    <row r="3748" spans="1:23" x14ac:dyDescent="0.25">
      <c r="A3748">
        <v>43.398064031067499</v>
      </c>
      <c r="B3748">
        <v>39.087679609163303</v>
      </c>
      <c r="C3748">
        <v>23.8688155697984</v>
      </c>
      <c r="E3748">
        <v>4.1464467664902296</v>
      </c>
      <c r="F3748">
        <v>7.3238357913791301</v>
      </c>
      <c r="G3748">
        <v>5.0655314751107996</v>
      </c>
      <c r="I3748">
        <v>37.401038284072399</v>
      </c>
      <c r="J3748">
        <v>33.001984665053897</v>
      </c>
      <c r="K3748">
        <v>13.2129694151966</v>
      </c>
      <c r="M3748">
        <v>0.13390013343166399</v>
      </c>
      <c r="N3748">
        <v>0.1115</v>
      </c>
      <c r="O3748">
        <v>4.2099999999999999E-2</v>
      </c>
      <c r="Q3748">
        <v>0.134258843819097</v>
      </c>
      <c r="R3748">
        <v>0.1071</v>
      </c>
      <c r="S3748">
        <v>4.0599999999999997E-2</v>
      </c>
      <c r="U3748">
        <v>3.7392709714035903E-2</v>
      </c>
      <c r="V3748">
        <v>3.2399999999999998E-2</v>
      </c>
      <c r="W3748">
        <v>2.3300000000000001E-2</v>
      </c>
    </row>
    <row r="3749" spans="1:23" x14ac:dyDescent="0.25">
      <c r="A3749">
        <v>52.645337126097203</v>
      </c>
      <c r="B3749">
        <v>51.598945398624203</v>
      </c>
      <c r="C3749">
        <v>30.996466310454601</v>
      </c>
      <c r="E3749">
        <v>46.407205223120897</v>
      </c>
      <c r="F3749">
        <v>57.3006266509515</v>
      </c>
      <c r="G3749">
        <v>25.584263285324202</v>
      </c>
      <c r="I3749">
        <v>-71.0003534883123</v>
      </c>
      <c r="J3749">
        <v>-83.3152984374385</v>
      </c>
      <c r="K3749">
        <v>-44.312340728899201</v>
      </c>
      <c r="M3749">
        <v>0.30492127265574998</v>
      </c>
      <c r="N3749">
        <v>0.32229999999999998</v>
      </c>
      <c r="O3749">
        <v>9.0300000000000005E-2</v>
      </c>
      <c r="Q3749">
        <v>0.207233116883901</v>
      </c>
      <c r="R3749">
        <v>0.19789999999999999</v>
      </c>
      <c r="S3749">
        <v>6.6500000000000004E-2</v>
      </c>
      <c r="U3749">
        <v>0.92402604365485796</v>
      </c>
      <c r="V3749">
        <v>1.0866</v>
      </c>
      <c r="W3749">
        <v>0.26800000000000002</v>
      </c>
    </row>
    <row r="3750" spans="1:23" x14ac:dyDescent="0.25">
      <c r="A3750">
        <v>48.234923517529403</v>
      </c>
      <c r="B3750">
        <v>44.829336027748901</v>
      </c>
      <c r="C3750">
        <v>27.1579093922741</v>
      </c>
      <c r="E3750">
        <v>18.286953389230298</v>
      </c>
      <c r="F3750">
        <v>25.209108217816901</v>
      </c>
      <c r="G3750">
        <v>11.8413420814835</v>
      </c>
      <c r="I3750">
        <v>-23.3617845996848</v>
      </c>
      <c r="J3750">
        <v>-30.809466639903398</v>
      </c>
      <c r="K3750">
        <v>-19.048276578184499</v>
      </c>
      <c r="M3750">
        <v>0.19551320137438299</v>
      </c>
      <c r="N3750">
        <v>0.18049999999999999</v>
      </c>
      <c r="O3750">
        <v>5.8900000000000001E-2</v>
      </c>
      <c r="Q3750">
        <v>0.16980077432958601</v>
      </c>
      <c r="R3750">
        <v>0.14419999999999999</v>
      </c>
      <c r="S3750">
        <v>5.1499999999999997E-2</v>
      </c>
      <c r="U3750">
        <v>0.32829001138477698</v>
      </c>
      <c r="V3750">
        <v>0.34</v>
      </c>
      <c r="W3750">
        <v>0.1111</v>
      </c>
    </row>
    <row r="3751" spans="1:23" x14ac:dyDescent="0.25">
      <c r="A3751">
        <v>48.196482905417902</v>
      </c>
      <c r="B3751">
        <v>43.477762167357596</v>
      </c>
      <c r="C3751">
        <v>26.9332707927881</v>
      </c>
      <c r="E3751">
        <v>4.8439356605413098</v>
      </c>
      <c r="F3751">
        <v>9.6299902953796401</v>
      </c>
      <c r="G3751">
        <v>-1.92130103496713</v>
      </c>
      <c r="I3751">
        <v>4.8292406816331503</v>
      </c>
      <c r="J3751">
        <v>-1.2720309629467901</v>
      </c>
      <c r="K3751">
        <v>3.5671576853668201</v>
      </c>
      <c r="M3751">
        <v>0.16969790971709101</v>
      </c>
      <c r="N3751">
        <v>0.1431</v>
      </c>
      <c r="O3751">
        <v>4.6699999999999998E-2</v>
      </c>
      <c r="Q3751">
        <v>0.16949611107291601</v>
      </c>
      <c r="R3751">
        <v>0.1348</v>
      </c>
      <c r="S3751">
        <v>5.0700000000000002E-2</v>
      </c>
      <c r="U3751">
        <v>0.161430005255429</v>
      </c>
      <c r="V3751">
        <v>0.15229999999999999</v>
      </c>
      <c r="W3751">
        <v>4.7600000000000003E-2</v>
      </c>
    </row>
    <row r="3752" spans="1:23" x14ac:dyDescent="0.25">
      <c r="A3752">
        <v>48.219663057725199</v>
      </c>
      <c r="B3752">
        <v>43.785032812343204</v>
      </c>
      <c r="C3752">
        <v>26.157197753705599</v>
      </c>
      <c r="E3752">
        <v>0.108471064315219</v>
      </c>
      <c r="F3752">
        <v>0.78340850229918801</v>
      </c>
      <c r="G3752">
        <v>-1.49833350868223</v>
      </c>
      <c r="I3752">
        <v>18.350514103726098</v>
      </c>
      <c r="J3752">
        <v>13.4166326438421</v>
      </c>
      <c r="K3752">
        <v>15.538030660154799</v>
      </c>
      <c r="M3752">
        <v>0.16145331970781901</v>
      </c>
      <c r="N3752">
        <v>0.1313</v>
      </c>
      <c r="O3752">
        <v>4.4499999999999998E-2</v>
      </c>
      <c r="Q3752">
        <v>0.16967978302807701</v>
      </c>
      <c r="R3752">
        <v>0.13689999999999999</v>
      </c>
      <c r="S3752">
        <v>4.8000000000000001E-2</v>
      </c>
      <c r="U3752">
        <v>0.10727385198066999</v>
      </c>
      <c r="V3752">
        <v>9.8100000000000007E-2</v>
      </c>
      <c r="W3752">
        <v>2.5399999999999999E-2</v>
      </c>
    </row>
    <row r="3753" spans="1:23" x14ac:dyDescent="0.25">
      <c r="A3753">
        <v>52.767279447911797</v>
      </c>
      <c r="B3753">
        <v>49.8099529479232</v>
      </c>
      <c r="C3753">
        <v>30.4964659741444</v>
      </c>
      <c r="E3753">
        <v>27.3806989338885</v>
      </c>
      <c r="F3753">
        <v>36.404187530093601</v>
      </c>
      <c r="G3753">
        <v>13.9531090390693</v>
      </c>
      <c r="I3753">
        <v>-46.876689707177803</v>
      </c>
      <c r="J3753">
        <v>-58.058231230258599</v>
      </c>
      <c r="K3753">
        <v>-28.450257949834</v>
      </c>
      <c r="M3753">
        <v>0.25810254557602702</v>
      </c>
      <c r="N3753">
        <v>0.24929999999999999</v>
      </c>
      <c r="O3753">
        <v>7.4899999999999994E-2</v>
      </c>
      <c r="Q3753">
        <v>0.20833947337535999</v>
      </c>
      <c r="R3753">
        <v>0.18260000000000001</v>
      </c>
      <c r="S3753">
        <v>6.4399999999999999E-2</v>
      </c>
      <c r="U3753">
        <v>0.61629307251068299</v>
      </c>
      <c r="V3753">
        <v>0.68679999999999997</v>
      </c>
      <c r="W3753">
        <v>0.1744</v>
      </c>
    </row>
    <row r="3754" spans="1:23" x14ac:dyDescent="0.25">
      <c r="A3754">
        <v>48.150327153588101</v>
      </c>
      <c r="B3754">
        <v>42.823453706945699</v>
      </c>
      <c r="C3754">
        <v>27.7910556300058</v>
      </c>
      <c r="E3754">
        <v>-5.5834816400261396</v>
      </c>
      <c r="F3754">
        <v>-2.2930669228118399</v>
      </c>
      <c r="G3754">
        <v>0.57472072140263297</v>
      </c>
      <c r="I3754">
        <v>42.856917334801302</v>
      </c>
      <c r="J3754">
        <v>35.718080101530902</v>
      </c>
      <c r="K3754">
        <v>16.5384868801126</v>
      </c>
      <c r="M3754">
        <v>0.1511997631417</v>
      </c>
      <c r="N3754">
        <v>0.1206</v>
      </c>
      <c r="O3754">
        <v>5.16E-2</v>
      </c>
      <c r="Q3754">
        <v>0.16913078278438701</v>
      </c>
      <c r="R3754">
        <v>0.13039999999999999</v>
      </c>
      <c r="S3754">
        <v>5.3800000000000001E-2</v>
      </c>
      <c r="U3754">
        <v>4.2318489454032597E-2</v>
      </c>
      <c r="V3754">
        <v>3.8600000000000002E-2</v>
      </c>
      <c r="W3754">
        <v>2.7900000000000001E-2</v>
      </c>
    </row>
    <row r="3755" spans="1:23" x14ac:dyDescent="0.25">
      <c r="A3755">
        <v>57.216529220857801</v>
      </c>
      <c r="B3755">
        <v>55.369800932178997</v>
      </c>
      <c r="C3755">
        <v>33.350122035334103</v>
      </c>
      <c r="E3755">
        <v>37.262450506253003</v>
      </c>
      <c r="F3755">
        <v>50.181448265264102</v>
      </c>
      <c r="G3755">
        <v>24.8180338253846</v>
      </c>
      <c r="I3755">
        <v>-66.658513344597097</v>
      </c>
      <c r="J3755">
        <v>-76.948619082450094</v>
      </c>
      <c r="K3755">
        <v>-44.388046735936101</v>
      </c>
      <c r="M3755">
        <v>0.33401828774797498</v>
      </c>
      <c r="N3755">
        <v>0.3483</v>
      </c>
      <c r="O3755">
        <v>0.1019</v>
      </c>
      <c r="Q3755">
        <v>0.25145104516871603</v>
      </c>
      <c r="R3755">
        <v>0.2329</v>
      </c>
      <c r="S3755">
        <v>7.6999999999999999E-2</v>
      </c>
      <c r="U3755">
        <v>0.97681802441729804</v>
      </c>
      <c r="V3755">
        <v>1.0888</v>
      </c>
      <c r="W3755">
        <v>0.2954</v>
      </c>
    </row>
    <row r="3756" spans="1:23" x14ac:dyDescent="0.25">
      <c r="A3756">
        <v>52.802356611965799</v>
      </c>
      <c r="B3756">
        <v>49.166975886387398</v>
      </c>
      <c r="C3756">
        <v>31.486048068576899</v>
      </c>
      <c r="E3756">
        <v>9.2877767511054294</v>
      </c>
      <c r="F3756">
        <v>14.715072858396599</v>
      </c>
      <c r="G3756">
        <v>7.0802208012097099</v>
      </c>
      <c r="I3756">
        <v>-18.587745271623099</v>
      </c>
      <c r="J3756">
        <v>-26.6668777812115</v>
      </c>
      <c r="K3756">
        <v>-15.0976126982994</v>
      </c>
      <c r="M3756">
        <v>0.217530628799014</v>
      </c>
      <c r="N3756">
        <v>0.19639999999999999</v>
      </c>
      <c r="O3756">
        <v>7.22E-2</v>
      </c>
      <c r="Q3756">
        <v>0.208658448602796</v>
      </c>
      <c r="R3756">
        <v>0.17730000000000001</v>
      </c>
      <c r="S3756">
        <v>6.8599999999999994E-2</v>
      </c>
      <c r="U3756">
        <v>0.35159212435612902</v>
      </c>
      <c r="V3756">
        <v>0.36570000000000003</v>
      </c>
      <c r="W3756">
        <v>0.1241</v>
      </c>
    </row>
    <row r="3757" spans="1:23" x14ac:dyDescent="0.25">
      <c r="A3757">
        <v>52.826855788995601</v>
      </c>
      <c r="B3757">
        <v>48.610916563889901</v>
      </c>
      <c r="C3757">
        <v>30.3273864228217</v>
      </c>
      <c r="E3757">
        <v>7.2734350228809098E-3</v>
      </c>
      <c r="F3757">
        <v>3.8858715712082899</v>
      </c>
      <c r="G3757">
        <v>0.50395474723036204</v>
      </c>
      <c r="I3757">
        <v>-1.08592227103799E-3</v>
      </c>
      <c r="J3757">
        <v>-6.7043870669785797</v>
      </c>
      <c r="K3757">
        <v>0.64105959200805296</v>
      </c>
      <c r="M3757">
        <v>0.19853550872807599</v>
      </c>
      <c r="N3757">
        <v>0.17119999999999999</v>
      </c>
      <c r="O3757">
        <v>6.0999999999999999E-2</v>
      </c>
      <c r="Q3757">
        <v>0.20888142559115699</v>
      </c>
      <c r="R3757">
        <v>0.17280000000000001</v>
      </c>
      <c r="S3757">
        <v>6.3700000000000007E-2</v>
      </c>
      <c r="U3757">
        <v>0.227436339882785</v>
      </c>
      <c r="V3757">
        <v>0.22420000000000001</v>
      </c>
      <c r="W3757">
        <v>6.7699999999999996E-2</v>
      </c>
    </row>
    <row r="3758" spans="1:23" x14ac:dyDescent="0.25">
      <c r="A3758">
        <v>52.568175640932601</v>
      </c>
      <c r="B3758">
        <v>47.6237560082184</v>
      </c>
      <c r="C3758">
        <v>30.996466310454601</v>
      </c>
      <c r="E3758">
        <v>-15.38210971773</v>
      </c>
      <c r="F3758">
        <v>-10.2383987522045</v>
      </c>
      <c r="G3758">
        <v>-10.8265301379314</v>
      </c>
      <c r="I3758">
        <v>57.112594205093899</v>
      </c>
      <c r="J3758">
        <v>46.530816241240402</v>
      </c>
      <c r="K3758">
        <v>33.951249966600699</v>
      </c>
      <c r="M3758">
        <v>0.16721030250035401</v>
      </c>
      <c r="N3758">
        <v>0.1399</v>
      </c>
      <c r="O3758">
        <v>5.3600000000000002E-2</v>
      </c>
      <c r="Q3758">
        <v>0.20653507467347301</v>
      </c>
      <c r="R3758">
        <v>0.16500000000000001</v>
      </c>
      <c r="S3758">
        <v>6.6500000000000004E-2</v>
      </c>
      <c r="U3758">
        <v>3.1057094730877699E-2</v>
      </c>
      <c r="V3758">
        <v>3.4299999999999997E-2</v>
      </c>
      <c r="W3758">
        <v>1.4200000000000001E-2</v>
      </c>
    </row>
    <row r="3759" spans="1:23" x14ac:dyDescent="0.25">
      <c r="A3759">
        <v>57.493190709808502</v>
      </c>
      <c r="B3759">
        <v>54.876090006430601</v>
      </c>
      <c r="C3759">
        <v>34.128245076112897</v>
      </c>
      <c r="E3759">
        <v>18.534425086244099</v>
      </c>
      <c r="F3759">
        <v>27.9118408410379</v>
      </c>
      <c r="G3759">
        <v>8.7521346315075395</v>
      </c>
      <c r="I3759">
        <v>-42.561134591100902</v>
      </c>
      <c r="J3759">
        <v>-53.333163650148599</v>
      </c>
      <c r="K3759">
        <v>-25.433056708218899</v>
      </c>
      <c r="M3759">
        <v>0.28665332888094902</v>
      </c>
      <c r="N3759">
        <v>0.28179999999999999</v>
      </c>
      <c r="O3759">
        <v>8.6400000000000005E-2</v>
      </c>
      <c r="Q3759">
        <v>0.25431228522571098</v>
      </c>
      <c r="R3759">
        <v>0.2281</v>
      </c>
      <c r="S3759">
        <v>8.0699999999999994E-2</v>
      </c>
      <c r="U3759">
        <v>0.66012365620445301</v>
      </c>
      <c r="V3759">
        <v>0.73609999999999998</v>
      </c>
      <c r="W3759">
        <v>0.1905</v>
      </c>
    </row>
    <row r="3760" spans="1:23" x14ac:dyDescent="0.25">
      <c r="A3760">
        <v>57.376020902607699</v>
      </c>
      <c r="B3760">
        <v>53.835498564616103</v>
      </c>
      <c r="C3760">
        <v>33.836674114002498</v>
      </c>
      <c r="E3760">
        <v>9.3148869963589096</v>
      </c>
      <c r="F3760">
        <v>16.898454455026702</v>
      </c>
      <c r="G3760">
        <v>6.4844658816249403</v>
      </c>
      <c r="I3760">
        <v>-28.448317796365298</v>
      </c>
      <c r="J3760">
        <v>-37.885707492504601</v>
      </c>
      <c r="K3760">
        <v>-19.1961269332322</v>
      </c>
      <c r="M3760">
        <v>0.262429676945718</v>
      </c>
      <c r="N3760">
        <v>0.24429999999999999</v>
      </c>
      <c r="O3760">
        <v>8.2400000000000001E-2</v>
      </c>
      <c r="Q3760">
        <v>0.25309787719536397</v>
      </c>
      <c r="R3760">
        <v>0.21820000000000001</v>
      </c>
      <c r="S3760">
        <v>7.9299999999999995E-2</v>
      </c>
      <c r="U3760">
        <v>0.50641435379893895</v>
      </c>
      <c r="V3760">
        <v>0.53979999999999995</v>
      </c>
      <c r="W3760">
        <v>0.15809999999999999</v>
      </c>
    </row>
    <row r="3761" spans="1:23" x14ac:dyDescent="0.25">
      <c r="A3761">
        <v>55.172608941074103</v>
      </c>
      <c r="B3761">
        <v>50.120833066348098</v>
      </c>
      <c r="C3761">
        <v>32.168412124234699</v>
      </c>
      <c r="E3761">
        <v>-19.849541554512498</v>
      </c>
      <c r="F3761">
        <v>-15.6992545492389</v>
      </c>
      <c r="G3761">
        <v>-10.6555708083847</v>
      </c>
      <c r="I3761">
        <v>58.3594950244049</v>
      </c>
      <c r="J3761">
        <v>53.999803579370997</v>
      </c>
      <c r="K3761">
        <v>32.384336393679398</v>
      </c>
      <c r="M3761">
        <v>0.17960544561318301</v>
      </c>
      <c r="N3761">
        <v>0.14849999999999999</v>
      </c>
      <c r="O3761">
        <v>5.8099999999999999E-2</v>
      </c>
      <c r="Q3761">
        <v>0.23097484793853101</v>
      </c>
      <c r="R3761">
        <v>0.1852</v>
      </c>
      <c r="S3761">
        <v>7.1599999999999997E-2</v>
      </c>
      <c r="U3761">
        <v>3.6269556181014101E-2</v>
      </c>
      <c r="V3761">
        <v>2.9399999999999999E-2</v>
      </c>
      <c r="W3761">
        <v>1.77E-2</v>
      </c>
    </row>
    <row r="3762" spans="1:23" x14ac:dyDescent="0.25">
      <c r="A3762">
        <v>57.609447036336803</v>
      </c>
      <c r="B3762">
        <v>53.3628968927095</v>
      </c>
      <c r="C3762">
        <v>33.6474190982197</v>
      </c>
      <c r="E3762">
        <v>-13.9037688925496</v>
      </c>
      <c r="F3762">
        <v>-12.7459218765977</v>
      </c>
      <c r="G3762">
        <v>-12.610358801755</v>
      </c>
      <c r="I3762">
        <v>18.566754657875901</v>
      </c>
      <c r="J3762">
        <v>15.499345710606301</v>
      </c>
      <c r="K3762">
        <v>19.167876052796501</v>
      </c>
      <c r="M3762">
        <v>0.21230004460638</v>
      </c>
      <c r="N3762">
        <v>0.17829999999999999</v>
      </c>
      <c r="O3762">
        <v>6.2100000000000002E-2</v>
      </c>
      <c r="Q3762">
        <v>0.25552105864858099</v>
      </c>
      <c r="R3762">
        <v>0.21379999999999999</v>
      </c>
      <c r="S3762">
        <v>7.8399999999999997E-2</v>
      </c>
      <c r="U3762">
        <v>0.173100289847818</v>
      </c>
      <c r="V3762">
        <v>0.1535</v>
      </c>
      <c r="W3762">
        <v>3.9899999999999998E-2</v>
      </c>
    </row>
    <row r="3763" spans="1:23" x14ac:dyDescent="0.25">
      <c r="A3763">
        <v>62.2169681798269</v>
      </c>
      <c r="B3763">
        <v>58.695609669411297</v>
      </c>
      <c r="C3763">
        <v>37.077829973334502</v>
      </c>
      <c r="E3763">
        <v>-4.8038767010147296</v>
      </c>
      <c r="F3763">
        <v>0.69346333288988804</v>
      </c>
      <c r="G3763">
        <v>-6.0628579592137104</v>
      </c>
      <c r="I3763">
        <v>-14.0984250104877</v>
      </c>
      <c r="J3763">
        <v>-22.580334830898099</v>
      </c>
      <c r="K3763">
        <v>-6.12913633095972</v>
      </c>
      <c r="M3763">
        <v>0.27908552529972502</v>
      </c>
      <c r="N3763">
        <v>0.25540000000000002</v>
      </c>
      <c r="O3763">
        <v>8.4000000000000005E-2</v>
      </c>
      <c r="Q3763">
        <v>0.30656951457798998</v>
      </c>
      <c r="R3763">
        <v>0.26700000000000002</v>
      </c>
      <c r="S3763">
        <v>9.5799999999999996E-2</v>
      </c>
      <c r="U3763">
        <v>0.44980648809832402</v>
      </c>
      <c r="V3763">
        <v>0.47199999999999998</v>
      </c>
      <c r="W3763">
        <v>0.12670000000000001</v>
      </c>
    </row>
    <row r="3764" spans="1:23" x14ac:dyDescent="0.25">
      <c r="A3764">
        <v>62.326161703929401</v>
      </c>
      <c r="B3764">
        <v>58.226403760150099</v>
      </c>
      <c r="C3764">
        <v>37.426432695531702</v>
      </c>
      <c r="E3764">
        <v>-14.429680731824901</v>
      </c>
      <c r="F3764">
        <v>-10.7679262431193</v>
      </c>
      <c r="G3764">
        <v>-13.5584349504907</v>
      </c>
      <c r="I3764">
        <v>4.89985112196005</v>
      </c>
      <c r="J3764">
        <v>-1.6000956635883199</v>
      </c>
      <c r="K3764">
        <v>6.2363166290266703</v>
      </c>
      <c r="M3764">
        <v>0.256650599096097</v>
      </c>
      <c r="N3764">
        <v>0.22470000000000001</v>
      </c>
      <c r="O3764">
        <v>7.7399999999999997E-2</v>
      </c>
      <c r="Q3764">
        <v>0.30785525196979202</v>
      </c>
      <c r="R3764">
        <v>0.26200000000000001</v>
      </c>
      <c r="S3764">
        <v>9.7699999999999995E-2</v>
      </c>
      <c r="U3764">
        <v>0.30001512087718901</v>
      </c>
      <c r="V3764">
        <v>0.29609999999999997</v>
      </c>
      <c r="W3764">
        <v>8.6199999999999999E-2</v>
      </c>
    </row>
    <row r="3765" spans="1:23" x14ac:dyDescent="0.25">
      <c r="A3765">
        <v>66.914795479378895</v>
      </c>
      <c r="B3765">
        <v>63.284987502916898</v>
      </c>
      <c r="C3765">
        <v>40.344672869479801</v>
      </c>
      <c r="E3765">
        <v>-23.704948254792299</v>
      </c>
      <c r="F3765">
        <v>-20.824226031769602</v>
      </c>
      <c r="G3765">
        <v>-20.320980425438801</v>
      </c>
      <c r="I3765">
        <v>14.095938947188699</v>
      </c>
      <c r="J3765">
        <v>9.2420577451981991</v>
      </c>
      <c r="K3765">
        <v>13.4480182356598</v>
      </c>
      <c r="M3765">
        <v>0.28249578966512801</v>
      </c>
      <c r="N3765">
        <v>0.25130000000000002</v>
      </c>
      <c r="O3765">
        <v>8.3799999999999999E-2</v>
      </c>
      <c r="Q3765">
        <v>0.36519273881573699</v>
      </c>
      <c r="R3765">
        <v>0.31929999999999997</v>
      </c>
      <c r="S3765">
        <v>0.11459999999999999</v>
      </c>
      <c r="U3765">
        <v>0.29121827369994302</v>
      </c>
      <c r="V3765">
        <v>0.28179999999999999</v>
      </c>
      <c r="W3765">
        <v>7.9799999999999996E-2</v>
      </c>
    </row>
    <row r="3766" spans="1:23" x14ac:dyDescent="0.25">
      <c r="A3766">
        <v>66.860951803491005</v>
      </c>
      <c r="B3766">
        <v>62.734900496964897</v>
      </c>
      <c r="C3766">
        <v>39.831969108024801</v>
      </c>
      <c r="E3766">
        <v>-33.183687378004997</v>
      </c>
      <c r="F3766">
        <v>-32.000271977948501</v>
      </c>
      <c r="G3766">
        <v>-26.095493637095299</v>
      </c>
      <c r="I3766">
        <v>42.468684801168102</v>
      </c>
      <c r="J3766">
        <v>40.8826462770433</v>
      </c>
      <c r="K3766">
        <v>31.892115876348601</v>
      </c>
      <c r="M3766">
        <v>0.25854329148053101</v>
      </c>
      <c r="N3766">
        <v>0.2208</v>
      </c>
      <c r="O3766">
        <v>7.51E-2</v>
      </c>
      <c r="Q3766">
        <v>0.36448174798332</v>
      </c>
      <c r="R3766">
        <v>0.31269999999999998</v>
      </c>
      <c r="S3766">
        <v>0.1115</v>
      </c>
      <c r="U3766">
        <v>0.137719267614614</v>
      </c>
      <c r="V3766">
        <v>0.1162</v>
      </c>
      <c r="W3766">
        <v>3.6299999999999999E-2</v>
      </c>
    </row>
    <row r="3767" spans="1:23" x14ac:dyDescent="0.25">
      <c r="A3767">
        <v>76.262326023601503</v>
      </c>
      <c r="B3767">
        <v>73.2982777333455</v>
      </c>
      <c r="C3767">
        <v>46.987605657829597</v>
      </c>
      <c r="E3767">
        <v>-19.2630582387809</v>
      </c>
      <c r="F3767">
        <v>-13.0978129649206</v>
      </c>
      <c r="G3767">
        <v>-17.562278049557499</v>
      </c>
      <c r="I3767">
        <v>-14.1764948306083</v>
      </c>
      <c r="J3767">
        <v>-24.6713535610861</v>
      </c>
      <c r="K3767">
        <v>-5.4688342850066602</v>
      </c>
      <c r="M3767">
        <v>0.41201832227841301</v>
      </c>
      <c r="N3767">
        <v>0.39079999999999998</v>
      </c>
      <c r="O3767">
        <v>0.1245</v>
      </c>
      <c r="Q3767">
        <v>0.50315203150460597</v>
      </c>
      <c r="R3767">
        <v>0.45619999999999999</v>
      </c>
      <c r="S3767">
        <v>0.16009999999999999</v>
      </c>
      <c r="U3767">
        <v>0.70774021691512101</v>
      </c>
      <c r="V3767">
        <v>0.77580000000000005</v>
      </c>
      <c r="W3767">
        <v>0.20200000000000001</v>
      </c>
    </row>
    <row r="3768" spans="1:23" x14ac:dyDescent="0.25">
      <c r="A3768">
        <v>76.327794378226102</v>
      </c>
      <c r="B3768">
        <v>72.806211994075397</v>
      </c>
      <c r="C3768">
        <v>47.3397176008001</v>
      </c>
      <c r="E3768">
        <v>-48.0303543734275</v>
      </c>
      <c r="F3768">
        <v>-49.333733991102903</v>
      </c>
      <c r="G3768">
        <v>-34.8619531822265</v>
      </c>
      <c r="I3768">
        <v>57.277929488828697</v>
      </c>
      <c r="J3768">
        <v>58.437856602357698</v>
      </c>
      <c r="K3768">
        <v>39.955294723899598</v>
      </c>
      <c r="M3768">
        <v>0.32580359164396</v>
      </c>
      <c r="N3768">
        <v>0.28189999999999998</v>
      </c>
      <c r="O3768">
        <v>0.1027</v>
      </c>
      <c r="Q3768">
        <v>0.50422388553738395</v>
      </c>
      <c r="R3768">
        <v>0.44869999999999999</v>
      </c>
      <c r="S3768">
        <v>0.1628</v>
      </c>
      <c r="U3768">
        <v>0.14403962251671901</v>
      </c>
      <c r="V3768">
        <v>0.11550000000000001</v>
      </c>
      <c r="W3768">
        <v>4.5199999999999997E-2</v>
      </c>
    </row>
    <row r="3769" spans="1:23" x14ac:dyDescent="0.25">
      <c r="A3769">
        <v>80.970107483448899</v>
      </c>
      <c r="B3769">
        <v>78.891268782246499</v>
      </c>
      <c r="C3769">
        <v>50.628657177744202</v>
      </c>
      <c r="E3769">
        <v>-14.8688261142574</v>
      </c>
      <c r="F3769">
        <v>-6.5373049603417197</v>
      </c>
      <c r="G3769">
        <v>-14.4267377145752</v>
      </c>
      <c r="I3769">
        <v>-28.313148368968701</v>
      </c>
      <c r="J3769">
        <v>-36.394364168540498</v>
      </c>
      <c r="K3769">
        <v>-15.5114365516731</v>
      </c>
      <c r="M3769">
        <v>0.49802767292980898</v>
      </c>
      <c r="N3769">
        <v>0.49569999999999997</v>
      </c>
      <c r="O3769">
        <v>0.15429999999999999</v>
      </c>
      <c r="Q3769">
        <v>0.58417055584440103</v>
      </c>
      <c r="R3769">
        <v>0.5474</v>
      </c>
      <c r="S3769">
        <v>0.1895</v>
      </c>
      <c r="U3769">
        <v>1.0169938557051501</v>
      </c>
      <c r="V3769">
        <v>1.0888</v>
      </c>
      <c r="W3769">
        <v>0.30170000000000002</v>
      </c>
    </row>
    <row r="3770" spans="1:23" x14ac:dyDescent="0.25">
      <c r="A3770">
        <v>80.884286767520294</v>
      </c>
      <c r="B3770">
        <v>78.145805169034404</v>
      </c>
      <c r="C3770">
        <v>50.698903573659301</v>
      </c>
      <c r="E3770">
        <v>-28.7426225756195</v>
      </c>
      <c r="F3770">
        <v>-24.681676578298202</v>
      </c>
      <c r="G3770">
        <v>-20.692549894218601</v>
      </c>
      <c r="I3770">
        <v>-4.7973858956689801</v>
      </c>
      <c r="J3770">
        <v>-13.7439268994285</v>
      </c>
      <c r="K3770">
        <v>-3.45455239337744</v>
      </c>
      <c r="M3770">
        <v>0.44707783391501799</v>
      </c>
      <c r="N3770">
        <v>0.4209</v>
      </c>
      <c r="O3770">
        <v>0.1444</v>
      </c>
      <c r="Q3770">
        <v>0.58262091606175503</v>
      </c>
      <c r="R3770">
        <v>0.53459999999999996</v>
      </c>
      <c r="S3770">
        <v>0.19009999999999999</v>
      </c>
      <c r="U3770">
        <v>0.69059798018124596</v>
      </c>
      <c r="V3770">
        <v>0.74280000000000002</v>
      </c>
      <c r="W3770">
        <v>0.22620000000000001</v>
      </c>
    </row>
    <row r="3771" spans="1:23" x14ac:dyDescent="0.25">
      <c r="A3771">
        <v>81.101649535731397</v>
      </c>
      <c r="B3771">
        <v>78.163412389412898</v>
      </c>
      <c r="C3771">
        <v>50.745652426233299</v>
      </c>
      <c r="E3771">
        <v>-38.198090490467898</v>
      </c>
      <c r="F3771">
        <v>-35.500839422813797</v>
      </c>
      <c r="G3771">
        <v>-28.891577419355698</v>
      </c>
      <c r="I3771">
        <v>13.9784420324024</v>
      </c>
      <c r="J3771">
        <v>8.1828852171280904</v>
      </c>
      <c r="K3771">
        <v>12.874412267408101</v>
      </c>
      <c r="M3771">
        <v>0.41833520922477402</v>
      </c>
      <c r="N3771">
        <v>0.38629999999999998</v>
      </c>
      <c r="O3771">
        <v>0.1318</v>
      </c>
      <c r="Q3771">
        <v>0.58655110224523499</v>
      </c>
      <c r="R3771">
        <v>0.53490000000000004</v>
      </c>
      <c r="S3771">
        <v>0.1905</v>
      </c>
      <c r="U3771">
        <v>0.49165285891216398</v>
      </c>
      <c r="V3771">
        <v>0.49869999999999998</v>
      </c>
      <c r="W3771">
        <v>0.14530000000000001</v>
      </c>
    </row>
    <row r="3772" spans="1:23" x14ac:dyDescent="0.25">
      <c r="A3772">
        <v>90.395640560132406</v>
      </c>
      <c r="B3772">
        <v>88.016701459764803</v>
      </c>
      <c r="C3772">
        <v>58.0370498667749</v>
      </c>
      <c r="E3772">
        <v>-52.644956015077</v>
      </c>
      <c r="F3772">
        <v>-52.446326730776399</v>
      </c>
      <c r="G3772">
        <v>-39.632457883953002</v>
      </c>
      <c r="I3772">
        <v>28.296679329536001</v>
      </c>
      <c r="J3772">
        <v>24.2188786525486</v>
      </c>
      <c r="K3772">
        <v>25.987932710521999</v>
      </c>
      <c r="M3772">
        <v>0.50867024594513299</v>
      </c>
      <c r="N3772">
        <v>0.4718</v>
      </c>
      <c r="O3772">
        <v>0.16600000000000001</v>
      </c>
      <c r="Q3772">
        <v>0.771609441585559</v>
      </c>
      <c r="R3772">
        <v>0.72099999999999997</v>
      </c>
      <c r="S3772">
        <v>0.26</v>
      </c>
      <c r="U3772">
        <v>0.50823404363177604</v>
      </c>
      <c r="V3772">
        <v>0.50800000000000001</v>
      </c>
      <c r="W3772">
        <v>0.14299999999999999</v>
      </c>
    </row>
    <row r="3773" spans="1:23" x14ac:dyDescent="0.25">
      <c r="A3773">
        <v>90.3739779130306</v>
      </c>
      <c r="B3773">
        <v>87.9204342123016</v>
      </c>
      <c r="C3773">
        <v>57.808539000160501</v>
      </c>
      <c r="E3773">
        <v>-62.372992445207899</v>
      </c>
      <c r="F3773">
        <v>-64.116374257826806</v>
      </c>
      <c r="G3773">
        <v>-46.083450207748797</v>
      </c>
      <c r="I3773">
        <v>56.908549347242896</v>
      </c>
      <c r="J3773">
        <v>59.152892095406401</v>
      </c>
      <c r="K3773">
        <v>43.314113469626697</v>
      </c>
      <c r="M3773">
        <v>0.47263710630073902</v>
      </c>
      <c r="N3773">
        <v>0.4299</v>
      </c>
      <c r="O3773">
        <v>0.15310000000000001</v>
      </c>
      <c r="Q3773">
        <v>0.77113822773025997</v>
      </c>
      <c r="R3773">
        <v>0.71899999999999997</v>
      </c>
      <c r="S3773">
        <v>0.2576</v>
      </c>
      <c r="U3773">
        <v>0.27547156105083798</v>
      </c>
      <c r="V3773">
        <v>0.23530000000000001</v>
      </c>
      <c r="W3773">
        <v>8.0500000000000002E-2</v>
      </c>
    </row>
    <row r="3774" spans="1:23" x14ac:dyDescent="0.25">
      <c r="A3774">
        <v>27.9210564390538</v>
      </c>
      <c r="B3774">
        <v>27.4354598458673</v>
      </c>
      <c r="C3774">
        <v>22.930375184432599</v>
      </c>
      <c r="E3774">
        <v>54.633861632512101</v>
      </c>
      <c r="F3774">
        <v>46.361847666234802</v>
      </c>
      <c r="G3774">
        <v>7.8407725721326402</v>
      </c>
      <c r="I3774">
        <v>-21.244403408355101</v>
      </c>
      <c r="J3774">
        <v>-20.921533853306901</v>
      </c>
      <c r="K3774">
        <v>7.46179578250623</v>
      </c>
      <c r="M3774">
        <v>0.110380475296656</v>
      </c>
      <c r="N3774">
        <v>9.69E-2</v>
      </c>
      <c r="O3774">
        <v>4.1200000000000001E-2</v>
      </c>
      <c r="Q3774">
        <v>5.4280565740042197E-2</v>
      </c>
      <c r="R3774">
        <v>5.2499999999999998E-2</v>
      </c>
      <c r="S3774">
        <v>3.78E-2</v>
      </c>
      <c r="U3774">
        <v>0.124100972956353</v>
      </c>
      <c r="V3774">
        <v>0.1197</v>
      </c>
      <c r="W3774">
        <v>2.8899999999999999E-2</v>
      </c>
    </row>
    <row r="3775" spans="1:23" x14ac:dyDescent="0.25">
      <c r="A3775">
        <v>25.769099569341499</v>
      </c>
      <c r="B3775">
        <v>24.827565634146598</v>
      </c>
      <c r="C3775">
        <v>14.116465790736401</v>
      </c>
      <c r="E3775">
        <v>46.467184049046402</v>
      </c>
      <c r="F3775">
        <v>41.6764028679018</v>
      </c>
      <c r="G3775">
        <v>25.345576811311201</v>
      </c>
      <c r="I3775">
        <v>38.193905652443902</v>
      </c>
      <c r="J3775">
        <v>18.699175499936398</v>
      </c>
      <c r="K3775">
        <v>20.619707797502201</v>
      </c>
      <c r="M3775">
        <v>8.8356373817237405E-2</v>
      </c>
      <c r="N3775">
        <v>7.8399999999999997E-2</v>
      </c>
      <c r="O3775">
        <v>2.8400000000000002E-2</v>
      </c>
      <c r="Q3775">
        <v>4.6686505892522698E-2</v>
      </c>
      <c r="R3775">
        <v>4.36E-2</v>
      </c>
      <c r="S3775">
        <v>1.7500000000000002E-2</v>
      </c>
      <c r="U3775">
        <v>4.3593395504904903E-3</v>
      </c>
      <c r="V3775">
        <v>1.8800000000000001E-2</v>
      </c>
      <c r="W3775">
        <v>2.5999999999999999E-3</v>
      </c>
    </row>
    <row r="3776" spans="1:23" x14ac:dyDescent="0.25">
      <c r="A3776">
        <v>28.327041592338301</v>
      </c>
      <c r="B3776">
        <v>25.743285491953401</v>
      </c>
      <c r="C3776">
        <v>14.8444671694424</v>
      </c>
      <c r="E3776">
        <v>44.2324937588116</v>
      </c>
      <c r="F3776">
        <v>44.023464356437003</v>
      </c>
      <c r="G3776">
        <v>25.068336047555199</v>
      </c>
      <c r="I3776">
        <v>6.8908923411800904</v>
      </c>
      <c r="J3776">
        <v>3.6518094907204701</v>
      </c>
      <c r="K3776">
        <v>7.3513962366171102</v>
      </c>
      <c r="M3776">
        <v>9.9048385767011901E-2</v>
      </c>
      <c r="N3776">
        <v>8.5400000000000004E-2</v>
      </c>
      <c r="O3776">
        <v>0.03</v>
      </c>
      <c r="Q3776">
        <v>5.5799752684509298E-2</v>
      </c>
      <c r="R3776">
        <v>4.6600000000000003E-2</v>
      </c>
      <c r="S3776">
        <v>1.8800000000000001E-2</v>
      </c>
      <c r="U3776">
        <v>4.5758236500045103E-2</v>
      </c>
      <c r="V3776">
        <v>4.3400000000000001E-2</v>
      </c>
      <c r="W3776">
        <v>1.3100000000000001E-2</v>
      </c>
    </row>
    <row r="3777" spans="1:23" x14ac:dyDescent="0.25">
      <c r="A3777">
        <v>33.906729250632203</v>
      </c>
      <c r="B3777">
        <v>30.448283073337802</v>
      </c>
      <c r="C3777">
        <v>15.7474813138309</v>
      </c>
      <c r="E3777">
        <v>27.601793100098298</v>
      </c>
      <c r="F3777">
        <v>28.115440267042999</v>
      </c>
      <c r="G3777">
        <v>26.605763998571099</v>
      </c>
      <c r="I3777">
        <v>22.386282452876401</v>
      </c>
      <c r="J3777">
        <v>17.789288889184601</v>
      </c>
      <c r="K3777">
        <v>19.7127772025182</v>
      </c>
      <c r="M3777">
        <v>0.108716892489262</v>
      </c>
      <c r="N3777">
        <v>9.0499999999999997E-2</v>
      </c>
      <c r="O3777">
        <v>3.32E-2</v>
      </c>
      <c r="Q3777">
        <v>7.9634885016837798E-2</v>
      </c>
      <c r="R3777">
        <v>6.4199999999999993E-2</v>
      </c>
      <c r="S3777">
        <v>2.0500000000000001E-2</v>
      </c>
      <c r="U3777">
        <v>3.5111872045323601E-2</v>
      </c>
      <c r="V3777">
        <v>3.2899999999999999E-2</v>
      </c>
      <c r="W3777">
        <v>5.1999999999999998E-3</v>
      </c>
    </row>
    <row r="3778" spans="1:23" x14ac:dyDescent="0.25">
      <c r="A3778">
        <v>42.828667880270203</v>
      </c>
      <c r="B3778">
        <v>41.374614341684897</v>
      </c>
      <c r="C3778">
        <v>23.704473986455699</v>
      </c>
      <c r="E3778">
        <v>56.529888039101998</v>
      </c>
      <c r="F3778">
        <v>64.190716288648801</v>
      </c>
      <c r="G3778">
        <v>33.753021150303397</v>
      </c>
      <c r="I3778">
        <v>-66.591064583724801</v>
      </c>
      <c r="J3778">
        <v>-76.4683748115783</v>
      </c>
      <c r="K3778">
        <v>-40.450455396695503</v>
      </c>
      <c r="M3778">
        <v>0.22673000196184201</v>
      </c>
      <c r="N3778">
        <v>0.2298</v>
      </c>
      <c r="O3778">
        <v>6.54E-2</v>
      </c>
      <c r="Q3778">
        <v>0.130434679456747</v>
      </c>
      <c r="R3778">
        <v>0.121</v>
      </c>
      <c r="S3778">
        <v>4.0099999999999997E-2</v>
      </c>
      <c r="U3778">
        <v>0.64556434111208905</v>
      </c>
      <c r="V3778">
        <v>0.73429999999999995</v>
      </c>
      <c r="W3778">
        <v>0.17580000000000001</v>
      </c>
    </row>
    <row r="3779" spans="1:23" x14ac:dyDescent="0.25">
      <c r="A3779">
        <v>38.815859485638597</v>
      </c>
      <c r="B3779">
        <v>35.103035066479997</v>
      </c>
      <c r="C3779">
        <v>17.0842010137039</v>
      </c>
      <c r="E3779">
        <v>18.009385878849098</v>
      </c>
      <c r="F3779">
        <v>22.209245825235001</v>
      </c>
      <c r="G3779">
        <v>23.269444305097799</v>
      </c>
      <c r="I3779">
        <v>17.889695600556301</v>
      </c>
      <c r="J3779">
        <v>12.5542409707004</v>
      </c>
      <c r="K3779">
        <v>-3.5660249781837501</v>
      </c>
      <c r="M3779">
        <v>0.12501346966016699</v>
      </c>
      <c r="N3779">
        <v>0.1084</v>
      </c>
      <c r="O3779">
        <v>3.4700000000000002E-2</v>
      </c>
      <c r="Q3779">
        <v>0.10552241364169899</v>
      </c>
      <c r="R3779">
        <v>8.5500000000000007E-2</v>
      </c>
      <c r="S3779">
        <v>2.3199999999999998E-2</v>
      </c>
      <c r="U3779">
        <v>6.1219741052603603E-2</v>
      </c>
      <c r="V3779">
        <v>5.8700000000000002E-2</v>
      </c>
      <c r="W3779">
        <v>3.0300000000000001E-2</v>
      </c>
    </row>
    <row r="3780" spans="1:23" x14ac:dyDescent="0.25">
      <c r="A3780">
        <v>43.475718529256199</v>
      </c>
      <c r="B3780">
        <v>39.798566785300203</v>
      </c>
      <c r="C3780">
        <v>22.337788444188501</v>
      </c>
      <c r="E3780">
        <v>23.537885442469701</v>
      </c>
      <c r="F3780">
        <v>27.273464000509101</v>
      </c>
      <c r="G3780">
        <v>14.6942490612306</v>
      </c>
      <c r="I3780">
        <v>-18.623013556932801</v>
      </c>
      <c r="J3780">
        <v>-25.641209181845799</v>
      </c>
      <c r="K3780">
        <v>-10.0084930694556</v>
      </c>
      <c r="M3780">
        <v>0.16672443348542401</v>
      </c>
      <c r="N3780">
        <v>0.14599999999999999</v>
      </c>
      <c r="O3780">
        <v>4.4299999999999999E-2</v>
      </c>
      <c r="Q3780">
        <v>0.13478610541449601</v>
      </c>
      <c r="R3780">
        <v>0.1113</v>
      </c>
      <c r="S3780">
        <v>3.61E-2</v>
      </c>
      <c r="U3780">
        <v>0.242111276378182</v>
      </c>
      <c r="V3780">
        <v>0.2462</v>
      </c>
      <c r="W3780">
        <v>0.06</v>
      </c>
    </row>
    <row r="3781" spans="1:23" x14ac:dyDescent="0.25">
      <c r="A3781">
        <v>43.452945311152902</v>
      </c>
      <c r="B3781">
        <v>38.707871558190902</v>
      </c>
      <c r="C3781">
        <v>22.373155427754099</v>
      </c>
      <c r="E3781">
        <v>8.9342041173325306</v>
      </c>
      <c r="F3781">
        <v>13.698219899362799</v>
      </c>
      <c r="G3781">
        <v>12.7641331761379</v>
      </c>
      <c r="I3781">
        <v>18.516602789965699</v>
      </c>
      <c r="J3781">
        <v>12.631465404703</v>
      </c>
      <c r="K3781">
        <v>16.271069719998799</v>
      </c>
      <c r="M3781">
        <v>0.14180832951778899</v>
      </c>
      <c r="N3781">
        <v>0.1181</v>
      </c>
      <c r="O3781">
        <v>4.2999999999999997E-2</v>
      </c>
      <c r="Q3781">
        <v>0.134631336126109</v>
      </c>
      <c r="R3781">
        <v>0.10489999999999999</v>
      </c>
      <c r="S3781">
        <v>3.6200000000000003E-2</v>
      </c>
      <c r="U3781">
        <v>8.0633816794286203E-2</v>
      </c>
      <c r="V3781">
        <v>7.4200000000000002E-2</v>
      </c>
      <c r="W3781">
        <v>1.6899999999999998E-2</v>
      </c>
    </row>
    <row r="3782" spans="1:23" x14ac:dyDescent="0.25">
      <c r="A3782">
        <v>43.029198037836402</v>
      </c>
      <c r="B3782">
        <v>38.145824781733701</v>
      </c>
      <c r="C3782">
        <v>22.827111104765802</v>
      </c>
      <c r="E3782">
        <v>3.8359511715238499</v>
      </c>
      <c r="F3782">
        <v>8.7203800407521204</v>
      </c>
      <c r="G3782">
        <v>5.9820810671163098</v>
      </c>
      <c r="I3782">
        <v>49.798706021014603</v>
      </c>
      <c r="J3782">
        <v>37.6700812306049</v>
      </c>
      <c r="K3782">
        <v>39.357088111665199</v>
      </c>
      <c r="M3782">
        <v>0.13098728672510501</v>
      </c>
      <c r="N3782">
        <v>0.1079</v>
      </c>
      <c r="O3782">
        <v>3.9600000000000003E-2</v>
      </c>
      <c r="Q3782">
        <v>0.131773075227956</v>
      </c>
      <c r="R3782">
        <v>0.1017</v>
      </c>
      <c r="S3782">
        <v>3.7499999999999999E-2</v>
      </c>
      <c r="U3782">
        <v>1.9110013996384199E-2</v>
      </c>
      <c r="V3782">
        <v>2.35E-2</v>
      </c>
      <c r="W3782">
        <v>0</v>
      </c>
    </row>
    <row r="3783" spans="1:23" x14ac:dyDescent="0.25">
      <c r="A3783">
        <v>43.299040432578103</v>
      </c>
      <c r="B3783">
        <v>38.410730293942599</v>
      </c>
      <c r="C3783">
        <v>22.723294804206802</v>
      </c>
      <c r="E3783">
        <v>3.21070809663293</v>
      </c>
      <c r="F3783">
        <v>7.3539562380905998</v>
      </c>
      <c r="G3783">
        <v>3.0064972019336098</v>
      </c>
      <c r="I3783">
        <v>50.507165359246102</v>
      </c>
      <c r="J3783">
        <v>35.5613193530872</v>
      </c>
      <c r="K3783">
        <v>37.175541853765601</v>
      </c>
      <c r="M3783">
        <v>0.13180736412487401</v>
      </c>
      <c r="N3783">
        <v>0.1076</v>
      </c>
      <c r="O3783">
        <v>3.73E-2</v>
      </c>
      <c r="Q3783">
        <v>0.13358848650779701</v>
      </c>
      <c r="R3783">
        <v>0.1032</v>
      </c>
      <c r="S3783">
        <v>3.7199999999999997E-2</v>
      </c>
      <c r="U3783">
        <v>1.8842998935857301E-2</v>
      </c>
      <c r="V3783">
        <v>2.69E-2</v>
      </c>
      <c r="W3783">
        <v>1.4E-3</v>
      </c>
    </row>
    <row r="3784" spans="1:23" x14ac:dyDescent="0.25">
      <c r="A3784">
        <v>43.397748750386498</v>
      </c>
      <c r="B3784">
        <v>38.8465925870631</v>
      </c>
      <c r="C3784">
        <v>22.618918840282301</v>
      </c>
      <c r="E3784">
        <v>3.8740546152505901</v>
      </c>
      <c r="F3784">
        <v>7.1126509270208498</v>
      </c>
      <c r="G3784">
        <v>7.3160888496663397</v>
      </c>
      <c r="I3784">
        <v>43.629444848931598</v>
      </c>
      <c r="J3784">
        <v>40.589014691073302</v>
      </c>
      <c r="K3784">
        <v>35.136070133046402</v>
      </c>
      <c r="M3784">
        <v>0.13347791265885101</v>
      </c>
      <c r="N3784">
        <v>0.10979999999999999</v>
      </c>
      <c r="O3784">
        <v>3.9899999999999998E-2</v>
      </c>
      <c r="Q3784">
        <v>0.134256705921387</v>
      </c>
      <c r="R3784">
        <v>0.1057</v>
      </c>
      <c r="S3784">
        <v>3.6900000000000002E-2</v>
      </c>
      <c r="U3784">
        <v>2.7641220597576701E-2</v>
      </c>
      <c r="V3784">
        <v>2.1399999999999999E-2</v>
      </c>
      <c r="W3784">
        <v>2.7000000000000001E-3</v>
      </c>
    </row>
    <row r="3785" spans="1:23" x14ac:dyDescent="0.25">
      <c r="A3785">
        <v>47.946607140763298</v>
      </c>
      <c r="B3785">
        <v>44.843394113765399</v>
      </c>
      <c r="C3785">
        <v>25.1987456808567</v>
      </c>
      <c r="E3785">
        <v>28.0252666802173</v>
      </c>
      <c r="F3785">
        <v>34.948030062993197</v>
      </c>
      <c r="G3785">
        <v>20.173970864122101</v>
      </c>
      <c r="I3785">
        <v>-37.748349571200698</v>
      </c>
      <c r="J3785">
        <v>-46.772833088931002</v>
      </c>
      <c r="K3785">
        <v>-23.0390049521497</v>
      </c>
      <c r="M3785">
        <v>0.21288601782413499</v>
      </c>
      <c r="N3785">
        <v>0.1996</v>
      </c>
      <c r="O3785">
        <v>5.8799999999999998E-2</v>
      </c>
      <c r="Q3785">
        <v>0.167524585716532</v>
      </c>
      <c r="R3785">
        <v>0.14430000000000001</v>
      </c>
      <c r="S3785">
        <v>4.48E-2</v>
      </c>
      <c r="U3785">
        <v>0.44121791239091601</v>
      </c>
      <c r="V3785">
        <v>0.47489999999999999</v>
      </c>
      <c r="W3785">
        <v>0.1133</v>
      </c>
    </row>
    <row r="3786" spans="1:23" x14ac:dyDescent="0.25">
      <c r="A3786">
        <v>48.239011167316299</v>
      </c>
      <c r="B3786">
        <v>44.318855994082497</v>
      </c>
      <c r="C3786">
        <v>26.3030715726583</v>
      </c>
      <c r="E3786">
        <v>13.9224928865849</v>
      </c>
      <c r="F3786">
        <v>19.889998499499001</v>
      </c>
      <c r="G3786">
        <v>12.339537937252199</v>
      </c>
      <c r="I3786">
        <v>-14.2481260551834</v>
      </c>
      <c r="J3786">
        <v>-20.951744063333798</v>
      </c>
      <c r="K3786">
        <v>-7.5644471234026396</v>
      </c>
      <c r="M3786">
        <v>0.187001827052443</v>
      </c>
      <c r="N3786">
        <v>0.16669999999999999</v>
      </c>
      <c r="O3786">
        <v>5.6099999999999997E-2</v>
      </c>
      <c r="Q3786">
        <v>0.16983319268851399</v>
      </c>
      <c r="R3786">
        <v>0.1406</v>
      </c>
      <c r="S3786">
        <v>4.8500000000000001E-2</v>
      </c>
      <c r="U3786">
        <v>0.265852479294376</v>
      </c>
      <c r="V3786">
        <v>0.26550000000000001</v>
      </c>
      <c r="W3786">
        <v>7.0999999999999994E-2</v>
      </c>
    </row>
    <row r="3787" spans="1:23" x14ac:dyDescent="0.25">
      <c r="A3787">
        <v>48.204801356742898</v>
      </c>
      <c r="B3787">
        <v>44.218586991365797</v>
      </c>
      <c r="C3787">
        <v>25.013995460022201</v>
      </c>
      <c r="E3787">
        <v>9.3120849362923206</v>
      </c>
      <c r="F3787">
        <v>13.732176129661999</v>
      </c>
      <c r="G3787">
        <v>7.0027085990496998</v>
      </c>
      <c r="I3787">
        <v>-4.4886730873269398</v>
      </c>
      <c r="J3787">
        <v>-11.379847381045099</v>
      </c>
      <c r="K3787">
        <v>-2.4031257914837698</v>
      </c>
      <c r="M3787">
        <v>0.17797286097642701</v>
      </c>
      <c r="N3787">
        <v>0.1552</v>
      </c>
      <c r="O3787">
        <v>4.7199999999999999E-2</v>
      </c>
      <c r="Q3787">
        <v>0.169562008508024</v>
      </c>
      <c r="R3787">
        <v>0.1399</v>
      </c>
      <c r="S3787">
        <v>4.4200000000000003E-2</v>
      </c>
      <c r="U3787">
        <v>0.20800035493614399</v>
      </c>
      <c r="V3787">
        <v>0.20810000000000001</v>
      </c>
      <c r="W3787">
        <v>5.3199999999999997E-2</v>
      </c>
    </row>
    <row r="3788" spans="1:23" x14ac:dyDescent="0.25">
      <c r="A3788">
        <v>48.137182932110598</v>
      </c>
      <c r="B3788">
        <v>43.785032812343204</v>
      </c>
      <c r="C3788">
        <v>26.706256526278199</v>
      </c>
      <c r="E3788">
        <v>-5.9316290436994299</v>
      </c>
      <c r="F3788">
        <v>-0.40319205795796798</v>
      </c>
      <c r="G3788">
        <v>-2.9249371600814902</v>
      </c>
      <c r="I3788">
        <v>49.361992479595003</v>
      </c>
      <c r="J3788">
        <v>45.484372308881298</v>
      </c>
      <c r="K3788">
        <v>38.178098801926303</v>
      </c>
      <c r="M3788">
        <v>0.150523032203772</v>
      </c>
      <c r="N3788">
        <v>0.1295</v>
      </c>
      <c r="O3788">
        <v>4.5199999999999997E-2</v>
      </c>
      <c r="Q3788">
        <v>0.16902684082063099</v>
      </c>
      <c r="R3788">
        <v>0.13689999999999999</v>
      </c>
      <c r="S3788">
        <v>4.99E-2</v>
      </c>
      <c r="U3788">
        <v>3.1226580228670399E-2</v>
      </c>
      <c r="V3788">
        <v>2.5999999999999999E-2</v>
      </c>
      <c r="W3788">
        <v>5.4999999999999997E-3</v>
      </c>
    </row>
    <row r="3789" spans="1:23" x14ac:dyDescent="0.25">
      <c r="A3789">
        <v>52.872275453613398</v>
      </c>
      <c r="B3789">
        <v>48.461006706086899</v>
      </c>
      <c r="C3789">
        <v>28.8504979050518</v>
      </c>
      <c r="E3789">
        <v>4.9443847213511098</v>
      </c>
      <c r="F3789">
        <v>10.823565970953799</v>
      </c>
      <c r="G3789">
        <v>3.30618481580838</v>
      </c>
      <c r="I3789">
        <v>-9.5338214779141506</v>
      </c>
      <c r="J3789">
        <v>-17.244496302219101</v>
      </c>
      <c r="K3789">
        <v>-2.8688396689769098</v>
      </c>
      <c r="M3789">
        <v>0.20901964557754399</v>
      </c>
      <c r="N3789">
        <v>0.18290000000000001</v>
      </c>
      <c r="O3789">
        <v>5.7799999999999997E-2</v>
      </c>
      <c r="Q3789">
        <v>0.20929522859126201</v>
      </c>
      <c r="R3789">
        <v>0.1716</v>
      </c>
      <c r="S3789">
        <v>5.7799999999999997E-2</v>
      </c>
      <c r="U3789">
        <v>0.287293686165216</v>
      </c>
      <c r="V3789">
        <v>0.28799999999999998</v>
      </c>
      <c r="W3789">
        <v>7.0199999999999999E-2</v>
      </c>
    </row>
    <row r="3790" spans="1:23" x14ac:dyDescent="0.25">
      <c r="A3790">
        <v>52.962744630097902</v>
      </c>
      <c r="B3790">
        <v>48.272633315584599</v>
      </c>
      <c r="C3790">
        <v>28.2475250299481</v>
      </c>
      <c r="E3790">
        <v>-9.6146883074751894</v>
      </c>
      <c r="F3790">
        <v>-5.6335373066211902</v>
      </c>
      <c r="G3790">
        <v>-2.5000338319657001</v>
      </c>
      <c r="I3790">
        <v>27.997024304636899</v>
      </c>
      <c r="J3790">
        <v>20.189379941012199</v>
      </c>
      <c r="K3790">
        <v>20.446522180776999</v>
      </c>
      <c r="M3790">
        <v>0.18094123782504401</v>
      </c>
      <c r="N3790">
        <v>0.152</v>
      </c>
      <c r="O3790">
        <v>5.0700000000000002E-2</v>
      </c>
      <c r="Q3790">
        <v>0.21012108994336301</v>
      </c>
      <c r="R3790">
        <v>0.1701</v>
      </c>
      <c r="S3790">
        <v>5.5500000000000001E-2</v>
      </c>
      <c r="U3790">
        <v>0.10223764239428799</v>
      </c>
      <c r="V3790">
        <v>0.1013</v>
      </c>
      <c r="W3790">
        <v>2.3699999999999999E-2</v>
      </c>
    </row>
    <row r="3791" spans="1:23" x14ac:dyDescent="0.25">
      <c r="A3791">
        <v>57.390821085188399</v>
      </c>
      <c r="B3791">
        <v>53.091478805677397</v>
      </c>
      <c r="C3791">
        <v>32.3025866672495</v>
      </c>
      <c r="E3791">
        <v>-18.771456023895698</v>
      </c>
      <c r="F3791">
        <v>-17.1416926207906</v>
      </c>
      <c r="G3791">
        <v>-11.1209695976027</v>
      </c>
      <c r="I3791">
        <v>37.732570873202597</v>
      </c>
      <c r="J3791">
        <v>35.4952514622479</v>
      </c>
      <c r="K3791">
        <v>30.953362949363701</v>
      </c>
      <c r="M3791">
        <v>0.20033478423158299</v>
      </c>
      <c r="N3791">
        <v>0.1681</v>
      </c>
      <c r="O3791">
        <v>5.8200000000000002E-2</v>
      </c>
      <c r="Q3791">
        <v>0.25325106008906101</v>
      </c>
      <c r="R3791">
        <v>0.21129999999999999</v>
      </c>
      <c r="S3791">
        <v>7.22E-2</v>
      </c>
      <c r="U3791">
        <v>9.5311618362845005E-2</v>
      </c>
      <c r="V3791">
        <v>7.9600000000000004E-2</v>
      </c>
      <c r="W3791">
        <v>1.95E-2</v>
      </c>
    </row>
    <row r="3792" spans="1:23" x14ac:dyDescent="0.25">
      <c r="A3792">
        <v>62.210017542839402</v>
      </c>
      <c r="B3792">
        <v>59.4891253784768</v>
      </c>
      <c r="C3792">
        <v>36.442330071055302</v>
      </c>
      <c r="E3792">
        <v>13.4308168050049</v>
      </c>
      <c r="F3792">
        <v>22.966377148957999</v>
      </c>
      <c r="G3792">
        <v>6.5708976507590204</v>
      </c>
      <c r="I3792">
        <v>-42.395295126014503</v>
      </c>
      <c r="J3792">
        <v>-54.571550627431101</v>
      </c>
      <c r="K3792">
        <v>-25.228378365013999</v>
      </c>
      <c r="M3792">
        <v>0.327506684442253</v>
      </c>
      <c r="N3792">
        <v>0.32140000000000002</v>
      </c>
      <c r="O3792">
        <v>9.5699999999999993E-2</v>
      </c>
      <c r="Q3792">
        <v>0.30648779327989001</v>
      </c>
      <c r="R3792">
        <v>0.27560000000000001</v>
      </c>
      <c r="S3792">
        <v>9.2399999999999996E-2</v>
      </c>
      <c r="U3792">
        <v>0.75778232914949495</v>
      </c>
      <c r="V3792">
        <v>0.8579</v>
      </c>
      <c r="W3792">
        <v>0.21049999999999999</v>
      </c>
    </row>
    <row r="3793" spans="1:23" x14ac:dyDescent="0.25">
      <c r="A3793">
        <v>62.313680151423</v>
      </c>
      <c r="B3793">
        <v>58.536742010474697</v>
      </c>
      <c r="C3793">
        <v>36.4801399832673</v>
      </c>
      <c r="E3793">
        <v>-9.3608067699663096</v>
      </c>
      <c r="F3793">
        <v>-2.32785708189409</v>
      </c>
      <c r="G3793">
        <v>-5.5382185871684904</v>
      </c>
      <c r="I3793">
        <v>-4.8350207671036696</v>
      </c>
      <c r="J3793">
        <v>-12.301075161892101</v>
      </c>
      <c r="K3793">
        <v>-4.6013945894605204</v>
      </c>
      <c r="M3793">
        <v>0.26878488206912599</v>
      </c>
      <c r="N3793">
        <v>0.2467</v>
      </c>
      <c r="O3793">
        <v>8.1699999999999995E-2</v>
      </c>
      <c r="Q3793">
        <v>0.30770810193245102</v>
      </c>
      <c r="R3793">
        <v>0.26529999999999998</v>
      </c>
      <c r="S3793">
        <v>9.2600000000000002E-2</v>
      </c>
      <c r="U3793">
        <v>0.37232802134105503</v>
      </c>
      <c r="V3793">
        <v>0.38</v>
      </c>
      <c r="W3793">
        <v>0.11700000000000001</v>
      </c>
    </row>
    <row r="3794" spans="1:23" x14ac:dyDescent="0.25">
      <c r="A3794">
        <v>62.0425518781459</v>
      </c>
      <c r="B3794">
        <v>57.961036415109703</v>
      </c>
      <c r="C3794">
        <v>35.771638444877802</v>
      </c>
      <c r="E3794">
        <v>-28.6927597898854</v>
      </c>
      <c r="F3794">
        <v>-26.6421338435492</v>
      </c>
      <c r="G3794">
        <v>-17.4285568549308</v>
      </c>
      <c r="I3794">
        <v>52.651694785969703</v>
      </c>
      <c r="J3794">
        <v>50.450575473555503</v>
      </c>
      <c r="K3794">
        <v>35.968503280543899</v>
      </c>
      <c r="M3794">
        <v>0.221497347361196</v>
      </c>
      <c r="N3794">
        <v>0.18959999999999999</v>
      </c>
      <c r="O3794">
        <v>6.6199999999999995E-2</v>
      </c>
      <c r="Q3794">
        <v>0.304523222977028</v>
      </c>
      <c r="R3794">
        <v>0.25919999999999999</v>
      </c>
      <c r="S3794">
        <v>8.8900000000000007E-2</v>
      </c>
      <c r="U3794">
        <v>7.4779109372761096E-2</v>
      </c>
      <c r="V3794">
        <v>6.2300000000000001E-2</v>
      </c>
      <c r="W3794">
        <v>2.06E-2</v>
      </c>
    </row>
    <row r="3795" spans="1:23" x14ac:dyDescent="0.25">
      <c r="A3795">
        <v>67.0011465153801</v>
      </c>
      <c r="B3795">
        <v>63.647513530447497</v>
      </c>
      <c r="C3795">
        <v>40.163816241076198</v>
      </c>
      <c r="E3795">
        <v>-9.58349488894034</v>
      </c>
      <c r="F3795">
        <v>-3.2840432945597802</v>
      </c>
      <c r="G3795">
        <v>-9.0655822994081294</v>
      </c>
      <c r="I3795">
        <v>-14.2714793773696</v>
      </c>
      <c r="J3795">
        <v>-23.5837156682746</v>
      </c>
      <c r="K3795">
        <v>-2.40074980326512</v>
      </c>
      <c r="M3795">
        <v>0.32092838506617599</v>
      </c>
      <c r="N3795">
        <v>0.2989</v>
      </c>
      <c r="O3795">
        <v>9.6199999999999994E-2</v>
      </c>
      <c r="Q3795">
        <v>0.36633490979583</v>
      </c>
      <c r="R3795">
        <v>0.32369999999999999</v>
      </c>
      <c r="S3795">
        <v>0.1135</v>
      </c>
      <c r="U3795">
        <v>0.530494787165389</v>
      </c>
      <c r="V3795">
        <v>0.56699999999999995</v>
      </c>
      <c r="W3795">
        <v>0.13300000000000001</v>
      </c>
    </row>
    <row r="3796" spans="1:23" x14ac:dyDescent="0.25">
      <c r="A3796">
        <v>66.746693745727896</v>
      </c>
      <c r="B3796">
        <v>62.860594995950997</v>
      </c>
      <c r="C3796">
        <v>39.681342560220401</v>
      </c>
      <c r="E3796">
        <v>-28.302246126346901</v>
      </c>
      <c r="F3796">
        <v>-26.4903725248246</v>
      </c>
      <c r="G3796">
        <v>-21.610670713427101</v>
      </c>
      <c r="I3796">
        <v>28.115556702209702</v>
      </c>
      <c r="J3796">
        <v>24.9138075482456</v>
      </c>
      <c r="K3796">
        <v>21.8465440997157</v>
      </c>
      <c r="M3796">
        <v>0.26919386542183699</v>
      </c>
      <c r="N3796">
        <v>0.2341</v>
      </c>
      <c r="O3796">
        <v>7.9200000000000007E-2</v>
      </c>
      <c r="Q3796">
        <v>0.36297606005804101</v>
      </c>
      <c r="R3796">
        <v>0.31419999999999998</v>
      </c>
      <c r="S3796">
        <v>0.1106</v>
      </c>
      <c r="U3796">
        <v>0.20457688494285101</v>
      </c>
      <c r="V3796">
        <v>0.18640000000000001</v>
      </c>
      <c r="W3796">
        <v>5.5500000000000001E-2</v>
      </c>
    </row>
    <row r="3797" spans="1:23" x14ac:dyDescent="0.25">
      <c r="A3797">
        <v>71.659572471343196</v>
      </c>
      <c r="B3797">
        <v>68.540675378798099</v>
      </c>
      <c r="C3797">
        <v>43.3598673841798</v>
      </c>
      <c r="E3797">
        <v>-14.565401530160299</v>
      </c>
      <c r="F3797">
        <v>-9.1070052029139603</v>
      </c>
      <c r="G3797">
        <v>-10.7984155813695</v>
      </c>
      <c r="I3797">
        <v>-13.9845119658832</v>
      </c>
      <c r="J3797">
        <v>-23.767770810249498</v>
      </c>
      <c r="K3797">
        <v>-5.8551813185770296</v>
      </c>
      <c r="M3797">
        <v>0.364512321960623</v>
      </c>
      <c r="N3797">
        <v>0.34100000000000003</v>
      </c>
      <c r="O3797">
        <v>0.1119</v>
      </c>
      <c r="Q3797">
        <v>0.43154300055864703</v>
      </c>
      <c r="R3797">
        <v>0.3871</v>
      </c>
      <c r="S3797">
        <v>0.13400000000000001</v>
      </c>
      <c r="U3797">
        <v>0.61273208927284495</v>
      </c>
      <c r="V3797">
        <v>0.66310000000000002</v>
      </c>
      <c r="W3797">
        <v>0.1724</v>
      </c>
    </row>
    <row r="3798" spans="1:23" x14ac:dyDescent="0.25">
      <c r="A3798">
        <v>71.649093835162304</v>
      </c>
      <c r="B3798">
        <v>68.1383732929025</v>
      </c>
      <c r="C3798">
        <v>44.031482145019901</v>
      </c>
      <c r="E3798">
        <v>-28.421210693510201</v>
      </c>
      <c r="F3798">
        <v>-26.3986785467145</v>
      </c>
      <c r="G3798">
        <v>-22.550654808752</v>
      </c>
      <c r="I3798">
        <v>13.919403460410701</v>
      </c>
      <c r="J3798">
        <v>7.9567852153948904</v>
      </c>
      <c r="K3798">
        <v>13.447225892519601</v>
      </c>
      <c r="M3798">
        <v>0.32424843244625201</v>
      </c>
      <c r="N3798">
        <v>0.28910000000000002</v>
      </c>
      <c r="O3798">
        <v>0.1002</v>
      </c>
      <c r="Q3798">
        <v>0.43138826189935398</v>
      </c>
      <c r="R3798">
        <v>0.38159999999999999</v>
      </c>
      <c r="S3798">
        <v>0.1386</v>
      </c>
      <c r="U3798">
        <v>0.35149393592600597</v>
      </c>
      <c r="V3798">
        <v>0.3508</v>
      </c>
      <c r="W3798">
        <v>9.9400000000000002E-2</v>
      </c>
    </row>
    <row r="3799" spans="1:23" x14ac:dyDescent="0.25">
      <c r="A3799">
        <v>71.410294950789506</v>
      </c>
      <c r="B3799">
        <v>67.344497726964505</v>
      </c>
      <c r="C3799">
        <v>43.477762167357596</v>
      </c>
      <c r="E3799">
        <v>-43.012356577596798</v>
      </c>
      <c r="F3799">
        <v>-42.724174645436698</v>
      </c>
      <c r="G3799">
        <v>-30.082546525606201</v>
      </c>
      <c r="I3799">
        <v>62.914382886890102</v>
      </c>
      <c r="J3799">
        <v>63.882751992861103</v>
      </c>
      <c r="K3799">
        <v>46.548910475319097</v>
      </c>
      <c r="M3799">
        <v>0.28267296199276798</v>
      </c>
      <c r="N3799">
        <v>0.24110000000000001</v>
      </c>
      <c r="O3799">
        <v>8.8099999999999998E-2</v>
      </c>
      <c r="Q3799">
        <v>0.427871923411618</v>
      </c>
      <c r="R3799">
        <v>0.37090000000000001</v>
      </c>
      <c r="S3799">
        <v>0.1348</v>
      </c>
      <c r="U3799">
        <v>9.2095439274077401E-2</v>
      </c>
      <c r="V3799">
        <v>6.9199999999999998E-2</v>
      </c>
      <c r="W3799">
        <v>2.3900000000000001E-2</v>
      </c>
    </row>
    <row r="3800" spans="1:23" x14ac:dyDescent="0.25">
      <c r="A3800">
        <v>76.264223035450698</v>
      </c>
      <c r="B3800">
        <v>73.128309883129603</v>
      </c>
      <c r="C3800">
        <v>46.856189449529502</v>
      </c>
      <c r="E3800">
        <v>-33.306006467476102</v>
      </c>
      <c r="F3800">
        <v>-30.416051630600499</v>
      </c>
      <c r="G3800">
        <v>-25.504308509943002</v>
      </c>
      <c r="I3800">
        <v>14.2336194837055</v>
      </c>
      <c r="J3800">
        <v>9.1273314298397494</v>
      </c>
      <c r="K3800">
        <v>16.9784341367731</v>
      </c>
      <c r="M3800">
        <v>0.367854855486695</v>
      </c>
      <c r="N3800">
        <v>0.33660000000000001</v>
      </c>
      <c r="O3800">
        <v>0.1124</v>
      </c>
      <c r="Q3800">
        <v>0.50318306817034597</v>
      </c>
      <c r="R3800">
        <v>0.4536</v>
      </c>
      <c r="S3800">
        <v>0.15909999999999999</v>
      </c>
      <c r="U3800">
        <v>0.41356835962629002</v>
      </c>
      <c r="V3800">
        <v>0.41099999999999998</v>
      </c>
      <c r="W3800">
        <v>0.10390000000000001</v>
      </c>
    </row>
    <row r="3801" spans="1:23" x14ac:dyDescent="0.25">
      <c r="A3801">
        <v>80.996476242296893</v>
      </c>
      <c r="B3801">
        <v>78.034139523435201</v>
      </c>
      <c r="C3801">
        <v>50.298865247843899</v>
      </c>
      <c r="E3801">
        <v>-33.486547526309003</v>
      </c>
      <c r="F3801">
        <v>-29.619415920555799</v>
      </c>
      <c r="G3801">
        <v>-25.404313832285599</v>
      </c>
      <c r="I3801">
        <v>4.8413099602007801</v>
      </c>
      <c r="J3801">
        <v>-3.6530894030630399</v>
      </c>
      <c r="K3801">
        <v>8.4605966697495401</v>
      </c>
      <c r="M3801">
        <v>0.43254376326495497</v>
      </c>
      <c r="N3801">
        <v>0.4032</v>
      </c>
      <c r="O3801">
        <v>0.13420000000000001</v>
      </c>
      <c r="Q3801">
        <v>0.58464724011374103</v>
      </c>
      <c r="R3801">
        <v>0.53269999999999995</v>
      </c>
      <c r="S3801">
        <v>0.1867</v>
      </c>
      <c r="U3801">
        <v>0.58286504905654202</v>
      </c>
      <c r="V3801">
        <v>0.62009999999999998</v>
      </c>
      <c r="W3801">
        <v>0.16139999999999999</v>
      </c>
    </row>
    <row r="3802" spans="1:23" x14ac:dyDescent="0.25">
      <c r="A3802">
        <v>80.918574390491699</v>
      </c>
      <c r="B3802">
        <v>77.644172541710603</v>
      </c>
      <c r="C3802">
        <v>50.897135746374303</v>
      </c>
      <c r="E3802">
        <v>-52.574770646439802</v>
      </c>
      <c r="F3802">
        <v>-53.026755910667902</v>
      </c>
      <c r="G3802">
        <v>-38.4900936525543</v>
      </c>
      <c r="I3802">
        <v>56.853671471267901</v>
      </c>
      <c r="J3802">
        <v>58.575690072722203</v>
      </c>
      <c r="K3802">
        <v>44.055199317946702</v>
      </c>
      <c r="M3802">
        <v>0.37026203183178302</v>
      </c>
      <c r="N3802">
        <v>0.32769999999999999</v>
      </c>
      <c r="O3802">
        <v>0.1186</v>
      </c>
      <c r="Q3802">
        <v>0.58323970857017005</v>
      </c>
      <c r="R3802">
        <v>0.52610000000000001</v>
      </c>
      <c r="S3802">
        <v>0.1918</v>
      </c>
      <c r="U3802">
        <v>0.18237371073665701</v>
      </c>
      <c r="V3802">
        <v>0.1482</v>
      </c>
      <c r="W3802">
        <v>4.9299999999999997E-2</v>
      </c>
    </row>
    <row r="3803" spans="1:23" x14ac:dyDescent="0.25">
      <c r="A3803">
        <v>85.684187723389201</v>
      </c>
      <c r="B3803">
        <v>82.828260094911499</v>
      </c>
      <c r="C3803">
        <v>54.164665729699898</v>
      </c>
      <c r="E3803">
        <v>-57.552870212888799</v>
      </c>
      <c r="F3803">
        <v>-57.891094913748802</v>
      </c>
      <c r="G3803">
        <v>-40.780193616654401</v>
      </c>
      <c r="I3803">
        <v>57.101165877965101</v>
      </c>
      <c r="J3803">
        <v>57.9483449458587</v>
      </c>
      <c r="K3803">
        <v>49.688871702990802</v>
      </c>
      <c r="M3803">
        <v>0.41964832921659501</v>
      </c>
      <c r="N3803">
        <v>0.37919999999999998</v>
      </c>
      <c r="O3803">
        <v>0.13619999999999999</v>
      </c>
      <c r="Q3803">
        <v>0.67357553313398999</v>
      </c>
      <c r="R3803">
        <v>0.61839999999999995</v>
      </c>
      <c r="S3803">
        <v>0.2213</v>
      </c>
      <c r="U3803">
        <v>0.22484917860568299</v>
      </c>
      <c r="V3803">
        <v>0.19350000000000001</v>
      </c>
      <c r="W3803">
        <v>4.9299999999999997E-2</v>
      </c>
    </row>
    <row r="3804" spans="1:23" x14ac:dyDescent="0.25">
      <c r="A3804">
        <v>25.752948618628999</v>
      </c>
      <c r="B3804">
        <v>24.096642318512298</v>
      </c>
      <c r="C3804">
        <v>18.232269850716701</v>
      </c>
      <c r="E3804">
        <v>48.638962850434801</v>
      </c>
      <c r="F3804">
        <v>45.564761362901201</v>
      </c>
      <c r="G3804">
        <v>15.401663892289299</v>
      </c>
      <c r="I3804">
        <v>25.596656398662201</v>
      </c>
      <c r="J3804">
        <v>18.088676714277899</v>
      </c>
      <c r="K3804">
        <v>31.434948018477201</v>
      </c>
      <c r="M3804">
        <v>9.0839331573646098E-2</v>
      </c>
      <c r="N3804">
        <v>7.9200000000000007E-2</v>
      </c>
      <c r="O3804">
        <v>3.2899999999999999E-2</v>
      </c>
      <c r="Q3804">
        <v>4.6632369705393702E-2</v>
      </c>
      <c r="R3804">
        <v>4.1300000000000003E-2</v>
      </c>
      <c r="S3804">
        <v>2.5700000000000001E-2</v>
      </c>
      <c r="U3804">
        <v>1.35882820534597E-2</v>
      </c>
      <c r="V3804">
        <v>1.8100000000000002E-2</v>
      </c>
      <c r="W3804">
        <v>0</v>
      </c>
    </row>
    <row r="3805" spans="1:23" x14ac:dyDescent="0.25">
      <c r="A3805">
        <v>27.156846848075801</v>
      </c>
      <c r="B3805">
        <v>25.713404819257299</v>
      </c>
      <c r="C3805">
        <v>12.351471710606701</v>
      </c>
      <c r="E3805">
        <v>52.363996812373898</v>
      </c>
      <c r="F3805">
        <v>48.187513140977202</v>
      </c>
      <c r="G3805">
        <v>33.497728163140899</v>
      </c>
      <c r="I3805">
        <v>-8.5234876990678696</v>
      </c>
      <c r="J3805">
        <v>-11.285953600633</v>
      </c>
      <c r="K3805">
        <v>0.72458201286848001</v>
      </c>
      <c r="M3805">
        <v>0.102998898100883</v>
      </c>
      <c r="N3805">
        <v>9.01E-2</v>
      </c>
      <c r="O3805">
        <v>2.87E-2</v>
      </c>
      <c r="Q3805">
        <v>5.1496196316288399E-2</v>
      </c>
      <c r="R3805">
        <v>4.65E-2</v>
      </c>
      <c r="S3805">
        <v>1.46E-2</v>
      </c>
      <c r="U3805">
        <v>7.7628661270949501E-2</v>
      </c>
      <c r="V3805">
        <v>7.8399999999999997E-2</v>
      </c>
      <c r="W3805">
        <v>1.52E-2</v>
      </c>
    </row>
    <row r="3806" spans="1:23" x14ac:dyDescent="0.25">
      <c r="A3806">
        <v>32.382697295805798</v>
      </c>
      <c r="B3806">
        <v>32.634801967892002</v>
      </c>
      <c r="C3806">
        <v>17.460190031131901</v>
      </c>
      <c r="E3806">
        <v>65.017502847946602</v>
      </c>
      <c r="F3806">
        <v>62.008773025388898</v>
      </c>
      <c r="G3806">
        <v>40.208902605047001</v>
      </c>
      <c r="I3806">
        <v>-54.231618754272397</v>
      </c>
      <c r="J3806">
        <v>-57.316892834199599</v>
      </c>
      <c r="K3806">
        <v>-33.024896596852599</v>
      </c>
      <c r="M3806">
        <v>0.155657984215195</v>
      </c>
      <c r="N3806">
        <v>0.15240000000000001</v>
      </c>
      <c r="O3806">
        <v>4.7699999999999999E-2</v>
      </c>
      <c r="Q3806">
        <v>7.2559830762013194E-2</v>
      </c>
      <c r="R3806">
        <v>7.3700000000000002E-2</v>
      </c>
      <c r="S3806">
        <v>2.4E-2</v>
      </c>
      <c r="U3806">
        <v>0.35496649535024999</v>
      </c>
      <c r="V3806">
        <v>0.38290000000000002</v>
      </c>
      <c r="W3806">
        <v>0.1016</v>
      </c>
    </row>
    <row r="3807" spans="1:23" x14ac:dyDescent="0.25">
      <c r="A3807">
        <v>28.077809175950598</v>
      </c>
      <c r="B3807">
        <v>25.862382529608901</v>
      </c>
      <c r="C3807">
        <v>15.007668446298201</v>
      </c>
      <c r="E3807">
        <v>43.873165171409902</v>
      </c>
      <c r="F3807">
        <v>43.1599168006478</v>
      </c>
      <c r="G3807">
        <v>30.611051466016399</v>
      </c>
      <c r="I3807">
        <v>15.6761422216124</v>
      </c>
      <c r="J3807">
        <v>7.6297805029133201</v>
      </c>
      <c r="K3807">
        <v>2.7968472937889399</v>
      </c>
      <c r="M3807">
        <v>9.7248964648642203E-2</v>
      </c>
      <c r="N3807">
        <v>8.5000000000000006E-2</v>
      </c>
      <c r="O3807">
        <v>3.3700000000000001E-2</v>
      </c>
      <c r="Q3807">
        <v>5.4863818811987902E-2</v>
      </c>
      <c r="R3807">
        <v>4.7E-2</v>
      </c>
      <c r="S3807">
        <v>1.9099999999999999E-2</v>
      </c>
      <c r="U3807">
        <v>2.9870594239307002E-2</v>
      </c>
      <c r="V3807">
        <v>3.6600000000000001E-2</v>
      </c>
      <c r="W3807">
        <v>1.77E-2</v>
      </c>
    </row>
    <row r="3808" spans="1:23" x14ac:dyDescent="0.25">
      <c r="A3808">
        <v>28.240200855681401</v>
      </c>
      <c r="B3808">
        <v>25.259962332084701</v>
      </c>
      <c r="C3808">
        <v>12.671492775592</v>
      </c>
      <c r="E3808">
        <v>44.386577015870699</v>
      </c>
      <c r="F3808">
        <v>45.405256935717802</v>
      </c>
      <c r="G3808">
        <v>29.169405147092299</v>
      </c>
      <c r="I3808">
        <v>10.9832238701909</v>
      </c>
      <c r="J3808">
        <v>6.00854167918438</v>
      </c>
      <c r="K3808">
        <v>18.271414486787901</v>
      </c>
      <c r="M3808">
        <v>9.8770528275750294E-2</v>
      </c>
      <c r="N3808">
        <v>8.4599999999999995E-2</v>
      </c>
      <c r="O3808">
        <v>2.7099999999999999E-2</v>
      </c>
      <c r="Q3808">
        <v>5.54724442628311E-2</v>
      </c>
      <c r="R3808">
        <v>4.4999999999999998E-2</v>
      </c>
      <c r="S3808">
        <v>1.5100000000000001E-2</v>
      </c>
      <c r="U3808">
        <v>3.7884162113233602E-2</v>
      </c>
      <c r="V3808">
        <v>3.7600000000000001E-2</v>
      </c>
      <c r="W3808">
        <v>2.5000000000000001E-3</v>
      </c>
    </row>
    <row r="3809" spans="1:23" x14ac:dyDescent="0.25">
      <c r="A3809">
        <v>33.0998407471671</v>
      </c>
      <c r="B3809">
        <v>30.010065598194</v>
      </c>
      <c r="C3809">
        <v>15.222633150106301</v>
      </c>
      <c r="E3809">
        <v>53.813887017459798</v>
      </c>
      <c r="F3809">
        <v>60.092630432690797</v>
      </c>
      <c r="G3809">
        <v>35.032696128636999</v>
      </c>
      <c r="I3809">
        <v>-39.027163781305497</v>
      </c>
      <c r="J3809">
        <v>-46.679832657430701</v>
      </c>
      <c r="K3809">
        <v>-21.247387884200599</v>
      </c>
      <c r="M3809">
        <v>0.142216556183409</v>
      </c>
      <c r="N3809">
        <v>0.13120000000000001</v>
      </c>
      <c r="O3809">
        <v>3.7100000000000001E-2</v>
      </c>
      <c r="Q3809">
        <v>7.5834404866672298E-2</v>
      </c>
      <c r="R3809">
        <v>6.2399999999999997E-2</v>
      </c>
      <c r="S3809">
        <v>1.95E-2</v>
      </c>
      <c r="U3809">
        <v>0.257500616114197</v>
      </c>
      <c r="V3809">
        <v>0.27229999999999999</v>
      </c>
      <c r="W3809">
        <v>5.7599999999999998E-2</v>
      </c>
    </row>
    <row r="3810" spans="1:23" x14ac:dyDescent="0.25">
      <c r="A3810">
        <v>37.979210504638999</v>
      </c>
      <c r="B3810">
        <v>36.195225900833101</v>
      </c>
      <c r="C3810">
        <v>19.3497869810517</v>
      </c>
      <c r="E3810">
        <v>57.6324321184212</v>
      </c>
      <c r="F3810">
        <v>63.693310821186003</v>
      </c>
      <c r="G3810">
        <v>38.776589991122201</v>
      </c>
      <c r="I3810">
        <v>-57.580046211007698</v>
      </c>
      <c r="J3810">
        <v>-65.392683659711096</v>
      </c>
      <c r="K3810">
        <v>-38.062662187524701</v>
      </c>
      <c r="M3810">
        <v>0.18601330021155801</v>
      </c>
      <c r="N3810">
        <v>0.18290000000000001</v>
      </c>
      <c r="O3810">
        <v>5.3100000000000001E-2</v>
      </c>
      <c r="Q3810">
        <v>0.10076405058537</v>
      </c>
      <c r="R3810">
        <v>9.11E-2</v>
      </c>
      <c r="S3810">
        <v>2.8299999999999999E-2</v>
      </c>
      <c r="U3810">
        <v>0.46531302976238398</v>
      </c>
      <c r="V3810">
        <v>0.51060000000000005</v>
      </c>
      <c r="W3810">
        <v>0.1321</v>
      </c>
    </row>
    <row r="3811" spans="1:23" x14ac:dyDescent="0.25">
      <c r="A3811">
        <v>33.762785799319403</v>
      </c>
      <c r="B3811">
        <v>30.448283073337802</v>
      </c>
      <c r="C3811">
        <v>16.892958585210401</v>
      </c>
      <c r="E3811">
        <v>38.189769475202198</v>
      </c>
      <c r="F3811">
        <v>41.073895485666299</v>
      </c>
      <c r="G3811">
        <v>21.832302253057701</v>
      </c>
      <c r="I3811">
        <v>-10.3148623213463</v>
      </c>
      <c r="J3811">
        <v>-16.442039420237599</v>
      </c>
      <c r="K3811">
        <v>-5.64501083587934</v>
      </c>
      <c r="M3811">
        <v>0.122668317079854</v>
      </c>
      <c r="N3811">
        <v>0.10680000000000001</v>
      </c>
      <c r="O3811">
        <v>3.3300000000000003E-2</v>
      </c>
      <c r="Q3811">
        <v>7.8947809933055099E-2</v>
      </c>
      <c r="R3811">
        <v>6.4199999999999993E-2</v>
      </c>
      <c r="S3811">
        <v>2.2800000000000001E-2</v>
      </c>
      <c r="U3811">
        <v>0.12083740542989101</v>
      </c>
      <c r="V3811">
        <v>0.12239999999999999</v>
      </c>
      <c r="W3811">
        <v>3.3000000000000002E-2</v>
      </c>
    </row>
    <row r="3812" spans="1:23" x14ac:dyDescent="0.25">
      <c r="A3812">
        <v>33.831477737103803</v>
      </c>
      <c r="B3812">
        <v>29.107673812171299</v>
      </c>
      <c r="C3812">
        <v>16.155198164285501</v>
      </c>
      <c r="E3812">
        <v>33.053351551311103</v>
      </c>
      <c r="F3812">
        <v>39.715144797967</v>
      </c>
      <c r="G3812">
        <v>22.686534605387301</v>
      </c>
      <c r="I3812">
        <v>3.9753855731866001</v>
      </c>
      <c r="J3812">
        <v>-3.21727679264092</v>
      </c>
      <c r="K3812">
        <v>7.2827310709353803</v>
      </c>
      <c r="M3812">
        <v>0.11575312251435201</v>
      </c>
      <c r="N3812">
        <v>9.7600000000000006E-2</v>
      </c>
      <c r="O3812">
        <v>3.1899999999999998E-2</v>
      </c>
      <c r="Q3812">
        <v>7.9275197197796202E-2</v>
      </c>
      <c r="R3812">
        <v>5.8799999999999998E-2</v>
      </c>
      <c r="S3812">
        <v>2.1299999999999999E-2</v>
      </c>
      <c r="U3812">
        <v>7.4879199776923297E-2</v>
      </c>
      <c r="V3812">
        <v>7.2300000000000003E-2</v>
      </c>
      <c r="W3812">
        <v>1.52E-2</v>
      </c>
    </row>
    <row r="3813" spans="1:23" x14ac:dyDescent="0.25">
      <c r="A3813">
        <v>33.849561125780902</v>
      </c>
      <c r="B3813">
        <v>29.663367323985199</v>
      </c>
      <c r="C3813">
        <v>16.104798084551501</v>
      </c>
      <c r="E3813">
        <v>27.0238037325026</v>
      </c>
      <c r="F3813">
        <v>31.750710767952199</v>
      </c>
      <c r="G3813">
        <v>16.592854583891199</v>
      </c>
      <c r="I3813">
        <v>31.721322366474698</v>
      </c>
      <c r="J3813">
        <v>23.523159183217601</v>
      </c>
      <c r="K3813">
        <v>27.766893249226602</v>
      </c>
      <c r="M3813">
        <v>0.107612859456736</v>
      </c>
      <c r="N3813">
        <v>9.0800000000000006E-2</v>
      </c>
      <c r="O3813">
        <v>2.8299999999999999E-2</v>
      </c>
      <c r="Q3813">
        <v>7.9361533258383105E-2</v>
      </c>
      <c r="R3813">
        <v>6.0999999999999999E-2</v>
      </c>
      <c r="S3813">
        <v>2.12E-2</v>
      </c>
      <c r="U3813">
        <v>2.17012906336457E-2</v>
      </c>
      <c r="V3813">
        <v>2.29E-2</v>
      </c>
      <c r="W3813">
        <v>0</v>
      </c>
    </row>
    <row r="3814" spans="1:23" x14ac:dyDescent="0.25">
      <c r="A3814">
        <v>33.9528870614932</v>
      </c>
      <c r="B3814">
        <v>29.5633377214299</v>
      </c>
      <c r="C3814">
        <v>14.173721566952199</v>
      </c>
      <c r="E3814">
        <v>27.501218557799</v>
      </c>
      <c r="F3814">
        <v>29.7220561242356</v>
      </c>
      <c r="G3814">
        <v>18.443541971493801</v>
      </c>
      <c r="I3814">
        <v>26.943077000667401</v>
      </c>
      <c r="J3814">
        <v>20.890465294525701</v>
      </c>
      <c r="K3814">
        <v>18.143714120730099</v>
      </c>
      <c r="M3814">
        <v>0.10884914615376</v>
      </c>
      <c r="N3814">
        <v>8.7900000000000006E-2</v>
      </c>
      <c r="O3814">
        <v>2.4899999999999999E-2</v>
      </c>
      <c r="Q3814">
        <v>7.9856047937192504E-2</v>
      </c>
      <c r="R3814">
        <v>6.0600000000000001E-2</v>
      </c>
      <c r="S3814">
        <v>1.7600000000000001E-2</v>
      </c>
      <c r="U3814">
        <v>2.8212400114529201E-2</v>
      </c>
      <c r="V3814">
        <v>2.6100000000000002E-2</v>
      </c>
      <c r="W3814">
        <v>4.4000000000000003E-3</v>
      </c>
    </row>
    <row r="3815" spans="1:23" x14ac:dyDescent="0.25">
      <c r="A3815">
        <v>38.685305125556901</v>
      </c>
      <c r="B3815">
        <v>35.063157535602201</v>
      </c>
      <c r="C3815">
        <v>19.720616003692399</v>
      </c>
      <c r="E3815">
        <v>37.459418200787503</v>
      </c>
      <c r="F3815">
        <v>43.839194379678297</v>
      </c>
      <c r="G3815">
        <v>26.649621347262599</v>
      </c>
      <c r="I3815">
        <v>-28.398089508316399</v>
      </c>
      <c r="J3815">
        <v>-35.6740491256448</v>
      </c>
      <c r="K3815">
        <v>-16.2568189126413</v>
      </c>
      <c r="M3815">
        <v>0.15499035635473299</v>
      </c>
      <c r="N3815">
        <v>0.13980000000000001</v>
      </c>
      <c r="O3815">
        <v>4.48E-2</v>
      </c>
      <c r="Q3815">
        <v>0.104770243034676</v>
      </c>
      <c r="R3815">
        <v>8.5300000000000001E-2</v>
      </c>
      <c r="S3815">
        <v>2.92E-2</v>
      </c>
      <c r="U3815">
        <v>0.251311482270686</v>
      </c>
      <c r="V3815">
        <v>0.25769999999999998</v>
      </c>
      <c r="W3815">
        <v>6.4199999999999993E-2</v>
      </c>
    </row>
    <row r="3816" spans="1:23" x14ac:dyDescent="0.25">
      <c r="A3816">
        <v>38.614430501306401</v>
      </c>
      <c r="B3816">
        <v>34.457368956047802</v>
      </c>
      <c r="C3816">
        <v>18.5838453549134</v>
      </c>
      <c r="E3816">
        <v>32.654545197578202</v>
      </c>
      <c r="F3816">
        <v>38.135816908219901</v>
      </c>
      <c r="G3816">
        <v>21.454183017007399</v>
      </c>
      <c r="I3816">
        <v>-18.971064281387601</v>
      </c>
      <c r="J3816">
        <v>-26.827463185833501</v>
      </c>
      <c r="K3816">
        <v>-13.4895914899472</v>
      </c>
      <c r="M3816">
        <v>0.14645361661310199</v>
      </c>
      <c r="N3816">
        <v>0.127</v>
      </c>
      <c r="O3816">
        <v>3.7699999999999997E-2</v>
      </c>
      <c r="Q3816">
        <v>0.104363409869996</v>
      </c>
      <c r="R3816">
        <v>8.2299999999999998E-2</v>
      </c>
      <c r="S3816">
        <v>2.6499999999999999E-2</v>
      </c>
      <c r="U3816">
        <v>0.19707707988126799</v>
      </c>
      <c r="V3816">
        <v>0.20069999999999999</v>
      </c>
      <c r="W3816">
        <v>5.3199999999999997E-2</v>
      </c>
    </row>
    <row r="3817" spans="1:23" x14ac:dyDescent="0.25">
      <c r="A3817">
        <v>38.712588248322497</v>
      </c>
      <c r="B3817">
        <v>34.231559970765403</v>
      </c>
      <c r="C3817">
        <v>19.6388751779558</v>
      </c>
      <c r="E3817">
        <v>28.2212330474146</v>
      </c>
      <c r="F3817">
        <v>34.810384802736301</v>
      </c>
      <c r="G3817">
        <v>20.1611046355562</v>
      </c>
      <c r="I3817">
        <v>-9.7035512701105606</v>
      </c>
      <c r="J3817">
        <v>-17.122788504812899</v>
      </c>
      <c r="K3817">
        <v>-6.3442269639889997</v>
      </c>
      <c r="M3817">
        <v>0.13997859014581401</v>
      </c>
      <c r="N3817">
        <v>0.1207</v>
      </c>
      <c r="O3817">
        <v>3.9899999999999998E-2</v>
      </c>
      <c r="Q3817">
        <v>0.104927134493077</v>
      </c>
      <c r="R3817">
        <v>8.1199999999999994E-2</v>
      </c>
      <c r="S3817">
        <v>2.9000000000000001E-2</v>
      </c>
      <c r="U3817">
        <v>0.15325125985959101</v>
      </c>
      <c r="V3817">
        <v>0.15190000000000001</v>
      </c>
      <c r="W3817">
        <v>4.24E-2</v>
      </c>
    </row>
    <row r="3818" spans="1:23" x14ac:dyDescent="0.25">
      <c r="A3818">
        <v>43.2637030402961</v>
      </c>
      <c r="B3818">
        <v>40.686756453899001</v>
      </c>
      <c r="C3818">
        <v>23.405182652010001</v>
      </c>
      <c r="E3818">
        <v>41.930979604712803</v>
      </c>
      <c r="F3818">
        <v>49.094453415128797</v>
      </c>
      <c r="G3818">
        <v>24.946044401132699</v>
      </c>
      <c r="I3818">
        <v>-47.394982511352701</v>
      </c>
      <c r="J3818">
        <v>-55.946190890679901</v>
      </c>
      <c r="K3818">
        <v>-27.950262846347002</v>
      </c>
      <c r="M3818">
        <v>0.199950648059076</v>
      </c>
      <c r="N3818">
        <v>0.19209999999999999</v>
      </c>
      <c r="O3818">
        <v>5.62E-2</v>
      </c>
      <c r="Q3818">
        <v>0.13334980526728099</v>
      </c>
      <c r="R3818">
        <v>0.1167</v>
      </c>
      <c r="S3818">
        <v>3.9199999999999999E-2</v>
      </c>
      <c r="U3818">
        <v>0.455433046682854</v>
      </c>
      <c r="V3818">
        <v>0.49399999999999999</v>
      </c>
      <c r="W3818">
        <v>0.12</v>
      </c>
    </row>
    <row r="3819" spans="1:23" x14ac:dyDescent="0.25">
      <c r="A3819">
        <v>47.867700690440202</v>
      </c>
      <c r="B3819">
        <v>45.825354363736203</v>
      </c>
      <c r="C3819">
        <v>26.820064543463101</v>
      </c>
      <c r="E3819">
        <v>42.1548009049718</v>
      </c>
      <c r="F3819">
        <v>50.6422179626678</v>
      </c>
      <c r="G3819">
        <v>29.895026778213602</v>
      </c>
      <c r="I3819">
        <v>-56.828301670085203</v>
      </c>
      <c r="J3819">
        <v>-67.260605546720399</v>
      </c>
      <c r="K3819">
        <v>-37.482610001263097</v>
      </c>
      <c r="M3819">
        <v>0.24322516844633599</v>
      </c>
      <c r="N3819">
        <v>0.24249999999999999</v>
      </c>
      <c r="O3819">
        <v>7.4999999999999997E-2</v>
      </c>
      <c r="Q3819">
        <v>0.16690520339925499</v>
      </c>
      <c r="R3819">
        <v>0.15140000000000001</v>
      </c>
      <c r="S3819">
        <v>5.0299999999999997E-2</v>
      </c>
      <c r="U3819">
        <v>0.63325493844264202</v>
      </c>
      <c r="V3819">
        <v>0.71519999999999995</v>
      </c>
      <c r="W3819">
        <v>0.18770000000000001</v>
      </c>
    </row>
    <row r="3820" spans="1:23" x14ac:dyDescent="0.25">
      <c r="A3820">
        <v>43.5656243421694</v>
      </c>
      <c r="B3820">
        <v>38.967400450036997</v>
      </c>
      <c r="C3820">
        <v>23.135275670001199</v>
      </c>
      <c r="E3820">
        <v>13.7757156961699</v>
      </c>
      <c r="F3820">
        <v>18.561769408529901</v>
      </c>
      <c r="G3820">
        <v>14.710431245036901</v>
      </c>
      <c r="I3820">
        <v>4.75887604377795</v>
      </c>
      <c r="J3820">
        <v>-1.62229242361898</v>
      </c>
      <c r="K3820">
        <v>2.4030788389099098</v>
      </c>
      <c r="M3820">
        <v>0.15052695634617799</v>
      </c>
      <c r="N3820">
        <v>0.1268</v>
      </c>
      <c r="O3820">
        <v>4.6899999999999997E-2</v>
      </c>
      <c r="Q3820">
        <v>0.13539827364196599</v>
      </c>
      <c r="R3820">
        <v>0.10639999999999999</v>
      </c>
      <c r="S3820">
        <v>3.8399999999999997E-2</v>
      </c>
      <c r="U3820">
        <v>0.127862961754792</v>
      </c>
      <c r="V3820">
        <v>0.12189999999999999</v>
      </c>
      <c r="W3820">
        <v>3.7499999999999999E-2</v>
      </c>
    </row>
    <row r="3821" spans="1:23" x14ac:dyDescent="0.25">
      <c r="A3821">
        <v>48.209605319249803</v>
      </c>
      <c r="B3821">
        <v>44.489974232848603</v>
      </c>
      <c r="C3821">
        <v>24.858755535989999</v>
      </c>
      <c r="E3821">
        <v>4.4675558402211797</v>
      </c>
      <c r="F3821">
        <v>8.9941749030889007</v>
      </c>
      <c r="G3821">
        <v>1.9121194845828899</v>
      </c>
      <c r="I3821">
        <v>8.9815303765264503</v>
      </c>
      <c r="J3821">
        <v>3.2988134213069298</v>
      </c>
      <c r="K3821">
        <v>17.326218171852599</v>
      </c>
      <c r="M3821">
        <v>0.16912028363543699</v>
      </c>
      <c r="N3821">
        <v>0.1492</v>
      </c>
      <c r="O3821">
        <v>4.2900000000000001E-2</v>
      </c>
      <c r="Q3821">
        <v>0.169600072506225</v>
      </c>
      <c r="R3821">
        <v>0.14180000000000001</v>
      </c>
      <c r="S3821">
        <v>4.3700000000000003E-2</v>
      </c>
      <c r="U3821">
        <v>0.143264040388207</v>
      </c>
      <c r="V3821">
        <v>0.14019999999999999</v>
      </c>
      <c r="W3821">
        <v>2.0400000000000001E-2</v>
      </c>
    </row>
    <row r="3822" spans="1:23" x14ac:dyDescent="0.25">
      <c r="A3822">
        <v>48.258573353429597</v>
      </c>
      <c r="B3822">
        <v>44.2472693424479</v>
      </c>
      <c r="C3822">
        <v>26.098564579634601</v>
      </c>
      <c r="E3822">
        <v>-9.6985939384286499E-2</v>
      </c>
      <c r="F3822">
        <v>4.6295618001943</v>
      </c>
      <c r="G3822">
        <v>9.4323890016734205E-2</v>
      </c>
      <c r="I3822">
        <v>23.0908255900674</v>
      </c>
      <c r="J3822">
        <v>19.9673870497775</v>
      </c>
      <c r="K3822">
        <v>19.813303194803499</v>
      </c>
      <c r="M3822">
        <v>0.16138731678169899</v>
      </c>
      <c r="N3822">
        <v>0.1404</v>
      </c>
      <c r="O3822">
        <v>4.5499999999999999E-2</v>
      </c>
      <c r="Q3822">
        <v>0.1699883937236</v>
      </c>
      <c r="R3822">
        <v>0.1401</v>
      </c>
      <c r="S3822">
        <v>4.7800000000000002E-2</v>
      </c>
      <c r="U3822">
        <v>9.1802435543564001E-2</v>
      </c>
      <c r="V3822">
        <v>8.0399999999999999E-2</v>
      </c>
      <c r="W3822">
        <v>0.02</v>
      </c>
    </row>
    <row r="3823" spans="1:23" x14ac:dyDescent="0.25">
      <c r="A3823">
        <v>48.1690546315048</v>
      </c>
      <c r="B3823">
        <v>43.463050872627498</v>
      </c>
      <c r="C3823">
        <v>25.1987456808567</v>
      </c>
      <c r="E3823">
        <v>-5.9434890659411099</v>
      </c>
      <c r="F3823">
        <v>-7.9361012563394798E-2</v>
      </c>
      <c r="G3823">
        <v>-2.65011477316984</v>
      </c>
      <c r="I3823">
        <v>53.992980571572502</v>
      </c>
      <c r="J3823">
        <v>43.000902389010299</v>
      </c>
      <c r="K3823">
        <v>37.724534282153002</v>
      </c>
      <c r="M3823">
        <v>0.15073265065437999</v>
      </c>
      <c r="N3823">
        <v>0.12790000000000001</v>
      </c>
      <c r="O3823">
        <v>4.07E-2</v>
      </c>
      <c r="Q3823">
        <v>0.16927894965543</v>
      </c>
      <c r="R3823">
        <v>0.13469999999999999</v>
      </c>
      <c r="S3823">
        <v>4.48E-2</v>
      </c>
      <c r="U3823">
        <v>2.4734562809472799E-2</v>
      </c>
      <c r="V3823">
        <v>2.87E-2</v>
      </c>
      <c r="W3823">
        <v>4.0000000000000001E-3</v>
      </c>
    </row>
    <row r="3824" spans="1:23" x14ac:dyDescent="0.25">
      <c r="A3824">
        <v>48.7581083834718</v>
      </c>
      <c r="B3824">
        <v>43.404132775217903</v>
      </c>
      <c r="C3824">
        <v>26.677709554852999</v>
      </c>
      <c r="E3824">
        <v>-6.87437697113924</v>
      </c>
      <c r="F3824">
        <v>-2.8663581646654102</v>
      </c>
      <c r="G3824">
        <v>-5.2392319957722302</v>
      </c>
      <c r="I3824">
        <v>52.761214545309699</v>
      </c>
      <c r="J3824">
        <v>48.785246958394801</v>
      </c>
      <c r="K3824">
        <v>45.996050956643202</v>
      </c>
      <c r="M3824">
        <v>0.15343552532221599</v>
      </c>
      <c r="N3824">
        <v>0.1234</v>
      </c>
      <c r="O3824">
        <v>4.3400000000000001E-2</v>
      </c>
      <c r="Q3824">
        <v>0.17398367306989701</v>
      </c>
      <c r="R3824">
        <v>0.1343</v>
      </c>
      <c r="S3824">
        <v>4.9799999999999997E-2</v>
      </c>
      <c r="U3824">
        <v>2.77970172494648E-2</v>
      </c>
      <c r="V3824">
        <v>2.1000000000000001E-2</v>
      </c>
      <c r="W3824">
        <v>0</v>
      </c>
    </row>
    <row r="3825" spans="1:23" x14ac:dyDescent="0.25">
      <c r="A3825">
        <v>52.959125146169498</v>
      </c>
      <c r="B3825">
        <v>49.773892692512703</v>
      </c>
      <c r="C3825">
        <v>29.588386290368501</v>
      </c>
      <c r="E3825">
        <v>18.404104395642101</v>
      </c>
      <c r="F3825">
        <v>24.791415364843999</v>
      </c>
      <c r="G3825">
        <v>13.882128100544101</v>
      </c>
      <c r="I3825">
        <v>-32.609068352278904</v>
      </c>
      <c r="J3825">
        <v>-41.3599299126193</v>
      </c>
      <c r="K3825">
        <v>-17.713865510202599</v>
      </c>
      <c r="M3825">
        <v>0.239100006921518</v>
      </c>
      <c r="N3825">
        <v>0.2228</v>
      </c>
      <c r="O3825">
        <v>7.0800000000000002E-2</v>
      </c>
      <c r="Q3825">
        <v>0.210088007298666</v>
      </c>
      <c r="R3825">
        <v>0.18229999999999999</v>
      </c>
      <c r="S3825">
        <v>6.0699999999999997E-2</v>
      </c>
      <c r="U3825">
        <v>0.47329441910633901</v>
      </c>
      <c r="V3825">
        <v>0.50449999999999995</v>
      </c>
      <c r="W3825">
        <v>0.1216</v>
      </c>
    </row>
    <row r="3826" spans="1:23" x14ac:dyDescent="0.25">
      <c r="A3826">
        <v>52.951597820116397</v>
      </c>
      <c r="B3826">
        <v>49.044227477702599</v>
      </c>
      <c r="C3826">
        <v>29.713218201262301</v>
      </c>
      <c r="E3826">
        <v>-4.5907682900251903</v>
      </c>
      <c r="F3826">
        <v>-1.31999995981125</v>
      </c>
      <c r="G3826">
        <v>-0.52589782005360597</v>
      </c>
      <c r="I3826">
        <v>13.8774153303318</v>
      </c>
      <c r="J3826">
        <v>10.175928241669499</v>
      </c>
      <c r="K3826">
        <v>11.132086942269099</v>
      </c>
      <c r="M3826">
        <v>0.19049495347010401</v>
      </c>
      <c r="N3826">
        <v>0.16520000000000001</v>
      </c>
      <c r="O3826">
        <v>5.7700000000000001E-2</v>
      </c>
      <c r="Q3826">
        <v>0.21001921749106101</v>
      </c>
      <c r="R3826">
        <v>0.17630000000000001</v>
      </c>
      <c r="S3826">
        <v>6.1199999999999997E-2</v>
      </c>
      <c r="U3826">
        <v>0.157573694882087</v>
      </c>
      <c r="V3826">
        <v>0.14430000000000001</v>
      </c>
      <c r="W3826">
        <v>4.2200000000000001E-2</v>
      </c>
    </row>
    <row r="3827" spans="1:23" x14ac:dyDescent="0.25">
      <c r="A3827">
        <v>57.559602033695498</v>
      </c>
      <c r="B3827">
        <v>53.7179481535292</v>
      </c>
      <c r="C3827">
        <v>32.962539632171499</v>
      </c>
      <c r="E3827">
        <v>-9.2420751883083891</v>
      </c>
      <c r="F3827">
        <v>-7.1763454253226397</v>
      </c>
      <c r="G3827">
        <v>-7.8371394042936204</v>
      </c>
      <c r="I3827">
        <v>9.0795167025507801</v>
      </c>
      <c r="J3827">
        <v>6.2671188890875502</v>
      </c>
      <c r="K3827">
        <v>13.133481879665901</v>
      </c>
      <c r="M3827">
        <v>0.22177307568136201</v>
      </c>
      <c r="N3827">
        <v>0.19189999999999999</v>
      </c>
      <c r="O3827">
        <v>6.3799999999999996E-2</v>
      </c>
      <c r="Q3827">
        <v>0.25500232800651601</v>
      </c>
      <c r="R3827">
        <v>0.21709999999999999</v>
      </c>
      <c r="S3827">
        <v>7.5200000000000003E-2</v>
      </c>
      <c r="U3827">
        <v>0.22218355921605601</v>
      </c>
      <c r="V3827">
        <v>0.20130000000000001</v>
      </c>
      <c r="W3827">
        <v>4.9299999999999997E-2</v>
      </c>
    </row>
    <row r="3828" spans="1:23" x14ac:dyDescent="0.25">
      <c r="A3828">
        <v>57.585069018654401</v>
      </c>
      <c r="B3828">
        <v>53.621474854802997</v>
      </c>
      <c r="C3828">
        <v>32.984233272418997</v>
      </c>
      <c r="E3828">
        <v>-14.501482666967901</v>
      </c>
      <c r="F3828">
        <v>-12.1053919915416</v>
      </c>
      <c r="G3828">
        <v>-12.0479438866706</v>
      </c>
      <c r="I3828">
        <v>23.5248002375623</v>
      </c>
      <c r="J3828">
        <v>21.579176972267</v>
      </c>
      <c r="K3828">
        <v>22.098566211031901</v>
      </c>
      <c r="M3828">
        <v>0.210828048061658</v>
      </c>
      <c r="N3828">
        <v>0.18160000000000001</v>
      </c>
      <c r="O3828">
        <v>0.06</v>
      </c>
      <c r="Q3828">
        <v>0.25526727189666298</v>
      </c>
      <c r="R3828">
        <v>0.2162</v>
      </c>
      <c r="S3828">
        <v>7.5300000000000006E-2</v>
      </c>
      <c r="U3828">
        <v>0.150223974205554</v>
      </c>
      <c r="V3828">
        <v>0.12989999999999999</v>
      </c>
      <c r="W3828">
        <v>3.3000000000000002E-2</v>
      </c>
    </row>
    <row r="3829" spans="1:23" x14ac:dyDescent="0.25">
      <c r="A3829">
        <v>62.215339349650698</v>
      </c>
      <c r="B3829">
        <v>58.564826693618599</v>
      </c>
      <c r="C3829">
        <v>35.907166912576798</v>
      </c>
      <c r="E3829">
        <v>4.4728576252821002</v>
      </c>
      <c r="F3829">
        <v>12.1697927566968</v>
      </c>
      <c r="G3829">
        <v>1.6035897001271699</v>
      </c>
      <c r="I3829">
        <v>-28.369521397048501</v>
      </c>
      <c r="J3829">
        <v>-38.914519485332697</v>
      </c>
      <c r="K3829">
        <v>-17.391739472532102</v>
      </c>
      <c r="M3829">
        <v>0.30309605788469601</v>
      </c>
      <c r="N3829">
        <v>0.28220000000000001</v>
      </c>
      <c r="O3829">
        <v>8.6999999999999994E-2</v>
      </c>
      <c r="Q3829">
        <v>0.30655036249541401</v>
      </c>
      <c r="R3829">
        <v>0.2656</v>
      </c>
      <c r="S3829">
        <v>8.9599999999999999E-2</v>
      </c>
      <c r="U3829">
        <v>0.59184314376744196</v>
      </c>
      <c r="V3829">
        <v>0.63929999999999998</v>
      </c>
      <c r="W3829">
        <v>0.16619999999999999</v>
      </c>
    </row>
    <row r="3830" spans="1:23" x14ac:dyDescent="0.25">
      <c r="A3830">
        <v>62.1601369388137</v>
      </c>
      <c r="B3830">
        <v>58.2641588041784</v>
      </c>
      <c r="C3830">
        <v>36.061195016930498</v>
      </c>
      <c r="E3830">
        <v>-18.9407286974782</v>
      </c>
      <c r="F3830">
        <v>-17.3463285041463</v>
      </c>
      <c r="G3830">
        <v>-14.514333711634199</v>
      </c>
      <c r="I3830">
        <v>18.7819156222263</v>
      </c>
      <c r="J3830">
        <v>14.8842613742606</v>
      </c>
      <c r="K3830">
        <v>12.9404375319822</v>
      </c>
      <c r="M3830">
        <v>0.244398863721521</v>
      </c>
      <c r="N3830">
        <v>0.21099999999999999</v>
      </c>
      <c r="O3830">
        <v>7.0300000000000001E-2</v>
      </c>
      <c r="Q3830">
        <v>0.30590175397471697</v>
      </c>
      <c r="R3830">
        <v>0.26240000000000002</v>
      </c>
      <c r="S3830">
        <v>9.0399999999999994E-2</v>
      </c>
      <c r="U3830">
        <v>0.212311283607764</v>
      </c>
      <c r="V3830">
        <v>0.19719999999999999</v>
      </c>
      <c r="W3830">
        <v>6.1699999999999998E-2</v>
      </c>
    </row>
    <row r="3831" spans="1:23" x14ac:dyDescent="0.25">
      <c r="A3831">
        <v>62.279817298274899</v>
      </c>
      <c r="B3831">
        <v>58.311298691664902</v>
      </c>
      <c r="C3831">
        <v>35.732785418318102</v>
      </c>
      <c r="E3831">
        <v>-23.713163809728901</v>
      </c>
      <c r="F3831">
        <v>-22.261901320136801</v>
      </c>
      <c r="G3831">
        <v>-19.990415127736298</v>
      </c>
      <c r="I3831">
        <v>32.826260815431603</v>
      </c>
      <c r="J3831">
        <v>31.3878044414515</v>
      </c>
      <c r="K3831">
        <v>28.123529121039802</v>
      </c>
      <c r="M3831">
        <v>0.23471417232566499</v>
      </c>
      <c r="N3831">
        <v>0.20130000000000001</v>
      </c>
      <c r="O3831">
        <v>6.3600000000000004E-2</v>
      </c>
      <c r="Q3831">
        <v>0.30730911534384597</v>
      </c>
      <c r="R3831">
        <v>0.26290000000000002</v>
      </c>
      <c r="S3831">
        <v>8.8700000000000001E-2</v>
      </c>
      <c r="U3831">
        <v>0.14502142980329399</v>
      </c>
      <c r="V3831">
        <v>0.1232</v>
      </c>
      <c r="W3831">
        <v>3.1E-2</v>
      </c>
    </row>
    <row r="3832" spans="1:23" x14ac:dyDescent="0.25">
      <c r="A3832">
        <v>66.951827135846898</v>
      </c>
      <c r="B3832">
        <v>64.435269461102095</v>
      </c>
      <c r="C3832">
        <v>39.9651803952164</v>
      </c>
      <c r="E3832">
        <v>8.8431027324060203</v>
      </c>
      <c r="F3832">
        <v>18.749237080357801</v>
      </c>
      <c r="G3832">
        <v>4.8516318095702697</v>
      </c>
      <c r="I3832">
        <v>-42.585476363742401</v>
      </c>
      <c r="J3832">
        <v>-55.518832931690604</v>
      </c>
      <c r="K3832">
        <v>-24.890270679860102</v>
      </c>
      <c r="M3832">
        <v>0.37397430587896602</v>
      </c>
      <c r="N3832">
        <v>0.37109999999999999</v>
      </c>
      <c r="O3832">
        <v>0.1133</v>
      </c>
      <c r="Q3832">
        <v>0.36568226783869201</v>
      </c>
      <c r="R3832">
        <v>0.33339999999999997</v>
      </c>
      <c r="S3832">
        <v>0.1123</v>
      </c>
      <c r="U3832">
        <v>0.87022836004870896</v>
      </c>
      <c r="V3832">
        <v>0.99680000000000002</v>
      </c>
      <c r="W3832">
        <v>0.24340000000000001</v>
      </c>
    </row>
    <row r="3833" spans="1:23" x14ac:dyDescent="0.25">
      <c r="A3833">
        <v>66.803494007071706</v>
      </c>
      <c r="B3833">
        <v>63.408947972911299</v>
      </c>
      <c r="C3833">
        <v>39.898654115101401</v>
      </c>
      <c r="E3833">
        <v>-13.888726898349701</v>
      </c>
      <c r="F3833">
        <v>-9.7772816130517999</v>
      </c>
      <c r="G3833">
        <v>-6.1597015242540198</v>
      </c>
      <c r="I3833">
        <v>-5.1158515423990902</v>
      </c>
      <c r="J3833">
        <v>-12.0977436898877</v>
      </c>
      <c r="K3833">
        <v>-5.3088553629358897</v>
      </c>
      <c r="M3833">
        <v>0.30687796188659999</v>
      </c>
      <c r="N3833">
        <v>0.27950000000000003</v>
      </c>
      <c r="O3833">
        <v>9.8400000000000001E-2</v>
      </c>
      <c r="Q3833">
        <v>0.363724052142397</v>
      </c>
      <c r="R3833">
        <v>0.32079999999999997</v>
      </c>
      <c r="S3833">
        <v>0.1119</v>
      </c>
      <c r="U3833">
        <v>0.440139984914594</v>
      </c>
      <c r="V3833">
        <v>0.45029999999999998</v>
      </c>
      <c r="W3833">
        <v>0.1431</v>
      </c>
    </row>
    <row r="3834" spans="1:23" x14ac:dyDescent="0.25">
      <c r="A3834">
        <v>66.882971924717594</v>
      </c>
      <c r="B3834">
        <v>63.688501348267998</v>
      </c>
      <c r="C3834">
        <v>39.815272944018503</v>
      </c>
      <c r="E3834">
        <v>-18.6581734173756</v>
      </c>
      <c r="F3834">
        <v>-15.8105615763776</v>
      </c>
      <c r="G3834">
        <v>-14.381604984987099</v>
      </c>
      <c r="I3834">
        <v>4.5180179846650503</v>
      </c>
      <c r="J3834">
        <v>-0.78833519379146699</v>
      </c>
      <c r="K3834">
        <v>7.1548481149525598</v>
      </c>
      <c r="M3834">
        <v>0.29514942784913401</v>
      </c>
      <c r="N3834">
        <v>0.26750000000000002</v>
      </c>
      <c r="O3834">
        <v>8.7999999999999995E-2</v>
      </c>
      <c r="Q3834">
        <v>0.36477240595299198</v>
      </c>
      <c r="R3834">
        <v>0.32419999999999999</v>
      </c>
      <c r="S3834">
        <v>0.1114</v>
      </c>
      <c r="U3834">
        <v>0.360672094746115</v>
      </c>
      <c r="V3834">
        <v>0.35909999999999997</v>
      </c>
      <c r="W3834">
        <v>9.6199999999999994E-2</v>
      </c>
    </row>
    <row r="3835" spans="1:23" x14ac:dyDescent="0.25">
      <c r="A3835">
        <v>66.865037210989698</v>
      </c>
      <c r="B3835">
        <v>63.3346181809816</v>
      </c>
      <c r="C3835">
        <v>39.9983843071265</v>
      </c>
      <c r="E3835">
        <v>-33.495094844127998</v>
      </c>
      <c r="F3835">
        <v>-33.337450076387597</v>
      </c>
      <c r="G3835">
        <v>-21.697898851177399</v>
      </c>
      <c r="I3835">
        <v>47.275933230648803</v>
      </c>
      <c r="J3835">
        <v>47.367206695077599</v>
      </c>
      <c r="K3835">
        <v>35.151421248730998</v>
      </c>
      <c r="M3835">
        <v>0.257840547548704</v>
      </c>
      <c r="N3835">
        <v>0.2235</v>
      </c>
      <c r="O3835">
        <v>8.0600000000000005E-2</v>
      </c>
      <c r="Q3835">
        <v>0.36453566227655898</v>
      </c>
      <c r="R3835">
        <v>0.31990000000000002</v>
      </c>
      <c r="S3835">
        <v>0.1125</v>
      </c>
      <c r="U3835">
        <v>0.11889434878270499</v>
      </c>
      <c r="V3835">
        <v>9.7299999999999998E-2</v>
      </c>
      <c r="W3835">
        <v>3.15E-2</v>
      </c>
    </row>
    <row r="3836" spans="1:23" x14ac:dyDescent="0.25">
      <c r="A3836">
        <v>71.569361333075094</v>
      </c>
      <c r="B3836">
        <v>69.391111770514797</v>
      </c>
      <c r="C3836">
        <v>43.857728692336501</v>
      </c>
      <c r="E3836">
        <v>4.00628930454483</v>
      </c>
      <c r="F3836">
        <v>14.0174855172968</v>
      </c>
      <c r="G3836">
        <v>-2.5844128694702002</v>
      </c>
      <c r="I3836">
        <v>-42.359833270296001</v>
      </c>
      <c r="J3836">
        <v>-52.773945223250401</v>
      </c>
      <c r="K3836">
        <v>-25.5959012143806</v>
      </c>
      <c r="M3836">
        <v>0.42203153822648698</v>
      </c>
      <c r="N3836">
        <v>0.42409999999999998</v>
      </c>
      <c r="O3836">
        <v>0.12670000000000001</v>
      </c>
      <c r="Q3836">
        <v>0.43021205854767303</v>
      </c>
      <c r="R3836">
        <v>0.39889999999999998</v>
      </c>
      <c r="S3836">
        <v>0.13739999999999999</v>
      </c>
      <c r="U3836">
        <v>0.98363350568833496</v>
      </c>
      <c r="V3836">
        <v>1.0888</v>
      </c>
      <c r="W3836">
        <v>0.2908</v>
      </c>
    </row>
    <row r="3837" spans="1:23" x14ac:dyDescent="0.25">
      <c r="A3837">
        <v>71.469523945192194</v>
      </c>
      <c r="B3837">
        <v>68.123671497514493</v>
      </c>
      <c r="C3837">
        <v>43.565877499402802</v>
      </c>
      <c r="E3837">
        <v>-18.901771349332599</v>
      </c>
      <c r="F3837">
        <v>-13.962705910533799</v>
      </c>
      <c r="G3837">
        <v>-14.7167330816968</v>
      </c>
      <c r="I3837">
        <v>-5.0038880977666604</v>
      </c>
      <c r="J3837">
        <v>-13.162905199030201</v>
      </c>
      <c r="K3837">
        <v>-3.25719194825143</v>
      </c>
      <c r="M3837">
        <v>0.34921232190547502</v>
      </c>
      <c r="N3837">
        <v>0.32219999999999999</v>
      </c>
      <c r="O3837">
        <v>0.10780000000000001</v>
      </c>
      <c r="Q3837">
        <v>0.42874228769577299</v>
      </c>
      <c r="R3837">
        <v>0.38140000000000002</v>
      </c>
      <c r="S3837">
        <v>0.13539999999999999</v>
      </c>
      <c r="U3837">
        <v>0.51484042474181702</v>
      </c>
      <c r="V3837">
        <v>0.53890000000000005</v>
      </c>
      <c r="W3837">
        <v>0.16189999999999999</v>
      </c>
    </row>
    <row r="3838" spans="1:23" x14ac:dyDescent="0.25">
      <c r="A3838">
        <v>71.555012845376694</v>
      </c>
      <c r="B3838">
        <v>68.116318672418203</v>
      </c>
      <c r="C3838">
        <v>43.463050872627498</v>
      </c>
      <c r="E3838">
        <v>-23.684928431569901</v>
      </c>
      <c r="F3838">
        <v>-20.323444671652599</v>
      </c>
      <c r="G3838">
        <v>-16.768875471957699</v>
      </c>
      <c r="I3838">
        <v>4.4433972380886004</v>
      </c>
      <c r="J3838">
        <v>-1.95772030852759</v>
      </c>
      <c r="K3838">
        <v>5.7612113222248098</v>
      </c>
      <c r="M3838">
        <v>0.33645635493016102</v>
      </c>
      <c r="N3838">
        <v>0.30480000000000002</v>
      </c>
      <c r="O3838">
        <v>0.1045</v>
      </c>
      <c r="Q3838">
        <v>0.43000061880624402</v>
      </c>
      <c r="R3838">
        <v>0.38129999999999997</v>
      </c>
      <c r="S3838">
        <v>0.13469999999999999</v>
      </c>
      <c r="U3838">
        <v>0.42804679095619302</v>
      </c>
      <c r="V3838">
        <v>0.43219999999999997</v>
      </c>
      <c r="W3838">
        <v>0.12330000000000001</v>
      </c>
    </row>
    <row r="3839" spans="1:23" x14ac:dyDescent="0.25">
      <c r="A3839">
        <v>71.6100184676325</v>
      </c>
      <c r="B3839">
        <v>67.665343630414</v>
      </c>
      <c r="C3839">
        <v>43.886757663275098</v>
      </c>
      <c r="E3839">
        <v>-37.995698064957203</v>
      </c>
      <c r="F3839">
        <v>-37.003514592000002</v>
      </c>
      <c r="G3839">
        <v>-27.395799904228799</v>
      </c>
      <c r="I3839">
        <v>42.363855152539699</v>
      </c>
      <c r="J3839">
        <v>42.778373604143901</v>
      </c>
      <c r="K3839">
        <v>34.776601480778297</v>
      </c>
      <c r="M3839">
        <v>0.29787133554506501</v>
      </c>
      <c r="N3839">
        <v>0.25769999999999998</v>
      </c>
      <c r="O3839">
        <v>9.3399999999999997E-2</v>
      </c>
      <c r="Q3839">
        <v>0.430811559723838</v>
      </c>
      <c r="R3839">
        <v>0.37519999999999998</v>
      </c>
      <c r="S3839">
        <v>0.1376</v>
      </c>
      <c r="U3839">
        <v>0.174743780851396</v>
      </c>
      <c r="V3839">
        <v>0.14219999999999999</v>
      </c>
      <c r="W3839">
        <v>4.3700000000000003E-2</v>
      </c>
    </row>
    <row r="3840" spans="1:23" x14ac:dyDescent="0.25">
      <c r="A3840">
        <v>76.215125211469996</v>
      </c>
      <c r="B3840">
        <v>73.894567829938595</v>
      </c>
      <c r="C3840">
        <v>46.790274772982698</v>
      </c>
      <c r="E3840">
        <v>-9.6811060798489592</v>
      </c>
      <c r="F3840">
        <v>-1.853204320591</v>
      </c>
      <c r="G3840">
        <v>-10.0872095158552</v>
      </c>
      <c r="I3840">
        <v>-28.7157440873398</v>
      </c>
      <c r="J3840">
        <v>-40.275369976489301</v>
      </c>
      <c r="K3840">
        <v>-16.360370374736899</v>
      </c>
      <c r="M3840">
        <v>0.44341738119381802</v>
      </c>
      <c r="N3840">
        <v>0.436</v>
      </c>
      <c r="O3840">
        <v>0.13450000000000001</v>
      </c>
      <c r="Q3840">
        <v>0.50238019848203697</v>
      </c>
      <c r="R3840">
        <v>0.46539999999999998</v>
      </c>
      <c r="S3840">
        <v>0.15859999999999999</v>
      </c>
      <c r="U3840">
        <v>0.90012305659362202</v>
      </c>
      <c r="V3840">
        <v>1.0133000000000001</v>
      </c>
      <c r="W3840">
        <v>0.26340000000000002</v>
      </c>
    </row>
    <row r="3841" spans="1:23" x14ac:dyDescent="0.25">
      <c r="A3841">
        <v>76.388326563272997</v>
      </c>
      <c r="B3841">
        <v>73.733315837332896</v>
      </c>
      <c r="C3841">
        <v>47.3397176008001</v>
      </c>
      <c r="E3841">
        <v>-23.8467006739853</v>
      </c>
      <c r="F3841">
        <v>-18.3654633848233</v>
      </c>
      <c r="G3841">
        <v>-17.458658595652299</v>
      </c>
      <c r="I3841">
        <v>-4.8991314697158099</v>
      </c>
      <c r="J3841">
        <v>-12.8841134481839</v>
      </c>
      <c r="K3841">
        <v>-2.18291138791689</v>
      </c>
      <c r="M3841">
        <v>0.39896088120951001</v>
      </c>
      <c r="N3841">
        <v>0.38019999999999998</v>
      </c>
      <c r="O3841">
        <v>0.12690000000000001</v>
      </c>
      <c r="Q3841">
        <v>0.50521627755389098</v>
      </c>
      <c r="R3841">
        <v>0.46289999999999998</v>
      </c>
      <c r="S3841">
        <v>0.1628</v>
      </c>
      <c r="U3841">
        <v>0.60241124954281899</v>
      </c>
      <c r="V3841">
        <v>0.64070000000000005</v>
      </c>
      <c r="W3841">
        <v>0.18809999999999999</v>
      </c>
    </row>
    <row r="3842" spans="1:23" x14ac:dyDescent="0.25">
      <c r="A3842">
        <v>76.186010912255995</v>
      </c>
      <c r="B3842">
        <v>73.200298416424104</v>
      </c>
      <c r="C3842">
        <v>46.987605657829597</v>
      </c>
      <c r="E3842">
        <v>-28.383767021579501</v>
      </c>
      <c r="F3842">
        <v>-25.207693933094902</v>
      </c>
      <c r="G3842">
        <v>-20.103182080604601</v>
      </c>
      <c r="I3842">
        <v>4.4511745122150801</v>
      </c>
      <c r="J3842">
        <v>-1.6618094585815899</v>
      </c>
      <c r="K3842">
        <v>5.9514612124331299</v>
      </c>
      <c r="M3842">
        <v>0.381916677811792</v>
      </c>
      <c r="N3842">
        <v>0.35260000000000002</v>
      </c>
      <c r="O3842">
        <v>0.1208</v>
      </c>
      <c r="Q3842">
        <v>0.50190451198312303</v>
      </c>
      <c r="R3842">
        <v>0.45469999999999999</v>
      </c>
      <c r="S3842">
        <v>0.16009999999999999</v>
      </c>
      <c r="U3842">
        <v>0.50183521153687605</v>
      </c>
      <c r="V3842">
        <v>0.51129999999999998</v>
      </c>
      <c r="W3842">
        <v>0.1472</v>
      </c>
    </row>
    <row r="3843" spans="1:23" x14ac:dyDescent="0.25">
      <c r="A3843">
        <v>85.813673737930699</v>
      </c>
      <c r="B3843">
        <v>84.007404678360501</v>
      </c>
      <c r="C3843">
        <v>54.164665729699898</v>
      </c>
      <c r="E3843">
        <v>-24.335047670533701</v>
      </c>
      <c r="F3843">
        <v>-18.222578285140901</v>
      </c>
      <c r="G3843">
        <v>-19.8878563798167</v>
      </c>
      <c r="I3843">
        <v>-19.000895074322699</v>
      </c>
      <c r="J3843">
        <v>-27.573440209723199</v>
      </c>
      <c r="K3843">
        <v>-10.429773735199401</v>
      </c>
      <c r="M3843">
        <v>0.54153114076360498</v>
      </c>
      <c r="N3843">
        <v>0.53500000000000003</v>
      </c>
      <c r="O3843">
        <v>0.17150000000000001</v>
      </c>
      <c r="Q3843">
        <v>0.67615203177351402</v>
      </c>
      <c r="R3843">
        <v>0.64080000000000004</v>
      </c>
      <c r="S3843">
        <v>0.2213</v>
      </c>
      <c r="U3843">
        <v>1.00206599479185</v>
      </c>
      <c r="V3843">
        <v>1.0888</v>
      </c>
      <c r="W3843">
        <v>0.30880000000000002</v>
      </c>
    </row>
    <row r="3844" spans="1:23" x14ac:dyDescent="0.25">
      <c r="A3844">
        <v>85.718307299403506</v>
      </c>
      <c r="B3844">
        <v>83.242038634108894</v>
      </c>
      <c r="C3844">
        <v>54.626634040351199</v>
      </c>
      <c r="E3844">
        <v>-47.829842401569898</v>
      </c>
      <c r="F3844">
        <v>-47.646849610661803</v>
      </c>
      <c r="G3844">
        <v>-34.638077041040802</v>
      </c>
      <c r="I3844">
        <v>28.258914148989401</v>
      </c>
      <c r="J3844">
        <v>26.015909999326201</v>
      </c>
      <c r="K3844">
        <v>19.8950740558248</v>
      </c>
      <c r="M3844">
        <v>0.45313778830396101</v>
      </c>
      <c r="N3844">
        <v>0.41760000000000003</v>
      </c>
      <c r="O3844">
        <v>0.14929999999999999</v>
      </c>
      <c r="Q3844">
        <v>0.67425380449074401</v>
      </c>
      <c r="R3844">
        <v>0.62619999999999998</v>
      </c>
      <c r="S3844">
        <v>0.22570000000000001</v>
      </c>
      <c r="U3844">
        <v>0.43336210969524303</v>
      </c>
      <c r="V3844">
        <v>0.41570000000000001</v>
      </c>
      <c r="W3844">
        <v>0.1439</v>
      </c>
    </row>
    <row r="3845" spans="1:23" x14ac:dyDescent="0.25">
      <c r="A3845">
        <v>85.545474756743801</v>
      </c>
      <c r="B3845">
        <v>82.742952965686996</v>
      </c>
      <c r="C3845">
        <v>54.206914522524997</v>
      </c>
      <c r="E3845">
        <v>-62.523211530695697</v>
      </c>
      <c r="F3845">
        <v>-62.941654862988599</v>
      </c>
      <c r="G3845">
        <v>-44.467013206850098</v>
      </c>
      <c r="I3845">
        <v>82.404581726960899</v>
      </c>
      <c r="J3845">
        <v>88.774811040524398</v>
      </c>
      <c r="K3845">
        <v>59.844421955898902</v>
      </c>
      <c r="M3845">
        <v>0.40150452985789797</v>
      </c>
      <c r="N3845">
        <v>0.36270000000000002</v>
      </c>
      <c r="O3845">
        <v>0.1308</v>
      </c>
      <c r="Q3845">
        <v>0.67082270806246602</v>
      </c>
      <c r="R3845">
        <v>0.61680000000000001</v>
      </c>
      <c r="S3845">
        <v>0.22170000000000001</v>
      </c>
      <c r="U3845">
        <v>0.108325165833628</v>
      </c>
      <c r="V3845">
        <v>7.3599999999999999E-2</v>
      </c>
      <c r="W3845">
        <v>3.1199999999999999E-2</v>
      </c>
    </row>
    <row r="3846" spans="1:23" x14ac:dyDescent="0.25">
      <c r="A3846">
        <v>90.3091487563633</v>
      </c>
      <c r="B3846">
        <v>88.747320609747504</v>
      </c>
      <c r="C3846">
        <v>57.932491048933997</v>
      </c>
      <c r="E3846">
        <v>-33.477748983257101</v>
      </c>
      <c r="F3846">
        <v>-27.169107176247799</v>
      </c>
      <c r="G3846">
        <v>-28.796797608369399</v>
      </c>
      <c r="I3846">
        <v>-9.8605759988932693</v>
      </c>
      <c r="J3846">
        <v>-19.4011713625043</v>
      </c>
      <c r="K3846">
        <v>1.6940826472961401</v>
      </c>
      <c r="M3846">
        <v>0.58264052605505701</v>
      </c>
      <c r="N3846">
        <v>0.58089999999999997</v>
      </c>
      <c r="O3846">
        <v>0.1852</v>
      </c>
      <c r="Q3846">
        <v>0.76972918632951004</v>
      </c>
      <c r="R3846">
        <v>0.73629999999999995</v>
      </c>
      <c r="S3846">
        <v>0.25890000000000002</v>
      </c>
      <c r="U3846">
        <v>0.98074743743418802</v>
      </c>
      <c r="V3846">
        <v>1.0888</v>
      </c>
      <c r="W3846">
        <v>0.27079999999999999</v>
      </c>
    </row>
    <row r="3847" spans="1:23" x14ac:dyDescent="0.25">
      <c r="A3847">
        <v>90.280387383525905</v>
      </c>
      <c r="B3847">
        <v>88.083982656700996</v>
      </c>
      <c r="C3847">
        <v>57.636222718033601</v>
      </c>
      <c r="E3847">
        <v>-57.175764717953001</v>
      </c>
      <c r="F3847">
        <v>-57.291881400491299</v>
      </c>
      <c r="G3847">
        <v>-41.141098241674598</v>
      </c>
      <c r="I3847">
        <v>42.362878649140498</v>
      </c>
      <c r="J3847">
        <v>42.0986755584807</v>
      </c>
      <c r="K3847">
        <v>30.565332176375101</v>
      </c>
      <c r="M3847">
        <v>0.49000439471943202</v>
      </c>
      <c r="N3847">
        <v>0.45569999999999999</v>
      </c>
      <c r="O3847">
        <v>0.1603</v>
      </c>
      <c r="Q3847">
        <v>0.76910461696366095</v>
      </c>
      <c r="R3847">
        <v>0.72240000000000004</v>
      </c>
      <c r="S3847">
        <v>0.25580000000000003</v>
      </c>
      <c r="U3847">
        <v>0.38053837981371103</v>
      </c>
      <c r="V3847">
        <v>0.35270000000000001</v>
      </c>
      <c r="W3847">
        <v>0.12189999999999999</v>
      </c>
    </row>
    <row r="3848" spans="1:23" x14ac:dyDescent="0.25">
      <c r="A3848">
        <v>27.096826802740299</v>
      </c>
      <c r="B3848">
        <v>27.0458831664366</v>
      </c>
      <c r="C3848">
        <v>24.449510909351002</v>
      </c>
      <c r="E3848">
        <v>51.879129527058801</v>
      </c>
      <c r="F3848">
        <v>45.358753304249802</v>
      </c>
      <c r="G3848">
        <v>3.3990189787812302</v>
      </c>
      <c r="I3848">
        <v>-3.8227168027552101</v>
      </c>
      <c r="J3848">
        <v>-4.5457648736421801</v>
      </c>
      <c r="K3848">
        <v>18.509753689086299</v>
      </c>
      <c r="M3848">
        <v>0.10203807338814</v>
      </c>
      <c r="N3848">
        <v>9.3600000000000003E-2</v>
      </c>
      <c r="O3848">
        <v>4.2700000000000002E-2</v>
      </c>
      <c r="Q3848">
        <v>5.1281641193922103E-2</v>
      </c>
      <c r="R3848">
        <v>5.11E-2</v>
      </c>
      <c r="S3848">
        <v>4.24E-2</v>
      </c>
      <c r="U3848">
        <v>6.4903993391680598E-2</v>
      </c>
      <c r="V3848">
        <v>6.6500000000000004E-2</v>
      </c>
      <c r="W3848">
        <v>1.83E-2</v>
      </c>
    </row>
    <row r="3849" spans="1:23" x14ac:dyDescent="0.25">
      <c r="A3849">
        <v>28.018164439069</v>
      </c>
      <c r="B3849">
        <v>26.215668283221</v>
      </c>
      <c r="C3849">
        <v>12.4803438076578</v>
      </c>
      <c r="E3849">
        <v>44.087189978399202</v>
      </c>
      <c r="F3849">
        <v>41.197837119107497</v>
      </c>
      <c r="G3849">
        <v>32.761195581503799</v>
      </c>
      <c r="I3849">
        <v>20.5532111147369</v>
      </c>
      <c r="J3849">
        <v>17.0219721439938</v>
      </c>
      <c r="K3849">
        <v>21.517834151134199</v>
      </c>
      <c r="M3849">
        <v>9.71952511321416E-2</v>
      </c>
      <c r="N3849">
        <v>8.4500000000000006E-2</v>
      </c>
      <c r="O3849">
        <v>2.86E-2</v>
      </c>
      <c r="Q3849">
        <v>5.4641399953033298E-2</v>
      </c>
      <c r="R3849">
        <v>4.82E-2</v>
      </c>
      <c r="S3849">
        <v>1.4800000000000001E-2</v>
      </c>
      <c r="U3849">
        <v>2.3066395257599102E-2</v>
      </c>
      <c r="V3849">
        <v>2.3599999999999999E-2</v>
      </c>
      <c r="W3849">
        <v>0</v>
      </c>
    </row>
    <row r="3850" spans="1:23" x14ac:dyDescent="0.25">
      <c r="A3850">
        <v>33.4879791711056</v>
      </c>
      <c r="B3850">
        <v>31.647018954107399</v>
      </c>
      <c r="C3850">
        <v>16.650733606243499</v>
      </c>
      <c r="E3850">
        <v>47.996149418889203</v>
      </c>
      <c r="F3850">
        <v>49.711519212914297</v>
      </c>
      <c r="G3850">
        <v>38.800303452756999</v>
      </c>
      <c r="I3850">
        <v>-28.7708510409742</v>
      </c>
      <c r="J3850">
        <v>-32.8330960636507</v>
      </c>
      <c r="K3850">
        <v>-15.658803792673</v>
      </c>
      <c r="M3850">
        <v>0.13565836456691699</v>
      </c>
      <c r="N3850">
        <v>0.12620000000000001</v>
      </c>
      <c r="O3850">
        <v>4.3999999999999997E-2</v>
      </c>
      <c r="Q3850">
        <v>7.7647091381210301E-2</v>
      </c>
      <c r="R3850">
        <v>6.93E-2</v>
      </c>
      <c r="S3850">
        <v>2.23E-2</v>
      </c>
      <c r="U3850">
        <v>0.20214240445143</v>
      </c>
      <c r="V3850">
        <v>0.2069</v>
      </c>
      <c r="W3850">
        <v>5.0700000000000002E-2</v>
      </c>
    </row>
    <row r="3851" spans="1:23" x14ac:dyDescent="0.25">
      <c r="A3851">
        <v>33.583686695375199</v>
      </c>
      <c r="B3851">
        <v>31.439855385659101</v>
      </c>
      <c r="C3851">
        <v>16.844798986927</v>
      </c>
      <c r="E3851">
        <v>43.186685313085803</v>
      </c>
      <c r="F3851">
        <v>43.751770149157899</v>
      </c>
      <c r="G3851">
        <v>29.849943982503301</v>
      </c>
      <c r="I3851">
        <v>-19.384182277342301</v>
      </c>
      <c r="J3851">
        <v>-23.017363756356598</v>
      </c>
      <c r="K3851">
        <v>-13.1794262304926</v>
      </c>
      <c r="M3851">
        <v>0.128924889654143</v>
      </c>
      <c r="N3851">
        <v>0.1163</v>
      </c>
      <c r="O3851">
        <v>3.8300000000000001E-2</v>
      </c>
      <c r="Q3851">
        <v>7.8098461125134994E-2</v>
      </c>
      <c r="R3851">
        <v>6.8400000000000002E-2</v>
      </c>
      <c r="S3851">
        <v>2.2700000000000001E-2</v>
      </c>
      <c r="U3851">
        <v>0.15698309717209899</v>
      </c>
      <c r="V3851">
        <v>0.15670000000000001</v>
      </c>
      <c r="W3851">
        <v>4.6300000000000001E-2</v>
      </c>
    </row>
    <row r="3852" spans="1:23" x14ac:dyDescent="0.25">
      <c r="A3852">
        <v>33.7985735528517</v>
      </c>
      <c r="B3852">
        <v>31.160790956209201</v>
      </c>
      <c r="C3852">
        <v>15.7990195233211</v>
      </c>
      <c r="E3852">
        <v>32.610859733812603</v>
      </c>
      <c r="F3852">
        <v>34.952072174921</v>
      </c>
      <c r="G3852">
        <v>24.221787368165</v>
      </c>
      <c r="I3852">
        <v>8.5391280473956606</v>
      </c>
      <c r="J3852">
        <v>5.9292767937415798</v>
      </c>
      <c r="K3852">
        <v>8.8808591110620299</v>
      </c>
      <c r="M3852">
        <v>0.114936348707406</v>
      </c>
      <c r="N3852">
        <v>0.1028</v>
      </c>
      <c r="O3852">
        <v>3.1899999999999998E-2</v>
      </c>
      <c r="Q3852">
        <v>7.9118262437748693E-2</v>
      </c>
      <c r="R3852">
        <v>6.7199999999999996E-2</v>
      </c>
      <c r="S3852">
        <v>2.06E-2</v>
      </c>
      <c r="U3852">
        <v>6.2913199948294501E-2</v>
      </c>
      <c r="V3852">
        <v>5.8299999999999998E-2</v>
      </c>
      <c r="W3852">
        <v>1.32E-2</v>
      </c>
    </row>
    <row r="3853" spans="1:23" x14ac:dyDescent="0.25">
      <c r="A3853">
        <v>38.322027758571501</v>
      </c>
      <c r="B3853">
        <v>36.724587014718203</v>
      </c>
      <c r="C3853">
        <v>20.2430386632522</v>
      </c>
      <c r="E3853">
        <v>47.452295591149003</v>
      </c>
      <c r="F3853">
        <v>50.707993302466001</v>
      </c>
      <c r="G3853">
        <v>33.961574207823098</v>
      </c>
      <c r="I3853">
        <v>-42.915287604067103</v>
      </c>
      <c r="J3853">
        <v>-47.444389270111301</v>
      </c>
      <c r="K3853">
        <v>-24.634060764493299</v>
      </c>
      <c r="M3853">
        <v>0.16978119517248</v>
      </c>
      <c r="N3853">
        <v>0.1633</v>
      </c>
      <c r="O3853">
        <v>5.2299999999999999E-2</v>
      </c>
      <c r="Q3853">
        <v>0.10269610014439599</v>
      </c>
      <c r="R3853">
        <v>9.3899999999999997E-2</v>
      </c>
      <c r="S3853">
        <v>3.0499999999999999E-2</v>
      </c>
      <c r="U3853">
        <v>0.34670634906193099</v>
      </c>
      <c r="V3853">
        <v>0.3604</v>
      </c>
      <c r="W3853">
        <v>0.09</v>
      </c>
    </row>
    <row r="3854" spans="1:23" x14ac:dyDescent="0.25">
      <c r="A3854">
        <v>42.716241729474298</v>
      </c>
      <c r="B3854">
        <v>41.782653207697997</v>
      </c>
      <c r="C3854">
        <v>24.827565634146598</v>
      </c>
      <c r="E3854">
        <v>61.743443226882597</v>
      </c>
      <c r="F3854">
        <v>68.806990699204704</v>
      </c>
      <c r="G3854">
        <v>39.526791537274498</v>
      </c>
      <c r="I3854">
        <v>-71.553407708882503</v>
      </c>
      <c r="J3854">
        <v>-80.658875695925602</v>
      </c>
      <c r="K3854">
        <v>-44.960081791834497</v>
      </c>
      <c r="M3854">
        <v>0.237261683017086</v>
      </c>
      <c r="N3854">
        <v>0.2442</v>
      </c>
      <c r="O3854">
        <v>7.6100000000000001E-2</v>
      </c>
      <c r="Q3854">
        <v>0.12968829528223899</v>
      </c>
      <c r="R3854">
        <v>0.1236</v>
      </c>
      <c r="S3854">
        <v>4.36E-2</v>
      </c>
      <c r="U3854">
        <v>0.702103560111348</v>
      </c>
      <c r="V3854">
        <v>0.79749999999999999</v>
      </c>
      <c r="W3854">
        <v>0.2089</v>
      </c>
    </row>
    <row r="3855" spans="1:23" x14ac:dyDescent="0.25">
      <c r="A3855">
        <v>33.589359638112001</v>
      </c>
      <c r="B3855">
        <v>29.5382615811302</v>
      </c>
      <c r="C3855">
        <v>17.4136528500316</v>
      </c>
      <c r="E3855">
        <v>27.116533308787101</v>
      </c>
      <c r="F3855">
        <v>32.541418135083603</v>
      </c>
      <c r="G3855">
        <v>27.248664992950498</v>
      </c>
      <c r="I3855">
        <v>44.345493729910402</v>
      </c>
      <c r="J3855">
        <v>35.278309298846096</v>
      </c>
      <c r="K3855">
        <v>-0.92784399064020895</v>
      </c>
      <c r="M3855">
        <v>0.106245579706036</v>
      </c>
      <c r="N3855">
        <v>9.11E-2</v>
      </c>
      <c r="O3855">
        <v>3.8199999999999998E-2</v>
      </c>
      <c r="Q3855">
        <v>7.8125270272601605E-2</v>
      </c>
      <c r="R3855">
        <v>6.0499999999999998E-2</v>
      </c>
      <c r="S3855">
        <v>2.3900000000000001E-2</v>
      </c>
      <c r="U3855">
        <v>9.4849309216904695E-3</v>
      </c>
      <c r="V3855">
        <v>1.0999999999999999E-2</v>
      </c>
      <c r="W3855">
        <v>2.7300000000000001E-2</v>
      </c>
    </row>
    <row r="3856" spans="1:23" x14ac:dyDescent="0.25">
      <c r="A3856">
        <v>33.896842384036503</v>
      </c>
      <c r="B3856">
        <v>30.375820735590299</v>
      </c>
      <c r="C3856">
        <v>15.7990195233211</v>
      </c>
      <c r="E3856">
        <v>26.9253395870583</v>
      </c>
      <c r="F3856">
        <v>29.9315988193257</v>
      </c>
      <c r="G3856">
        <v>26.0547457240428</v>
      </c>
      <c r="I3856">
        <v>38.321958931268298</v>
      </c>
      <c r="J3856">
        <v>34.720234143745898</v>
      </c>
      <c r="K3856">
        <v>27.239688833312201</v>
      </c>
      <c r="M3856">
        <v>0.107753503743188</v>
      </c>
      <c r="N3856">
        <v>9.2299999999999993E-2</v>
      </c>
      <c r="O3856">
        <v>3.3000000000000002E-2</v>
      </c>
      <c r="Q3856">
        <v>7.9587565735694504E-2</v>
      </c>
      <c r="R3856">
        <v>6.3899999999999998E-2</v>
      </c>
      <c r="S3856">
        <v>2.06E-2</v>
      </c>
      <c r="U3856">
        <v>1.4777692409837E-2</v>
      </c>
      <c r="V3856">
        <v>1.26E-2</v>
      </c>
      <c r="W3856">
        <v>0</v>
      </c>
    </row>
    <row r="3857" spans="1:23" x14ac:dyDescent="0.25">
      <c r="A3857">
        <v>38.855571091550701</v>
      </c>
      <c r="B3857">
        <v>35.459165267621401</v>
      </c>
      <c r="C3857">
        <v>19.882984671511199</v>
      </c>
      <c r="E3857">
        <v>23.378619890622598</v>
      </c>
      <c r="F3857">
        <v>26.070909670318802</v>
      </c>
      <c r="G3857">
        <v>20.405799395888302</v>
      </c>
      <c r="I3857">
        <v>4.1700309585326201</v>
      </c>
      <c r="J3857">
        <v>3.0775706579477098</v>
      </c>
      <c r="K3857">
        <v>11.781640211786399</v>
      </c>
      <c r="M3857">
        <v>0.13336425960027901</v>
      </c>
      <c r="N3857">
        <v>0.1158</v>
      </c>
      <c r="O3857">
        <v>4.0800000000000003E-2</v>
      </c>
      <c r="Q3857">
        <v>0.10575191844630299</v>
      </c>
      <c r="R3857">
        <v>8.7300000000000003E-2</v>
      </c>
      <c r="S3857">
        <v>2.9600000000000001E-2</v>
      </c>
      <c r="U3857">
        <v>0.100574177909471</v>
      </c>
      <c r="V3857">
        <v>8.5500000000000007E-2</v>
      </c>
      <c r="W3857">
        <v>1.7100000000000001E-2</v>
      </c>
    </row>
    <row r="3858" spans="1:23" x14ac:dyDescent="0.25">
      <c r="A3858">
        <v>38.927872674768601</v>
      </c>
      <c r="B3858">
        <v>35.654903801995502</v>
      </c>
      <c r="C3858">
        <v>20.083901427169799</v>
      </c>
      <c r="E3858">
        <v>18.0512474584669</v>
      </c>
      <c r="F3858">
        <v>22.777095143220699</v>
      </c>
      <c r="G3858">
        <v>15.589389341067299</v>
      </c>
      <c r="I3858">
        <v>23.062036251272801</v>
      </c>
      <c r="J3858">
        <v>23.815581177267699</v>
      </c>
      <c r="K3858">
        <v>20.3297060243329</v>
      </c>
      <c r="M3858">
        <v>0.12578890536043999</v>
      </c>
      <c r="N3858">
        <v>0.1124</v>
      </c>
      <c r="O3858">
        <v>3.8100000000000002E-2</v>
      </c>
      <c r="Q3858">
        <v>0.10617062413909401</v>
      </c>
      <c r="R3858">
        <v>8.8300000000000003E-2</v>
      </c>
      <c r="S3858">
        <v>3.0099999999999998E-2</v>
      </c>
      <c r="U3858">
        <v>5.0043369525430002E-2</v>
      </c>
      <c r="V3858">
        <v>3.78E-2</v>
      </c>
      <c r="W3858">
        <v>0.01</v>
      </c>
    </row>
    <row r="3859" spans="1:23" x14ac:dyDescent="0.25">
      <c r="A3859">
        <v>43.3713804314119</v>
      </c>
      <c r="B3859">
        <v>40.344672869479801</v>
      </c>
      <c r="C3859">
        <v>22.723294804206802</v>
      </c>
      <c r="E3859">
        <v>33.066730483332698</v>
      </c>
      <c r="F3859">
        <v>38.467709313940396</v>
      </c>
      <c r="G3859">
        <v>23.028081380188301</v>
      </c>
      <c r="I3859">
        <v>-33.188894464414702</v>
      </c>
      <c r="J3859">
        <v>-39.597621850300101</v>
      </c>
      <c r="K3859">
        <v>-18.7805395658192</v>
      </c>
      <c r="M3859">
        <v>0.18348057609587601</v>
      </c>
      <c r="N3859">
        <v>0.16930000000000001</v>
      </c>
      <c r="O3859">
        <v>5.21E-2</v>
      </c>
      <c r="Q3859">
        <v>0.134077984384284</v>
      </c>
      <c r="R3859">
        <v>0.11459999999999999</v>
      </c>
      <c r="S3859">
        <v>3.7199999999999997E-2</v>
      </c>
      <c r="U3859">
        <v>0.33899151473500899</v>
      </c>
      <c r="V3859">
        <v>0.34799999999999998</v>
      </c>
      <c r="W3859">
        <v>8.5199999999999998E-2</v>
      </c>
    </row>
    <row r="3860" spans="1:23" x14ac:dyDescent="0.25">
      <c r="A3860">
        <v>43.544363618562002</v>
      </c>
      <c r="B3860">
        <v>39.831969108024801</v>
      </c>
      <c r="C3860">
        <v>22.584001173105801</v>
      </c>
      <c r="E3860">
        <v>8.9819689772394096</v>
      </c>
      <c r="F3860">
        <v>11.224730571516799</v>
      </c>
      <c r="G3860">
        <v>10.182299459877299</v>
      </c>
      <c r="I3860">
        <v>22.8817218709484</v>
      </c>
      <c r="J3860">
        <v>19.524866064156999</v>
      </c>
      <c r="K3860">
        <v>9.3773469004997896</v>
      </c>
      <c r="M3860">
        <v>0.142518254918264</v>
      </c>
      <c r="N3860">
        <v>0.1215</v>
      </c>
      <c r="O3860">
        <v>4.1799999999999997E-2</v>
      </c>
      <c r="Q3860">
        <v>0.135253342503586</v>
      </c>
      <c r="R3860">
        <v>0.1115</v>
      </c>
      <c r="S3860">
        <v>3.6799999999999999E-2</v>
      </c>
      <c r="U3860">
        <v>6.9112424379048895E-2</v>
      </c>
      <c r="V3860">
        <v>6.1499999999999999E-2</v>
      </c>
      <c r="W3860">
        <v>2.5399999999999999E-2</v>
      </c>
    </row>
    <row r="3861" spans="1:23" x14ac:dyDescent="0.25">
      <c r="A3861">
        <v>52.763304996558603</v>
      </c>
      <c r="B3861">
        <v>50.605208765750497</v>
      </c>
      <c r="C3861">
        <v>28.9537215094307</v>
      </c>
      <c r="E3861">
        <v>32.1927428232053</v>
      </c>
      <c r="F3861">
        <v>41.762806637273101</v>
      </c>
      <c r="G3861">
        <v>19.9329624488233</v>
      </c>
      <c r="I3861">
        <v>-51.6249707579328</v>
      </c>
      <c r="J3861">
        <v>-62.272327141481497</v>
      </c>
      <c r="K3861">
        <v>-34.335072398878999</v>
      </c>
      <c r="M3861">
        <v>0.26973963553027702</v>
      </c>
      <c r="N3861">
        <v>0.27039999999999997</v>
      </c>
      <c r="O3861">
        <v>7.4200000000000002E-2</v>
      </c>
      <c r="Q3861">
        <v>0.20830335210143699</v>
      </c>
      <c r="R3861">
        <v>0.1893</v>
      </c>
      <c r="S3861">
        <v>5.8200000000000002E-2</v>
      </c>
      <c r="U3861">
        <v>0.67081382558531999</v>
      </c>
      <c r="V3861">
        <v>0.75609999999999999</v>
      </c>
      <c r="W3861">
        <v>0.19040000000000001</v>
      </c>
    </row>
    <row r="3862" spans="1:23" x14ac:dyDescent="0.25">
      <c r="A3862">
        <v>48.205840436439303</v>
      </c>
      <c r="B3862">
        <v>44.304552257242101</v>
      </c>
      <c r="C3862">
        <v>27.324866216813</v>
      </c>
      <c r="E3862">
        <v>-0.71280451513477905</v>
      </c>
      <c r="F3862">
        <v>1.7202954887670101</v>
      </c>
      <c r="G3862">
        <v>4.2811816161129599</v>
      </c>
      <c r="I3862">
        <v>28.208797071290299</v>
      </c>
      <c r="J3862">
        <v>26.250719908199901</v>
      </c>
      <c r="K3862">
        <v>14.2909837236949</v>
      </c>
      <c r="M3862">
        <v>0.15991749839152</v>
      </c>
      <c r="N3862">
        <v>0.13619999999999999</v>
      </c>
      <c r="O3862">
        <v>5.2999999999999999E-2</v>
      </c>
      <c r="Q3862">
        <v>0.16957024113025901</v>
      </c>
      <c r="R3862">
        <v>0.14050000000000001</v>
      </c>
      <c r="S3862">
        <v>5.21E-2</v>
      </c>
      <c r="U3862">
        <v>7.6397067817855796E-2</v>
      </c>
      <c r="V3862">
        <v>6.3899999999999998E-2</v>
      </c>
      <c r="W3862">
        <v>0.03</v>
      </c>
    </row>
    <row r="3863" spans="1:23" x14ac:dyDescent="0.25">
      <c r="A3863">
        <v>57.386086261314198</v>
      </c>
      <c r="B3863">
        <v>54.979513602730997</v>
      </c>
      <c r="C3863">
        <v>33.178617187109303</v>
      </c>
      <c r="E3863">
        <v>23.373732131579398</v>
      </c>
      <c r="F3863">
        <v>32.324702706428901</v>
      </c>
      <c r="G3863">
        <v>14.3959049196884</v>
      </c>
      <c r="I3863">
        <v>-47.413177543020197</v>
      </c>
      <c r="J3863">
        <v>-58.3566622171872</v>
      </c>
      <c r="K3863">
        <v>-28.842849543017898</v>
      </c>
      <c r="M3863">
        <v>0.29802759188312899</v>
      </c>
      <c r="N3863">
        <v>0.29430000000000001</v>
      </c>
      <c r="O3863">
        <v>8.8200000000000001E-2</v>
      </c>
      <c r="Q3863">
        <v>0.253202047619002</v>
      </c>
      <c r="R3863">
        <v>0.2291</v>
      </c>
      <c r="S3863">
        <v>7.6200000000000004E-2</v>
      </c>
      <c r="U3863">
        <v>0.716247892713194</v>
      </c>
      <c r="V3863">
        <v>0.80349999999999999</v>
      </c>
      <c r="W3863">
        <v>0.19969999999999999</v>
      </c>
    </row>
    <row r="3864" spans="1:23" x14ac:dyDescent="0.25">
      <c r="A3864">
        <v>52.9950309618375</v>
      </c>
      <c r="B3864">
        <v>48.511054091646301</v>
      </c>
      <c r="C3864">
        <v>29.7877912832151</v>
      </c>
      <c r="E3864">
        <v>-9.8105373727836493</v>
      </c>
      <c r="F3864">
        <v>-7.1979389394250504</v>
      </c>
      <c r="G3864">
        <v>1.61915569635912</v>
      </c>
      <c r="I3864">
        <v>33.007707910049803</v>
      </c>
      <c r="J3864">
        <v>32.463150514650501</v>
      </c>
      <c r="K3864">
        <v>12.9603302603487</v>
      </c>
      <c r="M3864">
        <v>0.18083428667528401</v>
      </c>
      <c r="N3864">
        <v>0.15110000000000001</v>
      </c>
      <c r="O3864">
        <v>5.9900000000000002E-2</v>
      </c>
      <c r="Q3864">
        <v>0.21041634570074499</v>
      </c>
      <c r="R3864">
        <v>0.17199999999999999</v>
      </c>
      <c r="S3864">
        <v>6.1499999999999999E-2</v>
      </c>
      <c r="U3864">
        <v>8.6414033782959199E-2</v>
      </c>
      <c r="V3864">
        <v>6.6500000000000004E-2</v>
      </c>
      <c r="W3864">
        <v>3.9100000000000003E-2</v>
      </c>
    </row>
    <row r="3865" spans="1:23" x14ac:dyDescent="0.25">
      <c r="A3865">
        <v>57.489663716280297</v>
      </c>
      <c r="B3865">
        <v>54.154095578029001</v>
      </c>
      <c r="C3865">
        <v>33.392812473607698</v>
      </c>
      <c r="E3865">
        <v>4.9808239662588703</v>
      </c>
      <c r="F3865">
        <v>10.4563943961176</v>
      </c>
      <c r="G3865">
        <v>0.70290516333457198</v>
      </c>
      <c r="I3865">
        <v>-19.0957350482512</v>
      </c>
      <c r="J3865">
        <v>-25.9624697300194</v>
      </c>
      <c r="K3865">
        <v>-8.6893710001215805</v>
      </c>
      <c r="M3865">
        <v>0.25324354109295799</v>
      </c>
      <c r="N3865">
        <v>0.23280000000000001</v>
      </c>
      <c r="O3865">
        <v>7.4099999999999999E-2</v>
      </c>
      <c r="Q3865">
        <v>0.25427567306897297</v>
      </c>
      <c r="R3865">
        <v>0.22120000000000001</v>
      </c>
      <c r="S3865">
        <v>7.7200000000000005E-2</v>
      </c>
      <c r="U3865">
        <v>0.42184123726443101</v>
      </c>
      <c r="V3865">
        <v>0.43159999999999998</v>
      </c>
      <c r="W3865">
        <v>0.1125</v>
      </c>
    </row>
    <row r="3866" spans="1:23" x14ac:dyDescent="0.25">
      <c r="A3866">
        <v>57.483829452240201</v>
      </c>
      <c r="B3866">
        <v>54.301788846764602</v>
      </c>
      <c r="C3866">
        <v>33.477972663736601</v>
      </c>
      <c r="E3866">
        <v>-4.7932200217527496</v>
      </c>
      <c r="F3866">
        <v>-1.61232860119309</v>
      </c>
      <c r="G3866">
        <v>-1.7993666698144</v>
      </c>
      <c r="I3866">
        <v>9.5864612211538094E-2</v>
      </c>
      <c r="J3866">
        <v>-4.0995631034974798</v>
      </c>
      <c r="K3866">
        <v>2.4565125712015998</v>
      </c>
      <c r="M3866">
        <v>0.23080256251733999</v>
      </c>
      <c r="N3866">
        <v>0.2082</v>
      </c>
      <c r="O3866">
        <v>7.1900000000000006E-2</v>
      </c>
      <c r="Q3866">
        <v>0.25421511787374901</v>
      </c>
      <c r="R3866">
        <v>0.22259999999999999</v>
      </c>
      <c r="S3866">
        <v>7.7600000000000002E-2</v>
      </c>
      <c r="U3866">
        <v>0.27616159820555902</v>
      </c>
      <c r="V3866">
        <v>0.26779999999999998</v>
      </c>
      <c r="W3866">
        <v>7.7399999999999997E-2</v>
      </c>
    </row>
    <row r="3867" spans="1:23" x14ac:dyDescent="0.25">
      <c r="A3867">
        <v>57.433479754630198</v>
      </c>
      <c r="B3867">
        <v>53.058765032413</v>
      </c>
      <c r="C3867">
        <v>32.984233272418997</v>
      </c>
      <c r="E3867">
        <v>-18.826865099855599</v>
      </c>
      <c r="F3867">
        <v>-16.611641936894902</v>
      </c>
      <c r="G3867">
        <v>-10.7294220664318</v>
      </c>
      <c r="I3867">
        <v>42.349451135549799</v>
      </c>
      <c r="J3867">
        <v>44.292704248657401</v>
      </c>
      <c r="K3867">
        <v>33.506285742430101</v>
      </c>
      <c r="M3867">
        <v>0.20059435846130899</v>
      </c>
      <c r="N3867">
        <v>0.16880000000000001</v>
      </c>
      <c r="O3867">
        <v>6.1199999999999997E-2</v>
      </c>
      <c r="Q3867">
        <v>0.25369292599823801</v>
      </c>
      <c r="R3867">
        <v>0.21099999999999999</v>
      </c>
      <c r="S3867">
        <v>7.5300000000000006E-2</v>
      </c>
      <c r="U3867">
        <v>8.1418376614721399E-2</v>
      </c>
      <c r="V3867">
        <v>5.6899999999999999E-2</v>
      </c>
      <c r="W3867">
        <v>1.7999999999999999E-2</v>
      </c>
    </row>
    <row r="3868" spans="1:23" x14ac:dyDescent="0.25">
      <c r="A3868">
        <v>62.074243022801397</v>
      </c>
      <c r="B3868">
        <v>58.027556720130697</v>
      </c>
      <c r="C3868">
        <v>36.137868463531902</v>
      </c>
      <c r="E3868">
        <v>-28.791055132234099</v>
      </c>
      <c r="F3868">
        <v>-27.804661134847098</v>
      </c>
      <c r="G3868">
        <v>-21.2058912460469</v>
      </c>
      <c r="I3868">
        <v>58.521881461201502</v>
      </c>
      <c r="J3868">
        <v>62.216970558817302</v>
      </c>
      <c r="K3868">
        <v>38.943587796073103</v>
      </c>
      <c r="M3868">
        <v>0.22158007844035901</v>
      </c>
      <c r="N3868">
        <v>0.18790000000000001</v>
      </c>
      <c r="O3868">
        <v>6.4100000000000004E-2</v>
      </c>
      <c r="Q3868">
        <v>0.30489435162598</v>
      </c>
      <c r="R3868">
        <v>0.25990000000000002</v>
      </c>
      <c r="S3868">
        <v>9.0800000000000006E-2</v>
      </c>
      <c r="U3868">
        <v>5.9954493763678299E-2</v>
      </c>
      <c r="V3868">
        <v>3.8100000000000002E-2</v>
      </c>
      <c r="W3868">
        <v>1.7999999999999999E-2</v>
      </c>
    </row>
    <row r="3869" spans="1:23" x14ac:dyDescent="0.25">
      <c r="A3869">
        <v>66.957147082765104</v>
      </c>
      <c r="B3869">
        <v>64.193284637024504</v>
      </c>
      <c r="C3869">
        <v>40.344672869479801</v>
      </c>
      <c r="E3869">
        <v>-0.361252540779122</v>
      </c>
      <c r="F3869">
        <v>7.7814147303273398</v>
      </c>
      <c r="G3869">
        <v>-2.8700208506246798</v>
      </c>
      <c r="I3869">
        <v>-28.3165843258036</v>
      </c>
      <c r="J3869">
        <v>-38.711774494795598</v>
      </c>
      <c r="K3869">
        <v>-16.997409546432301</v>
      </c>
      <c r="M3869">
        <v>0.34655880054177601</v>
      </c>
      <c r="N3869">
        <v>0.3357</v>
      </c>
      <c r="O3869">
        <v>0.1051</v>
      </c>
      <c r="Q3869">
        <v>0.36575262921909502</v>
      </c>
      <c r="R3869">
        <v>0.33040000000000003</v>
      </c>
      <c r="S3869">
        <v>0.11459999999999999</v>
      </c>
      <c r="U3869">
        <v>0.68466978721083305</v>
      </c>
      <c r="V3869">
        <v>0.75439999999999996</v>
      </c>
      <c r="W3869">
        <v>0.2024</v>
      </c>
    </row>
    <row r="3870" spans="1:23" x14ac:dyDescent="0.25">
      <c r="A3870">
        <v>71.609808484570195</v>
      </c>
      <c r="B3870">
        <v>69.068797008173306</v>
      </c>
      <c r="C3870">
        <v>43.755904898932499</v>
      </c>
      <c r="E3870">
        <v>-5.16985031509404</v>
      </c>
      <c r="F3870">
        <v>2.3207096894967099</v>
      </c>
      <c r="G3870">
        <v>-5.89626507981672</v>
      </c>
      <c r="I3870">
        <v>-28.285559819135901</v>
      </c>
      <c r="J3870">
        <v>-39.394491744030397</v>
      </c>
      <c r="K3870">
        <v>-19.9136230641477</v>
      </c>
      <c r="M3870">
        <v>0.392853435084692</v>
      </c>
      <c r="N3870">
        <v>0.38200000000000001</v>
      </c>
      <c r="O3870">
        <v>0.1212</v>
      </c>
      <c r="Q3870">
        <v>0.43080846203311701</v>
      </c>
      <c r="R3870">
        <v>0.39439999999999997</v>
      </c>
      <c r="S3870">
        <v>0.13669999999999999</v>
      </c>
      <c r="U3870">
        <v>0.78499608482710403</v>
      </c>
      <c r="V3870">
        <v>0.87670000000000003</v>
      </c>
      <c r="W3870">
        <v>0.25290000000000001</v>
      </c>
    </row>
    <row r="3871" spans="1:23" x14ac:dyDescent="0.25">
      <c r="A3871">
        <v>71.505784093713203</v>
      </c>
      <c r="B3871">
        <v>68.145722264316703</v>
      </c>
      <c r="C3871">
        <v>43.0033430644256</v>
      </c>
      <c r="E3871">
        <v>-32.998059992312101</v>
      </c>
      <c r="F3871">
        <v>-32.671395342935703</v>
      </c>
      <c r="G3871">
        <v>-23.423401428461599</v>
      </c>
      <c r="I3871">
        <v>28.211683819080299</v>
      </c>
      <c r="J3871">
        <v>26.434469979153299</v>
      </c>
      <c r="K3871">
        <v>13.871926276953401</v>
      </c>
      <c r="M3871">
        <v>0.30999953495626198</v>
      </c>
      <c r="N3871">
        <v>0.27329999999999999</v>
      </c>
      <c r="O3871">
        <v>9.3600000000000003E-2</v>
      </c>
      <c r="Q3871">
        <v>0.42927570907017598</v>
      </c>
      <c r="R3871">
        <v>0.38169999999999998</v>
      </c>
      <c r="S3871">
        <v>0.13159999999999999</v>
      </c>
      <c r="U3871">
        <v>0.25117175836443301</v>
      </c>
      <c r="V3871">
        <v>0.2273</v>
      </c>
      <c r="W3871">
        <v>9.2299999999999993E-2</v>
      </c>
    </row>
    <row r="3872" spans="1:23" x14ac:dyDescent="0.25">
      <c r="A3872">
        <v>71.3980884984135</v>
      </c>
      <c r="B3872">
        <v>67.216967693243006</v>
      </c>
      <c r="C3872">
        <v>43.418873255419697</v>
      </c>
      <c r="E3872">
        <v>-43.469470052176</v>
      </c>
      <c r="F3872">
        <v>-42.043249281311397</v>
      </c>
      <c r="G3872">
        <v>-30.257615047403</v>
      </c>
      <c r="I3872">
        <v>70.555967115087896</v>
      </c>
      <c r="J3872">
        <v>73.418749587503001</v>
      </c>
      <c r="K3872">
        <v>41.771980357504297</v>
      </c>
      <c r="M3872">
        <v>0.28137980618279501</v>
      </c>
      <c r="N3872">
        <v>0.2414</v>
      </c>
      <c r="O3872">
        <v>8.7599999999999997E-2</v>
      </c>
      <c r="Q3872">
        <v>0.42769269730491499</v>
      </c>
      <c r="R3872">
        <v>0.36919999999999997</v>
      </c>
      <c r="S3872">
        <v>0.13439999999999999</v>
      </c>
      <c r="U3872">
        <v>7.0024486557229898E-2</v>
      </c>
      <c r="V3872">
        <v>4.6800000000000001E-2</v>
      </c>
      <c r="W3872">
        <v>3.04E-2</v>
      </c>
    </row>
    <row r="3873" spans="1:23" x14ac:dyDescent="0.25">
      <c r="A3873">
        <v>76.253954311175903</v>
      </c>
      <c r="B3873">
        <v>73.023391234195799</v>
      </c>
      <c r="C3873">
        <v>46.604973559187201</v>
      </c>
      <c r="E3873">
        <v>-42.806812994896099</v>
      </c>
      <c r="F3873">
        <v>-42.827388147741402</v>
      </c>
      <c r="G3873">
        <v>-30.5410877462804</v>
      </c>
      <c r="I3873">
        <v>42.261710104041299</v>
      </c>
      <c r="J3873">
        <v>42.198069011576798</v>
      </c>
      <c r="K3873">
        <v>35.5631738166676</v>
      </c>
      <c r="M3873">
        <v>0.33969757292897501</v>
      </c>
      <c r="N3873">
        <v>0.30120000000000002</v>
      </c>
      <c r="O3873">
        <v>0.1042</v>
      </c>
      <c r="Q3873">
        <v>0.50301507868444695</v>
      </c>
      <c r="R3873">
        <v>0.45200000000000001</v>
      </c>
      <c r="S3873">
        <v>0.15720000000000001</v>
      </c>
      <c r="U3873">
        <v>0.216845948584417</v>
      </c>
      <c r="V3873">
        <v>0.18759999999999999</v>
      </c>
      <c r="W3873">
        <v>5.16E-2</v>
      </c>
    </row>
    <row r="3874" spans="1:23" x14ac:dyDescent="0.25">
      <c r="A3874">
        <v>76.089266051579997</v>
      </c>
      <c r="B3874">
        <v>72.6211021045618</v>
      </c>
      <c r="C3874">
        <v>47.209762952593302</v>
      </c>
      <c r="E3874">
        <v>-47.681158770964402</v>
      </c>
      <c r="F3874">
        <v>-48.693637480263703</v>
      </c>
      <c r="G3874">
        <v>-35.623181946240301</v>
      </c>
      <c r="I3874">
        <v>62.2167582894335</v>
      </c>
      <c r="J3874">
        <v>66.983250366373198</v>
      </c>
      <c r="K3874">
        <v>41.352048417762703</v>
      </c>
      <c r="M3874">
        <v>0.32391089273399698</v>
      </c>
      <c r="N3874">
        <v>0.28149999999999997</v>
      </c>
      <c r="O3874">
        <v>0.10100000000000001</v>
      </c>
      <c r="Q3874">
        <v>0.50032599454361404</v>
      </c>
      <c r="R3874">
        <v>0.44590000000000002</v>
      </c>
      <c r="S3874">
        <v>0.1618</v>
      </c>
      <c r="U3874">
        <v>0.12252387654335301</v>
      </c>
      <c r="V3874">
        <v>8.5999999999999993E-2</v>
      </c>
      <c r="W3874">
        <v>4.2099999999999999E-2</v>
      </c>
    </row>
    <row r="3875" spans="1:23" x14ac:dyDescent="0.25">
      <c r="A3875">
        <v>80.960017981639098</v>
      </c>
      <c r="B3875">
        <v>78.210332814437905</v>
      </c>
      <c r="C3875">
        <v>49.6895979738539</v>
      </c>
      <c r="E3875">
        <v>-42.9474396172618</v>
      </c>
      <c r="F3875">
        <v>-42.208531531222398</v>
      </c>
      <c r="G3875">
        <v>-31.888516349140399</v>
      </c>
      <c r="I3875">
        <v>28.240125606531901</v>
      </c>
      <c r="J3875">
        <v>25.858485822957601</v>
      </c>
      <c r="K3875">
        <v>22.364825906814499</v>
      </c>
      <c r="M3875">
        <v>0.40089762978251298</v>
      </c>
      <c r="N3875">
        <v>0.36630000000000001</v>
      </c>
      <c r="O3875">
        <v>0.1206</v>
      </c>
      <c r="Q3875">
        <v>0.58398823027626101</v>
      </c>
      <c r="R3875">
        <v>0.53569999999999995</v>
      </c>
      <c r="S3875">
        <v>0.18160000000000001</v>
      </c>
      <c r="U3875">
        <v>0.36497908786655697</v>
      </c>
      <c r="V3875">
        <v>0.34670000000000001</v>
      </c>
      <c r="W3875">
        <v>0.1022</v>
      </c>
    </row>
    <row r="3876" spans="1:23" x14ac:dyDescent="0.25">
      <c r="A3876">
        <v>85.579366239744104</v>
      </c>
      <c r="B3876">
        <v>83.242038634108894</v>
      </c>
      <c r="C3876">
        <v>53.824828511193402</v>
      </c>
      <c r="E3876">
        <v>-52.475779306365801</v>
      </c>
      <c r="F3876">
        <v>-53.783376538405598</v>
      </c>
      <c r="G3876">
        <v>-38.167759341154301</v>
      </c>
      <c r="I3876">
        <v>42.487306413892497</v>
      </c>
      <c r="J3876">
        <v>43.349948396816998</v>
      </c>
      <c r="K3876">
        <v>31.712329377396699</v>
      </c>
      <c r="M3876">
        <v>0.43512864100993598</v>
      </c>
      <c r="N3876">
        <v>0.3977</v>
      </c>
      <c r="O3876">
        <v>0.13800000000000001</v>
      </c>
      <c r="Q3876">
        <v>0.67149460699216601</v>
      </c>
      <c r="R3876">
        <v>0.62619999999999998</v>
      </c>
      <c r="S3876">
        <v>0.21809999999999999</v>
      </c>
      <c r="U3876">
        <v>0.31766933273456299</v>
      </c>
      <c r="V3876">
        <v>0.2838</v>
      </c>
      <c r="W3876">
        <v>9.4899999999999998E-2</v>
      </c>
    </row>
    <row r="3877" spans="1:23" x14ac:dyDescent="0.25">
      <c r="A3877">
        <v>90.326314161176597</v>
      </c>
      <c r="B3877">
        <v>88.328345893756094</v>
      </c>
      <c r="C3877">
        <v>57.674584914458897</v>
      </c>
      <c r="E3877">
        <v>-47.627099179243899</v>
      </c>
      <c r="F3877">
        <v>-45.758151378215203</v>
      </c>
      <c r="G3877">
        <v>-36.7851951437097</v>
      </c>
      <c r="I3877">
        <v>18.598662757883901</v>
      </c>
      <c r="J3877">
        <v>14.0420904151063</v>
      </c>
      <c r="K3877">
        <v>17.6662902545776</v>
      </c>
      <c r="M3877">
        <v>0.52661632534610503</v>
      </c>
      <c r="N3877">
        <v>0.50109999999999999</v>
      </c>
      <c r="O3877">
        <v>0.16830000000000001</v>
      </c>
      <c r="Q3877">
        <v>0.77010210380927702</v>
      </c>
      <c r="R3877">
        <v>0.72750000000000004</v>
      </c>
      <c r="S3877">
        <v>0.25619999999999998</v>
      </c>
      <c r="U3877">
        <v>0.60829947597164902</v>
      </c>
      <c r="V3877">
        <v>0.62070000000000003</v>
      </c>
      <c r="W3877">
        <v>0.17799999999999999</v>
      </c>
    </row>
    <row r="3878" spans="1:23" x14ac:dyDescent="0.25">
      <c r="A3878">
        <v>28.185984699372</v>
      </c>
      <c r="B3878">
        <v>28.007044602094201</v>
      </c>
      <c r="C3878">
        <v>23.671441962899401</v>
      </c>
      <c r="E3878">
        <v>54.370685911631398</v>
      </c>
      <c r="F3878">
        <v>46.755696061399497</v>
      </c>
      <c r="G3878">
        <v>11.876495911276001</v>
      </c>
      <c r="I3878">
        <v>-16.2301938540657</v>
      </c>
      <c r="J3878">
        <v>-13.999551041848701</v>
      </c>
      <c r="K3878">
        <v>-3.0779245485078399</v>
      </c>
      <c r="M3878">
        <v>0.111577620699003</v>
      </c>
      <c r="N3878">
        <v>0.10050000000000001</v>
      </c>
      <c r="O3878">
        <v>4.65E-2</v>
      </c>
      <c r="Q3878">
        <v>5.52687504407273E-2</v>
      </c>
      <c r="R3878">
        <v>5.4600000000000003E-2</v>
      </c>
      <c r="S3878">
        <v>0.04</v>
      </c>
      <c r="U3878">
        <v>0.107412862413915</v>
      </c>
      <c r="V3878">
        <v>9.8799999999999999E-2</v>
      </c>
      <c r="W3878">
        <v>4.9700000000000001E-2</v>
      </c>
    </row>
    <row r="3879" spans="1:23" x14ac:dyDescent="0.25">
      <c r="A3879">
        <v>32.050128736886698</v>
      </c>
      <c r="B3879">
        <v>31.965737586335401</v>
      </c>
      <c r="C3879">
        <v>15.539635870671001</v>
      </c>
      <c r="E3879">
        <v>61.129017275822598</v>
      </c>
      <c r="F3879">
        <v>59.064772097946999</v>
      </c>
      <c r="G3879">
        <v>41.664785241616499</v>
      </c>
      <c r="I3879">
        <v>-45.4341482138014</v>
      </c>
      <c r="J3879">
        <v>-47.168192659484497</v>
      </c>
      <c r="K3879">
        <v>-30.796411856615801</v>
      </c>
      <c r="M3879">
        <v>0.14674895156360099</v>
      </c>
      <c r="N3879">
        <v>0.14280000000000001</v>
      </c>
      <c r="O3879">
        <v>4.2599999999999999E-2</v>
      </c>
      <c r="Q3879">
        <v>7.1073826706921195E-2</v>
      </c>
      <c r="R3879">
        <v>7.0699999999999999E-2</v>
      </c>
      <c r="S3879">
        <v>2.01E-2</v>
      </c>
      <c r="U3879">
        <v>0.28729418185136701</v>
      </c>
      <c r="V3879">
        <v>0.29809999999999998</v>
      </c>
      <c r="W3879">
        <v>8.4099999999999994E-2</v>
      </c>
    </row>
    <row r="3880" spans="1:23" x14ac:dyDescent="0.25">
      <c r="A3880">
        <v>27.875371780529601</v>
      </c>
      <c r="B3880">
        <v>26.419050416420099</v>
      </c>
      <c r="C3880">
        <v>14.116465790736401</v>
      </c>
      <c r="E3880">
        <v>44.0104887098015</v>
      </c>
      <c r="F3880">
        <v>39.526069506627202</v>
      </c>
      <c r="G3880">
        <v>30.7972027929913</v>
      </c>
      <c r="I3880">
        <v>31.260461406918498</v>
      </c>
      <c r="J3880">
        <v>30.565633045453101</v>
      </c>
      <c r="K3880">
        <v>1.35588489748323</v>
      </c>
      <c r="M3880">
        <v>9.6334613191604093E-2</v>
      </c>
      <c r="N3880">
        <v>8.3599999999999994E-2</v>
      </c>
      <c r="O3880">
        <v>3.15E-2</v>
      </c>
      <c r="Q3880">
        <v>5.4111361432827201E-2</v>
      </c>
      <c r="R3880">
        <v>4.8899999999999999E-2</v>
      </c>
      <c r="S3880">
        <v>1.7500000000000002E-2</v>
      </c>
      <c r="U3880">
        <v>1.1901936208283E-2</v>
      </c>
      <c r="V3880">
        <v>1.0500000000000001E-2</v>
      </c>
      <c r="W3880">
        <v>1.7600000000000001E-2</v>
      </c>
    </row>
    <row r="3881" spans="1:23" x14ac:dyDescent="0.25">
      <c r="A3881">
        <v>28.123453690922901</v>
      </c>
      <c r="B3881">
        <v>26.039767625216001</v>
      </c>
      <c r="C3881">
        <v>12.5443447954825</v>
      </c>
      <c r="E3881">
        <v>44.077057682537102</v>
      </c>
      <c r="F3881">
        <v>40.7167073735624</v>
      </c>
      <c r="G3881">
        <v>29.905114745359398</v>
      </c>
      <c r="I3881">
        <v>24.887736854860801</v>
      </c>
      <c r="J3881">
        <v>23.291360421964701</v>
      </c>
      <c r="K3881">
        <v>15.3344438250927</v>
      </c>
      <c r="M3881">
        <v>9.7749618152077597E-2</v>
      </c>
      <c r="N3881">
        <v>8.3099999999999993E-2</v>
      </c>
      <c r="O3881">
        <v>2.7199999999999998E-2</v>
      </c>
      <c r="Q3881">
        <v>5.5034437083468002E-2</v>
      </c>
      <c r="R3881">
        <v>4.7600000000000003E-2</v>
      </c>
      <c r="S3881">
        <v>1.49E-2</v>
      </c>
      <c r="U3881">
        <v>1.8253318067398199E-2</v>
      </c>
      <c r="V3881">
        <v>1.6199999999999999E-2</v>
      </c>
      <c r="W3881">
        <v>4.4000000000000003E-3</v>
      </c>
    </row>
    <row r="3882" spans="1:23" x14ac:dyDescent="0.25">
      <c r="A3882">
        <v>37.746629234127496</v>
      </c>
      <c r="B3882">
        <v>37.4446545361996</v>
      </c>
      <c r="C3882">
        <v>20.980518207554901</v>
      </c>
      <c r="E3882">
        <v>62.758319844799502</v>
      </c>
      <c r="F3882">
        <v>64.538251222128807</v>
      </c>
      <c r="G3882">
        <v>35.512653136625502</v>
      </c>
      <c r="I3882">
        <v>-62.374473191363499</v>
      </c>
      <c r="J3882">
        <v>-68.286683913396601</v>
      </c>
      <c r="K3882">
        <v>-37.498175067261201</v>
      </c>
      <c r="M3882">
        <v>0.194052701048646</v>
      </c>
      <c r="N3882">
        <v>0.19500000000000001</v>
      </c>
      <c r="O3882">
        <v>5.6300000000000003E-2</v>
      </c>
      <c r="Q3882">
        <v>9.9467162544627397E-2</v>
      </c>
      <c r="R3882">
        <v>9.7799999999999998E-2</v>
      </c>
      <c r="S3882">
        <v>3.2399999999999998E-2</v>
      </c>
      <c r="U3882">
        <v>0.50722241882919195</v>
      </c>
      <c r="V3882">
        <v>0.56200000000000006</v>
      </c>
      <c r="W3882">
        <v>0.14130000000000001</v>
      </c>
    </row>
    <row r="3883" spans="1:23" x14ac:dyDescent="0.25">
      <c r="A3883">
        <v>42.489495211484702</v>
      </c>
      <c r="B3883">
        <v>42.108065195299801</v>
      </c>
      <c r="C3883">
        <v>25.044902778018901</v>
      </c>
      <c r="E3883">
        <v>66.868159778255503</v>
      </c>
      <c r="F3883">
        <v>73.073425794745305</v>
      </c>
      <c r="G3883">
        <v>42.756762912217802</v>
      </c>
      <c r="I3883">
        <v>-76.667519014166302</v>
      </c>
      <c r="J3883">
        <v>-86.019893443833695</v>
      </c>
      <c r="K3883">
        <v>-50.929908105622602</v>
      </c>
      <c r="M3883">
        <v>0.246762307584072</v>
      </c>
      <c r="N3883">
        <v>0.25750000000000001</v>
      </c>
      <c r="O3883">
        <v>8.0600000000000005E-2</v>
      </c>
      <c r="Q3883">
        <v>0.12819162476415999</v>
      </c>
      <c r="R3883">
        <v>0.12570000000000001</v>
      </c>
      <c r="S3883">
        <v>4.4299999999999999E-2</v>
      </c>
      <c r="U3883">
        <v>0.76126775131036695</v>
      </c>
      <c r="V3883">
        <v>0.87870000000000004</v>
      </c>
      <c r="W3883">
        <v>0.24529999999999999</v>
      </c>
    </row>
    <row r="3884" spans="1:23" x14ac:dyDescent="0.25">
      <c r="A3884">
        <v>33.822215427508702</v>
      </c>
      <c r="B3884">
        <v>31.8069094777793</v>
      </c>
      <c r="C3884">
        <v>18.364954393525501</v>
      </c>
      <c r="E3884">
        <v>37.834221115619798</v>
      </c>
      <c r="F3884">
        <v>36.788930145049498</v>
      </c>
      <c r="G3884">
        <v>28.648885648825299</v>
      </c>
      <c r="I3884">
        <v>-5.7215799214964402</v>
      </c>
      <c r="J3884">
        <v>-7.0215338904814999</v>
      </c>
      <c r="K3884">
        <v>-13.4059628698341</v>
      </c>
      <c r="M3884">
        <v>0.12252362987722699</v>
      </c>
      <c r="N3884">
        <v>0.1089</v>
      </c>
      <c r="O3884">
        <v>4.2000000000000003E-2</v>
      </c>
      <c r="Q3884">
        <v>7.9231000137195307E-2</v>
      </c>
      <c r="R3884">
        <v>7.0000000000000007E-2</v>
      </c>
      <c r="S3884">
        <v>2.5999999999999999E-2</v>
      </c>
      <c r="U3884">
        <v>0.104678318178649</v>
      </c>
      <c r="V3884">
        <v>9.74E-2</v>
      </c>
      <c r="W3884">
        <v>5.2200000000000003E-2</v>
      </c>
    </row>
    <row r="3885" spans="1:23" x14ac:dyDescent="0.25">
      <c r="A3885">
        <v>33.811068534555801</v>
      </c>
      <c r="B3885">
        <v>30.108168380496</v>
      </c>
      <c r="C3885">
        <v>15.007668446298201</v>
      </c>
      <c r="E3885">
        <v>32.356554694050303</v>
      </c>
      <c r="F3885">
        <v>30.919152447160702</v>
      </c>
      <c r="G3885">
        <v>26.444313173002801</v>
      </c>
      <c r="I3885">
        <v>12.531581670432001</v>
      </c>
      <c r="J3885">
        <v>10.2968349551484</v>
      </c>
      <c r="K3885">
        <v>-2.3021655058731998</v>
      </c>
      <c r="M3885">
        <v>0.11465704724343501</v>
      </c>
      <c r="N3885">
        <v>9.2100000000000001E-2</v>
      </c>
      <c r="O3885">
        <v>3.1199999999999999E-2</v>
      </c>
      <c r="Q3885">
        <v>7.9177832174620696E-2</v>
      </c>
      <c r="R3885">
        <v>6.2799999999999995E-2</v>
      </c>
      <c r="S3885">
        <v>1.9099999999999999E-2</v>
      </c>
      <c r="U3885">
        <v>5.3709469050869603E-2</v>
      </c>
      <c r="V3885">
        <v>4.5100000000000001E-2</v>
      </c>
      <c r="W3885">
        <v>2.3599999999999999E-2</v>
      </c>
    </row>
    <row r="3886" spans="1:23" x14ac:dyDescent="0.25">
      <c r="A3886">
        <v>38.699301741750403</v>
      </c>
      <c r="B3886">
        <v>34.518603687199203</v>
      </c>
      <c r="C3886">
        <v>18.885714631955398</v>
      </c>
      <c r="E3886">
        <v>27.620583003857799</v>
      </c>
      <c r="F3886">
        <v>32.247397900003598</v>
      </c>
      <c r="G3886">
        <v>19.699502959391999</v>
      </c>
      <c r="I3886">
        <v>-4.7656610035399103</v>
      </c>
      <c r="J3886">
        <v>-9.6079034894174598</v>
      </c>
      <c r="K3886">
        <v>-4.8658576822819901</v>
      </c>
      <c r="M3886">
        <v>0.138934868585426</v>
      </c>
      <c r="N3886">
        <v>0.1188</v>
      </c>
      <c r="O3886">
        <v>3.7400000000000003E-2</v>
      </c>
      <c r="Q3886">
        <v>0.104850710954113</v>
      </c>
      <c r="R3886">
        <v>8.2600000000000007E-2</v>
      </c>
      <c r="S3886">
        <v>2.7199999999999998E-2</v>
      </c>
      <c r="U3886">
        <v>0.13235725865630599</v>
      </c>
      <c r="V3886">
        <v>0.1231</v>
      </c>
      <c r="W3886">
        <v>3.7400000000000003E-2</v>
      </c>
    </row>
    <row r="3887" spans="1:23" x14ac:dyDescent="0.25">
      <c r="A3887">
        <v>38.776780257675703</v>
      </c>
      <c r="B3887">
        <v>34.983215083880197</v>
      </c>
      <c r="C3887">
        <v>19.308100872829399</v>
      </c>
      <c r="E3887">
        <v>22.697379191736999</v>
      </c>
      <c r="F3887">
        <v>24.281543602652299</v>
      </c>
      <c r="G3887">
        <v>16.9645056819258</v>
      </c>
      <c r="I3887">
        <v>9.1008889060215594</v>
      </c>
      <c r="J3887">
        <v>6.7266985790281097</v>
      </c>
      <c r="K3887">
        <v>6.1556801819001299</v>
      </c>
      <c r="M3887">
        <v>0.13179845749927799</v>
      </c>
      <c r="N3887">
        <v>0.1105</v>
      </c>
      <c r="O3887">
        <v>3.6799999999999999E-2</v>
      </c>
      <c r="Q3887">
        <v>0.105296887928363</v>
      </c>
      <c r="R3887">
        <v>8.4900000000000003E-2</v>
      </c>
      <c r="S3887">
        <v>2.8199999999999999E-2</v>
      </c>
      <c r="U3887">
        <v>8.4594877465679202E-2</v>
      </c>
      <c r="V3887">
        <v>7.2800000000000004E-2</v>
      </c>
      <c r="W3887">
        <v>2.23E-2</v>
      </c>
    </row>
    <row r="3888" spans="1:23" x14ac:dyDescent="0.25">
      <c r="A3888">
        <v>38.573765418280701</v>
      </c>
      <c r="B3888">
        <v>34.862829240154397</v>
      </c>
      <c r="C3888">
        <v>19.761346501922802</v>
      </c>
      <c r="E3888">
        <v>17.8006394255322</v>
      </c>
      <c r="F3888">
        <v>21.819547896496399</v>
      </c>
      <c r="G3888">
        <v>13.308365903344299</v>
      </c>
      <c r="I3888">
        <v>32.280287213412599</v>
      </c>
      <c r="J3888">
        <v>28.801730371213399</v>
      </c>
      <c r="K3888">
        <v>17.903714311669098</v>
      </c>
      <c r="M3888">
        <v>0.123175618477792</v>
      </c>
      <c r="N3888">
        <v>0.1065</v>
      </c>
      <c r="O3888">
        <v>3.5700000000000003E-2</v>
      </c>
      <c r="Q3888">
        <v>0.104130461133167</v>
      </c>
      <c r="R3888">
        <v>8.43E-2</v>
      </c>
      <c r="S3888">
        <v>2.93E-2</v>
      </c>
      <c r="U3888">
        <v>3.2142910024566297E-2</v>
      </c>
      <c r="V3888">
        <v>2.7799999999999998E-2</v>
      </c>
      <c r="W3888">
        <v>1.14E-2</v>
      </c>
    </row>
    <row r="3889" spans="1:23" x14ac:dyDescent="0.25">
      <c r="A3889">
        <v>38.680525285031301</v>
      </c>
      <c r="B3889">
        <v>35.043195392232697</v>
      </c>
      <c r="C3889">
        <v>20.163645115090102</v>
      </c>
      <c r="E3889">
        <v>18.384351313964402</v>
      </c>
      <c r="F3889">
        <v>19.217584428533399</v>
      </c>
      <c r="G3889">
        <v>14.1911819113978</v>
      </c>
      <c r="I3889">
        <v>27.676799417316001</v>
      </c>
      <c r="J3889">
        <v>28.622494149944998</v>
      </c>
      <c r="K3889">
        <v>12.858321904230699</v>
      </c>
      <c r="M3889">
        <v>0.12470639738502599</v>
      </c>
      <c r="N3889">
        <v>0.1041</v>
      </c>
      <c r="O3889">
        <v>3.7400000000000003E-2</v>
      </c>
      <c r="Q3889">
        <v>0.104742772696061</v>
      </c>
      <c r="R3889">
        <v>8.5199999999999998E-2</v>
      </c>
      <c r="S3889">
        <v>3.0300000000000001E-2</v>
      </c>
      <c r="U3889">
        <v>4.0205011703751299E-2</v>
      </c>
      <c r="V3889">
        <v>2.8500000000000001E-2</v>
      </c>
      <c r="W3889">
        <v>1.6500000000000001E-2</v>
      </c>
    </row>
    <row r="3890" spans="1:23" x14ac:dyDescent="0.25">
      <c r="A3890">
        <v>43.411620828958199</v>
      </c>
      <c r="B3890">
        <v>40.540655918304601</v>
      </c>
      <c r="C3890">
        <v>22.6537734790931</v>
      </c>
      <c r="E3890">
        <v>27.957185823093798</v>
      </c>
      <c r="F3890">
        <v>29.878499652330799</v>
      </c>
      <c r="G3890">
        <v>22.227685731937299</v>
      </c>
      <c r="I3890">
        <v>-23.352630945677699</v>
      </c>
      <c r="J3890">
        <v>-28.938750788251301</v>
      </c>
      <c r="K3890">
        <v>-16.948516054273199</v>
      </c>
      <c r="M3890">
        <v>0.17423804602592399</v>
      </c>
      <c r="N3890">
        <v>0.15570000000000001</v>
      </c>
      <c r="O3890">
        <v>5.1200000000000002E-2</v>
      </c>
      <c r="Q3890">
        <v>0.13435079305125999</v>
      </c>
      <c r="R3890">
        <v>0.1158</v>
      </c>
      <c r="S3890">
        <v>3.6999999999999998E-2</v>
      </c>
      <c r="U3890">
        <v>0.27086931516506302</v>
      </c>
      <c r="V3890">
        <v>0.27500000000000002</v>
      </c>
      <c r="W3890">
        <v>7.9500000000000001E-2</v>
      </c>
    </row>
    <row r="3891" spans="1:23" x14ac:dyDescent="0.25">
      <c r="A3891">
        <v>47.764726624840598</v>
      </c>
      <c r="B3891">
        <v>46.217606220681098</v>
      </c>
      <c r="C3891">
        <v>26.3611403779793</v>
      </c>
      <c r="E3891">
        <v>47.053380019366898</v>
      </c>
      <c r="F3891">
        <v>54.898526211330598</v>
      </c>
      <c r="G3891">
        <v>27.891674978923199</v>
      </c>
      <c r="I3891">
        <v>-61.758292358707898</v>
      </c>
      <c r="J3891">
        <v>-71.553842163572398</v>
      </c>
      <c r="K3891">
        <v>-43.608304296340499</v>
      </c>
      <c r="M3891">
        <v>0.25360906138506201</v>
      </c>
      <c r="N3891">
        <v>0.25640000000000002</v>
      </c>
      <c r="O3891">
        <v>7.0900000000000005E-2</v>
      </c>
      <c r="Q3891">
        <v>0.166099199194915</v>
      </c>
      <c r="R3891">
        <v>0.15429999999999999</v>
      </c>
      <c r="S3891">
        <v>4.87E-2</v>
      </c>
      <c r="U3891">
        <v>0.68888996673112601</v>
      </c>
      <c r="V3891">
        <v>0.77829999999999999</v>
      </c>
      <c r="W3891">
        <v>0.216</v>
      </c>
    </row>
    <row r="3892" spans="1:23" x14ac:dyDescent="0.25">
      <c r="A3892">
        <v>43.503387946734001</v>
      </c>
      <c r="B3892">
        <v>39.898654115101401</v>
      </c>
      <c r="C3892">
        <v>24.225675041586999</v>
      </c>
      <c r="E3892">
        <v>22.968644363146801</v>
      </c>
      <c r="F3892">
        <v>27.452042738588101</v>
      </c>
      <c r="G3892">
        <v>19.070726171052701</v>
      </c>
      <c r="I3892">
        <v>-13.852569303378401</v>
      </c>
      <c r="J3892">
        <v>-18.197141281178599</v>
      </c>
      <c r="K3892">
        <v>-17.735166931747099</v>
      </c>
      <c r="M3892">
        <v>0.165921627002034</v>
      </c>
      <c r="N3892">
        <v>0.14699999999999999</v>
      </c>
      <c r="O3892">
        <v>5.4199999999999998E-2</v>
      </c>
      <c r="Q3892">
        <v>0.134974309360886</v>
      </c>
      <c r="R3892">
        <v>0.1119</v>
      </c>
      <c r="S3892">
        <v>4.1700000000000001E-2</v>
      </c>
      <c r="U3892">
        <v>0.21489008664312401</v>
      </c>
      <c r="V3892">
        <v>0.20469999999999999</v>
      </c>
      <c r="W3892">
        <v>8.9899999999999994E-2</v>
      </c>
    </row>
    <row r="3893" spans="1:23" x14ac:dyDescent="0.25">
      <c r="A3893">
        <v>43.486363907413597</v>
      </c>
      <c r="B3893">
        <v>39.104819523028802</v>
      </c>
      <c r="C3893">
        <v>22.088371979381598</v>
      </c>
      <c r="E3893">
        <v>19.006623090078602</v>
      </c>
      <c r="F3893">
        <v>24.388832796888298</v>
      </c>
      <c r="G3893">
        <v>9.6029287673415293</v>
      </c>
      <c r="I3893">
        <v>-4.9627212997334302</v>
      </c>
      <c r="J3893">
        <v>-10.4004568315285</v>
      </c>
      <c r="K3893">
        <v>-5.2273952109128796</v>
      </c>
      <c r="M3893">
        <v>0.15883691544265599</v>
      </c>
      <c r="N3893">
        <v>0.1366</v>
      </c>
      <c r="O3893">
        <v>3.9899999999999998E-2</v>
      </c>
      <c r="Q3893">
        <v>0.13485849323590801</v>
      </c>
      <c r="R3893">
        <v>0.1072</v>
      </c>
      <c r="S3893">
        <v>3.5400000000000001E-2</v>
      </c>
      <c r="U3893">
        <v>0.16919656431275501</v>
      </c>
      <c r="V3893">
        <v>0.15939999999999999</v>
      </c>
      <c r="W3893">
        <v>4.8500000000000001E-2</v>
      </c>
    </row>
    <row r="3894" spans="1:23" x14ac:dyDescent="0.25">
      <c r="A3894">
        <v>43.609328429738902</v>
      </c>
      <c r="B3894">
        <v>39.848655292254399</v>
      </c>
      <c r="C3894">
        <v>22.584001173105801</v>
      </c>
      <c r="E3894">
        <v>13.5231976423344</v>
      </c>
      <c r="F3894">
        <v>16.4977086233649</v>
      </c>
      <c r="G3894">
        <v>13.2258742852471</v>
      </c>
      <c r="I3894">
        <v>9.0918520414564608</v>
      </c>
      <c r="J3894">
        <v>6.2052659373486296</v>
      </c>
      <c r="K3894">
        <v>6.0500339575468498</v>
      </c>
      <c r="M3894">
        <v>0.15041991674039401</v>
      </c>
      <c r="N3894">
        <v>0.12939999999999999</v>
      </c>
      <c r="O3894">
        <v>4.3999999999999997E-2</v>
      </c>
      <c r="Q3894">
        <v>0.13569652288484299</v>
      </c>
      <c r="R3894">
        <v>0.1116</v>
      </c>
      <c r="S3894">
        <v>3.6799999999999999E-2</v>
      </c>
      <c r="U3894">
        <v>0.111902151833012</v>
      </c>
      <c r="V3894">
        <v>9.9500000000000005E-2</v>
      </c>
      <c r="W3894">
        <v>3.0099999999999998E-2</v>
      </c>
    </row>
    <row r="3895" spans="1:23" x14ac:dyDescent="0.25">
      <c r="A3895">
        <v>43.525693231689999</v>
      </c>
      <c r="B3895">
        <v>39.1219487810556</v>
      </c>
      <c r="C3895">
        <v>21.616303477498601</v>
      </c>
      <c r="E3895">
        <v>8.5980238896467593</v>
      </c>
      <c r="F3895">
        <v>12.685662478100101</v>
      </c>
      <c r="G3895">
        <v>6.2457617321086696</v>
      </c>
      <c r="I3895">
        <v>27.616344008589401</v>
      </c>
      <c r="J3895">
        <v>26.823577226733999</v>
      </c>
      <c r="K3895">
        <v>11.8227230432399</v>
      </c>
      <c r="M3895">
        <v>0.14177205940486101</v>
      </c>
      <c r="N3895">
        <v>0.1192</v>
      </c>
      <c r="O3895">
        <v>3.6299999999999999E-2</v>
      </c>
      <c r="Q3895">
        <v>0.135126154620684</v>
      </c>
      <c r="R3895">
        <v>0.10730000000000001</v>
      </c>
      <c r="S3895">
        <v>3.4099999999999998E-2</v>
      </c>
      <c r="U3895">
        <v>5.7449718327113597E-2</v>
      </c>
      <c r="V3895">
        <v>4.3200000000000002E-2</v>
      </c>
      <c r="W3895">
        <v>2.0299999999999999E-2</v>
      </c>
    </row>
    <row r="3896" spans="1:23" x14ac:dyDescent="0.25">
      <c r="A3896">
        <v>47.972659802309401</v>
      </c>
      <c r="B3896">
        <v>45.386667450012801</v>
      </c>
      <c r="C3896">
        <v>25.229376729821698</v>
      </c>
      <c r="E3896">
        <v>32.776698840204297</v>
      </c>
      <c r="F3896">
        <v>38.207921229636099</v>
      </c>
      <c r="G3896">
        <v>23.132357949279299</v>
      </c>
      <c r="I3896">
        <v>-42.626256133814302</v>
      </c>
      <c r="J3896">
        <v>-51.3403165740161</v>
      </c>
      <c r="K3896">
        <v>-28.718548183876901</v>
      </c>
      <c r="M3896">
        <v>0.223280233083511</v>
      </c>
      <c r="N3896">
        <v>0.21110000000000001</v>
      </c>
      <c r="O3896">
        <v>6.1600000000000002E-2</v>
      </c>
      <c r="Q3896">
        <v>0.167729424092144</v>
      </c>
      <c r="R3896">
        <v>0.1482</v>
      </c>
      <c r="S3896">
        <v>4.4900000000000002E-2</v>
      </c>
      <c r="U3896">
        <v>0.48672606958632197</v>
      </c>
      <c r="V3896">
        <v>0.52849999999999997</v>
      </c>
      <c r="W3896">
        <v>0.1353</v>
      </c>
    </row>
    <row r="3897" spans="1:23" x14ac:dyDescent="0.25">
      <c r="A3897">
        <v>48.1937735312993</v>
      </c>
      <c r="B3897">
        <v>44.688396375334698</v>
      </c>
      <c r="C3897">
        <v>25.980805741914001</v>
      </c>
      <c r="E3897">
        <v>23.1355228809159</v>
      </c>
      <c r="F3897">
        <v>30.670212347749999</v>
      </c>
      <c r="G3897">
        <v>18.249788460829901</v>
      </c>
      <c r="I3897">
        <v>-27.8942020246864</v>
      </c>
      <c r="J3897">
        <v>-35.644381436671999</v>
      </c>
      <c r="K3897">
        <v>-22.486482610975301</v>
      </c>
      <c r="M3897">
        <v>0.204943398713964</v>
      </c>
      <c r="N3897">
        <v>0.1898</v>
      </c>
      <c r="O3897">
        <v>6.0100000000000001E-2</v>
      </c>
      <c r="Q3897">
        <v>0.16947465153301999</v>
      </c>
      <c r="R3897">
        <v>0.14319999999999999</v>
      </c>
      <c r="S3897">
        <v>4.7399999999999998E-2</v>
      </c>
      <c r="U3897">
        <v>0.36215553658424698</v>
      </c>
      <c r="V3897">
        <v>0.37569999999999998</v>
      </c>
      <c r="W3897">
        <v>0.1162</v>
      </c>
    </row>
    <row r="3898" spans="1:23" x14ac:dyDescent="0.25">
      <c r="A3898">
        <v>48.256095612535098</v>
      </c>
      <c r="B3898">
        <v>44.290241731726802</v>
      </c>
      <c r="C3898">
        <v>25.743285491953401</v>
      </c>
      <c r="E3898">
        <v>8.9534925106723993</v>
      </c>
      <c r="F3898">
        <v>13.423319490174899</v>
      </c>
      <c r="G3898">
        <v>5.5312705966891196</v>
      </c>
      <c r="I3898">
        <v>0.28120441314674099</v>
      </c>
      <c r="J3898">
        <v>-4.83371304903606</v>
      </c>
      <c r="K3898">
        <v>-4.7243532421826098</v>
      </c>
      <c r="M3898">
        <v>0.177716350300791</v>
      </c>
      <c r="N3898">
        <v>0.1552</v>
      </c>
      <c r="O3898">
        <v>4.8500000000000001E-2</v>
      </c>
      <c r="Q3898">
        <v>0.16996873077751701</v>
      </c>
      <c r="R3898">
        <v>0.1404</v>
      </c>
      <c r="S3898">
        <v>4.6600000000000003E-2</v>
      </c>
      <c r="U3898">
        <v>0.18365632292008499</v>
      </c>
      <c r="V3898">
        <v>0.17519999999999999</v>
      </c>
      <c r="W3898">
        <v>6.1400000000000003E-2</v>
      </c>
    </row>
    <row r="3899" spans="1:23" x14ac:dyDescent="0.25">
      <c r="A3899">
        <v>52.946475451571402</v>
      </c>
      <c r="B3899">
        <v>49.605086359530297</v>
      </c>
      <c r="C3899">
        <v>29.260582350428301</v>
      </c>
      <c r="E3899">
        <v>13.783146291210601</v>
      </c>
      <c r="F3899">
        <v>20.216216154424799</v>
      </c>
      <c r="G3899">
        <v>8.4375833793998698</v>
      </c>
      <c r="I3899">
        <v>-23.316809579765899</v>
      </c>
      <c r="J3899">
        <v>-31.383044072703601</v>
      </c>
      <c r="K3899">
        <v>-17.5072178383917</v>
      </c>
      <c r="M3899">
        <v>0.228631518454285</v>
      </c>
      <c r="N3899">
        <v>0.21149999999999999</v>
      </c>
      <c r="O3899">
        <v>6.4100000000000004E-2</v>
      </c>
      <c r="Q3899">
        <v>0.209972414402402</v>
      </c>
      <c r="R3899">
        <v>0.18090000000000001</v>
      </c>
      <c r="S3899">
        <v>5.9400000000000001E-2</v>
      </c>
      <c r="U3899">
        <v>0.39126020931990302</v>
      </c>
      <c r="V3899">
        <v>0.41060000000000002</v>
      </c>
      <c r="W3899">
        <v>0.1187</v>
      </c>
    </row>
    <row r="3900" spans="1:23" x14ac:dyDescent="0.25">
      <c r="A3900">
        <v>52.945048168227999</v>
      </c>
      <c r="B3900">
        <v>49.007312471204997</v>
      </c>
      <c r="C3900">
        <v>28.432774005417102</v>
      </c>
      <c r="E3900">
        <v>-2.58183210416485E-3</v>
      </c>
      <c r="F3900">
        <v>2.8902169010048802</v>
      </c>
      <c r="G3900">
        <v>1.29111296708481</v>
      </c>
      <c r="I3900">
        <v>4.7637081495165701</v>
      </c>
      <c r="J3900">
        <v>5.6152155148092601E-3</v>
      </c>
      <c r="K3900">
        <v>-4.5644357945095998E-2</v>
      </c>
      <c r="M3900">
        <v>0.19954018875041099</v>
      </c>
      <c r="N3900">
        <v>0.17249999999999999</v>
      </c>
      <c r="O3900">
        <v>5.45E-2</v>
      </c>
      <c r="Q3900">
        <v>0.20995937455125199</v>
      </c>
      <c r="R3900">
        <v>0.17599999999999999</v>
      </c>
      <c r="S3900">
        <v>5.62E-2</v>
      </c>
      <c r="U3900">
        <v>0.20220678520775701</v>
      </c>
      <c r="V3900">
        <v>0.19159999999999999</v>
      </c>
      <c r="W3900">
        <v>6.13E-2</v>
      </c>
    </row>
    <row r="3901" spans="1:23" x14ac:dyDescent="0.25">
      <c r="A3901">
        <v>52.952809233082498</v>
      </c>
      <c r="B3901">
        <v>48.473525837632302</v>
      </c>
      <c r="C3901">
        <v>28.798707445701201</v>
      </c>
      <c r="E3901">
        <v>-5.0190156772579302</v>
      </c>
      <c r="F3901">
        <v>-0.50254629766005599</v>
      </c>
      <c r="G3901">
        <v>0.76937314019137604</v>
      </c>
      <c r="I3901">
        <v>18.4618185783511</v>
      </c>
      <c r="J3901">
        <v>14.165102840158101</v>
      </c>
      <c r="K3901">
        <v>6.8822437870470603</v>
      </c>
      <c r="M3901">
        <v>0.18966996500412001</v>
      </c>
      <c r="N3901">
        <v>0.1623</v>
      </c>
      <c r="O3901">
        <v>5.5399999999999998E-2</v>
      </c>
      <c r="Q3901">
        <v>0.210030287189859</v>
      </c>
      <c r="R3901">
        <v>0.17169999999999999</v>
      </c>
      <c r="S3901">
        <v>5.7599999999999998E-2</v>
      </c>
      <c r="U3901">
        <v>0.13783168789518299</v>
      </c>
      <c r="V3901">
        <v>0.1242</v>
      </c>
      <c r="W3901">
        <v>4.7399999999999998E-2</v>
      </c>
    </row>
    <row r="3902" spans="1:23" x14ac:dyDescent="0.25">
      <c r="A3902">
        <v>52.681862337876701</v>
      </c>
      <c r="B3902">
        <v>48.486040109266</v>
      </c>
      <c r="C3902">
        <v>28.9279600587979</v>
      </c>
      <c r="E3902">
        <v>-9.7501471072518093</v>
      </c>
      <c r="F3902">
        <v>-7.68898768873522</v>
      </c>
      <c r="G3902">
        <v>-3.9595210030535499</v>
      </c>
      <c r="I3902">
        <v>37.441539885389197</v>
      </c>
      <c r="J3902">
        <v>38.0201327809921</v>
      </c>
      <c r="K3902">
        <v>22.015183106359899</v>
      </c>
      <c r="M3902">
        <v>0.17841267464174501</v>
      </c>
      <c r="N3902">
        <v>0.15010000000000001</v>
      </c>
      <c r="O3902">
        <v>5.1900000000000002E-2</v>
      </c>
      <c r="Q3902">
        <v>0.20756409034817</v>
      </c>
      <c r="R3902">
        <v>0.17180000000000001</v>
      </c>
      <c r="S3902">
        <v>5.8099999999999999E-2</v>
      </c>
      <c r="U3902">
        <v>7.2263411979200803E-2</v>
      </c>
      <c r="V3902">
        <v>5.33E-2</v>
      </c>
      <c r="W3902">
        <v>2.3199999999999998E-2</v>
      </c>
    </row>
    <row r="3903" spans="1:23" x14ac:dyDescent="0.25">
      <c r="A3903">
        <v>57.511625847229801</v>
      </c>
      <c r="B3903">
        <v>54.5744417112329</v>
      </c>
      <c r="C3903">
        <v>32.458187422917398</v>
      </c>
      <c r="E3903">
        <v>13.8237707452284</v>
      </c>
      <c r="F3903">
        <v>18.4992241976441</v>
      </c>
      <c r="G3903">
        <v>8.7857917094069897</v>
      </c>
      <c r="I3903">
        <v>-33.015368517846298</v>
      </c>
      <c r="J3903">
        <v>-42.235245032936298</v>
      </c>
      <c r="K3903">
        <v>-21.261618864532</v>
      </c>
      <c r="M3903">
        <v>0.27493932098353602</v>
      </c>
      <c r="N3903">
        <v>0.2555</v>
      </c>
      <c r="O3903">
        <v>7.8399999999999997E-2</v>
      </c>
      <c r="Q3903">
        <v>0.25450370941050099</v>
      </c>
      <c r="R3903">
        <v>0.22520000000000001</v>
      </c>
      <c r="S3903">
        <v>7.2900000000000006E-2</v>
      </c>
      <c r="U3903">
        <v>0.55495608686611797</v>
      </c>
      <c r="V3903">
        <v>0.59940000000000004</v>
      </c>
      <c r="W3903">
        <v>0.15670000000000001</v>
      </c>
    </row>
    <row r="3904" spans="1:23" x14ac:dyDescent="0.25">
      <c r="A3904">
        <v>57.505440162335503</v>
      </c>
      <c r="B3904">
        <v>53.984538190442898</v>
      </c>
      <c r="C3904">
        <v>32.8319722400039</v>
      </c>
      <c r="E3904">
        <v>0.154072865943822</v>
      </c>
      <c r="F3904">
        <v>2.5758096642344901</v>
      </c>
      <c r="G3904">
        <v>1.2788235105764301</v>
      </c>
      <c r="I3904">
        <v>-9.2419135373416701</v>
      </c>
      <c r="J3904">
        <v>-14.824800525863999</v>
      </c>
      <c r="K3904">
        <v>-10.5924149268088</v>
      </c>
      <c r="M3904">
        <v>0.24217222492975601</v>
      </c>
      <c r="N3904">
        <v>0.21410000000000001</v>
      </c>
      <c r="O3904">
        <v>7.22E-2</v>
      </c>
      <c r="Q3904">
        <v>0.25443946866214601</v>
      </c>
      <c r="R3904">
        <v>0.21959999999999999</v>
      </c>
      <c r="S3904">
        <v>7.46E-2</v>
      </c>
      <c r="U3904">
        <v>0.342168052515748</v>
      </c>
      <c r="V3904">
        <v>0.33850000000000002</v>
      </c>
      <c r="W3904">
        <v>0.1159</v>
      </c>
    </row>
    <row r="3905" spans="1:23" x14ac:dyDescent="0.25">
      <c r="A3905">
        <v>57.402555104338397</v>
      </c>
      <c r="B3905">
        <v>53.589257601311097</v>
      </c>
      <c r="C3905">
        <v>32.280276000487802</v>
      </c>
      <c r="E3905">
        <v>-19.302870489593101</v>
      </c>
      <c r="F3905">
        <v>-18.233811679710598</v>
      </c>
      <c r="G3905">
        <v>-12.732686334605599</v>
      </c>
      <c r="I3905">
        <v>47.5132031553564</v>
      </c>
      <c r="J3905">
        <v>51.8726449231388</v>
      </c>
      <c r="K3905">
        <v>19.468559640190101</v>
      </c>
      <c r="M3905">
        <v>0.19936519741099001</v>
      </c>
      <c r="N3905">
        <v>0.17</v>
      </c>
      <c r="O3905">
        <v>5.67E-2</v>
      </c>
      <c r="Q3905">
        <v>0.25337255190057101</v>
      </c>
      <c r="R3905">
        <v>0.21590000000000001</v>
      </c>
      <c r="S3905">
        <v>7.2099999999999997E-2</v>
      </c>
      <c r="U3905">
        <v>6.7212052246808193E-2</v>
      </c>
      <c r="V3905">
        <v>4.2999999999999997E-2</v>
      </c>
      <c r="W3905">
        <v>3.5299999999999998E-2</v>
      </c>
    </row>
    <row r="3906" spans="1:23" x14ac:dyDescent="0.25">
      <c r="A3906">
        <v>62.285265621574801</v>
      </c>
      <c r="B3906">
        <v>58.433583327808599</v>
      </c>
      <c r="C3906">
        <v>35.868516736772101</v>
      </c>
      <c r="E3906">
        <v>-24.045346508682702</v>
      </c>
      <c r="F3906">
        <v>-23.829037582461702</v>
      </c>
      <c r="G3906">
        <v>-17.639168701442799</v>
      </c>
      <c r="I3906">
        <v>37.517632529257803</v>
      </c>
      <c r="J3906">
        <v>37.0568938591951</v>
      </c>
      <c r="K3906">
        <v>27.3880072247876</v>
      </c>
      <c r="M3906">
        <v>0.23402193755001</v>
      </c>
      <c r="N3906">
        <v>0.19919999999999999</v>
      </c>
      <c r="O3906">
        <v>6.6400000000000001E-2</v>
      </c>
      <c r="Q3906">
        <v>0.30737328651877499</v>
      </c>
      <c r="R3906">
        <v>0.26419999999999999</v>
      </c>
      <c r="S3906">
        <v>8.9399999999999993E-2</v>
      </c>
      <c r="U3906">
        <v>0.125978592203074</v>
      </c>
      <c r="V3906">
        <v>0.10349999999999999</v>
      </c>
      <c r="W3906">
        <v>3.2500000000000001E-2</v>
      </c>
    </row>
    <row r="3907" spans="1:23" x14ac:dyDescent="0.25">
      <c r="A3907">
        <v>62.0562185767822</v>
      </c>
      <c r="B3907">
        <v>57.482372757757702</v>
      </c>
      <c r="C3907">
        <v>35.810433242793202</v>
      </c>
      <c r="E3907">
        <v>-29.1565828999099</v>
      </c>
      <c r="F3907">
        <v>-28.483130090538999</v>
      </c>
      <c r="G3907">
        <v>-17.182256995973901</v>
      </c>
      <c r="I3907">
        <v>64.328467963069997</v>
      </c>
      <c r="J3907">
        <v>64.148346839399096</v>
      </c>
      <c r="K3907">
        <v>36.6460020459782</v>
      </c>
      <c r="M3907">
        <v>0.220624058548573</v>
      </c>
      <c r="N3907">
        <v>0.18210000000000001</v>
      </c>
      <c r="O3907">
        <v>6.6600000000000006E-2</v>
      </c>
      <c r="Q3907">
        <v>0.30468323399172598</v>
      </c>
      <c r="R3907">
        <v>0.25419999999999998</v>
      </c>
      <c r="S3907">
        <v>8.9099999999999999E-2</v>
      </c>
      <c r="U3907">
        <v>4.71867127297863E-2</v>
      </c>
      <c r="V3907">
        <v>3.3300000000000003E-2</v>
      </c>
      <c r="W3907">
        <v>1.9900000000000001E-2</v>
      </c>
    </row>
    <row r="3908" spans="1:23" x14ac:dyDescent="0.25">
      <c r="A3908">
        <v>66.8782224150563</v>
      </c>
      <c r="B3908">
        <v>63.1689403088223</v>
      </c>
      <c r="C3908">
        <v>38.967400450036997</v>
      </c>
      <c r="E3908">
        <v>-33.726753371199997</v>
      </c>
      <c r="F3908">
        <v>-34.289330077730703</v>
      </c>
      <c r="G3908">
        <v>-24.874094610435399</v>
      </c>
      <c r="I3908">
        <v>52.268548272739302</v>
      </c>
      <c r="J3908">
        <v>56.876211753604998</v>
      </c>
      <c r="K3908">
        <v>34.974532666851204</v>
      </c>
      <c r="M3908">
        <v>0.25742298165907401</v>
      </c>
      <c r="N3908">
        <v>0.21990000000000001</v>
      </c>
      <c r="O3908">
        <v>7.2499999999999995E-2</v>
      </c>
      <c r="Q3908">
        <v>0.364709701005899</v>
      </c>
      <c r="R3908">
        <v>0.31790000000000002</v>
      </c>
      <c r="S3908">
        <v>0.10639999999999999</v>
      </c>
      <c r="U3908">
        <v>0.101298100547407</v>
      </c>
      <c r="V3908">
        <v>6.8699999999999997E-2</v>
      </c>
      <c r="W3908">
        <v>2.9100000000000001E-2</v>
      </c>
    </row>
    <row r="3909" spans="1:23" x14ac:dyDescent="0.25">
      <c r="A3909">
        <v>76.174483457807995</v>
      </c>
      <c r="B3909">
        <v>73.0036914346515</v>
      </c>
      <c r="C3909">
        <v>46.1233777676253</v>
      </c>
      <c r="E3909">
        <v>-37.552470384677001</v>
      </c>
      <c r="F3909">
        <v>-38.789511113585903</v>
      </c>
      <c r="G3909">
        <v>-28.541822361952001</v>
      </c>
      <c r="I3909">
        <v>27.828994282255</v>
      </c>
      <c r="J3909">
        <v>26.1040663968001</v>
      </c>
      <c r="K3909">
        <v>20.213673694428898</v>
      </c>
      <c r="M3909">
        <v>0.35400032996188302</v>
      </c>
      <c r="N3909">
        <v>0.31180000000000002</v>
      </c>
      <c r="O3909">
        <v>0.1041</v>
      </c>
      <c r="Q3909">
        <v>0.50171625268331999</v>
      </c>
      <c r="R3909">
        <v>0.45169999999999999</v>
      </c>
      <c r="S3909">
        <v>0.15359999999999999</v>
      </c>
      <c r="U3909">
        <v>0.30661397814624602</v>
      </c>
      <c r="V3909">
        <v>0.28110000000000002</v>
      </c>
      <c r="W3909">
        <v>8.9300000000000004E-2</v>
      </c>
    </row>
    <row r="3910" spans="1:23" x14ac:dyDescent="0.25">
      <c r="A3910">
        <v>80.846549802259702</v>
      </c>
      <c r="B3910">
        <v>77.910410249580593</v>
      </c>
      <c r="C3910">
        <v>49.701653323358201</v>
      </c>
      <c r="E3910">
        <v>-47.3121158054443</v>
      </c>
      <c r="F3910">
        <v>-48.800538105278797</v>
      </c>
      <c r="G3910">
        <v>-35.176502664189002</v>
      </c>
      <c r="I3910">
        <v>42.2307408224206</v>
      </c>
      <c r="J3910">
        <v>42.871302199271497</v>
      </c>
      <c r="K3910">
        <v>30.357075968721301</v>
      </c>
      <c r="M3910">
        <v>0.38553069097536102</v>
      </c>
      <c r="N3910">
        <v>0.34300000000000003</v>
      </c>
      <c r="O3910">
        <v>0.11600000000000001</v>
      </c>
      <c r="Q3910">
        <v>0.58194037900115403</v>
      </c>
      <c r="R3910">
        <v>0.53059999999999996</v>
      </c>
      <c r="S3910">
        <v>0.1817</v>
      </c>
      <c r="U3910">
        <v>0.26420360194465897</v>
      </c>
      <c r="V3910">
        <v>0.2296</v>
      </c>
      <c r="W3910">
        <v>7.7600000000000002E-2</v>
      </c>
    </row>
    <row r="3911" spans="1:23" x14ac:dyDescent="0.25">
      <c r="A3911">
        <v>80.936918169632307</v>
      </c>
      <c r="B3911">
        <v>77.922208039937104</v>
      </c>
      <c r="C3911">
        <v>50.1327317229062</v>
      </c>
      <c r="E3911">
        <v>-52.800271508778003</v>
      </c>
      <c r="F3911">
        <v>-54.439298984493</v>
      </c>
      <c r="G3911">
        <v>-37.606076535998703</v>
      </c>
      <c r="I3911">
        <v>62.247602370049201</v>
      </c>
      <c r="J3911">
        <v>66.986088148113694</v>
      </c>
      <c r="K3911">
        <v>42.592959960939403</v>
      </c>
      <c r="M3911">
        <v>0.369816795566203</v>
      </c>
      <c r="N3911">
        <v>0.3271</v>
      </c>
      <c r="O3911">
        <v>0.1152</v>
      </c>
      <c r="Q3911">
        <v>0.58357094060368397</v>
      </c>
      <c r="R3911">
        <v>0.53080000000000005</v>
      </c>
      <c r="S3911">
        <v>0.18529999999999999</v>
      </c>
      <c r="U3911">
        <v>0.157035724016624</v>
      </c>
      <c r="V3911">
        <v>0.11650000000000001</v>
      </c>
      <c r="W3911">
        <v>4.9599999999999998E-2</v>
      </c>
    </row>
    <row r="3912" spans="1:23" x14ac:dyDescent="0.25">
      <c r="A3912">
        <v>90.403042939245594</v>
      </c>
      <c r="B3912">
        <v>88.728348941574396</v>
      </c>
      <c r="C3912">
        <v>57.172725164493897</v>
      </c>
      <c r="E3912">
        <v>-38.353629829699202</v>
      </c>
      <c r="F3912">
        <v>-35.279609892050999</v>
      </c>
      <c r="G3912">
        <v>-31.705056008865501</v>
      </c>
      <c r="I3912">
        <v>-0.106294407110208</v>
      </c>
      <c r="J3912">
        <v>-7.9425282202174401</v>
      </c>
      <c r="K3912">
        <v>4.6284859721261098</v>
      </c>
      <c r="M3912">
        <v>0.56443395347538805</v>
      </c>
      <c r="N3912">
        <v>0.54790000000000005</v>
      </c>
      <c r="O3912">
        <v>0.1736</v>
      </c>
      <c r="Q3912">
        <v>0.77177050484856002</v>
      </c>
      <c r="R3912">
        <v>0.7359</v>
      </c>
      <c r="S3912">
        <v>0.251</v>
      </c>
      <c r="U3912">
        <v>0.84176520781886399</v>
      </c>
      <c r="V3912">
        <v>0.91169999999999995</v>
      </c>
      <c r="W3912">
        <v>0.24429999999999999</v>
      </c>
    </row>
    <row r="3913" spans="1:23" x14ac:dyDescent="0.25">
      <c r="A3913">
        <v>90.4999910622806</v>
      </c>
      <c r="B3913">
        <v>88.699878544917595</v>
      </c>
      <c r="C3913">
        <v>58.046540579590904</v>
      </c>
      <c r="E3913">
        <v>-43.131797709756199</v>
      </c>
      <c r="F3913">
        <v>-41.637169431372897</v>
      </c>
      <c r="G3913">
        <v>-33.685169158258603</v>
      </c>
      <c r="I3913">
        <v>9.1955303821110892</v>
      </c>
      <c r="J3913">
        <v>3.6348601429857301</v>
      </c>
      <c r="K3913">
        <v>7.7823529516142003</v>
      </c>
      <c r="M3913">
        <v>0.54704805310816496</v>
      </c>
      <c r="N3913">
        <v>0.52270000000000005</v>
      </c>
      <c r="O3913">
        <v>0.1769</v>
      </c>
      <c r="Q3913">
        <v>0.77388200166986199</v>
      </c>
      <c r="R3913">
        <v>0.73529999999999995</v>
      </c>
      <c r="S3913">
        <v>0.2601</v>
      </c>
      <c r="U3913">
        <v>0.72224641488845898</v>
      </c>
      <c r="V3913">
        <v>0.75319999999999998</v>
      </c>
      <c r="W3913">
        <v>0.23449999999999999</v>
      </c>
    </row>
    <row r="3914" spans="1:23" x14ac:dyDescent="0.25">
      <c r="A3914">
        <v>90.399990410065001</v>
      </c>
      <c r="B3914">
        <v>88.112790846009503</v>
      </c>
      <c r="C3914">
        <v>57.999062661611298</v>
      </c>
      <c r="E3914">
        <v>-62.562113595912102</v>
      </c>
      <c r="F3914">
        <v>-65.690948071266007</v>
      </c>
      <c r="G3914">
        <v>-45.842631652806602</v>
      </c>
      <c r="I3914">
        <v>62.049767804598098</v>
      </c>
      <c r="J3914">
        <v>66.099308951844407</v>
      </c>
      <c r="K3914">
        <v>42.918929009834201</v>
      </c>
      <c r="M3914">
        <v>0.47236155523616502</v>
      </c>
      <c r="N3914">
        <v>0.4274</v>
      </c>
      <c r="O3914">
        <v>0.15490000000000001</v>
      </c>
      <c r="Q3914">
        <v>0.771704084255592</v>
      </c>
      <c r="R3914">
        <v>0.72299999999999998</v>
      </c>
      <c r="S3914">
        <v>0.2596</v>
      </c>
      <c r="U3914">
        <v>0.24349945645776699</v>
      </c>
      <c r="V3914">
        <v>0.19850000000000001</v>
      </c>
      <c r="W3914">
        <v>8.2600000000000007E-2</v>
      </c>
    </row>
    <row r="3915" spans="1:23" x14ac:dyDescent="0.25">
      <c r="A3915">
        <v>27.314690375491001</v>
      </c>
      <c r="B3915">
        <v>26.244842907768401</v>
      </c>
      <c r="C3915">
        <v>25.075763618801801</v>
      </c>
      <c r="E3915">
        <v>51.786254362454798</v>
      </c>
      <c r="F3915">
        <v>46.233716842773198</v>
      </c>
      <c r="G3915">
        <v>4.1030495100753397</v>
      </c>
      <c r="I3915">
        <v>0.68936403460733198</v>
      </c>
      <c r="J3915">
        <v>0.788275124523241</v>
      </c>
      <c r="K3915">
        <v>13.227011630361501</v>
      </c>
      <c r="M3915">
        <v>0.103131969225318</v>
      </c>
      <c r="N3915">
        <v>9.0499999999999997E-2</v>
      </c>
      <c r="O3915">
        <v>4.5199999999999997E-2</v>
      </c>
      <c r="Q3915">
        <v>5.2063297971696697E-2</v>
      </c>
      <c r="R3915">
        <v>4.8300000000000003E-2</v>
      </c>
      <c r="S3915">
        <v>4.4400000000000002E-2</v>
      </c>
      <c r="U3915">
        <v>5.5131171562139501E-2</v>
      </c>
      <c r="V3915">
        <v>5.0900000000000001E-2</v>
      </c>
      <c r="W3915">
        <v>2.5999999999999999E-2</v>
      </c>
    </row>
    <row r="3916" spans="1:23" x14ac:dyDescent="0.25">
      <c r="A3916">
        <v>37.081189070081102</v>
      </c>
      <c r="B3916">
        <v>36.948235872106103</v>
      </c>
      <c r="C3916">
        <v>19.882984671511199</v>
      </c>
      <c r="E3916">
        <v>69.113125523361703</v>
      </c>
      <c r="F3916">
        <v>69.325912103206505</v>
      </c>
      <c r="G3916">
        <v>42.749842601787897</v>
      </c>
      <c r="I3916">
        <v>-68.392826467365794</v>
      </c>
      <c r="J3916">
        <v>-73.765855625902304</v>
      </c>
      <c r="K3916">
        <v>-43.6956258267235</v>
      </c>
      <c r="M3916">
        <v>0.20102847676254301</v>
      </c>
      <c r="N3916">
        <v>0.20030000000000001</v>
      </c>
      <c r="O3916">
        <v>5.8500000000000003E-2</v>
      </c>
      <c r="Q3916">
        <v>9.5818189618972205E-2</v>
      </c>
      <c r="R3916">
        <v>9.5100000000000004E-2</v>
      </c>
      <c r="S3916">
        <v>2.9600000000000001E-2</v>
      </c>
      <c r="U3916">
        <v>0.55654751926519996</v>
      </c>
      <c r="V3916">
        <v>0.61199999999999999</v>
      </c>
      <c r="W3916">
        <v>0.16009999999999999</v>
      </c>
    </row>
    <row r="3917" spans="1:23" x14ac:dyDescent="0.25">
      <c r="A3917">
        <v>27.948868197641598</v>
      </c>
      <c r="B3917">
        <v>25.653514708438401</v>
      </c>
      <c r="C3917">
        <v>13.531531544025</v>
      </c>
      <c r="E3917">
        <v>43.894332302158297</v>
      </c>
      <c r="F3917">
        <v>40.405647115438803</v>
      </c>
      <c r="G3917">
        <v>27.134957208729102</v>
      </c>
      <c r="I3917">
        <v>40.446747846311297</v>
      </c>
      <c r="J3917">
        <v>30.4984082674817</v>
      </c>
      <c r="K3917">
        <v>-5.9287875527584104</v>
      </c>
      <c r="M3917">
        <v>9.6583554101309907E-2</v>
      </c>
      <c r="N3917">
        <v>8.09E-2</v>
      </c>
      <c r="O3917">
        <v>2.8000000000000001E-2</v>
      </c>
      <c r="Q3917">
        <v>5.4383745917152802E-2</v>
      </c>
      <c r="R3917">
        <v>4.6300000000000001E-2</v>
      </c>
      <c r="S3917">
        <v>1.6500000000000001E-2</v>
      </c>
      <c r="U3917">
        <v>5.4117620299514602E-3</v>
      </c>
      <c r="V3917">
        <v>9.5999999999999992E-3</v>
      </c>
      <c r="W3917">
        <v>2.5000000000000001E-2</v>
      </c>
    </row>
    <row r="3918" spans="1:23" x14ac:dyDescent="0.25">
      <c r="A3918">
        <v>42.205163706830596</v>
      </c>
      <c r="B3918">
        <v>42.505973218210599</v>
      </c>
      <c r="C3918">
        <v>24.481285872071599</v>
      </c>
      <c r="E3918">
        <v>72.239042968159396</v>
      </c>
      <c r="F3918">
        <v>76.226767110107701</v>
      </c>
      <c r="G3918">
        <v>46.270975806568103</v>
      </c>
      <c r="I3918">
        <v>-81.838079933501803</v>
      </c>
      <c r="J3918">
        <v>-90.333701832940704</v>
      </c>
      <c r="K3918">
        <v>-52.313693861630298</v>
      </c>
      <c r="M3918">
        <v>0.25650835804329802</v>
      </c>
      <c r="N3918">
        <v>0.26929999999999998</v>
      </c>
      <c r="O3918">
        <v>8.1799999999999998E-2</v>
      </c>
      <c r="Q3918">
        <v>0.12633118721466599</v>
      </c>
      <c r="R3918">
        <v>0.1283</v>
      </c>
      <c r="S3918">
        <v>4.2500000000000003E-2</v>
      </c>
      <c r="U3918">
        <v>0.82308498594179402</v>
      </c>
      <c r="V3918">
        <v>0.95140000000000002</v>
      </c>
      <c r="W3918">
        <v>0.24779999999999999</v>
      </c>
    </row>
    <row r="3919" spans="1:23" x14ac:dyDescent="0.25">
      <c r="A3919">
        <v>33.601199812039702</v>
      </c>
      <c r="B3919">
        <v>31.277468301980502</v>
      </c>
      <c r="C3919">
        <v>15.7474813138309</v>
      </c>
      <c r="E3919">
        <v>42.676525409010701</v>
      </c>
      <c r="F3919">
        <v>43.164393640684203</v>
      </c>
      <c r="G3919">
        <v>32.922675487704602</v>
      </c>
      <c r="I3919">
        <v>-14.9459331740076</v>
      </c>
      <c r="J3919">
        <v>-18.118388705367</v>
      </c>
      <c r="K3919">
        <v>-20.8174034304187</v>
      </c>
      <c r="M3919">
        <v>0.128271601324005</v>
      </c>
      <c r="N3919">
        <v>0.1145</v>
      </c>
      <c r="O3919">
        <v>3.7199999999999997E-2</v>
      </c>
      <c r="Q3919">
        <v>7.8181244235983494E-2</v>
      </c>
      <c r="R3919">
        <v>6.7699999999999996E-2</v>
      </c>
      <c r="S3919">
        <v>2.0500000000000001E-2</v>
      </c>
      <c r="U3919">
        <v>0.13800843937356599</v>
      </c>
      <c r="V3919">
        <v>0.1346</v>
      </c>
      <c r="W3919">
        <v>5.8700000000000002E-2</v>
      </c>
    </row>
    <row r="3920" spans="1:23" x14ac:dyDescent="0.25">
      <c r="A3920">
        <v>38.034667968243802</v>
      </c>
      <c r="B3920">
        <v>37.408198416745002</v>
      </c>
      <c r="C3920">
        <v>19.8019844306396</v>
      </c>
      <c r="E3920">
        <v>52.466061368504597</v>
      </c>
      <c r="F3920">
        <v>51.953355235154298</v>
      </c>
      <c r="G3920">
        <v>34.519879906305697</v>
      </c>
      <c r="I3920">
        <v>-47.922374152619</v>
      </c>
      <c r="J3920">
        <v>-51.241389502377899</v>
      </c>
      <c r="K3920">
        <v>-31.646708961321501</v>
      </c>
      <c r="M3920">
        <v>0.17670146016888</v>
      </c>
      <c r="N3920">
        <v>0.17080000000000001</v>
      </c>
      <c r="O3920">
        <v>5.1200000000000002E-2</v>
      </c>
      <c r="Q3920">
        <v>0.1010749403743</v>
      </c>
      <c r="R3920">
        <v>9.7600000000000006E-2</v>
      </c>
      <c r="S3920">
        <v>2.9399999999999999E-2</v>
      </c>
      <c r="U3920">
        <v>0.38221360815333799</v>
      </c>
      <c r="V3920">
        <v>0.4007</v>
      </c>
      <c r="W3920">
        <v>0.1108</v>
      </c>
    </row>
    <row r="3921" spans="1:23" x14ac:dyDescent="0.25">
      <c r="A3921">
        <v>33.609749620047999</v>
      </c>
      <c r="B3921">
        <v>31.692811408004602</v>
      </c>
      <c r="C3921">
        <v>18.098548683656102</v>
      </c>
      <c r="E3921">
        <v>32.626028354857297</v>
      </c>
      <c r="F3921">
        <v>31.4164520220932</v>
      </c>
      <c r="G3921">
        <v>24.146944270005498</v>
      </c>
      <c r="I3921">
        <v>16.907514844366599</v>
      </c>
      <c r="J3921">
        <v>20.444091687515101</v>
      </c>
      <c r="K3921">
        <v>1.3453860406920199</v>
      </c>
      <c r="M3921">
        <v>0.11382610060215299</v>
      </c>
      <c r="N3921">
        <v>0.1012</v>
      </c>
      <c r="O3921">
        <v>3.8100000000000002E-2</v>
      </c>
      <c r="Q3921">
        <v>7.8221679740928501E-2</v>
      </c>
      <c r="R3921">
        <v>6.9500000000000006E-2</v>
      </c>
      <c r="S3921">
        <v>2.5399999999999999E-2</v>
      </c>
      <c r="U3921">
        <v>4.3988014883122498E-2</v>
      </c>
      <c r="V3921">
        <v>3.2099999999999997E-2</v>
      </c>
      <c r="W3921">
        <v>2.58E-2</v>
      </c>
    </row>
    <row r="3922" spans="1:23" x14ac:dyDescent="0.25">
      <c r="A3922">
        <v>38.4637872289291</v>
      </c>
      <c r="B3922">
        <v>35.868516736772101</v>
      </c>
      <c r="C3922">
        <v>19.597863777888399</v>
      </c>
      <c r="E3922">
        <v>42.623445110284997</v>
      </c>
      <c r="F3922">
        <v>45.733143423071198</v>
      </c>
      <c r="G3922">
        <v>30.218218810339501</v>
      </c>
      <c r="I3922">
        <v>-33.4170405004025</v>
      </c>
      <c r="J3922">
        <v>-38.777126337427397</v>
      </c>
      <c r="K3922">
        <v>-22.182261721648398</v>
      </c>
      <c r="M3922">
        <v>0.16226589202774799</v>
      </c>
      <c r="N3922">
        <v>0.14849999999999999</v>
      </c>
      <c r="O3922">
        <v>4.7100000000000003E-2</v>
      </c>
      <c r="Q3922">
        <v>0.10350219131244801</v>
      </c>
      <c r="R3922">
        <v>8.9399999999999993E-2</v>
      </c>
      <c r="S3922">
        <v>2.8899999999999999E-2</v>
      </c>
      <c r="U3922">
        <v>0.28089839825961299</v>
      </c>
      <c r="V3922">
        <v>0.2868</v>
      </c>
      <c r="W3922">
        <v>7.9399999999999998E-2</v>
      </c>
    </row>
    <row r="3923" spans="1:23" x14ac:dyDescent="0.25">
      <c r="A3923">
        <v>43.056305376150398</v>
      </c>
      <c r="B3923">
        <v>41.516514213124502</v>
      </c>
      <c r="C3923">
        <v>21.616303477498601</v>
      </c>
      <c r="E3923">
        <v>47.2122284737558</v>
      </c>
      <c r="F3923">
        <v>51.0641915545283</v>
      </c>
      <c r="G3923">
        <v>36.2858923688757</v>
      </c>
      <c r="I3923">
        <v>-52.119270553168398</v>
      </c>
      <c r="J3923">
        <v>-59.515362491160602</v>
      </c>
      <c r="K3923">
        <v>-38.873230734583203</v>
      </c>
      <c r="M3923">
        <v>0.20893162238166799</v>
      </c>
      <c r="N3923">
        <v>0.20319999999999999</v>
      </c>
      <c r="O3923">
        <v>5.9400000000000001E-2</v>
      </c>
      <c r="Q3923">
        <v>0.13195469676642599</v>
      </c>
      <c r="R3923">
        <v>0.12189999999999999</v>
      </c>
      <c r="S3923">
        <v>3.4099999999999998E-2</v>
      </c>
      <c r="U3923">
        <v>0.49649707152496603</v>
      </c>
      <c r="V3923">
        <v>0.54379999999999995</v>
      </c>
      <c r="W3923">
        <v>0.15190000000000001</v>
      </c>
    </row>
    <row r="3924" spans="1:23" x14ac:dyDescent="0.25">
      <c r="A3924">
        <v>38.612584320767702</v>
      </c>
      <c r="B3924">
        <v>34.802422022699503</v>
      </c>
      <c r="C3924">
        <v>19.182448205517002</v>
      </c>
      <c r="E3924">
        <v>17.718123675330499</v>
      </c>
      <c r="F3924">
        <v>18.713421913972098</v>
      </c>
      <c r="G3924">
        <v>19.474963572329301</v>
      </c>
      <c r="I3924">
        <v>37.3188399418164</v>
      </c>
      <c r="J3924">
        <v>42.9587870237876</v>
      </c>
      <c r="K3924">
        <v>1.48547516589951</v>
      </c>
      <c r="M3924">
        <v>0.123299511739125</v>
      </c>
      <c r="N3924">
        <v>0.1021</v>
      </c>
      <c r="O3924">
        <v>3.8100000000000002E-2</v>
      </c>
      <c r="Q3924">
        <v>0.104352826558144</v>
      </c>
      <c r="R3924">
        <v>8.4000000000000005E-2</v>
      </c>
      <c r="S3924">
        <v>2.7900000000000001E-2</v>
      </c>
      <c r="U3924">
        <v>2.4994151611010301E-2</v>
      </c>
      <c r="V3924">
        <v>1.21E-2</v>
      </c>
      <c r="W3924">
        <v>2.8199999999999999E-2</v>
      </c>
    </row>
    <row r="3925" spans="1:23" x14ac:dyDescent="0.25">
      <c r="A3925">
        <v>43.513747938917803</v>
      </c>
      <c r="B3925">
        <v>40.246167995742603</v>
      </c>
      <c r="C3925">
        <v>22.01650695587</v>
      </c>
      <c r="E3925">
        <v>8.2527922569509098</v>
      </c>
      <c r="F3925">
        <v>8.9547388766670295</v>
      </c>
      <c r="G3925">
        <v>7.4087766057160103</v>
      </c>
      <c r="I3925">
        <v>32.800381120742898</v>
      </c>
      <c r="J3925">
        <v>34.119266212512102</v>
      </c>
      <c r="K3925">
        <v>27.088494726163599</v>
      </c>
      <c r="M3925">
        <v>0.141136707042539</v>
      </c>
      <c r="N3925">
        <v>0.1208</v>
      </c>
      <c r="O3925">
        <v>3.8199999999999998E-2</v>
      </c>
      <c r="Q3925">
        <v>0.135044821796199</v>
      </c>
      <c r="R3925">
        <v>0.114</v>
      </c>
      <c r="S3925">
        <v>3.5200000000000002E-2</v>
      </c>
      <c r="U3925">
        <v>4.6302266576157602E-2</v>
      </c>
      <c r="V3925">
        <v>3.3799999999999997E-2</v>
      </c>
      <c r="W3925">
        <v>7.6E-3</v>
      </c>
    </row>
    <row r="3926" spans="1:23" x14ac:dyDescent="0.25">
      <c r="A3926">
        <v>48.146500075678901</v>
      </c>
      <c r="B3926">
        <v>44.941619320917702</v>
      </c>
      <c r="C3926">
        <v>25.743285491953401</v>
      </c>
      <c r="E3926">
        <v>18.743204941336302</v>
      </c>
      <c r="F3926">
        <v>21.3960264063045</v>
      </c>
      <c r="G3926">
        <v>12.7657360298381</v>
      </c>
      <c r="I3926">
        <v>-18.923041671638799</v>
      </c>
      <c r="J3926">
        <v>-24.285720336253998</v>
      </c>
      <c r="K3926">
        <v>-12.2134146236581</v>
      </c>
      <c r="M3926">
        <v>0.195662508515248</v>
      </c>
      <c r="N3926">
        <v>0.17430000000000001</v>
      </c>
      <c r="O3926">
        <v>5.4399999999999997E-2</v>
      </c>
      <c r="Q3926">
        <v>0.169100514595735</v>
      </c>
      <c r="R3926">
        <v>0.14499999999999999</v>
      </c>
      <c r="S3926">
        <v>4.6600000000000003E-2</v>
      </c>
      <c r="U3926">
        <v>0.295714905318678</v>
      </c>
      <c r="V3926">
        <v>0.29459999999999997</v>
      </c>
      <c r="W3926">
        <v>8.1199999999999994E-2</v>
      </c>
    </row>
    <row r="3927" spans="1:23" x14ac:dyDescent="0.25">
      <c r="A3927">
        <v>48.055701278640498</v>
      </c>
      <c r="B3927">
        <v>44.546799042434301</v>
      </c>
      <c r="C3927">
        <v>26.186453278538298</v>
      </c>
      <c r="E3927">
        <v>14.078801517460599</v>
      </c>
      <c r="F3927">
        <v>17.4447427254592</v>
      </c>
      <c r="G3927">
        <v>13.4188662112473</v>
      </c>
      <c r="I3927">
        <v>-9.3069610247740595</v>
      </c>
      <c r="J3927">
        <v>-13.939314785197899</v>
      </c>
      <c r="K3927">
        <v>-7.84102986878551</v>
      </c>
      <c r="M3927">
        <v>0.18578179896480099</v>
      </c>
      <c r="N3927">
        <v>0.1641</v>
      </c>
      <c r="O3927">
        <v>5.6599999999999998E-2</v>
      </c>
      <c r="Q3927">
        <v>0.168383449755899</v>
      </c>
      <c r="R3927">
        <v>0.14219999999999999</v>
      </c>
      <c r="S3927">
        <v>4.8099999999999997E-2</v>
      </c>
      <c r="U3927">
        <v>0.23370124737283299</v>
      </c>
      <c r="V3927">
        <v>0.22550000000000001</v>
      </c>
      <c r="W3927">
        <v>7.1199999999999999E-2</v>
      </c>
    </row>
    <row r="3928" spans="1:23" x14ac:dyDescent="0.25">
      <c r="A3928">
        <v>52.724954766004799</v>
      </c>
      <c r="B3928">
        <v>50.838954176105197</v>
      </c>
      <c r="C3928">
        <v>30.664324707868001</v>
      </c>
      <c r="E3928">
        <v>36.710465596903298</v>
      </c>
      <c r="F3928">
        <v>44.799798771337201</v>
      </c>
      <c r="G3928">
        <v>22.986777591035899</v>
      </c>
      <c r="I3928">
        <v>-56.396920355132202</v>
      </c>
      <c r="J3928">
        <v>-66.709531323377107</v>
      </c>
      <c r="K3928">
        <v>-37.576508599780702</v>
      </c>
      <c r="M3928">
        <v>0.28060107268402201</v>
      </c>
      <c r="N3928">
        <v>0.28050000000000003</v>
      </c>
      <c r="O3928">
        <v>8.5599999999999996E-2</v>
      </c>
      <c r="Q3928">
        <v>0.207955025601335</v>
      </c>
      <c r="R3928">
        <v>0.1913</v>
      </c>
      <c r="S3928">
        <v>6.5100000000000005E-2</v>
      </c>
      <c r="U3928">
        <v>0.728014132941737</v>
      </c>
      <c r="V3928">
        <v>0.81979999999999997</v>
      </c>
      <c r="W3928">
        <v>0.2238</v>
      </c>
    </row>
    <row r="3929" spans="1:23" x14ac:dyDescent="0.25">
      <c r="A3929">
        <v>48.3146567489663</v>
      </c>
      <c r="B3929">
        <v>44.617680398475002</v>
      </c>
      <c r="C3929">
        <v>27.269357038516201</v>
      </c>
      <c r="E3929">
        <v>4.4573880520814004</v>
      </c>
      <c r="F3929">
        <v>5.70425758667725</v>
      </c>
      <c r="G3929">
        <v>3.67571914202997</v>
      </c>
      <c r="I3929">
        <v>13.8708843358712</v>
      </c>
      <c r="J3929">
        <v>12.018042725240401</v>
      </c>
      <c r="K3929">
        <v>1.25707954189391</v>
      </c>
      <c r="M3929">
        <v>0.169920089615825</v>
      </c>
      <c r="N3929">
        <v>0.1447</v>
      </c>
      <c r="O3929">
        <v>5.2299999999999999E-2</v>
      </c>
      <c r="Q3929">
        <v>0.17043386810401501</v>
      </c>
      <c r="R3929">
        <v>0.14269999999999999</v>
      </c>
      <c r="S3929">
        <v>5.1900000000000002E-2</v>
      </c>
      <c r="U3929">
        <v>0.12427802067441</v>
      </c>
      <c r="V3929">
        <v>0.1077</v>
      </c>
      <c r="W3929">
        <v>5.3699999999999998E-2</v>
      </c>
    </row>
    <row r="3930" spans="1:23" x14ac:dyDescent="0.25">
      <c r="A3930">
        <v>48.284937616084797</v>
      </c>
      <c r="B3930">
        <v>44.674266364026501</v>
      </c>
      <c r="C3930">
        <v>26.039767625216001</v>
      </c>
      <c r="E3930">
        <v>-0.64673183488689301</v>
      </c>
      <c r="F3930">
        <v>0.57419092681609796</v>
      </c>
      <c r="G3930">
        <v>1.5370090190399099</v>
      </c>
      <c r="I3930">
        <v>32.833048164670998</v>
      </c>
      <c r="J3930">
        <v>34.651964493101097</v>
      </c>
      <c r="K3930">
        <v>20.0661037588882</v>
      </c>
      <c r="M3930">
        <v>0.16062592475599</v>
      </c>
      <c r="N3930">
        <v>0.13689999999999999</v>
      </c>
      <c r="O3930">
        <v>4.6399999999999997E-2</v>
      </c>
      <c r="Q3930">
        <v>0.17019771011894999</v>
      </c>
      <c r="R3930">
        <v>0.1431</v>
      </c>
      <c r="S3930">
        <v>4.7600000000000003E-2</v>
      </c>
      <c r="U3930">
        <v>6.4594106907807494E-2</v>
      </c>
      <c r="V3930">
        <v>4.6600000000000003E-2</v>
      </c>
      <c r="W3930">
        <v>1.9599999999999999E-2</v>
      </c>
    </row>
    <row r="3931" spans="1:23" x14ac:dyDescent="0.25">
      <c r="A3931">
        <v>52.858981452831301</v>
      </c>
      <c r="B3931">
        <v>50.085111377566001</v>
      </c>
      <c r="C3931">
        <v>30.544549220376599</v>
      </c>
      <c r="E3931">
        <v>23.212913774814901</v>
      </c>
      <c r="F3931">
        <v>29.909543550235</v>
      </c>
      <c r="G3931">
        <v>15.261548090198801</v>
      </c>
      <c r="I3931">
        <v>-37.6153930079006</v>
      </c>
      <c r="J3931">
        <v>-46.254549748419997</v>
      </c>
      <c r="K3931">
        <v>-24.135660593226</v>
      </c>
      <c r="M3931">
        <v>0.24918573097437199</v>
      </c>
      <c r="N3931">
        <v>0.23710000000000001</v>
      </c>
      <c r="O3931">
        <v>7.6499999999999999E-2</v>
      </c>
      <c r="Q3931">
        <v>0.209174054989061</v>
      </c>
      <c r="R3931">
        <v>0.18490000000000001</v>
      </c>
      <c r="S3931">
        <v>6.4600000000000005E-2</v>
      </c>
      <c r="U3931">
        <v>0.52005575187074005</v>
      </c>
      <c r="V3931">
        <v>0.5595</v>
      </c>
      <c r="W3931">
        <v>0.15479999999999999</v>
      </c>
    </row>
    <row r="3932" spans="1:23" x14ac:dyDescent="0.25">
      <c r="A3932">
        <v>52.937829981717599</v>
      </c>
      <c r="B3932">
        <v>50.085111377566001</v>
      </c>
      <c r="C3932">
        <v>30.520520021877498</v>
      </c>
      <c r="E3932">
        <v>9.15555850184702</v>
      </c>
      <c r="F3932">
        <v>11.956823315776999</v>
      </c>
      <c r="G3932">
        <v>7.4597134855192104</v>
      </c>
      <c r="I3932">
        <v>-13.886390505102799</v>
      </c>
      <c r="J3932">
        <v>-19.268358535589201</v>
      </c>
      <c r="K3932">
        <v>-12.1727544563348</v>
      </c>
      <c r="M3932">
        <v>0.21849588587500199</v>
      </c>
      <c r="N3932">
        <v>0.1988</v>
      </c>
      <c r="O3932">
        <v>6.8400000000000002E-2</v>
      </c>
      <c r="Q3932">
        <v>0.209893436504797</v>
      </c>
      <c r="R3932">
        <v>0.18490000000000001</v>
      </c>
      <c r="S3932">
        <v>6.4500000000000002E-2</v>
      </c>
      <c r="U3932">
        <v>0.31835367930076902</v>
      </c>
      <c r="V3932">
        <v>0.32169999999999999</v>
      </c>
      <c r="W3932">
        <v>0.10730000000000001</v>
      </c>
    </row>
    <row r="3933" spans="1:23" x14ac:dyDescent="0.25">
      <c r="A3933">
        <v>52.929444416055603</v>
      </c>
      <c r="B3933">
        <v>49.617172779545797</v>
      </c>
      <c r="C3933">
        <v>30.059169227346999</v>
      </c>
      <c r="E3933">
        <v>4.5047049765524196</v>
      </c>
      <c r="F3933">
        <v>7.6698299093037603</v>
      </c>
      <c r="G3933">
        <v>3.9314674730624199</v>
      </c>
      <c r="I3933">
        <v>-4.33749092263258</v>
      </c>
      <c r="J3933">
        <v>-8.4314839589766208</v>
      </c>
      <c r="K3933">
        <v>-1.27694378363188</v>
      </c>
      <c r="M3933">
        <v>0.20861836695018801</v>
      </c>
      <c r="N3933">
        <v>0.18640000000000001</v>
      </c>
      <c r="O3933">
        <v>6.3100000000000003E-2</v>
      </c>
      <c r="Q3933">
        <v>0.20981685180050999</v>
      </c>
      <c r="R3933">
        <v>0.18099999999999999</v>
      </c>
      <c r="S3933">
        <v>6.2600000000000003E-2</v>
      </c>
      <c r="U3933">
        <v>0.25438594677945098</v>
      </c>
      <c r="V3933">
        <v>0.2445</v>
      </c>
      <c r="W3933">
        <v>7.1499999999999994E-2</v>
      </c>
    </row>
    <row r="3934" spans="1:23" x14ac:dyDescent="0.25">
      <c r="A3934">
        <v>57.579216681422103</v>
      </c>
      <c r="B3934">
        <v>54.280727794321898</v>
      </c>
      <c r="C3934">
        <v>32.190826465358903</v>
      </c>
      <c r="E3934">
        <v>-9.6854138701244992</v>
      </c>
      <c r="F3934">
        <v>-9.1442645967532208</v>
      </c>
      <c r="G3934">
        <v>-3.66495965233204</v>
      </c>
      <c r="I3934">
        <v>14.1438588190197</v>
      </c>
      <c r="J3934">
        <v>12.619405909527099</v>
      </c>
      <c r="K3934">
        <v>4.7615249334404401</v>
      </c>
      <c r="M3934">
        <v>0.220998500920007</v>
      </c>
      <c r="N3934">
        <v>0.1928</v>
      </c>
      <c r="O3934">
        <v>6.4600000000000005E-2</v>
      </c>
      <c r="Q3934">
        <v>0.25520637130760798</v>
      </c>
      <c r="R3934">
        <v>0.22239999999999999</v>
      </c>
      <c r="S3934">
        <v>7.17E-2</v>
      </c>
      <c r="U3934">
        <v>0.194905801510765</v>
      </c>
      <c r="V3934">
        <v>0.1741</v>
      </c>
      <c r="W3934">
        <v>6.54E-2</v>
      </c>
    </row>
    <row r="3935" spans="1:23" x14ac:dyDescent="0.25">
      <c r="A3935">
        <v>62.116267891750702</v>
      </c>
      <c r="B3935">
        <v>59.888738396375302</v>
      </c>
      <c r="C3935">
        <v>37.151600506036999</v>
      </c>
      <c r="E3935">
        <v>18.4695827767606</v>
      </c>
      <c r="F3935">
        <v>27.420107740724799</v>
      </c>
      <c r="G3935">
        <v>11.3490540516657</v>
      </c>
      <c r="I3935">
        <v>-47.1358626709833</v>
      </c>
      <c r="J3935">
        <v>-58.550928152712899</v>
      </c>
      <c r="K3935">
        <v>-31.559076665602699</v>
      </c>
      <c r="M3935">
        <v>0.34066949316092998</v>
      </c>
      <c r="N3935">
        <v>0.33879999999999999</v>
      </c>
      <c r="O3935">
        <v>0.1057</v>
      </c>
      <c r="Q3935">
        <v>0.30538696133250998</v>
      </c>
      <c r="R3935">
        <v>0.28000000000000003</v>
      </c>
      <c r="S3935">
        <v>9.6199999999999994E-2</v>
      </c>
      <c r="U3935">
        <v>0.81804372135075298</v>
      </c>
      <c r="V3935">
        <v>0.92459999999999998</v>
      </c>
      <c r="W3935">
        <v>0.2545</v>
      </c>
    </row>
    <row r="3936" spans="1:23" x14ac:dyDescent="0.25">
      <c r="A3936">
        <v>57.670065506733202</v>
      </c>
      <c r="B3936">
        <v>53.739350441336697</v>
      </c>
      <c r="C3936">
        <v>33.477972663736601</v>
      </c>
      <c r="E3936">
        <v>-14.423794075647301</v>
      </c>
      <c r="F3936">
        <v>-12.085832927910801</v>
      </c>
      <c r="G3936">
        <v>-7.9572543429097298</v>
      </c>
      <c r="I3936">
        <v>28.051819606518801</v>
      </c>
      <c r="J3936">
        <v>27.4881276113966</v>
      </c>
      <c r="K3936">
        <v>8.5281303525982093</v>
      </c>
      <c r="M3936">
        <v>0.21175732228351599</v>
      </c>
      <c r="N3936">
        <v>0.18260000000000001</v>
      </c>
      <c r="O3936">
        <v>6.5799999999999997E-2</v>
      </c>
      <c r="Q3936">
        <v>0.25615285479104</v>
      </c>
      <c r="R3936">
        <v>0.21729999999999999</v>
      </c>
      <c r="S3936">
        <v>7.7600000000000002E-2</v>
      </c>
      <c r="U3936">
        <v>0.13191982051566301</v>
      </c>
      <c r="V3936">
        <v>0.1086</v>
      </c>
      <c r="W3936">
        <v>6.1600000000000002E-2</v>
      </c>
    </row>
    <row r="3937" spans="1:23" x14ac:dyDescent="0.25">
      <c r="A3937">
        <v>62.298493809574403</v>
      </c>
      <c r="B3937">
        <v>59.029822664321898</v>
      </c>
      <c r="C3937">
        <v>37.059355265969003</v>
      </c>
      <c r="E3937">
        <v>-0.14302732789078801</v>
      </c>
      <c r="F3937">
        <v>4.6777591973075596</v>
      </c>
      <c r="G3937">
        <v>-3.1901961733647202</v>
      </c>
      <c r="I3937">
        <v>-18.732741500779699</v>
      </c>
      <c r="J3937">
        <v>-26.1645744175066</v>
      </c>
      <c r="K3937">
        <v>-9.2960269918201401</v>
      </c>
      <c r="M3937">
        <v>0.29190424701833201</v>
      </c>
      <c r="N3937">
        <v>0.26850000000000002</v>
      </c>
      <c r="O3937">
        <v>8.72E-2</v>
      </c>
      <c r="Q3937">
        <v>0.30752912728935</v>
      </c>
      <c r="R3937">
        <v>0.27060000000000001</v>
      </c>
      <c r="S3937">
        <v>9.5699999999999993E-2</v>
      </c>
      <c r="U3937">
        <v>0.49446463147875203</v>
      </c>
      <c r="V3937">
        <v>0.51200000000000001</v>
      </c>
      <c r="W3937">
        <v>0.13930000000000001</v>
      </c>
    </row>
    <row r="3938" spans="1:23" x14ac:dyDescent="0.25">
      <c r="A3938">
        <v>62.182829229588698</v>
      </c>
      <c r="B3938">
        <v>58.564826693618599</v>
      </c>
      <c r="C3938">
        <v>35.810433242793202</v>
      </c>
      <c r="E3938">
        <v>-13.751656017263899</v>
      </c>
      <c r="F3938">
        <v>-11.9059261875025</v>
      </c>
      <c r="G3938">
        <v>-11.461649427493301</v>
      </c>
      <c r="I3938">
        <v>9.0773126775368596</v>
      </c>
      <c r="J3938">
        <v>4.1459375286722704</v>
      </c>
      <c r="K3938">
        <v>6.1581076847060396</v>
      </c>
      <c r="M3938">
        <v>0.256794075744738</v>
      </c>
      <c r="N3938">
        <v>0.22539999999999999</v>
      </c>
      <c r="O3938">
        <v>7.2300000000000003E-2</v>
      </c>
      <c r="Q3938">
        <v>0.30616826938960801</v>
      </c>
      <c r="R3938">
        <v>0.2656</v>
      </c>
      <c r="S3938">
        <v>8.9099999999999999E-2</v>
      </c>
      <c r="U3938">
        <v>0.270444511886682</v>
      </c>
      <c r="V3938">
        <v>0.2621</v>
      </c>
      <c r="W3938">
        <v>7.8299999999999995E-2</v>
      </c>
    </row>
    <row r="3939" spans="1:23" x14ac:dyDescent="0.25">
      <c r="A3939">
        <v>67.019879109893495</v>
      </c>
      <c r="B3939">
        <v>63.565411097727697</v>
      </c>
      <c r="C3939">
        <v>40.147316881654099</v>
      </c>
      <c r="E3939">
        <v>-23.6258443504307</v>
      </c>
      <c r="F3939">
        <v>-21.607830149332699</v>
      </c>
      <c r="G3939">
        <v>-17.192140392376999</v>
      </c>
      <c r="I3939">
        <v>19.052921512949599</v>
      </c>
      <c r="J3939">
        <v>15.6835318455392</v>
      </c>
      <c r="K3939">
        <v>14.1700210524334</v>
      </c>
      <c r="M3939">
        <v>0.28384923251516597</v>
      </c>
      <c r="N3939">
        <v>0.25230000000000002</v>
      </c>
      <c r="O3939">
        <v>8.6400000000000005E-2</v>
      </c>
      <c r="Q3939">
        <v>0.36658300102735702</v>
      </c>
      <c r="R3939">
        <v>0.32269999999999999</v>
      </c>
      <c r="S3939">
        <v>0.1134</v>
      </c>
      <c r="U3939">
        <v>0.26002427357782198</v>
      </c>
      <c r="V3939">
        <v>0.24410000000000001</v>
      </c>
      <c r="W3939">
        <v>7.6799999999999993E-2</v>
      </c>
    </row>
    <row r="3940" spans="1:23" x14ac:dyDescent="0.25">
      <c r="A3940">
        <v>66.837424371388593</v>
      </c>
      <c r="B3940">
        <v>63.367670832730099</v>
      </c>
      <c r="C3940">
        <v>39.798566785300203</v>
      </c>
      <c r="E3940">
        <v>-28.172512665593299</v>
      </c>
      <c r="F3940">
        <v>-28.230393151111102</v>
      </c>
      <c r="G3940">
        <v>-19.931851493464499</v>
      </c>
      <c r="I3940">
        <v>32.946718084454602</v>
      </c>
      <c r="J3940">
        <v>33.111885395126201</v>
      </c>
      <c r="K3940">
        <v>20.478756534822001</v>
      </c>
      <c r="M3940">
        <v>0.270476790359645</v>
      </c>
      <c r="N3940">
        <v>0.2351</v>
      </c>
      <c r="O3940">
        <v>8.1600000000000006E-2</v>
      </c>
      <c r="Q3940">
        <v>0.36417136469335398</v>
      </c>
      <c r="R3940">
        <v>0.32029999999999997</v>
      </c>
      <c r="S3940">
        <v>0.1113</v>
      </c>
      <c r="U3940">
        <v>0.180539283711347</v>
      </c>
      <c r="V3940">
        <v>0.15190000000000001</v>
      </c>
      <c r="W3940">
        <v>5.91E-2</v>
      </c>
    </row>
    <row r="3941" spans="1:23" x14ac:dyDescent="0.25">
      <c r="A3941">
        <v>71.650560035939407</v>
      </c>
      <c r="B3941">
        <v>68.072174702793006</v>
      </c>
      <c r="C3941">
        <v>42.521169575574</v>
      </c>
      <c r="E3941">
        <v>-38.090196590684101</v>
      </c>
      <c r="F3941">
        <v>-39.092327356735098</v>
      </c>
      <c r="G3941">
        <v>-29.260699762287899</v>
      </c>
      <c r="I3941">
        <v>47.220532478705302</v>
      </c>
      <c r="J3941">
        <v>49.1417676241511</v>
      </c>
      <c r="K3941">
        <v>32.631708831268803</v>
      </c>
      <c r="M3941">
        <v>0.29808253109509703</v>
      </c>
      <c r="N3941">
        <v>0.25690000000000002</v>
      </c>
      <c r="O3941">
        <v>8.43E-2</v>
      </c>
      <c r="Q3941">
        <v>0.43140991114948501</v>
      </c>
      <c r="R3941">
        <v>0.38069999999999998</v>
      </c>
      <c r="S3941">
        <v>0.12839999999999999</v>
      </c>
      <c r="U3941">
        <v>0.152657746421865</v>
      </c>
      <c r="V3941">
        <v>0.1197</v>
      </c>
      <c r="W3941">
        <v>4.3299999999999998E-2</v>
      </c>
    </row>
    <row r="3942" spans="1:23" x14ac:dyDescent="0.25">
      <c r="A3942">
        <v>76.086637770459205</v>
      </c>
      <c r="B3942">
        <v>72.5813349454845</v>
      </c>
      <c r="C3942">
        <v>46.631512338779302</v>
      </c>
      <c r="E3942">
        <v>-48.017853194602502</v>
      </c>
      <c r="F3942">
        <v>-49.3134323569016</v>
      </c>
      <c r="G3942">
        <v>-33.443786473892303</v>
      </c>
      <c r="I3942">
        <v>67.967408980958893</v>
      </c>
      <c r="J3942">
        <v>74.2409708615765</v>
      </c>
      <c r="K3942">
        <v>46.264698109951702</v>
      </c>
      <c r="M3942">
        <v>0.32294355272548902</v>
      </c>
      <c r="N3942">
        <v>0.27950000000000003</v>
      </c>
      <c r="O3942">
        <v>0.10059999999999999</v>
      </c>
      <c r="Q3942">
        <v>0.50028315698311498</v>
      </c>
      <c r="R3942">
        <v>0.44529999999999997</v>
      </c>
      <c r="S3942">
        <v>0.15740000000000001</v>
      </c>
      <c r="U3942">
        <v>0.101895213354775</v>
      </c>
      <c r="V3942">
        <v>6.5799999999999997E-2</v>
      </c>
      <c r="W3942">
        <v>3.2000000000000001E-2</v>
      </c>
    </row>
    <row r="3943" spans="1:23" x14ac:dyDescent="0.25">
      <c r="A3943">
        <v>81.107312299280096</v>
      </c>
      <c r="B3943">
        <v>78.983631676698593</v>
      </c>
      <c r="C3943">
        <v>50.616935035141701</v>
      </c>
      <c r="E3943">
        <v>-19.436709470195499</v>
      </c>
      <c r="F3943">
        <v>-13.566631019377301</v>
      </c>
      <c r="G3943">
        <v>-19.6022093840241</v>
      </c>
      <c r="I3943">
        <v>-18.785039854677098</v>
      </c>
      <c r="J3943">
        <v>-28.520341346012</v>
      </c>
      <c r="K3943">
        <v>-9.4306131231248091</v>
      </c>
      <c r="M3943">
        <v>0.48343403121369</v>
      </c>
      <c r="N3943">
        <v>0.47160000000000002</v>
      </c>
      <c r="O3943">
        <v>0.14560000000000001</v>
      </c>
      <c r="Q3943">
        <v>0.58665372750208</v>
      </c>
      <c r="R3943">
        <v>0.54900000000000004</v>
      </c>
      <c r="S3943">
        <v>0.18940000000000001</v>
      </c>
      <c r="U3943">
        <v>0.87877400895971802</v>
      </c>
      <c r="V3943">
        <v>0.96760000000000002</v>
      </c>
      <c r="W3943">
        <v>0.26129999999999998</v>
      </c>
    </row>
    <row r="3944" spans="1:23" x14ac:dyDescent="0.25">
      <c r="A3944">
        <v>85.635794300409799</v>
      </c>
      <c r="B3944">
        <v>83.521239003677707</v>
      </c>
      <c r="C3944">
        <v>54.270192532914699</v>
      </c>
      <c r="E3944">
        <v>-28.841728000356799</v>
      </c>
      <c r="F3944">
        <v>-23.939194201768501</v>
      </c>
      <c r="G3944">
        <v>-24.127516332320202</v>
      </c>
      <c r="I3944">
        <v>-9.5500359450630494</v>
      </c>
      <c r="J3944">
        <v>-18.8847165929011</v>
      </c>
      <c r="K3944">
        <v>-5.6186088822948799</v>
      </c>
      <c r="M3944">
        <v>0.52112520516724303</v>
      </c>
      <c r="N3944">
        <v>0.50519999999999998</v>
      </c>
      <c r="O3944">
        <v>0.16470000000000001</v>
      </c>
      <c r="Q3944">
        <v>0.67261428884837404</v>
      </c>
      <c r="R3944">
        <v>0.63149999999999995</v>
      </c>
      <c r="S3944">
        <v>0.2223</v>
      </c>
      <c r="U3944">
        <v>0.85872157381956804</v>
      </c>
      <c r="V3944">
        <v>0.9405</v>
      </c>
      <c r="W3944">
        <v>0.27729999999999999</v>
      </c>
    </row>
    <row r="3945" spans="1:23" x14ac:dyDescent="0.25">
      <c r="A3945">
        <v>85.637809194978303</v>
      </c>
      <c r="B3945">
        <v>83.594729053382906</v>
      </c>
      <c r="C3945">
        <v>54.196357091610601</v>
      </c>
      <c r="E3945">
        <v>-42.956533141605</v>
      </c>
      <c r="F3945">
        <v>-42.195747876536402</v>
      </c>
      <c r="G3945">
        <v>-32.242416720643902</v>
      </c>
      <c r="I3945">
        <v>18.879028289434501</v>
      </c>
      <c r="J3945">
        <v>14.9930046835442</v>
      </c>
      <c r="K3945">
        <v>13.1852421146081</v>
      </c>
      <c r="M3945">
        <v>0.46907368060409999</v>
      </c>
      <c r="N3945">
        <v>0.441</v>
      </c>
      <c r="O3945">
        <v>0.1502</v>
      </c>
      <c r="Q3945">
        <v>0.67265429268031496</v>
      </c>
      <c r="R3945">
        <v>0.63290000000000002</v>
      </c>
      <c r="S3945">
        <v>0.22159999999999999</v>
      </c>
      <c r="U3945">
        <v>0.52026334184399603</v>
      </c>
      <c r="V3945">
        <v>0.52390000000000003</v>
      </c>
      <c r="W3945">
        <v>0.17069999999999999</v>
      </c>
    </row>
    <row r="3946" spans="1:23" x14ac:dyDescent="0.25">
      <c r="A3946">
        <v>85.731102917200801</v>
      </c>
      <c r="B3946">
        <v>83.289560766815001</v>
      </c>
      <c r="C3946">
        <v>54.185796484095803</v>
      </c>
      <c r="E3946">
        <v>-57.565697482129103</v>
      </c>
      <c r="F3946">
        <v>-59.459299166181196</v>
      </c>
      <c r="G3946">
        <v>-42.611816283424901</v>
      </c>
      <c r="I3946">
        <v>62.211481960278803</v>
      </c>
      <c r="J3946">
        <v>67.551101714410095</v>
      </c>
      <c r="K3946">
        <v>44.356118536328601</v>
      </c>
      <c r="M3946">
        <v>0.42027488234028298</v>
      </c>
      <c r="N3946">
        <v>0.3805</v>
      </c>
      <c r="O3946">
        <v>0.13350000000000001</v>
      </c>
      <c r="Q3946">
        <v>0.67450828904365501</v>
      </c>
      <c r="R3946">
        <v>0.62709999999999999</v>
      </c>
      <c r="S3946">
        <v>0.2215</v>
      </c>
      <c r="U3946">
        <v>0.19735468606232401</v>
      </c>
      <c r="V3946">
        <v>0.1515</v>
      </c>
      <c r="W3946">
        <v>6.13E-2</v>
      </c>
    </row>
    <row r="3947" spans="1:23" x14ac:dyDescent="0.25">
      <c r="A3947">
        <v>86.755885141887404</v>
      </c>
      <c r="B3947">
        <v>84.235780279677897</v>
      </c>
      <c r="C3947">
        <v>54.741186434313803</v>
      </c>
      <c r="E3947">
        <v>-62.966253407714497</v>
      </c>
      <c r="F3947">
        <v>-65.1265486488237</v>
      </c>
      <c r="G3947">
        <v>-44.616937351739303</v>
      </c>
      <c r="I3947">
        <v>83.241725262483001</v>
      </c>
      <c r="J3947">
        <v>90.981325893537303</v>
      </c>
      <c r="K3947">
        <v>58.802248010370498</v>
      </c>
      <c r="M3947">
        <v>0.41702839523207003</v>
      </c>
      <c r="N3947">
        <v>0.37559999999999999</v>
      </c>
      <c r="O3947">
        <v>0.1341</v>
      </c>
      <c r="Q3947">
        <v>0.69509817169837196</v>
      </c>
      <c r="R3947">
        <v>0.6452</v>
      </c>
      <c r="S3947">
        <v>0.2268</v>
      </c>
      <c r="U3947">
        <v>0.112767053318926</v>
      </c>
      <c r="V3947">
        <v>7.46E-2</v>
      </c>
      <c r="W3947">
        <v>3.4299999999999997E-2</v>
      </c>
    </row>
    <row r="3948" spans="1:23" x14ac:dyDescent="0.25">
      <c r="A3948">
        <v>27.312134200800902</v>
      </c>
      <c r="B3948">
        <v>28.114248544832101</v>
      </c>
      <c r="C3948">
        <v>18.928414447687899</v>
      </c>
      <c r="E3948">
        <v>51.443047658395002</v>
      </c>
      <c r="F3948">
        <v>41.082181991232801</v>
      </c>
      <c r="G3948">
        <v>16.428216727524799</v>
      </c>
      <c r="I3948">
        <v>5.6069529120042798</v>
      </c>
      <c r="J3948">
        <v>7.9502155154164997</v>
      </c>
      <c r="K3948">
        <v>11.0304066676059</v>
      </c>
      <c r="M3948">
        <v>0.102673106736303</v>
      </c>
      <c r="N3948">
        <v>9.4E-2</v>
      </c>
      <c r="O3948">
        <v>3.5400000000000001E-2</v>
      </c>
      <c r="Q3948">
        <v>5.20540811196449E-2</v>
      </c>
      <c r="R3948">
        <v>5.5E-2</v>
      </c>
      <c r="S3948">
        <v>2.7300000000000001E-2</v>
      </c>
      <c r="U3948">
        <v>4.48446130402851E-2</v>
      </c>
      <c r="V3948">
        <v>4.2999999999999997E-2</v>
      </c>
      <c r="W3948">
        <v>1.6199999999999999E-2</v>
      </c>
    </row>
    <row r="3949" spans="1:23" x14ac:dyDescent="0.25">
      <c r="A3949">
        <v>28.2844507875093</v>
      </c>
      <c r="B3949">
        <v>28.300611493613602</v>
      </c>
      <c r="C3949">
        <v>14.789681144396001</v>
      </c>
      <c r="E3949">
        <v>53.988637508037002</v>
      </c>
      <c r="F3949">
        <v>45.647060874288897</v>
      </c>
      <c r="G3949">
        <v>31.874966261062301</v>
      </c>
      <c r="I3949">
        <v>-11.4250923830913</v>
      </c>
      <c r="J3949">
        <v>-7.9422396444885504</v>
      </c>
      <c r="K3949">
        <v>-9.0183788617654201</v>
      </c>
      <c r="M3949">
        <v>0.111635565803316</v>
      </c>
      <c r="N3949">
        <v>0.1007</v>
      </c>
      <c r="O3949">
        <v>3.39E-2</v>
      </c>
      <c r="Q3949">
        <v>5.5639064746450202E-2</v>
      </c>
      <c r="R3949">
        <v>5.57E-2</v>
      </c>
      <c r="S3949">
        <v>1.8700000000000001E-2</v>
      </c>
      <c r="U3949">
        <v>9.2046894148507793E-2</v>
      </c>
      <c r="V3949">
        <v>8.1600000000000006E-2</v>
      </c>
      <c r="W3949">
        <v>3.2599999999999997E-2</v>
      </c>
    </row>
    <row r="3950" spans="1:23" x14ac:dyDescent="0.25">
      <c r="A3950">
        <v>41.695294328910499</v>
      </c>
      <c r="B3950">
        <v>43.374629848698902</v>
      </c>
      <c r="C3950">
        <v>23.5387605639227</v>
      </c>
      <c r="E3950">
        <v>78.361637938913802</v>
      </c>
      <c r="F3950">
        <v>79.914564448807894</v>
      </c>
      <c r="G3950">
        <v>47.785434865207598</v>
      </c>
      <c r="I3950">
        <v>-87.343907692803299</v>
      </c>
      <c r="J3950">
        <v>-94.121543705002907</v>
      </c>
      <c r="K3950">
        <v>-57.760082443220298</v>
      </c>
      <c r="M3950">
        <v>0.265969544271347</v>
      </c>
      <c r="N3950">
        <v>0.28799999999999998</v>
      </c>
      <c r="O3950">
        <v>7.9000000000000001E-2</v>
      </c>
      <c r="Q3950">
        <v>0.12304025201025801</v>
      </c>
      <c r="R3950">
        <v>0.1341</v>
      </c>
      <c r="S3950">
        <v>3.9600000000000003E-2</v>
      </c>
      <c r="U3950">
        <v>0.88739737075037906</v>
      </c>
      <c r="V3950">
        <v>1.0325</v>
      </c>
      <c r="W3950">
        <v>0.27179999999999999</v>
      </c>
    </row>
    <row r="3951" spans="1:23" x14ac:dyDescent="0.25">
      <c r="A3951">
        <v>33.035730682199898</v>
      </c>
      <c r="B3951">
        <v>31.067031681165599</v>
      </c>
      <c r="C3951">
        <v>17.0842010137039</v>
      </c>
      <c r="E3951">
        <v>53.9933588471958</v>
      </c>
      <c r="F3951">
        <v>51.806564307732799</v>
      </c>
      <c r="G3951">
        <v>39.3474845135271</v>
      </c>
      <c r="I3951">
        <v>-34.301047951933398</v>
      </c>
      <c r="J3951">
        <v>-37.372388051658</v>
      </c>
      <c r="K3951">
        <v>-33.524098244418099</v>
      </c>
      <c r="M3951">
        <v>0.14206092604950901</v>
      </c>
      <c r="N3951">
        <v>0.12559999999999999</v>
      </c>
      <c r="O3951">
        <v>4.58E-2</v>
      </c>
      <c r="Q3951">
        <v>7.5537739748007093E-2</v>
      </c>
      <c r="R3951">
        <v>6.6799999999999998E-2</v>
      </c>
      <c r="S3951">
        <v>2.3199999999999998E-2</v>
      </c>
      <c r="U3951">
        <v>0.22845747792035601</v>
      </c>
      <c r="V3951">
        <v>0.2266</v>
      </c>
      <c r="W3951">
        <v>0.1011</v>
      </c>
    </row>
    <row r="3952" spans="1:23" x14ac:dyDescent="0.25">
      <c r="A3952">
        <v>33.313692289810199</v>
      </c>
      <c r="B3952">
        <v>32.480334678022302</v>
      </c>
      <c r="C3952">
        <v>14.2875857461244</v>
      </c>
      <c r="E3952">
        <v>48.4550296230342</v>
      </c>
      <c r="F3952">
        <v>43.188918502822503</v>
      </c>
      <c r="G3952">
        <v>37.058367673054597</v>
      </c>
      <c r="I3952">
        <v>-24.723225234945701</v>
      </c>
      <c r="J3952">
        <v>-25.505192030295401</v>
      </c>
      <c r="K3952">
        <v>-21.846612021215002</v>
      </c>
      <c r="M3952">
        <v>0.13520353957228401</v>
      </c>
      <c r="N3952">
        <v>0.12189999999999999</v>
      </c>
      <c r="O3952">
        <v>3.5799999999999998E-2</v>
      </c>
      <c r="Q3952">
        <v>7.6829604055019401E-2</v>
      </c>
      <c r="R3952">
        <v>7.2999999999999995E-2</v>
      </c>
      <c r="S3952">
        <v>1.78E-2</v>
      </c>
      <c r="U3952">
        <v>0.179901220768689</v>
      </c>
      <c r="V3952">
        <v>0.1767</v>
      </c>
      <c r="W3952">
        <v>5.5300000000000002E-2</v>
      </c>
    </row>
    <row r="3953" spans="1:23" x14ac:dyDescent="0.25">
      <c r="A3953">
        <v>33.716445814302901</v>
      </c>
      <c r="B3953">
        <v>31.486048068576899</v>
      </c>
      <c r="C3953">
        <v>15.4346779035758</v>
      </c>
      <c r="E3953">
        <v>38.090983585050601</v>
      </c>
      <c r="F3953">
        <v>36.450063401280197</v>
      </c>
      <c r="G3953">
        <v>26.128590335022899</v>
      </c>
      <c r="I3953">
        <v>-1.3226220174129599</v>
      </c>
      <c r="J3953">
        <v>-4.3694808264351899</v>
      </c>
      <c r="K3953">
        <v>-5.2546673679286497</v>
      </c>
      <c r="M3953">
        <v>0.122234061181523</v>
      </c>
      <c r="N3953">
        <v>0.1066</v>
      </c>
      <c r="O3953">
        <v>3.2099999999999997E-2</v>
      </c>
      <c r="Q3953">
        <v>7.8727462467137493E-2</v>
      </c>
      <c r="R3953">
        <v>6.8599999999999994E-2</v>
      </c>
      <c r="S3953">
        <v>1.9900000000000001E-2</v>
      </c>
      <c r="U3953">
        <v>8.9747887139967106E-2</v>
      </c>
      <c r="V3953">
        <v>8.7300000000000003E-2</v>
      </c>
      <c r="W3953">
        <v>2.86E-2</v>
      </c>
    </row>
    <row r="3954" spans="1:23" x14ac:dyDescent="0.25">
      <c r="A3954">
        <v>33.6397308128847</v>
      </c>
      <c r="B3954">
        <v>30.3273864228217</v>
      </c>
      <c r="C3954">
        <v>15.591853906199001</v>
      </c>
      <c r="E3954">
        <v>32.438278917209999</v>
      </c>
      <c r="F3954">
        <v>30.967389209072898</v>
      </c>
      <c r="G3954">
        <v>22.022223018948701</v>
      </c>
      <c r="I3954">
        <v>21.577726923222901</v>
      </c>
      <c r="J3954">
        <v>18.347619173290202</v>
      </c>
      <c r="K3954">
        <v>9.9604101865419494</v>
      </c>
      <c r="M3954">
        <v>0.113745038660994</v>
      </c>
      <c r="N3954">
        <v>9.3299999999999994E-2</v>
      </c>
      <c r="O3954">
        <v>3.0099999999999998E-2</v>
      </c>
      <c r="Q3954">
        <v>7.8363583108019205E-2</v>
      </c>
      <c r="R3954">
        <v>6.3700000000000007E-2</v>
      </c>
      <c r="S3954">
        <v>2.0199999999999999E-2</v>
      </c>
      <c r="U3954">
        <v>3.5691205773724401E-2</v>
      </c>
      <c r="V3954">
        <v>3.1699999999999999E-2</v>
      </c>
      <c r="W3954">
        <v>1.2E-2</v>
      </c>
    </row>
    <row r="3955" spans="1:23" x14ac:dyDescent="0.25">
      <c r="A3955">
        <v>38.632913713950998</v>
      </c>
      <c r="B3955">
        <v>36.176120765194803</v>
      </c>
      <c r="C3955">
        <v>18.756983886934599</v>
      </c>
      <c r="E3955">
        <v>37.657872727626597</v>
      </c>
      <c r="F3955">
        <v>39.857539021778003</v>
      </c>
      <c r="G3955">
        <v>26.678063624408299</v>
      </c>
      <c r="I3955">
        <v>-23.694994402562099</v>
      </c>
      <c r="J3955">
        <v>-27.8797140553846</v>
      </c>
      <c r="K3955">
        <v>-15.9702925746455</v>
      </c>
      <c r="M3955">
        <v>0.15494377314299801</v>
      </c>
      <c r="N3955">
        <v>0.1411</v>
      </c>
      <c r="O3955">
        <v>4.1799999999999997E-2</v>
      </c>
      <c r="Q3955">
        <v>0.104469405152361</v>
      </c>
      <c r="R3955">
        <v>9.0999999999999998E-2</v>
      </c>
      <c r="S3955">
        <v>2.69E-2</v>
      </c>
      <c r="U3955">
        <v>0.22299001504362401</v>
      </c>
      <c r="V3955">
        <v>0.22270000000000001</v>
      </c>
      <c r="W3955">
        <v>5.9499999999999997E-2</v>
      </c>
    </row>
    <row r="3956" spans="1:23" x14ac:dyDescent="0.25">
      <c r="A3956">
        <v>38.641652830712999</v>
      </c>
      <c r="B3956">
        <v>35.945759615948099</v>
      </c>
      <c r="C3956">
        <v>17.0842010137039</v>
      </c>
      <c r="E3956">
        <v>33.277531593107703</v>
      </c>
      <c r="F3956">
        <v>35.162615673220103</v>
      </c>
      <c r="G3956">
        <v>28.369287025561299</v>
      </c>
      <c r="I3956">
        <v>-14.646783433922099</v>
      </c>
      <c r="J3956">
        <v>-17.496425058547501</v>
      </c>
      <c r="K3956">
        <v>-16.0293438461179</v>
      </c>
      <c r="M3956">
        <v>0.14767038384096801</v>
      </c>
      <c r="N3956">
        <v>0.13220000000000001</v>
      </c>
      <c r="O3956">
        <v>3.7999999999999999E-2</v>
      </c>
      <c r="Q3956">
        <v>0.104519546156093</v>
      </c>
      <c r="R3956">
        <v>8.9800000000000005E-2</v>
      </c>
      <c r="S3956">
        <v>2.3199999999999998E-2</v>
      </c>
      <c r="U3956">
        <v>0.17555838635055299</v>
      </c>
      <c r="V3956">
        <v>0.16700000000000001</v>
      </c>
      <c r="W3956">
        <v>5.3100000000000001E-2</v>
      </c>
    </row>
    <row r="3957" spans="1:23" x14ac:dyDescent="0.25">
      <c r="A3957">
        <v>38.63683752347</v>
      </c>
      <c r="B3957">
        <v>35.261926209605797</v>
      </c>
      <c r="C3957">
        <v>17.8733205214835</v>
      </c>
      <c r="E3957">
        <v>23.242544952457799</v>
      </c>
      <c r="F3957">
        <v>22.9328817826446</v>
      </c>
      <c r="G3957">
        <v>22.3793089563118</v>
      </c>
      <c r="I3957">
        <v>13.361999436186499</v>
      </c>
      <c r="J3957">
        <v>14.182349458996701</v>
      </c>
      <c r="K3957">
        <v>-0.34895625675463998</v>
      </c>
      <c r="M3957">
        <v>0.13170981174049901</v>
      </c>
      <c r="N3957">
        <v>0.1103</v>
      </c>
      <c r="O3957">
        <v>3.6299999999999999E-2</v>
      </c>
      <c r="Q3957">
        <v>0.104491916169626</v>
      </c>
      <c r="R3957">
        <v>8.6300000000000002E-2</v>
      </c>
      <c r="S3957">
        <v>2.4899999999999999E-2</v>
      </c>
      <c r="U3957">
        <v>7.1899867150284305E-2</v>
      </c>
      <c r="V3957">
        <v>5.5599999999999997E-2</v>
      </c>
      <c r="W3957">
        <v>2.76E-2</v>
      </c>
    </row>
    <row r="3958" spans="1:23" x14ac:dyDescent="0.25">
      <c r="A3958">
        <v>38.597176129081902</v>
      </c>
      <c r="B3958">
        <v>34.882933127323</v>
      </c>
      <c r="C3958">
        <v>17.599030584275901</v>
      </c>
      <c r="E3958">
        <v>17.334454704458299</v>
      </c>
      <c r="F3958">
        <v>19.216946088321301</v>
      </c>
      <c r="G3958">
        <v>14.2417293424145</v>
      </c>
      <c r="I3958">
        <v>47.653227307489701</v>
      </c>
      <c r="J3958">
        <v>43.721027234020397</v>
      </c>
      <c r="K3958">
        <v>13.2977673023676</v>
      </c>
      <c r="M3958">
        <v>0.122642940782154</v>
      </c>
      <c r="N3958">
        <v>0.1032</v>
      </c>
      <c r="O3958">
        <v>3.0599999999999999E-2</v>
      </c>
      <c r="Q3958">
        <v>0.10426452631890901</v>
      </c>
      <c r="R3958">
        <v>8.4400000000000003E-2</v>
      </c>
      <c r="S3958">
        <v>2.4299999999999999E-2</v>
      </c>
      <c r="U3958">
        <v>1.36663285643007E-2</v>
      </c>
      <c r="V3958">
        <v>1.1599999999999999E-2</v>
      </c>
      <c r="W3958">
        <v>1.21E-2</v>
      </c>
    </row>
    <row r="3959" spans="1:23" x14ac:dyDescent="0.25">
      <c r="A3959">
        <v>43.438509142724797</v>
      </c>
      <c r="B3959">
        <v>40.928597080289499</v>
      </c>
      <c r="C3959">
        <v>23.737451139477798</v>
      </c>
      <c r="E3959">
        <v>37.407845804476402</v>
      </c>
      <c r="F3959">
        <v>40.850198004522902</v>
      </c>
      <c r="G3959">
        <v>26.248187783591298</v>
      </c>
      <c r="I3959">
        <v>-37.591968610955398</v>
      </c>
      <c r="J3959">
        <v>-43.848036306950398</v>
      </c>
      <c r="K3959">
        <v>-24.636151010986801</v>
      </c>
      <c r="M3959">
        <v>0.19244271357837101</v>
      </c>
      <c r="N3959">
        <v>0.17829999999999999</v>
      </c>
      <c r="O3959">
        <v>5.8599999999999999E-2</v>
      </c>
      <c r="Q3959">
        <v>0.134533287724484</v>
      </c>
      <c r="R3959">
        <v>0.1182</v>
      </c>
      <c r="S3959">
        <v>4.02E-2</v>
      </c>
      <c r="U3959">
        <v>0.374036145355647</v>
      </c>
      <c r="V3959">
        <v>0.38969999999999999</v>
      </c>
      <c r="W3959">
        <v>0.11</v>
      </c>
    </row>
    <row r="3960" spans="1:23" x14ac:dyDescent="0.25">
      <c r="A3960">
        <v>47.734579420323499</v>
      </c>
      <c r="B3960">
        <v>46.843017573735303</v>
      </c>
      <c r="C3960">
        <v>26.9614792574035</v>
      </c>
      <c r="E3960">
        <v>51.821595963596799</v>
      </c>
      <c r="F3960">
        <v>59.472309490502901</v>
      </c>
      <c r="G3960">
        <v>36.5656328024833</v>
      </c>
      <c r="I3960">
        <v>-66.532274356544093</v>
      </c>
      <c r="J3960">
        <v>-76.188383059568295</v>
      </c>
      <c r="K3960">
        <v>-42.4110051296759</v>
      </c>
      <c r="M3960">
        <v>0.26473052846471701</v>
      </c>
      <c r="N3960">
        <v>0.27410000000000001</v>
      </c>
      <c r="O3960">
        <v>8.2900000000000001E-2</v>
      </c>
      <c r="Q3960">
        <v>0.16586372138228</v>
      </c>
      <c r="R3960">
        <v>0.159</v>
      </c>
      <c r="S3960">
        <v>5.0799999999999998E-2</v>
      </c>
      <c r="U3960">
        <v>0.74730474538070402</v>
      </c>
      <c r="V3960">
        <v>0.85529999999999995</v>
      </c>
      <c r="W3960">
        <v>0.21510000000000001</v>
      </c>
    </row>
    <row r="3961" spans="1:23" x14ac:dyDescent="0.25">
      <c r="A3961">
        <v>43.468725439419003</v>
      </c>
      <c r="B3961">
        <v>40.0315488895355</v>
      </c>
      <c r="C3961">
        <v>25.013995460022201</v>
      </c>
      <c r="E3961">
        <v>18.406109245720799</v>
      </c>
      <c r="F3961">
        <v>21.982449412991201</v>
      </c>
      <c r="G3961">
        <v>16.615071544115001</v>
      </c>
      <c r="I3961">
        <v>-0.15641260591690001</v>
      </c>
      <c r="J3961">
        <v>-4.93740876746035</v>
      </c>
      <c r="K3961">
        <v>-6.2307630737796798</v>
      </c>
      <c r="M3961">
        <v>0.15766925918425101</v>
      </c>
      <c r="N3961">
        <v>0.1391</v>
      </c>
      <c r="O3961">
        <v>5.5E-2</v>
      </c>
      <c r="Q3961">
        <v>0.13473856699654399</v>
      </c>
      <c r="R3961">
        <v>0.11269999999999999</v>
      </c>
      <c r="S3961">
        <v>4.4200000000000003E-2</v>
      </c>
      <c r="U3961">
        <v>0.147375762656521</v>
      </c>
      <c r="V3961">
        <v>0.14249999999999999</v>
      </c>
      <c r="W3961">
        <v>6.2E-2</v>
      </c>
    </row>
    <row r="3962" spans="1:23" x14ac:dyDescent="0.25">
      <c r="A3962">
        <v>43.389639249572397</v>
      </c>
      <c r="B3962">
        <v>40.114289040573198</v>
      </c>
      <c r="C3962">
        <v>23.8360556408559</v>
      </c>
      <c r="E3962">
        <v>13.8344611419784</v>
      </c>
      <c r="F3962">
        <v>13.012376170766901</v>
      </c>
      <c r="G3962">
        <v>8.9106573939714302</v>
      </c>
      <c r="I3962">
        <v>13.6793700969871</v>
      </c>
      <c r="J3962">
        <v>13.1207863499993</v>
      </c>
      <c r="K3962">
        <v>18.891907658659001</v>
      </c>
      <c r="M3962">
        <v>0.14936179414145301</v>
      </c>
      <c r="N3962">
        <v>0.12590000000000001</v>
      </c>
      <c r="O3962">
        <v>4.48E-2</v>
      </c>
      <c r="Q3962">
        <v>0.13420172372512801</v>
      </c>
      <c r="R3962">
        <v>0.1132</v>
      </c>
      <c r="S3962">
        <v>4.0500000000000001E-2</v>
      </c>
      <c r="U3962">
        <v>9.5032510182292501E-2</v>
      </c>
      <c r="V3962">
        <v>7.9600000000000004E-2</v>
      </c>
      <c r="W3962">
        <v>1.6799999999999999E-2</v>
      </c>
    </row>
    <row r="3963" spans="1:23" x14ac:dyDescent="0.25">
      <c r="A3963">
        <v>43.257611379443901</v>
      </c>
      <c r="B3963">
        <v>40.163816241076198</v>
      </c>
      <c r="C3963">
        <v>22.757962051732001</v>
      </c>
      <c r="E3963">
        <v>8.6396566779200494</v>
      </c>
      <c r="F3963">
        <v>8.3347540255612493</v>
      </c>
      <c r="G3963">
        <v>8.2992577132222607</v>
      </c>
      <c r="I3963">
        <v>37.452301175899997</v>
      </c>
      <c r="J3963">
        <v>37.381778041554902</v>
      </c>
      <c r="K3963">
        <v>37.378352444206001</v>
      </c>
      <c r="M3963">
        <v>0.13999296837467301</v>
      </c>
      <c r="N3963">
        <v>0.11940000000000001</v>
      </c>
      <c r="O3963">
        <v>4.1000000000000002E-2</v>
      </c>
      <c r="Q3963">
        <v>0.13330868878695101</v>
      </c>
      <c r="R3963">
        <v>0.1135</v>
      </c>
      <c r="S3963">
        <v>3.73E-2</v>
      </c>
      <c r="U3963">
        <v>3.68886710453055E-2</v>
      </c>
      <c r="V3963">
        <v>2.86E-2</v>
      </c>
      <c r="W3963">
        <v>1.2999999999999999E-3</v>
      </c>
    </row>
    <row r="3964" spans="1:23" x14ac:dyDescent="0.25">
      <c r="A3964">
        <v>47.996709200865297</v>
      </c>
      <c r="B3964">
        <v>44.103583441971999</v>
      </c>
      <c r="C3964">
        <v>26.677709554852999</v>
      </c>
      <c r="E3964">
        <v>-0.417429417314652</v>
      </c>
      <c r="F3964">
        <v>-0.13112784567831401</v>
      </c>
      <c r="G3964">
        <v>0.22008470097542601</v>
      </c>
      <c r="I3964">
        <v>37.381805347099302</v>
      </c>
      <c r="J3964">
        <v>36.157591639568402</v>
      </c>
      <c r="K3964">
        <v>31.559190478689199</v>
      </c>
      <c r="M3964">
        <v>0.15886648753712401</v>
      </c>
      <c r="N3964">
        <v>0.13200000000000001</v>
      </c>
      <c r="O3964">
        <v>4.7500000000000001E-2</v>
      </c>
      <c r="Q3964">
        <v>0.16791866001285999</v>
      </c>
      <c r="R3964">
        <v>0.1391</v>
      </c>
      <c r="S3964">
        <v>4.9799999999999997E-2</v>
      </c>
      <c r="U3964">
        <v>5.2852465353649201E-2</v>
      </c>
      <c r="V3964">
        <v>4.1799999999999997E-2</v>
      </c>
      <c r="W3964">
        <v>1.01E-2</v>
      </c>
    </row>
    <row r="3965" spans="1:23" x14ac:dyDescent="0.25">
      <c r="A3965">
        <v>57.563399634024698</v>
      </c>
      <c r="B3965">
        <v>55.6648048878764</v>
      </c>
      <c r="C3965">
        <v>33.752738504003197</v>
      </c>
      <c r="E3965">
        <v>27.607999337264999</v>
      </c>
      <c r="F3965">
        <v>35.762638860604604</v>
      </c>
      <c r="G3965">
        <v>18.244958985016002</v>
      </c>
      <c r="I3965">
        <v>-51.7813065690627</v>
      </c>
      <c r="J3965">
        <v>-63.118274458062203</v>
      </c>
      <c r="K3965">
        <v>-31.061842487989299</v>
      </c>
      <c r="M3965">
        <v>0.31137847277259001</v>
      </c>
      <c r="N3965">
        <v>0.31130000000000002</v>
      </c>
      <c r="O3965">
        <v>9.5799999999999996E-2</v>
      </c>
      <c r="Q3965">
        <v>0.25504182442412099</v>
      </c>
      <c r="R3965">
        <v>0.23580000000000001</v>
      </c>
      <c r="S3965">
        <v>7.8899999999999998E-2</v>
      </c>
      <c r="U3965">
        <v>0.77555056061002903</v>
      </c>
      <c r="V3965">
        <v>0.88539999999999996</v>
      </c>
      <c r="W3965">
        <v>0.21709999999999999</v>
      </c>
    </row>
    <row r="3966" spans="1:23" x14ac:dyDescent="0.25">
      <c r="A3966">
        <v>52.7449153634089</v>
      </c>
      <c r="B3966">
        <v>48.548538733487099</v>
      </c>
      <c r="C3966">
        <v>30.2788506236177</v>
      </c>
      <c r="E3966">
        <v>-9.7213043890888606</v>
      </c>
      <c r="F3966">
        <v>-9.4065940857916992</v>
      </c>
      <c r="G3966">
        <v>-2.7371780576626299</v>
      </c>
      <c r="I3966">
        <v>42.606041465390703</v>
      </c>
      <c r="J3966">
        <v>45.931118744777599</v>
      </c>
      <c r="K3966">
        <v>20.7574265537204</v>
      </c>
      <c r="M3966">
        <v>0.17897529488553501</v>
      </c>
      <c r="N3966">
        <v>0.1477</v>
      </c>
      <c r="O3966">
        <v>5.79E-2</v>
      </c>
      <c r="Q3966">
        <v>0.20813627470968299</v>
      </c>
      <c r="R3966">
        <v>0.17230000000000001</v>
      </c>
      <c r="S3966">
        <v>6.3500000000000001E-2</v>
      </c>
      <c r="U3966">
        <v>5.9555399261904902E-2</v>
      </c>
      <c r="V3966">
        <v>3.7999999999999999E-2</v>
      </c>
      <c r="W3966">
        <v>2.8000000000000001E-2</v>
      </c>
    </row>
    <row r="3967" spans="1:23" x14ac:dyDescent="0.25">
      <c r="A3967">
        <v>57.451005417455903</v>
      </c>
      <c r="B3967">
        <v>53.984538190442898</v>
      </c>
      <c r="C3967">
        <v>33.264518876421199</v>
      </c>
      <c r="E3967">
        <v>-19.319451244443499</v>
      </c>
      <c r="F3967">
        <v>-20.269433171275502</v>
      </c>
      <c r="G3967">
        <v>-12.4848203201486</v>
      </c>
      <c r="I3967">
        <v>53.348762225560698</v>
      </c>
      <c r="J3967">
        <v>54.231874487664001</v>
      </c>
      <c r="K3967">
        <v>48.770250311395401</v>
      </c>
      <c r="M3967">
        <v>0.19975249877165399</v>
      </c>
      <c r="N3967">
        <v>0.1694</v>
      </c>
      <c r="O3967">
        <v>6.0699999999999997E-2</v>
      </c>
      <c r="Q3967">
        <v>0.25387460870883399</v>
      </c>
      <c r="R3967">
        <v>0.21959999999999999</v>
      </c>
      <c r="S3967">
        <v>7.6600000000000001E-2</v>
      </c>
      <c r="U3967">
        <v>5.35806934764941E-2</v>
      </c>
      <c r="V3967">
        <v>3.9899999999999998E-2</v>
      </c>
      <c r="W3967">
        <v>6.0000000000000001E-3</v>
      </c>
    </row>
    <row r="3968" spans="1:23" x14ac:dyDescent="0.25">
      <c r="A3968">
        <v>62.303192413591702</v>
      </c>
      <c r="B3968">
        <v>59.716695564315799</v>
      </c>
      <c r="C3968">
        <v>37.9677708002542</v>
      </c>
      <c r="E3968">
        <v>8.9214057935275193</v>
      </c>
      <c r="F3968">
        <v>15.281919202153301</v>
      </c>
      <c r="G3968">
        <v>4.4472471550916497</v>
      </c>
      <c r="I3968">
        <v>-32.914345084857402</v>
      </c>
      <c r="J3968">
        <v>-42.569502794259499</v>
      </c>
      <c r="K3968">
        <v>-17.4058532652653</v>
      </c>
      <c r="M3968">
        <v>0.31612753536151</v>
      </c>
      <c r="N3968">
        <v>0.30320000000000003</v>
      </c>
      <c r="O3968">
        <v>0.1013</v>
      </c>
      <c r="Q3968">
        <v>0.30758449403657401</v>
      </c>
      <c r="R3968">
        <v>0.27810000000000001</v>
      </c>
      <c r="S3968">
        <v>0.1007</v>
      </c>
      <c r="U3968">
        <v>0.644412909788872</v>
      </c>
      <c r="V3968">
        <v>0.70609999999999995</v>
      </c>
      <c r="W3968">
        <v>0.18340000000000001</v>
      </c>
    </row>
    <row r="3969" spans="1:23" x14ac:dyDescent="0.25">
      <c r="A3969">
        <v>62.328677786035499</v>
      </c>
      <c r="B3969">
        <v>59.122133070734002</v>
      </c>
      <c r="C3969">
        <v>37.985629097653003</v>
      </c>
      <c r="E3969">
        <v>-4.9956806431838396</v>
      </c>
      <c r="F3969">
        <v>-1.65112952983354</v>
      </c>
      <c r="G3969">
        <v>-2.8692992930135501</v>
      </c>
      <c r="I3969">
        <v>-9.0767375926215301</v>
      </c>
      <c r="J3969">
        <v>-15.5933988963753</v>
      </c>
      <c r="K3969">
        <v>-4.1252901618867304</v>
      </c>
      <c r="M3969">
        <v>0.279816007699629</v>
      </c>
      <c r="N3969">
        <v>0.25419999999999998</v>
      </c>
      <c r="O3969">
        <v>9.2299999999999993E-2</v>
      </c>
      <c r="Q3969">
        <v>0.30788492075311003</v>
      </c>
      <c r="R3969">
        <v>0.27160000000000001</v>
      </c>
      <c r="S3969">
        <v>0.1008</v>
      </c>
      <c r="U3969">
        <v>0.40746168025308299</v>
      </c>
      <c r="V3969">
        <v>0.41589999999999999</v>
      </c>
      <c r="W3969">
        <v>0.125</v>
      </c>
    </row>
    <row r="3970" spans="1:23" x14ac:dyDescent="0.25">
      <c r="A3970">
        <v>62.121898483213002</v>
      </c>
      <c r="B3970">
        <v>58.4523607209684</v>
      </c>
      <c r="C3970">
        <v>36.385512767554303</v>
      </c>
      <c r="E3970">
        <v>-9.1009785634323901</v>
      </c>
      <c r="F3970">
        <v>-5.5819682796067198</v>
      </c>
      <c r="G3970">
        <v>-6.3070264889915899</v>
      </c>
      <c r="I3970">
        <v>-0.22159346906227601</v>
      </c>
      <c r="J3970">
        <v>-5.8557206835491602</v>
      </c>
      <c r="K3970">
        <v>-0.27582483763576299</v>
      </c>
      <c r="M3970">
        <v>0.26739466541627999</v>
      </c>
      <c r="N3970">
        <v>0.2384</v>
      </c>
      <c r="O3970">
        <v>8.0399999999999999E-2</v>
      </c>
      <c r="Q3970">
        <v>0.30545300262742098</v>
      </c>
      <c r="R3970">
        <v>0.26440000000000002</v>
      </c>
      <c r="S3970">
        <v>9.2100000000000001E-2</v>
      </c>
      <c r="U3970">
        <v>0.33422137465950202</v>
      </c>
      <c r="V3970">
        <v>0.3291</v>
      </c>
      <c r="W3970">
        <v>0.1012</v>
      </c>
    </row>
    <row r="3971" spans="1:23" x14ac:dyDescent="0.25">
      <c r="A3971">
        <v>62.271729047694002</v>
      </c>
      <c r="B3971">
        <v>58.546105922886099</v>
      </c>
      <c r="C3971">
        <v>37.6080948641536</v>
      </c>
      <c r="E3971">
        <v>-18.746752470873801</v>
      </c>
      <c r="F3971">
        <v>-17.513015027302998</v>
      </c>
      <c r="G3971">
        <v>-14.061812309340899</v>
      </c>
      <c r="I3971">
        <v>23.294535624187901</v>
      </c>
      <c r="J3971">
        <v>22.136266188322001</v>
      </c>
      <c r="K3971">
        <v>23.432932940000502</v>
      </c>
      <c r="M3971">
        <v>0.24595864335907</v>
      </c>
      <c r="N3971">
        <v>0.2132</v>
      </c>
      <c r="O3971">
        <v>7.7700000000000005E-2</v>
      </c>
      <c r="Q3971">
        <v>0.30721386717892502</v>
      </c>
      <c r="R3971">
        <v>0.26540000000000002</v>
      </c>
      <c r="S3971">
        <v>9.8699999999999996E-2</v>
      </c>
      <c r="U3971">
        <v>0.18945790862497999</v>
      </c>
      <c r="V3971">
        <v>0.16389999999999999</v>
      </c>
      <c r="W3971">
        <v>4.4699999999999997E-2</v>
      </c>
    </row>
    <row r="3972" spans="1:23" x14ac:dyDescent="0.25">
      <c r="A3972">
        <v>66.8115815215438</v>
      </c>
      <c r="B3972">
        <v>64.691791889611693</v>
      </c>
      <c r="C3972">
        <v>41.626398650417599</v>
      </c>
      <c r="E3972">
        <v>13.812763225650199</v>
      </c>
      <c r="F3972">
        <v>23.713468286507698</v>
      </c>
      <c r="G3972">
        <v>5.4103235164096004</v>
      </c>
      <c r="I3972">
        <v>-47.316489011551397</v>
      </c>
      <c r="J3972">
        <v>-59.439274456873001</v>
      </c>
      <c r="K3972">
        <v>-28.1003368280766</v>
      </c>
      <c r="M3972">
        <v>0.38750057195604498</v>
      </c>
      <c r="N3972">
        <v>0.38990000000000002</v>
      </c>
      <c r="O3972">
        <v>0.12429999999999999</v>
      </c>
      <c r="Q3972">
        <v>0.36383063861771497</v>
      </c>
      <c r="R3972">
        <v>0.33660000000000001</v>
      </c>
      <c r="S3972">
        <v>0.1226</v>
      </c>
      <c r="U3972">
        <v>0.93491201360655296</v>
      </c>
      <c r="V3972">
        <v>1.0654999999999999</v>
      </c>
      <c r="W3972">
        <v>0.28179999999999999</v>
      </c>
    </row>
    <row r="3973" spans="1:23" x14ac:dyDescent="0.25">
      <c r="A3973">
        <v>67.042253367375096</v>
      </c>
      <c r="B3973">
        <v>64.0230223739932</v>
      </c>
      <c r="C3973">
        <v>40.7837399731063</v>
      </c>
      <c r="E3973">
        <v>-5.0223220904857504</v>
      </c>
      <c r="F3973">
        <v>0.94945028033516199</v>
      </c>
      <c r="G3973">
        <v>-3.5508177148117999</v>
      </c>
      <c r="I3973">
        <v>-18.869384975412402</v>
      </c>
      <c r="J3973">
        <v>-27.8903528021564</v>
      </c>
      <c r="K3973">
        <v>-13.0105467022958</v>
      </c>
      <c r="M3973">
        <v>0.33420997851275203</v>
      </c>
      <c r="N3973">
        <v>0.31459999999999999</v>
      </c>
      <c r="O3973">
        <v>0.1067</v>
      </c>
      <c r="Q3973">
        <v>0.366879468568307</v>
      </c>
      <c r="R3973">
        <v>0.32829999999999998</v>
      </c>
      <c r="S3973">
        <v>0.1173</v>
      </c>
      <c r="U3973">
        <v>0.57912262110703505</v>
      </c>
      <c r="V3973">
        <v>0.621</v>
      </c>
      <c r="W3973">
        <v>0.1857</v>
      </c>
    </row>
    <row r="3974" spans="1:23" x14ac:dyDescent="0.25">
      <c r="A3974">
        <v>66.180851250683105</v>
      </c>
      <c r="B3974">
        <v>62.262057519931297</v>
      </c>
      <c r="C3974">
        <v>40.081222274494998</v>
      </c>
      <c r="E3974">
        <v>-34.475394904912598</v>
      </c>
      <c r="F3974">
        <v>-33.910519563931103</v>
      </c>
      <c r="G3974">
        <v>-19.540069892004599</v>
      </c>
      <c r="I3974">
        <v>66.759162511639701</v>
      </c>
      <c r="J3974">
        <v>68.227120573695203</v>
      </c>
      <c r="K3974">
        <v>33.649457422580198</v>
      </c>
      <c r="M3974">
        <v>0.24856381336209499</v>
      </c>
      <c r="N3974">
        <v>0.21240000000000001</v>
      </c>
      <c r="O3974">
        <v>8.3400000000000002E-2</v>
      </c>
      <c r="Q3974">
        <v>0.35558050203788899</v>
      </c>
      <c r="R3974">
        <v>0.30709999999999998</v>
      </c>
      <c r="S3974">
        <v>0.113</v>
      </c>
      <c r="U3974">
        <v>5.7261063371246403E-2</v>
      </c>
      <c r="V3974">
        <v>4.0399999999999998E-2</v>
      </c>
      <c r="W3974">
        <v>3.4099999999999998E-2</v>
      </c>
    </row>
    <row r="3975" spans="1:23" x14ac:dyDescent="0.25">
      <c r="A3975">
        <v>66.891966776020297</v>
      </c>
      <c r="B3975">
        <v>62.734900496964897</v>
      </c>
      <c r="C3975">
        <v>40.475479311924303</v>
      </c>
      <c r="E3975">
        <v>-33.959576601258</v>
      </c>
      <c r="F3975">
        <v>-35.425732524409</v>
      </c>
      <c r="G3975">
        <v>-24.7582699843401</v>
      </c>
      <c r="I3975">
        <v>57.963521969868701</v>
      </c>
      <c r="J3975">
        <v>64.804133359891097</v>
      </c>
      <c r="K3975">
        <v>56.482638074854897</v>
      </c>
      <c r="M3975">
        <v>0.25700883676264702</v>
      </c>
      <c r="N3975">
        <v>0.2135</v>
      </c>
      <c r="O3975">
        <v>7.9500000000000001E-2</v>
      </c>
      <c r="Q3975">
        <v>0.36489117931132498</v>
      </c>
      <c r="R3975">
        <v>0.31269999999999998</v>
      </c>
      <c r="S3975">
        <v>0.1154</v>
      </c>
      <c r="U3975">
        <v>8.3445791785855095E-2</v>
      </c>
      <c r="V3975">
        <v>4.8599999999999997E-2</v>
      </c>
      <c r="W3975">
        <v>9.2999999999999992E-3</v>
      </c>
    </row>
    <row r="3976" spans="1:23" x14ac:dyDescent="0.25">
      <c r="A3976">
        <v>71.695165792817505</v>
      </c>
      <c r="B3976">
        <v>69.004040223181804</v>
      </c>
      <c r="C3976">
        <v>44.089177021611398</v>
      </c>
      <c r="E3976">
        <v>-9.8730148267220894</v>
      </c>
      <c r="F3976">
        <v>-4.4904423789598997</v>
      </c>
      <c r="G3976">
        <v>-8.9349471381276508</v>
      </c>
      <c r="I3976">
        <v>-19.0141066478661</v>
      </c>
      <c r="J3976">
        <v>-27.991429746950899</v>
      </c>
      <c r="K3976">
        <v>-7.4308434322530204</v>
      </c>
      <c r="M3976">
        <v>0.37929459229474</v>
      </c>
      <c r="N3976">
        <v>0.3604</v>
      </c>
      <c r="O3976">
        <v>0.11890000000000001</v>
      </c>
      <c r="Q3976">
        <v>0.43206888561463103</v>
      </c>
      <c r="R3976">
        <v>0.39350000000000002</v>
      </c>
      <c r="S3976">
        <v>0.13900000000000001</v>
      </c>
      <c r="U3976">
        <v>0.67117189961470503</v>
      </c>
      <c r="V3976">
        <v>0.7238</v>
      </c>
      <c r="W3976">
        <v>0.18629999999999999</v>
      </c>
    </row>
    <row r="3977" spans="1:23" x14ac:dyDescent="0.25">
      <c r="A3977">
        <v>71.727035508550102</v>
      </c>
      <c r="B3977">
        <v>68.453226983955503</v>
      </c>
      <c r="C3977">
        <v>44.002593073116401</v>
      </c>
      <c r="E3977">
        <v>-28.492130055832899</v>
      </c>
      <c r="F3977">
        <v>-27.9885976856913</v>
      </c>
      <c r="G3977">
        <v>-18.636918280092999</v>
      </c>
      <c r="I3977">
        <v>18.736379666825901</v>
      </c>
      <c r="J3977">
        <v>15.784851601041</v>
      </c>
      <c r="K3977">
        <v>14.528962177532399</v>
      </c>
      <c r="M3977">
        <v>0.32498691426050702</v>
      </c>
      <c r="N3977">
        <v>0.28849999999999998</v>
      </c>
      <c r="O3977">
        <v>0.1051</v>
      </c>
      <c r="Q3977">
        <v>0.432540117428801</v>
      </c>
      <c r="R3977">
        <v>0.38590000000000002</v>
      </c>
      <c r="S3977">
        <v>0.1384</v>
      </c>
      <c r="U3977">
        <v>0.31671905152903801</v>
      </c>
      <c r="V3977">
        <v>0.29780000000000001</v>
      </c>
      <c r="W3977">
        <v>9.5699999999999993E-2</v>
      </c>
    </row>
    <row r="3978" spans="1:23" x14ac:dyDescent="0.25">
      <c r="A3978">
        <v>76.313487249576397</v>
      </c>
      <c r="B3978">
        <v>73.506584719908801</v>
      </c>
      <c r="C3978">
        <v>47.610900126678601</v>
      </c>
      <c r="E3978">
        <v>-14.433118492196201</v>
      </c>
      <c r="F3978">
        <v>-8.7115672293738804</v>
      </c>
      <c r="G3978">
        <v>-12.5312039484593</v>
      </c>
      <c r="I3978">
        <v>-19.0870840125318</v>
      </c>
      <c r="J3978">
        <v>-29.393162656705801</v>
      </c>
      <c r="K3978">
        <v>-9.0920645583630897</v>
      </c>
      <c r="M3978">
        <v>0.42873611106435</v>
      </c>
      <c r="N3978">
        <v>0.40770000000000001</v>
      </c>
      <c r="O3978">
        <v>0.13619999999999999</v>
      </c>
      <c r="Q3978">
        <v>0.50398951803549397</v>
      </c>
      <c r="R3978">
        <v>0.45939999999999998</v>
      </c>
      <c r="S3978">
        <v>0.16489999999999999</v>
      </c>
      <c r="U3978">
        <v>0.77078647905530195</v>
      </c>
      <c r="V3978">
        <v>0.84389999999999998</v>
      </c>
      <c r="W3978">
        <v>0.22800000000000001</v>
      </c>
    </row>
    <row r="3979" spans="1:23" x14ac:dyDescent="0.25">
      <c r="A3979">
        <v>80.887732603081801</v>
      </c>
      <c r="B3979">
        <v>77.939899170142695</v>
      </c>
      <c r="C3979">
        <v>50.675504552769198</v>
      </c>
      <c r="E3979">
        <v>-38.038322298758096</v>
      </c>
      <c r="F3979">
        <v>-37.176844972071997</v>
      </c>
      <c r="G3979">
        <v>-27.806139413257</v>
      </c>
      <c r="I3979">
        <v>18.7111709475185</v>
      </c>
      <c r="J3979">
        <v>15.1383666607338</v>
      </c>
      <c r="K3979">
        <v>15.2279053108453</v>
      </c>
      <c r="M3979">
        <v>0.41582495450200602</v>
      </c>
      <c r="N3979">
        <v>0.37809999999999999</v>
      </c>
      <c r="O3979">
        <v>0.13300000000000001</v>
      </c>
      <c r="Q3979">
        <v>0.58268308364361499</v>
      </c>
      <c r="R3979">
        <v>0.53110000000000002</v>
      </c>
      <c r="S3979">
        <v>0.18990000000000001</v>
      </c>
      <c r="U3979">
        <v>0.44422548669072698</v>
      </c>
      <c r="V3979">
        <v>0.43080000000000002</v>
      </c>
      <c r="W3979">
        <v>0.13500000000000001</v>
      </c>
    </row>
    <row r="3980" spans="1:23" x14ac:dyDescent="0.25">
      <c r="A3980">
        <v>27.363956024756</v>
      </c>
      <c r="B3980">
        <v>25.802918838017899</v>
      </c>
      <c r="C3980">
        <v>23.371646310148002</v>
      </c>
      <c r="E3980">
        <v>51.241356238847203</v>
      </c>
      <c r="F3980">
        <v>46.870071591858199</v>
      </c>
      <c r="G3980">
        <v>10.912421750471101</v>
      </c>
      <c r="I3980">
        <v>9.9530815423625203</v>
      </c>
      <c r="J3980">
        <v>9.3413359099527895</v>
      </c>
      <c r="K3980">
        <v>10.810450184384001</v>
      </c>
      <c r="M3980">
        <v>0.10270114989000501</v>
      </c>
      <c r="N3980">
        <v>8.8999999999999996E-2</v>
      </c>
      <c r="O3980">
        <v>4.48E-2</v>
      </c>
      <c r="Q3980">
        <v>5.2241148759965099E-2</v>
      </c>
      <c r="R3980">
        <v>4.6800000000000001E-2</v>
      </c>
      <c r="S3980">
        <v>3.9100000000000003E-2</v>
      </c>
      <c r="U3980">
        <v>3.7053704151838E-2</v>
      </c>
      <c r="V3980">
        <v>3.3599999999999998E-2</v>
      </c>
      <c r="W3980">
        <v>2.53E-2</v>
      </c>
    </row>
    <row r="3981" spans="1:23" x14ac:dyDescent="0.25">
      <c r="A3981">
        <v>28.207465533745701</v>
      </c>
      <c r="B3981">
        <v>26.677709554852999</v>
      </c>
      <c r="C3981">
        <v>16.104798084551501</v>
      </c>
      <c r="E3981">
        <v>53.466574977115002</v>
      </c>
      <c r="F3981">
        <v>48.172625040188798</v>
      </c>
      <c r="G3981">
        <v>29.0693504609794</v>
      </c>
      <c r="I3981">
        <v>-6.8366293097803998</v>
      </c>
      <c r="J3981">
        <v>-6.69111503036358</v>
      </c>
      <c r="K3981">
        <v>7.6220272265854998</v>
      </c>
      <c r="M3981">
        <v>0.11047176713801</v>
      </c>
      <c r="N3981">
        <v>9.5100000000000004E-2</v>
      </c>
      <c r="O3981">
        <v>3.5700000000000003E-2</v>
      </c>
      <c r="Q3981">
        <v>5.5349395659167099E-2</v>
      </c>
      <c r="R3981">
        <v>4.9799999999999997E-2</v>
      </c>
      <c r="S3981">
        <v>2.12E-2</v>
      </c>
      <c r="U3981">
        <v>7.7978952120302106E-2</v>
      </c>
      <c r="V3981">
        <v>7.0400000000000004E-2</v>
      </c>
      <c r="W3981">
        <v>1.4800000000000001E-2</v>
      </c>
    </row>
    <row r="3982" spans="1:23" x14ac:dyDescent="0.25">
      <c r="A3982">
        <v>32.645356396296101</v>
      </c>
      <c r="B3982">
        <v>31.020011638196401</v>
      </c>
      <c r="C3982">
        <v>17.918605763269198</v>
      </c>
      <c r="E3982">
        <v>64.359206761066503</v>
      </c>
      <c r="F3982">
        <v>63.760214310395902</v>
      </c>
      <c r="G3982">
        <v>40.900773973990603</v>
      </c>
      <c r="I3982">
        <v>-49.1332962540559</v>
      </c>
      <c r="J3982">
        <v>-54.498816445746698</v>
      </c>
      <c r="K3982">
        <v>-29.1549529932126</v>
      </c>
      <c r="M3982">
        <v>0.15646825846099699</v>
      </c>
      <c r="N3982">
        <v>0.14380000000000001</v>
      </c>
      <c r="O3982">
        <v>4.9799999999999997E-2</v>
      </c>
      <c r="Q3982">
        <v>7.37479921883617E-2</v>
      </c>
      <c r="R3982">
        <v>6.6600000000000006E-2</v>
      </c>
      <c r="S3982">
        <v>2.5000000000000001E-2</v>
      </c>
      <c r="U3982">
        <v>0.32022712276026699</v>
      </c>
      <c r="V3982">
        <v>0.33910000000000001</v>
      </c>
      <c r="W3982">
        <v>9.1600000000000001E-2</v>
      </c>
    </row>
    <row r="3983" spans="1:23" x14ac:dyDescent="0.25">
      <c r="A3983">
        <v>37.056192762338398</v>
      </c>
      <c r="B3983">
        <v>37.644279886861497</v>
      </c>
      <c r="C3983">
        <v>22.896014729524101</v>
      </c>
      <c r="E3983">
        <v>74.213365661034004</v>
      </c>
      <c r="F3983">
        <v>72.2957983144574</v>
      </c>
      <c r="G3983">
        <v>40.019451659647203</v>
      </c>
      <c r="I3983">
        <v>-73.312880913546394</v>
      </c>
      <c r="J3983">
        <v>-78.457185697092896</v>
      </c>
      <c r="K3983">
        <v>-42.9279663345187</v>
      </c>
      <c r="M3983">
        <v>0.21130550039357299</v>
      </c>
      <c r="N3983">
        <v>0.21260000000000001</v>
      </c>
      <c r="O3983">
        <v>6.8099999999999994E-2</v>
      </c>
      <c r="Q3983">
        <v>9.5682888961392001E-2</v>
      </c>
      <c r="R3983">
        <v>9.8900000000000002E-2</v>
      </c>
      <c r="S3983">
        <v>3.7699999999999997E-2</v>
      </c>
      <c r="U3983">
        <v>0.60903657667765498</v>
      </c>
      <c r="V3983">
        <v>0.67989999999999995</v>
      </c>
      <c r="W3983">
        <v>0.18110000000000001</v>
      </c>
    </row>
    <row r="3984" spans="1:23" x14ac:dyDescent="0.25">
      <c r="A3984">
        <v>41.523682611013598</v>
      </c>
      <c r="B3984">
        <v>42.943501904643099</v>
      </c>
      <c r="C3984">
        <v>26.3611403779793</v>
      </c>
      <c r="E3984">
        <v>83.546361279471697</v>
      </c>
      <c r="F3984">
        <v>85.577767407139802</v>
      </c>
      <c r="G3984">
        <v>47.4021360511314</v>
      </c>
      <c r="I3984">
        <v>-92.2567233249476</v>
      </c>
      <c r="J3984">
        <v>-98.373272578201494</v>
      </c>
      <c r="K3984">
        <v>-57.380788333316801</v>
      </c>
      <c r="M3984">
        <v>0.276962236992918</v>
      </c>
      <c r="N3984">
        <v>0.2979</v>
      </c>
      <c r="O3984">
        <v>9.2499999999999999E-2</v>
      </c>
      <c r="Q3984">
        <v>0.12194558360113</v>
      </c>
      <c r="R3984">
        <v>0.13120000000000001</v>
      </c>
      <c r="S3984">
        <v>4.87E-2</v>
      </c>
      <c r="U3984">
        <v>0.95482869850919405</v>
      </c>
      <c r="V3984">
        <v>1.0888</v>
      </c>
      <c r="W3984">
        <v>0.3019</v>
      </c>
    </row>
    <row r="3985" spans="1:23" x14ac:dyDescent="0.25">
      <c r="A3985">
        <v>33.664681006259102</v>
      </c>
      <c r="B3985">
        <v>30.616488359926901</v>
      </c>
      <c r="C3985">
        <v>19.0981785458053</v>
      </c>
      <c r="E3985">
        <v>37.586747532748603</v>
      </c>
      <c r="F3985">
        <v>38.985668397501499</v>
      </c>
      <c r="G3985">
        <v>31.457651602706701</v>
      </c>
      <c r="I3985">
        <v>3.1874001526455098</v>
      </c>
      <c r="J3985">
        <v>9.9882909418980106E-2</v>
      </c>
      <c r="K3985">
        <v>-10.722358436797601</v>
      </c>
      <c r="M3985">
        <v>0.121180291840339</v>
      </c>
      <c r="N3985">
        <v>0.105</v>
      </c>
      <c r="O3985">
        <v>4.6399999999999997E-2</v>
      </c>
      <c r="Q3985">
        <v>7.8481805109503297E-2</v>
      </c>
      <c r="R3985">
        <v>6.4899999999999999E-2</v>
      </c>
      <c r="S3985">
        <v>2.7699999999999999E-2</v>
      </c>
      <c r="U3985">
        <v>7.6259432844819106E-2</v>
      </c>
      <c r="V3985">
        <v>7.0400000000000004E-2</v>
      </c>
      <c r="W3985">
        <v>4.9200000000000001E-2</v>
      </c>
    </row>
    <row r="3986" spans="1:23" x14ac:dyDescent="0.25">
      <c r="A3986">
        <v>33.6759981015135</v>
      </c>
      <c r="B3986">
        <v>30.472387012834499</v>
      </c>
      <c r="C3986">
        <v>17.782384995338401</v>
      </c>
      <c r="E3986">
        <v>32.274796136213197</v>
      </c>
      <c r="F3986">
        <v>31.408727285362399</v>
      </c>
      <c r="G3986">
        <v>27.7265901594761</v>
      </c>
      <c r="I3986">
        <v>26.825890106243001</v>
      </c>
      <c r="J3986">
        <v>22.164688715273801</v>
      </c>
      <c r="K3986">
        <v>22.649073929736598</v>
      </c>
      <c r="M3986">
        <v>0.113735125702602</v>
      </c>
      <c r="N3986">
        <v>9.4600000000000004E-2</v>
      </c>
      <c r="O3986">
        <v>3.9600000000000003E-2</v>
      </c>
      <c r="Q3986">
        <v>7.8535468303501596E-2</v>
      </c>
      <c r="R3986">
        <v>6.4299999999999996E-2</v>
      </c>
      <c r="S3986">
        <v>2.47E-2</v>
      </c>
      <c r="U3986">
        <v>2.7700394708937301E-2</v>
      </c>
      <c r="V3986">
        <v>2.6499999999999999E-2</v>
      </c>
      <c r="W3986">
        <v>5.5999999999999999E-3</v>
      </c>
    </row>
    <row r="3987" spans="1:23" x14ac:dyDescent="0.25">
      <c r="A3987">
        <v>43.086927513336597</v>
      </c>
      <c r="B3987">
        <v>41.469292094839901</v>
      </c>
      <c r="C3987">
        <v>25.013995460022201</v>
      </c>
      <c r="E3987">
        <v>51.776398009480602</v>
      </c>
      <c r="F3987">
        <v>56.236372657163898</v>
      </c>
      <c r="G3987">
        <v>32.8039204969905</v>
      </c>
      <c r="I3987">
        <v>-56.975875885237798</v>
      </c>
      <c r="J3987">
        <v>-64.839445593582795</v>
      </c>
      <c r="K3987">
        <v>-34.650876986602597</v>
      </c>
      <c r="M3987">
        <v>0.21883857973086299</v>
      </c>
      <c r="N3987">
        <v>0.2135</v>
      </c>
      <c r="O3987">
        <v>7.0000000000000007E-2</v>
      </c>
      <c r="Q3987">
        <v>0.13216006842231501</v>
      </c>
      <c r="R3987">
        <v>0.1216</v>
      </c>
      <c r="S3987">
        <v>4.4200000000000003E-2</v>
      </c>
      <c r="U3987">
        <v>0.54553029202673498</v>
      </c>
      <c r="V3987">
        <v>0.59950000000000003</v>
      </c>
      <c r="W3987">
        <v>0.15920000000000001</v>
      </c>
    </row>
    <row r="3988" spans="1:23" x14ac:dyDescent="0.25">
      <c r="A3988">
        <v>38.6496435914963</v>
      </c>
      <c r="B3988">
        <v>34.762070598237202</v>
      </c>
      <c r="C3988">
        <v>22.4788671338315</v>
      </c>
      <c r="E3988">
        <v>28.243538761208601</v>
      </c>
      <c r="F3988">
        <v>31.7578838439122</v>
      </c>
      <c r="G3988">
        <v>19.090777724336299</v>
      </c>
      <c r="I3988">
        <v>-0.439739388115368</v>
      </c>
      <c r="J3988">
        <v>-5.9937008783000199</v>
      </c>
      <c r="K3988">
        <v>-3.2703581120696601E-2</v>
      </c>
      <c r="M3988">
        <v>0.139582952857948</v>
      </c>
      <c r="N3988">
        <v>0.1196</v>
      </c>
      <c r="O3988">
        <v>4.8099999999999997E-2</v>
      </c>
      <c r="Q3988">
        <v>0.104565407479331</v>
      </c>
      <c r="R3988">
        <v>8.3799999999999999E-2</v>
      </c>
      <c r="S3988">
        <v>3.6499999999999998E-2</v>
      </c>
      <c r="U3988">
        <v>0.115452285252288</v>
      </c>
      <c r="V3988">
        <v>0.1113</v>
      </c>
      <c r="W3988">
        <v>3.9800000000000002E-2</v>
      </c>
    </row>
    <row r="3989" spans="1:23" x14ac:dyDescent="0.25">
      <c r="A3989">
        <v>38.624142461424199</v>
      </c>
      <c r="B3989">
        <v>34.024502550538898</v>
      </c>
      <c r="C3989">
        <v>21.094305134506801</v>
      </c>
      <c r="E3989">
        <v>22.889524765678601</v>
      </c>
      <c r="F3989">
        <v>24.219763165670901</v>
      </c>
      <c r="G3989">
        <v>13.158760939666401</v>
      </c>
      <c r="I3989">
        <v>17.782007590334899</v>
      </c>
      <c r="J3989">
        <v>12.2272271419428</v>
      </c>
      <c r="K3989">
        <v>16.010582039760699</v>
      </c>
      <c r="M3989">
        <v>0.13108813510853501</v>
      </c>
      <c r="N3989">
        <v>0.10489999999999999</v>
      </c>
      <c r="O3989">
        <v>3.9399999999999998E-2</v>
      </c>
      <c r="Q3989">
        <v>0.10441909589568001</v>
      </c>
      <c r="R3989">
        <v>8.0199999999999994E-2</v>
      </c>
      <c r="S3989">
        <v>3.27E-2</v>
      </c>
      <c r="U3989">
        <v>6.0687100964044102E-2</v>
      </c>
      <c r="V3989">
        <v>5.5199999999999999E-2</v>
      </c>
      <c r="W3989">
        <v>1.4999999999999999E-2</v>
      </c>
    </row>
    <row r="3990" spans="1:23" x14ac:dyDescent="0.25">
      <c r="A3990">
        <v>47.675957426785899</v>
      </c>
      <c r="B3990">
        <v>46.458606455777499</v>
      </c>
      <c r="C3990">
        <v>27.518036964512198</v>
      </c>
      <c r="E3990">
        <v>56.266532920735003</v>
      </c>
      <c r="F3990">
        <v>64.469938048009496</v>
      </c>
      <c r="G3990">
        <v>37.244410974614297</v>
      </c>
      <c r="I3990">
        <v>-71.319222701214798</v>
      </c>
      <c r="J3990">
        <v>-82.094723960631597</v>
      </c>
      <c r="K3990">
        <v>-46.2010700197877</v>
      </c>
      <c r="M3990">
        <v>0.275058164630892</v>
      </c>
      <c r="N3990">
        <v>0.28249999999999997</v>
      </c>
      <c r="O3990">
        <v>8.6400000000000005E-2</v>
      </c>
      <c r="Q3990">
        <v>0.165406466237244</v>
      </c>
      <c r="R3990">
        <v>0.15609999999999999</v>
      </c>
      <c r="S3990">
        <v>5.28E-2</v>
      </c>
      <c r="U3990">
        <v>0.80844784836685901</v>
      </c>
      <c r="V3990">
        <v>0.93030000000000002</v>
      </c>
      <c r="W3990">
        <v>0.24249999999999999</v>
      </c>
    </row>
    <row r="3991" spans="1:23" x14ac:dyDescent="0.25">
      <c r="A3991">
        <v>43.4063961424336</v>
      </c>
      <c r="B3991">
        <v>40.163816241076198</v>
      </c>
      <c r="C3991">
        <v>24.827565634146598</v>
      </c>
      <c r="E3991">
        <v>32.314866205864099</v>
      </c>
      <c r="F3991">
        <v>36.449974888594099</v>
      </c>
      <c r="G3991">
        <v>24.319413082653998</v>
      </c>
      <c r="I3991">
        <v>-27.9539644043649</v>
      </c>
      <c r="J3991">
        <v>-35.512725831600399</v>
      </c>
      <c r="K3991">
        <v>-22.3597772285862</v>
      </c>
      <c r="M3991">
        <v>0.18233830159195799</v>
      </c>
      <c r="N3991">
        <v>0.1643</v>
      </c>
      <c r="O3991">
        <v>6.1100000000000002E-2</v>
      </c>
      <c r="Q3991">
        <v>0.13431535154801399</v>
      </c>
      <c r="R3991">
        <v>0.1135</v>
      </c>
      <c r="S3991">
        <v>4.36E-2</v>
      </c>
      <c r="U3991">
        <v>0.30163304419840598</v>
      </c>
      <c r="V3991">
        <v>0.3155</v>
      </c>
      <c r="W3991">
        <v>0.1086</v>
      </c>
    </row>
    <row r="3992" spans="1:23" x14ac:dyDescent="0.25">
      <c r="A3992">
        <v>48.002753362379799</v>
      </c>
      <c r="B3992">
        <v>45.3590406832528</v>
      </c>
      <c r="C3992">
        <v>27.463020424230699</v>
      </c>
      <c r="E3992">
        <v>37.209580283025097</v>
      </c>
      <c r="F3992">
        <v>44.786547697720103</v>
      </c>
      <c r="G3992">
        <v>22.844899538694001</v>
      </c>
      <c r="I3992">
        <v>-46.913515478940802</v>
      </c>
      <c r="J3992">
        <v>-56.754242430522901</v>
      </c>
      <c r="K3992">
        <v>-28.5645574631172</v>
      </c>
      <c r="M3992">
        <v>0.233333463080175</v>
      </c>
      <c r="N3992">
        <v>0.22489999999999999</v>
      </c>
      <c r="O3992">
        <v>7.0599999999999996E-2</v>
      </c>
      <c r="Q3992">
        <v>0.16796624167945601</v>
      </c>
      <c r="R3992">
        <v>0.14799999999999999</v>
      </c>
      <c r="S3992">
        <v>5.2600000000000001E-2</v>
      </c>
      <c r="U3992">
        <v>0.529344666080101</v>
      </c>
      <c r="V3992">
        <v>0.58450000000000002</v>
      </c>
      <c r="W3992">
        <v>0.15090000000000001</v>
      </c>
    </row>
    <row r="3993" spans="1:23" x14ac:dyDescent="0.25">
      <c r="A3993">
        <v>43.270234232418503</v>
      </c>
      <c r="B3993">
        <v>37.553725562283702</v>
      </c>
      <c r="C3993">
        <v>25.472803044593999</v>
      </c>
      <c r="E3993">
        <v>8.4426947329946405</v>
      </c>
      <c r="F3993">
        <v>9.6915605556756894</v>
      </c>
      <c r="G3993">
        <v>9.9536741852321295</v>
      </c>
      <c r="I3993">
        <v>43.327902189234699</v>
      </c>
      <c r="J3993">
        <v>36.491695512390201</v>
      </c>
      <c r="K3993">
        <v>14.4331342092909</v>
      </c>
      <c r="M3993">
        <v>0.13976636499324699</v>
      </c>
      <c r="N3993">
        <v>0.10580000000000001</v>
      </c>
      <c r="O3993">
        <v>5.11E-2</v>
      </c>
      <c r="Q3993">
        <v>0.13339389781322</v>
      </c>
      <c r="R3993">
        <v>9.8400000000000001E-2</v>
      </c>
      <c r="S3993">
        <v>4.5699999999999998E-2</v>
      </c>
      <c r="U3993">
        <v>2.7756623832602599E-2</v>
      </c>
      <c r="V3993">
        <v>2.3699999999999999E-2</v>
      </c>
      <c r="W3993">
        <v>2.53E-2</v>
      </c>
    </row>
    <row r="3994" spans="1:23" x14ac:dyDescent="0.25">
      <c r="A3994">
        <v>48.155713038949102</v>
      </c>
      <c r="B3994">
        <v>44.532602840497198</v>
      </c>
      <c r="C3994">
        <v>28.1409682658078</v>
      </c>
      <c r="E3994">
        <v>27.854975826720199</v>
      </c>
      <c r="F3994">
        <v>32.415660234297903</v>
      </c>
      <c r="G3994">
        <v>19.025748708151902</v>
      </c>
      <c r="I3994">
        <v>-32.9530749795193</v>
      </c>
      <c r="J3994">
        <v>-40.584750677730497</v>
      </c>
      <c r="K3994">
        <v>-17.605032180061201</v>
      </c>
      <c r="M3994">
        <v>0.214427234650516</v>
      </c>
      <c r="N3994">
        <v>0.19189999999999999</v>
      </c>
      <c r="O3994">
        <v>6.9699999999999998E-2</v>
      </c>
      <c r="Q3994">
        <v>0.16917338562966799</v>
      </c>
      <c r="R3994">
        <v>0.1421</v>
      </c>
      <c r="S3994">
        <v>5.5100000000000003E-2</v>
      </c>
      <c r="U3994">
        <v>0.40273216260696998</v>
      </c>
      <c r="V3994">
        <v>0.41449999999999998</v>
      </c>
      <c r="W3994">
        <v>0.112</v>
      </c>
    </row>
    <row r="3995" spans="1:23" x14ac:dyDescent="0.25">
      <c r="A3995">
        <v>48.094344789043298</v>
      </c>
      <c r="B3995">
        <v>43.872246696469297</v>
      </c>
      <c r="C3995">
        <v>27.818170841658802</v>
      </c>
      <c r="E3995">
        <v>9.4838835846389191</v>
      </c>
      <c r="F3995">
        <v>12.077960407622999</v>
      </c>
      <c r="G3995">
        <v>5.9245435836809097</v>
      </c>
      <c r="I3995">
        <v>4.1839253211863001</v>
      </c>
      <c r="J3995">
        <v>0.348231718857828</v>
      </c>
      <c r="K3995">
        <v>4.9451410742452602</v>
      </c>
      <c r="M3995">
        <v>0.17740548258509101</v>
      </c>
      <c r="N3995">
        <v>0.14990000000000001</v>
      </c>
      <c r="O3995">
        <v>5.62E-2</v>
      </c>
      <c r="Q3995">
        <v>0.16868838064025499</v>
      </c>
      <c r="R3995">
        <v>0.13750000000000001</v>
      </c>
      <c r="S3995">
        <v>5.3900000000000003E-2</v>
      </c>
      <c r="U3995">
        <v>0.163586222384005</v>
      </c>
      <c r="V3995">
        <v>0.1482</v>
      </c>
      <c r="W3995">
        <v>4.7899999999999998E-2</v>
      </c>
    </row>
    <row r="3996" spans="1:23" x14ac:dyDescent="0.25">
      <c r="A3996">
        <v>48.074567245212002</v>
      </c>
      <c r="B3996">
        <v>43.814132370509498</v>
      </c>
      <c r="C3996">
        <v>27.572914748964401</v>
      </c>
      <c r="E3996">
        <v>4.7477285104931504</v>
      </c>
      <c r="F3996">
        <v>4.6003681731258697</v>
      </c>
      <c r="G3996">
        <v>6.98168191426016</v>
      </c>
      <c r="I3996">
        <v>18.271835662010201</v>
      </c>
      <c r="J3996">
        <v>16.9517460001634</v>
      </c>
      <c r="K3996">
        <v>14.384906162596801</v>
      </c>
      <c r="M3996">
        <v>0.16857624456228501</v>
      </c>
      <c r="N3996">
        <v>0.13739999999999999</v>
      </c>
      <c r="O3996">
        <v>5.62E-2</v>
      </c>
      <c r="Q3996">
        <v>0.16853227267953699</v>
      </c>
      <c r="R3996">
        <v>0.1371</v>
      </c>
      <c r="S3996">
        <v>5.2999999999999999E-2</v>
      </c>
      <c r="U3996">
        <v>0.10667751195962601</v>
      </c>
      <c r="V3996">
        <v>8.7099999999999997E-2</v>
      </c>
      <c r="W3996">
        <v>3.0499999999999999E-2</v>
      </c>
    </row>
    <row r="3997" spans="1:23" x14ac:dyDescent="0.25">
      <c r="A3997">
        <v>47.996700306046698</v>
      </c>
      <c r="B3997">
        <v>43.492466188269901</v>
      </c>
      <c r="C3997">
        <v>27.101969071129901</v>
      </c>
      <c r="E3997">
        <v>-0.67179031582220705</v>
      </c>
      <c r="F3997">
        <v>2.30668578279808</v>
      </c>
      <c r="G3997">
        <v>-1.3504898087377799</v>
      </c>
      <c r="I3997">
        <v>42.443440242873798</v>
      </c>
      <c r="J3997">
        <v>42.707952641326401</v>
      </c>
      <c r="K3997">
        <v>40.719874972520003</v>
      </c>
      <c r="M3997">
        <v>0.158426686549096</v>
      </c>
      <c r="N3997">
        <v>0.13170000000000001</v>
      </c>
      <c r="O3997">
        <v>4.7699999999999999E-2</v>
      </c>
      <c r="Q3997">
        <v>0.16791858999648801</v>
      </c>
      <c r="R3997">
        <v>0.13489999999999999</v>
      </c>
      <c r="S3997">
        <v>5.1299999999999998E-2</v>
      </c>
      <c r="U3997">
        <v>4.259757749161E-2</v>
      </c>
      <c r="V3997">
        <v>2.92E-2</v>
      </c>
      <c r="W3997">
        <v>4.1999999999999997E-3</v>
      </c>
    </row>
    <row r="3998" spans="1:23" x14ac:dyDescent="0.25">
      <c r="A3998">
        <v>53.004056943269397</v>
      </c>
      <c r="B3998">
        <v>48.585979889640001</v>
      </c>
      <c r="C3998">
        <v>29.9115426722927</v>
      </c>
      <c r="E3998">
        <v>-0.23635955856027299</v>
      </c>
      <c r="F3998">
        <v>2.4454260552309601</v>
      </c>
      <c r="G3998">
        <v>1.3069568643701299</v>
      </c>
      <c r="I3998">
        <v>9.4469464828158092</v>
      </c>
      <c r="J3998">
        <v>4.2116508125827501</v>
      </c>
      <c r="K3998">
        <v>10.9962418238258</v>
      </c>
      <c r="M3998">
        <v>0.19958162820144501</v>
      </c>
      <c r="N3998">
        <v>0.16839999999999999</v>
      </c>
      <c r="O3998">
        <v>6.0100000000000001E-2</v>
      </c>
      <c r="Q3998">
        <v>0.210498936974503</v>
      </c>
      <c r="R3998">
        <v>0.1726</v>
      </c>
      <c r="S3998">
        <v>6.2E-2</v>
      </c>
      <c r="U3998">
        <v>0.17881528435359001</v>
      </c>
      <c r="V3998">
        <v>0.16739999999999999</v>
      </c>
      <c r="W3998">
        <v>4.3099999999999999E-2</v>
      </c>
    </row>
    <row r="3999" spans="1:23" x14ac:dyDescent="0.25">
      <c r="A3999">
        <v>52.763574833197097</v>
      </c>
      <c r="B3999">
        <v>48.222213500174199</v>
      </c>
      <c r="C3999">
        <v>30.472387012834499</v>
      </c>
      <c r="E3999">
        <v>-4.4975074637925196</v>
      </c>
      <c r="F3999">
        <v>-2.53060040501046</v>
      </c>
      <c r="G3999">
        <v>-4.0254924043433604</v>
      </c>
      <c r="I3999">
        <v>23.356627486836199</v>
      </c>
      <c r="J3999">
        <v>19.805216840637598</v>
      </c>
      <c r="K3999">
        <v>17.454439734873201</v>
      </c>
      <c r="M3999">
        <v>0.189097703171653</v>
      </c>
      <c r="N3999">
        <v>0.15690000000000001</v>
      </c>
      <c r="O3999">
        <v>5.7500000000000002E-2</v>
      </c>
      <c r="Q3999">
        <v>0.20830580434381599</v>
      </c>
      <c r="R3999">
        <v>0.16969999999999999</v>
      </c>
      <c r="S3999">
        <v>6.4299999999999996E-2</v>
      </c>
      <c r="U3999">
        <v>0.117431934823473</v>
      </c>
      <c r="V3999">
        <v>0.1023</v>
      </c>
      <c r="W3999">
        <v>3.3500000000000002E-2</v>
      </c>
    </row>
    <row r="4000" spans="1:23" x14ac:dyDescent="0.25">
      <c r="A4000">
        <v>52.730095812380299</v>
      </c>
      <c r="B4000">
        <v>47.482054523498903</v>
      </c>
      <c r="C4000">
        <v>31.254178904959598</v>
      </c>
      <c r="E4000">
        <v>-10.0722660416629</v>
      </c>
      <c r="F4000">
        <v>-8.5625758194977095</v>
      </c>
      <c r="G4000">
        <v>-5.8149920249198601</v>
      </c>
      <c r="I4000">
        <v>48.079239808525401</v>
      </c>
      <c r="J4000">
        <v>48.711009222138898</v>
      </c>
      <c r="K4000">
        <v>44.445910068218197</v>
      </c>
      <c r="M4000">
        <v>0.17819922719107101</v>
      </c>
      <c r="N4000">
        <v>0.1416</v>
      </c>
      <c r="O4000">
        <v>5.8900000000000001E-2</v>
      </c>
      <c r="Q4000">
        <v>0.20800169801073701</v>
      </c>
      <c r="R4000">
        <v>0.16389999999999999</v>
      </c>
      <c r="S4000">
        <v>6.7599999999999993E-2</v>
      </c>
      <c r="U4000">
        <v>4.7529506870210098E-2</v>
      </c>
      <c r="V4000">
        <v>3.0499999999999999E-2</v>
      </c>
      <c r="W4000">
        <v>6.6E-3</v>
      </c>
    </row>
    <row r="4001" spans="1:23" x14ac:dyDescent="0.25">
      <c r="A4001">
        <v>57.550884998288304</v>
      </c>
      <c r="B4001">
        <v>53.856828895375799</v>
      </c>
      <c r="C4001">
        <v>33.857613895505999</v>
      </c>
      <c r="E4001">
        <v>9.1955070346096992</v>
      </c>
      <c r="F4001">
        <v>13.7848382634974</v>
      </c>
      <c r="G4001">
        <v>6.4836937427595904</v>
      </c>
      <c r="I4001">
        <v>-23.301287751174701</v>
      </c>
      <c r="J4001">
        <v>-31.868523958591702</v>
      </c>
      <c r="K4001">
        <v>-8.7695144440737298</v>
      </c>
      <c r="M4001">
        <v>0.26396653273932102</v>
      </c>
      <c r="N4001">
        <v>0.2374</v>
      </c>
      <c r="O4001">
        <v>8.2500000000000004E-2</v>
      </c>
      <c r="Q4001">
        <v>0.25491168310680301</v>
      </c>
      <c r="R4001">
        <v>0.21840000000000001</v>
      </c>
      <c r="S4001">
        <v>7.9399999999999998E-2</v>
      </c>
      <c r="U4001">
        <v>0.46037784270832699</v>
      </c>
      <c r="V4001">
        <v>0.48089999999999999</v>
      </c>
      <c r="W4001">
        <v>0.1157</v>
      </c>
    </row>
    <row r="4002" spans="1:23" x14ac:dyDescent="0.25">
      <c r="A4002">
        <v>57.574219889329001</v>
      </c>
      <c r="B4002">
        <v>53.211165071185</v>
      </c>
      <c r="C4002">
        <v>34.334451614215098</v>
      </c>
      <c r="E4002">
        <v>-4.9071459120768601</v>
      </c>
      <c r="F4002">
        <v>-0.22922147988563299</v>
      </c>
      <c r="G4002">
        <v>-4.1273689126898896</v>
      </c>
      <c r="I4002">
        <v>4.7028981803587797</v>
      </c>
      <c r="J4002">
        <v>-1.88590677744118</v>
      </c>
      <c r="K4002">
        <v>7.3940502757615096</v>
      </c>
      <c r="M4002">
        <v>0.23141502881565801</v>
      </c>
      <c r="N4002">
        <v>0.2014</v>
      </c>
      <c r="O4002">
        <v>7.3300000000000004E-2</v>
      </c>
      <c r="Q4002">
        <v>0.25515438135837298</v>
      </c>
      <c r="R4002">
        <v>0.21240000000000001</v>
      </c>
      <c r="S4002">
        <v>8.1699999999999995E-2</v>
      </c>
      <c r="U4002">
        <v>0.24804476191240099</v>
      </c>
      <c r="V4002">
        <v>0.2424</v>
      </c>
      <c r="W4002">
        <v>6.8099999999999994E-2</v>
      </c>
    </row>
    <row r="4003" spans="1:23" x14ac:dyDescent="0.25">
      <c r="A4003">
        <v>57.403498856932501</v>
      </c>
      <c r="B4003">
        <v>52.916645912134399</v>
      </c>
      <c r="C4003">
        <v>33.689600443147597</v>
      </c>
      <c r="E4003">
        <v>-14.220050588215701</v>
      </c>
      <c r="F4003">
        <v>-12.653500052078799</v>
      </c>
      <c r="G4003">
        <v>-8.6616393940738305</v>
      </c>
      <c r="I4003">
        <v>32.5981299305205</v>
      </c>
      <c r="J4003">
        <v>31.570865864445501</v>
      </c>
      <c r="K4003">
        <v>22.506410094566601</v>
      </c>
      <c r="M4003">
        <v>0.209782456083729</v>
      </c>
      <c r="N4003">
        <v>0.1749</v>
      </c>
      <c r="O4003">
        <v>6.6000000000000003E-2</v>
      </c>
      <c r="Q4003">
        <v>0.25338232502402303</v>
      </c>
      <c r="R4003">
        <v>0.2097</v>
      </c>
      <c r="S4003">
        <v>7.8600000000000003E-2</v>
      </c>
      <c r="U4003">
        <v>0.112896888699801</v>
      </c>
      <c r="V4003">
        <v>9.0399999999999994E-2</v>
      </c>
      <c r="W4003">
        <v>3.4299999999999997E-2</v>
      </c>
    </row>
    <row r="4004" spans="1:23" x14ac:dyDescent="0.25">
      <c r="A4004">
        <v>57.415492383719297</v>
      </c>
      <c r="B4004">
        <v>52.4312236184592</v>
      </c>
      <c r="C4004">
        <v>34.045285478792202</v>
      </c>
      <c r="E4004">
        <v>-19.8424740880805</v>
      </c>
      <c r="F4004">
        <v>-17.4476896210513</v>
      </c>
      <c r="G4004">
        <v>-11.763662928950801</v>
      </c>
      <c r="I4004">
        <v>60.944591360556203</v>
      </c>
      <c r="J4004">
        <v>59.375890647930397</v>
      </c>
      <c r="K4004">
        <v>43.579596008536598</v>
      </c>
      <c r="M4004">
        <v>0.198392718727324</v>
      </c>
      <c r="N4004">
        <v>0.16250000000000001</v>
      </c>
      <c r="O4004">
        <v>6.4500000000000002E-2</v>
      </c>
      <c r="Q4004">
        <v>0.25350654706994102</v>
      </c>
      <c r="R4004">
        <v>0.20530000000000001</v>
      </c>
      <c r="S4004">
        <v>8.0299999999999996E-2</v>
      </c>
      <c r="U4004">
        <v>3.8480582924503397E-2</v>
      </c>
      <c r="V4004">
        <v>2.7400000000000001E-2</v>
      </c>
      <c r="W4004">
        <v>1.06E-2</v>
      </c>
    </row>
    <row r="4005" spans="1:23" x14ac:dyDescent="0.25">
      <c r="A4005">
        <v>62.0810083803418</v>
      </c>
      <c r="B4005">
        <v>57.732053412733102</v>
      </c>
      <c r="C4005">
        <v>37.261873852240903</v>
      </c>
      <c r="E4005">
        <v>-23.469378094081801</v>
      </c>
      <c r="F4005">
        <v>-23.8176342609183</v>
      </c>
      <c r="G4005">
        <v>-16.6488266219975</v>
      </c>
      <c r="I4005">
        <v>42.3420250023362</v>
      </c>
      <c r="J4005">
        <v>42.118268509987601</v>
      </c>
      <c r="K4005">
        <v>37.439614141649997</v>
      </c>
      <c r="M4005">
        <v>0.233340562618671</v>
      </c>
      <c r="N4005">
        <v>0.19320000000000001</v>
      </c>
      <c r="O4005">
        <v>7.3400000000000007E-2</v>
      </c>
      <c r="Q4005">
        <v>0.30497361840974802</v>
      </c>
      <c r="R4005">
        <v>0.25679999999999997</v>
      </c>
      <c r="S4005">
        <v>9.6799999999999997E-2</v>
      </c>
      <c r="U4005">
        <v>0.106951425147503</v>
      </c>
      <c r="V4005">
        <v>8.3599999999999994E-2</v>
      </c>
      <c r="W4005">
        <v>2.1899999999999999E-2</v>
      </c>
    </row>
    <row r="4006" spans="1:23" x14ac:dyDescent="0.25">
      <c r="A4006">
        <v>66.747974094255696</v>
      </c>
      <c r="B4006">
        <v>63.753994290300199</v>
      </c>
      <c r="C4006">
        <v>41.040756159870803</v>
      </c>
      <c r="E4006">
        <v>4.5533708974652098</v>
      </c>
      <c r="F4006">
        <v>12.495043769367101</v>
      </c>
      <c r="G4006">
        <v>0.50478131128078896</v>
      </c>
      <c r="I4006">
        <v>-33.233486829592103</v>
      </c>
      <c r="J4006">
        <v>-44.457015797785502</v>
      </c>
      <c r="K4006">
        <v>-17.5923252350944</v>
      </c>
      <c r="M4006">
        <v>0.35837049070961902</v>
      </c>
      <c r="N4006">
        <v>0.34379999999999999</v>
      </c>
      <c r="O4006">
        <v>0.1137</v>
      </c>
      <c r="Q4006">
        <v>0.36299290942207102</v>
      </c>
      <c r="R4006">
        <v>0.32500000000000001</v>
      </c>
      <c r="S4006">
        <v>0.11890000000000001</v>
      </c>
      <c r="U4006">
        <v>0.74075309897142905</v>
      </c>
      <c r="V4006">
        <v>0.82</v>
      </c>
      <c r="W4006">
        <v>0.21210000000000001</v>
      </c>
    </row>
    <row r="4007" spans="1:23" x14ac:dyDescent="0.25">
      <c r="A4007">
        <v>66.964669697339204</v>
      </c>
      <c r="B4007">
        <v>63.284987502916898</v>
      </c>
      <c r="C4007">
        <v>40.9125382368196</v>
      </c>
      <c r="E4007">
        <v>-18.804253307828301</v>
      </c>
      <c r="F4007">
        <v>-16.830164907462802</v>
      </c>
      <c r="G4007">
        <v>-13.3472350886888</v>
      </c>
      <c r="I4007">
        <v>9.4482769917226204</v>
      </c>
      <c r="J4007">
        <v>3.4348613286218499</v>
      </c>
      <c r="K4007">
        <v>6.6428804372939698</v>
      </c>
      <c r="M4007">
        <v>0.29568862961478298</v>
      </c>
      <c r="N4007">
        <v>0.26079999999999998</v>
      </c>
      <c r="O4007">
        <v>9.4899999999999998E-2</v>
      </c>
      <c r="Q4007">
        <v>0.36585213838727998</v>
      </c>
      <c r="R4007">
        <v>0.31929999999999997</v>
      </c>
      <c r="S4007">
        <v>0.1181</v>
      </c>
      <c r="U4007">
        <v>0.32450507386081401</v>
      </c>
      <c r="V4007">
        <v>0.3221</v>
      </c>
      <c r="W4007">
        <v>0.1042</v>
      </c>
    </row>
    <row r="4008" spans="1:23" x14ac:dyDescent="0.25">
      <c r="A4008">
        <v>71.574259552698905</v>
      </c>
      <c r="B4008">
        <v>67.917304556611597</v>
      </c>
      <c r="C4008">
        <v>44.074763690038701</v>
      </c>
      <c r="E4008">
        <v>-33.002689846782602</v>
      </c>
      <c r="F4008">
        <v>-33.467512243050102</v>
      </c>
      <c r="G4008">
        <v>-21.175993163379399</v>
      </c>
      <c r="I4008">
        <v>32.928486377511703</v>
      </c>
      <c r="J4008">
        <v>32.220433844178601</v>
      </c>
      <c r="K4008">
        <v>24.8934134561108</v>
      </c>
      <c r="M4008">
        <v>0.31078520667788301</v>
      </c>
      <c r="N4008">
        <v>0.26889999999999997</v>
      </c>
      <c r="O4008">
        <v>0.1022</v>
      </c>
      <c r="Q4008">
        <v>0.43028425472412102</v>
      </c>
      <c r="R4008">
        <v>0.37859999999999999</v>
      </c>
      <c r="S4008">
        <v>0.1389</v>
      </c>
      <c r="U4008">
        <v>0.223967137236674</v>
      </c>
      <c r="V4008">
        <v>0.19359999999999999</v>
      </c>
      <c r="W4008">
        <v>6.6299999999999998E-2</v>
      </c>
    </row>
    <row r="4009" spans="1:23" x14ac:dyDescent="0.25">
      <c r="A4009">
        <v>71.646706353999804</v>
      </c>
      <c r="B4009">
        <v>67.976370072896998</v>
      </c>
      <c r="C4009">
        <v>44.461521747826502</v>
      </c>
      <c r="E4009">
        <v>-38.460637485801001</v>
      </c>
      <c r="F4009">
        <v>-39.5626805930128</v>
      </c>
      <c r="G4009">
        <v>-27.026350187037501</v>
      </c>
      <c r="I4009">
        <v>52.2572286118764</v>
      </c>
      <c r="J4009">
        <v>53.923398492884502</v>
      </c>
      <c r="K4009">
        <v>40.410543958397199</v>
      </c>
      <c r="M4009">
        <v>0.297064834401156</v>
      </c>
      <c r="N4009">
        <v>0.25480000000000003</v>
      </c>
      <c r="O4009">
        <v>9.69E-2</v>
      </c>
      <c r="Q4009">
        <v>0.43135301099430201</v>
      </c>
      <c r="R4009">
        <v>0.37940000000000002</v>
      </c>
      <c r="S4009">
        <v>0.1416</v>
      </c>
      <c r="U4009">
        <v>0.13148939180628599</v>
      </c>
      <c r="V4009">
        <v>0.1021</v>
      </c>
      <c r="W4009">
        <v>3.5400000000000001E-2</v>
      </c>
    </row>
    <row r="4010" spans="1:23" x14ac:dyDescent="0.25">
      <c r="A4010">
        <v>76.245754456818901</v>
      </c>
      <c r="B4010">
        <v>73.746237331620094</v>
      </c>
      <c r="C4010">
        <v>47.841515678949499</v>
      </c>
      <c r="E4010">
        <v>-5.2384635456432802</v>
      </c>
      <c r="F4010">
        <v>3.87795693042847</v>
      </c>
      <c r="G4010">
        <v>-5.3316568773580899</v>
      </c>
      <c r="I4010">
        <v>-33.097936317280002</v>
      </c>
      <c r="J4010">
        <v>-45.265108048930799</v>
      </c>
      <c r="K4010">
        <v>-18.0296348536015</v>
      </c>
      <c r="M4010">
        <v>0.45929556904284402</v>
      </c>
      <c r="N4010">
        <v>0.45350000000000001</v>
      </c>
      <c r="O4010">
        <v>0.14940000000000001</v>
      </c>
      <c r="Q4010">
        <v>0.50288096138358296</v>
      </c>
      <c r="R4010">
        <v>0.46310000000000001</v>
      </c>
      <c r="S4010">
        <v>0.16669999999999999</v>
      </c>
      <c r="U4010">
        <v>0.96544459448290298</v>
      </c>
      <c r="V4010">
        <v>1.0888</v>
      </c>
      <c r="W4010">
        <v>0.28610000000000002</v>
      </c>
    </row>
    <row r="4011" spans="1:23" x14ac:dyDescent="0.25">
      <c r="A4011">
        <v>76.366827640581903</v>
      </c>
      <c r="B4011">
        <v>73.304802046785397</v>
      </c>
      <c r="C4011">
        <v>47.968918762182902</v>
      </c>
      <c r="E4011">
        <v>-33.213911332895002</v>
      </c>
      <c r="F4011">
        <v>-31.8085052342105</v>
      </c>
      <c r="G4011">
        <v>-22.405450336139399</v>
      </c>
      <c r="I4011">
        <v>18.998341156361001</v>
      </c>
      <c r="J4011">
        <v>15.0134524174294</v>
      </c>
      <c r="K4011">
        <v>12.957845367921101</v>
      </c>
      <c r="M4011">
        <v>0.369475565920931</v>
      </c>
      <c r="N4011">
        <v>0.33479999999999999</v>
      </c>
      <c r="O4011">
        <v>0.1236</v>
      </c>
      <c r="Q4011">
        <v>0.50486366552662398</v>
      </c>
      <c r="R4011">
        <v>0.45629999999999998</v>
      </c>
      <c r="S4011">
        <v>0.16769999999999999</v>
      </c>
      <c r="U4011">
        <v>0.37550127614767098</v>
      </c>
      <c r="V4011">
        <v>0.36520000000000002</v>
      </c>
      <c r="W4011">
        <v>0.1255</v>
      </c>
    </row>
    <row r="4012" spans="1:23" x14ac:dyDescent="0.25">
      <c r="A4012">
        <v>76.312597942492104</v>
      </c>
      <c r="B4012">
        <v>72.806211994075397</v>
      </c>
      <c r="C4012">
        <v>47.9052807190183</v>
      </c>
      <c r="E4012">
        <v>-42.828541211523003</v>
      </c>
      <c r="F4012">
        <v>-42.799115579623198</v>
      </c>
      <c r="G4012">
        <v>-30.829503348020602</v>
      </c>
      <c r="I4012">
        <v>47.592863870315099</v>
      </c>
      <c r="J4012">
        <v>48.572170238262899</v>
      </c>
      <c r="K4012">
        <v>37.898713394132997</v>
      </c>
      <c r="M4012">
        <v>0.34036156516245097</v>
      </c>
      <c r="N4012">
        <v>0.29880000000000001</v>
      </c>
      <c r="O4012">
        <v>0.1113</v>
      </c>
      <c r="Q4012">
        <v>0.50397495254313396</v>
      </c>
      <c r="R4012">
        <v>0.44869999999999999</v>
      </c>
      <c r="S4012">
        <v>0.16719999999999999</v>
      </c>
      <c r="U4012">
        <v>0.18900048219738599</v>
      </c>
      <c r="V4012">
        <v>0.1555</v>
      </c>
      <c r="W4012">
        <v>5.1400000000000001E-2</v>
      </c>
    </row>
    <row r="4013" spans="1:23" x14ac:dyDescent="0.25">
      <c r="A4013">
        <v>76.077829754337301</v>
      </c>
      <c r="B4013">
        <v>72.094614490828405</v>
      </c>
      <c r="C4013">
        <v>47.196738068038997</v>
      </c>
      <c r="E4013">
        <v>-48.424966446989103</v>
      </c>
      <c r="F4013">
        <v>-48.769272812973398</v>
      </c>
      <c r="G4013">
        <v>-31.494842479818001</v>
      </c>
      <c r="I4013">
        <v>75.131765111084704</v>
      </c>
      <c r="J4013">
        <v>80.266775525505693</v>
      </c>
      <c r="K4013">
        <v>53.354201956265399</v>
      </c>
      <c r="M4013">
        <v>0.32170925300001202</v>
      </c>
      <c r="N4013">
        <v>0.27560000000000001</v>
      </c>
      <c r="O4013">
        <v>0.10630000000000001</v>
      </c>
      <c r="Q4013">
        <v>0.50013961561531695</v>
      </c>
      <c r="R4013">
        <v>0.438</v>
      </c>
      <c r="S4013">
        <v>0.16170000000000001</v>
      </c>
      <c r="U4013">
        <v>7.9586082853134593E-2</v>
      </c>
      <c r="V4013">
        <v>0.05</v>
      </c>
      <c r="W4013">
        <v>2.3400000000000001E-2</v>
      </c>
    </row>
    <row r="4014" spans="1:23" x14ac:dyDescent="0.25">
      <c r="A4014">
        <v>76.643261610127098</v>
      </c>
      <c r="B4014">
        <v>73.226447277846106</v>
      </c>
      <c r="C4014">
        <v>48.070477049410499</v>
      </c>
      <c r="E4014">
        <v>-49.1025916294548</v>
      </c>
      <c r="F4014">
        <v>-49.302131258711199</v>
      </c>
      <c r="G4014">
        <v>-33.461415781068197</v>
      </c>
      <c r="I4014">
        <v>74.982208327364702</v>
      </c>
      <c r="J4014">
        <v>77.646103085143295</v>
      </c>
      <c r="K4014">
        <v>62.628005622450502</v>
      </c>
      <c r="M4014">
        <v>0.326607374250934</v>
      </c>
      <c r="N4014">
        <v>0.28660000000000002</v>
      </c>
      <c r="O4014">
        <v>0.1087</v>
      </c>
      <c r="Q4014">
        <v>0.50941008867625703</v>
      </c>
      <c r="R4014">
        <v>0.4551</v>
      </c>
      <c r="S4014">
        <v>0.16850000000000001</v>
      </c>
      <c r="U4014">
        <v>8.2839911832178301E-2</v>
      </c>
      <c r="V4014">
        <v>6.0199999999999997E-2</v>
      </c>
      <c r="W4014">
        <v>1.49E-2</v>
      </c>
    </row>
    <row r="4015" spans="1:23" x14ac:dyDescent="0.25">
      <c r="A4015">
        <v>80.917251648378297</v>
      </c>
      <c r="B4015">
        <v>78.385869521455703</v>
      </c>
      <c r="C4015">
        <v>50.908759923106302</v>
      </c>
      <c r="E4015">
        <v>-23.883981859179698</v>
      </c>
      <c r="F4015">
        <v>-18.460644703697302</v>
      </c>
      <c r="G4015">
        <v>-19.398080397457701</v>
      </c>
      <c r="I4015">
        <v>-9.6809345688474906</v>
      </c>
      <c r="J4015">
        <v>-19.804783650135199</v>
      </c>
      <c r="K4015">
        <v>-0.37775020660533198</v>
      </c>
      <c r="M4015">
        <v>0.46454873500542798</v>
      </c>
      <c r="N4015">
        <v>0.44540000000000002</v>
      </c>
      <c r="O4015">
        <v>0.14799999999999999</v>
      </c>
      <c r="Q4015">
        <v>0.58321582877621203</v>
      </c>
      <c r="R4015">
        <v>0.53869999999999996</v>
      </c>
      <c r="S4015">
        <v>0.19189999999999999</v>
      </c>
      <c r="U4015">
        <v>0.75189101034581796</v>
      </c>
      <c r="V4015">
        <v>0.82779999999999998</v>
      </c>
      <c r="W4015">
        <v>0.21099999999999999</v>
      </c>
    </row>
    <row r="4016" spans="1:23" x14ac:dyDescent="0.25">
      <c r="A4016">
        <v>80.971893126431297</v>
      </c>
      <c r="B4016">
        <v>77.739008150584596</v>
      </c>
      <c r="C4016">
        <v>51.082640018690903</v>
      </c>
      <c r="E4016">
        <v>-52.861471454465701</v>
      </c>
      <c r="F4016">
        <v>-54.580510319635799</v>
      </c>
      <c r="G4016">
        <v>-34.670543273028002</v>
      </c>
      <c r="I4016">
        <v>67.497585627706599</v>
      </c>
      <c r="J4016">
        <v>71.533460520676499</v>
      </c>
      <c r="K4016">
        <v>41.727315618873099</v>
      </c>
      <c r="M4016">
        <v>0.37008904702165402</v>
      </c>
      <c r="N4016">
        <v>0.32450000000000001</v>
      </c>
      <c r="O4016">
        <v>0.12529999999999999</v>
      </c>
      <c r="Q4016">
        <v>0.58420282782870103</v>
      </c>
      <c r="R4016">
        <v>0.52769999999999995</v>
      </c>
      <c r="S4016">
        <v>0.19339999999999999</v>
      </c>
      <c r="U4016">
        <v>0.13485983296710699</v>
      </c>
      <c r="V4016">
        <v>9.9500000000000005E-2</v>
      </c>
      <c r="W4016">
        <v>5.5E-2</v>
      </c>
    </row>
    <row r="4017" spans="1:23" x14ac:dyDescent="0.25">
      <c r="A4017">
        <v>85.759134318333594</v>
      </c>
      <c r="B4017">
        <v>83.268445436119904</v>
      </c>
      <c r="C4017">
        <v>55.175192300078699</v>
      </c>
      <c r="E4017">
        <v>-33.459197693063302</v>
      </c>
      <c r="F4017">
        <v>-29.616307759292201</v>
      </c>
      <c r="G4017">
        <v>-27.3529992411023</v>
      </c>
      <c r="I4017">
        <v>-7.7588760451607897E-2</v>
      </c>
      <c r="J4017">
        <v>-8.4357090612725791</v>
      </c>
      <c r="K4017">
        <v>7.3818217221875502</v>
      </c>
      <c r="M4017">
        <v>0.50567199303008203</v>
      </c>
      <c r="N4017">
        <v>0.4803</v>
      </c>
      <c r="O4017">
        <v>0.16589999999999999</v>
      </c>
      <c r="Q4017">
        <v>0.67506601295047197</v>
      </c>
      <c r="R4017">
        <v>0.62670000000000003</v>
      </c>
      <c r="S4017">
        <v>0.23100000000000001</v>
      </c>
      <c r="U4017">
        <v>0.73598745079339301</v>
      </c>
      <c r="V4017">
        <v>0.7883</v>
      </c>
      <c r="W4017">
        <v>0.20880000000000001</v>
      </c>
    </row>
    <row r="4018" spans="1:23" x14ac:dyDescent="0.25">
      <c r="A4018">
        <v>85.591430390527904</v>
      </c>
      <c r="B4018">
        <v>83.242038634108894</v>
      </c>
      <c r="C4018">
        <v>55.205990742823303</v>
      </c>
      <c r="E4018">
        <v>-37.810099778920303</v>
      </c>
      <c r="F4018">
        <v>-35.7356117340534</v>
      </c>
      <c r="G4018">
        <v>-28.5566159968566</v>
      </c>
      <c r="I4018">
        <v>9.00170633403172</v>
      </c>
      <c r="J4018">
        <v>2.1608934394954602</v>
      </c>
      <c r="K4018">
        <v>10.556669655465701</v>
      </c>
      <c r="M4018">
        <v>0.48691141347453898</v>
      </c>
      <c r="N4018">
        <v>0.45810000000000001</v>
      </c>
      <c r="O4018">
        <v>0.16400000000000001</v>
      </c>
      <c r="Q4018">
        <v>0.67173388711322102</v>
      </c>
      <c r="R4018">
        <v>0.62619999999999998</v>
      </c>
      <c r="S4018">
        <v>0.23130000000000001</v>
      </c>
      <c r="U4018">
        <v>0.62431774599908396</v>
      </c>
      <c r="V4018">
        <v>0.65629999999999999</v>
      </c>
      <c r="W4018">
        <v>0.1923</v>
      </c>
    </row>
    <row r="4019" spans="1:23" x14ac:dyDescent="0.25">
      <c r="A4019">
        <v>90.480493698452307</v>
      </c>
      <c r="B4019">
        <v>88.131987452113606</v>
      </c>
      <c r="C4019">
        <v>58.461745866753098</v>
      </c>
      <c r="E4019">
        <v>-52.579839119337301</v>
      </c>
      <c r="F4019">
        <v>-53.167143701623203</v>
      </c>
      <c r="G4019">
        <v>-39.125481182468903</v>
      </c>
      <c r="I4019">
        <v>33.228154112049403</v>
      </c>
      <c r="J4019">
        <v>31.215234417345801</v>
      </c>
      <c r="K4019">
        <v>27.0291726047138</v>
      </c>
      <c r="M4019">
        <v>0.51029159998481199</v>
      </c>
      <c r="N4019">
        <v>0.47099999999999997</v>
      </c>
      <c r="O4019">
        <v>0.17019999999999999</v>
      </c>
      <c r="Q4019">
        <v>0.77345704679542904</v>
      </c>
      <c r="R4019">
        <v>0.72340000000000004</v>
      </c>
      <c r="S4019">
        <v>0.26450000000000001</v>
      </c>
      <c r="U4019">
        <v>0.46264255660594999</v>
      </c>
      <c r="V4019">
        <v>0.44409999999999999</v>
      </c>
      <c r="W4019">
        <v>0.14169999999999999</v>
      </c>
    </row>
    <row r="4020" spans="1:23" x14ac:dyDescent="0.25">
      <c r="A4020">
        <v>90.329395127345805</v>
      </c>
      <c r="B4020">
        <v>87.915616166292907</v>
      </c>
      <c r="C4020">
        <v>58.667623301235501</v>
      </c>
      <c r="E4020">
        <v>-57.250421971127601</v>
      </c>
      <c r="F4020">
        <v>-58.377976639506699</v>
      </c>
      <c r="G4020">
        <v>-43.760626000230403</v>
      </c>
      <c r="I4020">
        <v>47.086450975165498</v>
      </c>
      <c r="J4020">
        <v>46.957939358847597</v>
      </c>
      <c r="K4020">
        <v>40.061975567124499</v>
      </c>
      <c r="M4020">
        <v>0.49050534893389702</v>
      </c>
      <c r="N4020">
        <v>0.44940000000000002</v>
      </c>
      <c r="O4020">
        <v>0.16350000000000001</v>
      </c>
      <c r="Q4020">
        <v>0.77016905037747396</v>
      </c>
      <c r="R4020">
        <v>0.71889999999999998</v>
      </c>
      <c r="S4020">
        <v>0.26669999999999999</v>
      </c>
      <c r="U4020">
        <v>0.34416992183963502</v>
      </c>
      <c r="V4020">
        <v>0.3145</v>
      </c>
      <c r="W4020">
        <v>9.4899999999999998E-2</v>
      </c>
    </row>
    <row r="4021" spans="1:23" x14ac:dyDescent="0.25">
      <c r="A4021">
        <v>27.290342830857199</v>
      </c>
      <c r="B4021">
        <v>25.229376729821698</v>
      </c>
      <c r="C4021">
        <v>29.235169328605799</v>
      </c>
      <c r="E4021">
        <v>50.699548326545397</v>
      </c>
      <c r="F4021">
        <v>46.500520054159601</v>
      </c>
      <c r="G4021">
        <v>-2.40363194051521</v>
      </c>
      <c r="I4021">
        <v>19.180698125621099</v>
      </c>
      <c r="J4021">
        <v>20.516076171768098</v>
      </c>
      <c r="K4021">
        <v>23.517806881561199</v>
      </c>
      <c r="M4021">
        <v>0.101593720170763</v>
      </c>
      <c r="N4021">
        <v>8.5699999999999998E-2</v>
      </c>
      <c r="O4021">
        <v>5.4300000000000001E-2</v>
      </c>
      <c r="Q4021">
        <v>5.19755516857816E-2</v>
      </c>
      <c r="R4021">
        <v>4.4900000000000002E-2</v>
      </c>
      <c r="S4021">
        <v>5.9299999999999999E-2</v>
      </c>
      <c r="U4021">
        <v>2.3213819357676899E-2</v>
      </c>
      <c r="V4021">
        <v>1.7600000000000001E-2</v>
      </c>
      <c r="W4021">
        <v>2.1999999999999999E-2</v>
      </c>
    </row>
    <row r="4022" spans="1:23" x14ac:dyDescent="0.25">
      <c r="A4022">
        <v>27.414357395086601</v>
      </c>
      <c r="B4022">
        <v>26.215668283221</v>
      </c>
      <c r="C4022">
        <v>16.796497742256399</v>
      </c>
      <c r="E4022">
        <v>51.033760340604097</v>
      </c>
      <c r="F4022">
        <v>43.204482815648497</v>
      </c>
      <c r="G4022">
        <v>32.1218908931518</v>
      </c>
      <c r="I4022">
        <v>15.047243798539</v>
      </c>
      <c r="J4022">
        <v>17.0219721439938</v>
      </c>
      <c r="K4022">
        <v>21.2353472690098</v>
      </c>
      <c r="M4022">
        <v>0.102713636492619</v>
      </c>
      <c r="N4022">
        <v>8.6800000000000002E-2</v>
      </c>
      <c r="O4022">
        <v>3.9699999999999999E-2</v>
      </c>
      <c r="Q4022">
        <v>5.2423518214524102E-2</v>
      </c>
      <c r="R4022">
        <v>4.82E-2</v>
      </c>
      <c r="S4022">
        <v>2.2599999999999999E-2</v>
      </c>
      <c r="U4022">
        <v>2.9112044905675202E-2</v>
      </c>
      <c r="V4022">
        <v>2.3599999999999999E-2</v>
      </c>
      <c r="W4022">
        <v>5.4000000000000003E-3</v>
      </c>
    </row>
    <row r="4023" spans="1:23" x14ac:dyDescent="0.25">
      <c r="A4023">
        <v>31.73044814767</v>
      </c>
      <c r="B4023">
        <v>31.4629629662181</v>
      </c>
      <c r="C4023">
        <v>20.123817279877098</v>
      </c>
      <c r="E4023">
        <v>61.937608028352898</v>
      </c>
      <c r="F4023">
        <v>55.590761487276303</v>
      </c>
      <c r="G4023">
        <v>33.009647309012003</v>
      </c>
      <c r="I4023">
        <v>-41.166823962934401</v>
      </c>
      <c r="J4023">
        <v>-42.136790272798997</v>
      </c>
      <c r="K4023">
        <v>-16.834091146816299</v>
      </c>
      <c r="M4023">
        <v>0.14581650962689899</v>
      </c>
      <c r="N4023">
        <v>0.13389999999999999</v>
      </c>
      <c r="O4023">
        <v>5.11E-2</v>
      </c>
      <c r="Q4023">
        <v>6.9664667468236394E-2</v>
      </c>
      <c r="R4023">
        <v>6.8500000000000005E-2</v>
      </c>
      <c r="S4023">
        <v>3.0200000000000001E-2</v>
      </c>
      <c r="U4023">
        <v>0.25612049415423299</v>
      </c>
      <c r="V4023">
        <v>0.25929999999999997</v>
      </c>
      <c r="W4023">
        <v>6.7400000000000002E-2</v>
      </c>
    </row>
    <row r="4024" spans="1:23" x14ac:dyDescent="0.25">
      <c r="A4024">
        <v>37.898504986773901</v>
      </c>
      <c r="B4024">
        <v>36.309564110464301</v>
      </c>
      <c r="C4024">
        <v>24.161262321236801</v>
      </c>
      <c r="E4024">
        <v>57.733022120130997</v>
      </c>
      <c r="F4024">
        <v>59.631644177388303</v>
      </c>
      <c r="G4024">
        <v>30.9452306240564</v>
      </c>
      <c r="I4024">
        <v>-52.639690362380499</v>
      </c>
      <c r="J4024">
        <v>-59.708977708714499</v>
      </c>
      <c r="K4024">
        <v>-29.941593243395801</v>
      </c>
      <c r="M4024">
        <v>0.185538366908163</v>
      </c>
      <c r="N4024">
        <v>0.1762</v>
      </c>
      <c r="O4024">
        <v>6.4600000000000005E-2</v>
      </c>
      <c r="Q4024">
        <v>0.10031276227197899</v>
      </c>
      <c r="R4024">
        <v>9.1700000000000004E-2</v>
      </c>
      <c r="S4024">
        <v>4.1500000000000002E-2</v>
      </c>
      <c r="U4024">
        <v>0.41981426204309302</v>
      </c>
      <c r="V4024">
        <v>0.45839999999999997</v>
      </c>
      <c r="W4024">
        <v>0.1328</v>
      </c>
    </row>
    <row r="4025" spans="1:23" x14ac:dyDescent="0.25">
      <c r="A4025">
        <v>33.640285457654699</v>
      </c>
      <c r="B4025">
        <v>29.638401016480199</v>
      </c>
      <c r="C4025">
        <v>20.400790547577099</v>
      </c>
      <c r="E4025">
        <v>43.033991579634801</v>
      </c>
      <c r="F4025">
        <v>45.390310063396598</v>
      </c>
      <c r="G4025">
        <v>26.366566196400999</v>
      </c>
      <c r="I4025">
        <v>-10.406941001523</v>
      </c>
      <c r="J4025">
        <v>-13.607473359257799</v>
      </c>
      <c r="K4025">
        <v>-5.5593886892387303</v>
      </c>
      <c r="M4025">
        <v>0.129062339206687</v>
      </c>
      <c r="N4025">
        <v>0.1079</v>
      </c>
      <c r="O4025">
        <v>4.6800000000000001E-2</v>
      </c>
      <c r="Q4025">
        <v>7.8366209901303094E-2</v>
      </c>
      <c r="R4025">
        <v>6.0900000000000003E-2</v>
      </c>
      <c r="S4025">
        <v>3.09E-2</v>
      </c>
      <c r="U4025">
        <v>0.120388639437244</v>
      </c>
      <c r="V4025">
        <v>0.107</v>
      </c>
      <c r="W4025">
        <v>4.3400000000000001E-2</v>
      </c>
    </row>
    <row r="4026" spans="1:23" x14ac:dyDescent="0.25">
      <c r="A4026">
        <v>33.633872759552801</v>
      </c>
      <c r="B4026">
        <v>29.762960588929399</v>
      </c>
      <c r="C4026">
        <v>20.400790547577099</v>
      </c>
      <c r="E4026">
        <v>31.7738720983508</v>
      </c>
      <c r="F4026">
        <v>33.564953561912702</v>
      </c>
      <c r="G4026">
        <v>19.451833962401601</v>
      </c>
      <c r="I4026">
        <v>37.920869894613098</v>
      </c>
      <c r="J4026">
        <v>29.710658635263702</v>
      </c>
      <c r="K4026">
        <v>18.625717298382799</v>
      </c>
      <c r="M4026">
        <v>0.112792625403177</v>
      </c>
      <c r="N4026">
        <v>9.35E-2</v>
      </c>
      <c r="O4026">
        <v>4.1700000000000001E-2</v>
      </c>
      <c r="Q4026">
        <v>7.8335842997244998E-2</v>
      </c>
      <c r="R4026">
        <v>6.1400000000000003E-2</v>
      </c>
      <c r="S4026">
        <v>3.09E-2</v>
      </c>
      <c r="U4026">
        <v>1.4729138131542399E-2</v>
      </c>
      <c r="V4026">
        <v>1.6199999999999999E-2</v>
      </c>
      <c r="W4026">
        <v>1.17E-2</v>
      </c>
    </row>
    <row r="4027" spans="1:23" x14ac:dyDescent="0.25">
      <c r="A4027">
        <v>33.7384304310876</v>
      </c>
      <c r="B4027">
        <v>29.886845764529699</v>
      </c>
      <c r="C4027">
        <v>20.9424331979057</v>
      </c>
      <c r="E4027">
        <v>32.220528603509401</v>
      </c>
      <c r="F4027">
        <v>33.1132248641931</v>
      </c>
      <c r="G4027">
        <v>16.2672660145486</v>
      </c>
      <c r="I4027">
        <v>31.8987885636013</v>
      </c>
      <c r="J4027">
        <v>22.422023364378902</v>
      </c>
      <c r="K4027">
        <v>27.3822355295924</v>
      </c>
      <c r="M4027">
        <v>0.1140328892353</v>
      </c>
      <c r="N4027">
        <v>9.3600000000000003E-2</v>
      </c>
      <c r="O4027">
        <v>4.1099999999999998E-2</v>
      </c>
      <c r="Q4027">
        <v>7.8831948530094495E-2</v>
      </c>
      <c r="R4027">
        <v>6.1899999999999997E-2</v>
      </c>
      <c r="S4027">
        <v>3.2300000000000002E-2</v>
      </c>
      <c r="U4027">
        <v>2.1261193855817699E-2</v>
      </c>
      <c r="V4027">
        <v>2.4799999999999999E-2</v>
      </c>
      <c r="W4027">
        <v>6.1000000000000004E-3</v>
      </c>
    </row>
    <row r="4028" spans="1:23" x14ac:dyDescent="0.25">
      <c r="A4028">
        <v>38.365138025263199</v>
      </c>
      <c r="B4028">
        <v>35.341003737521199</v>
      </c>
      <c r="C4028">
        <v>22.088371979381598</v>
      </c>
      <c r="E4028">
        <v>47.5437390127261</v>
      </c>
      <c r="F4028">
        <v>51.644982022067502</v>
      </c>
      <c r="G4028">
        <v>28.7555290100679</v>
      </c>
      <c r="I4028">
        <v>-38.200466489146201</v>
      </c>
      <c r="J4028">
        <v>-45.757245241546897</v>
      </c>
      <c r="K4028">
        <v>-21.225991457715399</v>
      </c>
      <c r="M4028">
        <v>0.17028319096890099</v>
      </c>
      <c r="N4028">
        <v>0.15459999999999999</v>
      </c>
      <c r="O4028">
        <v>5.4600000000000003E-2</v>
      </c>
      <c r="Q4028">
        <v>0.102940794840443</v>
      </c>
      <c r="R4028">
        <v>8.6699999999999999E-2</v>
      </c>
      <c r="S4028">
        <v>3.5400000000000001E-2</v>
      </c>
      <c r="U4028">
        <v>0.31255252516214099</v>
      </c>
      <c r="V4028">
        <v>0.32950000000000002</v>
      </c>
      <c r="W4028">
        <v>8.9300000000000004E-2</v>
      </c>
    </row>
    <row r="4029" spans="1:23" x14ac:dyDescent="0.25">
      <c r="A4029">
        <v>38.6130846742616</v>
      </c>
      <c r="B4029">
        <v>34.762070598237202</v>
      </c>
      <c r="C4029">
        <v>22.6537734790931</v>
      </c>
      <c r="E4029">
        <v>32.614015528752802</v>
      </c>
      <c r="F4029">
        <v>34.793596538385003</v>
      </c>
      <c r="G4029">
        <v>22.227685731937299</v>
      </c>
      <c r="I4029">
        <v>-9.7738445864776207</v>
      </c>
      <c r="J4029">
        <v>-13.689080955346499</v>
      </c>
      <c r="K4029">
        <v>-7.7333582166713803</v>
      </c>
      <c r="M4029">
        <v>0.146377692435017</v>
      </c>
      <c r="N4029">
        <v>0.124</v>
      </c>
      <c r="O4029">
        <v>5.1200000000000002E-2</v>
      </c>
      <c r="Q4029">
        <v>0.104355694786066</v>
      </c>
      <c r="R4029">
        <v>8.3799999999999999E-2</v>
      </c>
      <c r="S4029">
        <v>3.6999999999999998E-2</v>
      </c>
      <c r="U4029">
        <v>0.152804187253926</v>
      </c>
      <c r="V4029">
        <v>0.1411</v>
      </c>
      <c r="W4029">
        <v>5.6000000000000001E-2</v>
      </c>
    </row>
    <row r="4030" spans="1:23" x14ac:dyDescent="0.25">
      <c r="A4030">
        <v>43.2380417784087</v>
      </c>
      <c r="B4030">
        <v>40.832107747746399</v>
      </c>
      <c r="C4030">
        <v>24.161262321236801</v>
      </c>
      <c r="E4030">
        <v>41.940585221892803</v>
      </c>
      <c r="F4030">
        <v>45.588429896979797</v>
      </c>
      <c r="G4030">
        <v>27.191410121058301</v>
      </c>
      <c r="I4030">
        <v>-42.3888428826153</v>
      </c>
      <c r="J4030">
        <v>-50.057437704616902</v>
      </c>
      <c r="K4030">
        <v>-24.855437403674401</v>
      </c>
      <c r="M4030">
        <v>0.199746979875075</v>
      </c>
      <c r="N4030">
        <v>0.1865</v>
      </c>
      <c r="O4030">
        <v>6.1100000000000002E-2</v>
      </c>
      <c r="Q4030">
        <v>0.13317665833503201</v>
      </c>
      <c r="R4030">
        <v>0.1176</v>
      </c>
      <c r="S4030">
        <v>4.1500000000000002E-2</v>
      </c>
      <c r="U4030">
        <v>0.41083989957682399</v>
      </c>
      <c r="V4030">
        <v>0.44159999999999999</v>
      </c>
      <c r="W4030">
        <v>0.1134</v>
      </c>
    </row>
    <row r="4031" spans="1:23" x14ac:dyDescent="0.25">
      <c r="A4031">
        <v>43.306564001968901</v>
      </c>
      <c r="B4031">
        <v>40.064674258699696</v>
      </c>
      <c r="C4031">
        <v>24.225675041586999</v>
      </c>
      <c r="E4031">
        <v>28.2348707028737</v>
      </c>
      <c r="F4031">
        <v>31.5195271463121</v>
      </c>
      <c r="G4031">
        <v>18.596107088952898</v>
      </c>
      <c r="I4031">
        <v>-18.814516766408801</v>
      </c>
      <c r="J4031">
        <v>-24.268235639224098</v>
      </c>
      <c r="K4031">
        <v>-12.8484300090077</v>
      </c>
      <c r="M4031">
        <v>0.173915927927351</v>
      </c>
      <c r="N4031">
        <v>0.155</v>
      </c>
      <c r="O4031">
        <v>5.3800000000000001E-2</v>
      </c>
      <c r="Q4031">
        <v>0.13363934010155301</v>
      </c>
      <c r="R4031">
        <v>0.1129</v>
      </c>
      <c r="S4031">
        <v>4.1700000000000001E-2</v>
      </c>
      <c r="U4031">
        <v>0.241511471210893</v>
      </c>
      <c r="V4031">
        <v>0.2407</v>
      </c>
      <c r="W4031">
        <v>7.5600000000000001E-2</v>
      </c>
    </row>
    <row r="4032" spans="1:23" x14ac:dyDescent="0.25">
      <c r="A4032">
        <v>43.467134514004798</v>
      </c>
      <c r="B4032">
        <v>39.292658910167198</v>
      </c>
      <c r="C4032">
        <v>24.1289783343965</v>
      </c>
      <c r="E4032">
        <v>23.666567265006702</v>
      </c>
      <c r="F4032">
        <v>26.861280619325999</v>
      </c>
      <c r="G4032">
        <v>14.131926684649001</v>
      </c>
      <c r="I4032">
        <v>-9.7169773340506804</v>
      </c>
      <c r="J4032">
        <v>-14.5971221592922</v>
      </c>
      <c r="K4032">
        <v>-5.0123882568814304</v>
      </c>
      <c r="M4032">
        <v>0.16688832057142</v>
      </c>
      <c r="N4032">
        <v>0.14180000000000001</v>
      </c>
      <c r="O4032">
        <v>4.9799999999999997E-2</v>
      </c>
      <c r="Q4032">
        <v>0.13472775358456801</v>
      </c>
      <c r="R4032">
        <v>0.10829999999999999</v>
      </c>
      <c r="S4032">
        <v>4.1399999999999999E-2</v>
      </c>
      <c r="U4032">
        <v>0.19247608509449701</v>
      </c>
      <c r="V4032">
        <v>0.18079999999999999</v>
      </c>
      <c r="W4032">
        <v>5.5599999999999997E-2</v>
      </c>
    </row>
    <row r="4033" spans="1:23" x14ac:dyDescent="0.25">
      <c r="A4033">
        <v>43.474265939677402</v>
      </c>
      <c r="B4033">
        <v>38.759974324498998</v>
      </c>
      <c r="C4033">
        <v>25.290502655842701</v>
      </c>
      <c r="E4033">
        <v>13.802403325150101</v>
      </c>
      <c r="F4033">
        <v>17.219939389447799</v>
      </c>
      <c r="G4033">
        <v>9.0000370322736707</v>
      </c>
      <c r="I4033">
        <v>18.081669746098601</v>
      </c>
      <c r="J4033">
        <v>13.9507829639315</v>
      </c>
      <c r="K4033">
        <v>8.9597425309554399</v>
      </c>
      <c r="M4033">
        <v>0.14991499663934299</v>
      </c>
      <c r="N4033">
        <v>0.1235</v>
      </c>
      <c r="O4033">
        <v>4.9700000000000001E-2</v>
      </c>
      <c r="Q4033">
        <v>0.13477622991663701</v>
      </c>
      <c r="R4033">
        <v>0.1052</v>
      </c>
      <c r="S4033">
        <v>4.5100000000000001E-2</v>
      </c>
      <c r="U4033">
        <v>8.2000018297221297E-2</v>
      </c>
      <c r="V4033">
        <v>7.0900000000000005E-2</v>
      </c>
      <c r="W4033">
        <v>3.2800000000000003E-2</v>
      </c>
    </row>
    <row r="4034" spans="1:23" x14ac:dyDescent="0.25">
      <c r="A4034">
        <v>43.281489727242601</v>
      </c>
      <c r="B4034">
        <v>39.479230645402701</v>
      </c>
      <c r="C4034">
        <v>23.9015217498225</v>
      </c>
      <c r="E4034">
        <v>8.2345781415041905</v>
      </c>
      <c r="F4034">
        <v>10.7952195546467</v>
      </c>
      <c r="G4034">
        <v>8.7627642617861508</v>
      </c>
      <c r="I4034">
        <v>50.872003352938101</v>
      </c>
      <c r="J4034">
        <v>47.708729472339797</v>
      </c>
      <c r="K4034">
        <v>26.6344250105413</v>
      </c>
      <c r="M4034">
        <v>0.13951295160511401</v>
      </c>
      <c r="N4034">
        <v>0.1187</v>
      </c>
      <c r="O4034">
        <v>4.4900000000000002E-2</v>
      </c>
      <c r="Q4034">
        <v>0.13346990727148</v>
      </c>
      <c r="R4034">
        <v>0.1094</v>
      </c>
      <c r="S4034">
        <v>4.07E-2</v>
      </c>
      <c r="U4034">
        <v>1.8414558066747799E-2</v>
      </c>
      <c r="V4034">
        <v>1.4999999999999999E-2</v>
      </c>
      <c r="W4034">
        <v>1.0200000000000001E-2</v>
      </c>
    </row>
    <row r="4035" spans="1:23" x14ac:dyDescent="0.25">
      <c r="A4035">
        <v>52.601957859079597</v>
      </c>
      <c r="B4035">
        <v>50.546515389594497</v>
      </c>
      <c r="C4035">
        <v>31.347199182241201</v>
      </c>
      <c r="E4035">
        <v>41.947930560902698</v>
      </c>
      <c r="F4035">
        <v>51.048882730290202</v>
      </c>
      <c r="G4035">
        <v>24.324867985004101</v>
      </c>
      <c r="I4035">
        <v>-61.2651403414892</v>
      </c>
      <c r="J4035">
        <v>-72.907782709995899</v>
      </c>
      <c r="K4035">
        <v>-38.539995635704003</v>
      </c>
      <c r="M4035">
        <v>0.292672109336163</v>
      </c>
      <c r="N4035">
        <v>0.29330000000000001</v>
      </c>
      <c r="O4035">
        <v>9.06E-2</v>
      </c>
      <c r="Q4035">
        <v>0.20684049264552301</v>
      </c>
      <c r="R4035">
        <v>0.1888</v>
      </c>
      <c r="S4035">
        <v>6.8000000000000005E-2</v>
      </c>
      <c r="U4035">
        <v>0.78772305725087999</v>
      </c>
      <c r="V4035">
        <v>0.8992</v>
      </c>
      <c r="W4035">
        <v>0.23619999999999999</v>
      </c>
    </row>
    <row r="4036" spans="1:23" x14ac:dyDescent="0.25">
      <c r="A4036">
        <v>47.991219154523897</v>
      </c>
      <c r="B4036">
        <v>43.785032812343204</v>
      </c>
      <c r="C4036">
        <v>28.0338945444493</v>
      </c>
      <c r="E4036">
        <v>-0.96772036385311999</v>
      </c>
      <c r="F4036">
        <v>-0.535713799090343</v>
      </c>
      <c r="G4036">
        <v>7.27856541446695</v>
      </c>
      <c r="I4036">
        <v>48.811116585803198</v>
      </c>
      <c r="J4036">
        <v>52.604543352657799</v>
      </c>
      <c r="K4036">
        <v>10.848973450027399</v>
      </c>
      <c r="M4036">
        <v>0.157875395312945</v>
      </c>
      <c r="N4036">
        <v>0.1293</v>
      </c>
      <c r="O4036">
        <v>5.8200000000000002E-2</v>
      </c>
      <c r="Q4036">
        <v>0.16787544831554199</v>
      </c>
      <c r="R4036">
        <v>0.13689999999999999</v>
      </c>
      <c r="S4036">
        <v>5.4699999999999999E-2</v>
      </c>
      <c r="U4036">
        <v>3.1686688502922299E-2</v>
      </c>
      <c r="V4036">
        <v>1.7500000000000002E-2</v>
      </c>
      <c r="W4036">
        <v>3.7499999999999999E-2</v>
      </c>
    </row>
    <row r="4037" spans="1:23" x14ac:dyDescent="0.25">
      <c r="A4037">
        <v>52.809362192170497</v>
      </c>
      <c r="B4037">
        <v>49.965759282189097</v>
      </c>
      <c r="C4037">
        <v>30.854696319954702</v>
      </c>
      <c r="E4037">
        <v>27.9876056837074</v>
      </c>
      <c r="F4037">
        <v>35.0464099027514</v>
      </c>
      <c r="G4037">
        <v>15.697391291142999</v>
      </c>
      <c r="I4037">
        <v>-42.5065258478635</v>
      </c>
      <c r="J4037">
        <v>-52.233779399142598</v>
      </c>
      <c r="K4037">
        <v>-24.359626774957501</v>
      </c>
      <c r="M4037">
        <v>0.25999225710690799</v>
      </c>
      <c r="N4037">
        <v>0.2477</v>
      </c>
      <c r="O4037">
        <v>7.8399999999999997E-2</v>
      </c>
      <c r="Q4037">
        <v>0.208722193033127</v>
      </c>
      <c r="R4037">
        <v>0.18390000000000001</v>
      </c>
      <c r="S4037">
        <v>6.59E-2</v>
      </c>
      <c r="U4037">
        <v>0.56950212288843705</v>
      </c>
      <c r="V4037">
        <v>0.62219999999999998</v>
      </c>
      <c r="W4037">
        <v>0.15820000000000001</v>
      </c>
    </row>
    <row r="4038" spans="1:23" x14ac:dyDescent="0.25">
      <c r="A4038">
        <v>52.881749505551802</v>
      </c>
      <c r="B4038">
        <v>49.653405350563901</v>
      </c>
      <c r="C4038">
        <v>31.5551690512481</v>
      </c>
      <c r="E4038">
        <v>18.837389951970501</v>
      </c>
      <c r="F4038">
        <v>23.827633644564099</v>
      </c>
      <c r="G4038">
        <v>11.5619014297858</v>
      </c>
      <c r="I4038">
        <v>-28.331098313936501</v>
      </c>
      <c r="J4038">
        <v>-36.582357981200602</v>
      </c>
      <c r="K4038">
        <v>-18.447252184127599</v>
      </c>
      <c r="M4038">
        <v>0.23932680694720301</v>
      </c>
      <c r="N4038">
        <v>0.21959999999999999</v>
      </c>
      <c r="O4038">
        <v>7.7200000000000005E-2</v>
      </c>
      <c r="Q4038">
        <v>0.20938161226143301</v>
      </c>
      <c r="R4038">
        <v>0.18129999999999999</v>
      </c>
      <c r="S4038">
        <v>6.8900000000000003E-2</v>
      </c>
      <c r="U4038">
        <v>0.43314349673946401</v>
      </c>
      <c r="V4038">
        <v>0.45729999999999998</v>
      </c>
      <c r="W4038">
        <v>0.13789999999999999</v>
      </c>
    </row>
    <row r="4039" spans="1:23" x14ac:dyDescent="0.25">
      <c r="A4039">
        <v>57.464178691013302</v>
      </c>
      <c r="B4039">
        <v>55.593819467966597</v>
      </c>
      <c r="C4039">
        <v>34.600019788876097</v>
      </c>
      <c r="E4039">
        <v>32.145968714879402</v>
      </c>
      <c r="F4039">
        <v>40.944670410606001</v>
      </c>
      <c r="G4039">
        <v>19.119329163038</v>
      </c>
      <c r="I4039">
        <v>-56.560811166089998</v>
      </c>
      <c r="J4039">
        <v>-68.136193138281698</v>
      </c>
      <c r="K4039">
        <v>-36.408520034537801</v>
      </c>
      <c r="M4039">
        <v>0.32265097581462199</v>
      </c>
      <c r="N4039">
        <v>0.32469999999999999</v>
      </c>
      <c r="O4039">
        <v>0.10150000000000001</v>
      </c>
      <c r="Q4039">
        <v>0.25401122873833898</v>
      </c>
      <c r="R4039">
        <v>0.2351</v>
      </c>
      <c r="S4039">
        <v>8.3000000000000004E-2</v>
      </c>
      <c r="U4039">
        <v>0.83714258140560605</v>
      </c>
      <c r="V4039">
        <v>0.95689999999999997</v>
      </c>
      <c r="W4039">
        <v>0.25729999999999997</v>
      </c>
    </row>
    <row r="4040" spans="1:23" x14ac:dyDescent="0.25">
      <c r="A4040">
        <v>52.6931644474016</v>
      </c>
      <c r="B4040">
        <v>48.095816374595103</v>
      </c>
      <c r="C4040">
        <v>31.277468301980502</v>
      </c>
      <c r="E4040">
        <v>-10.600597787975101</v>
      </c>
      <c r="F4040">
        <v>-9.8423923120122296</v>
      </c>
      <c r="G4040">
        <v>-1.21292491157254</v>
      </c>
      <c r="I4040">
        <v>56.222026730584403</v>
      </c>
      <c r="J4040">
        <v>57.916090439883497</v>
      </c>
      <c r="K4040">
        <v>18.7802142960951</v>
      </c>
      <c r="M4040">
        <v>0.176917984729765</v>
      </c>
      <c r="N4040">
        <v>0.14380000000000001</v>
      </c>
      <c r="O4040">
        <v>6.3200000000000006E-2</v>
      </c>
      <c r="Q4040">
        <v>0.207666575839728</v>
      </c>
      <c r="R4040">
        <v>0.16869999999999999</v>
      </c>
      <c r="S4040">
        <v>6.7699999999999996E-2</v>
      </c>
      <c r="U4040">
        <v>3.2774208365399897E-2</v>
      </c>
      <c r="V4040">
        <v>1.9800000000000002E-2</v>
      </c>
      <c r="W4040">
        <v>3.3599999999999998E-2</v>
      </c>
    </row>
    <row r="4041" spans="1:23" x14ac:dyDescent="0.25">
      <c r="A4041">
        <v>57.436078266323001</v>
      </c>
      <c r="B4041">
        <v>54.584886352751603</v>
      </c>
      <c r="C4041">
        <v>33.9203279413587</v>
      </c>
      <c r="E4041">
        <v>18.8821856944888</v>
      </c>
      <c r="F4041">
        <v>26.463352697032001</v>
      </c>
      <c r="G4041">
        <v>9.3008446108825993</v>
      </c>
      <c r="I4041">
        <v>-37.8782150642174</v>
      </c>
      <c r="J4041">
        <v>-47.9401893227448</v>
      </c>
      <c r="K4041">
        <v>-21.393027226021498</v>
      </c>
      <c r="M4041">
        <v>0.28691393904811902</v>
      </c>
      <c r="N4041">
        <v>0.27500000000000002</v>
      </c>
      <c r="O4041">
        <v>8.5999999999999993E-2</v>
      </c>
      <c r="Q4041">
        <v>0.25371985842868999</v>
      </c>
      <c r="R4041">
        <v>0.2253</v>
      </c>
      <c r="S4041">
        <v>7.9699999999999993E-2</v>
      </c>
      <c r="U4041">
        <v>0.60575024983306702</v>
      </c>
      <c r="V4041">
        <v>0.66439999999999999</v>
      </c>
      <c r="W4041">
        <v>0.16889999999999999</v>
      </c>
    </row>
    <row r="4042" spans="1:23" x14ac:dyDescent="0.25">
      <c r="A4042">
        <v>57.559600750753198</v>
      </c>
      <c r="B4042">
        <v>54.301788846764602</v>
      </c>
      <c r="C4042">
        <v>34.210930991044698</v>
      </c>
      <c r="E4042">
        <v>4.52576804785659</v>
      </c>
      <c r="F4042">
        <v>8.2892975364268793</v>
      </c>
      <c r="G4042">
        <v>6.1175621540226199</v>
      </c>
      <c r="I4042">
        <v>-14.057656194920201</v>
      </c>
      <c r="J4042">
        <v>-20.425485178744299</v>
      </c>
      <c r="K4042">
        <v>-8.4867265938027696</v>
      </c>
      <c r="M4042">
        <v>0.25288101563385001</v>
      </c>
      <c r="N4042">
        <v>0.22939999999999999</v>
      </c>
      <c r="O4042">
        <v>8.3799999999999999E-2</v>
      </c>
      <c r="Q4042">
        <v>0.25500231466413997</v>
      </c>
      <c r="R4042">
        <v>0.22259999999999999</v>
      </c>
      <c r="S4042">
        <v>8.1100000000000005E-2</v>
      </c>
      <c r="U4042">
        <v>0.38058202272708103</v>
      </c>
      <c r="V4042">
        <v>0.38669999999999999</v>
      </c>
      <c r="W4042">
        <v>0.1169</v>
      </c>
    </row>
    <row r="4043" spans="1:23" x14ac:dyDescent="0.25">
      <c r="A4043">
        <v>57.567835019909303</v>
      </c>
      <c r="B4043">
        <v>54.2385677795288</v>
      </c>
      <c r="C4043">
        <v>33.584012363712802</v>
      </c>
      <c r="E4043">
        <v>-0.17146032874387801</v>
      </c>
      <c r="F4043">
        <v>3.2234052598599199</v>
      </c>
      <c r="G4043">
        <v>-0.121232294014839</v>
      </c>
      <c r="I4043">
        <v>-4.7135424271434401</v>
      </c>
      <c r="J4043">
        <v>-10.4440465493121</v>
      </c>
      <c r="K4043">
        <v>-1.0803451600871701</v>
      </c>
      <c r="M4043">
        <v>0.24204254764664701</v>
      </c>
      <c r="N4043">
        <v>0.21779999999999999</v>
      </c>
      <c r="O4043">
        <v>7.4099999999999999E-2</v>
      </c>
      <c r="Q4043">
        <v>0.25508795920525301</v>
      </c>
      <c r="R4043">
        <v>0.222</v>
      </c>
      <c r="S4043">
        <v>7.8100000000000003E-2</v>
      </c>
      <c r="U4043">
        <v>0.30986791490966997</v>
      </c>
      <c r="V4043">
        <v>0.30980000000000002</v>
      </c>
      <c r="W4043">
        <v>8.8300000000000003E-2</v>
      </c>
    </row>
    <row r="4044" spans="1:23" x14ac:dyDescent="0.25">
      <c r="A4044">
        <v>62.288715371546999</v>
      </c>
      <c r="B4044">
        <v>60.176743958763304</v>
      </c>
      <c r="C4044">
        <v>38.463402863420598</v>
      </c>
      <c r="E4044">
        <v>22.953351263281199</v>
      </c>
      <c r="F4044">
        <v>32.7531149828637</v>
      </c>
      <c r="G4044">
        <v>13.620072276365301</v>
      </c>
      <c r="I4044">
        <v>-51.937434864232301</v>
      </c>
      <c r="J4044">
        <v>-64.567032423658901</v>
      </c>
      <c r="K4044">
        <v>-32.3667958874505</v>
      </c>
      <c r="M4044">
        <v>0.35593261951566701</v>
      </c>
      <c r="N4044">
        <v>0.35799999999999998</v>
      </c>
      <c r="O4044">
        <v>0.11650000000000001</v>
      </c>
      <c r="Q4044">
        <v>0.30741392281368402</v>
      </c>
      <c r="R4044">
        <v>0.28320000000000001</v>
      </c>
      <c r="S4044">
        <v>0.10349999999999999</v>
      </c>
      <c r="U4044">
        <v>0.88881495335528804</v>
      </c>
      <c r="V4044">
        <v>1.0233000000000001</v>
      </c>
      <c r="W4044">
        <v>0.27400000000000002</v>
      </c>
    </row>
    <row r="4045" spans="1:23" x14ac:dyDescent="0.25">
      <c r="A4045">
        <v>57.641550680714097</v>
      </c>
      <c r="B4045">
        <v>53.5570104893715</v>
      </c>
      <c r="C4045">
        <v>34.579690329159298</v>
      </c>
      <c r="E4045">
        <v>-9.8131729826159102</v>
      </c>
      <c r="F4045">
        <v>-8.1222681118252602</v>
      </c>
      <c r="G4045">
        <v>-2.6026667828845098</v>
      </c>
      <c r="I4045">
        <v>18.707561964465899</v>
      </c>
      <c r="J4045">
        <v>14.2313326387925</v>
      </c>
      <c r="K4045">
        <v>7.4301696565874602</v>
      </c>
      <c r="M4045">
        <v>0.221302512782003</v>
      </c>
      <c r="N4045">
        <v>0.18870000000000001</v>
      </c>
      <c r="O4045">
        <v>7.5999999999999998E-2</v>
      </c>
      <c r="Q4045">
        <v>0.25585552938831402</v>
      </c>
      <c r="R4045">
        <v>0.21560000000000001</v>
      </c>
      <c r="S4045">
        <v>8.2900000000000001E-2</v>
      </c>
      <c r="U4045">
        <v>0.17269102278614301</v>
      </c>
      <c r="V4045">
        <v>0.16070000000000001</v>
      </c>
      <c r="W4045">
        <v>6.9099999999999995E-2</v>
      </c>
    </row>
    <row r="4046" spans="1:23" x14ac:dyDescent="0.25">
      <c r="A4046">
        <v>66.873444247478602</v>
      </c>
      <c r="B4046">
        <v>63.284987502916898</v>
      </c>
      <c r="C4046">
        <v>40.246167995742603</v>
      </c>
      <c r="E4046">
        <v>-9.1018840532008394</v>
      </c>
      <c r="F4046">
        <v>-4.8983400571711</v>
      </c>
      <c r="G4046">
        <v>-6.0775938136818404</v>
      </c>
      <c r="I4046">
        <v>-9.7088202176890608</v>
      </c>
      <c r="J4046">
        <v>-17.5519646189517</v>
      </c>
      <c r="K4046">
        <v>-3.58401583790386</v>
      </c>
      <c r="M4046">
        <v>0.32073809451222401</v>
      </c>
      <c r="N4046">
        <v>0.29060000000000002</v>
      </c>
      <c r="O4046">
        <v>0.1004</v>
      </c>
      <c r="Q4046">
        <v>0.36464662495703998</v>
      </c>
      <c r="R4046">
        <v>0.31929999999999997</v>
      </c>
      <c r="S4046">
        <v>0.114</v>
      </c>
      <c r="U4046">
        <v>0.483583067873258</v>
      </c>
      <c r="V4046">
        <v>0.4995</v>
      </c>
      <c r="W4046">
        <v>0.1384</v>
      </c>
    </row>
    <row r="4047" spans="1:23" x14ac:dyDescent="0.25">
      <c r="A4047">
        <v>66.915935053729996</v>
      </c>
      <c r="B4047">
        <v>63.425446819838001</v>
      </c>
      <c r="C4047">
        <v>41.152475889375602</v>
      </c>
      <c r="E4047">
        <v>-13.961867734736099</v>
      </c>
      <c r="F4047">
        <v>-11.0023770949051</v>
      </c>
      <c r="G4047">
        <v>-9.1240160977356393</v>
      </c>
      <c r="I4047">
        <v>-0.156979193547757</v>
      </c>
      <c r="J4047">
        <v>-6.4674760144885397</v>
      </c>
      <c r="K4047">
        <v>3.6987909419760201</v>
      </c>
      <c r="M4047">
        <v>0.307983756583037</v>
      </c>
      <c r="N4047">
        <v>0.27660000000000001</v>
      </c>
      <c r="O4047">
        <v>0.10150000000000001</v>
      </c>
      <c r="Q4047">
        <v>0.36520779656251301</v>
      </c>
      <c r="R4047">
        <v>0.32100000000000001</v>
      </c>
      <c r="S4047">
        <v>0.1196</v>
      </c>
      <c r="U4047">
        <v>0.39894959790678503</v>
      </c>
      <c r="V4047">
        <v>0.40139999999999998</v>
      </c>
      <c r="W4047">
        <v>0.11609999999999999</v>
      </c>
    </row>
    <row r="4048" spans="1:23" x14ac:dyDescent="0.25">
      <c r="A4048">
        <v>66.754458256297994</v>
      </c>
      <c r="B4048">
        <v>63.1440287463505</v>
      </c>
      <c r="C4048">
        <v>41.0727207259106</v>
      </c>
      <c r="E4048">
        <v>-23.578712579644201</v>
      </c>
      <c r="F4048">
        <v>-24.8814857196292</v>
      </c>
      <c r="G4048">
        <v>-14.8553270265898</v>
      </c>
      <c r="I4048">
        <v>23.475615721951598</v>
      </c>
      <c r="J4048">
        <v>21.750638725417001</v>
      </c>
      <c r="K4048">
        <v>19.245599372306501</v>
      </c>
      <c r="M4048">
        <v>0.28106356822280298</v>
      </c>
      <c r="N4048">
        <v>0.24049999999999999</v>
      </c>
      <c r="O4048">
        <v>9.3899999999999997E-2</v>
      </c>
      <c r="Q4048">
        <v>0.36307824888733298</v>
      </c>
      <c r="R4048">
        <v>0.31759999999999999</v>
      </c>
      <c r="S4048">
        <v>0.1191</v>
      </c>
      <c r="U4048">
        <v>0.23053449033484599</v>
      </c>
      <c r="V4048">
        <v>0.2054</v>
      </c>
      <c r="W4048">
        <v>6.7500000000000004E-2</v>
      </c>
    </row>
    <row r="4049" spans="1:23" x14ac:dyDescent="0.25">
      <c r="A4049">
        <v>66.889200824822495</v>
      </c>
      <c r="B4049">
        <v>62.793607836939501</v>
      </c>
      <c r="C4049">
        <v>39.377620105428399</v>
      </c>
      <c r="E4049">
        <v>-28.2379578672044</v>
      </c>
      <c r="F4049">
        <v>-28.403868858102999</v>
      </c>
      <c r="G4049">
        <v>-21.596019852950899</v>
      </c>
      <c r="I4049">
        <v>37.641842198647304</v>
      </c>
      <c r="J4049">
        <v>36.541575569562902</v>
      </c>
      <c r="K4049">
        <v>27.8483538536852</v>
      </c>
      <c r="M4049">
        <v>0.27086612854750503</v>
      </c>
      <c r="N4049">
        <v>0.22919999999999999</v>
      </c>
      <c r="O4049">
        <v>7.7799999999999994E-2</v>
      </c>
      <c r="Q4049">
        <v>0.36485465330440597</v>
      </c>
      <c r="R4049">
        <v>0.31340000000000001</v>
      </c>
      <c r="S4049">
        <v>0.10879999999999999</v>
      </c>
      <c r="U4049">
        <v>0.158773890271418</v>
      </c>
      <c r="V4049">
        <v>0.1333</v>
      </c>
      <c r="W4049">
        <v>4.2099999999999999E-2</v>
      </c>
    </row>
    <row r="4050" spans="1:23" x14ac:dyDescent="0.25">
      <c r="A4050">
        <v>66.915615065936393</v>
      </c>
      <c r="B4050">
        <v>62.751682955215202</v>
      </c>
      <c r="C4050">
        <v>39.428471943097598</v>
      </c>
      <c r="E4050">
        <v>-34.104326592136097</v>
      </c>
      <c r="F4050">
        <v>-33.752284668446897</v>
      </c>
      <c r="G4050">
        <v>-21.443778454588099</v>
      </c>
      <c r="I4050">
        <v>64.013139056034902</v>
      </c>
      <c r="J4050">
        <v>67.988200238182301</v>
      </c>
      <c r="K4050">
        <v>43.418882749405697</v>
      </c>
      <c r="M4050">
        <v>0.25690674642174999</v>
      </c>
      <c r="N4050">
        <v>0.2172</v>
      </c>
      <c r="O4050">
        <v>7.8200000000000006E-2</v>
      </c>
      <c r="Q4050">
        <v>0.36520356836731899</v>
      </c>
      <c r="R4050">
        <v>0.31290000000000001</v>
      </c>
      <c r="S4050">
        <v>0.1091</v>
      </c>
      <c r="U4050">
        <v>6.69620911919524E-2</v>
      </c>
      <c r="V4050">
        <v>4.24E-2</v>
      </c>
      <c r="W4050">
        <v>1.9300000000000001E-2</v>
      </c>
    </row>
    <row r="4051" spans="1:23" x14ac:dyDescent="0.25">
      <c r="A4051">
        <v>71.711508145572097</v>
      </c>
      <c r="B4051">
        <v>69.233840216625694</v>
      </c>
      <c r="C4051">
        <v>43.433606425687699</v>
      </c>
      <c r="E4051">
        <v>-0.37431315576480501</v>
      </c>
      <c r="F4051">
        <v>7.84643172549415</v>
      </c>
      <c r="G4051">
        <v>-2.58371306269478</v>
      </c>
      <c r="I4051">
        <v>-33.1368828553368</v>
      </c>
      <c r="J4051">
        <v>-45.323702264549702</v>
      </c>
      <c r="K4051">
        <v>-19.637279114016401</v>
      </c>
      <c r="M4051">
        <v>0.40964872631075799</v>
      </c>
      <c r="N4051">
        <v>0.4017</v>
      </c>
      <c r="O4051">
        <v>0.124</v>
      </c>
      <c r="Q4051">
        <v>0.43231048404293398</v>
      </c>
      <c r="R4051">
        <v>0.3967</v>
      </c>
      <c r="S4051">
        <v>0.13450000000000001</v>
      </c>
      <c r="U4051">
        <v>0.85287191507444304</v>
      </c>
      <c r="V4051">
        <v>0.96750000000000003</v>
      </c>
      <c r="W4051">
        <v>0.24779999999999999</v>
      </c>
    </row>
    <row r="4052" spans="1:23" x14ac:dyDescent="0.25">
      <c r="A4052">
        <v>71.499121746651099</v>
      </c>
      <c r="B4052">
        <v>68.555232533692603</v>
      </c>
      <c r="C4052">
        <v>43.973676156313601</v>
      </c>
      <c r="E4052">
        <v>-14.242529906452599</v>
      </c>
      <c r="F4052">
        <v>-9.2739734663549491</v>
      </c>
      <c r="G4052">
        <v>-12.1371152251106</v>
      </c>
      <c r="I4052">
        <v>-9.5661421879359203</v>
      </c>
      <c r="J4052">
        <v>-17.700879034541799</v>
      </c>
      <c r="K4052">
        <v>-5.5035551038369999</v>
      </c>
      <c r="M4052">
        <v>0.36340350940829902</v>
      </c>
      <c r="N4052">
        <v>0.3407</v>
      </c>
      <c r="O4052">
        <v>0.1137</v>
      </c>
      <c r="Q4052">
        <v>0.42917766643060501</v>
      </c>
      <c r="R4052">
        <v>0.38729999999999998</v>
      </c>
      <c r="S4052">
        <v>0.13819999999999999</v>
      </c>
      <c r="U4052">
        <v>0.56193754591906897</v>
      </c>
      <c r="V4052">
        <v>0.59470000000000001</v>
      </c>
      <c r="W4052">
        <v>0.17580000000000001</v>
      </c>
    </row>
    <row r="4053" spans="1:23" x14ac:dyDescent="0.25">
      <c r="A4053">
        <v>71.662937356539103</v>
      </c>
      <c r="B4053">
        <v>68.263131639257793</v>
      </c>
      <c r="C4053">
        <v>43.755904898932499</v>
      </c>
      <c r="E4053">
        <v>-23.6683717740075</v>
      </c>
      <c r="F4053">
        <v>-23.1410336586084</v>
      </c>
      <c r="G4053">
        <v>-17.6497477189017</v>
      </c>
      <c r="I4053">
        <v>9.3145488377940993</v>
      </c>
      <c r="J4053">
        <v>4.2219544461159897</v>
      </c>
      <c r="K4053">
        <v>7.1371893035193796</v>
      </c>
      <c r="M4053">
        <v>0.33783298623904101</v>
      </c>
      <c r="N4053">
        <v>0.29899999999999999</v>
      </c>
      <c r="O4053">
        <v>0.105</v>
      </c>
      <c r="Q4053">
        <v>0.43159269787133703</v>
      </c>
      <c r="R4053">
        <v>0.38329999999999997</v>
      </c>
      <c r="S4053">
        <v>0.13669999999999999</v>
      </c>
      <c r="U4053">
        <v>0.38828281000718501</v>
      </c>
      <c r="V4053">
        <v>0.38200000000000001</v>
      </c>
      <c r="W4053">
        <v>0.12</v>
      </c>
    </row>
    <row r="4054" spans="1:23" x14ac:dyDescent="0.25">
      <c r="A4054">
        <v>76.382960520890407</v>
      </c>
      <c r="B4054">
        <v>73.649235270156893</v>
      </c>
      <c r="C4054">
        <v>46.935105024495101</v>
      </c>
      <c r="E4054">
        <v>-19.3245309133376</v>
      </c>
      <c r="F4054">
        <v>-15.150473358765501</v>
      </c>
      <c r="G4054">
        <v>-13.782562504858699</v>
      </c>
      <c r="I4054">
        <v>-9.4244403077228895</v>
      </c>
      <c r="J4054">
        <v>-17.973915102275502</v>
      </c>
      <c r="K4054">
        <v>-4.7441459956151499</v>
      </c>
      <c r="M4054">
        <v>0.41351777668942702</v>
      </c>
      <c r="N4054">
        <v>0.3891</v>
      </c>
      <c r="O4054">
        <v>0.1298</v>
      </c>
      <c r="Q4054">
        <v>0.50512825167652298</v>
      </c>
      <c r="R4054">
        <v>0.46160000000000001</v>
      </c>
      <c r="S4054">
        <v>0.15970000000000001</v>
      </c>
      <c r="U4054">
        <v>0.65349930320804805</v>
      </c>
      <c r="V4054">
        <v>0.69910000000000005</v>
      </c>
      <c r="W4054">
        <v>0.19769999999999999</v>
      </c>
    </row>
    <row r="4055" spans="1:23" x14ac:dyDescent="0.25">
      <c r="A4055">
        <v>76.206273291208404</v>
      </c>
      <c r="B4055">
        <v>72.845778144105907</v>
      </c>
      <c r="C4055">
        <v>47.196738068038997</v>
      </c>
      <c r="E4055">
        <v>-37.842908454088104</v>
      </c>
      <c r="F4055">
        <v>-37.814172098024201</v>
      </c>
      <c r="G4055">
        <v>-29.546537916415101</v>
      </c>
      <c r="I4055">
        <v>32.920593291858196</v>
      </c>
      <c r="J4055">
        <v>30.338632822404101</v>
      </c>
      <c r="K4055">
        <v>23.048474650343501</v>
      </c>
      <c r="M4055">
        <v>0.35354764169176101</v>
      </c>
      <c r="N4055">
        <v>0.31259999999999999</v>
      </c>
      <c r="O4055">
        <v>0.1089</v>
      </c>
      <c r="Q4055">
        <v>0.50223553883162098</v>
      </c>
      <c r="R4055">
        <v>0.44929999999999998</v>
      </c>
      <c r="S4055">
        <v>0.16170000000000001</v>
      </c>
      <c r="U4055">
        <v>0.27261264946124297</v>
      </c>
      <c r="V4055">
        <v>0.25230000000000002</v>
      </c>
      <c r="W4055">
        <v>8.6300000000000002E-2</v>
      </c>
    </row>
    <row r="4056" spans="1:23" x14ac:dyDescent="0.25">
      <c r="A4056">
        <v>80.9999814549859</v>
      </c>
      <c r="B4056">
        <v>78.391709508447505</v>
      </c>
      <c r="C4056">
        <v>50.192160881164902</v>
      </c>
      <c r="E4056">
        <v>-28.724998062429201</v>
      </c>
      <c r="F4056">
        <v>-25.5002988678715</v>
      </c>
      <c r="G4056">
        <v>-22.636727756915299</v>
      </c>
      <c r="I4056">
        <v>-0.106623010407181</v>
      </c>
      <c r="J4056">
        <v>-7.7744923170560902</v>
      </c>
      <c r="K4056">
        <v>6.7467574910104098</v>
      </c>
      <c r="M4056">
        <v>0.44886101153915903</v>
      </c>
      <c r="N4056">
        <v>0.42170000000000002</v>
      </c>
      <c r="O4056">
        <v>0.13780000000000001</v>
      </c>
      <c r="Q4056">
        <v>0.58471062551892405</v>
      </c>
      <c r="R4056">
        <v>0.53879999999999995</v>
      </c>
      <c r="S4056">
        <v>0.18579999999999999</v>
      </c>
      <c r="U4056">
        <v>0.63785134195847804</v>
      </c>
      <c r="V4056">
        <v>0.67479999999999996</v>
      </c>
      <c r="W4056">
        <v>0.16850000000000001</v>
      </c>
    </row>
    <row r="4057" spans="1:23" x14ac:dyDescent="0.25">
      <c r="A4057">
        <v>81.094397436085998</v>
      </c>
      <c r="B4057">
        <v>78.368345222961295</v>
      </c>
      <c r="C4057">
        <v>51.232610306344903</v>
      </c>
      <c r="E4057">
        <v>-33.492083035503903</v>
      </c>
      <c r="F4057">
        <v>-31.682185020302001</v>
      </c>
      <c r="G4057">
        <v>-26.1717612438045</v>
      </c>
      <c r="I4057">
        <v>9.5176624856218695</v>
      </c>
      <c r="J4057">
        <v>3.4214977873689301</v>
      </c>
      <c r="K4057">
        <v>10.311514101488299</v>
      </c>
      <c r="M4057">
        <v>0.43395067102102702</v>
      </c>
      <c r="N4057">
        <v>0.4012</v>
      </c>
      <c r="O4057">
        <v>0.13930000000000001</v>
      </c>
      <c r="Q4057">
        <v>0.586419691212267</v>
      </c>
      <c r="R4057">
        <v>0.53839999999999999</v>
      </c>
      <c r="S4057">
        <v>0.19470000000000001</v>
      </c>
      <c r="U4057">
        <v>0.53566451620327504</v>
      </c>
      <c r="V4057">
        <v>0.55000000000000004</v>
      </c>
      <c r="W4057">
        <v>0.1603</v>
      </c>
    </row>
    <row r="4058" spans="1:23" x14ac:dyDescent="0.25">
      <c r="A4058">
        <v>81.030962804647601</v>
      </c>
      <c r="B4058">
        <v>77.892708004062399</v>
      </c>
      <c r="C4058">
        <v>51.024780200420203</v>
      </c>
      <c r="E4058">
        <v>-42.933005453161499</v>
      </c>
      <c r="F4058">
        <v>-43.776987734662697</v>
      </c>
      <c r="G4058">
        <v>-31.741521506318499</v>
      </c>
      <c r="I4058">
        <v>32.809260758959603</v>
      </c>
      <c r="J4058">
        <v>30.6368568886943</v>
      </c>
      <c r="K4058">
        <v>25.2036470311639</v>
      </c>
      <c r="M4058">
        <v>0.40192559006392098</v>
      </c>
      <c r="N4058">
        <v>0.35749999999999998</v>
      </c>
      <c r="O4058">
        <v>0.1293</v>
      </c>
      <c r="Q4058">
        <v>0.58527106616763502</v>
      </c>
      <c r="R4058">
        <v>0.53029999999999999</v>
      </c>
      <c r="S4058">
        <v>0.19289999999999999</v>
      </c>
      <c r="U4058">
        <v>0.33104309771551199</v>
      </c>
      <c r="V4058">
        <v>0.30769999999999997</v>
      </c>
      <c r="W4058">
        <v>0.1004</v>
      </c>
    </row>
    <row r="4059" spans="1:23" x14ac:dyDescent="0.25">
      <c r="A4059">
        <v>80.8967114531753</v>
      </c>
      <c r="B4059">
        <v>77.197048786924498</v>
      </c>
      <c r="C4059">
        <v>50.511249609068699</v>
      </c>
      <c r="E4059">
        <v>-47.3649092033165</v>
      </c>
      <c r="F4059">
        <v>-49.360605123281999</v>
      </c>
      <c r="G4059">
        <v>-37.601664066525402</v>
      </c>
      <c r="I4059">
        <v>47.046918761507698</v>
      </c>
      <c r="J4059">
        <v>46.918381219985498</v>
      </c>
      <c r="K4059">
        <v>38.271607534091899</v>
      </c>
      <c r="M4059">
        <v>0.38604157768745201</v>
      </c>
      <c r="N4059">
        <v>0.33260000000000001</v>
      </c>
      <c r="O4059">
        <v>0.11749999999999999</v>
      </c>
      <c r="Q4059">
        <v>0.58284509514233995</v>
      </c>
      <c r="R4059">
        <v>0.51859999999999995</v>
      </c>
      <c r="S4059">
        <v>0.1885</v>
      </c>
      <c r="U4059">
        <v>0.235277101143295</v>
      </c>
      <c r="V4059">
        <v>0.20039999999999999</v>
      </c>
      <c r="W4059">
        <v>6.0699999999999997E-2</v>
      </c>
    </row>
    <row r="4060" spans="1:23" x14ac:dyDescent="0.25">
      <c r="A4060">
        <v>85.791468776001096</v>
      </c>
      <c r="B4060">
        <v>82.806947120324693</v>
      </c>
      <c r="C4060">
        <v>53.739350441336697</v>
      </c>
      <c r="E4060">
        <v>-47.847664176763203</v>
      </c>
      <c r="F4060">
        <v>-49.912531388691598</v>
      </c>
      <c r="G4060">
        <v>-36.347348874441003</v>
      </c>
      <c r="I4060">
        <v>33.246465157772803</v>
      </c>
      <c r="J4060">
        <v>31.854575514565301</v>
      </c>
      <c r="K4060">
        <v>29.584943272197201</v>
      </c>
      <c r="M4060">
        <v>0.45417404556290297</v>
      </c>
      <c r="N4060">
        <v>0.40410000000000001</v>
      </c>
      <c r="O4060">
        <v>0.14030000000000001</v>
      </c>
      <c r="Q4060">
        <v>0.67570973393586198</v>
      </c>
      <c r="R4060">
        <v>0.61799999999999999</v>
      </c>
      <c r="S4060">
        <v>0.21729999999999999</v>
      </c>
      <c r="U4060">
        <v>0.39180549220898597</v>
      </c>
      <c r="V4060">
        <v>0.36159999999999998</v>
      </c>
      <c r="W4060">
        <v>0.1014</v>
      </c>
    </row>
    <row r="4061" spans="1:23" x14ac:dyDescent="0.25">
      <c r="A4061">
        <v>85.649789164206595</v>
      </c>
      <c r="B4061">
        <v>82.491506962670201</v>
      </c>
      <c r="C4061">
        <v>54.322837287796702</v>
      </c>
      <c r="E4061">
        <v>-52.391572940854999</v>
      </c>
      <c r="F4061">
        <v>-54.636430305668803</v>
      </c>
      <c r="G4061">
        <v>-39.6810902325117</v>
      </c>
      <c r="I4061">
        <v>47.284929017335202</v>
      </c>
      <c r="J4061">
        <v>48.7810761495939</v>
      </c>
      <c r="K4061">
        <v>39.261275264947102</v>
      </c>
      <c r="M4061">
        <v>0.43644343514858402</v>
      </c>
      <c r="N4061">
        <v>0.38479999999999998</v>
      </c>
      <c r="O4061">
        <v>0.13900000000000001</v>
      </c>
      <c r="Q4061">
        <v>0.67289217642643495</v>
      </c>
      <c r="R4061">
        <v>0.61209999999999998</v>
      </c>
      <c r="S4061">
        <v>0.2228</v>
      </c>
      <c r="U4061">
        <v>0.28524400079233703</v>
      </c>
      <c r="V4061">
        <v>0.24129999999999999</v>
      </c>
      <c r="W4061">
        <v>7.4999999999999997E-2</v>
      </c>
    </row>
    <row r="4062" spans="1:23" x14ac:dyDescent="0.25">
      <c r="A4062">
        <v>85.480003498654</v>
      </c>
      <c r="B4062">
        <v>82.448579577461302</v>
      </c>
      <c r="C4062">
        <v>54.543089223006</v>
      </c>
      <c r="E4062">
        <v>-57.387366878300902</v>
      </c>
      <c r="F4062">
        <v>-59.980829265538297</v>
      </c>
      <c r="G4062">
        <v>-41.136814804001702</v>
      </c>
      <c r="I4062">
        <v>67.033146202488794</v>
      </c>
      <c r="J4062">
        <v>72.820941404275999</v>
      </c>
      <c r="K4062">
        <v>51.517371065802699</v>
      </c>
      <c r="M4062">
        <v>0.417289886353155</v>
      </c>
      <c r="N4062">
        <v>0.36780000000000002</v>
      </c>
      <c r="O4062">
        <v>0.13819999999999999</v>
      </c>
      <c r="Q4062">
        <v>0.66952600934426099</v>
      </c>
      <c r="R4062">
        <v>0.61129999999999995</v>
      </c>
      <c r="S4062">
        <v>0.22489999999999999</v>
      </c>
      <c r="U4062">
        <v>0.171124956610405</v>
      </c>
      <c r="V4062">
        <v>0.1239</v>
      </c>
      <c r="W4062">
        <v>4.6899999999999997E-2</v>
      </c>
    </row>
    <row r="4063" spans="1:23" x14ac:dyDescent="0.25">
      <c r="A4063">
        <v>90.445387493099901</v>
      </c>
      <c r="B4063">
        <v>87.737033473544201</v>
      </c>
      <c r="C4063">
        <v>57.674584914458897</v>
      </c>
      <c r="E4063">
        <v>-62.556775811017999</v>
      </c>
      <c r="F4063">
        <v>-65.510758218663</v>
      </c>
      <c r="G4063">
        <v>-44.738203199226497</v>
      </c>
      <c r="I4063">
        <v>66.940826690805096</v>
      </c>
      <c r="J4063">
        <v>73.338088847673504</v>
      </c>
      <c r="K4063">
        <v>53.0927378529558</v>
      </c>
      <c r="M4063">
        <v>0.473081145043868</v>
      </c>
      <c r="N4063">
        <v>0.42259999999999998</v>
      </c>
      <c r="O4063">
        <v>0.15440000000000001</v>
      </c>
      <c r="Q4063">
        <v>0.77269228163502401</v>
      </c>
      <c r="R4063">
        <v>0.71519999999999995</v>
      </c>
      <c r="S4063">
        <v>0.25619999999999998</v>
      </c>
      <c r="U4063">
        <v>0.21567212521618101</v>
      </c>
      <c r="V4063">
        <v>0.15989999999999999</v>
      </c>
      <c r="W4063">
        <v>5.5E-2</v>
      </c>
    </row>
    <row r="4064" spans="1:23" x14ac:dyDescent="0.25">
      <c r="A4064">
        <v>27.268684247087201</v>
      </c>
      <c r="B4064">
        <v>24.161262321236801</v>
      </c>
      <c r="C4064">
        <v>23.770373649267501</v>
      </c>
      <c r="E4064">
        <v>50.291855979585598</v>
      </c>
      <c r="F4064">
        <v>44.917937609419099</v>
      </c>
      <c r="G4064">
        <v>3.5066612250593301</v>
      </c>
      <c r="I4064">
        <v>30.397483241537898</v>
      </c>
      <c r="J4064">
        <v>36.364888291068098</v>
      </c>
      <c r="K4064">
        <v>37.836534415177802</v>
      </c>
      <c r="M4064">
        <v>0.100951535048991</v>
      </c>
      <c r="N4064">
        <v>7.8799999999999995E-2</v>
      </c>
      <c r="O4064">
        <v>4.07E-2</v>
      </c>
      <c r="Q4064">
        <v>5.1897579072029999E-2</v>
      </c>
      <c r="R4064">
        <v>4.1500000000000002E-2</v>
      </c>
      <c r="S4064">
        <v>4.0300000000000002E-2</v>
      </c>
      <c r="U4064">
        <v>1.17553046909032E-2</v>
      </c>
      <c r="V4064">
        <v>3.7000000000000002E-3</v>
      </c>
      <c r="W4064">
        <v>2.2000000000000001E-3</v>
      </c>
    </row>
    <row r="4065" spans="1:23" x14ac:dyDescent="0.25">
      <c r="A4065">
        <v>27.389731499416399</v>
      </c>
      <c r="B4065">
        <v>24.670896535148898</v>
      </c>
      <c r="C4065">
        <v>12.416053873873199</v>
      </c>
      <c r="E4065">
        <v>50.620812826417598</v>
      </c>
      <c r="F4065">
        <v>44.004857378646001</v>
      </c>
      <c r="G4065">
        <v>34.296915953404699</v>
      </c>
      <c r="I4065">
        <v>24.330767134547902</v>
      </c>
      <c r="J4065">
        <v>32.523265327646598</v>
      </c>
      <c r="K4065">
        <v>13.253739418710101</v>
      </c>
      <c r="M4065">
        <v>0.102043488217854</v>
      </c>
      <c r="N4065">
        <v>8.0199999999999994E-2</v>
      </c>
      <c r="O4065">
        <v>2.93E-2</v>
      </c>
      <c r="Q4065">
        <v>5.2334360339575003E-2</v>
      </c>
      <c r="R4065">
        <v>4.3099999999999999E-2</v>
      </c>
      <c r="S4065">
        <v>1.47E-2</v>
      </c>
      <c r="U4065">
        <v>1.75062576434666E-2</v>
      </c>
      <c r="V4065">
        <v>7.0000000000000001E-3</v>
      </c>
      <c r="W4065">
        <v>5.7000000000000002E-3</v>
      </c>
    </row>
    <row r="4066" spans="1:23" x14ac:dyDescent="0.25">
      <c r="A4066">
        <v>41.428739407841803</v>
      </c>
      <c r="B4066">
        <v>41.532237700570697</v>
      </c>
      <c r="C4066">
        <v>23.5720143731753</v>
      </c>
      <c r="E4066">
        <v>81.947624690573306</v>
      </c>
      <c r="F4066">
        <v>85.191647070061506</v>
      </c>
      <c r="G4066">
        <v>51.1753952345016</v>
      </c>
      <c r="I4066">
        <v>-89.320117681820804</v>
      </c>
      <c r="J4066">
        <v>-99.052227115019306</v>
      </c>
      <c r="K4066">
        <v>-58.5769731464177</v>
      </c>
      <c r="M4066">
        <v>0.27195968092867201</v>
      </c>
      <c r="N4066">
        <v>0.28120000000000001</v>
      </c>
      <c r="O4066">
        <v>8.2900000000000001E-2</v>
      </c>
      <c r="Q4066">
        <v>0.121342763776115</v>
      </c>
      <c r="R4066">
        <v>0.122</v>
      </c>
      <c r="S4066">
        <v>3.9699999999999999E-2</v>
      </c>
      <c r="U4066">
        <v>0.90918553706835104</v>
      </c>
      <c r="V4066">
        <v>1.0604</v>
      </c>
      <c r="W4066">
        <v>0.27750000000000002</v>
      </c>
    </row>
    <row r="4067" spans="1:23" x14ac:dyDescent="0.25">
      <c r="A4067">
        <v>32.921995960382503</v>
      </c>
      <c r="B4067">
        <v>28.007044602094201</v>
      </c>
      <c r="C4067">
        <v>17.320187598593499</v>
      </c>
      <c r="E4067">
        <v>54.186970634841003</v>
      </c>
      <c r="F4067">
        <v>60.524723744415397</v>
      </c>
      <c r="G4067">
        <v>37.799051805249299</v>
      </c>
      <c r="I4067">
        <v>-30.207117540041899</v>
      </c>
      <c r="J4067">
        <v>-38.997657791441902</v>
      </c>
      <c r="K4067">
        <v>-25.863012305454301</v>
      </c>
      <c r="M4067">
        <v>0.14158505348723599</v>
      </c>
      <c r="N4067">
        <v>0.1191</v>
      </c>
      <c r="O4067">
        <v>4.5400000000000003E-2</v>
      </c>
      <c r="Q4067">
        <v>7.5013345455845995E-2</v>
      </c>
      <c r="R4067">
        <v>5.4600000000000003E-2</v>
      </c>
      <c r="S4067">
        <v>2.3699999999999999E-2</v>
      </c>
      <c r="U4067">
        <v>0.20459954769460501</v>
      </c>
      <c r="V4067">
        <v>0.20630000000000001</v>
      </c>
      <c r="W4067">
        <v>7.8700000000000006E-2</v>
      </c>
    </row>
    <row r="4068" spans="1:23" x14ac:dyDescent="0.25">
      <c r="A4068">
        <v>33.335690895450199</v>
      </c>
      <c r="B4068">
        <v>28.746796961842801</v>
      </c>
      <c r="C4068">
        <v>15.3290143234585</v>
      </c>
      <c r="E4068">
        <v>48.562288798299903</v>
      </c>
      <c r="F4068">
        <v>51.309799302954502</v>
      </c>
      <c r="G4068">
        <v>33.808744497398301</v>
      </c>
      <c r="I4068">
        <v>-20.313093026415999</v>
      </c>
      <c r="J4068">
        <v>-25.498208953061301</v>
      </c>
      <c r="K4068">
        <v>-14.3562628411525</v>
      </c>
      <c r="M4068">
        <v>0.13551781221332801</v>
      </c>
      <c r="N4068">
        <v>0.11070000000000001</v>
      </c>
      <c r="O4068">
        <v>3.6600000000000001E-2</v>
      </c>
      <c r="Q4068">
        <v>7.6932469901807493E-2</v>
      </c>
      <c r="R4068">
        <v>5.74E-2</v>
      </c>
      <c r="S4068">
        <v>1.9699999999999999E-2</v>
      </c>
      <c r="U4068">
        <v>0.15924518203120999</v>
      </c>
      <c r="V4068">
        <v>0.1472</v>
      </c>
      <c r="W4068">
        <v>4.3499999999999997E-2</v>
      </c>
    </row>
    <row r="4069" spans="1:23" x14ac:dyDescent="0.25">
      <c r="A4069">
        <v>33.614211083667698</v>
      </c>
      <c r="B4069">
        <v>28.220933962828699</v>
      </c>
      <c r="C4069">
        <v>16.552829769329101</v>
      </c>
      <c r="E4069">
        <v>38.0191314334607</v>
      </c>
      <c r="F4069">
        <v>39.136873745050401</v>
      </c>
      <c r="G4069">
        <v>25.559837599816799</v>
      </c>
      <c r="I4069">
        <v>7.7663459878178003</v>
      </c>
      <c r="J4069">
        <v>7.1967608112366497</v>
      </c>
      <c r="K4069">
        <v>7.0359960402375901</v>
      </c>
      <c r="M4069">
        <v>0.121490911917685</v>
      </c>
      <c r="N4069">
        <v>9.2200000000000004E-2</v>
      </c>
      <c r="O4069">
        <v>3.4700000000000002E-2</v>
      </c>
      <c r="Q4069">
        <v>7.8242785344152799E-2</v>
      </c>
      <c r="R4069">
        <v>5.5399999999999998E-2</v>
      </c>
      <c r="S4069">
        <v>2.2100000000000002E-2</v>
      </c>
      <c r="U4069">
        <v>6.4030197206489697E-2</v>
      </c>
      <c r="V4069">
        <v>4.48E-2</v>
      </c>
      <c r="W4069">
        <v>1.61E-2</v>
      </c>
    </row>
    <row r="4070" spans="1:23" x14ac:dyDescent="0.25">
      <c r="A4070">
        <v>33.506426238569198</v>
      </c>
      <c r="B4070">
        <v>28.1409682658078</v>
      </c>
      <c r="C4070">
        <v>19.055891542754999</v>
      </c>
      <c r="E4070">
        <v>32.323720226544197</v>
      </c>
      <c r="F4070">
        <v>33.075056207718397</v>
      </c>
      <c r="G4070">
        <v>18.814269880605501</v>
      </c>
      <c r="I4070">
        <v>44.803464391545603</v>
      </c>
      <c r="J4070">
        <v>41.2238976282202</v>
      </c>
      <c r="K4070">
        <v>20.1244722309781</v>
      </c>
      <c r="M4070">
        <v>0.11279332729256</v>
      </c>
      <c r="N4070">
        <v>8.4699999999999998E-2</v>
      </c>
      <c r="O4070">
        <v>3.73E-2</v>
      </c>
      <c r="Q4070">
        <v>7.7733954604255903E-2</v>
      </c>
      <c r="R4070">
        <v>5.5100000000000003E-2</v>
      </c>
      <c r="S4070">
        <v>2.76E-2</v>
      </c>
      <c r="U4070">
        <v>9.0647956508751806E-3</v>
      </c>
      <c r="V4070">
        <v>5.1000000000000004E-3</v>
      </c>
      <c r="W4070">
        <v>8.8999999999999999E-3</v>
      </c>
    </row>
    <row r="4071" spans="1:23" x14ac:dyDescent="0.25">
      <c r="A4071">
        <v>38.416653243916699</v>
      </c>
      <c r="B4071">
        <v>33.178617187109303</v>
      </c>
      <c r="C4071">
        <v>19.3497869810517</v>
      </c>
      <c r="E4071">
        <v>42.706538102200497</v>
      </c>
      <c r="F4071">
        <v>46.893839534041298</v>
      </c>
      <c r="G4071">
        <v>30.504319108895299</v>
      </c>
      <c r="I4071">
        <v>-28.7524274683242</v>
      </c>
      <c r="J4071">
        <v>-36.641090588551201</v>
      </c>
      <c r="K4071">
        <v>-19.3254642955383</v>
      </c>
      <c r="M4071">
        <v>0.16205526178850799</v>
      </c>
      <c r="N4071">
        <v>0.13189999999999999</v>
      </c>
      <c r="O4071">
        <v>4.65E-2</v>
      </c>
      <c r="Q4071">
        <v>0.103233705574691</v>
      </c>
      <c r="R4071">
        <v>7.6200000000000004E-2</v>
      </c>
      <c r="S4071">
        <v>2.8299999999999999E-2</v>
      </c>
      <c r="U4071">
        <v>0.25064312051531401</v>
      </c>
      <c r="V4071">
        <v>0.2437</v>
      </c>
      <c r="W4071">
        <v>7.0400000000000004E-2</v>
      </c>
    </row>
    <row r="4072" spans="1:23" x14ac:dyDescent="0.25">
      <c r="A4072">
        <v>42.790183255430698</v>
      </c>
      <c r="B4072">
        <v>39.664555901813898</v>
      </c>
      <c r="C4072">
        <v>23.966773741368701</v>
      </c>
      <c r="E4072">
        <v>56.905996642835099</v>
      </c>
      <c r="F4072">
        <v>64.961558319074598</v>
      </c>
      <c r="G4072">
        <v>36.012239562813498</v>
      </c>
      <c r="I4072">
        <v>-61.778775271410296</v>
      </c>
      <c r="J4072">
        <v>-72.6546118194901</v>
      </c>
      <c r="K4072">
        <v>-40.899324140246499</v>
      </c>
      <c r="M4072">
        <v>0.227191434385413</v>
      </c>
      <c r="N4072">
        <v>0.2155</v>
      </c>
      <c r="O4072">
        <v>6.8699999999999997E-2</v>
      </c>
      <c r="Q4072">
        <v>0.13017886302637799</v>
      </c>
      <c r="R4072">
        <v>0.1105</v>
      </c>
      <c r="S4072">
        <v>4.0899999999999999E-2</v>
      </c>
      <c r="U4072">
        <v>0.59094731634026598</v>
      </c>
      <c r="V4072">
        <v>0.65259999999999996</v>
      </c>
      <c r="W4072">
        <v>0.1802</v>
      </c>
    </row>
    <row r="4073" spans="1:23" x14ac:dyDescent="0.25">
      <c r="A4073">
        <v>38.487879562400202</v>
      </c>
      <c r="B4073">
        <v>34.210930991044698</v>
      </c>
      <c r="C4073">
        <v>20.980518207554901</v>
      </c>
      <c r="E4073">
        <v>37.682985185914198</v>
      </c>
      <c r="F4073">
        <v>39.666840540815599</v>
      </c>
      <c r="G4073">
        <v>25.8051619360158</v>
      </c>
      <c r="I4073">
        <v>-19.087190308497</v>
      </c>
      <c r="J4073">
        <v>-25.446862021399301</v>
      </c>
      <c r="K4073">
        <v>-14.4866680980392</v>
      </c>
      <c r="M4073">
        <v>0.15392488896387499</v>
      </c>
      <c r="N4073">
        <v>0.12770000000000001</v>
      </c>
      <c r="O4073">
        <v>4.8300000000000003E-2</v>
      </c>
      <c r="Q4073">
        <v>0.103639606244007</v>
      </c>
      <c r="R4073">
        <v>8.1100000000000005E-2</v>
      </c>
      <c r="S4073">
        <v>3.2399999999999998E-2</v>
      </c>
      <c r="U4073">
        <v>0.19654417372701399</v>
      </c>
      <c r="V4073">
        <v>0.1913</v>
      </c>
      <c r="W4073">
        <v>6.5199999999999994E-2</v>
      </c>
    </row>
    <row r="4074" spans="1:23" x14ac:dyDescent="0.25">
      <c r="A4074">
        <v>38.721163910813097</v>
      </c>
      <c r="B4074">
        <v>34.024502550538898</v>
      </c>
      <c r="C4074">
        <v>20.322085890022901</v>
      </c>
      <c r="E4074">
        <v>28.021536126019601</v>
      </c>
      <c r="F4074">
        <v>29.659032382184002</v>
      </c>
      <c r="G4074">
        <v>16.633571193454198</v>
      </c>
      <c r="I4074">
        <v>4.0836008582560401</v>
      </c>
      <c r="J4074">
        <v>0.37091982731490802</v>
      </c>
      <c r="K4074">
        <v>5.4774929641500103</v>
      </c>
      <c r="M4074">
        <v>0.13971994636266899</v>
      </c>
      <c r="N4074">
        <v>0.11219999999999999</v>
      </c>
      <c r="O4074">
        <v>3.95E-2</v>
      </c>
      <c r="Q4074">
        <v>0.10497648112969001</v>
      </c>
      <c r="R4074">
        <v>8.0199999999999994E-2</v>
      </c>
      <c r="S4074">
        <v>3.0700000000000002E-2</v>
      </c>
      <c r="U4074">
        <v>0.100090022381848</v>
      </c>
      <c r="V4074">
        <v>8.6199999999999999E-2</v>
      </c>
      <c r="W4074">
        <v>2.5399999999999999E-2</v>
      </c>
    </row>
    <row r="4075" spans="1:23" x14ac:dyDescent="0.25">
      <c r="A4075">
        <v>47.615979837271098</v>
      </c>
      <c r="B4075">
        <v>45.2205322196873</v>
      </c>
      <c r="C4075">
        <v>28.167655677548598</v>
      </c>
      <c r="E4075">
        <v>61.227639325028598</v>
      </c>
      <c r="F4075">
        <v>72.035811392903696</v>
      </c>
      <c r="G4075">
        <v>34.531033816246399</v>
      </c>
      <c r="I4075">
        <v>-76.067179079876695</v>
      </c>
      <c r="J4075">
        <v>-89.391660938726602</v>
      </c>
      <c r="K4075">
        <v>-48.751561362965802</v>
      </c>
      <c r="M4075">
        <v>0.28695870373865701</v>
      </c>
      <c r="N4075">
        <v>0.28820000000000001</v>
      </c>
      <c r="O4075">
        <v>8.6499999999999994E-2</v>
      </c>
      <c r="Q4075">
        <v>0.164939507906713</v>
      </c>
      <c r="R4075">
        <v>0.14699999999999999</v>
      </c>
      <c r="S4075">
        <v>5.5199999999999999E-2</v>
      </c>
      <c r="U4075">
        <v>0.87225589188028296</v>
      </c>
      <c r="V4075">
        <v>1.0083</v>
      </c>
      <c r="W4075">
        <v>0.26519999999999999</v>
      </c>
    </row>
    <row r="4076" spans="1:23" x14ac:dyDescent="0.25">
      <c r="A4076">
        <v>38.7510625765347</v>
      </c>
      <c r="B4076">
        <v>33.499216965472698</v>
      </c>
      <c r="C4076">
        <v>20.634885666407001</v>
      </c>
      <c r="E4076">
        <v>22.9540241687356</v>
      </c>
      <c r="F4076">
        <v>25.104167207554799</v>
      </c>
      <c r="G4076">
        <v>19.563416624255701</v>
      </c>
      <c r="I4076">
        <v>23.008717322525701</v>
      </c>
      <c r="J4076">
        <v>21.2704910527025</v>
      </c>
      <c r="K4076">
        <v>0.18297612636091201</v>
      </c>
      <c r="M4076">
        <v>0.132021322202447</v>
      </c>
      <c r="N4076">
        <v>0.1031</v>
      </c>
      <c r="O4076">
        <v>4.2500000000000003E-2</v>
      </c>
      <c r="Q4076">
        <v>0.105148646981716</v>
      </c>
      <c r="R4076">
        <v>7.7700000000000005E-2</v>
      </c>
      <c r="S4076">
        <v>3.15E-2</v>
      </c>
      <c r="U4076">
        <v>4.9518124035837698E-2</v>
      </c>
      <c r="V4076">
        <v>3.5799999999999998E-2</v>
      </c>
      <c r="W4076">
        <v>3.4000000000000002E-2</v>
      </c>
    </row>
    <row r="4077" spans="1:23" x14ac:dyDescent="0.25">
      <c r="A4077">
        <v>47.824307201145601</v>
      </c>
      <c r="B4077">
        <v>44.318855994082497</v>
      </c>
      <c r="C4077">
        <v>27.2971294190801</v>
      </c>
      <c r="E4077">
        <v>42.113542572947303</v>
      </c>
      <c r="F4077">
        <v>50.457312387902697</v>
      </c>
      <c r="G4077">
        <v>23.9561505604511</v>
      </c>
      <c r="I4077">
        <v>-52.045190077828899</v>
      </c>
      <c r="J4077">
        <v>-62.959745977406598</v>
      </c>
      <c r="K4077">
        <v>-32.621120102789298</v>
      </c>
      <c r="M4077">
        <v>0.24270078236932999</v>
      </c>
      <c r="N4077">
        <v>0.22750000000000001</v>
      </c>
      <c r="O4077">
        <v>7.0999999999999994E-2</v>
      </c>
      <c r="Q4077">
        <v>0.166565234399112</v>
      </c>
      <c r="R4077">
        <v>0.1406</v>
      </c>
      <c r="S4077">
        <v>5.1999999999999998E-2</v>
      </c>
      <c r="U4077">
        <v>0.57956676598411605</v>
      </c>
      <c r="V4077">
        <v>0.63339999999999996</v>
      </c>
      <c r="W4077">
        <v>0.16800000000000001</v>
      </c>
    </row>
    <row r="4078" spans="1:23" x14ac:dyDescent="0.25">
      <c r="A4078">
        <v>43.592881692136302</v>
      </c>
      <c r="B4078">
        <v>39.394581092738697</v>
      </c>
      <c r="C4078">
        <v>24.607889623206798</v>
      </c>
      <c r="E4078">
        <v>18.3254846593826</v>
      </c>
      <c r="F4078">
        <v>20.427583881551701</v>
      </c>
      <c r="G4078">
        <v>14.4174906607668</v>
      </c>
      <c r="I4078">
        <v>4.9033190544743501</v>
      </c>
      <c r="J4078">
        <v>2.1336301112632201</v>
      </c>
      <c r="K4078">
        <v>-2.03405812472091</v>
      </c>
      <c r="M4078">
        <v>0.15845311083004901</v>
      </c>
      <c r="N4078">
        <v>0.13239999999999999</v>
      </c>
      <c r="O4078">
        <v>5.1700000000000003E-2</v>
      </c>
      <c r="Q4078">
        <v>0.13558423428217301</v>
      </c>
      <c r="R4078">
        <v>0.1089</v>
      </c>
      <c r="S4078">
        <v>4.2900000000000001E-2</v>
      </c>
      <c r="U4078">
        <v>0.12748168293583301</v>
      </c>
      <c r="V4078">
        <v>0.1108</v>
      </c>
      <c r="W4078">
        <v>5.0900000000000001E-2</v>
      </c>
    </row>
    <row r="4079" spans="1:23" x14ac:dyDescent="0.25">
      <c r="A4079">
        <v>43.441546109204602</v>
      </c>
      <c r="B4079">
        <v>38.074743866694597</v>
      </c>
      <c r="C4079">
        <v>24.2898821338628</v>
      </c>
      <c r="E4079">
        <v>13.339565472323001</v>
      </c>
      <c r="F4079">
        <v>16.497621511010799</v>
      </c>
      <c r="G4079">
        <v>4.3641600109929302</v>
      </c>
      <c r="I4079">
        <v>22.886287535132698</v>
      </c>
      <c r="J4079">
        <v>21.755354595966601</v>
      </c>
      <c r="K4079">
        <v>25.839845307732499</v>
      </c>
      <c r="M4079">
        <v>0.148911944293871</v>
      </c>
      <c r="N4079">
        <v>0.1182</v>
      </c>
      <c r="O4079">
        <v>4.2900000000000001E-2</v>
      </c>
      <c r="Q4079">
        <v>0.134553910413405</v>
      </c>
      <c r="R4079">
        <v>0.1013</v>
      </c>
      <c r="S4079">
        <v>4.19E-2</v>
      </c>
      <c r="U4079">
        <v>6.8640936385622506E-2</v>
      </c>
      <c r="V4079">
        <v>4.9700000000000001E-2</v>
      </c>
      <c r="W4079">
        <v>1.1299999999999999E-2</v>
      </c>
    </row>
    <row r="4080" spans="1:23" x14ac:dyDescent="0.25">
      <c r="A4080">
        <v>52.428817353909203</v>
      </c>
      <c r="B4080">
        <v>50.168402027407801</v>
      </c>
      <c r="C4080">
        <v>30.083681828689201</v>
      </c>
      <c r="E4080">
        <v>46.920001768136601</v>
      </c>
      <c r="F4080">
        <v>55.345621636647998</v>
      </c>
      <c r="G4080">
        <v>29.855067756789399</v>
      </c>
      <c r="I4080">
        <v>-66.704246183111493</v>
      </c>
      <c r="J4080">
        <v>-79.105027810351999</v>
      </c>
      <c r="K4080">
        <v>-45.322348042970901</v>
      </c>
      <c r="M4080">
        <v>0.30379893923745399</v>
      </c>
      <c r="N4080">
        <v>0.30030000000000001</v>
      </c>
      <c r="O4080">
        <v>9.0700000000000003E-2</v>
      </c>
      <c r="Q4080">
        <v>0.20527834371291401</v>
      </c>
      <c r="R4080">
        <v>0.18559999999999999</v>
      </c>
      <c r="S4080">
        <v>6.2700000000000006E-2</v>
      </c>
      <c r="U4080">
        <v>0.85733934513310905</v>
      </c>
      <c r="V4080">
        <v>0.98129999999999995</v>
      </c>
      <c r="W4080">
        <v>0.26440000000000002</v>
      </c>
    </row>
    <row r="4081" spans="1:23" x14ac:dyDescent="0.25">
      <c r="A4081">
        <v>48.111407090097998</v>
      </c>
      <c r="B4081">
        <v>43.799586131519</v>
      </c>
      <c r="C4081">
        <v>27.654973162666899</v>
      </c>
      <c r="E4081">
        <v>23.522034759656901</v>
      </c>
      <c r="F4081">
        <v>27.992830661878902</v>
      </c>
      <c r="G4081">
        <v>14.6147339294101</v>
      </c>
      <c r="I4081">
        <v>-23.480938729723999</v>
      </c>
      <c r="J4081">
        <v>-31.849267490251901</v>
      </c>
      <c r="K4081">
        <v>-17.9945739890494</v>
      </c>
      <c r="M4081">
        <v>0.20500796608555</v>
      </c>
      <c r="N4081">
        <v>0.1774</v>
      </c>
      <c r="O4081">
        <v>6.3399999999999998E-2</v>
      </c>
      <c r="Q4081">
        <v>0.16882313409829</v>
      </c>
      <c r="R4081">
        <v>0.13700000000000001</v>
      </c>
      <c r="S4081">
        <v>5.33E-2</v>
      </c>
      <c r="U4081">
        <v>0.32760161965322598</v>
      </c>
      <c r="V4081">
        <v>0.33450000000000002</v>
      </c>
      <c r="W4081">
        <v>0.1104</v>
      </c>
    </row>
    <row r="4082" spans="1:23" x14ac:dyDescent="0.25">
      <c r="A4082">
        <v>48.250797052932299</v>
      </c>
      <c r="B4082">
        <v>43.901261601275799</v>
      </c>
      <c r="C4082">
        <v>27.352567545470901</v>
      </c>
      <c r="E4082">
        <v>18.444108525936802</v>
      </c>
      <c r="F4082">
        <v>20.735302758623199</v>
      </c>
      <c r="G4082">
        <v>13.6540952803939</v>
      </c>
      <c r="I4082">
        <v>-14.156680395498601</v>
      </c>
      <c r="J4082">
        <v>-20.082880907986301</v>
      </c>
      <c r="K4082">
        <v>-8.7769891964195406</v>
      </c>
      <c r="M4082">
        <v>0.195961803509866</v>
      </c>
      <c r="N4082">
        <v>0.16500000000000001</v>
      </c>
      <c r="O4082">
        <v>6.13E-2</v>
      </c>
      <c r="Q4082">
        <v>0.16992668736444599</v>
      </c>
      <c r="R4082">
        <v>0.13769999999999999</v>
      </c>
      <c r="S4082">
        <v>5.2200000000000003E-2</v>
      </c>
      <c r="U4082">
        <v>0.26539894449822798</v>
      </c>
      <c r="V4082">
        <v>0.2555</v>
      </c>
      <c r="W4082">
        <v>7.9299999999999995E-2</v>
      </c>
    </row>
    <row r="4083" spans="1:23" x14ac:dyDescent="0.25">
      <c r="A4083">
        <v>48.230698780872601</v>
      </c>
      <c r="B4083">
        <v>43.418873255419697</v>
      </c>
      <c r="C4083">
        <v>26.505620147192701</v>
      </c>
      <c r="E4083">
        <v>14.203513635230999</v>
      </c>
      <c r="F4083">
        <v>17.530949565583398</v>
      </c>
      <c r="G4083">
        <v>10.0683718405165</v>
      </c>
      <c r="I4083">
        <v>-4.9452855542353902</v>
      </c>
      <c r="J4083">
        <v>-12.3140673763099</v>
      </c>
      <c r="K4083">
        <v>-3.8652830113213898</v>
      </c>
      <c r="M4083">
        <v>0.18747522038984901</v>
      </c>
      <c r="N4083">
        <v>0.15579999999999999</v>
      </c>
      <c r="O4083">
        <v>5.4899999999999997E-2</v>
      </c>
      <c r="Q4083">
        <v>0.16976727309678299</v>
      </c>
      <c r="R4083">
        <v>0.13439999999999999</v>
      </c>
      <c r="S4083">
        <v>4.9200000000000001E-2</v>
      </c>
      <c r="U4083">
        <v>0.210727685237557</v>
      </c>
      <c r="V4083">
        <v>0.20569999999999999</v>
      </c>
      <c r="W4083">
        <v>6.25E-2</v>
      </c>
    </row>
    <row r="4084" spans="1:23" x14ac:dyDescent="0.25">
      <c r="A4084">
        <v>48.125654455826599</v>
      </c>
      <c r="B4084">
        <v>43.211837175216999</v>
      </c>
      <c r="C4084">
        <v>27.101969071129901</v>
      </c>
      <c r="E4084">
        <v>4.5930057128183996</v>
      </c>
      <c r="F4084">
        <v>5.5951352349589696</v>
      </c>
      <c r="G4084">
        <v>-0.197748259543329</v>
      </c>
      <c r="I4084">
        <v>23.049207342146801</v>
      </c>
      <c r="J4084">
        <v>21.513080297901901</v>
      </c>
      <c r="K4084">
        <v>23.649089750395401</v>
      </c>
      <c r="M4084">
        <v>0.16869414954401599</v>
      </c>
      <c r="N4084">
        <v>0.13489999999999999</v>
      </c>
      <c r="O4084">
        <v>4.8599999999999997E-2</v>
      </c>
      <c r="Q4084">
        <v>0.16893571092070001</v>
      </c>
      <c r="R4084">
        <v>0.13300000000000001</v>
      </c>
      <c r="S4084">
        <v>5.1299999999999998E-2</v>
      </c>
      <c r="U4084">
        <v>9.1214716208487506E-2</v>
      </c>
      <c r="V4084">
        <v>7.1199999999999999E-2</v>
      </c>
      <c r="W4084">
        <v>1.77E-2</v>
      </c>
    </row>
    <row r="4085" spans="1:23" x14ac:dyDescent="0.25">
      <c r="A4085">
        <v>48.018902161016499</v>
      </c>
      <c r="B4085">
        <v>41.829365154644101</v>
      </c>
      <c r="C4085">
        <v>27.4354598458673</v>
      </c>
      <c r="E4085">
        <v>-1.03037981140941</v>
      </c>
      <c r="F4085">
        <v>2.4077855421157599</v>
      </c>
      <c r="G4085">
        <v>-3.3049362453750102</v>
      </c>
      <c r="I4085">
        <v>54.2035135737475</v>
      </c>
      <c r="J4085">
        <v>43.863487913011603</v>
      </c>
      <c r="K4085">
        <v>36.717595898332199</v>
      </c>
      <c r="M4085">
        <v>0.15797305725386601</v>
      </c>
      <c r="N4085">
        <v>0.1212</v>
      </c>
      <c r="O4085">
        <v>4.7300000000000002E-2</v>
      </c>
      <c r="Q4085">
        <v>0.16809341452686699</v>
      </c>
      <c r="R4085">
        <v>0.1239</v>
      </c>
      <c r="S4085">
        <v>5.2499999999999998E-2</v>
      </c>
      <c r="U4085">
        <v>2.4124701426311401E-2</v>
      </c>
      <c r="V4085">
        <v>2.3699999999999999E-2</v>
      </c>
      <c r="W4085">
        <v>7.4000000000000003E-3</v>
      </c>
    </row>
    <row r="4086" spans="1:23" x14ac:dyDescent="0.25">
      <c r="A4086">
        <v>52.820983682002698</v>
      </c>
      <c r="B4086">
        <v>48.685611331634298</v>
      </c>
      <c r="C4086">
        <v>30.230212804679599</v>
      </c>
      <c r="E4086">
        <v>14.154643292727901</v>
      </c>
      <c r="F4086">
        <v>17.190743904117699</v>
      </c>
      <c r="G4086">
        <v>4.6806158387757701</v>
      </c>
      <c r="I4086">
        <v>-19.0464794053056</v>
      </c>
      <c r="J4086">
        <v>-25.725620838966801</v>
      </c>
      <c r="K4086">
        <v>-9.3711176425283398</v>
      </c>
      <c r="M4086">
        <v>0.22825804356572299</v>
      </c>
      <c r="N4086">
        <v>0.19719999999999999</v>
      </c>
      <c r="O4086">
        <v>6.4500000000000002E-2</v>
      </c>
      <c r="Q4086">
        <v>0.20882796668673201</v>
      </c>
      <c r="R4086">
        <v>0.1734</v>
      </c>
      <c r="S4086">
        <v>6.3299999999999995E-2</v>
      </c>
      <c r="U4086">
        <v>0.355378886171139</v>
      </c>
      <c r="V4086">
        <v>0.35189999999999999</v>
      </c>
      <c r="W4086">
        <v>9.6199999999999994E-2</v>
      </c>
    </row>
    <row r="4087" spans="1:23" x14ac:dyDescent="0.25">
      <c r="A4087">
        <v>52.758180390784503</v>
      </c>
      <c r="B4087">
        <v>48.083149216878901</v>
      </c>
      <c r="C4087">
        <v>30.9020482433572</v>
      </c>
      <c r="E4087">
        <v>9.4233584350361106</v>
      </c>
      <c r="F4087">
        <v>13.1869349569728</v>
      </c>
      <c r="G4087">
        <v>3.9745748981469302</v>
      </c>
      <c r="I4087">
        <v>-9.6348844683113608</v>
      </c>
      <c r="J4087">
        <v>-17.448639526438999</v>
      </c>
      <c r="K4087">
        <v>-5.0126220816191296</v>
      </c>
      <c r="M4087">
        <v>0.21741365238344301</v>
      </c>
      <c r="N4087">
        <v>0.18429999999999999</v>
      </c>
      <c r="O4087">
        <v>6.6600000000000006E-2</v>
      </c>
      <c r="Q4087">
        <v>0.20825678396414701</v>
      </c>
      <c r="R4087">
        <v>0.1686</v>
      </c>
      <c r="S4087">
        <v>6.6100000000000006E-2</v>
      </c>
      <c r="U4087">
        <v>0.28665149487132002</v>
      </c>
      <c r="V4087">
        <v>0.28499999999999998</v>
      </c>
      <c r="W4087">
        <v>8.6199999999999999E-2</v>
      </c>
    </row>
    <row r="4088" spans="1:23" x14ac:dyDescent="0.25">
      <c r="A4088">
        <v>52.7795880748196</v>
      </c>
      <c r="B4088">
        <v>47.918018467156898</v>
      </c>
      <c r="C4088">
        <v>30.0346305070778</v>
      </c>
      <c r="E4088">
        <v>4.9990910112476801</v>
      </c>
      <c r="F4088">
        <v>8.4580243338801004</v>
      </c>
      <c r="G4088">
        <v>0.776405852365464</v>
      </c>
      <c r="I4088">
        <v>2.1362402517843802E-2</v>
      </c>
      <c r="J4088">
        <v>-7.4937906665477199</v>
      </c>
      <c r="K4088">
        <v>0.92436366674573101</v>
      </c>
      <c r="M4088">
        <v>0.208304063353795</v>
      </c>
      <c r="N4088">
        <v>0.1741</v>
      </c>
      <c r="O4088">
        <v>6.0100000000000001E-2</v>
      </c>
      <c r="Q4088">
        <v>0.20845136518896501</v>
      </c>
      <c r="R4088">
        <v>0.1673</v>
      </c>
      <c r="S4088">
        <v>6.25E-2</v>
      </c>
      <c r="U4088">
        <v>0.22683921143056199</v>
      </c>
      <c r="V4088">
        <v>0.22189999999999999</v>
      </c>
      <c r="W4088">
        <v>6.5699999999999995E-2</v>
      </c>
    </row>
    <row r="4089" spans="1:23" x14ac:dyDescent="0.25">
      <c r="A4089">
        <v>52.804253814088902</v>
      </c>
      <c r="B4089">
        <v>47.943478744084501</v>
      </c>
      <c r="C4089">
        <v>30.132628951864199</v>
      </c>
      <c r="E4089">
        <v>-4.6553164486795602</v>
      </c>
      <c r="F4089">
        <v>-2.9116308919930298</v>
      </c>
      <c r="G4089">
        <v>-1.65489312048131</v>
      </c>
      <c r="I4089">
        <v>27.934688775572202</v>
      </c>
      <c r="J4089">
        <v>25.959232445076498</v>
      </c>
      <c r="K4089">
        <v>17.562242152469299</v>
      </c>
      <c r="M4089">
        <v>0.18913177704329001</v>
      </c>
      <c r="N4089">
        <v>0.1542</v>
      </c>
      <c r="O4089">
        <v>5.8299999999999998E-2</v>
      </c>
      <c r="Q4089">
        <v>0.208675710140941</v>
      </c>
      <c r="R4089">
        <v>0.16750000000000001</v>
      </c>
      <c r="S4089">
        <v>6.2899999999999998E-2</v>
      </c>
      <c r="U4089">
        <v>0.101527628590142</v>
      </c>
      <c r="V4089">
        <v>8.1500000000000003E-2</v>
      </c>
      <c r="W4089">
        <v>3.2399999999999998E-2</v>
      </c>
    </row>
    <row r="4090" spans="1:23" x14ac:dyDescent="0.25">
      <c r="A4090">
        <v>52.764149754629599</v>
      </c>
      <c r="B4090">
        <v>46.816657244479103</v>
      </c>
      <c r="C4090">
        <v>29.837372038012901</v>
      </c>
      <c r="E4090">
        <v>-10.2818900248154</v>
      </c>
      <c r="F4090">
        <v>-8.2779015785642294</v>
      </c>
      <c r="G4090">
        <v>-4.4100531441418296</v>
      </c>
      <c r="I4090">
        <v>57.601348672617597</v>
      </c>
      <c r="J4090">
        <v>53.502553356215103</v>
      </c>
      <c r="K4090">
        <v>33.201232216911002</v>
      </c>
      <c r="M4090">
        <v>0.17808186460227701</v>
      </c>
      <c r="N4090">
        <v>0.13750000000000001</v>
      </c>
      <c r="O4090">
        <v>5.4800000000000001E-2</v>
      </c>
      <c r="Q4090">
        <v>0.20831102922368999</v>
      </c>
      <c r="R4090">
        <v>0.1588</v>
      </c>
      <c r="S4090">
        <v>6.1699999999999998E-2</v>
      </c>
      <c r="U4090">
        <v>3.0827635334567199E-2</v>
      </c>
      <c r="V4090">
        <v>2.24E-2</v>
      </c>
      <c r="W4090">
        <v>1.3100000000000001E-2</v>
      </c>
    </row>
    <row r="4091" spans="1:23" x14ac:dyDescent="0.25">
      <c r="A4091">
        <v>57.436264290491401</v>
      </c>
      <c r="B4091">
        <v>52.073815574900699</v>
      </c>
      <c r="C4091">
        <v>33.982884808739698</v>
      </c>
      <c r="E4091">
        <v>-14.381465759471</v>
      </c>
      <c r="F4091">
        <v>-12.643947990441699</v>
      </c>
      <c r="G4091">
        <v>-12.447740086450199</v>
      </c>
      <c r="I4091">
        <v>37.415120314748698</v>
      </c>
      <c r="J4091">
        <v>36.0818993004332</v>
      </c>
      <c r="K4091">
        <v>37.189660952417597</v>
      </c>
      <c r="M4091">
        <v>0.20974041930365001</v>
      </c>
      <c r="N4091">
        <v>0.16830000000000001</v>
      </c>
      <c r="O4091">
        <v>6.3600000000000004E-2</v>
      </c>
      <c r="Q4091">
        <v>0.25372178656046201</v>
      </c>
      <c r="R4091">
        <v>0.2021</v>
      </c>
      <c r="S4091">
        <v>0.08</v>
      </c>
      <c r="U4091">
        <v>9.6591733062224003E-2</v>
      </c>
      <c r="V4091">
        <v>7.3099999999999998E-2</v>
      </c>
      <c r="W4091">
        <v>1.6E-2</v>
      </c>
    </row>
    <row r="4092" spans="1:23" x14ac:dyDescent="0.25">
      <c r="A4092">
        <v>62.091236967543203</v>
      </c>
      <c r="B4092">
        <v>58.198062251568302</v>
      </c>
      <c r="C4092">
        <v>36.157001627988301</v>
      </c>
      <c r="E4092">
        <v>4.7873795697746502</v>
      </c>
      <c r="F4092">
        <v>10.969470992977699</v>
      </c>
      <c r="G4092">
        <v>7.4943216999967498E-3</v>
      </c>
      <c r="I4092">
        <v>-23.7880539005142</v>
      </c>
      <c r="J4092">
        <v>-33.816854645664598</v>
      </c>
      <c r="K4092">
        <v>-14.995711150014699</v>
      </c>
      <c r="M4092">
        <v>0.30250977243986699</v>
      </c>
      <c r="N4092">
        <v>0.2752</v>
      </c>
      <c r="O4092">
        <v>8.6400000000000005E-2</v>
      </c>
      <c r="Q4092">
        <v>0.30509348845162398</v>
      </c>
      <c r="R4092">
        <v>0.26169999999999999</v>
      </c>
      <c r="S4092">
        <v>9.0899999999999995E-2</v>
      </c>
      <c r="U4092">
        <v>0.54119641580362199</v>
      </c>
      <c r="V4092">
        <v>0.57589999999999997</v>
      </c>
      <c r="W4092">
        <v>0.15720000000000001</v>
      </c>
    </row>
    <row r="4093" spans="1:23" x14ac:dyDescent="0.25">
      <c r="A4093">
        <v>60.973671530253398</v>
      </c>
      <c r="B4093">
        <v>56.107812965634103</v>
      </c>
      <c r="C4093">
        <v>36.176120765194803</v>
      </c>
      <c r="E4093">
        <v>-24.752121905803801</v>
      </c>
      <c r="F4093">
        <v>-22.769515225562198</v>
      </c>
      <c r="G4093">
        <v>-12.1624276312254</v>
      </c>
      <c r="I4093">
        <v>63.517911832735997</v>
      </c>
      <c r="J4093">
        <v>59.079217666299598</v>
      </c>
      <c r="K4093">
        <v>30.0253025021916</v>
      </c>
      <c r="M4093">
        <v>0.220060888802245</v>
      </c>
      <c r="N4093">
        <v>0.1817</v>
      </c>
      <c r="O4093">
        <v>7.3200000000000001E-2</v>
      </c>
      <c r="Q4093">
        <v>0.29218144938347501</v>
      </c>
      <c r="R4093">
        <v>0.2402</v>
      </c>
      <c r="S4093">
        <v>9.0999999999999998E-2</v>
      </c>
      <c r="U4093">
        <v>4.5090826546595797E-2</v>
      </c>
      <c r="V4093">
        <v>3.78E-2</v>
      </c>
      <c r="W4093">
        <v>2.93E-2</v>
      </c>
    </row>
    <row r="4094" spans="1:23" x14ac:dyDescent="0.25">
      <c r="A4094">
        <v>62.252328087507799</v>
      </c>
      <c r="B4094">
        <v>58.018061138097302</v>
      </c>
      <c r="C4094">
        <v>36.836648110636503</v>
      </c>
      <c r="E4094">
        <v>-13.935082730273599</v>
      </c>
      <c r="F4094">
        <v>-12.6466392333411</v>
      </c>
      <c r="G4094">
        <v>-12.709516006370199</v>
      </c>
      <c r="I4094">
        <v>14.1019151250535</v>
      </c>
      <c r="J4094">
        <v>9.0252055150592092</v>
      </c>
      <c r="K4094">
        <v>16.941898496984901</v>
      </c>
      <c r="M4094">
        <v>0.257070964035372</v>
      </c>
      <c r="N4094">
        <v>0.21870000000000001</v>
      </c>
      <c r="O4094">
        <v>7.5600000000000001E-2</v>
      </c>
      <c r="Q4094">
        <v>0.306985479476726</v>
      </c>
      <c r="R4094">
        <v>0.25979999999999998</v>
      </c>
      <c r="S4094">
        <v>9.4500000000000001E-2</v>
      </c>
      <c r="U4094">
        <v>0.24001054243352801</v>
      </c>
      <c r="V4094">
        <v>0.22700000000000001</v>
      </c>
      <c r="W4094">
        <v>5.5500000000000001E-2</v>
      </c>
    </row>
    <row r="4095" spans="1:23" x14ac:dyDescent="0.25">
      <c r="A4095">
        <v>62.319769118395598</v>
      </c>
      <c r="B4095">
        <v>57.472735725154401</v>
      </c>
      <c r="C4095">
        <v>36.743296947805597</v>
      </c>
      <c r="E4095">
        <v>-18.917242434035401</v>
      </c>
      <c r="F4095">
        <v>-17.9580532632278</v>
      </c>
      <c r="G4095">
        <v>-15.97212369729</v>
      </c>
      <c r="I4095">
        <v>28.2155022805029</v>
      </c>
      <c r="J4095">
        <v>26.1654257447668</v>
      </c>
      <c r="K4095">
        <v>21.0781069938377</v>
      </c>
      <c r="M4095">
        <v>0.246043362221744</v>
      </c>
      <c r="N4095">
        <v>0.20269999999999999</v>
      </c>
      <c r="O4095">
        <v>7.1800000000000003E-2</v>
      </c>
      <c r="Q4095">
        <v>0.30777988135130402</v>
      </c>
      <c r="R4095">
        <v>0.25409999999999999</v>
      </c>
      <c r="S4095">
        <v>9.4E-2</v>
      </c>
      <c r="U4095">
        <v>0.16588172983815</v>
      </c>
      <c r="V4095">
        <v>0.13819999999999999</v>
      </c>
      <c r="W4095">
        <v>4.6399999999999997E-2</v>
      </c>
    </row>
    <row r="4096" spans="1:23" x14ac:dyDescent="0.25">
      <c r="A4096">
        <v>62.112954828461099</v>
      </c>
      <c r="B4096">
        <v>57.318198162069699</v>
      </c>
      <c r="C4096">
        <v>36.536752907404797</v>
      </c>
      <c r="E4096">
        <v>-23.586716033608401</v>
      </c>
      <c r="F4096">
        <v>-22.338431537264899</v>
      </c>
      <c r="G4096">
        <v>-14.9837642718325</v>
      </c>
      <c r="I4096">
        <v>47.199557908896203</v>
      </c>
      <c r="J4096">
        <v>48.728605496484199</v>
      </c>
      <c r="K4096">
        <v>32.620491981774201</v>
      </c>
      <c r="M4096">
        <v>0.23338609299902799</v>
      </c>
      <c r="N4096">
        <v>0.19259999999999999</v>
      </c>
      <c r="O4096">
        <v>7.1900000000000006E-2</v>
      </c>
      <c r="Q4096">
        <v>0.30534810681036201</v>
      </c>
      <c r="R4096">
        <v>0.2525</v>
      </c>
      <c r="S4096">
        <v>9.2899999999999996E-2</v>
      </c>
      <c r="U4096">
        <v>9.1107456522534602E-2</v>
      </c>
      <c r="V4096">
        <v>6.3799999999999996E-2</v>
      </c>
      <c r="W4096">
        <v>2.6499999999999999E-2</v>
      </c>
    </row>
    <row r="4097" spans="1:23" x14ac:dyDescent="0.25">
      <c r="A4097">
        <v>66.635739384106103</v>
      </c>
      <c r="B4097">
        <v>61.937916673452897</v>
      </c>
      <c r="C4097">
        <v>39.563622668770698</v>
      </c>
      <c r="E4097">
        <v>-33.832488589787403</v>
      </c>
      <c r="F4097">
        <v>-32.560986851873402</v>
      </c>
      <c r="G4097">
        <v>-22.304778318112302</v>
      </c>
      <c r="I4097">
        <v>67.937649432505197</v>
      </c>
      <c r="J4097">
        <v>65.899289429360707</v>
      </c>
      <c r="K4097">
        <v>43.923507459348997</v>
      </c>
      <c r="M4097">
        <v>0.25468529109938098</v>
      </c>
      <c r="N4097">
        <v>0.21229999999999999</v>
      </c>
      <c r="O4097">
        <v>7.7899999999999997E-2</v>
      </c>
      <c r="Q4097">
        <v>0.36151788221789699</v>
      </c>
      <c r="R4097">
        <v>0.30330000000000001</v>
      </c>
      <c r="S4097">
        <v>0.1099</v>
      </c>
      <c r="U4097">
        <v>5.6362103692611097E-2</v>
      </c>
      <c r="V4097">
        <v>4.3700000000000003E-2</v>
      </c>
      <c r="W4097">
        <v>1.9E-2</v>
      </c>
    </row>
    <row r="4098" spans="1:23" x14ac:dyDescent="0.25">
      <c r="A4098">
        <v>71.605118924793402</v>
      </c>
      <c r="B4098">
        <v>68.226476365953602</v>
      </c>
      <c r="C4098">
        <v>43.624476531289098</v>
      </c>
      <c r="E4098">
        <v>-18.823721230677499</v>
      </c>
      <c r="F4098">
        <v>-16.949142331615299</v>
      </c>
      <c r="G4098">
        <v>-15.8707489379964</v>
      </c>
      <c r="I4098">
        <v>-0.105890308113454</v>
      </c>
      <c r="J4098">
        <v>-7.57736894587309</v>
      </c>
      <c r="K4098">
        <v>5.6487303720355504</v>
      </c>
      <c r="M4098">
        <v>0.351153995365732</v>
      </c>
      <c r="N4098">
        <v>0.31519999999999998</v>
      </c>
      <c r="O4098">
        <v>0.1066</v>
      </c>
      <c r="Q4098">
        <v>0.43073928505637399</v>
      </c>
      <c r="R4098">
        <v>0.38279999999999997</v>
      </c>
      <c r="S4098">
        <v>0.1358</v>
      </c>
      <c r="U4098">
        <v>0.469975992318584</v>
      </c>
      <c r="V4098">
        <v>0.48549999999999999</v>
      </c>
      <c r="W4098">
        <v>0.12479999999999999</v>
      </c>
    </row>
    <row r="4099" spans="1:23" x14ac:dyDescent="0.25">
      <c r="A4099">
        <v>76.200422113528106</v>
      </c>
      <c r="B4099">
        <v>72.693916009678006</v>
      </c>
      <c r="C4099">
        <v>47.183707812397898</v>
      </c>
      <c r="E4099">
        <v>-23.671751668225799</v>
      </c>
      <c r="F4099">
        <v>-20.931436281969798</v>
      </c>
      <c r="G4099">
        <v>-18.000270163556401</v>
      </c>
      <c r="I4099">
        <v>-6.4516388032354002E-2</v>
      </c>
      <c r="J4099">
        <v>-7.4454584479720403</v>
      </c>
      <c r="K4099">
        <v>1.9648915414597801</v>
      </c>
      <c r="M4099">
        <v>0.39693428972226302</v>
      </c>
      <c r="N4099">
        <v>0.35880000000000001</v>
      </c>
      <c r="O4099">
        <v>0.12509999999999999</v>
      </c>
      <c r="Q4099">
        <v>0.50213993309482396</v>
      </c>
      <c r="R4099">
        <v>0.44700000000000001</v>
      </c>
      <c r="S4099">
        <v>0.16159999999999999</v>
      </c>
      <c r="U4099">
        <v>0.547395899769065</v>
      </c>
      <c r="V4099">
        <v>0.56130000000000002</v>
      </c>
      <c r="W4099">
        <v>0.1666</v>
      </c>
    </row>
    <row r="4100" spans="1:23" x14ac:dyDescent="0.25">
      <c r="A4100">
        <v>76.314825334987603</v>
      </c>
      <c r="B4100">
        <v>72.746796580267997</v>
      </c>
      <c r="C4100">
        <v>47.222782471592403</v>
      </c>
      <c r="E4100">
        <v>-28.226595574158701</v>
      </c>
      <c r="F4100">
        <v>-27.445342979158799</v>
      </c>
      <c r="G4100">
        <v>-22.722608507520199</v>
      </c>
      <c r="I4100">
        <v>9.2636349889700895</v>
      </c>
      <c r="J4100">
        <v>3.4196626257243499</v>
      </c>
      <c r="K4100">
        <v>9.4476075940593596</v>
      </c>
      <c r="M4100">
        <v>0.38413316381401702</v>
      </c>
      <c r="N4100">
        <v>0.34039999999999998</v>
      </c>
      <c r="O4100">
        <v>0.11849999999999999</v>
      </c>
      <c r="Q4100">
        <v>0.50401143436051099</v>
      </c>
      <c r="R4100">
        <v>0.44779999999999998</v>
      </c>
      <c r="S4100">
        <v>0.16189999999999999</v>
      </c>
      <c r="U4100">
        <v>0.45841812506647101</v>
      </c>
      <c r="V4100">
        <v>0.4556</v>
      </c>
      <c r="W4100">
        <v>0.1343</v>
      </c>
    </row>
    <row r="4101" spans="1:23" x14ac:dyDescent="0.25">
      <c r="A4101">
        <v>80.966287214518104</v>
      </c>
      <c r="B4101">
        <v>77.107107552914698</v>
      </c>
      <c r="C4101">
        <v>50.1089301258449</v>
      </c>
      <c r="E4101">
        <v>-53.213900703582702</v>
      </c>
      <c r="F4101">
        <v>-56.956578679885098</v>
      </c>
      <c r="G4101">
        <v>-37.431904383781998</v>
      </c>
      <c r="I4101">
        <v>73.264072136704002</v>
      </c>
      <c r="J4101">
        <v>80.066529909475705</v>
      </c>
      <c r="K4101">
        <v>47.4389805325699</v>
      </c>
      <c r="M4101">
        <v>0.36894507680334299</v>
      </c>
      <c r="N4101">
        <v>0.3105</v>
      </c>
      <c r="O4101">
        <v>0.1153</v>
      </c>
      <c r="Q4101">
        <v>0.58410151598984805</v>
      </c>
      <c r="R4101">
        <v>0.5171</v>
      </c>
      <c r="S4101">
        <v>0.18509999999999999</v>
      </c>
      <c r="U4101">
        <v>0.112751161628641</v>
      </c>
      <c r="V4101">
        <v>7.0900000000000005E-2</v>
      </c>
      <c r="W4101">
        <v>4.0099999999999997E-2</v>
      </c>
    </row>
    <row r="4102" spans="1:23" x14ac:dyDescent="0.25">
      <c r="A4102">
        <v>81.713910819516897</v>
      </c>
      <c r="B4102">
        <v>78.192743132771795</v>
      </c>
      <c r="C4102">
        <v>51.186536890985998</v>
      </c>
      <c r="E4102">
        <v>-55.132505075962698</v>
      </c>
      <c r="F4102">
        <v>-56.679915556378603</v>
      </c>
      <c r="G4102">
        <v>-39.386880949083803</v>
      </c>
      <c r="I4102">
        <v>79.275851186742202</v>
      </c>
      <c r="J4102">
        <v>82.9341516937248</v>
      </c>
      <c r="K4102">
        <v>54.636874315314401</v>
      </c>
      <c r="M4102">
        <v>0.37291602446222</v>
      </c>
      <c r="N4102">
        <v>0.3241</v>
      </c>
      <c r="O4102">
        <v>0.1191</v>
      </c>
      <c r="Q4102">
        <v>0.59771646422312297</v>
      </c>
      <c r="R4102">
        <v>0.53539999999999999</v>
      </c>
      <c r="S4102">
        <v>0.1943</v>
      </c>
      <c r="U4102">
        <v>9.65828983013957E-2</v>
      </c>
      <c r="V4102">
        <v>6.83E-2</v>
      </c>
      <c r="W4102">
        <v>3.1199999999999999E-2</v>
      </c>
    </row>
    <row r="4103" spans="1:23" x14ac:dyDescent="0.25">
      <c r="A4103">
        <v>27.342599619672601</v>
      </c>
      <c r="B4103">
        <v>25.412214495145001</v>
      </c>
      <c r="C4103">
        <v>22.688565373194699</v>
      </c>
      <c r="E4103">
        <v>50.141224599029698</v>
      </c>
      <c r="F4103">
        <v>44.8369259088512</v>
      </c>
      <c r="G4103">
        <v>9.7315917008732296</v>
      </c>
      <c r="I4103">
        <v>40.359220985314401</v>
      </c>
      <c r="J4103">
        <v>30.654531313046199</v>
      </c>
      <c r="K4103">
        <v>24.681355682726601</v>
      </c>
      <c r="M4103">
        <v>0.101166516067256</v>
      </c>
      <c r="N4103">
        <v>8.4699999999999998E-2</v>
      </c>
      <c r="O4103">
        <v>4.1799999999999997E-2</v>
      </c>
      <c r="Q4103">
        <v>5.2164001710047002E-2</v>
      </c>
      <c r="R4103">
        <v>4.5499999999999999E-2</v>
      </c>
      <c r="S4103">
        <v>3.7100000000000001E-2</v>
      </c>
      <c r="U4103">
        <v>4.7421819736406402E-3</v>
      </c>
      <c r="V4103">
        <v>9.1999999999999998E-3</v>
      </c>
      <c r="W4103">
        <v>1.01E-2</v>
      </c>
    </row>
    <row r="4104" spans="1:23" x14ac:dyDescent="0.25">
      <c r="A4104">
        <v>37.657209862483299</v>
      </c>
      <c r="B4104">
        <v>35.162734928085797</v>
      </c>
      <c r="C4104">
        <v>19.923348017881601</v>
      </c>
      <c r="E4104">
        <v>63.171904944439603</v>
      </c>
      <c r="F4104">
        <v>66.663032739813701</v>
      </c>
      <c r="G4104">
        <v>38.6746582888332</v>
      </c>
      <c r="I4104">
        <v>-58.051862540689498</v>
      </c>
      <c r="J4104">
        <v>-65.997421427300594</v>
      </c>
      <c r="K4104">
        <v>-36.6975802408558</v>
      </c>
      <c r="M4104">
        <v>0.19410837998649699</v>
      </c>
      <c r="N4104">
        <v>0.18010000000000001</v>
      </c>
      <c r="O4104">
        <v>5.5100000000000003E-2</v>
      </c>
      <c r="Q4104">
        <v>9.8971531364113699E-2</v>
      </c>
      <c r="R4104">
        <v>8.5800000000000001E-2</v>
      </c>
      <c r="S4104">
        <v>2.9700000000000001E-2</v>
      </c>
      <c r="U4104">
        <v>0.46454104833871401</v>
      </c>
      <c r="V4104">
        <v>0.49909999999999999</v>
      </c>
      <c r="W4104">
        <v>0.13059999999999999</v>
      </c>
    </row>
    <row r="4105" spans="1:23" x14ac:dyDescent="0.25">
      <c r="A4105">
        <v>33.5471695963098</v>
      </c>
      <c r="B4105">
        <v>29.107673812171299</v>
      </c>
      <c r="C4105">
        <v>17.320187598593499</v>
      </c>
      <c r="E4105">
        <v>43.176810664042499</v>
      </c>
      <c r="F4105">
        <v>43.801715037153201</v>
      </c>
      <c r="G4105">
        <v>33.432339745225399</v>
      </c>
      <c r="I4105">
        <v>-6.0275826064298004</v>
      </c>
      <c r="J4105">
        <v>-11.1209492004125</v>
      </c>
      <c r="K4105">
        <v>-9.8588796090431892</v>
      </c>
      <c r="M4105">
        <v>0.12867322131917799</v>
      </c>
      <c r="N4105">
        <v>0.1028</v>
      </c>
      <c r="O4105">
        <v>4.2200000000000001E-2</v>
      </c>
      <c r="Q4105">
        <v>7.7926035702052907E-2</v>
      </c>
      <c r="R4105">
        <v>5.8799999999999998E-2</v>
      </c>
      <c r="S4105">
        <v>2.3699999999999999E-2</v>
      </c>
      <c r="U4105">
        <v>0.104102820354465</v>
      </c>
      <c r="V4105">
        <v>9.5600000000000004E-2</v>
      </c>
      <c r="W4105">
        <v>4.1500000000000002E-2</v>
      </c>
    </row>
    <row r="4106" spans="1:23" x14ac:dyDescent="0.25">
      <c r="A4106">
        <v>33.609112469565702</v>
      </c>
      <c r="B4106">
        <v>28.876348341844398</v>
      </c>
      <c r="C4106">
        <v>15.7990195233211</v>
      </c>
      <c r="E4106">
        <v>37.6872196655167</v>
      </c>
      <c r="F4106">
        <v>39.587296576591299</v>
      </c>
      <c r="G4106">
        <v>24.390145033917499</v>
      </c>
      <c r="I4106">
        <v>12.4198879846126</v>
      </c>
      <c r="J4106">
        <v>8.4812519547981609</v>
      </c>
      <c r="K4106">
        <v>13.6509388016418</v>
      </c>
      <c r="M4106">
        <v>0.12097953777442801</v>
      </c>
      <c r="N4106">
        <v>9.6199999999999994E-2</v>
      </c>
      <c r="O4106">
        <v>3.2000000000000001E-2</v>
      </c>
      <c r="Q4106">
        <v>7.82186659175612E-2</v>
      </c>
      <c r="R4106">
        <v>5.79E-2</v>
      </c>
      <c r="S4106">
        <v>2.06E-2</v>
      </c>
      <c r="U4106">
        <v>5.31916042402477E-2</v>
      </c>
      <c r="V4106">
        <v>4.4499999999999998E-2</v>
      </c>
      <c r="W4106">
        <v>9.4999999999999998E-3</v>
      </c>
    </row>
    <row r="4107" spans="1:23" x14ac:dyDescent="0.25">
      <c r="A4107">
        <v>47.388572042736698</v>
      </c>
      <c r="B4107">
        <v>46.109893205064203</v>
      </c>
      <c r="C4107">
        <v>27.709507851675699</v>
      </c>
      <c r="E4107">
        <v>66.2679309103262</v>
      </c>
      <c r="F4107">
        <v>75.9111286526161</v>
      </c>
      <c r="G4107">
        <v>39.4148042065788</v>
      </c>
      <c r="I4107">
        <v>-81.057747528024294</v>
      </c>
      <c r="J4107">
        <v>-92.913977232647895</v>
      </c>
      <c r="K4107">
        <v>-51.9893535738479</v>
      </c>
      <c r="M4107">
        <v>0.29750534711026699</v>
      </c>
      <c r="N4107">
        <v>0.3085</v>
      </c>
      <c r="O4107">
        <v>8.9899999999999994E-2</v>
      </c>
      <c r="Q4107">
        <v>0.16317699754410001</v>
      </c>
      <c r="R4107">
        <v>0.1535</v>
      </c>
      <c r="S4107">
        <v>5.3499999999999999E-2</v>
      </c>
      <c r="U4107">
        <v>0.93865444633059902</v>
      </c>
      <c r="V4107">
        <v>1.0888</v>
      </c>
      <c r="W4107">
        <v>0.28110000000000002</v>
      </c>
    </row>
    <row r="4108" spans="1:23" x14ac:dyDescent="0.25">
      <c r="A4108">
        <v>38.669064801414102</v>
      </c>
      <c r="B4108">
        <v>33.815716721239397</v>
      </c>
      <c r="C4108">
        <v>20.8277044056622</v>
      </c>
      <c r="E4108">
        <v>22.237091906879801</v>
      </c>
      <c r="F4108">
        <v>22.811160179240801</v>
      </c>
      <c r="G4108">
        <v>19.701358679082102</v>
      </c>
      <c r="I4108">
        <v>32.035002091611801</v>
      </c>
      <c r="J4108">
        <v>31.168810955020898</v>
      </c>
      <c r="K4108">
        <v>0.88809734309116495</v>
      </c>
      <c r="M4108">
        <v>0.13039094774492899</v>
      </c>
      <c r="N4108">
        <v>0.1019</v>
      </c>
      <c r="O4108">
        <v>4.3200000000000002E-2</v>
      </c>
      <c r="Q4108">
        <v>0.104676927429419</v>
      </c>
      <c r="R4108">
        <v>7.9200000000000007E-2</v>
      </c>
      <c r="S4108">
        <v>3.2000000000000001E-2</v>
      </c>
      <c r="U4108">
        <v>3.27861298279244E-2</v>
      </c>
      <c r="V4108">
        <v>2.23E-2</v>
      </c>
      <c r="W4108">
        <v>3.3399999999999999E-2</v>
      </c>
    </row>
    <row r="4109" spans="1:23" x14ac:dyDescent="0.25">
      <c r="A4109">
        <v>38.7780569327441</v>
      </c>
      <c r="B4109">
        <v>34.231559970765403</v>
      </c>
      <c r="C4109">
        <v>18.971010117269898</v>
      </c>
      <c r="E4109">
        <v>22.7970830706413</v>
      </c>
      <c r="F4109">
        <v>25.816384913381601</v>
      </c>
      <c r="G4109">
        <v>18.570564242158699</v>
      </c>
      <c r="I4109">
        <v>27.3838534295441</v>
      </c>
      <c r="J4109">
        <v>29.6852238371388</v>
      </c>
      <c r="K4109">
        <v>18.976848627536</v>
      </c>
      <c r="M4109">
        <v>0.13195925547457699</v>
      </c>
      <c r="N4109">
        <v>0.1082</v>
      </c>
      <c r="O4109">
        <v>3.6900000000000002E-2</v>
      </c>
      <c r="Q4109">
        <v>0.10530425052127899</v>
      </c>
      <c r="R4109">
        <v>8.1199999999999994E-2</v>
      </c>
      <c r="S4109">
        <v>2.7400000000000001E-2</v>
      </c>
      <c r="U4109">
        <v>4.1045883291293599E-2</v>
      </c>
      <c r="V4109">
        <v>2.5100000000000001E-2</v>
      </c>
      <c r="W4109">
        <v>9.5999999999999992E-3</v>
      </c>
    </row>
    <row r="4110" spans="1:23" x14ac:dyDescent="0.25">
      <c r="A4110">
        <v>48.126682954398198</v>
      </c>
      <c r="B4110">
        <v>44.815271440882803</v>
      </c>
      <c r="C4110">
        <v>26.649124342312401</v>
      </c>
      <c r="E4110">
        <v>32.290861575411498</v>
      </c>
      <c r="F4110">
        <v>38.8912818724435</v>
      </c>
      <c r="G4110">
        <v>21.685240350905499</v>
      </c>
      <c r="I4110">
        <v>-37.405046291021399</v>
      </c>
      <c r="J4110">
        <v>-46.340723961825603</v>
      </c>
      <c r="K4110">
        <v>-22.8606995059029</v>
      </c>
      <c r="M4110">
        <v>0.22366703912187999</v>
      </c>
      <c r="N4110">
        <v>0.2074</v>
      </c>
      <c r="O4110">
        <v>6.6000000000000003E-2</v>
      </c>
      <c r="Q4110">
        <v>0.16894383962951101</v>
      </c>
      <c r="R4110">
        <v>0.14410000000000001</v>
      </c>
      <c r="S4110">
        <v>4.9700000000000001E-2</v>
      </c>
      <c r="U4110">
        <v>0.44092438135246398</v>
      </c>
      <c r="V4110">
        <v>0.47039999999999998</v>
      </c>
      <c r="W4110">
        <v>0.12189999999999999</v>
      </c>
    </row>
    <row r="4111" spans="1:23" x14ac:dyDescent="0.25">
      <c r="A4111">
        <v>48.195005739940697</v>
      </c>
      <c r="B4111">
        <v>43.463050872627498</v>
      </c>
      <c r="C4111">
        <v>28.167655677548598</v>
      </c>
      <c r="E4111">
        <v>9.3976613100003092</v>
      </c>
      <c r="F4111">
        <v>12.998082492659901</v>
      </c>
      <c r="G4111">
        <v>7.2647755247402799</v>
      </c>
      <c r="I4111">
        <v>9.0730603588273802</v>
      </c>
      <c r="J4111">
        <v>5.0600180942324702</v>
      </c>
      <c r="K4111">
        <v>4.5784185011771799</v>
      </c>
      <c r="M4111">
        <v>0.178053792263239</v>
      </c>
      <c r="N4111">
        <v>0.14849999999999999</v>
      </c>
      <c r="O4111">
        <v>5.8700000000000002E-2</v>
      </c>
      <c r="Q4111">
        <v>0.169484410990696</v>
      </c>
      <c r="R4111">
        <v>0.13469999999999999</v>
      </c>
      <c r="S4111">
        <v>5.5199999999999999E-2</v>
      </c>
      <c r="U4111">
        <v>0.14277153517066599</v>
      </c>
      <c r="V4111">
        <v>0.126</v>
      </c>
      <c r="W4111">
        <v>4.99E-2</v>
      </c>
    </row>
    <row r="4112" spans="1:23" x14ac:dyDescent="0.25">
      <c r="A4112">
        <v>52.813973692628799</v>
      </c>
      <c r="B4112">
        <v>48.536048690850699</v>
      </c>
      <c r="C4112">
        <v>29.361950174691</v>
      </c>
      <c r="E4112">
        <v>0.223727763017989</v>
      </c>
      <c r="F4112">
        <v>3.76804490940913</v>
      </c>
      <c r="G4112">
        <v>1.1016491708118501</v>
      </c>
      <c r="I4112">
        <v>13.791932908664201</v>
      </c>
      <c r="J4112">
        <v>9.5121945589001999</v>
      </c>
      <c r="K4112">
        <v>12.2261214525486</v>
      </c>
      <c r="M4112">
        <v>0.19885876440637601</v>
      </c>
      <c r="N4112">
        <v>0.1704</v>
      </c>
      <c r="O4112">
        <v>5.7799999999999997E-2</v>
      </c>
      <c r="Q4112">
        <v>0.20876416059247199</v>
      </c>
      <c r="R4112">
        <v>0.17219999999999999</v>
      </c>
      <c r="S4112">
        <v>5.9799999999999999E-2</v>
      </c>
      <c r="U4112">
        <v>0.15689129048714301</v>
      </c>
      <c r="V4112">
        <v>0.1434</v>
      </c>
      <c r="W4112">
        <v>3.9100000000000003E-2</v>
      </c>
    </row>
    <row r="4113" spans="1:23" x14ac:dyDescent="0.25">
      <c r="A4113">
        <v>62.139988265890501</v>
      </c>
      <c r="B4113">
        <v>59.807341760733003</v>
      </c>
      <c r="C4113">
        <v>37.353420738908298</v>
      </c>
      <c r="E4113">
        <v>27.485992355059601</v>
      </c>
      <c r="F4113">
        <v>38.269962714978497</v>
      </c>
      <c r="G4113">
        <v>17.118642428458799</v>
      </c>
      <c r="I4113">
        <v>-56.7127389380612</v>
      </c>
      <c r="J4113">
        <v>-69.297686619425804</v>
      </c>
      <c r="K4113">
        <v>-37.060721382898201</v>
      </c>
      <c r="M4113">
        <v>0.36758742647313403</v>
      </c>
      <c r="N4113">
        <v>0.36980000000000002</v>
      </c>
      <c r="O4113">
        <v>0.1147</v>
      </c>
      <c r="Q4113">
        <v>0.30566524240151599</v>
      </c>
      <c r="R4113">
        <v>0.27910000000000001</v>
      </c>
      <c r="S4113">
        <v>9.7299999999999998E-2</v>
      </c>
      <c r="U4113">
        <v>0.95484920108039795</v>
      </c>
      <c r="V4113">
        <v>1.0888</v>
      </c>
      <c r="W4113">
        <v>0.29249999999999998</v>
      </c>
    </row>
    <row r="4114" spans="1:23" x14ac:dyDescent="0.25">
      <c r="A4114">
        <v>62.1740703201542</v>
      </c>
      <c r="B4114">
        <v>58.992834823639903</v>
      </c>
      <c r="C4114">
        <v>36.309564110464301</v>
      </c>
      <c r="E4114">
        <v>13.921294763895601</v>
      </c>
      <c r="F4114">
        <v>21.6021122097399</v>
      </c>
      <c r="G4114">
        <v>11.125713387863501</v>
      </c>
      <c r="I4114">
        <v>-37.767682987641003</v>
      </c>
      <c r="J4114">
        <v>-49.5046065659416</v>
      </c>
      <c r="K4114">
        <v>-30.204260771367501</v>
      </c>
      <c r="M4114">
        <v>0.32844803435617298</v>
      </c>
      <c r="N4114">
        <v>0.31180000000000002</v>
      </c>
      <c r="O4114">
        <v>0.1007</v>
      </c>
      <c r="Q4114">
        <v>0.30606537980066301</v>
      </c>
      <c r="R4114">
        <v>0.2702</v>
      </c>
      <c r="S4114">
        <v>9.1700000000000004E-2</v>
      </c>
      <c r="U4114">
        <v>0.69920941257254698</v>
      </c>
      <c r="V4114">
        <v>0.77800000000000002</v>
      </c>
      <c r="W4114">
        <v>0.23749999999999999</v>
      </c>
    </row>
    <row r="4115" spans="1:23" x14ac:dyDescent="0.25">
      <c r="A4115">
        <v>62.163562652413901</v>
      </c>
      <c r="B4115">
        <v>57.999062661611298</v>
      </c>
      <c r="C4115">
        <v>37.553725562283702</v>
      </c>
      <c r="E4115">
        <v>-9.5090147344960592</v>
      </c>
      <c r="F4115">
        <v>-6.2511808293312896</v>
      </c>
      <c r="G4115">
        <v>-7.5851018151399101</v>
      </c>
      <c r="I4115">
        <v>4.7505429555068304</v>
      </c>
      <c r="J4115">
        <v>-1.16998445817205</v>
      </c>
      <c r="K4115">
        <v>2.2786800602158102</v>
      </c>
      <c r="M4115">
        <v>0.26683571227410202</v>
      </c>
      <c r="N4115">
        <v>0.23250000000000001</v>
      </c>
      <c r="O4115">
        <v>8.4599999999999995E-2</v>
      </c>
      <c r="Q4115">
        <v>0.305941978228571</v>
      </c>
      <c r="R4115">
        <v>0.2596</v>
      </c>
      <c r="S4115">
        <v>9.8400000000000001E-2</v>
      </c>
      <c r="U4115">
        <v>0.29910983421757598</v>
      </c>
      <c r="V4115">
        <v>0.29049999999999998</v>
      </c>
      <c r="W4115">
        <v>9.9400000000000002E-2</v>
      </c>
    </row>
    <row r="4116" spans="1:23" x14ac:dyDescent="0.25">
      <c r="A4116">
        <v>62.0796858970632</v>
      </c>
      <c r="B4116">
        <v>57.4920072632776</v>
      </c>
      <c r="C4116">
        <v>35.654903801995502</v>
      </c>
      <c r="E4116">
        <v>-24.082334771867</v>
      </c>
      <c r="F4116">
        <v>-25.7548518655428</v>
      </c>
      <c r="G4116">
        <v>-17.132774561522002</v>
      </c>
      <c r="I4116">
        <v>52.470913438368797</v>
      </c>
      <c r="J4116">
        <v>56.6515764323902</v>
      </c>
      <c r="K4116">
        <v>34.176721287148801</v>
      </c>
      <c r="M4116">
        <v>0.23196005630119601</v>
      </c>
      <c r="N4116">
        <v>0.18740000000000001</v>
      </c>
      <c r="O4116">
        <v>6.6000000000000003E-2</v>
      </c>
      <c r="Q4116">
        <v>0.30495812236193998</v>
      </c>
      <c r="R4116">
        <v>0.25430000000000003</v>
      </c>
      <c r="S4116">
        <v>8.8300000000000003E-2</v>
      </c>
      <c r="U4116">
        <v>7.5451641106807701E-2</v>
      </c>
      <c r="V4116">
        <v>4.6800000000000001E-2</v>
      </c>
      <c r="W4116">
        <v>2.2499999999999999E-2</v>
      </c>
    </row>
    <row r="4117" spans="1:23" x14ac:dyDescent="0.25">
      <c r="A4117">
        <v>66.885554161844496</v>
      </c>
      <c r="B4117">
        <v>62.650880690858997</v>
      </c>
      <c r="C4117">
        <v>39.8819977809463</v>
      </c>
      <c r="E4117">
        <v>-28.635261226047799</v>
      </c>
      <c r="F4117">
        <v>-28.378191862819399</v>
      </c>
      <c r="G4117">
        <v>-21.834030295336898</v>
      </c>
      <c r="I4117">
        <v>42.640611275147499</v>
      </c>
      <c r="J4117">
        <v>43.454580257840703</v>
      </c>
      <c r="K4117">
        <v>32.816773310161601</v>
      </c>
      <c r="M4117">
        <v>0.26984741789127797</v>
      </c>
      <c r="N4117">
        <v>0.22789999999999999</v>
      </c>
      <c r="O4117">
        <v>7.9899999999999999E-2</v>
      </c>
      <c r="Q4117">
        <v>0.36480650070758303</v>
      </c>
      <c r="R4117">
        <v>0.31169999999999998</v>
      </c>
      <c r="S4117">
        <v>0.1118</v>
      </c>
      <c r="U4117">
        <v>0.1371869852616</v>
      </c>
      <c r="V4117">
        <v>0.1065</v>
      </c>
      <c r="W4117">
        <v>3.49E-2</v>
      </c>
    </row>
    <row r="4118" spans="1:23" x14ac:dyDescent="0.25">
      <c r="A4118">
        <v>71.500810902330102</v>
      </c>
      <c r="B4118">
        <v>67.464170507654799</v>
      </c>
      <c r="C4118">
        <v>43.770472404360603</v>
      </c>
      <c r="E4118">
        <v>-28.254478601602901</v>
      </c>
      <c r="F4118">
        <v>-27.7729984094066</v>
      </c>
      <c r="G4118">
        <v>-21.268561092207701</v>
      </c>
      <c r="I4118">
        <v>23.121290396884799</v>
      </c>
      <c r="J4118">
        <v>19.4421836756514</v>
      </c>
      <c r="K4118">
        <v>21.177002111054598</v>
      </c>
      <c r="M4118">
        <v>0.32293488785572999</v>
      </c>
      <c r="N4118">
        <v>0.2782</v>
      </c>
      <c r="O4118">
        <v>0.1004</v>
      </c>
      <c r="Q4118">
        <v>0.42920252251623803</v>
      </c>
      <c r="R4118">
        <v>0.3725</v>
      </c>
      <c r="S4118">
        <v>0.1368</v>
      </c>
      <c r="U4118">
        <v>0.28370112729157898</v>
      </c>
      <c r="V4118">
        <v>0.26240000000000002</v>
      </c>
      <c r="W4118">
        <v>7.4700000000000003E-2</v>
      </c>
    </row>
    <row r="4119" spans="1:23" x14ac:dyDescent="0.25">
      <c r="A4119">
        <v>71.607287067489196</v>
      </c>
      <c r="B4119">
        <v>67.806332059316006</v>
      </c>
      <c r="C4119">
        <v>43.944731327417998</v>
      </c>
      <c r="E4119">
        <v>-33.190956586271099</v>
      </c>
      <c r="F4119">
        <v>-32.5827873881275</v>
      </c>
      <c r="G4119">
        <v>-25.5242250279906</v>
      </c>
      <c r="I4119">
        <v>37.530491908686997</v>
      </c>
      <c r="J4119">
        <v>36.756113996382901</v>
      </c>
      <c r="K4119">
        <v>28.578853033148899</v>
      </c>
      <c r="M4119">
        <v>0.31066097117160901</v>
      </c>
      <c r="N4119">
        <v>0.26989999999999997</v>
      </c>
      <c r="O4119">
        <v>9.6000000000000002E-2</v>
      </c>
      <c r="Q4119">
        <v>0.43077126700079299</v>
      </c>
      <c r="R4119">
        <v>0.37709999999999999</v>
      </c>
      <c r="S4119">
        <v>0.13800000000000001</v>
      </c>
      <c r="U4119">
        <v>0.19908371233748201</v>
      </c>
      <c r="V4119">
        <v>0.17019999999999999</v>
      </c>
      <c r="W4119">
        <v>5.6899999999999999E-2</v>
      </c>
    </row>
    <row r="4120" spans="1:23" x14ac:dyDescent="0.25">
      <c r="A4120">
        <v>71.429531522368407</v>
      </c>
      <c r="B4120">
        <v>67.620722105347298</v>
      </c>
      <c r="C4120">
        <v>43.122662586699597</v>
      </c>
      <c r="E4120">
        <v>-37.9505266667407</v>
      </c>
      <c r="F4120">
        <v>-39.597896178377297</v>
      </c>
      <c r="G4120">
        <v>-28.466359733718001</v>
      </c>
      <c r="I4120">
        <v>57.166101028527301</v>
      </c>
      <c r="J4120">
        <v>61.6457000651424</v>
      </c>
      <c r="K4120">
        <v>40.4084401454935</v>
      </c>
      <c r="M4120">
        <v>0.29594744164905201</v>
      </c>
      <c r="N4120">
        <v>0.25109999999999999</v>
      </c>
      <c r="O4120">
        <v>8.8200000000000001E-2</v>
      </c>
      <c r="Q4120">
        <v>0.42815447366680998</v>
      </c>
      <c r="R4120">
        <v>0.37459999999999999</v>
      </c>
      <c r="S4120">
        <v>0.13239999999999999</v>
      </c>
      <c r="U4120">
        <v>0.111514222554571</v>
      </c>
      <c r="V4120">
        <v>7.6499999999999999E-2</v>
      </c>
      <c r="W4120">
        <v>3.1699999999999999E-2</v>
      </c>
    </row>
    <row r="4121" spans="1:23" x14ac:dyDescent="0.25">
      <c r="A4121">
        <v>76.354022816482797</v>
      </c>
      <c r="B4121">
        <v>72.674069529711403</v>
      </c>
      <c r="C4121">
        <v>46.869355807151599</v>
      </c>
      <c r="E4121">
        <v>-42.883633584914797</v>
      </c>
      <c r="F4121">
        <v>-44.674465750845101</v>
      </c>
      <c r="G4121">
        <v>-32.371646001581603</v>
      </c>
      <c r="I4121">
        <v>52.249566266468101</v>
      </c>
      <c r="J4121">
        <v>53.6016941392406</v>
      </c>
      <c r="K4121">
        <v>44.382168481125703</v>
      </c>
      <c r="M4121">
        <v>0.34071673437286498</v>
      </c>
      <c r="N4121">
        <v>0.29239999999999999</v>
      </c>
      <c r="O4121">
        <v>0.1033</v>
      </c>
      <c r="Q4121">
        <v>0.50465372670648101</v>
      </c>
      <c r="R4121">
        <v>0.44669999999999999</v>
      </c>
      <c r="S4121">
        <v>0.15920000000000001</v>
      </c>
      <c r="U4121">
        <v>0.166641921962289</v>
      </c>
      <c r="V4121">
        <v>0.13320000000000001</v>
      </c>
      <c r="W4121">
        <v>3.5700000000000003E-2</v>
      </c>
    </row>
    <row r="4122" spans="1:23" x14ac:dyDescent="0.25">
      <c r="A4122">
        <v>90.349015446646007</v>
      </c>
      <c r="B4122">
        <v>88.604865217586095</v>
      </c>
      <c r="C4122">
        <v>57.395548290025303</v>
      </c>
      <c r="E4122">
        <v>-28.627055291421101</v>
      </c>
      <c r="F4122">
        <v>-22.455500319329701</v>
      </c>
      <c r="G4122">
        <v>-25.132168847489599</v>
      </c>
      <c r="I4122">
        <v>-14.5545235258828</v>
      </c>
      <c r="J4122">
        <v>-19.646784107610198</v>
      </c>
      <c r="K4122">
        <v>-5.4382877798010201</v>
      </c>
      <c r="M4122">
        <v>0.60355443584222401</v>
      </c>
      <c r="N4122">
        <v>0.59789999999999999</v>
      </c>
      <c r="O4122">
        <v>0.18779999999999999</v>
      </c>
      <c r="Q4122">
        <v>0.77059547294400899</v>
      </c>
      <c r="R4122">
        <v>0.73329999999999995</v>
      </c>
      <c r="S4122">
        <v>0.25330000000000003</v>
      </c>
      <c r="U4122">
        <v>1.0550998612673099</v>
      </c>
      <c r="V4122">
        <v>1.0888</v>
      </c>
      <c r="W4122">
        <v>0.31290000000000001</v>
      </c>
    </row>
    <row r="4123" spans="1:23" x14ac:dyDescent="0.25">
      <c r="A4123">
        <v>90.395393472663301</v>
      </c>
      <c r="B4123">
        <v>87.983028196984506</v>
      </c>
      <c r="C4123">
        <v>57.980054424797302</v>
      </c>
      <c r="E4123">
        <v>-47.748830600703599</v>
      </c>
      <c r="F4123">
        <v>-47.438264028171098</v>
      </c>
      <c r="G4123">
        <v>-36.718437903001998</v>
      </c>
      <c r="I4123">
        <v>23.552332797986502</v>
      </c>
      <c r="J4123">
        <v>19.0866861471292</v>
      </c>
      <c r="K4123">
        <v>16.658183983756899</v>
      </c>
      <c r="M4123">
        <v>0.52729377162722402</v>
      </c>
      <c r="N4123">
        <v>0.4894</v>
      </c>
      <c r="O4123">
        <v>0.17080000000000001</v>
      </c>
      <c r="Q4123">
        <v>0.771604065766203</v>
      </c>
      <c r="R4123">
        <v>0.72030000000000005</v>
      </c>
      <c r="S4123">
        <v>0.25940000000000002</v>
      </c>
      <c r="U4123">
        <v>0.55629574961851602</v>
      </c>
      <c r="V4123">
        <v>0.5595</v>
      </c>
      <c r="W4123">
        <v>0.18559999999999999</v>
      </c>
    </row>
    <row r="4124" spans="1:23" x14ac:dyDescent="0.25">
      <c r="A4124">
        <v>32.797090219170499</v>
      </c>
      <c r="B4124">
        <v>31.2075311165889</v>
      </c>
      <c r="C4124">
        <v>27.1579093922741</v>
      </c>
      <c r="E4124">
        <v>63.666627806131103</v>
      </c>
      <c r="F4124">
        <v>61.710969384749603</v>
      </c>
      <c r="G4124">
        <v>16.757250181103402</v>
      </c>
      <c r="I4124">
        <v>-44.167354260178698</v>
      </c>
      <c r="J4124">
        <v>-47.155112409431602</v>
      </c>
      <c r="K4124">
        <v>-13.256998129907</v>
      </c>
      <c r="M4124">
        <v>0.15640222800720699</v>
      </c>
      <c r="N4124">
        <v>0.14180000000000001</v>
      </c>
      <c r="O4124">
        <v>6.3399999999999998E-2</v>
      </c>
      <c r="Q4124">
        <v>7.4440247674504106E-2</v>
      </c>
      <c r="R4124">
        <v>6.7400000000000002E-2</v>
      </c>
      <c r="S4124">
        <v>5.1499999999999997E-2</v>
      </c>
      <c r="U4124">
        <v>0.28743577477532001</v>
      </c>
      <c r="V4124">
        <v>0.28910000000000002</v>
      </c>
      <c r="W4124">
        <v>9.1700000000000004E-2</v>
      </c>
    </row>
    <row r="4125" spans="1:23" x14ac:dyDescent="0.25">
      <c r="A4125">
        <v>33.179715645570802</v>
      </c>
      <c r="B4125">
        <v>29.9854744307099</v>
      </c>
      <c r="C4125">
        <v>17.506598121162799</v>
      </c>
      <c r="E4125">
        <v>48.349135148715902</v>
      </c>
      <c r="F4125">
        <v>50.730099860951199</v>
      </c>
      <c r="G4125">
        <v>27.8878832191679</v>
      </c>
      <c r="I4125">
        <v>-15.5048082422432</v>
      </c>
      <c r="J4125">
        <v>-20.197703315306899</v>
      </c>
      <c r="K4125">
        <v>-7.6467511635411496</v>
      </c>
      <c r="M4125">
        <v>0.134144358648944</v>
      </c>
      <c r="N4125">
        <v>0.1173</v>
      </c>
      <c r="O4125">
        <v>3.8899999999999997E-2</v>
      </c>
      <c r="Q4125">
        <v>7.6205106146277998E-2</v>
      </c>
      <c r="R4125">
        <v>6.2300000000000001E-2</v>
      </c>
      <c r="S4125">
        <v>2.41E-2</v>
      </c>
      <c r="U4125">
        <v>0.13731798705755099</v>
      </c>
      <c r="V4125">
        <v>0.13400000000000001</v>
      </c>
      <c r="W4125">
        <v>3.8100000000000002E-2</v>
      </c>
    </row>
    <row r="4126" spans="1:23" x14ac:dyDescent="0.25">
      <c r="A4126">
        <v>33.311284201547899</v>
      </c>
      <c r="B4126">
        <v>29.462866970422901</v>
      </c>
      <c r="C4126">
        <v>18.053741077923199</v>
      </c>
      <c r="E4126">
        <v>43.090150578318401</v>
      </c>
      <c r="F4126">
        <v>44.717416181473297</v>
      </c>
      <c r="G4126">
        <v>26.993579204662399</v>
      </c>
      <c r="I4126">
        <v>-1.8201549825963099</v>
      </c>
      <c r="J4126">
        <v>-4.4303874814366697</v>
      </c>
      <c r="K4126">
        <v>3.9113185862911699</v>
      </c>
      <c r="M4126">
        <v>0.127021334520486</v>
      </c>
      <c r="N4126">
        <v>0.106</v>
      </c>
      <c r="O4126">
        <v>3.9899999999999998E-2</v>
      </c>
      <c r="Q4126">
        <v>7.6818349365414498E-2</v>
      </c>
      <c r="R4126">
        <v>6.0199999999999997E-2</v>
      </c>
      <c r="S4126">
        <v>2.53E-2</v>
      </c>
      <c r="U4126">
        <v>8.9127500193152603E-2</v>
      </c>
      <c r="V4126">
        <v>7.7299999999999994E-2</v>
      </c>
      <c r="W4126">
        <v>2.24E-2</v>
      </c>
    </row>
    <row r="4127" spans="1:23" x14ac:dyDescent="0.25">
      <c r="A4127">
        <v>33.626102622881497</v>
      </c>
      <c r="B4127">
        <v>28.979453467831501</v>
      </c>
      <c r="C4127">
        <v>17.320187598593499</v>
      </c>
      <c r="E4127">
        <v>37.437893260904197</v>
      </c>
      <c r="F4127">
        <v>38.495147465763701</v>
      </c>
      <c r="G4127">
        <v>24.608736876466899</v>
      </c>
      <c r="I4127">
        <v>17.117267177156101</v>
      </c>
      <c r="J4127">
        <v>13.7173227859919</v>
      </c>
      <c r="K4127">
        <v>6.7839492805049604</v>
      </c>
      <c r="M4127">
        <v>0.120725616374516</v>
      </c>
      <c r="N4127">
        <v>9.5399999999999999E-2</v>
      </c>
      <c r="O4127">
        <v>3.6200000000000003E-2</v>
      </c>
      <c r="Q4127">
        <v>7.8299058546073094E-2</v>
      </c>
      <c r="R4127">
        <v>5.8299999999999998E-2</v>
      </c>
      <c r="S4127">
        <v>2.3699999999999999E-2</v>
      </c>
      <c r="U4127">
        <v>4.3639815287201199E-2</v>
      </c>
      <c r="V4127">
        <v>3.5400000000000001E-2</v>
      </c>
      <c r="W4127">
        <v>1.77E-2</v>
      </c>
    </row>
    <row r="4128" spans="1:23" x14ac:dyDescent="0.25">
      <c r="A4128">
        <v>38.227656116026701</v>
      </c>
      <c r="B4128">
        <v>36.099559949766103</v>
      </c>
      <c r="C4128">
        <v>21.2824133468093</v>
      </c>
      <c r="E4128">
        <v>52.643866701142699</v>
      </c>
      <c r="F4128">
        <v>55.373953323643903</v>
      </c>
      <c r="G4128">
        <v>30.925069517058802</v>
      </c>
      <c r="I4128">
        <v>-43.0035856253539</v>
      </c>
      <c r="J4128">
        <v>-48.3298173230176</v>
      </c>
      <c r="K4128">
        <v>-23.355284745729801</v>
      </c>
      <c r="M4128">
        <v>0.17858360757948</v>
      </c>
      <c r="N4128">
        <v>0.1668</v>
      </c>
      <c r="O4128">
        <v>5.3499999999999999E-2</v>
      </c>
      <c r="Q4128">
        <v>0.102161799072818</v>
      </c>
      <c r="R4128">
        <v>9.06E-2</v>
      </c>
      <c r="S4128">
        <v>3.32E-2</v>
      </c>
      <c r="U4128">
        <v>0.34613995357597299</v>
      </c>
      <c r="V4128">
        <v>0.3589</v>
      </c>
      <c r="W4128">
        <v>9.1600000000000001E-2</v>
      </c>
    </row>
    <row r="4129" spans="1:23" x14ac:dyDescent="0.25">
      <c r="A4129">
        <v>42.698664320744399</v>
      </c>
      <c r="B4129">
        <v>40.130807819578799</v>
      </c>
      <c r="C4129">
        <v>23.405182652010001</v>
      </c>
      <c r="E4129">
        <v>61.941369101327702</v>
      </c>
      <c r="F4129">
        <v>69.597128251000299</v>
      </c>
      <c r="G4129">
        <v>41.027960372513597</v>
      </c>
      <c r="I4129">
        <v>-66.751388370395702</v>
      </c>
      <c r="J4129">
        <v>-77.337696616526202</v>
      </c>
      <c r="K4129">
        <v>-44.5439643245507</v>
      </c>
      <c r="M4129">
        <v>0.23753797833611001</v>
      </c>
      <c r="N4129">
        <v>0.22989999999999999</v>
      </c>
      <c r="O4129">
        <v>7.1300000000000002E-2</v>
      </c>
      <c r="Q4129">
        <v>0.12957185892218601</v>
      </c>
      <c r="R4129">
        <v>0.1133</v>
      </c>
      <c r="S4129">
        <v>3.9199999999999999E-2</v>
      </c>
      <c r="U4129">
        <v>0.64482899117083203</v>
      </c>
      <c r="V4129">
        <v>0.71840000000000004</v>
      </c>
      <c r="W4129">
        <v>0.19370000000000001</v>
      </c>
    </row>
    <row r="4130" spans="1:23" x14ac:dyDescent="0.25">
      <c r="A4130">
        <v>35.124876540283502</v>
      </c>
      <c r="B4130">
        <v>31.230866528751399</v>
      </c>
      <c r="C4130">
        <v>18.098548683656102</v>
      </c>
      <c r="E4130">
        <v>29.967893201918901</v>
      </c>
      <c r="F4130">
        <v>28.2210395834351</v>
      </c>
      <c r="G4130">
        <v>22.3311738698042</v>
      </c>
      <c r="I4130">
        <v>44.038562805160304</v>
      </c>
      <c r="J4130">
        <v>47.838663692556999</v>
      </c>
      <c r="K4130">
        <v>6.3743469630953999</v>
      </c>
      <c r="M4130">
        <v>0.11927641568573499</v>
      </c>
      <c r="N4130">
        <v>9.4700000000000006E-2</v>
      </c>
      <c r="O4130">
        <v>3.6900000000000002E-2</v>
      </c>
      <c r="Q4130">
        <v>8.5609675145668807E-2</v>
      </c>
      <c r="R4130">
        <v>6.7500000000000004E-2</v>
      </c>
      <c r="S4130">
        <v>2.5399999999999999E-2</v>
      </c>
      <c r="U4130">
        <v>1.16789448591305E-2</v>
      </c>
      <c r="V4130">
        <v>4.1999999999999997E-3</v>
      </c>
      <c r="W4130">
        <v>1.9599999999999999E-2</v>
      </c>
    </row>
    <row r="4131" spans="1:23" x14ac:dyDescent="0.25">
      <c r="A4131">
        <v>38.570350718513502</v>
      </c>
      <c r="B4131">
        <v>34.498208608806998</v>
      </c>
      <c r="C4131">
        <v>19.3497869810517</v>
      </c>
      <c r="E4131">
        <v>33.128200241804301</v>
      </c>
      <c r="F4131">
        <v>35.726254947378102</v>
      </c>
      <c r="G4131">
        <v>24.122877873903501</v>
      </c>
      <c r="I4131">
        <v>-5.4729558919751602</v>
      </c>
      <c r="J4131">
        <v>-8.9041980536232597</v>
      </c>
      <c r="K4131">
        <v>-3.9496369069897499</v>
      </c>
      <c r="M4131">
        <v>0.146919029298512</v>
      </c>
      <c r="N4131">
        <v>0.1237</v>
      </c>
      <c r="O4131">
        <v>4.1799999999999997E-2</v>
      </c>
      <c r="Q4131">
        <v>0.104110915917033</v>
      </c>
      <c r="R4131">
        <v>8.2500000000000004E-2</v>
      </c>
      <c r="S4131">
        <v>2.8299999999999999E-2</v>
      </c>
      <c r="U4131">
        <v>0.13431043203592199</v>
      </c>
      <c r="V4131">
        <v>0.1203</v>
      </c>
      <c r="W4131">
        <v>3.7199999999999997E-2</v>
      </c>
    </row>
    <row r="4132" spans="1:23" x14ac:dyDescent="0.25">
      <c r="A4132">
        <v>43.0954281973329</v>
      </c>
      <c r="B4132">
        <v>40.928597080289499</v>
      </c>
      <c r="C4132">
        <v>22.373155427754099</v>
      </c>
      <c r="E4132">
        <v>47.337957212770803</v>
      </c>
      <c r="F4132">
        <v>50.926057187873397</v>
      </c>
      <c r="G4132">
        <v>33.800005332209103</v>
      </c>
      <c r="I4132">
        <v>-47.605867250870602</v>
      </c>
      <c r="J4132">
        <v>-54.358905452835302</v>
      </c>
      <c r="K4132">
        <v>-32.999634040889298</v>
      </c>
      <c r="M4132">
        <v>0.20954363571849899</v>
      </c>
      <c r="N4132">
        <v>0.1978</v>
      </c>
      <c r="O4132">
        <v>6.0100000000000001E-2</v>
      </c>
      <c r="Q4132">
        <v>0.13221711721440699</v>
      </c>
      <c r="R4132">
        <v>0.1182</v>
      </c>
      <c r="S4132">
        <v>3.6200000000000003E-2</v>
      </c>
      <c r="U4132">
        <v>0.45470956382190902</v>
      </c>
      <c r="V4132">
        <v>0.48280000000000001</v>
      </c>
      <c r="W4132">
        <v>0.13270000000000001</v>
      </c>
    </row>
    <row r="4133" spans="1:23" x14ac:dyDescent="0.25">
      <c r="A4133">
        <v>38.815213546246603</v>
      </c>
      <c r="B4133">
        <v>34.252172020666201</v>
      </c>
      <c r="C4133">
        <v>20.6736117900255</v>
      </c>
      <c r="E4133">
        <v>27.8988534932638</v>
      </c>
      <c r="F4133">
        <v>29.186734374493501</v>
      </c>
      <c r="G4133">
        <v>25.059987770044</v>
      </c>
      <c r="I4133">
        <v>8.6647508605375005</v>
      </c>
      <c r="J4133">
        <v>7.3689383215954498</v>
      </c>
      <c r="K4133">
        <v>-3.9145346771173202</v>
      </c>
      <c r="M4133">
        <v>0.14016947328812901</v>
      </c>
      <c r="N4133">
        <v>0.1129</v>
      </c>
      <c r="O4133">
        <v>4.6699999999999998E-2</v>
      </c>
      <c r="Q4133">
        <v>0.105518683319061</v>
      </c>
      <c r="R4133">
        <v>8.1299999999999997E-2</v>
      </c>
      <c r="S4133">
        <v>3.1600000000000003E-2</v>
      </c>
      <c r="U4133">
        <v>8.6097705015156401E-2</v>
      </c>
      <c r="V4133">
        <v>6.7799999999999999E-2</v>
      </c>
      <c r="W4133">
        <v>4.1200000000000001E-2</v>
      </c>
    </row>
    <row r="4134" spans="1:23" x14ac:dyDescent="0.25">
      <c r="A4134">
        <v>38.462492031126999</v>
      </c>
      <c r="B4134">
        <v>33.157094813600402</v>
      </c>
      <c r="C4134">
        <v>19.055891542754999</v>
      </c>
      <c r="E4134">
        <v>22.6919042856671</v>
      </c>
      <c r="F4134">
        <v>23.4541629825538</v>
      </c>
      <c r="G4134">
        <v>15.878746490166799</v>
      </c>
      <c r="I4134">
        <v>37.444793049818301</v>
      </c>
      <c r="J4134">
        <v>46.868562721769202</v>
      </c>
      <c r="K4134">
        <v>22.270064341241898</v>
      </c>
      <c r="M4134">
        <v>0.12973132851119201</v>
      </c>
      <c r="N4134">
        <v>9.9099999999999994E-2</v>
      </c>
      <c r="O4134">
        <v>3.5400000000000001E-2</v>
      </c>
      <c r="Q4134">
        <v>0.10349480736269499</v>
      </c>
      <c r="R4134">
        <v>7.6100000000000001E-2</v>
      </c>
      <c r="S4134">
        <v>2.76E-2</v>
      </c>
      <c r="U4134">
        <v>2.4490052391922399E-2</v>
      </c>
      <c r="V4134">
        <v>7.1999999999999998E-3</v>
      </c>
      <c r="W4134">
        <v>7.4000000000000003E-3</v>
      </c>
    </row>
    <row r="4135" spans="1:23" x14ac:dyDescent="0.25">
      <c r="A4135">
        <v>43.410115595768097</v>
      </c>
      <c r="B4135">
        <v>39.9983843071265</v>
      </c>
      <c r="C4135">
        <v>23.8360556408559</v>
      </c>
      <c r="E4135">
        <v>37.651588113604802</v>
      </c>
      <c r="F4135">
        <v>42.811686170771303</v>
      </c>
      <c r="G4135">
        <v>20.750120139721201</v>
      </c>
      <c r="I4135">
        <v>-33.064292936289696</v>
      </c>
      <c r="J4135">
        <v>-40.102923223191802</v>
      </c>
      <c r="K4135">
        <v>-17.7562481489914</v>
      </c>
      <c r="M4135">
        <v>0.192681437700575</v>
      </c>
      <c r="N4135">
        <v>0.17449999999999999</v>
      </c>
      <c r="O4135">
        <v>5.4199999999999998E-2</v>
      </c>
      <c r="Q4135">
        <v>0.13434058170810401</v>
      </c>
      <c r="R4135">
        <v>0.1125</v>
      </c>
      <c r="S4135">
        <v>4.0500000000000001E-2</v>
      </c>
      <c r="U4135">
        <v>0.338557935611141</v>
      </c>
      <c r="V4135">
        <v>0.3473</v>
      </c>
      <c r="W4135">
        <v>8.7900000000000006E-2</v>
      </c>
    </row>
    <row r="4136" spans="1:23" x14ac:dyDescent="0.25">
      <c r="A4136">
        <v>43.555759722734798</v>
      </c>
      <c r="B4136">
        <v>39.275635307210003</v>
      </c>
      <c r="C4136">
        <v>23.803241741623701</v>
      </c>
      <c r="E4136">
        <v>23.3711732736007</v>
      </c>
      <c r="F4136">
        <v>26.685065876032699</v>
      </c>
      <c r="G4136">
        <v>19.700580491974399</v>
      </c>
      <c r="I4136">
        <v>-4.7708475824966001</v>
      </c>
      <c r="J4136">
        <v>-8.9920768787493692</v>
      </c>
      <c r="K4136">
        <v>-3.79688153585266</v>
      </c>
      <c r="M4136">
        <v>0.16704324236198601</v>
      </c>
      <c r="N4136">
        <v>0.1414</v>
      </c>
      <c r="O4136">
        <v>5.3199999999999997E-2</v>
      </c>
      <c r="Q4136">
        <v>0.13533101515493901</v>
      </c>
      <c r="R4136">
        <v>0.1082</v>
      </c>
      <c r="S4136">
        <v>4.0399999999999998E-2</v>
      </c>
      <c r="U4136">
        <v>0.168855840863501</v>
      </c>
      <c r="V4136">
        <v>0.15440000000000001</v>
      </c>
      <c r="W4136">
        <v>5.1700000000000003E-2</v>
      </c>
    </row>
    <row r="4137" spans="1:23" x14ac:dyDescent="0.25">
      <c r="A4137">
        <v>43.399440805032498</v>
      </c>
      <c r="B4137">
        <v>39.343666927017701</v>
      </c>
      <c r="C4137">
        <v>24.5763127134096</v>
      </c>
      <c r="E4137">
        <v>18.7085554661736</v>
      </c>
      <c r="F4137">
        <v>20.647041492418399</v>
      </c>
      <c r="G4137">
        <v>11.701472503378399</v>
      </c>
      <c r="I4137">
        <v>8.9138300836447701</v>
      </c>
      <c r="J4137">
        <v>8.1691779590718401</v>
      </c>
      <c r="K4137">
        <v>7.6652020617222201</v>
      </c>
      <c r="M4137">
        <v>0.157675811207488</v>
      </c>
      <c r="N4137">
        <v>0.13239999999999999</v>
      </c>
      <c r="O4137">
        <v>4.9399999999999999E-2</v>
      </c>
      <c r="Q4137">
        <v>0.13426817989940201</v>
      </c>
      <c r="R4137">
        <v>0.1086</v>
      </c>
      <c r="S4137">
        <v>4.2799999999999998E-2</v>
      </c>
      <c r="U4137">
        <v>0.111244617654945</v>
      </c>
      <c r="V4137">
        <v>9.0399999999999994E-2</v>
      </c>
      <c r="W4137">
        <v>3.2899999999999999E-2</v>
      </c>
    </row>
    <row r="4138" spans="1:23" x14ac:dyDescent="0.25">
      <c r="A4138">
        <v>43.5481181672139</v>
      </c>
      <c r="B4138">
        <v>39.053367747524398</v>
      </c>
      <c r="C4138">
        <v>23.5720143731753</v>
      </c>
      <c r="E4138">
        <v>13.4261054152109</v>
      </c>
      <c r="F4138">
        <v>15.8869393684963</v>
      </c>
      <c r="G4138">
        <v>10.048766306388201</v>
      </c>
      <c r="I4138">
        <v>27.826894282986402</v>
      </c>
      <c r="J4138">
        <v>27.666226361499699</v>
      </c>
      <c r="K4138">
        <v>19.547991399801301</v>
      </c>
      <c r="M4138">
        <v>0.14981851263981899</v>
      </c>
      <c r="N4138">
        <v>0.1234</v>
      </c>
      <c r="O4138">
        <v>4.48E-2</v>
      </c>
      <c r="Q4138">
        <v>0.13527892917097201</v>
      </c>
      <c r="R4138">
        <v>0.1069</v>
      </c>
      <c r="S4138">
        <v>3.9699999999999999E-2</v>
      </c>
      <c r="U4138">
        <v>5.7055703664638899E-2</v>
      </c>
      <c r="V4138">
        <v>4.1399999999999999E-2</v>
      </c>
      <c r="W4138">
        <v>1.5699999999999999E-2</v>
      </c>
    </row>
    <row r="4139" spans="1:23" x14ac:dyDescent="0.25">
      <c r="A4139">
        <v>52.551116376836298</v>
      </c>
      <c r="B4139">
        <v>51.278620661376898</v>
      </c>
      <c r="C4139">
        <v>29.9608569343401</v>
      </c>
      <c r="E4139">
        <v>51.203487945667703</v>
      </c>
      <c r="F4139">
        <v>60.582196722873498</v>
      </c>
      <c r="G4139">
        <v>32.547257693907397</v>
      </c>
      <c r="I4139">
        <v>-71.108830899926801</v>
      </c>
      <c r="J4139">
        <v>-82.931258834332795</v>
      </c>
      <c r="K4139">
        <v>-46.548352812635002</v>
      </c>
      <c r="M4139">
        <v>0.31680493643415503</v>
      </c>
      <c r="N4139">
        <v>0.3276</v>
      </c>
      <c r="O4139">
        <v>9.3299999999999994E-2</v>
      </c>
      <c r="Q4139">
        <v>0.206380959742897</v>
      </c>
      <c r="R4139">
        <v>0.1951</v>
      </c>
      <c r="S4139">
        <v>6.2199999999999998E-2</v>
      </c>
      <c r="U4139">
        <v>0.92323613644457203</v>
      </c>
      <c r="V4139">
        <v>1.0713999999999999</v>
      </c>
      <c r="W4139">
        <v>0.27089999999999997</v>
      </c>
    </row>
    <row r="4140" spans="1:23" x14ac:dyDescent="0.25">
      <c r="A4140">
        <v>52.760304123183502</v>
      </c>
      <c r="B4140">
        <v>50.2277672144875</v>
      </c>
      <c r="C4140">
        <v>31.113957965169899</v>
      </c>
      <c r="E4140">
        <v>32.465734530012099</v>
      </c>
      <c r="F4140">
        <v>41.350124889930598</v>
      </c>
      <c r="G4140">
        <v>24.740450269103899</v>
      </c>
      <c r="I4140">
        <v>-46.829776199232803</v>
      </c>
      <c r="J4140">
        <v>-56.711217071861498</v>
      </c>
      <c r="K4140">
        <v>-33.305842480100999</v>
      </c>
      <c r="M4140">
        <v>0.270380592151378</v>
      </c>
      <c r="N4140">
        <v>0.26540000000000002</v>
      </c>
      <c r="O4140">
        <v>8.9899999999999994E-2</v>
      </c>
      <c r="Q4140">
        <v>0.208276081828246</v>
      </c>
      <c r="R4140">
        <v>0.18609999999999999</v>
      </c>
      <c r="S4140">
        <v>6.7000000000000004E-2</v>
      </c>
      <c r="U4140">
        <v>0.615634626195948</v>
      </c>
      <c r="V4140">
        <v>0.67930000000000001</v>
      </c>
      <c r="W4140">
        <v>0.20449999999999999</v>
      </c>
    </row>
    <row r="4141" spans="1:23" x14ac:dyDescent="0.25">
      <c r="A4141">
        <v>48.196840479803001</v>
      </c>
      <c r="B4141">
        <v>44.2042355639893</v>
      </c>
      <c r="C4141">
        <v>26.905025211745201</v>
      </c>
      <c r="E4141">
        <v>4.5646801704697904</v>
      </c>
      <c r="F4141">
        <v>9.68236676104911</v>
      </c>
      <c r="G4141">
        <v>10.2065132471387</v>
      </c>
      <c r="I4141">
        <v>27.798456176340601</v>
      </c>
      <c r="J4141">
        <v>26.240275247148301</v>
      </c>
      <c r="K4141">
        <v>7.2117262323072504</v>
      </c>
      <c r="M4141">
        <v>0.16919625211557701</v>
      </c>
      <c r="N4141">
        <v>0.14829999999999999</v>
      </c>
      <c r="O4141">
        <v>5.6500000000000002E-2</v>
      </c>
      <c r="Q4141">
        <v>0.16949894336851201</v>
      </c>
      <c r="R4141">
        <v>0.13980000000000001</v>
      </c>
      <c r="S4141">
        <v>5.0599999999999999E-2</v>
      </c>
      <c r="U4141">
        <v>7.7499297225168504E-2</v>
      </c>
      <c r="V4141">
        <v>6.3500000000000001E-2</v>
      </c>
      <c r="W4141">
        <v>4.0500000000000001E-2</v>
      </c>
    </row>
    <row r="4142" spans="1:23" x14ac:dyDescent="0.25">
      <c r="A4142">
        <v>52.739497200214899</v>
      </c>
      <c r="B4142">
        <v>49.179225318233499</v>
      </c>
      <c r="C4142">
        <v>29.387221461352802</v>
      </c>
      <c r="E4142">
        <v>23.330661829367202</v>
      </c>
      <c r="F4142">
        <v>30.142968148249501</v>
      </c>
      <c r="G4142">
        <v>17.679730665578401</v>
      </c>
      <c r="I4142">
        <v>-32.895042890415802</v>
      </c>
      <c r="J4142">
        <v>-41.614472679612</v>
      </c>
      <c r="K4142">
        <v>-22.499722862857499</v>
      </c>
      <c r="M4142">
        <v>0.248258867713015</v>
      </c>
      <c r="N4142">
        <v>0.22889999999999999</v>
      </c>
      <c r="O4142">
        <v>7.3800000000000004E-2</v>
      </c>
      <c r="Q4142">
        <v>0.20808706550994099</v>
      </c>
      <c r="R4142">
        <v>0.1774</v>
      </c>
      <c r="S4142">
        <v>5.9900000000000002E-2</v>
      </c>
      <c r="U4142">
        <v>0.47242622732988898</v>
      </c>
      <c r="V4142">
        <v>0.497</v>
      </c>
      <c r="W4142">
        <v>0.13919999999999999</v>
      </c>
    </row>
    <row r="4143" spans="1:23" x14ac:dyDescent="0.25">
      <c r="A4143">
        <v>57.485470374594101</v>
      </c>
      <c r="B4143">
        <v>55.654672722480797</v>
      </c>
      <c r="C4143">
        <v>34.128245076112897</v>
      </c>
      <c r="E4143">
        <v>36.8616323727042</v>
      </c>
      <c r="F4143">
        <v>47.267692500618899</v>
      </c>
      <c r="G4143">
        <v>25.662985766048902</v>
      </c>
      <c r="I4143">
        <v>-61.111663166111697</v>
      </c>
      <c r="J4143">
        <v>-73.316295350796395</v>
      </c>
      <c r="K4143">
        <v>-43.250674022295897</v>
      </c>
      <c r="M4143">
        <v>0.33617671772197899</v>
      </c>
      <c r="N4143">
        <v>0.34339999999999998</v>
      </c>
      <c r="O4143">
        <v>0.1074</v>
      </c>
      <c r="Q4143">
        <v>0.25423214841997399</v>
      </c>
      <c r="R4143">
        <v>0.23569999999999999</v>
      </c>
      <c r="S4143">
        <v>8.0699999999999994E-2</v>
      </c>
      <c r="U4143">
        <v>0.90161154949442901</v>
      </c>
      <c r="V4143">
        <v>1.0383</v>
      </c>
      <c r="W4143">
        <v>0.29680000000000001</v>
      </c>
    </row>
    <row r="4144" spans="1:23" x14ac:dyDescent="0.25">
      <c r="A4144">
        <v>52.8486126545586</v>
      </c>
      <c r="B4144">
        <v>48.511054091646301</v>
      </c>
      <c r="C4144">
        <v>29.9608569343401</v>
      </c>
      <c r="E4144">
        <v>-4.7931824054288601</v>
      </c>
      <c r="F4144">
        <v>-2.1535800376607002</v>
      </c>
      <c r="G4144">
        <v>3.3880356833394498</v>
      </c>
      <c r="I4144">
        <v>32.988017049843997</v>
      </c>
      <c r="J4144">
        <v>32.979773081428903</v>
      </c>
      <c r="K4144">
        <v>3.9467243995617398</v>
      </c>
      <c r="M4144">
        <v>0.18923546517388401</v>
      </c>
      <c r="N4144">
        <v>0.15970000000000001</v>
      </c>
      <c r="O4144">
        <v>6.2199999999999998E-2</v>
      </c>
      <c r="Q4144">
        <v>0.209079576812367</v>
      </c>
      <c r="R4144">
        <v>0.17199999999999999</v>
      </c>
      <c r="S4144">
        <v>6.2199999999999998E-2</v>
      </c>
      <c r="U4144">
        <v>8.5713893698271398E-2</v>
      </c>
      <c r="V4144">
        <v>6.5199999999999994E-2</v>
      </c>
      <c r="W4144">
        <v>5.8099999999999999E-2</v>
      </c>
    </row>
    <row r="4145" spans="1:23" x14ac:dyDescent="0.25">
      <c r="A4145">
        <v>57.5746069825924</v>
      </c>
      <c r="B4145">
        <v>54.834635930586202</v>
      </c>
      <c r="C4145">
        <v>33.857613895505999</v>
      </c>
      <c r="E4145">
        <v>23.076517398867999</v>
      </c>
      <c r="F4145">
        <v>31.0225424526705</v>
      </c>
      <c r="G4145">
        <v>17.143370097315799</v>
      </c>
      <c r="I4145">
        <v>-42.3774263717089</v>
      </c>
      <c r="J4145">
        <v>-52.638209977056697</v>
      </c>
      <c r="K4145">
        <v>-27.081107788552799</v>
      </c>
      <c r="M4145">
        <v>0.29938613295794297</v>
      </c>
      <c r="N4145">
        <v>0.2893</v>
      </c>
      <c r="O4145">
        <v>9.5000000000000001E-2</v>
      </c>
      <c r="Q4145">
        <v>0.255158408681883</v>
      </c>
      <c r="R4145">
        <v>0.22770000000000001</v>
      </c>
      <c r="S4145">
        <v>7.9399999999999998E-2</v>
      </c>
      <c r="U4145">
        <v>0.65961679568120601</v>
      </c>
      <c r="V4145">
        <v>0.72650000000000003</v>
      </c>
      <c r="W4145">
        <v>0.1966</v>
      </c>
    </row>
    <row r="4146" spans="1:23" x14ac:dyDescent="0.25">
      <c r="A4146">
        <v>57.431294376036902</v>
      </c>
      <c r="B4146">
        <v>54.543089223006</v>
      </c>
      <c r="C4146">
        <v>33.668518726385898</v>
      </c>
      <c r="E4146">
        <v>14.204621956855201</v>
      </c>
      <c r="F4146">
        <v>20.725799173142601</v>
      </c>
      <c r="G4146">
        <v>11.683799435068</v>
      </c>
      <c r="I4146">
        <v>-28.296646613529798</v>
      </c>
      <c r="J4146">
        <v>-36.6266150759512</v>
      </c>
      <c r="K4146">
        <v>-22.4387354563932</v>
      </c>
      <c r="M4146">
        <v>0.27502561919001201</v>
      </c>
      <c r="N4146">
        <v>0.26050000000000001</v>
      </c>
      <c r="O4146">
        <v>8.7499999999999994E-2</v>
      </c>
      <c r="Q4146">
        <v>0.25367027698613698</v>
      </c>
      <c r="R4146">
        <v>0.22489999999999999</v>
      </c>
      <c r="S4146">
        <v>7.85E-2</v>
      </c>
      <c r="U4146">
        <v>0.50586187267755101</v>
      </c>
      <c r="V4146">
        <v>0.53939999999999999</v>
      </c>
      <c r="W4146">
        <v>0.17180000000000001</v>
      </c>
    </row>
    <row r="4147" spans="1:23" x14ac:dyDescent="0.25">
      <c r="A4147">
        <v>57.6889047307141</v>
      </c>
      <c r="B4147">
        <v>53.373709503468099</v>
      </c>
      <c r="C4147">
        <v>33.710664286468699</v>
      </c>
      <c r="E4147">
        <v>-4.8667986434772201</v>
      </c>
      <c r="F4147">
        <v>-0.38812098017670899</v>
      </c>
      <c r="G4147">
        <v>-1.7293841731508299</v>
      </c>
      <c r="I4147">
        <v>9.3572729203716491</v>
      </c>
      <c r="J4147">
        <v>3.8356064230580902</v>
      </c>
      <c r="K4147">
        <v>4.3842440593930503</v>
      </c>
      <c r="M4147">
        <v>0.23260595264230999</v>
      </c>
      <c r="N4147">
        <v>0.20250000000000001</v>
      </c>
      <c r="O4147">
        <v>7.2999999999999995E-2</v>
      </c>
      <c r="Q4147">
        <v>0.25634941855669202</v>
      </c>
      <c r="R4147">
        <v>0.21390000000000001</v>
      </c>
      <c r="S4147">
        <v>7.8700000000000006E-2</v>
      </c>
      <c r="U4147">
        <v>0.22187337267337001</v>
      </c>
      <c r="V4147">
        <v>0.2112</v>
      </c>
      <c r="W4147">
        <v>7.3200000000000001E-2</v>
      </c>
    </row>
    <row r="4148" spans="1:23" x14ac:dyDescent="0.25">
      <c r="A4148">
        <v>57.429779881168699</v>
      </c>
      <c r="B4148">
        <v>53.503198762422798</v>
      </c>
      <c r="C4148">
        <v>33.371476482843498</v>
      </c>
      <c r="E4148">
        <v>-9.4208608349822196</v>
      </c>
      <c r="F4148">
        <v>-8.0449829890262805</v>
      </c>
      <c r="G4148">
        <v>-2.622583472568</v>
      </c>
      <c r="I4148">
        <v>23.441640880751802</v>
      </c>
      <c r="J4148">
        <v>22.422212664215799</v>
      </c>
      <c r="K4148">
        <v>11.823531209505299</v>
      </c>
      <c r="M4148">
        <v>0.220181034662458</v>
      </c>
      <c r="N4148">
        <v>0.18840000000000001</v>
      </c>
      <c r="O4148">
        <v>7.0599999999999996E-2</v>
      </c>
      <c r="Q4148">
        <v>0.25365458172654498</v>
      </c>
      <c r="R4148">
        <v>0.21510000000000001</v>
      </c>
      <c r="S4148">
        <v>7.7100000000000002E-2</v>
      </c>
      <c r="U4148">
        <v>0.14942049101410801</v>
      </c>
      <c r="V4148">
        <v>0.1258</v>
      </c>
      <c r="W4148">
        <v>5.3600000000000002E-2</v>
      </c>
    </row>
    <row r="4149" spans="1:23" x14ac:dyDescent="0.25">
      <c r="A4149">
        <v>57.476951469430098</v>
      </c>
      <c r="B4149">
        <v>53.004173100544001</v>
      </c>
      <c r="C4149">
        <v>33.668518726385898</v>
      </c>
      <c r="E4149">
        <v>-14.4853513111868</v>
      </c>
      <c r="F4149">
        <v>-11.789537867255101</v>
      </c>
      <c r="G4149">
        <v>-7.9498668390457503</v>
      </c>
      <c r="I4149">
        <v>42.5633804858196</v>
      </c>
      <c r="J4149">
        <v>43.119128060775601</v>
      </c>
      <c r="K4149">
        <v>26.9551855600332</v>
      </c>
      <c r="M4149">
        <v>0.209889329417592</v>
      </c>
      <c r="N4149">
        <v>0.1772</v>
      </c>
      <c r="O4149">
        <v>6.6600000000000006E-2</v>
      </c>
      <c r="Q4149">
        <v>0.25414374202522599</v>
      </c>
      <c r="R4149">
        <v>0.21049999999999999</v>
      </c>
      <c r="S4149">
        <v>7.85E-2</v>
      </c>
      <c r="U4149">
        <v>8.1016167265941699E-2</v>
      </c>
      <c r="V4149">
        <v>5.9400000000000001E-2</v>
      </c>
      <c r="W4149">
        <v>2.75E-2</v>
      </c>
    </row>
    <row r="4150" spans="1:23" x14ac:dyDescent="0.25">
      <c r="A4150">
        <v>62.147240885350399</v>
      </c>
      <c r="B4150">
        <v>58.667623301235501</v>
      </c>
      <c r="C4150">
        <v>37.261873852240903</v>
      </c>
      <c r="E4150">
        <v>0.154698258748975</v>
      </c>
      <c r="F4150">
        <v>5.7086132353682002</v>
      </c>
      <c r="G4150">
        <v>1.15973376402229</v>
      </c>
      <c r="I4150">
        <v>-14.132007628358499</v>
      </c>
      <c r="J4150">
        <v>-22.360871971059399</v>
      </c>
      <c r="K4150">
        <v>-6.8790364598458797</v>
      </c>
      <c r="M4150">
        <v>0.29098569132079899</v>
      </c>
      <c r="N4150">
        <v>0.26719999999999999</v>
      </c>
      <c r="O4150">
        <v>9.3399999999999997E-2</v>
      </c>
      <c r="Q4150">
        <v>0.30575036192232302</v>
      </c>
      <c r="R4150">
        <v>0.26669999999999999</v>
      </c>
      <c r="S4150">
        <v>9.6799999999999997E-2</v>
      </c>
      <c r="U4150">
        <v>0.44902208163405599</v>
      </c>
      <c r="V4150">
        <v>0.46949999999999997</v>
      </c>
      <c r="W4150">
        <v>0.13089999999999999</v>
      </c>
    </row>
    <row r="4151" spans="1:23" x14ac:dyDescent="0.25">
      <c r="A4151">
        <v>62.168858791191496</v>
      </c>
      <c r="B4151">
        <v>58.546105922886099</v>
      </c>
      <c r="C4151">
        <v>37.3716924597678</v>
      </c>
      <c r="E4151">
        <v>-4.5620666893142996</v>
      </c>
      <c r="F4151">
        <v>-0.73891966911426898</v>
      </c>
      <c r="G4151">
        <v>0.35651766731345502</v>
      </c>
      <c r="I4151">
        <v>-4.9750001973357003</v>
      </c>
      <c r="J4151">
        <v>-11.0135833968999</v>
      </c>
      <c r="K4151">
        <v>-3.8167715478106299</v>
      </c>
      <c r="M4151">
        <v>0.27917230359184902</v>
      </c>
      <c r="N4151">
        <v>0.2505</v>
      </c>
      <c r="O4151">
        <v>9.2999999999999999E-2</v>
      </c>
      <c r="Q4151">
        <v>0.30600417169479999</v>
      </c>
      <c r="R4151">
        <v>0.26540000000000002</v>
      </c>
      <c r="S4151">
        <v>9.74E-2</v>
      </c>
      <c r="U4151">
        <v>0.371452486488487</v>
      </c>
      <c r="V4151">
        <v>0.36980000000000002</v>
      </c>
      <c r="W4151">
        <v>0.1198</v>
      </c>
    </row>
    <row r="4152" spans="1:23" x14ac:dyDescent="0.25">
      <c r="A4152">
        <v>62.318560524043797</v>
      </c>
      <c r="B4152">
        <v>57.989559764028797</v>
      </c>
      <c r="C4152">
        <v>36.985327468035003</v>
      </c>
      <c r="E4152">
        <v>-19.319063051658102</v>
      </c>
      <c r="F4152">
        <v>-17.026094408152499</v>
      </c>
      <c r="G4152">
        <v>-9.8980375278400494</v>
      </c>
      <c r="I4152">
        <v>33.000841132268398</v>
      </c>
      <c r="J4152">
        <v>31.491881700550898</v>
      </c>
      <c r="K4152">
        <v>20.069322975982299</v>
      </c>
      <c r="M4152">
        <v>0.24510176285062399</v>
      </c>
      <c r="N4152">
        <v>0.2092</v>
      </c>
      <c r="O4152">
        <v>7.9299999999999995E-2</v>
      </c>
      <c r="Q4152">
        <v>0.30776563302204402</v>
      </c>
      <c r="R4152">
        <v>0.25950000000000001</v>
      </c>
      <c r="S4152">
        <v>9.5299999999999996E-2</v>
      </c>
      <c r="U4152">
        <v>0.14456281449012201</v>
      </c>
      <c r="V4152">
        <v>0.1207</v>
      </c>
      <c r="W4152">
        <v>4.9299999999999997E-2</v>
      </c>
    </row>
    <row r="4153" spans="1:23" x14ac:dyDescent="0.25">
      <c r="A4153">
        <v>66.830192004727195</v>
      </c>
      <c r="B4153">
        <v>64.386988975635802</v>
      </c>
      <c r="C4153">
        <v>40.064674258699696</v>
      </c>
      <c r="E4153">
        <v>8.9424308362436307</v>
      </c>
      <c r="F4153">
        <v>17.507247892575801</v>
      </c>
      <c r="G4153">
        <v>4.4227789497284196</v>
      </c>
      <c r="I4153">
        <v>-37.673857552471503</v>
      </c>
      <c r="J4153">
        <v>-48.248546350691001</v>
      </c>
      <c r="K4153">
        <v>-23.050211094430701</v>
      </c>
      <c r="M4153">
        <v>0.37267455508304898</v>
      </c>
      <c r="N4153">
        <v>0.36670000000000003</v>
      </c>
      <c r="O4153">
        <v>0.1133</v>
      </c>
      <c r="Q4153">
        <v>0.36407598784248502</v>
      </c>
      <c r="R4153">
        <v>0.33279999999999998</v>
      </c>
      <c r="S4153">
        <v>0.1129</v>
      </c>
      <c r="U4153">
        <v>0.80016232374842</v>
      </c>
      <c r="V4153">
        <v>0.88780000000000003</v>
      </c>
      <c r="W4153">
        <v>0.23350000000000001</v>
      </c>
    </row>
    <row r="4154" spans="1:23" x14ac:dyDescent="0.25">
      <c r="A4154">
        <v>66.859305330054895</v>
      </c>
      <c r="B4154">
        <v>63.794872818365299</v>
      </c>
      <c r="C4154">
        <v>40.8643072491098</v>
      </c>
      <c r="E4154">
        <v>9.4617669435803603E-2</v>
      </c>
      <c r="F4154">
        <v>7.8060519597258304</v>
      </c>
      <c r="G4154">
        <v>-0.18777917112991499</v>
      </c>
      <c r="I4154">
        <v>-23.786320087836501</v>
      </c>
      <c r="J4154">
        <v>-33.9712711091749</v>
      </c>
      <c r="K4154">
        <v>-17.530981591818399</v>
      </c>
      <c r="M4154">
        <v>0.34665817104965202</v>
      </c>
      <c r="N4154">
        <v>0.33090000000000003</v>
      </c>
      <c r="O4154">
        <v>0.11169999999999999</v>
      </c>
      <c r="Q4154">
        <v>0.36446002131067201</v>
      </c>
      <c r="R4154">
        <v>0.32550000000000001</v>
      </c>
      <c r="S4154">
        <v>0.1178</v>
      </c>
      <c r="U4154">
        <v>0.62987173581317302</v>
      </c>
      <c r="V4154">
        <v>0.68710000000000004</v>
      </c>
      <c r="W4154">
        <v>0.21010000000000001</v>
      </c>
    </row>
    <row r="4155" spans="1:23" x14ac:dyDescent="0.25">
      <c r="A4155">
        <v>67.011632764572198</v>
      </c>
      <c r="B4155">
        <v>63.5325226322269</v>
      </c>
      <c r="C4155">
        <v>40.491787565591899</v>
      </c>
      <c r="E4155">
        <v>-19.099355609216499</v>
      </c>
      <c r="F4155">
        <v>-16.7384778977653</v>
      </c>
      <c r="G4155">
        <v>-10.5600212474542</v>
      </c>
      <c r="I4155">
        <v>14.3270002824437</v>
      </c>
      <c r="J4155">
        <v>11.380281131538799</v>
      </c>
      <c r="K4155">
        <v>5.3936838623890404</v>
      </c>
      <c r="M4155">
        <v>0.29544604963834897</v>
      </c>
      <c r="N4155">
        <v>0.2636</v>
      </c>
      <c r="O4155">
        <v>9.6100000000000005E-2</v>
      </c>
      <c r="Q4155">
        <v>0.36647377406436399</v>
      </c>
      <c r="R4155">
        <v>0.32229999999999998</v>
      </c>
      <c r="S4155">
        <v>0.11550000000000001</v>
      </c>
      <c r="U4155">
        <v>0.290783898455167</v>
      </c>
      <c r="V4155">
        <v>0.27060000000000001</v>
      </c>
      <c r="W4155">
        <v>0.106</v>
      </c>
    </row>
    <row r="4156" spans="1:23" x14ac:dyDescent="0.25">
      <c r="A4156">
        <v>80.901526135286801</v>
      </c>
      <c r="B4156">
        <v>78.763975463992693</v>
      </c>
      <c r="C4156">
        <v>49.965759282189097</v>
      </c>
      <c r="E4156">
        <v>-14.2029624276311</v>
      </c>
      <c r="F4156">
        <v>-6.93812401930166</v>
      </c>
      <c r="G4156">
        <v>-10.454400509679299</v>
      </c>
      <c r="I4156">
        <v>-23.9789185129403</v>
      </c>
      <c r="J4156">
        <v>-35.1333962302039</v>
      </c>
      <c r="K4156">
        <v>-14.5459959766886</v>
      </c>
      <c r="M4156">
        <v>0.49940125562313797</v>
      </c>
      <c r="N4156">
        <v>0.49220000000000003</v>
      </c>
      <c r="O4156">
        <v>0.15620000000000001</v>
      </c>
      <c r="Q4156">
        <v>0.58293198209395203</v>
      </c>
      <c r="R4156">
        <v>0.54520000000000002</v>
      </c>
      <c r="S4156">
        <v>0.18390000000000001</v>
      </c>
      <c r="U4156">
        <v>0.949079877196642</v>
      </c>
      <c r="V4156">
        <v>1.0648</v>
      </c>
      <c r="W4156">
        <v>0.2873</v>
      </c>
    </row>
    <row r="4157" spans="1:23" x14ac:dyDescent="0.25">
      <c r="A4157">
        <v>80.909424297019001</v>
      </c>
      <c r="B4157">
        <v>77.898609494210106</v>
      </c>
      <c r="C4157">
        <v>50.628657177744202</v>
      </c>
      <c r="E4157">
        <v>-47.6691515618962</v>
      </c>
      <c r="F4157">
        <v>-48.473125213003499</v>
      </c>
      <c r="G4157">
        <v>-32.9848034627869</v>
      </c>
      <c r="I4157">
        <v>52.1326882838068</v>
      </c>
      <c r="J4157">
        <v>55.1360789291966</v>
      </c>
      <c r="K4157">
        <v>29.634435292278599</v>
      </c>
      <c r="M4157">
        <v>0.38526194016272902</v>
      </c>
      <c r="N4157">
        <v>0.34379999999999999</v>
      </c>
      <c r="O4157">
        <v>0.1249</v>
      </c>
      <c r="Q4157">
        <v>0.58307453298659595</v>
      </c>
      <c r="R4157">
        <v>0.53039999999999998</v>
      </c>
      <c r="S4157">
        <v>0.1895</v>
      </c>
      <c r="U4157">
        <v>0.206734844863739</v>
      </c>
      <c r="V4157">
        <v>0.1656</v>
      </c>
      <c r="W4157">
        <v>8.43E-2</v>
      </c>
    </row>
    <row r="4158" spans="1:23" x14ac:dyDescent="0.25">
      <c r="A4158">
        <v>80.973595700677393</v>
      </c>
      <c r="B4158">
        <v>77.780438453810206</v>
      </c>
      <c r="C4158">
        <v>50.120833066348098</v>
      </c>
      <c r="E4158">
        <v>-53.435239491350401</v>
      </c>
      <c r="F4158">
        <v>-53.008867870088999</v>
      </c>
      <c r="G4158">
        <v>-35.425176763357697</v>
      </c>
      <c r="I4158">
        <v>79.003160171702802</v>
      </c>
      <c r="J4158">
        <v>85.709341690418896</v>
      </c>
      <c r="K4158">
        <v>48.9299019360597</v>
      </c>
      <c r="M4158">
        <v>0.36836930732046702</v>
      </c>
      <c r="N4158">
        <v>0.32940000000000003</v>
      </c>
      <c r="O4158">
        <v>0.1182</v>
      </c>
      <c r="Q4158">
        <v>0.58423359961588495</v>
      </c>
      <c r="R4158">
        <v>0.52839999999999998</v>
      </c>
      <c r="S4158">
        <v>0.1852</v>
      </c>
      <c r="U4158">
        <v>9.3358950223533493E-2</v>
      </c>
      <c r="V4158">
        <v>5.9700000000000003E-2</v>
      </c>
      <c r="W4158">
        <v>3.7499999999999999E-2</v>
      </c>
    </row>
    <row r="4159" spans="1:23" x14ac:dyDescent="0.25">
      <c r="A4159">
        <v>85.510668106289501</v>
      </c>
      <c r="B4159">
        <v>82.945317473742307</v>
      </c>
      <c r="C4159">
        <v>53.878146207927401</v>
      </c>
      <c r="E4159">
        <v>-57.469588614057301</v>
      </c>
      <c r="F4159">
        <v>-58.428012386546897</v>
      </c>
      <c r="G4159">
        <v>-42.328268314312297</v>
      </c>
      <c r="I4159">
        <v>72.287953066517701</v>
      </c>
      <c r="J4159">
        <v>81.486138854739195</v>
      </c>
      <c r="K4159">
        <v>56.287480909035096</v>
      </c>
      <c r="M4159">
        <v>0.41745446236859701</v>
      </c>
      <c r="N4159">
        <v>0.37909999999999999</v>
      </c>
      <c r="O4159">
        <v>0.13189999999999999</v>
      </c>
      <c r="Q4159">
        <v>0.67013313260458196</v>
      </c>
      <c r="R4159">
        <v>0.62060000000000004</v>
      </c>
      <c r="S4159">
        <v>0.21859999999999999</v>
      </c>
      <c r="U4159">
        <v>0.14755555796018799</v>
      </c>
      <c r="V4159">
        <v>9.6299999999999997E-2</v>
      </c>
      <c r="W4159">
        <v>3.5999999999999997E-2</v>
      </c>
    </row>
    <row r="4160" spans="1:23" x14ac:dyDescent="0.25">
      <c r="A4160">
        <v>90.191053973873395</v>
      </c>
      <c r="B4160">
        <v>87.819161276163797</v>
      </c>
      <c r="C4160">
        <v>57.827635647584401</v>
      </c>
      <c r="E4160">
        <v>-62.439117652451898</v>
      </c>
      <c r="F4160">
        <v>-64.0969480429508</v>
      </c>
      <c r="G4160">
        <v>-45.633708264102196</v>
      </c>
      <c r="I4160">
        <v>71.873561155817995</v>
      </c>
      <c r="J4160">
        <v>78.632518450114503</v>
      </c>
      <c r="K4160">
        <v>55.194214431229597</v>
      </c>
      <c r="M4160">
        <v>0.46958481441206301</v>
      </c>
      <c r="N4160">
        <v>0.42849999999999999</v>
      </c>
      <c r="O4160">
        <v>0.154</v>
      </c>
      <c r="Q4160">
        <v>0.76716684637577404</v>
      </c>
      <c r="R4160">
        <v>0.71689999999999998</v>
      </c>
      <c r="S4160">
        <v>0.25779999999999997</v>
      </c>
      <c r="U4160">
        <v>0.187215556007475</v>
      </c>
      <c r="V4160">
        <v>0.1376</v>
      </c>
      <c r="W4160">
        <v>5.0999999999999997E-2</v>
      </c>
    </row>
    <row r="4161" spans="1:23" x14ac:dyDescent="0.25">
      <c r="A4161">
        <v>31.962214657252499</v>
      </c>
      <c r="B4161">
        <v>31.509110747320999</v>
      </c>
      <c r="C4161">
        <v>24.544686580008801</v>
      </c>
      <c r="E4161">
        <v>61.389078777209598</v>
      </c>
      <c r="F4161">
        <v>57.639254479972799</v>
      </c>
      <c r="G4161">
        <v>20.265190666823599</v>
      </c>
      <c r="I4161">
        <v>-35.948173524254102</v>
      </c>
      <c r="J4161">
        <v>-36.697293220380203</v>
      </c>
      <c r="K4161">
        <v>-10.934862324405699</v>
      </c>
      <c r="M4161">
        <v>0.14655393078472601</v>
      </c>
      <c r="N4161">
        <v>0.13739999999999999</v>
      </c>
      <c r="O4161">
        <v>5.6399999999999999E-2</v>
      </c>
      <c r="Q4161">
        <v>7.0684423081619804E-2</v>
      </c>
      <c r="R4161">
        <v>6.8699999999999997E-2</v>
      </c>
      <c r="S4161">
        <v>4.2700000000000002E-2</v>
      </c>
      <c r="U4161">
        <v>0.227284399307874</v>
      </c>
      <c r="V4161">
        <v>0.2271</v>
      </c>
      <c r="W4161">
        <v>7.1900000000000006E-2</v>
      </c>
    </row>
    <row r="4162" spans="1:23" x14ac:dyDescent="0.25">
      <c r="A4162">
        <v>36.577152861572998</v>
      </c>
      <c r="B4162">
        <v>36.911092236014099</v>
      </c>
      <c r="C4162">
        <v>22.5490201918495</v>
      </c>
      <c r="E4162">
        <v>70.788805067443505</v>
      </c>
      <c r="F4162">
        <v>70.964185617705098</v>
      </c>
      <c r="G4162">
        <v>38.104915368356103</v>
      </c>
      <c r="I4162">
        <v>-64.233718369941997</v>
      </c>
      <c r="J4162">
        <v>-69.339726534343399</v>
      </c>
      <c r="K4162">
        <v>-38.944938437010101</v>
      </c>
      <c r="M4162">
        <v>0.200024259343379</v>
      </c>
      <c r="N4162">
        <v>0.20330000000000001</v>
      </c>
      <c r="O4162">
        <v>6.4799999999999996E-2</v>
      </c>
      <c r="Q4162">
        <v>9.3114480857293805E-2</v>
      </c>
      <c r="R4162">
        <v>9.4899999999999998E-2</v>
      </c>
      <c r="S4162">
        <v>3.6700000000000003E-2</v>
      </c>
      <c r="U4162">
        <v>0.50568217055488096</v>
      </c>
      <c r="V4162">
        <v>0.56340000000000001</v>
      </c>
      <c r="W4162">
        <v>0.15939999999999999</v>
      </c>
    </row>
    <row r="4163" spans="1:23" x14ac:dyDescent="0.25">
      <c r="A4163">
        <v>32.809660850479801</v>
      </c>
      <c r="B4163">
        <v>31.738516094725899</v>
      </c>
      <c r="C4163">
        <v>19.055891542754999</v>
      </c>
      <c r="E4163">
        <v>54.278857680684602</v>
      </c>
      <c r="F4163">
        <v>54.208583609652202</v>
      </c>
      <c r="G4163">
        <v>36.871252097079001</v>
      </c>
      <c r="I4163">
        <v>-25.438946024725698</v>
      </c>
      <c r="J4163">
        <v>-26.495312187962799</v>
      </c>
      <c r="K4163">
        <v>-21.942675410994902</v>
      </c>
      <c r="M4163">
        <v>0.140957296719013</v>
      </c>
      <c r="N4163">
        <v>0.1336</v>
      </c>
      <c r="O4163">
        <v>5.0500000000000003E-2</v>
      </c>
      <c r="Q4163">
        <v>7.4497792211659794E-2</v>
      </c>
      <c r="R4163">
        <v>6.9699999999999998E-2</v>
      </c>
      <c r="S4163">
        <v>2.76E-2</v>
      </c>
      <c r="U4163">
        <v>0.17914839284251799</v>
      </c>
      <c r="V4163">
        <v>0.17530000000000001</v>
      </c>
      <c r="W4163">
        <v>7.6100000000000001E-2</v>
      </c>
    </row>
    <row r="4164" spans="1:23" x14ac:dyDescent="0.25">
      <c r="A4164">
        <v>42.3583253682228</v>
      </c>
      <c r="B4164">
        <v>42.2464182537353</v>
      </c>
      <c r="C4164">
        <v>24.827565634146598</v>
      </c>
      <c r="E4164">
        <v>67.247371569300597</v>
      </c>
      <c r="F4164">
        <v>71.847621071743802</v>
      </c>
      <c r="G4164">
        <v>42.2302405970009</v>
      </c>
      <c r="I4164">
        <v>-72.093999093949705</v>
      </c>
      <c r="J4164">
        <v>-79.723541643772194</v>
      </c>
      <c r="K4164">
        <v>-47.357933036513998</v>
      </c>
      <c r="M4164">
        <v>0.246330482153542</v>
      </c>
      <c r="N4164">
        <v>0.25600000000000001</v>
      </c>
      <c r="O4164">
        <v>7.9000000000000001E-2</v>
      </c>
      <c r="Q4164">
        <v>0.12733110131240399</v>
      </c>
      <c r="R4164">
        <v>0.12659999999999999</v>
      </c>
      <c r="S4164">
        <v>4.36E-2</v>
      </c>
      <c r="U4164">
        <v>0.70117135801852704</v>
      </c>
      <c r="V4164">
        <v>0.79569999999999996</v>
      </c>
      <c r="W4164">
        <v>0.22220000000000001</v>
      </c>
    </row>
    <row r="4165" spans="1:23" x14ac:dyDescent="0.25">
      <c r="A4165">
        <v>33.478284735614899</v>
      </c>
      <c r="B4165">
        <v>30.972897366526599</v>
      </c>
      <c r="C4165">
        <v>19.224432073757701</v>
      </c>
      <c r="E4165">
        <v>37.767944498077703</v>
      </c>
      <c r="F4165">
        <v>38.812626980542099</v>
      </c>
      <c r="G4165">
        <v>30.7820801157077</v>
      </c>
      <c r="I4165">
        <v>21.594372842425201</v>
      </c>
      <c r="J4165">
        <v>19.916825583468299</v>
      </c>
      <c r="K4165">
        <v>-12.339290294301</v>
      </c>
      <c r="M4165">
        <v>0.12028364434847801</v>
      </c>
      <c r="N4165">
        <v>0.10680000000000001</v>
      </c>
      <c r="O4165">
        <v>4.6300000000000001E-2</v>
      </c>
      <c r="Q4165">
        <v>7.7601468346166602E-2</v>
      </c>
      <c r="R4165">
        <v>6.6400000000000001E-2</v>
      </c>
      <c r="S4165">
        <v>2.8000000000000001E-2</v>
      </c>
      <c r="U4165">
        <v>3.5199993954640602E-2</v>
      </c>
      <c r="V4165">
        <v>3.1E-2</v>
      </c>
      <c r="W4165">
        <v>5.3100000000000001E-2</v>
      </c>
    </row>
    <row r="4166" spans="1:23" x14ac:dyDescent="0.25">
      <c r="A4166">
        <v>38.323055712839597</v>
      </c>
      <c r="B4166">
        <v>36.214317060509501</v>
      </c>
      <c r="C4166">
        <v>20.043897069064801</v>
      </c>
      <c r="E4166">
        <v>47.515975743688799</v>
      </c>
      <c r="F4166">
        <v>50.7343697000464</v>
      </c>
      <c r="G4166">
        <v>33.3541309763065</v>
      </c>
      <c r="I4166">
        <v>-33.575551090831503</v>
      </c>
      <c r="J4166">
        <v>-37.927104866232803</v>
      </c>
      <c r="K4166">
        <v>-23.064190352141701</v>
      </c>
      <c r="M4166">
        <v>0.16990442107727999</v>
      </c>
      <c r="N4166">
        <v>0.1595</v>
      </c>
      <c r="O4166">
        <v>5.11E-2</v>
      </c>
      <c r="Q4166">
        <v>0.102701930314762</v>
      </c>
      <c r="R4166">
        <v>9.1200000000000003E-2</v>
      </c>
      <c r="S4166">
        <v>0.03</v>
      </c>
      <c r="U4166">
        <v>0.28034193419534098</v>
      </c>
      <c r="V4166">
        <v>0.28510000000000002</v>
      </c>
      <c r="W4166">
        <v>8.4199999999999997E-2</v>
      </c>
    </row>
    <row r="4167" spans="1:23" x14ac:dyDescent="0.25">
      <c r="A4167">
        <v>38.626838420398698</v>
      </c>
      <c r="B4167">
        <v>35.810433242793202</v>
      </c>
      <c r="C4167">
        <v>20.003803713316799</v>
      </c>
      <c r="E4167">
        <v>37.451033100812801</v>
      </c>
      <c r="F4167">
        <v>40.681095926352299</v>
      </c>
      <c r="G4167">
        <v>31.032064269535901</v>
      </c>
      <c r="I4167">
        <v>-14.594067965996899</v>
      </c>
      <c r="J4167">
        <v>-18.3036243690328</v>
      </c>
      <c r="K4167">
        <v>-14.9103705218052</v>
      </c>
      <c r="M4167">
        <v>0.15454755252276001</v>
      </c>
      <c r="N4167">
        <v>0.1399</v>
      </c>
      <c r="O4167">
        <v>4.9099999999999998E-2</v>
      </c>
      <c r="Q4167">
        <v>0.10443455738285699</v>
      </c>
      <c r="R4167">
        <v>8.9099999999999999E-2</v>
      </c>
      <c r="S4167">
        <v>2.9899999999999999E-2</v>
      </c>
      <c r="U4167">
        <v>0.17518002883134401</v>
      </c>
      <c r="V4167">
        <v>0.16969999999999999</v>
      </c>
      <c r="W4167">
        <v>6.2100000000000002E-2</v>
      </c>
    </row>
    <row r="4168" spans="1:23" x14ac:dyDescent="0.25">
      <c r="A4168">
        <v>38.5370970483037</v>
      </c>
      <c r="B4168">
        <v>35.162734928085797</v>
      </c>
      <c r="C4168">
        <v>20.163645115090102</v>
      </c>
      <c r="E4168">
        <v>27.945737111955498</v>
      </c>
      <c r="F4168">
        <v>28.8380560373908</v>
      </c>
      <c r="G4168">
        <v>21.872578436802399</v>
      </c>
      <c r="I4168">
        <v>13.3625720327908</v>
      </c>
      <c r="J4168">
        <v>12.145789432366501</v>
      </c>
      <c r="K4168">
        <v>-0.256832468240142</v>
      </c>
      <c r="M4168">
        <v>0.13834386916956701</v>
      </c>
      <c r="N4168">
        <v>0.1179</v>
      </c>
      <c r="O4168">
        <v>4.2700000000000002E-2</v>
      </c>
      <c r="Q4168">
        <v>0.103920704890942</v>
      </c>
      <c r="R4168">
        <v>8.5800000000000001E-2</v>
      </c>
      <c r="S4168">
        <v>3.0300000000000001E-2</v>
      </c>
      <c r="U4168">
        <v>7.1440472569497093E-2</v>
      </c>
      <c r="V4168">
        <v>5.9900000000000002E-2</v>
      </c>
      <c r="W4168">
        <v>3.3399999999999999E-2</v>
      </c>
    </row>
    <row r="4169" spans="1:23" x14ac:dyDescent="0.25">
      <c r="A4169">
        <v>38.477225783993603</v>
      </c>
      <c r="B4169">
        <v>34.252172020666201</v>
      </c>
      <c r="C4169">
        <v>20.904269500080201</v>
      </c>
      <c r="E4169">
        <v>22.463787825531099</v>
      </c>
      <c r="F4169">
        <v>24.828341510299399</v>
      </c>
      <c r="G4169">
        <v>21.278489182681199</v>
      </c>
      <c r="I4169">
        <v>46.091553041138802</v>
      </c>
      <c r="J4169">
        <v>47.183192657689197</v>
      </c>
      <c r="K4169">
        <v>11.1228045330756</v>
      </c>
      <c r="M4169">
        <v>0.129482638173405</v>
      </c>
      <c r="N4169">
        <v>0.107</v>
      </c>
      <c r="O4169">
        <v>4.4600000000000001E-2</v>
      </c>
      <c r="Q4169">
        <v>0.103578825523688</v>
      </c>
      <c r="R4169">
        <v>8.1299999999999997E-2</v>
      </c>
      <c r="S4169">
        <v>3.2199999999999999E-2</v>
      </c>
      <c r="U4169">
        <v>1.48966029704119E-2</v>
      </c>
      <c r="V4169">
        <v>8.3000000000000001E-3</v>
      </c>
      <c r="W4169">
        <v>1.9699999999999999E-2</v>
      </c>
    </row>
    <row r="4170" spans="1:23" x14ac:dyDescent="0.25">
      <c r="A4170">
        <v>43.421404527620403</v>
      </c>
      <c r="B4170">
        <v>40.213256245691099</v>
      </c>
      <c r="C4170">
        <v>24.765042464904901</v>
      </c>
      <c r="E4170">
        <v>32.818850841929901</v>
      </c>
      <c r="F4170">
        <v>35.2159628477769</v>
      </c>
      <c r="G4170">
        <v>23.268935085627199</v>
      </c>
      <c r="I4170">
        <v>-23.262904767010799</v>
      </c>
      <c r="J4170">
        <v>-27.8890183030096</v>
      </c>
      <c r="K4170">
        <v>-14.856765577947799</v>
      </c>
      <c r="M4170">
        <v>0.18341913726024101</v>
      </c>
      <c r="N4170">
        <v>0.16250000000000001</v>
      </c>
      <c r="O4170">
        <v>5.9900000000000002E-2</v>
      </c>
      <c r="Q4170">
        <v>0.13441717724309499</v>
      </c>
      <c r="R4170">
        <v>0.1138</v>
      </c>
      <c r="S4170">
        <v>4.3400000000000001E-2</v>
      </c>
      <c r="U4170">
        <v>0.27039891090475299</v>
      </c>
      <c r="V4170">
        <v>0.2646</v>
      </c>
      <c r="W4170">
        <v>8.4000000000000005E-2</v>
      </c>
    </row>
    <row r="4171" spans="1:23" x14ac:dyDescent="0.25">
      <c r="A4171">
        <v>43.476053210822499</v>
      </c>
      <c r="B4171">
        <v>40.196785908901298</v>
      </c>
      <c r="C4171">
        <v>23.438662007666</v>
      </c>
      <c r="E4171">
        <v>28.080202335745199</v>
      </c>
      <c r="F4171">
        <v>32.1782556840434</v>
      </c>
      <c r="G4171">
        <v>24.5703874834022</v>
      </c>
      <c r="I4171">
        <v>-13.8070612133758</v>
      </c>
      <c r="J4171">
        <v>-17.869390387548599</v>
      </c>
      <c r="K4171">
        <v>-13.066045093768899</v>
      </c>
      <c r="M4171">
        <v>0.17497656187552801</v>
      </c>
      <c r="N4171">
        <v>0.15709999999999999</v>
      </c>
      <c r="O4171">
        <v>5.6000000000000001E-2</v>
      </c>
      <c r="Q4171">
        <v>0.134788380831077</v>
      </c>
      <c r="R4171">
        <v>0.1137</v>
      </c>
      <c r="S4171">
        <v>3.9300000000000002E-2</v>
      </c>
      <c r="U4171">
        <v>0.21437763027430101</v>
      </c>
      <c r="V4171">
        <v>0.20569999999999999</v>
      </c>
      <c r="W4171">
        <v>7.2499999999999995E-2</v>
      </c>
    </row>
    <row r="4172" spans="1:23" x14ac:dyDescent="0.25">
      <c r="A4172">
        <v>47.822624554705897</v>
      </c>
      <c r="B4172">
        <v>46.231044149008397</v>
      </c>
      <c r="C4172">
        <v>28.511695617097899</v>
      </c>
      <c r="E4172">
        <v>47.132102391660702</v>
      </c>
      <c r="F4172">
        <v>53.744845043773701</v>
      </c>
      <c r="G4172">
        <v>31.915699975520099</v>
      </c>
      <c r="I4172">
        <v>-56.848391710656102</v>
      </c>
      <c r="J4172">
        <v>-65.722501754215401</v>
      </c>
      <c r="K4172">
        <v>-36.336527766775198</v>
      </c>
      <c r="M4172">
        <v>0.25438576206448199</v>
      </c>
      <c r="N4172">
        <v>0.25380000000000003</v>
      </c>
      <c r="O4172">
        <v>8.5199999999999998E-2</v>
      </c>
      <c r="Q4172">
        <v>0.166552060906659</v>
      </c>
      <c r="R4172">
        <v>0.15440000000000001</v>
      </c>
      <c r="S4172">
        <v>5.6500000000000002E-2</v>
      </c>
      <c r="U4172">
        <v>0.63259938859662301</v>
      </c>
      <c r="V4172">
        <v>0.70489999999999997</v>
      </c>
      <c r="W4172">
        <v>0.1968</v>
      </c>
    </row>
    <row r="4173" spans="1:23" x14ac:dyDescent="0.25">
      <c r="A4173">
        <v>43.5559310812612</v>
      </c>
      <c r="B4173">
        <v>39.4623214000258</v>
      </c>
      <c r="C4173">
        <v>24.417685946637501</v>
      </c>
      <c r="E4173">
        <v>13.196618515700001</v>
      </c>
      <c r="F4173">
        <v>17.09836724142</v>
      </c>
      <c r="G4173">
        <v>15.1151072876452</v>
      </c>
      <c r="I4173">
        <v>32.495754609538103</v>
      </c>
      <c r="J4173">
        <v>33.4572198215062</v>
      </c>
      <c r="K4173">
        <v>1.1049309916001799</v>
      </c>
      <c r="M4173">
        <v>0.14949291225585001</v>
      </c>
      <c r="N4173">
        <v>0.1278</v>
      </c>
      <c r="O4173">
        <v>5.16E-2</v>
      </c>
      <c r="Q4173">
        <v>0.135332183313492</v>
      </c>
      <c r="R4173">
        <v>0.10929999999999999</v>
      </c>
      <c r="S4173">
        <v>4.2299999999999997E-2</v>
      </c>
      <c r="U4173">
        <v>4.7057194694983602E-2</v>
      </c>
      <c r="V4173">
        <v>3.27E-2</v>
      </c>
      <c r="W4173">
        <v>4.3900000000000002E-2</v>
      </c>
    </row>
    <row r="4174" spans="1:23" x14ac:dyDescent="0.25">
      <c r="A4174">
        <v>48.029512433104799</v>
      </c>
      <c r="B4174">
        <v>45.2066468637518</v>
      </c>
      <c r="C4174">
        <v>27.627654649173</v>
      </c>
      <c r="E4174">
        <v>27.932260004812001</v>
      </c>
      <c r="F4174">
        <v>33.976695112843501</v>
      </c>
      <c r="G4174">
        <v>20.736655086210899</v>
      </c>
      <c r="I4174">
        <v>-28.088360204779299</v>
      </c>
      <c r="J4174">
        <v>-34.488990347442197</v>
      </c>
      <c r="K4174">
        <v>-17.131745931177999</v>
      </c>
      <c r="M4174">
        <v>0.21344247510993999</v>
      </c>
      <c r="N4174">
        <v>0.20080000000000001</v>
      </c>
      <c r="O4174">
        <v>6.9199999999999998E-2</v>
      </c>
      <c r="Q4174">
        <v>0.16817700604817301</v>
      </c>
      <c r="R4174">
        <v>0.1469</v>
      </c>
      <c r="S4174">
        <v>5.3199999999999997E-2</v>
      </c>
      <c r="U4174">
        <v>0.361457794108069</v>
      </c>
      <c r="V4174">
        <v>0.37359999999999999</v>
      </c>
      <c r="W4174">
        <v>0.1072</v>
      </c>
    </row>
    <row r="4175" spans="1:23" x14ac:dyDescent="0.25">
      <c r="A4175">
        <v>48.300201569551398</v>
      </c>
      <c r="B4175">
        <v>44.6318367932911</v>
      </c>
      <c r="C4175">
        <v>28.8246176350785</v>
      </c>
      <c r="E4175">
        <v>13.911457574605601</v>
      </c>
      <c r="F4175">
        <v>17.811488163119002</v>
      </c>
      <c r="G4175">
        <v>10.739215707746199</v>
      </c>
      <c r="I4175">
        <v>-0.142787931070609</v>
      </c>
      <c r="J4175">
        <v>-4.1204331886633101</v>
      </c>
      <c r="K4175">
        <v>-0.39825748108686099</v>
      </c>
      <c r="M4175">
        <v>0.187489761449251</v>
      </c>
      <c r="N4175">
        <v>0.16539999999999999</v>
      </c>
      <c r="O4175">
        <v>6.4500000000000002E-2</v>
      </c>
      <c r="Q4175">
        <v>0.170318975235839</v>
      </c>
      <c r="R4175">
        <v>0.14280000000000001</v>
      </c>
      <c r="S4175">
        <v>5.7700000000000001E-2</v>
      </c>
      <c r="U4175">
        <v>0.18616076206929399</v>
      </c>
      <c r="V4175">
        <v>0.17460000000000001</v>
      </c>
      <c r="W4175">
        <v>6.3799999999999996E-2</v>
      </c>
    </row>
    <row r="4176" spans="1:23" x14ac:dyDescent="0.25">
      <c r="A4176">
        <v>48.216705953333403</v>
      </c>
      <c r="B4176">
        <v>44.3902731292143</v>
      </c>
      <c r="C4176">
        <v>27.380233518229002</v>
      </c>
      <c r="E4176">
        <v>9.04476183743175</v>
      </c>
      <c r="F4176">
        <v>14.219276686300599</v>
      </c>
      <c r="G4176">
        <v>10.4341148142114</v>
      </c>
      <c r="I4176">
        <v>13.846030728438199</v>
      </c>
      <c r="J4176">
        <v>9.2267724402213496</v>
      </c>
      <c r="K4176">
        <v>6.5266466634325102</v>
      </c>
      <c r="M4176">
        <v>0.177569987371483</v>
      </c>
      <c r="N4176">
        <v>0.1573</v>
      </c>
      <c r="O4176">
        <v>5.8500000000000003E-2</v>
      </c>
      <c r="Q4176">
        <v>0.169656344518578</v>
      </c>
      <c r="R4176">
        <v>0.1411</v>
      </c>
      <c r="S4176">
        <v>5.2299999999999999E-2</v>
      </c>
      <c r="U4176">
        <v>0.12372534617778699</v>
      </c>
      <c r="V4176">
        <v>0.1163</v>
      </c>
      <c r="W4176">
        <v>4.3299999999999998E-2</v>
      </c>
    </row>
    <row r="4177" spans="1:23" x14ac:dyDescent="0.25">
      <c r="A4177">
        <v>48.170171106729597</v>
      </c>
      <c r="B4177">
        <v>44.161140176632799</v>
      </c>
      <c r="C4177">
        <v>26.876742391939601</v>
      </c>
      <c r="E4177">
        <v>4.1318370864430998</v>
      </c>
      <c r="F4177">
        <v>7.6105855427832703</v>
      </c>
      <c r="G4177">
        <v>3.7790288376214298</v>
      </c>
      <c r="I4177">
        <v>32.8672146324311</v>
      </c>
      <c r="J4177">
        <v>34.119327553202197</v>
      </c>
      <c r="K4177">
        <v>21.154989078087901</v>
      </c>
      <c r="M4177">
        <v>0.16820962206760601</v>
      </c>
      <c r="N4177">
        <v>0.14460000000000001</v>
      </c>
      <c r="O4177">
        <v>5.0999999999999997E-2</v>
      </c>
      <c r="Q4177">
        <v>0.16928778564543201</v>
      </c>
      <c r="R4177">
        <v>0.13950000000000001</v>
      </c>
      <c r="S4177">
        <v>5.0500000000000003E-2</v>
      </c>
      <c r="U4177">
        <v>6.4019365602674697E-2</v>
      </c>
      <c r="V4177">
        <v>4.5900000000000003E-2</v>
      </c>
      <c r="W4177">
        <v>0.02</v>
      </c>
    </row>
    <row r="4178" spans="1:23" x14ac:dyDescent="0.25">
      <c r="A4178">
        <v>52.834247556675599</v>
      </c>
      <c r="B4178">
        <v>49.142463198016301</v>
      </c>
      <c r="C4178">
        <v>29.107673812171299</v>
      </c>
      <c r="E4178">
        <v>4.7049639421293801</v>
      </c>
      <c r="F4178">
        <v>9.8198540709649702</v>
      </c>
      <c r="G4178">
        <v>5.9798859518769598</v>
      </c>
      <c r="I4178">
        <v>4.6950535346855302</v>
      </c>
      <c r="J4178">
        <v>1.5006799968347</v>
      </c>
      <c r="K4178">
        <v>4.5177600655764403</v>
      </c>
      <c r="M4178">
        <v>0.208182766743194</v>
      </c>
      <c r="N4178">
        <v>0.18659999999999999</v>
      </c>
      <c r="O4178">
        <v>6.1199999999999997E-2</v>
      </c>
      <c r="Q4178">
        <v>0.20894873226002</v>
      </c>
      <c r="R4178">
        <v>0.17710000000000001</v>
      </c>
      <c r="S4178">
        <v>5.8799999999999998E-2</v>
      </c>
      <c r="U4178">
        <v>0.201556876583803</v>
      </c>
      <c r="V4178">
        <v>0.1852</v>
      </c>
      <c r="W4178">
        <v>5.3499999999999999E-2</v>
      </c>
    </row>
    <row r="4179" spans="1:23" x14ac:dyDescent="0.25">
      <c r="A4179">
        <v>52.8271383441569</v>
      </c>
      <c r="B4179">
        <v>49.044227477702599</v>
      </c>
      <c r="C4179">
        <v>29.8621222437067</v>
      </c>
      <c r="E4179">
        <v>-0.13885883328412801</v>
      </c>
      <c r="F4179">
        <v>2.8951179984965099</v>
      </c>
      <c r="G4179">
        <v>2.1806824070692001</v>
      </c>
      <c r="I4179">
        <v>18.4087398329503</v>
      </c>
      <c r="J4179">
        <v>17.990939341465801</v>
      </c>
      <c r="K4179">
        <v>5.9099295645106302</v>
      </c>
      <c r="M4179">
        <v>0.198244719631053</v>
      </c>
      <c r="N4179">
        <v>0.17280000000000001</v>
      </c>
      <c r="O4179">
        <v>6.0699999999999997E-2</v>
      </c>
      <c r="Q4179">
        <v>0.20888399816692699</v>
      </c>
      <c r="R4179">
        <v>0.17630000000000001</v>
      </c>
      <c r="S4179">
        <v>6.1800000000000001E-2</v>
      </c>
      <c r="U4179">
        <v>0.137159171488935</v>
      </c>
      <c r="V4179">
        <v>0.11360000000000001</v>
      </c>
      <c r="W4179">
        <v>5.33E-2</v>
      </c>
    </row>
    <row r="4180" spans="1:23" x14ac:dyDescent="0.25">
      <c r="A4180">
        <v>52.823444725820899</v>
      </c>
      <c r="B4180">
        <v>48.685611331634298</v>
      </c>
      <c r="C4180">
        <v>30.157063611598101</v>
      </c>
      <c r="E4180">
        <v>-5.2162908851429197</v>
      </c>
      <c r="F4180">
        <v>-3.0788587389997701</v>
      </c>
      <c r="G4180">
        <v>-1.5349804158281699</v>
      </c>
      <c r="I4180">
        <v>37.785533406688401</v>
      </c>
      <c r="J4180">
        <v>39.479255165671297</v>
      </c>
      <c r="K4180">
        <v>21.1868533219487</v>
      </c>
      <c r="M4180">
        <v>0.18820371390689999</v>
      </c>
      <c r="N4180">
        <v>0.15939999999999999</v>
      </c>
      <c r="O4180">
        <v>5.8500000000000003E-2</v>
      </c>
      <c r="Q4180">
        <v>0.20885037060168199</v>
      </c>
      <c r="R4180">
        <v>0.1734</v>
      </c>
      <c r="S4180">
        <v>6.3E-2</v>
      </c>
      <c r="U4180">
        <v>7.1996323672311194E-2</v>
      </c>
      <c r="V4180">
        <v>5.0900000000000001E-2</v>
      </c>
      <c r="W4180">
        <v>2.7099999999999999E-2</v>
      </c>
    </row>
    <row r="4181" spans="1:23" x14ac:dyDescent="0.25">
      <c r="A4181">
        <v>60.358315814006303</v>
      </c>
      <c r="B4181">
        <v>56.187777337190298</v>
      </c>
      <c r="C4181">
        <v>34.640629774035297</v>
      </c>
      <c r="E4181">
        <v>-21.9033394319408</v>
      </c>
      <c r="F4181">
        <v>-19.668032838405999</v>
      </c>
      <c r="G4181">
        <v>-9.0901717290156299</v>
      </c>
      <c r="I4181">
        <v>61.838380243481197</v>
      </c>
      <c r="J4181">
        <v>62.805376522943497</v>
      </c>
      <c r="K4181">
        <v>27.651889902510899</v>
      </c>
      <c r="M4181">
        <v>0.22048343362474301</v>
      </c>
      <c r="N4181">
        <v>0.1883</v>
      </c>
      <c r="O4181">
        <v>6.9599999999999995E-2</v>
      </c>
      <c r="Q4181">
        <v>0.28522990346576199</v>
      </c>
      <c r="R4181">
        <v>0.24099999999999999</v>
      </c>
      <c r="S4181">
        <v>8.3199999999999996E-2</v>
      </c>
      <c r="U4181">
        <v>4.6310941205745797E-2</v>
      </c>
      <c r="V4181">
        <v>3.1899999999999998E-2</v>
      </c>
      <c r="W4181">
        <v>2.8899999999999999E-2</v>
      </c>
    </row>
    <row r="4182" spans="1:23" x14ac:dyDescent="0.25">
      <c r="A4182">
        <v>62.276606331182897</v>
      </c>
      <c r="B4182">
        <v>58.2452860819416</v>
      </c>
      <c r="C4182">
        <v>36.687127260001397</v>
      </c>
      <c r="E4182">
        <v>-14.3125649840753</v>
      </c>
      <c r="F4182">
        <v>-11.354651998632299</v>
      </c>
      <c r="G4182">
        <v>-11.4976531865036</v>
      </c>
      <c r="I4182">
        <v>19.049850760158701</v>
      </c>
      <c r="J4182">
        <v>16.6395357689237</v>
      </c>
      <c r="K4182">
        <v>15.285434407806299</v>
      </c>
      <c r="M4182">
        <v>0.25642080173442799</v>
      </c>
      <c r="N4182">
        <v>0.22359999999999999</v>
      </c>
      <c r="O4182">
        <v>7.6200000000000004E-2</v>
      </c>
      <c r="Q4182">
        <v>0.30727130027164501</v>
      </c>
      <c r="R4182">
        <v>0.26219999999999999</v>
      </c>
      <c r="S4182">
        <v>9.3700000000000006E-2</v>
      </c>
      <c r="U4182">
        <v>0.21194284847970399</v>
      </c>
      <c r="V4182">
        <v>0.188</v>
      </c>
      <c r="W4182">
        <v>5.8700000000000002E-2</v>
      </c>
    </row>
    <row r="4183" spans="1:23" x14ac:dyDescent="0.25">
      <c r="A4183">
        <v>62.119246322825298</v>
      </c>
      <c r="B4183">
        <v>58.160239860790597</v>
      </c>
      <c r="C4183">
        <v>36.461241839759602</v>
      </c>
      <c r="E4183">
        <v>-24.142526387714899</v>
      </c>
      <c r="F4183">
        <v>-23.0988055686216</v>
      </c>
      <c r="G4183">
        <v>-12.235208527803399</v>
      </c>
      <c r="I4183">
        <v>58.475515792802298</v>
      </c>
      <c r="J4183">
        <v>67.997217593948307</v>
      </c>
      <c r="K4183">
        <v>32.9310788866145</v>
      </c>
      <c r="M4183">
        <v>0.23220584721220699</v>
      </c>
      <c r="N4183">
        <v>0.1983</v>
      </c>
      <c r="O4183">
        <v>7.4399999999999994E-2</v>
      </c>
      <c r="Q4183">
        <v>0.30542189421092902</v>
      </c>
      <c r="R4183">
        <v>0.26129999999999998</v>
      </c>
      <c r="S4183">
        <v>9.2499999999999999E-2</v>
      </c>
      <c r="U4183">
        <v>6.0247989738936497E-2</v>
      </c>
      <c r="V4183">
        <v>2.92E-2</v>
      </c>
      <c r="W4183">
        <v>2.5899999999999999E-2</v>
      </c>
    </row>
    <row r="4184" spans="1:23" x14ac:dyDescent="0.25">
      <c r="A4184">
        <v>66.862319372137804</v>
      </c>
      <c r="B4184">
        <v>63.1024745915173</v>
      </c>
      <c r="C4184">
        <v>39.931937036996302</v>
      </c>
      <c r="E4184">
        <v>-23.356872124937901</v>
      </c>
      <c r="F4184">
        <v>-21.276788584056</v>
      </c>
      <c r="G4184">
        <v>-15.3136932830806</v>
      </c>
      <c r="I4184">
        <v>27.866521959865299</v>
      </c>
      <c r="J4184">
        <v>25.849600447232799</v>
      </c>
      <c r="K4184">
        <v>19.863954364466899</v>
      </c>
      <c r="M4184">
        <v>0.28280546542166701</v>
      </c>
      <c r="N4184">
        <v>0.24840000000000001</v>
      </c>
      <c r="O4184">
        <v>8.7499999999999994E-2</v>
      </c>
      <c r="Q4184">
        <v>0.36449979491713203</v>
      </c>
      <c r="R4184">
        <v>0.31709999999999999</v>
      </c>
      <c r="S4184">
        <v>0.11210000000000001</v>
      </c>
      <c r="U4184">
        <v>0.20698863560016101</v>
      </c>
      <c r="V4184">
        <v>0.18379999999999999</v>
      </c>
      <c r="W4184">
        <v>6.1100000000000002E-2</v>
      </c>
    </row>
    <row r="4185" spans="1:23" x14ac:dyDescent="0.25">
      <c r="A4185">
        <v>66.899916748599793</v>
      </c>
      <c r="B4185">
        <v>62.885685864648799</v>
      </c>
      <c r="C4185">
        <v>40.6219159552695</v>
      </c>
      <c r="E4185">
        <v>-28.875657864672899</v>
      </c>
      <c r="F4185">
        <v>-28.574609647536398</v>
      </c>
      <c r="G4185">
        <v>-16.0733107211442</v>
      </c>
      <c r="I4185">
        <v>47.475623493882097</v>
      </c>
      <c r="J4185">
        <v>52.346809916413299</v>
      </c>
      <c r="K4185">
        <v>27.46555510204</v>
      </c>
      <c r="M4185">
        <v>0.26940796974087</v>
      </c>
      <c r="N4185">
        <v>0.22969999999999999</v>
      </c>
      <c r="O4185">
        <v>9.01E-2</v>
      </c>
      <c r="Q4185">
        <v>0.36499617693200398</v>
      </c>
      <c r="R4185">
        <v>0.3145</v>
      </c>
      <c r="S4185">
        <v>0.1163</v>
      </c>
      <c r="U4185">
        <v>0.118374408423435</v>
      </c>
      <c r="V4185">
        <v>7.9699999999999993E-2</v>
      </c>
      <c r="W4185">
        <v>4.7E-2</v>
      </c>
    </row>
    <row r="4186" spans="1:23" x14ac:dyDescent="0.25">
      <c r="A4186">
        <v>71.502918313041107</v>
      </c>
      <c r="B4186">
        <v>69.248161621619602</v>
      </c>
      <c r="C4186">
        <v>44.4045363024251</v>
      </c>
      <c r="E4186">
        <v>4.4667982989786097</v>
      </c>
      <c r="F4186">
        <v>13.7305914623033</v>
      </c>
      <c r="G4186">
        <v>1.9918449409830901</v>
      </c>
      <c r="I4186">
        <v>-37.945722785912501</v>
      </c>
      <c r="J4186">
        <v>-49.961370072083497</v>
      </c>
      <c r="K4186">
        <v>-23.596255235027598</v>
      </c>
      <c r="M4186">
        <v>0.42260970779087198</v>
      </c>
      <c r="N4186">
        <v>0.42109999999999997</v>
      </c>
      <c r="O4186">
        <v>0.13730000000000001</v>
      </c>
      <c r="Q4186">
        <v>0.42923353460979002</v>
      </c>
      <c r="R4186">
        <v>0.39689999999999998</v>
      </c>
      <c r="S4186">
        <v>0.14119999999999999</v>
      </c>
      <c r="U4186">
        <v>0.91612046348196396</v>
      </c>
      <c r="V4186">
        <v>1.0396000000000001</v>
      </c>
      <c r="W4186">
        <v>0.28370000000000001</v>
      </c>
    </row>
    <row r="4187" spans="1:23" x14ac:dyDescent="0.25">
      <c r="A4187">
        <v>71.529734426226597</v>
      </c>
      <c r="B4187">
        <v>68.975227733821598</v>
      </c>
      <c r="C4187">
        <v>44.4045363024251</v>
      </c>
      <c r="E4187">
        <v>-4.6060065711062697</v>
      </c>
      <c r="F4187">
        <v>2.9814351390315998</v>
      </c>
      <c r="G4187">
        <v>-1.8868651618468799</v>
      </c>
      <c r="I4187">
        <v>-23.812516987914901</v>
      </c>
      <c r="J4187">
        <v>-33.767590810727697</v>
      </c>
      <c r="K4187">
        <v>-18.9732811321776</v>
      </c>
      <c r="M4187">
        <v>0.39354585803021203</v>
      </c>
      <c r="N4187">
        <v>0.38279999999999997</v>
      </c>
      <c r="O4187">
        <v>0.1313</v>
      </c>
      <c r="Q4187">
        <v>0.42962828382826801</v>
      </c>
      <c r="R4187">
        <v>0.3931</v>
      </c>
      <c r="S4187">
        <v>0.14119999999999999</v>
      </c>
      <c r="U4187">
        <v>0.72598830942771198</v>
      </c>
      <c r="V4187">
        <v>0.7974</v>
      </c>
      <c r="W4187">
        <v>0.254</v>
      </c>
    </row>
    <row r="4188" spans="1:23" x14ac:dyDescent="0.25">
      <c r="A4188">
        <v>71.441785388358298</v>
      </c>
      <c r="B4188">
        <v>67.754444170196706</v>
      </c>
      <c r="C4188">
        <v>44.376003215372698</v>
      </c>
      <c r="E4188">
        <v>-38.180364918932099</v>
      </c>
      <c r="F4188">
        <v>-37.9746791108727</v>
      </c>
      <c r="G4188">
        <v>-22.164644966302902</v>
      </c>
      <c r="I4188">
        <v>62.816578599630198</v>
      </c>
      <c r="J4188">
        <v>70.293008204015393</v>
      </c>
      <c r="K4188">
        <v>26.292907877849</v>
      </c>
      <c r="M4188">
        <v>0.29548393255857902</v>
      </c>
      <c r="N4188">
        <v>0.25629999999999997</v>
      </c>
      <c r="O4188">
        <v>0.1026</v>
      </c>
      <c r="Q4188">
        <v>0.42833452551520601</v>
      </c>
      <c r="R4188">
        <v>0.37640000000000001</v>
      </c>
      <c r="S4188">
        <v>0.14099999999999999</v>
      </c>
      <c r="U4188">
        <v>9.2574924774285E-2</v>
      </c>
      <c r="V4188">
        <v>5.5399999999999998E-2</v>
      </c>
      <c r="W4188">
        <v>6.4100000000000004E-2</v>
      </c>
    </row>
    <row r="4189" spans="1:23" x14ac:dyDescent="0.25">
      <c r="A4189">
        <v>71.591981684072806</v>
      </c>
      <c r="B4189">
        <v>67.761860662236799</v>
      </c>
      <c r="C4189">
        <v>43.712159711336398</v>
      </c>
      <c r="E4189">
        <v>-39.8600081623512</v>
      </c>
      <c r="F4189">
        <v>-38.132734137314102</v>
      </c>
      <c r="G4189">
        <v>-25.007896687274702</v>
      </c>
      <c r="I4189">
        <v>71.572198550373798</v>
      </c>
      <c r="J4189">
        <v>78.376659098884403</v>
      </c>
      <c r="K4189">
        <v>44.991883023035598</v>
      </c>
      <c r="M4189">
        <v>0.29279073566257902</v>
      </c>
      <c r="N4189">
        <v>0.25600000000000001</v>
      </c>
      <c r="O4189">
        <v>9.5399999999999999E-2</v>
      </c>
      <c r="Q4189">
        <v>0.43054553346263802</v>
      </c>
      <c r="R4189">
        <v>0.3765</v>
      </c>
      <c r="S4189">
        <v>0.13639999999999999</v>
      </c>
      <c r="U4189">
        <v>6.8251872008510198E-2</v>
      </c>
      <c r="V4189">
        <v>3.9199999999999999E-2</v>
      </c>
      <c r="W4189">
        <v>2.6499999999999999E-2</v>
      </c>
    </row>
    <row r="4190" spans="1:23" x14ac:dyDescent="0.25">
      <c r="A4190">
        <v>76.3692071546091</v>
      </c>
      <c r="B4190">
        <v>74.087309774704295</v>
      </c>
      <c r="C4190">
        <v>47.482054523498903</v>
      </c>
      <c r="E4190">
        <v>-9.7948585070298808</v>
      </c>
      <c r="F4190">
        <v>-2.6250337591001101</v>
      </c>
      <c r="G4190">
        <v>-8.9374942400364308</v>
      </c>
      <c r="I4190">
        <v>-23.468777676102501</v>
      </c>
      <c r="J4190">
        <v>-33.447239880900803</v>
      </c>
      <c r="K4190">
        <v>-13.6187240773694</v>
      </c>
      <c r="M4190">
        <v>0.44530806267447998</v>
      </c>
      <c r="N4190">
        <v>0.43619999999999998</v>
      </c>
      <c r="O4190">
        <v>0.14099999999999999</v>
      </c>
      <c r="Q4190">
        <v>0.50490268476609701</v>
      </c>
      <c r="R4190">
        <v>0.46839999999999998</v>
      </c>
      <c r="S4190">
        <v>0.16389999999999999</v>
      </c>
      <c r="U4190">
        <v>0.830346560354289</v>
      </c>
      <c r="V4190">
        <v>0.91549999999999998</v>
      </c>
      <c r="W4190">
        <v>0.25369999999999998</v>
      </c>
    </row>
    <row r="4191" spans="1:23" x14ac:dyDescent="0.25">
      <c r="A4191">
        <v>76.174936617224006</v>
      </c>
      <c r="B4191">
        <v>72.990553388636599</v>
      </c>
      <c r="C4191">
        <v>47.222782471592403</v>
      </c>
      <c r="E4191">
        <v>-32.795853640824397</v>
      </c>
      <c r="F4191">
        <v>-30.418830751933498</v>
      </c>
      <c r="G4191">
        <v>-20.425085519829199</v>
      </c>
      <c r="I4191">
        <v>23.3451503821511</v>
      </c>
      <c r="J4191">
        <v>20.058358034980198</v>
      </c>
      <c r="K4191">
        <v>12.4532315792675</v>
      </c>
      <c r="M4191">
        <v>0.36823445855828602</v>
      </c>
      <c r="N4191">
        <v>0.33489999999999998</v>
      </c>
      <c r="O4191">
        <v>0.12180000000000001</v>
      </c>
      <c r="Q4191">
        <v>0.50172365251524698</v>
      </c>
      <c r="R4191">
        <v>0.45150000000000001</v>
      </c>
      <c r="S4191">
        <v>0.16189999999999999</v>
      </c>
      <c r="U4191">
        <v>0.33917018295643198</v>
      </c>
      <c r="V4191">
        <v>0.32290000000000002</v>
      </c>
      <c r="W4191">
        <v>0.1225</v>
      </c>
    </row>
    <row r="4192" spans="1:23" x14ac:dyDescent="0.25">
      <c r="A4192">
        <v>76.272540418732802</v>
      </c>
      <c r="B4192">
        <v>73.134859101309004</v>
      </c>
      <c r="C4192">
        <v>47.507865485693799</v>
      </c>
      <c r="E4192">
        <v>-37.824651810708403</v>
      </c>
      <c r="F4192">
        <v>-36.757003972425203</v>
      </c>
      <c r="G4192">
        <v>-25.435766877703202</v>
      </c>
      <c r="I4192">
        <v>37.506578853818198</v>
      </c>
      <c r="J4192">
        <v>38.071240198763597</v>
      </c>
      <c r="K4192">
        <v>25.5891045381324</v>
      </c>
      <c r="M4192">
        <v>0.35444473281398903</v>
      </c>
      <c r="N4192">
        <v>0.31890000000000002</v>
      </c>
      <c r="O4192">
        <v>0.1164</v>
      </c>
      <c r="Q4192">
        <v>0.50331916243076602</v>
      </c>
      <c r="R4192">
        <v>0.45369999999999999</v>
      </c>
      <c r="S4192">
        <v>0.1641</v>
      </c>
      <c r="U4192">
        <v>0.24461748303507599</v>
      </c>
      <c r="V4192">
        <v>0.21029999999999999</v>
      </c>
      <c r="W4192">
        <v>8.0399999999999999E-2</v>
      </c>
    </row>
    <row r="4193" spans="1:23" x14ac:dyDescent="0.25">
      <c r="A4193">
        <v>76.344962952115196</v>
      </c>
      <c r="B4193">
        <v>72.654214161933993</v>
      </c>
      <c r="C4193">
        <v>46.974488705001797</v>
      </c>
      <c r="E4193">
        <v>-43.291643205213298</v>
      </c>
      <c r="F4193">
        <v>-42.866116712243603</v>
      </c>
      <c r="G4193">
        <v>-28.6629245185988</v>
      </c>
      <c r="I4193">
        <v>57.464124242188802</v>
      </c>
      <c r="J4193">
        <v>59.6184915385751</v>
      </c>
      <c r="K4193">
        <v>36.153544263075197</v>
      </c>
      <c r="M4193">
        <v>0.33943183577965103</v>
      </c>
      <c r="N4193">
        <v>0.2969</v>
      </c>
      <c r="O4193">
        <v>0.10879999999999999</v>
      </c>
      <c r="Q4193">
        <v>0.50450522275378096</v>
      </c>
      <c r="R4193">
        <v>0.44640000000000002</v>
      </c>
      <c r="S4193">
        <v>0.16</v>
      </c>
      <c r="U4193">
        <v>0.143376639771048</v>
      </c>
      <c r="V4193">
        <v>0.1103</v>
      </c>
      <c r="W4193">
        <v>5.1700000000000003E-2</v>
      </c>
    </row>
    <row r="4194" spans="1:23" x14ac:dyDescent="0.25">
      <c r="A4194">
        <v>80.987308049791295</v>
      </c>
      <c r="B4194">
        <v>78.051788574060495</v>
      </c>
      <c r="C4194">
        <v>50.698903573659301</v>
      </c>
      <c r="E4194">
        <v>-37.920326878565803</v>
      </c>
      <c r="F4194">
        <v>-36.463490089879301</v>
      </c>
      <c r="G4194">
        <v>-27.647018844039199</v>
      </c>
      <c r="I4194">
        <v>23.378872089128699</v>
      </c>
      <c r="J4194">
        <v>19.3122754381377</v>
      </c>
      <c r="K4194">
        <v>18.236819427451898</v>
      </c>
      <c r="M4194">
        <v>0.41762589369785102</v>
      </c>
      <c r="N4194">
        <v>0.38179999999999997</v>
      </c>
      <c r="O4194">
        <v>0.13339999999999999</v>
      </c>
      <c r="Q4194">
        <v>0.58448147166455899</v>
      </c>
      <c r="R4194">
        <v>0.53300000000000003</v>
      </c>
      <c r="S4194">
        <v>0.19009999999999999</v>
      </c>
      <c r="U4194">
        <v>0.40504456161543101</v>
      </c>
      <c r="V4194">
        <v>0.3967</v>
      </c>
      <c r="W4194">
        <v>0.12330000000000001</v>
      </c>
    </row>
    <row r="4195" spans="1:23" x14ac:dyDescent="0.25">
      <c r="A4195">
        <v>85.670397932604899</v>
      </c>
      <c r="B4195">
        <v>83.772754814088998</v>
      </c>
      <c r="C4195">
        <v>54.343873136280799</v>
      </c>
      <c r="E4195">
        <v>-24.053512545571099</v>
      </c>
      <c r="F4195">
        <v>-18.190929387992401</v>
      </c>
      <c r="G4195">
        <v>-19.294004024167599</v>
      </c>
      <c r="I4195">
        <v>-14.332559350605401</v>
      </c>
      <c r="J4195">
        <v>-23.9671797255996</v>
      </c>
      <c r="K4195">
        <v>-6.6243541947728097</v>
      </c>
      <c r="M4195">
        <v>0.54021521264254402</v>
      </c>
      <c r="N4195">
        <v>0.53120000000000001</v>
      </c>
      <c r="O4195">
        <v>0.17399999999999999</v>
      </c>
      <c r="Q4195">
        <v>0.67330153165060203</v>
      </c>
      <c r="R4195">
        <v>0.63629999999999998</v>
      </c>
      <c r="S4195">
        <v>0.223</v>
      </c>
      <c r="U4195">
        <v>0.92801324470800495</v>
      </c>
      <c r="V4195">
        <v>1.0246</v>
      </c>
      <c r="W4195">
        <v>0.2848</v>
      </c>
    </row>
    <row r="4196" spans="1:23" x14ac:dyDescent="0.25">
      <c r="A4196">
        <v>85.753192973320907</v>
      </c>
      <c r="B4196">
        <v>83.326491000048605</v>
      </c>
      <c r="C4196">
        <v>54.637063254034999</v>
      </c>
      <c r="E4196">
        <v>-42.724361344429397</v>
      </c>
      <c r="F4196">
        <v>-42.0957398242804</v>
      </c>
      <c r="G4196">
        <v>-31.468851829962698</v>
      </c>
      <c r="I4196">
        <v>23.491800024443101</v>
      </c>
      <c r="J4196">
        <v>20.444619198359899</v>
      </c>
      <c r="K4196">
        <v>15.439830028533301</v>
      </c>
      <c r="M4196">
        <v>0.47167653749065402</v>
      </c>
      <c r="N4196">
        <v>0.43740000000000001</v>
      </c>
      <c r="O4196">
        <v>0.1547</v>
      </c>
      <c r="Q4196">
        <v>0.674947775921096</v>
      </c>
      <c r="R4196">
        <v>0.62780000000000002</v>
      </c>
      <c r="S4196">
        <v>0.2258</v>
      </c>
      <c r="U4196">
        <v>0.477435966727562</v>
      </c>
      <c r="V4196">
        <v>0.46679999999999999</v>
      </c>
      <c r="W4196">
        <v>0.16370000000000001</v>
      </c>
    </row>
    <row r="4197" spans="1:23" x14ac:dyDescent="0.25">
      <c r="A4197">
        <v>85.698551289933206</v>
      </c>
      <c r="B4197">
        <v>83.173315099520295</v>
      </c>
      <c r="C4197">
        <v>54.855369031705898</v>
      </c>
      <c r="E4197">
        <v>-52.422082889857897</v>
      </c>
      <c r="F4197">
        <v>-53.549856064429797</v>
      </c>
      <c r="G4197">
        <v>-36.894890330844298</v>
      </c>
      <c r="I4197">
        <v>51.943201445120401</v>
      </c>
      <c r="J4197">
        <v>54.7048526638102</v>
      </c>
      <c r="K4197">
        <v>35.725326662819</v>
      </c>
      <c r="M4197">
        <v>0.43705356246447102</v>
      </c>
      <c r="N4197">
        <v>0.39750000000000002</v>
      </c>
      <c r="O4197">
        <v>0.1472</v>
      </c>
      <c r="Q4197">
        <v>0.67386101450304303</v>
      </c>
      <c r="R4197">
        <v>0.62490000000000001</v>
      </c>
      <c r="S4197">
        <v>0.22789999999999999</v>
      </c>
      <c r="U4197">
        <v>0.25573749175879901</v>
      </c>
      <c r="V4197">
        <v>0.214</v>
      </c>
      <c r="W4197">
        <v>8.7900000000000006E-2</v>
      </c>
    </row>
    <row r="4198" spans="1:23" x14ac:dyDescent="0.25">
      <c r="A4198">
        <v>90.419189316807305</v>
      </c>
      <c r="B4198">
        <v>88.476322790594295</v>
      </c>
      <c r="C4198">
        <v>58.489887118814899</v>
      </c>
      <c r="E4198">
        <v>-33.571797506227902</v>
      </c>
      <c r="F4198">
        <v>-28.745804465578502</v>
      </c>
      <c r="G4198">
        <v>-25.821504035986901</v>
      </c>
      <c r="I4198">
        <v>-4.8591232820778902</v>
      </c>
      <c r="J4198">
        <v>-14.250406508371301</v>
      </c>
      <c r="K4198">
        <v>0.49401202862300297</v>
      </c>
      <c r="M4198">
        <v>0.58420677726333303</v>
      </c>
      <c r="N4198">
        <v>0.56969999999999998</v>
      </c>
      <c r="O4198">
        <v>0.19570000000000001</v>
      </c>
      <c r="Q4198">
        <v>0.77212190050461504</v>
      </c>
      <c r="R4198">
        <v>0.73060000000000003</v>
      </c>
      <c r="S4198">
        <v>0.26479999999999998</v>
      </c>
      <c r="U4198">
        <v>0.90926227521348801</v>
      </c>
      <c r="V4198">
        <v>0.99960000000000004</v>
      </c>
      <c r="W4198">
        <v>0.28499999999999998</v>
      </c>
    </row>
    <row r="4199" spans="1:23" x14ac:dyDescent="0.25">
      <c r="A4199">
        <v>90.3249529718735</v>
      </c>
      <c r="B4199">
        <v>88.304439305867405</v>
      </c>
      <c r="C4199">
        <v>58.667623301235501</v>
      </c>
      <c r="E4199">
        <v>-42.815789743223597</v>
      </c>
      <c r="F4199">
        <v>-41.690551497052603</v>
      </c>
      <c r="G4199">
        <v>-30.873936266110299</v>
      </c>
      <c r="I4199">
        <v>13.8155662444798</v>
      </c>
      <c r="J4199">
        <v>8.5700301210468695</v>
      </c>
      <c r="K4199">
        <v>10.4769415542301</v>
      </c>
      <c r="M4199">
        <v>0.54531976713719199</v>
      </c>
      <c r="N4199">
        <v>0.51600000000000001</v>
      </c>
      <c r="O4199">
        <v>0.18729999999999999</v>
      </c>
      <c r="Q4199">
        <v>0.77007252765022505</v>
      </c>
      <c r="R4199">
        <v>0.72699999999999998</v>
      </c>
      <c r="S4199">
        <v>0.26669999999999999</v>
      </c>
      <c r="U4199">
        <v>0.66281562572742803</v>
      </c>
      <c r="V4199">
        <v>0.68369999999999997</v>
      </c>
      <c r="W4199">
        <v>0.22509999999999999</v>
      </c>
    </row>
    <row r="4200" spans="1:23" x14ac:dyDescent="0.25">
      <c r="A4200">
        <v>90.385593906806804</v>
      </c>
      <c r="B4200">
        <v>87.958962507318105</v>
      </c>
      <c r="C4200">
        <v>58.377194227946497</v>
      </c>
      <c r="E4200">
        <v>-57.274960947669598</v>
      </c>
      <c r="F4200">
        <v>-58.247251307383799</v>
      </c>
      <c r="G4200">
        <v>-39.924948751260999</v>
      </c>
      <c r="I4200">
        <v>52.183197126063597</v>
      </c>
      <c r="J4200">
        <v>54.133141896751702</v>
      </c>
      <c r="K4200">
        <v>35.741342431225803</v>
      </c>
      <c r="M4200">
        <v>0.49130451615798598</v>
      </c>
      <c r="N4200">
        <v>0.45050000000000001</v>
      </c>
      <c r="O4200">
        <v>0.1681</v>
      </c>
      <c r="Q4200">
        <v>0.77139087923087601</v>
      </c>
      <c r="R4200">
        <v>0.7198</v>
      </c>
      <c r="S4200">
        <v>0.2636</v>
      </c>
      <c r="U4200">
        <v>0.30765160090413401</v>
      </c>
      <c r="V4200">
        <v>0.26650000000000001</v>
      </c>
      <c r="W4200">
        <v>0.1077</v>
      </c>
    </row>
    <row r="4201" spans="1:23" x14ac:dyDescent="0.25">
      <c r="A4201">
        <v>33.102599168262401</v>
      </c>
      <c r="B4201">
        <v>31.0435334088221</v>
      </c>
      <c r="C4201">
        <v>25.683481276118801</v>
      </c>
      <c r="E4201">
        <v>48.356712028435403</v>
      </c>
      <c r="F4201">
        <v>46.240223364270399</v>
      </c>
      <c r="G4201">
        <v>16.045739097887299</v>
      </c>
      <c r="I4201">
        <v>-11.1403127852775</v>
      </c>
      <c r="J4201">
        <v>-12.4329702531683</v>
      </c>
      <c r="K4201">
        <v>-1.6135188075644999</v>
      </c>
      <c r="M4201">
        <v>0.13364285809669599</v>
      </c>
      <c r="N4201">
        <v>0.1174</v>
      </c>
      <c r="O4201">
        <v>5.7000000000000002E-2</v>
      </c>
      <c r="Q4201">
        <v>7.5847186678449197E-2</v>
      </c>
      <c r="R4201">
        <v>6.6699999999999995E-2</v>
      </c>
      <c r="S4201">
        <v>4.6399999999999997E-2</v>
      </c>
      <c r="U4201">
        <v>0.119661432379688</v>
      </c>
      <c r="V4201">
        <v>0.1114</v>
      </c>
      <c r="W4201">
        <v>5.3999999999999999E-2</v>
      </c>
    </row>
    <row r="4202" spans="1:23" x14ac:dyDescent="0.25">
      <c r="A4202">
        <v>37.824586624356201</v>
      </c>
      <c r="B4202">
        <v>36.423404652569197</v>
      </c>
      <c r="C4202">
        <v>22.195663734828901</v>
      </c>
      <c r="E4202">
        <v>57.948564211426202</v>
      </c>
      <c r="F4202">
        <v>60.589839365983899</v>
      </c>
      <c r="G4202">
        <v>34.454511016734699</v>
      </c>
      <c r="I4202">
        <v>-48.200702318112</v>
      </c>
      <c r="J4202">
        <v>-52.9154601319132</v>
      </c>
      <c r="K4202">
        <v>-29.741742497022901</v>
      </c>
      <c r="M4202">
        <v>0.18534064248981399</v>
      </c>
      <c r="N4202">
        <v>0.1789</v>
      </c>
      <c r="O4202">
        <v>0.06</v>
      </c>
      <c r="Q4202">
        <v>9.9900610360015102E-2</v>
      </c>
      <c r="R4202">
        <v>9.2299999999999993E-2</v>
      </c>
      <c r="S4202">
        <v>3.5700000000000003E-2</v>
      </c>
      <c r="U4202">
        <v>0.38153228939849199</v>
      </c>
      <c r="V4202">
        <v>0.40050000000000002</v>
      </c>
      <c r="W4202">
        <v>0.11890000000000001</v>
      </c>
    </row>
    <row r="4203" spans="1:23" x14ac:dyDescent="0.25">
      <c r="A4203">
        <v>33.442222068337301</v>
      </c>
      <c r="B4203">
        <v>30.78348846506</v>
      </c>
      <c r="C4203">
        <v>19.0981785458053</v>
      </c>
      <c r="E4203">
        <v>42.936065768820598</v>
      </c>
      <c r="F4203">
        <v>43.920056727290103</v>
      </c>
      <c r="G4203">
        <v>30.401310640206699</v>
      </c>
      <c r="I4203">
        <v>2.99972711228164</v>
      </c>
      <c r="J4203">
        <v>3.9656518838632202</v>
      </c>
      <c r="K4203">
        <v>-7.22312611536824</v>
      </c>
      <c r="M4203">
        <v>0.12763392782689401</v>
      </c>
      <c r="N4203">
        <v>0.11260000000000001</v>
      </c>
      <c r="O4203">
        <v>4.5600000000000002E-2</v>
      </c>
      <c r="Q4203">
        <v>7.74319105257011E-2</v>
      </c>
      <c r="R4203">
        <v>6.5600000000000006E-2</v>
      </c>
      <c r="S4203">
        <v>2.7699999999999999E-2</v>
      </c>
      <c r="U4203">
        <v>7.5717156672360994E-2</v>
      </c>
      <c r="V4203">
        <v>6.1400000000000003E-2</v>
      </c>
      <c r="W4203">
        <v>4.2299999999999997E-2</v>
      </c>
    </row>
    <row r="4204" spans="1:23" x14ac:dyDescent="0.25">
      <c r="A4204">
        <v>33.430168654505799</v>
      </c>
      <c r="B4204">
        <v>30.472387012834499</v>
      </c>
      <c r="C4204">
        <v>18.187812307382799</v>
      </c>
      <c r="E4204">
        <v>37.258128546548299</v>
      </c>
      <c r="F4204">
        <v>36.832918448568002</v>
      </c>
      <c r="G4204">
        <v>29.272021050943199</v>
      </c>
      <c r="I4204">
        <v>31.222778738698299</v>
      </c>
      <c r="J4204">
        <v>43.384071960865199</v>
      </c>
      <c r="K4204">
        <v>6.2621728469947504</v>
      </c>
      <c r="M4204">
        <v>0.11925563325329799</v>
      </c>
      <c r="N4204">
        <v>0.1014</v>
      </c>
      <c r="O4204">
        <v>4.19E-2</v>
      </c>
      <c r="Q4204">
        <v>7.7375293449710003E-2</v>
      </c>
      <c r="R4204">
        <v>6.4299999999999996E-2</v>
      </c>
      <c r="S4204">
        <v>2.5600000000000001E-2</v>
      </c>
      <c r="U4204">
        <v>2.1432814926031201E-2</v>
      </c>
      <c r="V4204">
        <v>6.4000000000000003E-3</v>
      </c>
      <c r="W4204">
        <v>1.9900000000000001E-2</v>
      </c>
    </row>
    <row r="4205" spans="1:23" x14ac:dyDescent="0.25">
      <c r="A4205">
        <v>33.5383222614876</v>
      </c>
      <c r="B4205">
        <v>30.925688392643899</v>
      </c>
      <c r="C4205">
        <v>19.3497869810517</v>
      </c>
      <c r="E4205">
        <v>37.679142089228002</v>
      </c>
      <c r="F4205">
        <v>36.888831824571199</v>
      </c>
      <c r="G4205">
        <v>25.933899714856199</v>
      </c>
      <c r="I4205">
        <v>26.282678840269199</v>
      </c>
      <c r="J4205">
        <v>34.388382901721798</v>
      </c>
      <c r="K4205">
        <v>9.4386925935537604</v>
      </c>
      <c r="M4205">
        <v>0.12052814670374</v>
      </c>
      <c r="N4205">
        <v>0.104</v>
      </c>
      <c r="O4205">
        <v>4.3099999999999999E-2</v>
      </c>
      <c r="Q4205">
        <v>7.7884298829886595E-2</v>
      </c>
      <c r="R4205">
        <v>6.6199999999999995E-2</v>
      </c>
      <c r="S4205">
        <v>2.8299999999999999E-2</v>
      </c>
      <c r="U4205">
        <v>2.8134718628198298E-2</v>
      </c>
      <c r="V4205">
        <v>1.37E-2</v>
      </c>
      <c r="W4205">
        <v>1.8599999999999998E-2</v>
      </c>
    </row>
    <row r="4206" spans="1:23" x14ac:dyDescent="0.25">
      <c r="A4206">
        <v>38.418242646353399</v>
      </c>
      <c r="B4206">
        <v>35.222295790863697</v>
      </c>
      <c r="C4206">
        <v>21.579496894818799</v>
      </c>
      <c r="E4206">
        <v>42.917676323386601</v>
      </c>
      <c r="F4206">
        <v>48.094762557049698</v>
      </c>
      <c r="G4206">
        <v>28.9254865915685</v>
      </c>
      <c r="I4206">
        <v>-23.953787936944501</v>
      </c>
      <c r="J4206">
        <v>-28.939291624505099</v>
      </c>
      <c r="K4206">
        <v>-13.7726714617816</v>
      </c>
      <c r="M4206">
        <v>0.16243779721184601</v>
      </c>
      <c r="N4206">
        <v>0.14779999999999999</v>
      </c>
      <c r="O4206">
        <v>5.2900000000000003E-2</v>
      </c>
      <c r="Q4206">
        <v>0.103242751593836</v>
      </c>
      <c r="R4206">
        <v>8.6099999999999996E-2</v>
      </c>
      <c r="S4206">
        <v>3.4000000000000002E-2</v>
      </c>
      <c r="U4206">
        <v>0.222358870241505</v>
      </c>
      <c r="V4206">
        <v>0.21940000000000001</v>
      </c>
      <c r="W4206">
        <v>6.6000000000000003E-2</v>
      </c>
    </row>
    <row r="4207" spans="1:23" x14ac:dyDescent="0.25">
      <c r="A4207">
        <v>42.8811353667327</v>
      </c>
      <c r="B4207">
        <v>40.735289659501497</v>
      </c>
      <c r="C4207">
        <v>23.999319988439701</v>
      </c>
      <c r="E4207">
        <v>52.071336753546603</v>
      </c>
      <c r="F4207">
        <v>57.826025050267098</v>
      </c>
      <c r="G4207">
        <v>32.586510709784498</v>
      </c>
      <c r="I4207">
        <v>-52.350902911432598</v>
      </c>
      <c r="J4207">
        <v>-59.824496067931499</v>
      </c>
      <c r="K4207">
        <v>-35.420538579324003</v>
      </c>
      <c r="M4207">
        <v>0.21757261277027901</v>
      </c>
      <c r="N4207">
        <v>0.2102</v>
      </c>
      <c r="O4207">
        <v>6.5500000000000003E-2</v>
      </c>
      <c r="Q4207">
        <v>0.13078398288749499</v>
      </c>
      <c r="R4207">
        <v>0.11700000000000001</v>
      </c>
      <c r="S4207">
        <v>4.1000000000000002E-2</v>
      </c>
      <c r="U4207">
        <v>0.49581635545917702</v>
      </c>
      <c r="V4207">
        <v>0.53320000000000001</v>
      </c>
      <c r="W4207">
        <v>0.15479999999999999</v>
      </c>
    </row>
    <row r="4208" spans="1:23" x14ac:dyDescent="0.25">
      <c r="A4208">
        <v>38.599737472596402</v>
      </c>
      <c r="B4208">
        <v>34.518603687199203</v>
      </c>
      <c r="C4208">
        <v>21.980472330526499</v>
      </c>
      <c r="E4208">
        <v>32.696409385211297</v>
      </c>
      <c r="F4208">
        <v>36.047370771661399</v>
      </c>
      <c r="G4208">
        <v>25.129845855069</v>
      </c>
      <c r="I4208">
        <v>-0.41222545150110301</v>
      </c>
      <c r="J4208">
        <v>-2.2849337946874901</v>
      </c>
      <c r="K4208">
        <v>-10.7933100516743</v>
      </c>
      <c r="M4208">
        <v>0.14641843301801799</v>
      </c>
      <c r="N4208">
        <v>0.12429999999999999</v>
      </c>
      <c r="O4208">
        <v>5.1200000000000002E-2</v>
      </c>
      <c r="Q4208">
        <v>0.104279201242559</v>
      </c>
      <c r="R4208">
        <v>8.2600000000000007E-2</v>
      </c>
      <c r="S4208">
        <v>3.5099999999999999E-2</v>
      </c>
      <c r="U4208">
        <v>0.115037290435406</v>
      </c>
      <c r="V4208">
        <v>9.7199999999999995E-2</v>
      </c>
      <c r="W4208">
        <v>6.0400000000000002E-2</v>
      </c>
    </row>
    <row r="4209" spans="1:23" x14ac:dyDescent="0.25">
      <c r="A4209">
        <v>38.531518565756699</v>
      </c>
      <c r="B4209">
        <v>35.281718461074199</v>
      </c>
      <c r="C4209">
        <v>20.003803713316799</v>
      </c>
      <c r="E4209">
        <v>27.625665319851699</v>
      </c>
      <c r="F4209">
        <v>30.005901035121699</v>
      </c>
      <c r="G4209">
        <v>23.390234978471099</v>
      </c>
      <c r="I4209">
        <v>17.814003896565701</v>
      </c>
      <c r="J4209">
        <v>17.617341082905401</v>
      </c>
      <c r="K4209">
        <v>3.3242906257165199</v>
      </c>
      <c r="M4209">
        <v>0.137801579776895</v>
      </c>
      <c r="N4209">
        <v>0.1203</v>
      </c>
      <c r="O4209">
        <v>4.3299999999999998E-2</v>
      </c>
      <c r="Q4209">
        <v>0.10388881867548901</v>
      </c>
      <c r="R4209">
        <v>8.6400000000000005E-2</v>
      </c>
      <c r="S4209">
        <v>2.9899999999999999E-2</v>
      </c>
      <c r="U4209">
        <v>6.0231427661301802E-2</v>
      </c>
      <c r="V4209">
        <v>4.8300000000000003E-2</v>
      </c>
      <c r="W4209">
        <v>2.76E-2</v>
      </c>
    </row>
    <row r="4210" spans="1:23" x14ac:dyDescent="0.25">
      <c r="A4210">
        <v>43.3097106071166</v>
      </c>
      <c r="B4210">
        <v>40.064674258699696</v>
      </c>
      <c r="C4210">
        <v>23.803241741623701</v>
      </c>
      <c r="E4210">
        <v>23.418932381035798</v>
      </c>
      <c r="F4210">
        <v>24.5891905450552</v>
      </c>
      <c r="G4210">
        <v>18.494581985319101</v>
      </c>
      <c r="I4210">
        <v>-0.28954867569031001</v>
      </c>
      <c r="J4210">
        <v>-3.2141592744101</v>
      </c>
      <c r="K4210">
        <v>-2.5618845935057601</v>
      </c>
      <c r="M4210">
        <v>0.165237632824391</v>
      </c>
      <c r="N4210">
        <v>0.14349999999999999</v>
      </c>
      <c r="O4210">
        <v>5.2200000000000003E-2</v>
      </c>
      <c r="Q4210">
        <v>0.13366061258060299</v>
      </c>
      <c r="R4210">
        <v>0.1129</v>
      </c>
      <c r="S4210">
        <v>4.0399999999999998E-2</v>
      </c>
      <c r="U4210">
        <v>0.14676940103790101</v>
      </c>
      <c r="V4210">
        <v>0.1356</v>
      </c>
      <c r="W4210">
        <v>4.9099999999999998E-2</v>
      </c>
    </row>
    <row r="4211" spans="1:23" x14ac:dyDescent="0.25">
      <c r="A4211">
        <v>43.454532005205401</v>
      </c>
      <c r="B4211">
        <v>40.064674258699696</v>
      </c>
      <c r="C4211">
        <v>24.193494487817901</v>
      </c>
      <c r="E4211">
        <v>18.478951421887199</v>
      </c>
      <c r="F4211">
        <v>20.315423880529</v>
      </c>
      <c r="G4211">
        <v>15.4679352058189</v>
      </c>
      <c r="I4211">
        <v>13.901331701382199</v>
      </c>
      <c r="J4211">
        <v>12.340627191866901</v>
      </c>
      <c r="K4211">
        <v>4.2854868967912401</v>
      </c>
      <c r="M4211">
        <v>0.157689340942581</v>
      </c>
      <c r="N4211">
        <v>0.13669999999999999</v>
      </c>
      <c r="O4211">
        <v>5.11E-2</v>
      </c>
      <c r="Q4211">
        <v>0.13464211563116199</v>
      </c>
      <c r="R4211">
        <v>0.1129</v>
      </c>
      <c r="S4211">
        <v>4.1599999999999998E-2</v>
      </c>
      <c r="U4211">
        <v>9.4679206213231407E-2</v>
      </c>
      <c r="V4211">
        <v>8.1600000000000006E-2</v>
      </c>
      <c r="W4211">
        <v>3.7400000000000003E-2</v>
      </c>
    </row>
    <row r="4212" spans="1:23" x14ac:dyDescent="0.25">
      <c r="A4212">
        <v>42.841523716249903</v>
      </c>
      <c r="B4212">
        <v>38.269769221230803</v>
      </c>
      <c r="C4212">
        <v>22.998914718868001</v>
      </c>
      <c r="E4212">
        <v>12.9077559647122</v>
      </c>
      <c r="F4212">
        <v>16.5686410041789</v>
      </c>
      <c r="G4212">
        <v>12.249845998251301</v>
      </c>
      <c r="I4212">
        <v>50.327514465499597</v>
      </c>
      <c r="J4212">
        <v>45.945240155645998</v>
      </c>
      <c r="K4212">
        <v>10.775809934146199</v>
      </c>
      <c r="M4212">
        <v>0.143965761643115</v>
      </c>
      <c r="N4212">
        <v>0.1195</v>
      </c>
      <c r="O4212">
        <v>4.4600000000000001E-2</v>
      </c>
      <c r="Q4212">
        <v>0.13052020986431001</v>
      </c>
      <c r="R4212">
        <v>0.1024</v>
      </c>
      <c r="S4212">
        <v>3.7999999999999999E-2</v>
      </c>
      <c r="U4212">
        <v>1.8185155521097299E-2</v>
      </c>
      <c r="V4212">
        <v>1.47E-2</v>
      </c>
      <c r="W4212">
        <v>2.4500000000000001E-2</v>
      </c>
    </row>
    <row r="4213" spans="1:23" x14ac:dyDescent="0.25">
      <c r="A4213">
        <v>43.314213911150901</v>
      </c>
      <c r="B4213">
        <v>39.1561753957373</v>
      </c>
      <c r="C4213">
        <v>24.733708830371999</v>
      </c>
      <c r="E4213">
        <v>13.5982233340766</v>
      </c>
      <c r="F4213">
        <v>14.9641532075158</v>
      </c>
      <c r="G4213">
        <v>9.49971282879741</v>
      </c>
      <c r="I4213">
        <v>37.231482114133897</v>
      </c>
      <c r="J4213">
        <v>42.414522999330103</v>
      </c>
      <c r="K4213">
        <v>17.460103627109401</v>
      </c>
      <c r="M4213">
        <v>0.148431527732278</v>
      </c>
      <c r="N4213">
        <v>0.1227</v>
      </c>
      <c r="O4213">
        <v>4.82E-2</v>
      </c>
      <c r="Q4213">
        <v>0.133691060886962</v>
      </c>
      <c r="R4213">
        <v>0.1075</v>
      </c>
      <c r="S4213">
        <v>4.3299999999999998E-2</v>
      </c>
      <c r="U4213">
        <v>3.7435843036550703E-2</v>
      </c>
      <c r="V4213">
        <v>1.9900000000000001E-2</v>
      </c>
      <c r="W4213">
        <v>0.02</v>
      </c>
    </row>
    <row r="4214" spans="1:23" x14ac:dyDescent="0.25">
      <c r="A4214">
        <v>47.978277659258303</v>
      </c>
      <c r="B4214">
        <v>45.538172067612699</v>
      </c>
      <c r="C4214">
        <v>27.8723008174378</v>
      </c>
      <c r="E4214">
        <v>37.451190047865502</v>
      </c>
      <c r="F4214">
        <v>43.693234148797202</v>
      </c>
      <c r="G4214">
        <v>23.532981882836999</v>
      </c>
      <c r="I4214">
        <v>-42.560350238834801</v>
      </c>
      <c r="J4214">
        <v>-49.507002111772202</v>
      </c>
      <c r="K4214">
        <v>-26.4685277340342</v>
      </c>
      <c r="M4214">
        <v>0.233637916065705</v>
      </c>
      <c r="N4214">
        <v>0.22420000000000001</v>
      </c>
      <c r="O4214">
        <v>7.3099999999999998E-2</v>
      </c>
      <c r="Q4214">
        <v>0.16777361622033299</v>
      </c>
      <c r="R4214">
        <v>0.14929999999999999</v>
      </c>
      <c r="S4214">
        <v>5.4100000000000002E-2</v>
      </c>
      <c r="U4214">
        <v>0.48618945677786302</v>
      </c>
      <c r="V4214">
        <v>0.51280000000000003</v>
      </c>
      <c r="W4214">
        <v>0.1449</v>
      </c>
    </row>
    <row r="4215" spans="1:23" x14ac:dyDescent="0.25">
      <c r="A4215">
        <v>48.210590332789799</v>
      </c>
      <c r="B4215">
        <v>44.347443133904399</v>
      </c>
      <c r="C4215">
        <v>26.763236255664399</v>
      </c>
      <c r="E4215">
        <v>23.160118785979801</v>
      </c>
      <c r="F4215">
        <v>28.501823543127099</v>
      </c>
      <c r="G4215">
        <v>19.202006201657898</v>
      </c>
      <c r="I4215">
        <v>-18.753964603932499</v>
      </c>
      <c r="J4215">
        <v>-25.602232295225701</v>
      </c>
      <c r="K4215">
        <v>-17.044646910841099</v>
      </c>
      <c r="M4215">
        <v>0.205142537507434</v>
      </c>
      <c r="N4215">
        <v>0.18279999999999999</v>
      </c>
      <c r="O4215">
        <v>6.4100000000000004E-2</v>
      </c>
      <c r="Q4215">
        <v>0.16960787792395501</v>
      </c>
      <c r="R4215">
        <v>0.14080000000000001</v>
      </c>
      <c r="S4215">
        <v>5.0099999999999999E-2</v>
      </c>
      <c r="U4215">
        <v>0.29531386870919901</v>
      </c>
      <c r="V4215">
        <v>0.29659999999999997</v>
      </c>
      <c r="W4215">
        <v>0.1018</v>
      </c>
    </row>
    <row r="4216" spans="1:23" x14ac:dyDescent="0.25">
      <c r="A4216">
        <v>48.136516522014297</v>
      </c>
      <c r="B4216">
        <v>43.915758518976702</v>
      </c>
      <c r="C4216">
        <v>27.0458831664366</v>
      </c>
      <c r="E4216">
        <v>18.8806437094552</v>
      </c>
      <c r="F4216">
        <v>23.738230681283401</v>
      </c>
      <c r="G4216">
        <v>13.548392777046599</v>
      </c>
      <c r="I4216">
        <v>-9.6813394971892102</v>
      </c>
      <c r="J4216">
        <v>-15.601743853400301</v>
      </c>
      <c r="K4216">
        <v>-8.4186577669071898</v>
      </c>
      <c r="M4216">
        <v>0.19585026627504801</v>
      </c>
      <c r="N4216">
        <v>0.17050000000000001</v>
      </c>
      <c r="O4216">
        <v>0.06</v>
      </c>
      <c r="Q4216">
        <v>0.169021572112945</v>
      </c>
      <c r="R4216">
        <v>0.13780000000000001</v>
      </c>
      <c r="S4216">
        <v>5.11E-2</v>
      </c>
      <c r="U4216">
        <v>0.23672188592306501</v>
      </c>
      <c r="V4216">
        <v>0.2288</v>
      </c>
      <c r="W4216">
        <v>7.6799999999999993E-2</v>
      </c>
    </row>
    <row r="4217" spans="1:23" x14ac:dyDescent="0.25">
      <c r="A4217">
        <v>52.718523172586401</v>
      </c>
      <c r="B4217">
        <v>49.917897296017003</v>
      </c>
      <c r="C4217">
        <v>30.9020482433572</v>
      </c>
      <c r="E4217">
        <v>36.884577389177998</v>
      </c>
      <c r="F4217">
        <v>45.534149849059801</v>
      </c>
      <c r="G4217">
        <v>25.315468515560902</v>
      </c>
      <c r="I4217">
        <v>-51.645534542564</v>
      </c>
      <c r="J4217">
        <v>-63.222796392188599</v>
      </c>
      <c r="K4217">
        <v>-35.940934916252701</v>
      </c>
      <c r="M4217">
        <v>0.280971366849388</v>
      </c>
      <c r="N4217">
        <v>0.27239999999999998</v>
      </c>
      <c r="O4217">
        <v>8.9499999999999996E-2</v>
      </c>
      <c r="Q4217">
        <v>0.20789664693750901</v>
      </c>
      <c r="R4217">
        <v>0.1835</v>
      </c>
      <c r="S4217">
        <v>6.6100000000000006E-2</v>
      </c>
      <c r="U4217">
        <v>0.67014419499732802</v>
      </c>
      <c r="V4217">
        <v>0.75309999999999999</v>
      </c>
      <c r="W4217">
        <v>0.21690000000000001</v>
      </c>
    </row>
    <row r="4218" spans="1:23" x14ac:dyDescent="0.25">
      <c r="A4218">
        <v>48.164570200121503</v>
      </c>
      <c r="B4218">
        <v>43.785032812343204</v>
      </c>
      <c r="C4218">
        <v>28.406404400407201</v>
      </c>
      <c r="E4218">
        <v>3.8366403657145698</v>
      </c>
      <c r="F4218">
        <v>6.3707094706132503</v>
      </c>
      <c r="G4218">
        <v>10.841321040522001</v>
      </c>
      <c r="I4218">
        <v>37.766086424066501</v>
      </c>
      <c r="J4218">
        <v>43.144116376585401</v>
      </c>
      <c r="K4218">
        <v>7.6194380702137803</v>
      </c>
      <c r="M4218">
        <v>0.167636239448508</v>
      </c>
      <c r="N4218">
        <v>0.14000000000000001</v>
      </c>
      <c r="O4218">
        <v>6.2899999999999998E-2</v>
      </c>
      <c r="Q4218">
        <v>0.169243462139408</v>
      </c>
      <c r="R4218">
        <v>0.13689999999999999</v>
      </c>
      <c r="S4218">
        <v>5.6099999999999997E-2</v>
      </c>
      <c r="U4218">
        <v>5.2646563046784403E-2</v>
      </c>
      <c r="V4218">
        <v>2.93E-2</v>
      </c>
      <c r="W4218">
        <v>4.4600000000000001E-2</v>
      </c>
    </row>
    <row r="4219" spans="1:23" x14ac:dyDescent="0.25">
      <c r="A4219">
        <v>57.3093919299533</v>
      </c>
      <c r="B4219">
        <v>55.786168040779998</v>
      </c>
      <c r="C4219">
        <v>34.252172020666201</v>
      </c>
      <c r="E4219">
        <v>42.119681766508798</v>
      </c>
      <c r="F4219">
        <v>52.8175619941523</v>
      </c>
      <c r="G4219">
        <v>25.8021723760755</v>
      </c>
      <c r="I4219">
        <v>-66.458065275438699</v>
      </c>
      <c r="J4219">
        <v>-76.2307447572759</v>
      </c>
      <c r="K4219">
        <v>-44.0198966305814</v>
      </c>
      <c r="M4219">
        <v>0.34917254235816197</v>
      </c>
      <c r="N4219">
        <v>0.3614</v>
      </c>
      <c r="O4219">
        <v>0.10829999999999999</v>
      </c>
      <c r="Q4219">
        <v>0.25240902777470398</v>
      </c>
      <c r="R4219">
        <v>0.23699999999999999</v>
      </c>
      <c r="S4219">
        <v>8.1299999999999997E-2</v>
      </c>
      <c r="U4219">
        <v>0.97620530599977895</v>
      </c>
      <c r="V4219">
        <v>1.0888</v>
      </c>
      <c r="W4219">
        <v>0.30359999999999998</v>
      </c>
    </row>
    <row r="4220" spans="1:23" x14ac:dyDescent="0.25">
      <c r="A4220">
        <v>52.970428345226097</v>
      </c>
      <c r="B4220">
        <v>49.665473991525197</v>
      </c>
      <c r="C4220">
        <v>30.949304747105099</v>
      </c>
      <c r="E4220">
        <v>18.345067548764099</v>
      </c>
      <c r="F4220">
        <v>24.008297219525701</v>
      </c>
      <c r="G4220">
        <v>14.266843032928101</v>
      </c>
      <c r="I4220">
        <v>-23.214008068062899</v>
      </c>
      <c r="J4220">
        <v>-29.785513237808299</v>
      </c>
      <c r="K4220">
        <v>-20.857062548587098</v>
      </c>
      <c r="M4220">
        <v>0.23907656407299199</v>
      </c>
      <c r="N4220">
        <v>0.22009999999999999</v>
      </c>
      <c r="O4220">
        <v>7.7299999999999994E-2</v>
      </c>
      <c r="Q4220">
        <v>0.21019133180361599</v>
      </c>
      <c r="R4220">
        <v>0.18140000000000001</v>
      </c>
      <c r="S4220">
        <v>6.6299999999999998E-2</v>
      </c>
      <c r="U4220">
        <v>0.39075271738213702</v>
      </c>
      <c r="V4220">
        <v>0.39800000000000002</v>
      </c>
      <c r="W4220">
        <v>0.14360000000000001</v>
      </c>
    </row>
    <row r="4221" spans="1:23" x14ac:dyDescent="0.25">
      <c r="A4221">
        <v>52.869145276697999</v>
      </c>
      <c r="B4221">
        <v>48.373236310243897</v>
      </c>
      <c r="C4221">
        <v>30.375820735590299</v>
      </c>
      <c r="E4221">
        <v>9.2717192234070804</v>
      </c>
      <c r="F4221">
        <v>14.633218240159</v>
      </c>
      <c r="G4221">
        <v>10.2897257828335</v>
      </c>
      <c r="I4221">
        <v>-4.9145802761036999</v>
      </c>
      <c r="J4221">
        <v>-11.120675864781401</v>
      </c>
      <c r="K4221">
        <v>-6.28366588330866</v>
      </c>
      <c r="M4221">
        <v>0.21811113709020399</v>
      </c>
      <c r="N4221">
        <v>0.1895</v>
      </c>
      <c r="O4221">
        <v>7.0599999999999996E-2</v>
      </c>
      <c r="Q4221">
        <v>0.209266693103762</v>
      </c>
      <c r="R4221">
        <v>0.1709</v>
      </c>
      <c r="S4221">
        <v>6.3899999999999998E-2</v>
      </c>
      <c r="U4221">
        <v>0.25732842035300002</v>
      </c>
      <c r="V4221">
        <v>0.24779999999999999</v>
      </c>
      <c r="W4221">
        <v>8.7300000000000003E-2</v>
      </c>
    </row>
    <row r="4222" spans="1:23" x14ac:dyDescent="0.25">
      <c r="A4222">
        <v>52.816647508849798</v>
      </c>
      <c r="B4222">
        <v>48.486040109266</v>
      </c>
      <c r="C4222">
        <v>30.083681828689201</v>
      </c>
      <c r="E4222">
        <v>-5.5059532856153197</v>
      </c>
      <c r="F4222">
        <v>-2.33400969505165</v>
      </c>
      <c r="G4222">
        <v>-2.57788196926959</v>
      </c>
      <c r="I4222">
        <v>42.375692038812197</v>
      </c>
      <c r="J4222">
        <v>48.202207924393598</v>
      </c>
      <c r="K4222">
        <v>18.318098164889399</v>
      </c>
      <c r="M4222">
        <v>0.18758645500082299</v>
      </c>
      <c r="N4222">
        <v>0.15920000000000001</v>
      </c>
      <c r="O4222">
        <v>5.7299999999999997E-2</v>
      </c>
      <c r="Q4222">
        <v>0.20878849658086601</v>
      </c>
      <c r="R4222">
        <v>0.17180000000000001</v>
      </c>
      <c r="S4222">
        <v>6.2700000000000006E-2</v>
      </c>
      <c r="U4222">
        <v>6.0392439354546398E-2</v>
      </c>
      <c r="V4222">
        <v>3.4000000000000002E-2</v>
      </c>
      <c r="W4222">
        <v>3.1099999999999999E-2</v>
      </c>
    </row>
    <row r="4223" spans="1:23" x14ac:dyDescent="0.25">
      <c r="A4223">
        <v>57.473021089200103</v>
      </c>
      <c r="B4223">
        <v>54.027004546853199</v>
      </c>
      <c r="C4223">
        <v>33.9203279413587</v>
      </c>
      <c r="E4223">
        <v>9.7886975921772592</v>
      </c>
      <c r="F4223">
        <v>15.464549191881501</v>
      </c>
      <c r="G4223">
        <v>6.6597209530655501</v>
      </c>
      <c r="I4223">
        <v>-19.0517373777326</v>
      </c>
      <c r="J4223">
        <v>-26.464715165107599</v>
      </c>
      <c r="K4223">
        <v>-12.790909860890601</v>
      </c>
      <c r="M4223">
        <v>0.26459226883083498</v>
      </c>
      <c r="N4223">
        <v>0.2429</v>
      </c>
      <c r="O4223">
        <v>8.3000000000000004E-2</v>
      </c>
      <c r="Q4223">
        <v>0.25410296074257699</v>
      </c>
      <c r="R4223">
        <v>0.22</v>
      </c>
      <c r="S4223">
        <v>7.9699999999999993E-2</v>
      </c>
      <c r="U4223">
        <v>0.42121060547178801</v>
      </c>
      <c r="V4223">
        <v>0.43409999999999999</v>
      </c>
      <c r="W4223">
        <v>0.13150000000000001</v>
      </c>
    </row>
    <row r="4224" spans="1:23" x14ac:dyDescent="0.25">
      <c r="A4224">
        <v>55.084454649570802</v>
      </c>
      <c r="B4224">
        <v>50.487718296434601</v>
      </c>
      <c r="C4224">
        <v>31.784133433609</v>
      </c>
      <c r="E4224">
        <v>-12.0751683036244</v>
      </c>
      <c r="F4224">
        <v>-8.7861727022481304</v>
      </c>
      <c r="G4224">
        <v>-2.7578023415241999</v>
      </c>
      <c r="I4224">
        <v>58.753420979046403</v>
      </c>
      <c r="J4224">
        <v>57.864670725143</v>
      </c>
      <c r="K4224">
        <v>19.098589706507401</v>
      </c>
      <c r="M4224">
        <v>0.19385211254406001</v>
      </c>
      <c r="N4224">
        <v>0.16300000000000001</v>
      </c>
      <c r="O4224">
        <v>6.3799999999999996E-2</v>
      </c>
      <c r="Q4224">
        <v>0.230117655185898</v>
      </c>
      <c r="R4224">
        <v>0.1883</v>
      </c>
      <c r="S4224">
        <v>6.9900000000000004E-2</v>
      </c>
      <c r="U4224">
        <v>3.5354308621663E-2</v>
      </c>
      <c r="V4224">
        <v>2.4899999999999999E-2</v>
      </c>
      <c r="W4224">
        <v>3.4500000000000003E-2</v>
      </c>
    </row>
    <row r="4225" spans="1:23" x14ac:dyDescent="0.25">
      <c r="A4225">
        <v>57.695063340133302</v>
      </c>
      <c r="B4225">
        <v>53.685820062272903</v>
      </c>
      <c r="C4225">
        <v>33.773748953503997</v>
      </c>
      <c r="E4225">
        <v>4.4725434086029203</v>
      </c>
      <c r="F4225">
        <v>9.58129583515327</v>
      </c>
      <c r="G4225">
        <v>3.2077699171760301</v>
      </c>
      <c r="I4225">
        <v>-9.4355665097880994</v>
      </c>
      <c r="J4225">
        <v>-16.109288428623199</v>
      </c>
      <c r="K4225">
        <v>-5.0169633761251804</v>
      </c>
      <c r="M4225">
        <v>0.25413493162995099</v>
      </c>
      <c r="N4225">
        <v>0.22639999999999999</v>
      </c>
      <c r="O4225">
        <v>7.85E-2</v>
      </c>
      <c r="Q4225">
        <v>0.256413697754449</v>
      </c>
      <c r="R4225">
        <v>0.21679999999999999</v>
      </c>
      <c r="S4225">
        <v>7.9000000000000001E-2</v>
      </c>
      <c r="U4225">
        <v>0.34611314619765099</v>
      </c>
      <c r="V4225">
        <v>0.34429999999999999</v>
      </c>
      <c r="W4225">
        <v>0.10199999999999999</v>
      </c>
    </row>
    <row r="4226" spans="1:23" x14ac:dyDescent="0.25">
      <c r="A4226">
        <v>57.734064642921602</v>
      </c>
      <c r="B4226">
        <v>53.846165358514199</v>
      </c>
      <c r="C4226">
        <v>33.605165955171302</v>
      </c>
      <c r="E4226">
        <v>7.7920155149846498E-3</v>
      </c>
      <c r="F4226">
        <v>4.4927588112224104</v>
      </c>
      <c r="G4226">
        <v>5.31262069767988</v>
      </c>
      <c r="I4226">
        <v>-1.16334622597414E-3</v>
      </c>
      <c r="J4226">
        <v>-3.9105214630865199</v>
      </c>
      <c r="K4226">
        <v>-2.5533721841409101</v>
      </c>
      <c r="M4226">
        <v>0.244100645909064</v>
      </c>
      <c r="N4226">
        <v>0.21690000000000001</v>
      </c>
      <c r="O4226">
        <v>0.08</v>
      </c>
      <c r="Q4226">
        <v>0.256821015202088</v>
      </c>
      <c r="R4226">
        <v>0.21829999999999999</v>
      </c>
      <c r="S4226">
        <v>7.8200000000000006E-2</v>
      </c>
      <c r="U4226">
        <v>0.27963439801904999</v>
      </c>
      <c r="V4226">
        <v>0.2616</v>
      </c>
      <c r="W4226">
        <v>9.2999999999999999E-2</v>
      </c>
    </row>
    <row r="4227" spans="1:23" x14ac:dyDescent="0.25">
      <c r="A4227">
        <v>57.530801216750397</v>
      </c>
      <c r="B4227">
        <v>53.319612702440999</v>
      </c>
      <c r="C4227">
        <v>33.178617187109303</v>
      </c>
      <c r="E4227">
        <v>-14.4888594591313</v>
      </c>
      <c r="F4227">
        <v>-12.452369430287201</v>
      </c>
      <c r="G4227">
        <v>-5.5291684731753898</v>
      </c>
      <c r="I4227">
        <v>47.860844014897303</v>
      </c>
      <c r="J4227">
        <v>48.280114247057099</v>
      </c>
      <c r="K4227">
        <v>24.3166132920358</v>
      </c>
      <c r="M4227">
        <v>0.21036596928345</v>
      </c>
      <c r="N4227">
        <v>0.17849999999999999</v>
      </c>
      <c r="O4227">
        <v>6.6900000000000001E-2</v>
      </c>
      <c r="Q4227">
        <v>0.25470292180929299</v>
      </c>
      <c r="R4227">
        <v>0.21340000000000001</v>
      </c>
      <c r="S4227">
        <v>7.6200000000000004E-2</v>
      </c>
      <c r="U4227">
        <v>6.6889802341822499E-2</v>
      </c>
      <c r="V4227">
        <v>4.9200000000000001E-2</v>
      </c>
      <c r="W4227">
        <v>3.0099999999999998E-2</v>
      </c>
    </row>
    <row r="4228" spans="1:23" x14ac:dyDescent="0.25">
      <c r="A4228">
        <v>62.264564689961098</v>
      </c>
      <c r="B4228">
        <v>59.978974793384801</v>
      </c>
      <c r="C4228">
        <v>37.426432695531702</v>
      </c>
      <c r="E4228">
        <v>18.0953254709937</v>
      </c>
      <c r="F4228">
        <v>27.935744128835299</v>
      </c>
      <c r="G4228">
        <v>11.4466598202781</v>
      </c>
      <c r="I4228">
        <v>-42.253747938593797</v>
      </c>
      <c r="J4228">
        <v>-53.042595481058498</v>
      </c>
      <c r="K4228">
        <v>-27.444897988365</v>
      </c>
      <c r="M4228">
        <v>0.34143245306262199</v>
      </c>
      <c r="N4228">
        <v>0.34139999999999998</v>
      </c>
      <c r="O4228">
        <v>0.1074</v>
      </c>
      <c r="Q4228">
        <v>0.307129515320962</v>
      </c>
      <c r="R4228">
        <v>0.28100000000000003</v>
      </c>
      <c r="S4228">
        <v>9.7699999999999995E-2</v>
      </c>
      <c r="U4228">
        <v>0.757173235153354</v>
      </c>
      <c r="V4228">
        <v>0.84840000000000004</v>
      </c>
      <c r="W4228">
        <v>0.2326</v>
      </c>
    </row>
    <row r="4229" spans="1:23" x14ac:dyDescent="0.25">
      <c r="A4229">
        <v>62.182288274899101</v>
      </c>
      <c r="B4229">
        <v>59.195818388273103</v>
      </c>
      <c r="C4229">
        <v>37.499245641094298</v>
      </c>
      <c r="E4229">
        <v>9.1863414164134998</v>
      </c>
      <c r="F4229">
        <v>15.448653464303399</v>
      </c>
      <c r="G4229">
        <v>7.7855417605753603</v>
      </c>
      <c r="I4229">
        <v>-28.359927034493101</v>
      </c>
      <c r="J4229">
        <v>-37.432728866863002</v>
      </c>
      <c r="K4229">
        <v>-20.8407518633331</v>
      </c>
      <c r="M4229">
        <v>0.31542668638534299</v>
      </c>
      <c r="N4229">
        <v>0.29770000000000002</v>
      </c>
      <c r="O4229">
        <v>0.10299999999999999</v>
      </c>
      <c r="Q4229">
        <v>0.30616191420842098</v>
      </c>
      <c r="R4229">
        <v>0.27239999999999998</v>
      </c>
      <c r="S4229">
        <v>9.8100000000000007E-2</v>
      </c>
      <c r="U4229">
        <v>0.59111919975209304</v>
      </c>
      <c r="V4229">
        <v>0.63480000000000003</v>
      </c>
      <c r="W4229">
        <v>0.1968</v>
      </c>
    </row>
    <row r="4230" spans="1:23" x14ac:dyDescent="0.25">
      <c r="A4230">
        <v>62.101581168042003</v>
      </c>
      <c r="B4230">
        <v>57.760754098159097</v>
      </c>
      <c r="C4230">
        <v>35.926470434963399</v>
      </c>
      <c r="E4230">
        <v>-24.506938819262999</v>
      </c>
      <c r="F4230">
        <v>-21.078085587206399</v>
      </c>
      <c r="G4230">
        <v>-16.146305691384299</v>
      </c>
      <c r="I4230">
        <v>64.633405462177706</v>
      </c>
      <c r="J4230">
        <v>67.999795670454802</v>
      </c>
      <c r="K4230">
        <v>45.268748785009997</v>
      </c>
      <c r="M4230">
        <v>0.23122540113080001</v>
      </c>
      <c r="N4230">
        <v>0.19889999999999999</v>
      </c>
      <c r="O4230">
        <v>6.8099999999999994E-2</v>
      </c>
      <c r="Q4230">
        <v>0.30521474531998199</v>
      </c>
      <c r="R4230">
        <v>0.2571</v>
      </c>
      <c r="S4230">
        <v>8.9700000000000002E-2</v>
      </c>
      <c r="U4230">
        <v>4.6731319765291199E-2</v>
      </c>
      <c r="V4230">
        <v>2.8199999999999999E-2</v>
      </c>
      <c r="W4230">
        <v>1.18E-2</v>
      </c>
    </row>
    <row r="4231" spans="1:23" x14ac:dyDescent="0.25">
      <c r="A4231">
        <v>66.921145439222599</v>
      </c>
      <c r="B4231">
        <v>63.721261270292601</v>
      </c>
      <c r="C4231">
        <v>39.496129589684301</v>
      </c>
      <c r="E4231">
        <v>-4.5727658211673399</v>
      </c>
      <c r="F4231">
        <v>1.9567182352494501</v>
      </c>
      <c r="G4231">
        <v>-6.3492175377590803</v>
      </c>
      <c r="I4231">
        <v>-14.321113685228701</v>
      </c>
      <c r="J4231">
        <v>-21.9767661093695</v>
      </c>
      <c r="K4231">
        <v>-6.3804422906185003</v>
      </c>
      <c r="M4231">
        <v>0.33400416235682101</v>
      </c>
      <c r="N4231">
        <v>0.31380000000000002</v>
      </c>
      <c r="O4231">
        <v>9.6000000000000002E-2</v>
      </c>
      <c r="Q4231">
        <v>0.36527664917745301</v>
      </c>
      <c r="R4231">
        <v>0.3246</v>
      </c>
      <c r="S4231">
        <v>0.1095</v>
      </c>
      <c r="U4231">
        <v>0.52960236280524298</v>
      </c>
      <c r="V4231">
        <v>0.55149999999999999</v>
      </c>
      <c r="W4231">
        <v>0.1447</v>
      </c>
    </row>
    <row r="4232" spans="1:23" x14ac:dyDescent="0.25">
      <c r="A4232">
        <v>66.926460885526595</v>
      </c>
      <c r="B4232">
        <v>63.450182245548</v>
      </c>
      <c r="C4232">
        <v>39.815272944018503</v>
      </c>
      <c r="E4232">
        <v>-9.5200288739823407</v>
      </c>
      <c r="F4232">
        <v>-5.2244473259222</v>
      </c>
      <c r="G4232">
        <v>-7.8866549805671999</v>
      </c>
      <c r="I4232">
        <v>-4.86029122131675</v>
      </c>
      <c r="J4232">
        <v>-10.668601452317199</v>
      </c>
      <c r="K4232">
        <v>-3.71776318214871</v>
      </c>
      <c r="M4232">
        <v>0.32021423797694398</v>
      </c>
      <c r="N4232">
        <v>0.29160000000000003</v>
      </c>
      <c r="O4232">
        <v>9.5799999999999996E-2</v>
      </c>
      <c r="Q4232">
        <v>0.365346899034796</v>
      </c>
      <c r="R4232">
        <v>0.32129999999999997</v>
      </c>
      <c r="S4232">
        <v>0.1114</v>
      </c>
      <c r="U4232">
        <v>0.43975125666873099</v>
      </c>
      <c r="V4232">
        <v>0.43809999999999999</v>
      </c>
      <c r="W4232">
        <v>0.13589999999999999</v>
      </c>
    </row>
    <row r="4233" spans="1:23" x14ac:dyDescent="0.25">
      <c r="A4233">
        <v>66.998447749408797</v>
      </c>
      <c r="B4233">
        <v>63.507838421258498</v>
      </c>
      <c r="C4233">
        <v>40.180305912088599</v>
      </c>
      <c r="E4233">
        <v>-14.1488897379748</v>
      </c>
      <c r="F4233">
        <v>-10.9985220338868</v>
      </c>
      <c r="G4233">
        <v>-9.0559449756467103</v>
      </c>
      <c r="I4233">
        <v>4.7688976387200599</v>
      </c>
      <c r="J4233">
        <v>0.194943505379608</v>
      </c>
      <c r="K4233">
        <v>3.65717883888995</v>
      </c>
      <c r="M4233">
        <v>0.30843766603420703</v>
      </c>
      <c r="N4233">
        <v>0.27750000000000002</v>
      </c>
      <c r="O4233">
        <v>9.6299999999999997E-2</v>
      </c>
      <c r="Q4233">
        <v>0.36629917703484999</v>
      </c>
      <c r="R4233">
        <v>0.32200000000000001</v>
      </c>
      <c r="S4233">
        <v>0.11360000000000001</v>
      </c>
      <c r="U4233">
        <v>0.36026735386963898</v>
      </c>
      <c r="V4233">
        <v>0.34910000000000002</v>
      </c>
      <c r="W4233">
        <v>0.11020000000000001</v>
      </c>
    </row>
    <row r="4234" spans="1:23" x14ac:dyDescent="0.25">
      <c r="A4234">
        <v>71.744010627528695</v>
      </c>
      <c r="B4234">
        <v>68.664251778381697</v>
      </c>
      <c r="C4234">
        <v>42.838486535023399</v>
      </c>
      <c r="E4234">
        <v>-23.765738843025002</v>
      </c>
      <c r="F4234">
        <v>-21.231692790119901</v>
      </c>
      <c r="G4234">
        <v>-17.723163882195301</v>
      </c>
      <c r="I4234">
        <v>14.1458233867102</v>
      </c>
      <c r="J4234">
        <v>10.178877375496899</v>
      </c>
      <c r="K4234">
        <v>9.9342253736562895</v>
      </c>
      <c r="M4234">
        <v>0.33855483641275302</v>
      </c>
      <c r="N4234">
        <v>0.30869999999999997</v>
      </c>
      <c r="O4234">
        <v>9.98E-2</v>
      </c>
      <c r="Q4234">
        <v>0.43279125463269003</v>
      </c>
      <c r="R4234">
        <v>0.38879999999999998</v>
      </c>
      <c r="S4234">
        <v>0.1305</v>
      </c>
      <c r="U4234">
        <v>0.35101172034309303</v>
      </c>
      <c r="V4234">
        <v>0.34079999999999999</v>
      </c>
      <c r="W4234">
        <v>0.1043</v>
      </c>
    </row>
    <row r="4235" spans="1:23" x14ac:dyDescent="0.25">
      <c r="A4235">
        <v>71.644261068940494</v>
      </c>
      <c r="B4235">
        <v>68.255803135860305</v>
      </c>
      <c r="C4235">
        <v>43.536534697856901</v>
      </c>
      <c r="E4235">
        <v>-33.354802211505699</v>
      </c>
      <c r="F4235">
        <v>-33.468212116651102</v>
      </c>
      <c r="G4235">
        <v>-21.919781694686701</v>
      </c>
      <c r="I4235">
        <v>42.542234189921103</v>
      </c>
      <c r="J4235">
        <v>45.268626096310904</v>
      </c>
      <c r="K4235">
        <v>27.180663779288999</v>
      </c>
      <c r="M4235">
        <v>0.310648862633081</v>
      </c>
      <c r="N4235">
        <v>0.27250000000000002</v>
      </c>
      <c r="O4235">
        <v>9.8299999999999998E-2</v>
      </c>
      <c r="Q4235">
        <v>0.43131690861158201</v>
      </c>
      <c r="R4235">
        <v>0.38319999999999999</v>
      </c>
      <c r="S4235">
        <v>0.13519999999999999</v>
      </c>
      <c r="U4235">
        <v>0.17416880299017601</v>
      </c>
      <c r="V4235">
        <v>0.1361</v>
      </c>
      <c r="W4235">
        <v>5.8500000000000003E-2</v>
      </c>
    </row>
    <row r="4236" spans="1:23" x14ac:dyDescent="0.25">
      <c r="A4236">
        <v>71.394488247540906</v>
      </c>
      <c r="B4236">
        <v>67.441758001070397</v>
      </c>
      <c r="C4236">
        <v>42.460336715122097</v>
      </c>
      <c r="E4236">
        <v>-38.818961243058801</v>
      </c>
      <c r="F4236">
        <v>-37.8922255355819</v>
      </c>
      <c r="G4236">
        <v>-25.525986353655</v>
      </c>
      <c r="I4236">
        <v>69.564608935360496</v>
      </c>
      <c r="J4236">
        <v>76.992928194866195</v>
      </c>
      <c r="K4236">
        <v>51.3008936284238</v>
      </c>
      <c r="M4236">
        <v>0.29328465677835602</v>
      </c>
      <c r="N4236">
        <v>0.25330000000000003</v>
      </c>
      <c r="O4236">
        <v>8.8300000000000003E-2</v>
      </c>
      <c r="Q4236">
        <v>0.42763984474473199</v>
      </c>
      <c r="R4236">
        <v>0.37219999999999998</v>
      </c>
      <c r="S4236">
        <v>0.128</v>
      </c>
      <c r="U4236">
        <v>7.2639085503861806E-2</v>
      </c>
      <c r="V4236">
        <v>4.07E-2</v>
      </c>
      <c r="W4236">
        <v>1.6500000000000001E-2</v>
      </c>
    </row>
    <row r="4237" spans="1:23" x14ac:dyDescent="0.25">
      <c r="A4237">
        <v>81.107401722941702</v>
      </c>
      <c r="B4237">
        <v>78.051788574060495</v>
      </c>
      <c r="C4237">
        <v>49.785917170420902</v>
      </c>
      <c r="E4237">
        <v>-42.893647012179898</v>
      </c>
      <c r="F4237">
        <v>-43.3889675870278</v>
      </c>
      <c r="G4237">
        <v>-30.237340026820299</v>
      </c>
      <c r="I4237">
        <v>37.832779259626797</v>
      </c>
      <c r="J4237">
        <v>38.604510939197297</v>
      </c>
      <c r="K4237">
        <v>30.8241791788104</v>
      </c>
      <c r="M4237">
        <v>0.40311175343316302</v>
      </c>
      <c r="N4237">
        <v>0.36070000000000002</v>
      </c>
      <c r="O4237">
        <v>0.1236</v>
      </c>
      <c r="Q4237">
        <v>0.5866553482072</v>
      </c>
      <c r="R4237">
        <v>0.53300000000000003</v>
      </c>
      <c r="S4237">
        <v>0.18240000000000001</v>
      </c>
      <c r="U4237">
        <v>0.29621739070966202</v>
      </c>
      <c r="V4237">
        <v>0.25669999999999998</v>
      </c>
      <c r="W4237">
        <v>7.6700000000000004E-2</v>
      </c>
    </row>
    <row r="4238" spans="1:23" x14ac:dyDescent="0.25">
      <c r="A4238">
        <v>85.579495228412398</v>
      </c>
      <c r="B4238">
        <v>83.178604907248399</v>
      </c>
      <c r="C4238">
        <v>53.910097811011802</v>
      </c>
      <c r="E4238">
        <v>-47.557732572296203</v>
      </c>
      <c r="F4238">
        <v>-47.585938913500101</v>
      </c>
      <c r="G4238">
        <v>-33.735640595252498</v>
      </c>
      <c r="I4238">
        <v>37.817256990731501</v>
      </c>
      <c r="J4238">
        <v>38.093739405721401</v>
      </c>
      <c r="K4238">
        <v>32.266118589623403</v>
      </c>
      <c r="M4238">
        <v>0.452003425004115</v>
      </c>
      <c r="N4238">
        <v>0.41689999999999999</v>
      </c>
      <c r="O4238">
        <v>0.1457</v>
      </c>
      <c r="Q4238">
        <v>0.67149716505021395</v>
      </c>
      <c r="R4238">
        <v>0.625</v>
      </c>
      <c r="S4238">
        <v>0.21890000000000001</v>
      </c>
      <c r="U4238">
        <v>0.35241764719607799</v>
      </c>
      <c r="V4238">
        <v>0.31950000000000001</v>
      </c>
      <c r="W4238">
        <v>9.3600000000000003E-2</v>
      </c>
    </row>
    <row r="4239" spans="1:23" x14ac:dyDescent="0.25">
      <c r="A4239">
        <v>85.500097622457304</v>
      </c>
      <c r="B4239">
        <v>82.780292965505495</v>
      </c>
      <c r="C4239">
        <v>53.760739600917802</v>
      </c>
      <c r="E4239">
        <v>-57.862957067748901</v>
      </c>
      <c r="F4239">
        <v>-58.918034766688898</v>
      </c>
      <c r="G4239">
        <v>-40.390873414687398</v>
      </c>
      <c r="I4239">
        <v>78.236117808861394</v>
      </c>
      <c r="J4239">
        <v>88.839190350556507</v>
      </c>
      <c r="K4239">
        <v>52.646835742459899</v>
      </c>
      <c r="M4239">
        <v>0.41600984123691098</v>
      </c>
      <c r="N4239">
        <v>0.37540000000000001</v>
      </c>
      <c r="O4239">
        <v>0.1341</v>
      </c>
      <c r="Q4239">
        <v>0.66992380798963103</v>
      </c>
      <c r="R4239">
        <v>0.61750000000000005</v>
      </c>
      <c r="S4239">
        <v>0.2175</v>
      </c>
      <c r="U4239">
        <v>0.123310552492189</v>
      </c>
      <c r="V4239">
        <v>7.3599999999999999E-2</v>
      </c>
      <c r="W4239">
        <v>4.2099999999999999E-2</v>
      </c>
    </row>
    <row r="4240" spans="1:23" x14ac:dyDescent="0.25">
      <c r="A4240">
        <v>90.504637948657802</v>
      </c>
      <c r="B4240">
        <v>88.623881691252706</v>
      </c>
      <c r="C4240">
        <v>57.789432465783598</v>
      </c>
      <c r="E4240">
        <v>-38.417941700307203</v>
      </c>
      <c r="F4240">
        <v>-34.829320019975</v>
      </c>
      <c r="G4240">
        <v>-29.227421057746302</v>
      </c>
      <c r="I4240">
        <v>4.90198252048926</v>
      </c>
      <c r="J4240">
        <v>-1.7847776815851999</v>
      </c>
      <c r="K4240">
        <v>8.5961995500318409</v>
      </c>
      <c r="M4240">
        <v>0.565940510647164</v>
      </c>
      <c r="N4240">
        <v>0.54790000000000005</v>
      </c>
      <c r="O4240">
        <v>0.1832</v>
      </c>
      <c r="Q4240">
        <v>0.77398330586548802</v>
      </c>
      <c r="R4240">
        <v>0.73370000000000002</v>
      </c>
      <c r="S4240">
        <v>0.25740000000000002</v>
      </c>
      <c r="U4240">
        <v>0.77700973742502599</v>
      </c>
      <c r="V4240">
        <v>0.82279999999999998</v>
      </c>
      <c r="W4240">
        <v>0.22720000000000001</v>
      </c>
    </row>
    <row r="4241" spans="1:23" x14ac:dyDescent="0.25">
      <c r="A4241">
        <v>90.2888592980852</v>
      </c>
      <c r="B4241">
        <v>87.983028196984506</v>
      </c>
      <c r="C4241">
        <v>58.056028860138099</v>
      </c>
      <c r="E4241">
        <v>-52.1856635847017</v>
      </c>
      <c r="F4241">
        <v>-53.198286613791801</v>
      </c>
      <c r="G4241">
        <v>-37.542386099075003</v>
      </c>
      <c r="I4241">
        <v>37.758985068182199</v>
      </c>
      <c r="J4241">
        <v>37.389692931945802</v>
      </c>
      <c r="K4241">
        <v>27.438487838467498</v>
      </c>
      <c r="M4241">
        <v>0.50866659355156196</v>
      </c>
      <c r="N4241">
        <v>0.46860000000000002</v>
      </c>
      <c r="O4241">
        <v>0.1699</v>
      </c>
      <c r="Q4241">
        <v>0.76928855423097298</v>
      </c>
      <c r="R4241">
        <v>0.72030000000000005</v>
      </c>
      <c r="S4241">
        <v>0.26019999999999999</v>
      </c>
      <c r="U4241">
        <v>0.41920478481609202</v>
      </c>
      <c r="V4241">
        <v>0.38879999999999998</v>
      </c>
      <c r="W4241">
        <v>0.1371</v>
      </c>
    </row>
    <row r="4242" spans="1:23" x14ac:dyDescent="0.25">
      <c r="A4242">
        <v>37.356107774021503</v>
      </c>
      <c r="B4242">
        <v>37.788534107090598</v>
      </c>
      <c r="C4242">
        <v>29.7877912832151</v>
      </c>
      <c r="E4242">
        <v>73.347748039535304</v>
      </c>
      <c r="F4242">
        <v>71.054093661866204</v>
      </c>
      <c r="G4242">
        <v>22.9473933000959</v>
      </c>
      <c r="I4242">
        <v>-67.890166562525593</v>
      </c>
      <c r="J4242">
        <v>-71.703469130626701</v>
      </c>
      <c r="K4242">
        <v>-29.464112312201198</v>
      </c>
      <c r="M4242">
        <v>0.21220063615001</v>
      </c>
      <c r="N4242">
        <v>0.21129999999999999</v>
      </c>
      <c r="O4242">
        <v>8.1299999999999997E-2</v>
      </c>
      <c r="Q4242">
        <v>9.7314701682503099E-2</v>
      </c>
      <c r="R4242">
        <v>9.9699999999999997E-2</v>
      </c>
      <c r="S4242">
        <v>6.1499999999999999E-2</v>
      </c>
      <c r="U4242">
        <v>0.55624831147888198</v>
      </c>
      <c r="V4242">
        <v>0.60519999999999996</v>
      </c>
      <c r="W4242">
        <v>0.1734</v>
      </c>
    </row>
    <row r="4243" spans="1:23" x14ac:dyDescent="0.25">
      <c r="A4243">
        <v>42.150853648832999</v>
      </c>
      <c r="B4243">
        <v>41.7982322467941</v>
      </c>
      <c r="C4243">
        <v>23.638354839990601</v>
      </c>
      <c r="E4243">
        <v>72.758511407293199</v>
      </c>
      <c r="F4243">
        <v>77.971402709891294</v>
      </c>
      <c r="G4243">
        <v>50.710978533224598</v>
      </c>
      <c r="I4243">
        <v>-77.175493325363504</v>
      </c>
      <c r="J4243">
        <v>-85.5955629046762</v>
      </c>
      <c r="K4243">
        <v>-53.816280600249897</v>
      </c>
      <c r="M4243">
        <v>0.25718858108313303</v>
      </c>
      <c r="N4243">
        <v>0.2661</v>
      </c>
      <c r="O4243">
        <v>8.2699999999999996E-2</v>
      </c>
      <c r="Q4243">
        <v>0.125977885870832</v>
      </c>
      <c r="R4243">
        <v>0.1237</v>
      </c>
      <c r="S4243">
        <v>3.9899999999999998E-2</v>
      </c>
      <c r="U4243">
        <v>0.76029178751694504</v>
      </c>
      <c r="V4243">
        <v>0.86519999999999997</v>
      </c>
      <c r="W4243">
        <v>0.24809999999999999</v>
      </c>
    </row>
    <row r="4244" spans="1:23" x14ac:dyDescent="0.25">
      <c r="A4244">
        <v>33.257663599394</v>
      </c>
      <c r="B4244">
        <v>30.303131242250402</v>
      </c>
      <c r="C4244">
        <v>17.178998669405502</v>
      </c>
      <c r="E4244">
        <v>42.999820529915198</v>
      </c>
      <c r="F4244">
        <v>42.898486446913999</v>
      </c>
      <c r="G4244">
        <v>39.335284330267399</v>
      </c>
      <c r="I4244">
        <v>7.3908586666956797</v>
      </c>
      <c r="J4244">
        <v>10.889656763046901</v>
      </c>
      <c r="K4244">
        <v>-17.874343885408798</v>
      </c>
      <c r="M4244">
        <v>0.12654276736529099</v>
      </c>
      <c r="N4244">
        <v>0.1084</v>
      </c>
      <c r="O4244">
        <v>4.6100000000000002E-2</v>
      </c>
      <c r="Q4244">
        <v>7.6568027223360702E-2</v>
      </c>
      <c r="R4244">
        <v>6.3600000000000004E-2</v>
      </c>
      <c r="S4244">
        <v>2.3400000000000001E-2</v>
      </c>
      <c r="U4244">
        <v>6.3441111275835696E-2</v>
      </c>
      <c r="V4244">
        <v>4.4600000000000001E-2</v>
      </c>
      <c r="W4244">
        <v>5.7599999999999998E-2</v>
      </c>
    </row>
    <row r="4245" spans="1:23" x14ac:dyDescent="0.25">
      <c r="A4245">
        <v>33.399700291110697</v>
      </c>
      <c r="B4245">
        <v>30.688206147404099</v>
      </c>
      <c r="C4245">
        <v>15.695775226695799</v>
      </c>
      <c r="E4245">
        <v>36.8116671967842</v>
      </c>
      <c r="F4245">
        <v>36.291809204392898</v>
      </c>
      <c r="G4245">
        <v>30.675882639040999</v>
      </c>
      <c r="I4245">
        <v>45.1824125257289</v>
      </c>
      <c r="J4245">
        <v>49.906871299775801</v>
      </c>
      <c r="K4245">
        <v>9.6504434752410297</v>
      </c>
      <c r="M4245">
        <v>0.118431735036509</v>
      </c>
      <c r="N4245">
        <v>0.1019</v>
      </c>
      <c r="O4245">
        <v>3.56E-2</v>
      </c>
      <c r="Q4245">
        <v>7.7232301076148896E-2</v>
      </c>
      <c r="R4245">
        <v>6.5199999999999994E-2</v>
      </c>
      <c r="S4245">
        <v>2.0400000000000001E-2</v>
      </c>
      <c r="U4245">
        <v>8.6712270976567994E-3</v>
      </c>
      <c r="V4245">
        <v>2.0999999999999999E-3</v>
      </c>
      <c r="W4245">
        <v>1.24E-2</v>
      </c>
    </row>
    <row r="4246" spans="1:23" x14ac:dyDescent="0.25">
      <c r="A4246">
        <v>33.505702729442902</v>
      </c>
      <c r="B4246">
        <v>30.2788506236177</v>
      </c>
      <c r="C4246">
        <v>16.404860318472501</v>
      </c>
      <c r="E4246">
        <v>37.227265666799802</v>
      </c>
      <c r="F4246">
        <v>39.600248918376302</v>
      </c>
      <c r="G4246">
        <v>29.7843595996275</v>
      </c>
      <c r="I4246">
        <v>37.164194256559902</v>
      </c>
      <c r="J4246">
        <v>44.480783271356799</v>
      </c>
      <c r="K4246">
        <v>19.558834013328301</v>
      </c>
      <c r="M4246">
        <v>0.11967734868961</v>
      </c>
      <c r="N4246">
        <v>0.10390000000000001</v>
      </c>
      <c r="O4246">
        <v>3.6999999999999998E-2</v>
      </c>
      <c r="Q4246">
        <v>7.77305465373892E-2</v>
      </c>
      <c r="R4246">
        <v>6.3500000000000001E-2</v>
      </c>
      <c r="S4246">
        <v>2.18E-2</v>
      </c>
      <c r="U4246">
        <v>1.5231458543767101E-2</v>
      </c>
      <c r="V4246">
        <v>5.4000000000000003E-3</v>
      </c>
      <c r="W4246">
        <v>6.1000000000000004E-3</v>
      </c>
    </row>
    <row r="4247" spans="1:23" x14ac:dyDescent="0.25">
      <c r="A4247">
        <v>38.5443286754453</v>
      </c>
      <c r="B4247">
        <v>34.457368956047802</v>
      </c>
      <c r="C4247">
        <v>18.452844685234702</v>
      </c>
      <c r="E4247">
        <v>27.390293745609899</v>
      </c>
      <c r="F4247">
        <v>30.388997220204899</v>
      </c>
      <c r="G4247">
        <v>25.418360983970501</v>
      </c>
      <c r="I4247">
        <v>22.2705176882613</v>
      </c>
      <c r="J4247">
        <v>21.464450499064</v>
      </c>
      <c r="K4247">
        <v>10.311883826281701</v>
      </c>
      <c r="M4247">
        <v>0.137518240993762</v>
      </c>
      <c r="N4247">
        <v>0.1158</v>
      </c>
      <c r="O4247">
        <v>0.04</v>
      </c>
      <c r="Q4247">
        <v>0.10396205007539</v>
      </c>
      <c r="R4247">
        <v>8.2299999999999998E-2</v>
      </c>
      <c r="S4247">
        <v>2.6200000000000001E-2</v>
      </c>
      <c r="U4247">
        <v>5.03167859837923E-2</v>
      </c>
      <c r="V4247">
        <v>3.8300000000000001E-2</v>
      </c>
      <c r="W4247">
        <v>1.61E-2</v>
      </c>
    </row>
    <row r="4248" spans="1:23" x14ac:dyDescent="0.25">
      <c r="A4248">
        <v>43.332166275517999</v>
      </c>
      <c r="B4248">
        <v>40.751448956775</v>
      </c>
      <c r="C4248">
        <v>23.405182652010001</v>
      </c>
      <c r="E4248">
        <v>42.346364914365402</v>
      </c>
      <c r="F4248">
        <v>46.350953149667802</v>
      </c>
      <c r="G4248">
        <v>29.462034285042801</v>
      </c>
      <c r="I4248">
        <v>-37.699147867766797</v>
      </c>
      <c r="J4248">
        <v>-43.6047693376617</v>
      </c>
      <c r="K4248">
        <v>-23.6591256669921</v>
      </c>
      <c r="M4248">
        <v>0.20138722090908201</v>
      </c>
      <c r="N4248">
        <v>0.18729999999999999</v>
      </c>
      <c r="O4248">
        <v>6.0199999999999997E-2</v>
      </c>
      <c r="Q4248">
        <v>0.13381248863443501</v>
      </c>
      <c r="R4248">
        <v>0.1171</v>
      </c>
      <c r="S4248">
        <v>3.9199999999999999E-2</v>
      </c>
      <c r="U4248">
        <v>0.37342628035474301</v>
      </c>
      <c r="V4248">
        <v>0.38519999999999999</v>
      </c>
      <c r="W4248">
        <v>0.1046</v>
      </c>
    </row>
    <row r="4249" spans="1:23" x14ac:dyDescent="0.25">
      <c r="A4249">
        <v>47.790760306818399</v>
      </c>
      <c r="B4249">
        <v>46.338339265164798</v>
      </c>
      <c r="C4249">
        <v>26.9332707927881</v>
      </c>
      <c r="E4249">
        <v>51.790406156873502</v>
      </c>
      <c r="F4249">
        <v>59.4638693044202</v>
      </c>
      <c r="G4249">
        <v>38.104722853732099</v>
      </c>
      <c r="I4249">
        <v>-61.6657818842354</v>
      </c>
      <c r="J4249">
        <v>-70.9926800712919</v>
      </c>
      <c r="K4249">
        <v>-42.513767986848201</v>
      </c>
      <c r="M4249">
        <v>0.26524396763299002</v>
      </c>
      <c r="N4249">
        <v>0.26869999999999999</v>
      </c>
      <c r="O4249">
        <v>8.4500000000000006E-2</v>
      </c>
      <c r="Q4249">
        <v>0.16630272579932101</v>
      </c>
      <c r="R4249">
        <v>0.1552</v>
      </c>
      <c r="S4249">
        <v>5.0700000000000002E-2</v>
      </c>
      <c r="U4249">
        <v>0.68831688040799099</v>
      </c>
      <c r="V4249">
        <v>0.77370000000000005</v>
      </c>
      <c r="W4249">
        <v>0.21540000000000001</v>
      </c>
    </row>
    <row r="4250" spans="1:23" x14ac:dyDescent="0.25">
      <c r="A4250">
        <v>43.429690592465001</v>
      </c>
      <c r="B4250">
        <v>39.630952177437202</v>
      </c>
      <c r="C4250">
        <v>23.033094328579399</v>
      </c>
      <c r="E4250">
        <v>18.069226839125001</v>
      </c>
      <c r="F4250">
        <v>20.4486631833561</v>
      </c>
      <c r="G4250">
        <v>20.715544029751801</v>
      </c>
      <c r="I4250">
        <v>18.149561910250501</v>
      </c>
      <c r="J4250">
        <v>20.019307926221199</v>
      </c>
      <c r="K4250">
        <v>-7.9111962427340101</v>
      </c>
      <c r="M4250">
        <v>0.15680117661716</v>
      </c>
      <c r="N4250">
        <v>0.13400000000000001</v>
      </c>
      <c r="O4250">
        <v>5.1299999999999998E-2</v>
      </c>
      <c r="Q4250">
        <v>0.13447341681414901</v>
      </c>
      <c r="R4250">
        <v>0.1103</v>
      </c>
      <c r="S4250">
        <v>3.8100000000000002E-2</v>
      </c>
      <c r="U4250">
        <v>8.15791502364763E-2</v>
      </c>
      <c r="V4250">
        <v>5.9499999999999997E-2</v>
      </c>
      <c r="W4250">
        <v>5.79E-2</v>
      </c>
    </row>
    <row r="4251" spans="1:23" x14ac:dyDescent="0.25">
      <c r="A4251">
        <v>43.217633599959598</v>
      </c>
      <c r="B4251">
        <v>38.967400450036997</v>
      </c>
      <c r="C4251">
        <v>21.871956103884202</v>
      </c>
      <c r="E4251">
        <v>12.7408338100362</v>
      </c>
      <c r="F4251">
        <v>16.0521465809042</v>
      </c>
      <c r="G4251">
        <v>16.566647527652201</v>
      </c>
      <c r="I4251">
        <v>51.176179280522597</v>
      </c>
      <c r="J4251">
        <v>61.463594229015698</v>
      </c>
      <c r="K4251">
        <v>20.5422653769999</v>
      </c>
      <c r="M4251">
        <v>0.14633511606504701</v>
      </c>
      <c r="N4251">
        <v>0.1231</v>
      </c>
      <c r="O4251">
        <v>4.4200000000000003E-2</v>
      </c>
      <c r="Q4251">
        <v>0.133039063133224</v>
      </c>
      <c r="R4251">
        <v>0.10639999999999999</v>
      </c>
      <c r="S4251">
        <v>3.4799999999999998E-2</v>
      </c>
      <c r="U4251">
        <v>1.7972351506009201E-2</v>
      </c>
      <c r="V4251">
        <v>4.0000000000000001E-3</v>
      </c>
      <c r="W4251">
        <v>1.2200000000000001E-2</v>
      </c>
    </row>
    <row r="4252" spans="1:23" x14ac:dyDescent="0.25">
      <c r="A4252">
        <v>43.330696616706497</v>
      </c>
      <c r="B4252">
        <v>39.580470341928297</v>
      </c>
      <c r="C4252">
        <v>22.159966832037998</v>
      </c>
      <c r="E4252">
        <v>13.413626114485901</v>
      </c>
      <c r="F4252">
        <v>15.9863726925884</v>
      </c>
      <c r="G4252">
        <v>11.445253348947899</v>
      </c>
      <c r="I4252">
        <v>43.243139393779799</v>
      </c>
      <c r="J4252">
        <v>49.310420745315497</v>
      </c>
      <c r="K4252">
        <v>22.2966477343411</v>
      </c>
      <c r="M4252">
        <v>0.148243821400943</v>
      </c>
      <c r="N4252">
        <v>0.12690000000000001</v>
      </c>
      <c r="O4252">
        <v>4.1399999999999999E-2</v>
      </c>
      <c r="Q4252">
        <v>0.13380254526758301</v>
      </c>
      <c r="R4252">
        <v>0.11</v>
      </c>
      <c r="S4252">
        <v>3.56E-2</v>
      </c>
      <c r="U4252">
        <v>2.8024865569849101E-2</v>
      </c>
      <c r="V4252">
        <v>1.37E-2</v>
      </c>
      <c r="W4252">
        <v>1.12E-2</v>
      </c>
    </row>
    <row r="4253" spans="1:23" x14ac:dyDescent="0.25">
      <c r="A4253">
        <v>48.259160859152999</v>
      </c>
      <c r="B4253">
        <v>44.304552257242101</v>
      </c>
      <c r="C4253">
        <v>24.983041489425801</v>
      </c>
      <c r="E4253">
        <v>8.8149629378376204</v>
      </c>
      <c r="F4253">
        <v>10.5745321430382</v>
      </c>
      <c r="G4253">
        <v>14.4953205584752</v>
      </c>
      <c r="I4253">
        <v>18.6439662119971</v>
      </c>
      <c r="J4253">
        <v>20.275396490422398</v>
      </c>
      <c r="K4253">
        <v>10.119414175501401</v>
      </c>
      <c r="M4253">
        <v>0.17748277567622001</v>
      </c>
      <c r="N4253">
        <v>0.15049999999999999</v>
      </c>
      <c r="O4253">
        <v>5.3100000000000001E-2</v>
      </c>
      <c r="Q4253">
        <v>0.169993056295243</v>
      </c>
      <c r="R4253">
        <v>0.14050000000000001</v>
      </c>
      <c r="S4253">
        <v>4.41E-2</v>
      </c>
      <c r="U4253">
        <v>0.106490652783444</v>
      </c>
      <c r="V4253">
        <v>7.9799999999999996E-2</v>
      </c>
      <c r="W4253">
        <v>3.0200000000000001E-2</v>
      </c>
    </row>
    <row r="4254" spans="1:23" x14ac:dyDescent="0.25">
      <c r="A4254">
        <v>48.170600246716297</v>
      </c>
      <c r="B4254">
        <v>44.361726552931003</v>
      </c>
      <c r="C4254">
        <v>25.9512625894812</v>
      </c>
      <c r="E4254">
        <v>3.6169718318608299</v>
      </c>
      <c r="F4254">
        <v>5.6958186970396696</v>
      </c>
      <c r="G4254">
        <v>2.31149294480407</v>
      </c>
      <c r="I4254">
        <v>42.850523799906298</v>
      </c>
      <c r="J4254">
        <v>45.605913966496999</v>
      </c>
      <c r="K4254">
        <v>23.753717468494699</v>
      </c>
      <c r="M4254">
        <v>0.16728912186689099</v>
      </c>
      <c r="N4254">
        <v>0.1429</v>
      </c>
      <c r="O4254">
        <v>4.6699999999999998E-2</v>
      </c>
      <c r="Q4254">
        <v>0.169291182019915</v>
      </c>
      <c r="R4254">
        <v>0.1409</v>
      </c>
      <c r="S4254">
        <v>4.7300000000000002E-2</v>
      </c>
      <c r="U4254">
        <v>4.2396019720825302E-2</v>
      </c>
      <c r="V4254">
        <v>2.7199999999999998E-2</v>
      </c>
      <c r="W4254">
        <v>1.5599999999999999E-2</v>
      </c>
    </row>
    <row r="4255" spans="1:23" x14ac:dyDescent="0.25">
      <c r="A4255">
        <v>52.688416137799599</v>
      </c>
      <c r="B4255">
        <v>49.423253147754203</v>
      </c>
      <c r="C4255">
        <v>29.513157793473301</v>
      </c>
      <c r="E4255">
        <v>28.026362059064201</v>
      </c>
      <c r="F4255">
        <v>34.784914439704998</v>
      </c>
      <c r="G4255">
        <v>19.5189018698957</v>
      </c>
      <c r="I4255">
        <v>-37.8285582274872</v>
      </c>
      <c r="J4255">
        <v>-47.605375872483698</v>
      </c>
      <c r="K4255">
        <v>-24.754751382191099</v>
      </c>
      <c r="M4255">
        <v>0.25883436429356299</v>
      </c>
      <c r="N4255">
        <v>0.2417</v>
      </c>
      <c r="O4255">
        <v>7.6300000000000007E-2</v>
      </c>
      <c r="Q4255">
        <v>0.207623514916039</v>
      </c>
      <c r="R4255">
        <v>0.1794</v>
      </c>
      <c r="S4255">
        <v>6.0400000000000002E-2</v>
      </c>
      <c r="U4255">
        <v>0.51924870220368702</v>
      </c>
      <c r="V4255">
        <v>0.56169999999999998</v>
      </c>
      <c r="W4255">
        <v>0.1497</v>
      </c>
    </row>
    <row r="4256" spans="1:23" x14ac:dyDescent="0.25">
      <c r="A4256">
        <v>52.9537982302922</v>
      </c>
      <c r="B4256">
        <v>49.483976454515201</v>
      </c>
      <c r="C4256">
        <v>30.78348846506</v>
      </c>
      <c r="E4256">
        <v>13.9152615930015</v>
      </c>
      <c r="F4256">
        <v>19.587791949967201</v>
      </c>
      <c r="G4256">
        <v>13.3816893624941</v>
      </c>
      <c r="I4256">
        <v>-13.785944486361499</v>
      </c>
      <c r="J4256">
        <v>-20.594022737842799</v>
      </c>
      <c r="K4256">
        <v>-9.3941425212043601</v>
      </c>
      <c r="M4256">
        <v>0.228992733366949</v>
      </c>
      <c r="N4256">
        <v>0.20910000000000001</v>
      </c>
      <c r="O4256">
        <v>7.5600000000000001E-2</v>
      </c>
      <c r="Q4256">
        <v>0.21003932477728801</v>
      </c>
      <c r="R4256">
        <v>0.1799</v>
      </c>
      <c r="S4256">
        <v>6.5600000000000006E-2</v>
      </c>
      <c r="U4256">
        <v>0.31782936761223102</v>
      </c>
      <c r="V4256">
        <v>0.32379999999999998</v>
      </c>
      <c r="W4256">
        <v>9.9400000000000002E-2</v>
      </c>
    </row>
    <row r="4257" spans="1:23" x14ac:dyDescent="0.25">
      <c r="A4257">
        <v>52.858476580797401</v>
      </c>
      <c r="B4257">
        <v>48.908666928958702</v>
      </c>
      <c r="C4257">
        <v>30.1814724282108</v>
      </c>
      <c r="E4257">
        <v>-0.38134889700397501</v>
      </c>
      <c r="F4257">
        <v>1.88589808704304</v>
      </c>
      <c r="G4257">
        <v>5.4163471644863597</v>
      </c>
      <c r="I4257">
        <v>23.031571991740002</v>
      </c>
      <c r="J4257">
        <v>22.771424956942401</v>
      </c>
      <c r="K4257">
        <v>14.5516939392714</v>
      </c>
      <c r="M4257">
        <v>0.19802936819849401</v>
      </c>
      <c r="N4257">
        <v>0.1699</v>
      </c>
      <c r="O4257">
        <v>6.5000000000000002E-2</v>
      </c>
      <c r="Q4257">
        <v>0.20916945404867299</v>
      </c>
      <c r="R4257">
        <v>0.17519999999999999</v>
      </c>
      <c r="S4257">
        <v>6.3100000000000003E-2</v>
      </c>
      <c r="U4257">
        <v>0.11924960885884101</v>
      </c>
      <c r="V4257">
        <v>9.64E-2</v>
      </c>
      <c r="W4257">
        <v>3.7499999999999999E-2</v>
      </c>
    </row>
    <row r="4258" spans="1:23" x14ac:dyDescent="0.25">
      <c r="A4258">
        <v>57.509028869000197</v>
      </c>
      <c r="B4258">
        <v>54.989839397698198</v>
      </c>
      <c r="C4258">
        <v>33.392812473607698</v>
      </c>
      <c r="E4258">
        <v>27.812503236098099</v>
      </c>
      <c r="F4258">
        <v>36.667427413871302</v>
      </c>
      <c r="G4258">
        <v>20.522788619919599</v>
      </c>
      <c r="I4258">
        <v>-47.16457579267</v>
      </c>
      <c r="J4258">
        <v>-58.098609419269302</v>
      </c>
      <c r="K4258">
        <v>-30.394530054133799</v>
      </c>
      <c r="M4258">
        <v>0.311297576733707</v>
      </c>
      <c r="N4258">
        <v>0.30590000000000001</v>
      </c>
      <c r="O4258">
        <v>9.6699999999999994E-2</v>
      </c>
      <c r="Q4258">
        <v>0.25447673746275901</v>
      </c>
      <c r="R4258">
        <v>0.22919999999999999</v>
      </c>
      <c r="S4258">
        <v>7.7200000000000005E-2</v>
      </c>
      <c r="U4258">
        <v>0.71579546529482696</v>
      </c>
      <c r="V4258">
        <v>0.80030000000000001</v>
      </c>
      <c r="W4258">
        <v>0.21</v>
      </c>
    </row>
    <row r="4259" spans="1:23" x14ac:dyDescent="0.25">
      <c r="A4259">
        <v>57.5279830686192</v>
      </c>
      <c r="B4259">
        <v>54.605766367681298</v>
      </c>
      <c r="C4259">
        <v>34.169622102803601</v>
      </c>
      <c r="E4259">
        <v>18.347060215203999</v>
      </c>
      <c r="F4259">
        <v>24.762079556544599</v>
      </c>
      <c r="G4259">
        <v>11.9910577612926</v>
      </c>
      <c r="I4259">
        <v>-32.931616805268398</v>
      </c>
      <c r="J4259">
        <v>-42.581342549822701</v>
      </c>
      <c r="K4259">
        <v>-22.407096575405902</v>
      </c>
      <c r="M4259">
        <v>0.28655742803905399</v>
      </c>
      <c r="N4259">
        <v>0.27100000000000002</v>
      </c>
      <c r="O4259">
        <v>9.0399999999999994E-2</v>
      </c>
      <c r="Q4259">
        <v>0.25467363763008599</v>
      </c>
      <c r="R4259">
        <v>0.22550000000000001</v>
      </c>
      <c r="S4259">
        <v>8.09E-2</v>
      </c>
      <c r="U4259">
        <v>0.55437740081374598</v>
      </c>
      <c r="V4259">
        <v>0.6038</v>
      </c>
      <c r="W4259">
        <v>0.17580000000000001</v>
      </c>
    </row>
    <row r="4260" spans="1:23" x14ac:dyDescent="0.25">
      <c r="A4260">
        <v>57.455042678943101</v>
      </c>
      <c r="B4260">
        <v>53.739350441336697</v>
      </c>
      <c r="C4260">
        <v>33.773748953503997</v>
      </c>
      <c r="E4260">
        <v>-4.6804508257519704</v>
      </c>
      <c r="F4260">
        <v>-1.5714100948924801</v>
      </c>
      <c r="G4260">
        <v>-0.17311069954956099</v>
      </c>
      <c r="I4260">
        <v>14.07716047607</v>
      </c>
      <c r="J4260">
        <v>11.7483842012834</v>
      </c>
      <c r="K4260">
        <v>5.9637227969046096</v>
      </c>
      <c r="M4260">
        <v>0.23077745559349999</v>
      </c>
      <c r="N4260">
        <v>0.20330000000000001</v>
      </c>
      <c r="O4260">
        <v>7.4899999999999994E-2</v>
      </c>
      <c r="Q4260">
        <v>0.253916473943192</v>
      </c>
      <c r="R4260">
        <v>0.21729999999999999</v>
      </c>
      <c r="S4260">
        <v>7.9000000000000001E-2</v>
      </c>
      <c r="U4260">
        <v>0.19414219228299801</v>
      </c>
      <c r="V4260">
        <v>0.17380000000000001</v>
      </c>
      <c r="W4260">
        <v>6.93E-2</v>
      </c>
    </row>
    <row r="4261" spans="1:23" x14ac:dyDescent="0.25">
      <c r="A4261">
        <v>57.532826875012198</v>
      </c>
      <c r="B4261">
        <v>53.492426412783097</v>
      </c>
      <c r="C4261">
        <v>32.962539632171499</v>
      </c>
      <c r="E4261">
        <v>-9.2684429690695893</v>
      </c>
      <c r="F4261">
        <v>-7.1242918898320502</v>
      </c>
      <c r="G4261">
        <v>-6.6759239688476102</v>
      </c>
      <c r="I4261">
        <v>28.012338086179401</v>
      </c>
      <c r="J4261">
        <v>26.7220186818844</v>
      </c>
      <c r="K4261">
        <v>23.150872386493599</v>
      </c>
      <c r="M4261">
        <v>0.22146678443739601</v>
      </c>
      <c r="N4261">
        <v>0.19009999999999999</v>
      </c>
      <c r="O4261">
        <v>6.4899999999999999E-2</v>
      </c>
      <c r="Q4261">
        <v>0.25472397238739802</v>
      </c>
      <c r="R4261">
        <v>0.215</v>
      </c>
      <c r="S4261">
        <v>7.5200000000000003E-2</v>
      </c>
      <c r="U4261">
        <v>0.13113304712116999</v>
      </c>
      <c r="V4261">
        <v>0.10979999999999999</v>
      </c>
      <c r="W4261">
        <v>3.1300000000000001E-2</v>
      </c>
    </row>
    <row r="4262" spans="1:23" x14ac:dyDescent="0.25">
      <c r="A4262">
        <v>57.516238716765898</v>
      </c>
      <c r="B4262">
        <v>52.8288958303946</v>
      </c>
      <c r="C4262">
        <v>33.027563001576901</v>
      </c>
      <c r="E4262">
        <v>-14.831439334369501</v>
      </c>
      <c r="F4262">
        <v>-11.7882779622977</v>
      </c>
      <c r="G4262">
        <v>-7.6936192664307201</v>
      </c>
      <c r="I4262">
        <v>53.261998796687699</v>
      </c>
      <c r="J4262">
        <v>57.863390151150902</v>
      </c>
      <c r="K4262">
        <v>35.6448255138924</v>
      </c>
      <c r="M4262">
        <v>0.20952130471781799</v>
      </c>
      <c r="N4262">
        <v>0.17580000000000001</v>
      </c>
      <c r="O4262">
        <v>6.4199999999999993E-2</v>
      </c>
      <c r="Q4262">
        <v>0.25455162289619399</v>
      </c>
      <c r="R4262">
        <v>0.2089</v>
      </c>
      <c r="S4262">
        <v>7.5499999999999998E-2</v>
      </c>
      <c r="U4262">
        <v>5.4018845083879698E-2</v>
      </c>
      <c r="V4262">
        <v>3.0599999999999999E-2</v>
      </c>
      <c r="W4262">
        <v>1.5900000000000001E-2</v>
      </c>
    </row>
    <row r="4263" spans="1:23" x14ac:dyDescent="0.25">
      <c r="A4263">
        <v>62.253379499551201</v>
      </c>
      <c r="B4263">
        <v>58.405399461680801</v>
      </c>
      <c r="C4263">
        <v>36.873896376840598</v>
      </c>
      <c r="E4263">
        <v>-9.5704877351445194</v>
      </c>
      <c r="F4263">
        <v>-6.5300880380031501</v>
      </c>
      <c r="G4263">
        <v>-6.6965673578812099</v>
      </c>
      <c r="I4263">
        <v>9.2625712070561104</v>
      </c>
      <c r="J4263">
        <v>6.0940835892063099</v>
      </c>
      <c r="K4263">
        <v>11.967177127216299</v>
      </c>
      <c r="M4263">
        <v>0.26763277129347202</v>
      </c>
      <c r="N4263">
        <v>0.23580000000000001</v>
      </c>
      <c r="O4263">
        <v>8.2299999999999998E-2</v>
      </c>
      <c r="Q4263">
        <v>0.30699785377567401</v>
      </c>
      <c r="R4263">
        <v>0.26390000000000002</v>
      </c>
      <c r="S4263">
        <v>9.4700000000000006E-2</v>
      </c>
      <c r="U4263">
        <v>0.27003414951853999</v>
      </c>
      <c r="V4263">
        <v>0.24829999999999999</v>
      </c>
      <c r="W4263">
        <v>6.7599999999999993E-2</v>
      </c>
    </row>
    <row r="4264" spans="1:23" x14ac:dyDescent="0.25">
      <c r="A4264">
        <v>62.127525503556598</v>
      </c>
      <c r="B4264">
        <v>57.989559764028797</v>
      </c>
      <c r="C4264">
        <v>37.3716924597678</v>
      </c>
      <c r="E4264">
        <v>-18.7008511702665</v>
      </c>
      <c r="F4264">
        <v>-16.497886135311401</v>
      </c>
      <c r="G4264">
        <v>-12.208183743172301</v>
      </c>
      <c r="I4264">
        <v>37.482461079893099</v>
      </c>
      <c r="J4264">
        <v>38.4589703897161</v>
      </c>
      <c r="K4264">
        <v>25.644581463597099</v>
      </c>
      <c r="M4264">
        <v>0.244627943010364</v>
      </c>
      <c r="N4264">
        <v>0.21029999999999999</v>
      </c>
      <c r="O4264">
        <v>7.8600000000000003E-2</v>
      </c>
      <c r="Q4264">
        <v>0.30551901154803401</v>
      </c>
      <c r="R4264">
        <v>0.25950000000000001</v>
      </c>
      <c r="S4264">
        <v>9.74E-2</v>
      </c>
      <c r="U4264">
        <v>0.12506253904666201</v>
      </c>
      <c r="V4264">
        <v>9.6299999999999997E-2</v>
      </c>
      <c r="W4264">
        <v>3.9800000000000002E-2</v>
      </c>
    </row>
    <row r="4265" spans="1:23" x14ac:dyDescent="0.25">
      <c r="A4265">
        <v>66.923394262377499</v>
      </c>
      <c r="B4265">
        <v>62.877324015332</v>
      </c>
      <c r="C4265">
        <v>40.147316881654099</v>
      </c>
      <c r="E4265">
        <v>-29.0392508235606</v>
      </c>
      <c r="F4265">
        <v>-28.809983364515901</v>
      </c>
      <c r="G4265">
        <v>-20.269874198597002</v>
      </c>
      <c r="I4265">
        <v>52.498045610802301</v>
      </c>
      <c r="J4265">
        <v>55.4568327497186</v>
      </c>
      <c r="K4265">
        <v>38.054485743539502</v>
      </c>
      <c r="M4265">
        <v>0.26925445855882901</v>
      </c>
      <c r="N4265">
        <v>0.2291</v>
      </c>
      <c r="O4265">
        <v>8.2900000000000001E-2</v>
      </c>
      <c r="Q4265">
        <v>0.36530636891395801</v>
      </c>
      <c r="R4265">
        <v>0.31440000000000001</v>
      </c>
      <c r="S4265">
        <v>0.1134</v>
      </c>
      <c r="U4265">
        <v>0.100790537756556</v>
      </c>
      <c r="V4265">
        <v>7.1099999999999997E-2</v>
      </c>
      <c r="W4265">
        <v>2.76E-2</v>
      </c>
    </row>
    <row r="4266" spans="1:23" x14ac:dyDescent="0.25">
      <c r="A4266">
        <v>71.565614505785206</v>
      </c>
      <c r="B4266">
        <v>68.7295287909633</v>
      </c>
      <c r="C4266">
        <v>43.682960606577197</v>
      </c>
      <c r="E4266">
        <v>-9.5324227835822395</v>
      </c>
      <c r="F4266">
        <v>-4.2805256092357498</v>
      </c>
      <c r="G4266">
        <v>-7.6757265057247102</v>
      </c>
      <c r="I4266">
        <v>-14.055722828735099</v>
      </c>
      <c r="J4266">
        <v>-22.067530012472901</v>
      </c>
      <c r="K4266">
        <v>-6.9262069176846603</v>
      </c>
      <c r="M4266">
        <v>0.37862170456086602</v>
      </c>
      <c r="N4266">
        <v>0.35749999999999998</v>
      </c>
      <c r="O4266">
        <v>0.1182</v>
      </c>
      <c r="Q4266">
        <v>0.43015683850421499</v>
      </c>
      <c r="R4266">
        <v>0.38969999999999999</v>
      </c>
      <c r="S4266">
        <v>0.13619999999999999</v>
      </c>
      <c r="U4266">
        <v>0.61172198543535405</v>
      </c>
      <c r="V4266">
        <v>0.64710000000000001</v>
      </c>
      <c r="W4266">
        <v>0.18029999999999999</v>
      </c>
    </row>
    <row r="4267" spans="1:23" x14ac:dyDescent="0.25">
      <c r="A4267">
        <v>71.662293516509806</v>
      </c>
      <c r="B4267">
        <v>68.402131674258598</v>
      </c>
      <c r="C4267">
        <v>44.461521747826502</v>
      </c>
      <c r="E4267">
        <v>-19.1328224112318</v>
      </c>
      <c r="F4267">
        <v>-15.958287962185301</v>
      </c>
      <c r="G4267">
        <v>-14.746535912513499</v>
      </c>
      <c r="I4267">
        <v>4.6806916069468398</v>
      </c>
      <c r="J4267">
        <v>-1.0328929570255101</v>
      </c>
      <c r="K4267">
        <v>5.8114258968664299</v>
      </c>
      <c r="M4267">
        <v>0.35097004842360302</v>
      </c>
      <c r="N4267">
        <v>0.32</v>
      </c>
      <c r="O4267">
        <v>0.113</v>
      </c>
      <c r="Q4267">
        <v>0.43158318844958798</v>
      </c>
      <c r="R4267">
        <v>0.38519999999999999</v>
      </c>
      <c r="S4267">
        <v>0.1416</v>
      </c>
      <c r="U4267">
        <v>0.42758832058407797</v>
      </c>
      <c r="V4267">
        <v>0.4284</v>
      </c>
      <c r="W4267">
        <v>0.1298</v>
      </c>
    </row>
    <row r="4268" spans="1:23" x14ac:dyDescent="0.25">
      <c r="A4268">
        <v>71.5518611299957</v>
      </c>
      <c r="B4268">
        <v>68.263131639257793</v>
      </c>
      <c r="C4268">
        <v>43.463050872627498</v>
      </c>
      <c r="E4268">
        <v>-28.4613692362439</v>
      </c>
      <c r="F4268">
        <v>-27.519013887594099</v>
      </c>
      <c r="G4268">
        <v>-20.730825168167001</v>
      </c>
      <c r="I4268">
        <v>28.381016576060901</v>
      </c>
      <c r="J4268">
        <v>27.1260885459726</v>
      </c>
      <c r="K4268">
        <v>20.210868684156299</v>
      </c>
      <c r="M4268">
        <v>0.32297141250815498</v>
      </c>
      <c r="N4268">
        <v>0.28760000000000002</v>
      </c>
      <c r="O4268">
        <v>9.9400000000000002E-2</v>
      </c>
      <c r="Q4268">
        <v>0.42995418431656302</v>
      </c>
      <c r="R4268">
        <v>0.38329999999999997</v>
      </c>
      <c r="S4268">
        <v>0.13469999999999999</v>
      </c>
      <c r="U4268">
        <v>0.25061996187429397</v>
      </c>
      <c r="V4268">
        <v>0.22450000000000001</v>
      </c>
      <c r="W4268">
        <v>7.5899999999999995E-2</v>
      </c>
    </row>
    <row r="4269" spans="1:23" x14ac:dyDescent="0.25">
      <c r="A4269">
        <v>76.411005170444199</v>
      </c>
      <c r="B4269">
        <v>73.843030156133906</v>
      </c>
      <c r="C4269">
        <v>47.533655484664898</v>
      </c>
      <c r="E4269">
        <v>-14.7422140847062</v>
      </c>
      <c r="F4269">
        <v>-9.7306236648320201</v>
      </c>
      <c r="G4269">
        <v>-10.1649225222098</v>
      </c>
      <c r="I4269">
        <v>-13.885110715254999</v>
      </c>
      <c r="J4269">
        <v>-22.2539534690934</v>
      </c>
      <c r="K4269">
        <v>-7.0499406846091599</v>
      </c>
      <c r="M4269">
        <v>0.429109333830615</v>
      </c>
      <c r="N4269">
        <v>0.40910000000000002</v>
      </c>
      <c r="O4269">
        <v>0.1394</v>
      </c>
      <c r="Q4269">
        <v>0.50558841593937498</v>
      </c>
      <c r="R4269">
        <v>0.46460000000000001</v>
      </c>
      <c r="S4269">
        <v>0.1643</v>
      </c>
      <c r="U4269">
        <v>0.70731086948020305</v>
      </c>
      <c r="V4269">
        <v>0.75670000000000004</v>
      </c>
      <c r="W4269">
        <v>0.2157</v>
      </c>
    </row>
    <row r="4270" spans="1:23" x14ac:dyDescent="0.25">
      <c r="A4270">
        <v>76.372956569583096</v>
      </c>
      <c r="B4270">
        <v>73.4415929858163</v>
      </c>
      <c r="C4270">
        <v>47.9562012829686</v>
      </c>
      <c r="E4270">
        <v>-28.4488893375655</v>
      </c>
      <c r="F4270">
        <v>-26.349679106736499</v>
      </c>
      <c r="G4270">
        <v>-19.446388643344001</v>
      </c>
      <c r="I4270">
        <v>13.9677917608795</v>
      </c>
      <c r="J4270">
        <v>9.8670377727132106</v>
      </c>
      <c r="K4270">
        <v>11.7105073240793</v>
      </c>
      <c r="M4270">
        <v>0.38422130174458002</v>
      </c>
      <c r="N4270">
        <v>0.3523</v>
      </c>
      <c r="O4270">
        <v>0.12790000000000001</v>
      </c>
      <c r="Q4270">
        <v>0.50496417170280194</v>
      </c>
      <c r="R4270">
        <v>0.45839999999999997</v>
      </c>
      <c r="S4270">
        <v>0.1676</v>
      </c>
      <c r="U4270">
        <v>0.417463433560953</v>
      </c>
      <c r="V4270">
        <v>0.4093</v>
      </c>
      <c r="W4270">
        <v>0.1303</v>
      </c>
    </row>
    <row r="4271" spans="1:23" x14ac:dyDescent="0.25">
      <c r="A4271">
        <v>76.073150994556698</v>
      </c>
      <c r="B4271">
        <v>72.501693333703898</v>
      </c>
      <c r="C4271">
        <v>46.974488705001797</v>
      </c>
      <c r="E4271">
        <v>-43.175126821188201</v>
      </c>
      <c r="F4271">
        <v>-43.892989885568703</v>
      </c>
      <c r="G4271">
        <v>-29.558795533716498</v>
      </c>
      <c r="I4271">
        <v>62.375488568444197</v>
      </c>
      <c r="J4271">
        <v>68.542991688409103</v>
      </c>
      <c r="K4271">
        <v>44.384623145370398</v>
      </c>
      <c r="M4271">
        <v>0.33641222467063198</v>
      </c>
      <c r="N4271">
        <v>0.29249999999999998</v>
      </c>
      <c r="O4271">
        <v>0.1076</v>
      </c>
      <c r="Q4271">
        <v>0.50006337855948702</v>
      </c>
      <c r="R4271">
        <v>0.44409999999999999</v>
      </c>
      <c r="S4271">
        <v>0.16</v>
      </c>
      <c r="U4271">
        <v>0.121815231558659</v>
      </c>
      <c r="V4271">
        <v>8.0799999999999997E-2</v>
      </c>
      <c r="W4271">
        <v>3.5999999999999997E-2</v>
      </c>
    </row>
    <row r="4272" spans="1:23" x14ac:dyDescent="0.25">
      <c r="A4272">
        <v>80.988302440912705</v>
      </c>
      <c r="B4272">
        <v>78.729199690057499</v>
      </c>
      <c r="C4272">
        <v>50.850598593444701</v>
      </c>
      <c r="E4272">
        <v>-18.945954909695502</v>
      </c>
      <c r="F4272">
        <v>-13.086437013719801</v>
      </c>
      <c r="G4272">
        <v>-15.7964849872148</v>
      </c>
      <c r="I4272">
        <v>-14.489929553573401</v>
      </c>
      <c r="J4272">
        <v>-24.0871206564929</v>
      </c>
      <c r="K4272">
        <v>-4.9981813091136704</v>
      </c>
      <c r="M4272">
        <v>0.48335329942803401</v>
      </c>
      <c r="N4272">
        <v>0.46939999999999998</v>
      </c>
      <c r="O4272">
        <v>0.15359999999999999</v>
      </c>
      <c r="Q4272">
        <v>0.58449944955744204</v>
      </c>
      <c r="R4272">
        <v>0.54459999999999997</v>
      </c>
      <c r="S4272">
        <v>0.19139999999999999</v>
      </c>
      <c r="U4272">
        <v>0.81658761537774205</v>
      </c>
      <c r="V4272">
        <v>0.89590000000000003</v>
      </c>
      <c r="W4272">
        <v>0.23669999999999999</v>
      </c>
    </row>
    <row r="4273" spans="1:23" x14ac:dyDescent="0.25">
      <c r="A4273">
        <v>80.9095956839096</v>
      </c>
      <c r="B4273">
        <v>78.069431003394598</v>
      </c>
      <c r="C4273">
        <v>50.966820313158998</v>
      </c>
      <c r="E4273">
        <v>-33.133543521840799</v>
      </c>
      <c r="F4273">
        <v>-31.205756374405802</v>
      </c>
      <c r="G4273">
        <v>-23.3337604190808</v>
      </c>
      <c r="I4273">
        <v>13.7945864457383</v>
      </c>
      <c r="J4273">
        <v>9.0478344692819697</v>
      </c>
      <c r="K4273">
        <v>9.5248740895571107</v>
      </c>
      <c r="M4273">
        <v>0.43247129070720303</v>
      </c>
      <c r="N4273">
        <v>0.39860000000000001</v>
      </c>
      <c r="O4273">
        <v>0.14199999999999999</v>
      </c>
      <c r="Q4273">
        <v>0.58307762654045803</v>
      </c>
      <c r="R4273">
        <v>0.5333</v>
      </c>
      <c r="S4273">
        <v>0.19239999999999999</v>
      </c>
      <c r="U4273">
        <v>0.49023853506278198</v>
      </c>
      <c r="V4273">
        <v>0.48880000000000001</v>
      </c>
      <c r="W4273">
        <v>0.1618</v>
      </c>
    </row>
    <row r="4274" spans="1:23" x14ac:dyDescent="0.25">
      <c r="A4274">
        <v>80.940098492830003</v>
      </c>
      <c r="B4274">
        <v>77.744929007608306</v>
      </c>
      <c r="C4274">
        <v>50.628657177744202</v>
      </c>
      <c r="E4274">
        <v>-47.802363291348698</v>
      </c>
      <c r="F4274">
        <v>-49.093361629020499</v>
      </c>
      <c r="G4274">
        <v>-31.702268210897699</v>
      </c>
      <c r="I4274">
        <v>57.034904573782498</v>
      </c>
      <c r="J4274">
        <v>59.190957670731102</v>
      </c>
      <c r="K4274">
        <v>41.395405160755097</v>
      </c>
      <c r="M4274">
        <v>0.38525883126293498</v>
      </c>
      <c r="N4274">
        <v>0.34010000000000001</v>
      </c>
      <c r="O4274">
        <v>0.1268</v>
      </c>
      <c r="Q4274">
        <v>0.58362838017755603</v>
      </c>
      <c r="R4274">
        <v>0.52780000000000005</v>
      </c>
      <c r="S4274">
        <v>0.1895</v>
      </c>
      <c r="U4274">
        <v>0.18165941242674399</v>
      </c>
      <c r="V4274">
        <v>0.14630000000000001</v>
      </c>
      <c r="W4274">
        <v>5.3999999999999999E-2</v>
      </c>
    </row>
    <row r="4275" spans="1:23" x14ac:dyDescent="0.25">
      <c r="A4275">
        <v>85.768795612223798</v>
      </c>
      <c r="B4275">
        <v>83.568495059688701</v>
      </c>
      <c r="C4275">
        <v>54.217468779226799</v>
      </c>
      <c r="E4275">
        <v>-28.7485295094694</v>
      </c>
      <c r="F4275">
        <v>-24.7584753637571</v>
      </c>
      <c r="G4275">
        <v>-21.495097087191098</v>
      </c>
      <c r="I4275">
        <v>-4.9217325686577302</v>
      </c>
      <c r="J4275">
        <v>-12.8757859669709</v>
      </c>
      <c r="K4275">
        <v>0.33443541508928498</v>
      </c>
      <c r="M4275">
        <v>0.52367541347942803</v>
      </c>
      <c r="N4275">
        <v>0.50290000000000001</v>
      </c>
      <c r="O4275">
        <v>0.16900000000000001</v>
      </c>
      <c r="Q4275">
        <v>0.67525830911417795</v>
      </c>
      <c r="R4275">
        <v>0.63239999999999996</v>
      </c>
      <c r="S4275">
        <v>0.2218</v>
      </c>
      <c r="U4275">
        <v>0.79884153773273003</v>
      </c>
      <c r="V4275">
        <v>0.85540000000000005</v>
      </c>
      <c r="W4275">
        <v>0.23949999999999999</v>
      </c>
    </row>
    <row r="4276" spans="1:23" x14ac:dyDescent="0.25">
      <c r="A4276">
        <v>85.669222640200601</v>
      </c>
      <c r="B4276">
        <v>83.305391373072794</v>
      </c>
      <c r="C4276">
        <v>54.4593460497899</v>
      </c>
      <c r="E4276">
        <v>-37.960252087423797</v>
      </c>
      <c r="F4276">
        <v>-36.322720558470301</v>
      </c>
      <c r="G4276">
        <v>-26.702879848648401</v>
      </c>
      <c r="I4276">
        <v>14.065915743646</v>
      </c>
      <c r="J4276">
        <v>8.9583730240016006</v>
      </c>
      <c r="K4276">
        <v>10.647778076646601</v>
      </c>
      <c r="M4276">
        <v>0.48758775506766799</v>
      </c>
      <c r="N4276">
        <v>0.45700000000000002</v>
      </c>
      <c r="O4276">
        <v>0.16159999999999999</v>
      </c>
      <c r="Q4276">
        <v>0.67327818216900903</v>
      </c>
      <c r="R4276">
        <v>0.62739999999999996</v>
      </c>
      <c r="S4276">
        <v>0.22409999999999999</v>
      </c>
      <c r="U4276">
        <v>0.57037716495439195</v>
      </c>
      <c r="V4276">
        <v>0.58140000000000003</v>
      </c>
      <c r="W4276">
        <v>0.18529999999999999</v>
      </c>
    </row>
    <row r="4277" spans="1:23" x14ac:dyDescent="0.25">
      <c r="A4277">
        <v>90.212355999706503</v>
      </c>
      <c r="B4277">
        <v>87.732198375262996</v>
      </c>
      <c r="C4277">
        <v>57.664998110848401</v>
      </c>
      <c r="E4277">
        <v>-62.596405431128503</v>
      </c>
      <c r="F4277">
        <v>-65.068955481726903</v>
      </c>
      <c r="G4277">
        <v>-42.708804105231799</v>
      </c>
      <c r="I4277">
        <v>77.380274376168202</v>
      </c>
      <c r="J4277">
        <v>85.334105633813493</v>
      </c>
      <c r="K4277">
        <v>54.306366950764698</v>
      </c>
      <c r="M4277">
        <v>0.46935152704622601</v>
      </c>
      <c r="N4277">
        <v>0.42399999999999999</v>
      </c>
      <c r="O4277">
        <v>0.1578</v>
      </c>
      <c r="Q4277">
        <v>0.76762862218031802</v>
      </c>
      <c r="R4277">
        <v>0.71509999999999996</v>
      </c>
      <c r="S4277">
        <v>0.25609999999999999</v>
      </c>
      <c r="U4277">
        <v>0.160927850401032</v>
      </c>
      <c r="V4277">
        <v>0.1113</v>
      </c>
      <c r="W4277">
        <v>5.2299999999999999E-2</v>
      </c>
    </row>
    <row r="4278" spans="1:23" x14ac:dyDescent="0.25">
      <c r="A4278">
        <v>32.115817642518302</v>
      </c>
      <c r="B4278">
        <v>30.854696319954702</v>
      </c>
      <c r="C4278">
        <v>28.087496416655299</v>
      </c>
      <c r="E4278">
        <v>60.9122486683452</v>
      </c>
      <c r="F4278">
        <v>57.953270630976498</v>
      </c>
      <c r="G4278">
        <v>10.049199246994201</v>
      </c>
      <c r="I4278">
        <v>-31.413615670621301</v>
      </c>
      <c r="J4278">
        <v>-33.284195212377298</v>
      </c>
      <c r="K4278">
        <v>1.15128646389281</v>
      </c>
      <c r="M4278">
        <v>0.14685791240670601</v>
      </c>
      <c r="N4278">
        <v>0.13350000000000001</v>
      </c>
      <c r="O4278">
        <v>6.0900000000000003E-2</v>
      </c>
      <c r="Q4278">
        <v>7.1365718584212007E-2</v>
      </c>
      <c r="R4278">
        <v>6.59E-2</v>
      </c>
      <c r="S4278">
        <v>5.4899999999999997E-2</v>
      </c>
      <c r="U4278">
        <v>0.203618101048469</v>
      </c>
      <c r="V4278">
        <v>0.20200000000000001</v>
      </c>
      <c r="W4278">
        <v>5.7099999999999998E-2</v>
      </c>
    </row>
    <row r="4279" spans="1:23" x14ac:dyDescent="0.25">
      <c r="A4279">
        <v>33.0043460970399</v>
      </c>
      <c r="B4279">
        <v>33.200120739122497</v>
      </c>
      <c r="C4279">
        <v>18.098548683656102</v>
      </c>
      <c r="E4279">
        <v>63.078570499070103</v>
      </c>
      <c r="F4279">
        <v>57.597062361700601</v>
      </c>
      <c r="G4279">
        <v>40.2503095877899</v>
      </c>
      <c r="I4279">
        <v>-39.054064080231903</v>
      </c>
      <c r="J4279">
        <v>-39.443746258946298</v>
      </c>
      <c r="K4279">
        <v>-23.773301795907201</v>
      </c>
      <c r="M4279">
        <v>0.156925596349865</v>
      </c>
      <c r="N4279">
        <v>0.14910000000000001</v>
      </c>
      <c r="O4279">
        <v>4.99E-2</v>
      </c>
      <c r="Q4279">
        <v>7.5392792161475597E-2</v>
      </c>
      <c r="R4279">
        <v>7.6300000000000007E-2</v>
      </c>
      <c r="S4279">
        <v>2.5399999999999999E-2</v>
      </c>
      <c r="U4279">
        <v>0.256641232762709</v>
      </c>
      <c r="V4279">
        <v>0.26119999999999999</v>
      </c>
      <c r="W4279">
        <v>7.6600000000000001E-2</v>
      </c>
    </row>
    <row r="4280" spans="1:23" x14ac:dyDescent="0.25">
      <c r="A4280">
        <v>41.147322907141699</v>
      </c>
      <c r="B4280">
        <v>42.702913505001803</v>
      </c>
      <c r="C4280">
        <v>24.827565634146598</v>
      </c>
      <c r="E4280">
        <v>80.226209858303704</v>
      </c>
      <c r="F4280">
        <v>81.913485291122001</v>
      </c>
      <c r="G4280">
        <v>49.2741209688457</v>
      </c>
      <c r="I4280">
        <v>-83.533510463666801</v>
      </c>
      <c r="J4280">
        <v>-89.860073369927505</v>
      </c>
      <c r="K4280">
        <v>-54.132414590861899</v>
      </c>
      <c r="M4280">
        <v>0.26475793203227799</v>
      </c>
      <c r="N4280">
        <v>0.28570000000000001</v>
      </c>
      <c r="O4280">
        <v>8.6900000000000005E-2</v>
      </c>
      <c r="Q4280">
        <v>0.119567652786653</v>
      </c>
      <c r="R4280">
        <v>0.12959999999999999</v>
      </c>
      <c r="S4280">
        <v>4.36E-2</v>
      </c>
      <c r="U4280">
        <v>0.82134555477625704</v>
      </c>
      <c r="V4280">
        <v>0.94940000000000002</v>
      </c>
      <c r="W4280">
        <v>0.26279999999999998</v>
      </c>
    </row>
    <row r="4281" spans="1:23" x14ac:dyDescent="0.25">
      <c r="A4281">
        <v>32.804338920648497</v>
      </c>
      <c r="B4281">
        <v>31.784133433609</v>
      </c>
      <c r="C4281">
        <v>19.0981785458053</v>
      </c>
      <c r="E4281">
        <v>54.5691926986879</v>
      </c>
      <c r="F4281">
        <v>54.852478948786597</v>
      </c>
      <c r="G4281">
        <v>39.259258898267298</v>
      </c>
      <c r="I4281">
        <v>-21.056148815337501</v>
      </c>
      <c r="J4281">
        <v>-21.387994559126799</v>
      </c>
      <c r="K4281">
        <v>-23.358312488452</v>
      </c>
      <c r="M4281">
        <v>0.14138496282404001</v>
      </c>
      <c r="N4281">
        <v>0.13489999999999999</v>
      </c>
      <c r="O4281">
        <v>5.2600000000000001E-2</v>
      </c>
      <c r="Q4281">
        <v>7.4473426412656293E-2</v>
      </c>
      <c r="R4281">
        <v>6.9900000000000004E-2</v>
      </c>
      <c r="S4281">
        <v>2.7699999999999999E-2</v>
      </c>
      <c r="U4281">
        <v>0.158461832560088</v>
      </c>
      <c r="V4281">
        <v>0.15210000000000001</v>
      </c>
      <c r="W4281">
        <v>8.0299999999999996E-2</v>
      </c>
    </row>
    <row r="4282" spans="1:23" x14ac:dyDescent="0.25">
      <c r="A4282">
        <v>37.413267590125699</v>
      </c>
      <c r="B4282">
        <v>35.635396661242503</v>
      </c>
      <c r="C4282">
        <v>20.400790547577099</v>
      </c>
      <c r="E4282">
        <v>63.759165612106997</v>
      </c>
      <c r="F4282">
        <v>66.736315838775894</v>
      </c>
      <c r="G4282">
        <v>41.413760013953798</v>
      </c>
      <c r="I4282">
        <v>-53.937077428324002</v>
      </c>
      <c r="J4282">
        <v>-59.806481084028398</v>
      </c>
      <c r="K4282">
        <v>-34.079719228798197</v>
      </c>
      <c r="M4282">
        <v>0.19319177216154201</v>
      </c>
      <c r="N4282">
        <v>0.18410000000000001</v>
      </c>
      <c r="O4282">
        <v>5.9299999999999999E-2</v>
      </c>
      <c r="Q4282">
        <v>9.7627793389226294E-2</v>
      </c>
      <c r="R4282">
        <v>8.8200000000000001E-2</v>
      </c>
      <c r="S4282">
        <v>3.09E-2</v>
      </c>
      <c r="U4282">
        <v>0.42381344302142099</v>
      </c>
      <c r="V4282">
        <v>0.44869999999999999</v>
      </c>
      <c r="W4282">
        <v>0.1236</v>
      </c>
    </row>
    <row r="4283" spans="1:23" x14ac:dyDescent="0.25">
      <c r="A4283">
        <v>33.058070422721798</v>
      </c>
      <c r="B4283">
        <v>30.7597042777046</v>
      </c>
      <c r="C4283">
        <v>16.503656235602499</v>
      </c>
      <c r="E4283">
        <v>48.435994383016997</v>
      </c>
      <c r="F4283">
        <v>48.309179919298003</v>
      </c>
      <c r="G4283">
        <v>36.5313144637893</v>
      </c>
      <c r="I4283">
        <v>-6.6673588879751602</v>
      </c>
      <c r="J4283">
        <v>-6.8233651941313003</v>
      </c>
      <c r="K4283">
        <v>-10.223422708117401</v>
      </c>
      <c r="M4283">
        <v>0.13346922431948599</v>
      </c>
      <c r="N4283">
        <v>0.1186</v>
      </c>
      <c r="O4283">
        <v>4.19E-2</v>
      </c>
      <c r="Q4283">
        <v>7.5641027435694494E-2</v>
      </c>
      <c r="R4283">
        <v>6.5500000000000003E-2</v>
      </c>
      <c r="S4283">
        <v>2.1999999999999999E-2</v>
      </c>
      <c r="U4283">
        <v>0.103409432799048</v>
      </c>
      <c r="V4283">
        <v>9.0999999999999998E-2</v>
      </c>
      <c r="W4283">
        <v>3.9600000000000003E-2</v>
      </c>
    </row>
    <row r="4284" spans="1:23" x14ac:dyDescent="0.25">
      <c r="A4284">
        <v>38.037093235367799</v>
      </c>
      <c r="B4284">
        <v>34.983215083880197</v>
      </c>
      <c r="C4284">
        <v>21.5426180714291</v>
      </c>
      <c r="E4284">
        <v>52.939629198006699</v>
      </c>
      <c r="F4284">
        <v>56.845421151598202</v>
      </c>
      <c r="G4284">
        <v>31.460622167084001</v>
      </c>
      <c r="I4284">
        <v>-38.661482412273301</v>
      </c>
      <c r="J4284">
        <v>-45.015624660305001</v>
      </c>
      <c r="K4284">
        <v>-21.116348901077</v>
      </c>
      <c r="M4284">
        <v>0.17760209331914101</v>
      </c>
      <c r="N4284">
        <v>0.16089999999999999</v>
      </c>
      <c r="O4284">
        <v>5.4899999999999997E-2</v>
      </c>
      <c r="Q4284">
        <v>0.10108855078823201</v>
      </c>
      <c r="R4284">
        <v>8.4900000000000003E-2</v>
      </c>
      <c r="S4284">
        <v>3.39E-2</v>
      </c>
      <c r="U4284">
        <v>0.31180986933303101</v>
      </c>
      <c r="V4284">
        <v>0.3196</v>
      </c>
      <c r="W4284">
        <v>8.6099999999999996E-2</v>
      </c>
    </row>
    <row r="4285" spans="1:23" x14ac:dyDescent="0.25">
      <c r="A4285">
        <v>38.5542001259589</v>
      </c>
      <c r="B4285">
        <v>35.654903801995502</v>
      </c>
      <c r="C4285">
        <v>21.169776970519202</v>
      </c>
      <c r="E4285">
        <v>37.709122706970703</v>
      </c>
      <c r="F4285">
        <v>38.618477544882197</v>
      </c>
      <c r="G4285">
        <v>29.114714943327499</v>
      </c>
      <c r="I4285">
        <v>-9.7641213110636098</v>
      </c>
      <c r="J4285">
        <v>-13.2378208344594</v>
      </c>
      <c r="K4285">
        <v>-6.4192048598104803</v>
      </c>
      <c r="M4285">
        <v>0.15445412219301299</v>
      </c>
      <c r="N4285">
        <v>0.1356</v>
      </c>
      <c r="O4285">
        <v>5.16E-2</v>
      </c>
      <c r="Q4285">
        <v>0.104018505549365</v>
      </c>
      <c r="R4285">
        <v>8.8300000000000003E-2</v>
      </c>
      <c r="S4285">
        <v>3.2899999999999999E-2</v>
      </c>
      <c r="U4285">
        <v>0.15231404049011801</v>
      </c>
      <c r="V4285">
        <v>0.1457</v>
      </c>
      <c r="W4285">
        <v>4.7699999999999999E-2</v>
      </c>
    </row>
    <row r="4286" spans="1:23" x14ac:dyDescent="0.25">
      <c r="A4286">
        <v>38.685665746153703</v>
      </c>
      <c r="B4286">
        <v>34.741870806769597</v>
      </c>
      <c r="C4286">
        <v>21.5056666518132</v>
      </c>
      <c r="E4286">
        <v>32.506593687779898</v>
      </c>
      <c r="F4286">
        <v>36.7080780165942</v>
      </c>
      <c r="G4286">
        <v>23.4136877363784</v>
      </c>
      <c r="I4286">
        <v>4.1450720483957104</v>
      </c>
      <c r="J4286">
        <v>1.27694858822887</v>
      </c>
      <c r="K4286">
        <v>2.88004900442643</v>
      </c>
      <c r="M4286">
        <v>0.14671453603359999</v>
      </c>
      <c r="N4286">
        <v>0.12670000000000001</v>
      </c>
      <c r="O4286">
        <v>4.82E-2</v>
      </c>
      <c r="Q4286">
        <v>0.10477231576097699</v>
      </c>
      <c r="R4286">
        <v>8.3699999999999997E-2</v>
      </c>
      <c r="S4286">
        <v>3.3799999999999997E-2</v>
      </c>
      <c r="U4286">
        <v>9.9682485825698802E-2</v>
      </c>
      <c r="V4286">
        <v>8.72E-2</v>
      </c>
      <c r="W4286">
        <v>3.2099999999999997E-2</v>
      </c>
    </row>
    <row r="4287" spans="1:23" x14ac:dyDescent="0.25">
      <c r="A4287">
        <v>38.559949107810802</v>
      </c>
      <c r="B4287">
        <v>35.360735101392002</v>
      </c>
      <c r="C4287">
        <v>19.842530314020699</v>
      </c>
      <c r="E4287">
        <v>27.1657714352881</v>
      </c>
      <c r="F4287">
        <v>28.266298398780201</v>
      </c>
      <c r="G4287">
        <v>26.392506133200602</v>
      </c>
      <c r="I4287">
        <v>27.2929514287591</v>
      </c>
      <c r="J4287">
        <v>27.8121826322995</v>
      </c>
      <c r="K4287">
        <v>7.2411902658012099</v>
      </c>
      <c r="M4287">
        <v>0.13727133423235399</v>
      </c>
      <c r="N4287">
        <v>0.1183</v>
      </c>
      <c r="O4287">
        <v>4.4999999999999998E-2</v>
      </c>
      <c r="Q4287">
        <v>0.104051393769857</v>
      </c>
      <c r="R4287">
        <v>8.6800000000000002E-2</v>
      </c>
      <c r="S4287">
        <v>2.9499999999999998E-2</v>
      </c>
      <c r="U4287">
        <v>4.0524520940257602E-2</v>
      </c>
      <c r="V4287">
        <v>3.0499999999999999E-2</v>
      </c>
      <c r="W4287">
        <v>2.2100000000000002E-2</v>
      </c>
    </row>
    <row r="4288" spans="1:23" x14ac:dyDescent="0.25">
      <c r="A4288">
        <v>43.3076358335206</v>
      </c>
      <c r="B4288">
        <v>40.3610568985711</v>
      </c>
      <c r="C4288">
        <v>23.5387605639227</v>
      </c>
      <c r="E4288">
        <v>37.748570238383401</v>
      </c>
      <c r="F4288">
        <v>42.437736812512597</v>
      </c>
      <c r="G4288">
        <v>28.886267423350301</v>
      </c>
      <c r="I4288">
        <v>-28.6123806650224</v>
      </c>
      <c r="J4288">
        <v>-34.072886396635397</v>
      </c>
      <c r="K4288">
        <v>-17.641476427832199</v>
      </c>
      <c r="M4288">
        <v>0.192003801783521</v>
      </c>
      <c r="N4288">
        <v>0.1767</v>
      </c>
      <c r="O4288">
        <v>6.0199999999999997E-2</v>
      </c>
      <c r="Q4288">
        <v>0.13364658591586201</v>
      </c>
      <c r="R4288">
        <v>0.1147</v>
      </c>
      <c r="S4288">
        <v>3.9600000000000003E-2</v>
      </c>
      <c r="U4288">
        <v>0.305033698680371</v>
      </c>
      <c r="V4288">
        <v>0.30769999999999997</v>
      </c>
      <c r="W4288">
        <v>8.5999999999999993E-2</v>
      </c>
    </row>
    <row r="4289" spans="1:23" x14ac:dyDescent="0.25">
      <c r="A4289">
        <v>43.235897611061297</v>
      </c>
      <c r="B4289">
        <v>40.196785908901298</v>
      </c>
      <c r="C4289">
        <v>23.8688155697984</v>
      </c>
      <c r="E4289">
        <v>32.830340520689703</v>
      </c>
      <c r="F4289">
        <v>36.984334157117701</v>
      </c>
      <c r="G4289">
        <v>26.242175524450801</v>
      </c>
      <c r="I4289">
        <v>-18.850495033958602</v>
      </c>
      <c r="J4289">
        <v>-23.9398901769719</v>
      </c>
      <c r="K4289">
        <v>-11.2670913903484</v>
      </c>
      <c r="M4289">
        <v>0.181922381031872</v>
      </c>
      <c r="N4289">
        <v>0.16550000000000001</v>
      </c>
      <c r="O4289">
        <v>5.91E-2</v>
      </c>
      <c r="Q4289">
        <v>0.13316219755790401</v>
      </c>
      <c r="R4289">
        <v>0.1137</v>
      </c>
      <c r="S4289">
        <v>4.0599999999999997E-2</v>
      </c>
      <c r="U4289">
        <v>0.240997998902449</v>
      </c>
      <c r="V4289">
        <v>0.24010000000000001</v>
      </c>
      <c r="W4289">
        <v>6.9699999999999998E-2</v>
      </c>
    </row>
    <row r="4290" spans="1:23" x14ac:dyDescent="0.25">
      <c r="A4290">
        <v>43.359697899273698</v>
      </c>
      <c r="B4290">
        <v>39.360648722169699</v>
      </c>
      <c r="C4290">
        <v>24.952040689782301</v>
      </c>
      <c r="E4290">
        <v>28.4691609075551</v>
      </c>
      <c r="F4290">
        <v>31.7046021131532</v>
      </c>
      <c r="G4290">
        <v>22.6841205820872</v>
      </c>
      <c r="I4290">
        <v>-9.7941381739546909</v>
      </c>
      <c r="J4290">
        <v>-13.970864877526701</v>
      </c>
      <c r="K4290">
        <v>-7.8387222251429796</v>
      </c>
      <c r="M4290">
        <v>0.17476889425984601</v>
      </c>
      <c r="N4290">
        <v>0.1502</v>
      </c>
      <c r="O4290">
        <v>6.0100000000000001E-2</v>
      </c>
      <c r="Q4290">
        <v>0.13399885220872801</v>
      </c>
      <c r="R4290">
        <v>0.1087</v>
      </c>
      <c r="S4290">
        <v>4.3999999999999997E-2</v>
      </c>
      <c r="U4290">
        <v>0.191920652992422</v>
      </c>
      <c r="V4290">
        <v>0.17829999999999999</v>
      </c>
      <c r="W4290">
        <v>6.5699999999999995E-2</v>
      </c>
    </row>
    <row r="4291" spans="1:23" x14ac:dyDescent="0.25">
      <c r="A4291">
        <v>43.358009785984898</v>
      </c>
      <c r="B4291">
        <v>39.377620105428399</v>
      </c>
      <c r="C4291">
        <v>24.952040689782301</v>
      </c>
      <c r="E4291">
        <v>23.143364473636399</v>
      </c>
      <c r="F4291">
        <v>25.807554579659701</v>
      </c>
      <c r="G4291">
        <v>16.9992588409851</v>
      </c>
      <c r="I4291">
        <v>4.0544106770400798</v>
      </c>
      <c r="J4291">
        <v>1.6570783185041</v>
      </c>
      <c r="K4291">
        <v>4.7355265316372002</v>
      </c>
      <c r="M4291">
        <v>0.165117968767371</v>
      </c>
      <c r="N4291">
        <v>0.14069999999999999</v>
      </c>
      <c r="O4291">
        <v>5.5100000000000003E-2</v>
      </c>
      <c r="Q4291">
        <v>0.13398742026997901</v>
      </c>
      <c r="R4291">
        <v>0.10879999999999999</v>
      </c>
      <c r="S4291">
        <v>4.3999999999999997E-2</v>
      </c>
      <c r="U4291">
        <v>0.12922488999943599</v>
      </c>
      <c r="V4291">
        <v>0.1124</v>
      </c>
      <c r="W4291">
        <v>3.8899999999999997E-2</v>
      </c>
    </row>
    <row r="4292" spans="1:23" x14ac:dyDescent="0.25">
      <c r="A4292">
        <v>48.139221982857499</v>
      </c>
      <c r="B4292">
        <v>43.872246696469297</v>
      </c>
      <c r="C4292">
        <v>27.463020424230699</v>
      </c>
      <c r="E4292">
        <v>14.3342272090956</v>
      </c>
      <c r="F4292">
        <v>19.3305534487321</v>
      </c>
      <c r="G4292">
        <v>12.1918322434448</v>
      </c>
      <c r="I4292">
        <v>4.3555780861404703</v>
      </c>
      <c r="J4292">
        <v>0.14039321489387499</v>
      </c>
      <c r="K4292">
        <v>1.5909819310567701</v>
      </c>
      <c r="M4292">
        <v>0.186966350642536</v>
      </c>
      <c r="N4292">
        <v>0.1623</v>
      </c>
      <c r="O4292">
        <v>6.0400000000000002E-2</v>
      </c>
      <c r="Q4292">
        <v>0.16904296244841199</v>
      </c>
      <c r="R4292">
        <v>0.13750000000000001</v>
      </c>
      <c r="S4292">
        <v>5.2600000000000001E-2</v>
      </c>
      <c r="U4292">
        <v>0.16315144694249401</v>
      </c>
      <c r="V4292">
        <v>0.14910000000000001</v>
      </c>
      <c r="W4292">
        <v>5.3699999999999998E-2</v>
      </c>
    </row>
    <row r="4293" spans="1:23" x14ac:dyDescent="0.25">
      <c r="A4293">
        <v>48.176671137036301</v>
      </c>
      <c r="B4293">
        <v>44.2472693424479</v>
      </c>
      <c r="C4293">
        <v>27.654973162666899</v>
      </c>
      <c r="E4293">
        <v>3.3951717204027099</v>
      </c>
      <c r="F4293">
        <v>4.3783106339551097</v>
      </c>
      <c r="G4293">
        <v>4.2892687526050199</v>
      </c>
      <c r="I4293">
        <v>48.890160428619801</v>
      </c>
      <c r="J4293">
        <v>54.2820278297323</v>
      </c>
      <c r="K4293">
        <v>21.631523488479299</v>
      </c>
      <c r="M4293">
        <v>0.16693898628276399</v>
      </c>
      <c r="N4293">
        <v>0.14000000000000001</v>
      </c>
      <c r="O4293">
        <v>5.4199999999999998E-2</v>
      </c>
      <c r="Q4293">
        <v>0.16933923418529501</v>
      </c>
      <c r="R4293">
        <v>0.1401</v>
      </c>
      <c r="S4293">
        <v>5.33E-2</v>
      </c>
      <c r="U4293">
        <v>3.20600829157811E-2</v>
      </c>
      <c r="V4293">
        <v>1.66E-2</v>
      </c>
      <c r="W4293">
        <v>2.1000000000000001E-2</v>
      </c>
    </row>
    <row r="4294" spans="1:23" x14ac:dyDescent="0.25">
      <c r="A4294">
        <v>48.931628409123</v>
      </c>
      <c r="B4294">
        <v>45.3175538276815</v>
      </c>
      <c r="C4294">
        <v>26.706256526278199</v>
      </c>
      <c r="E4294">
        <v>1.3255903742662201</v>
      </c>
      <c r="F4294">
        <v>0.82955193848594</v>
      </c>
      <c r="G4294">
        <v>3.89554096120309</v>
      </c>
      <c r="I4294">
        <v>53.452861628079702</v>
      </c>
      <c r="J4294">
        <v>53.303666176932197</v>
      </c>
      <c r="K4294">
        <v>23.254700285125999</v>
      </c>
      <c r="M4294">
        <v>0.16906653385572401</v>
      </c>
      <c r="N4294">
        <v>0.14169999999999999</v>
      </c>
      <c r="O4294">
        <v>5.0500000000000003E-2</v>
      </c>
      <c r="Q4294">
        <v>0.17538599709880401</v>
      </c>
      <c r="R4294">
        <v>0.1477</v>
      </c>
      <c r="S4294">
        <v>4.99E-2</v>
      </c>
      <c r="U4294">
        <v>2.7244956601048E-2</v>
      </c>
      <c r="V4294">
        <v>1.9599999999999999E-2</v>
      </c>
      <c r="W4294">
        <v>1.7399999999999999E-2</v>
      </c>
    </row>
    <row r="4295" spans="1:23" x14ac:dyDescent="0.25">
      <c r="A4295">
        <v>52.911390379332197</v>
      </c>
      <c r="B4295">
        <v>49.252625408765503</v>
      </c>
      <c r="C4295">
        <v>31.160790956209201</v>
      </c>
      <c r="E4295">
        <v>4.5455967066670402</v>
      </c>
      <c r="F4295">
        <v>6.4083391867873498</v>
      </c>
      <c r="G4295">
        <v>7.3024370383428199</v>
      </c>
      <c r="I4295">
        <v>9.4169824207302106</v>
      </c>
      <c r="J4295">
        <v>5.1056310752763698</v>
      </c>
      <c r="K4295">
        <v>7.3345196022462904</v>
      </c>
      <c r="M4295">
        <v>0.208541751344789</v>
      </c>
      <c r="N4295">
        <v>0.18099999999999999</v>
      </c>
      <c r="O4295">
        <v>7.0999999999999994E-2</v>
      </c>
      <c r="Q4295">
        <v>0.209652028954459</v>
      </c>
      <c r="R4295">
        <v>0.17799999999999999</v>
      </c>
      <c r="S4295">
        <v>6.7199999999999996E-2</v>
      </c>
      <c r="U4295">
        <v>0.178180260663381</v>
      </c>
      <c r="V4295">
        <v>0.1686</v>
      </c>
      <c r="W4295">
        <v>5.5100000000000003E-2</v>
      </c>
    </row>
    <row r="4296" spans="1:23" x14ac:dyDescent="0.25">
      <c r="A4296">
        <v>52.896707812896601</v>
      </c>
      <c r="B4296">
        <v>48.784936802544898</v>
      </c>
      <c r="C4296">
        <v>28.876348341844398</v>
      </c>
      <c r="E4296">
        <v>-5.3928112942168704</v>
      </c>
      <c r="F4296">
        <v>-3.6800796193490202</v>
      </c>
      <c r="G4296">
        <v>-2.0464922860286299</v>
      </c>
      <c r="I4296">
        <v>48.061018400220199</v>
      </c>
      <c r="J4296">
        <v>48.106046479117403</v>
      </c>
      <c r="K4296">
        <v>30.295874158652001</v>
      </c>
      <c r="M4296">
        <v>0.18847365359746199</v>
      </c>
      <c r="N4296">
        <v>0.15909999999999999</v>
      </c>
      <c r="O4296">
        <v>5.33E-2</v>
      </c>
      <c r="Q4296">
        <v>0.20951804933170701</v>
      </c>
      <c r="R4296">
        <v>0.17419999999999999</v>
      </c>
      <c r="S4296">
        <v>5.79E-2</v>
      </c>
      <c r="U4296">
        <v>4.8150737920014397E-2</v>
      </c>
      <c r="V4296">
        <v>3.5000000000000003E-2</v>
      </c>
      <c r="W4296">
        <v>1.4200000000000001E-2</v>
      </c>
    </row>
    <row r="4297" spans="1:23" x14ac:dyDescent="0.25">
      <c r="A4297">
        <v>57.480013887558499</v>
      </c>
      <c r="B4297">
        <v>52.7629361389804</v>
      </c>
      <c r="C4297">
        <v>32.4138320778356</v>
      </c>
      <c r="E4297">
        <v>-15.3546341913314</v>
      </c>
      <c r="F4297">
        <v>-13.626422539077399</v>
      </c>
      <c r="G4297">
        <v>-5.8975889807997799</v>
      </c>
      <c r="I4297">
        <v>61.273957924676402</v>
      </c>
      <c r="J4297">
        <v>59.663983645051502</v>
      </c>
      <c r="K4297">
        <v>32.1481948284938</v>
      </c>
      <c r="M4297">
        <v>0.20811078256221099</v>
      </c>
      <c r="N4297">
        <v>0.1719</v>
      </c>
      <c r="O4297">
        <v>6.3399999999999998E-2</v>
      </c>
      <c r="Q4297">
        <v>0.25417552043298203</v>
      </c>
      <c r="R4297">
        <v>0.20830000000000001</v>
      </c>
      <c r="S4297">
        <v>7.2700000000000001E-2</v>
      </c>
      <c r="U4297">
        <v>3.8098206060819498E-2</v>
      </c>
      <c r="V4297">
        <v>2.7799999999999998E-2</v>
      </c>
      <c r="W4297">
        <v>1.84E-2</v>
      </c>
    </row>
    <row r="4298" spans="1:23" x14ac:dyDescent="0.25">
      <c r="A4298">
        <v>62.200802623891498</v>
      </c>
      <c r="B4298">
        <v>58.983582160396899</v>
      </c>
      <c r="C4298">
        <v>36.892500845785101</v>
      </c>
      <c r="E4298">
        <v>4.48467895685034</v>
      </c>
      <c r="F4298">
        <v>9.5353277520481292</v>
      </c>
      <c r="G4298">
        <v>1.00944339856357</v>
      </c>
      <c r="I4298">
        <v>-18.817829908518899</v>
      </c>
      <c r="J4298">
        <v>-26.879601767749001</v>
      </c>
      <c r="K4298">
        <v>-9.0990749927213805</v>
      </c>
      <c r="M4298">
        <v>0.30296076074878697</v>
      </c>
      <c r="N4298">
        <v>0.28010000000000002</v>
      </c>
      <c r="O4298">
        <v>9.1300000000000006E-2</v>
      </c>
      <c r="Q4298">
        <v>0.30637947234428797</v>
      </c>
      <c r="R4298">
        <v>0.27010000000000001</v>
      </c>
      <c r="S4298">
        <v>9.4799999999999995E-2</v>
      </c>
      <c r="U4298">
        <v>0.49366084663204302</v>
      </c>
      <c r="V4298">
        <v>0.51829999999999998</v>
      </c>
      <c r="W4298">
        <v>0.13730000000000001</v>
      </c>
    </row>
    <row r="4299" spans="1:23" x14ac:dyDescent="0.25">
      <c r="A4299">
        <v>62.339315683674499</v>
      </c>
      <c r="B4299">
        <v>58.974327213109603</v>
      </c>
      <c r="C4299">
        <v>36.442330071055302</v>
      </c>
      <c r="E4299">
        <v>-14.394629692042299</v>
      </c>
      <c r="F4299">
        <v>-14.359087576735799</v>
      </c>
      <c r="G4299">
        <v>-5.4653139320645101</v>
      </c>
      <c r="I4299">
        <v>23.4937382189209</v>
      </c>
      <c r="J4299">
        <v>22.572512436404999</v>
      </c>
      <c r="K4299">
        <v>13.7222753424758</v>
      </c>
      <c r="M4299">
        <v>0.25686924463557997</v>
      </c>
      <c r="N4299">
        <v>0.22389999999999999</v>
      </c>
      <c r="O4299">
        <v>8.1600000000000006E-2</v>
      </c>
      <c r="Q4299">
        <v>0.30801038028590499</v>
      </c>
      <c r="R4299">
        <v>0.27</v>
      </c>
      <c r="S4299">
        <v>9.2399999999999996E-2</v>
      </c>
      <c r="U4299">
        <v>0.18903737957056099</v>
      </c>
      <c r="V4299">
        <v>0.1653</v>
      </c>
      <c r="W4299">
        <v>6.1400000000000003E-2</v>
      </c>
    </row>
    <row r="4300" spans="1:23" x14ac:dyDescent="0.25">
      <c r="A4300">
        <v>66.984660578310496</v>
      </c>
      <c r="B4300">
        <v>64.978443646479604</v>
      </c>
      <c r="C4300">
        <v>40.832107747746399</v>
      </c>
      <c r="E4300">
        <v>13.582932493383201</v>
      </c>
      <c r="F4300">
        <v>21.809692243042001</v>
      </c>
      <c r="G4300">
        <v>7.53418418674043</v>
      </c>
      <c r="I4300">
        <v>-42.4781354612077</v>
      </c>
      <c r="J4300">
        <v>-54.1201437124097</v>
      </c>
      <c r="K4300">
        <v>-26.6488407702663</v>
      </c>
      <c r="M4300">
        <v>0.389121351243157</v>
      </c>
      <c r="N4300">
        <v>0.38779999999999998</v>
      </c>
      <c r="O4300">
        <v>0.12239999999999999</v>
      </c>
      <c r="Q4300">
        <v>0.36611666552896599</v>
      </c>
      <c r="R4300">
        <v>0.3402</v>
      </c>
      <c r="S4300">
        <v>0.1176</v>
      </c>
      <c r="U4300">
        <v>0.86951497838896896</v>
      </c>
      <c r="V4300">
        <v>0.98970000000000002</v>
      </c>
      <c r="W4300">
        <v>0.26350000000000001</v>
      </c>
    </row>
    <row r="4301" spans="1:23" x14ac:dyDescent="0.25">
      <c r="A4301">
        <v>66.911144867187204</v>
      </c>
      <c r="B4301">
        <v>64.443310575767399</v>
      </c>
      <c r="C4301">
        <v>40.3282793064743</v>
      </c>
      <c r="E4301">
        <v>4.4284762283869403</v>
      </c>
      <c r="F4301">
        <v>10.9001936157866</v>
      </c>
      <c r="G4301">
        <v>3.93641473287204</v>
      </c>
      <c r="I4301">
        <v>-28.326650054516101</v>
      </c>
      <c r="J4301">
        <v>-38.358858032474799</v>
      </c>
      <c r="K4301">
        <v>-20.791329260926901</v>
      </c>
      <c r="M4301">
        <v>0.36009481585763398</v>
      </c>
      <c r="N4301">
        <v>0.3478</v>
      </c>
      <c r="O4301">
        <v>0.1142</v>
      </c>
      <c r="Q4301">
        <v>0.36514450429884299</v>
      </c>
      <c r="R4301">
        <v>0.33350000000000002</v>
      </c>
      <c r="S4301">
        <v>0.1145</v>
      </c>
      <c r="U4301">
        <v>0.68384000807059198</v>
      </c>
      <c r="V4301">
        <v>0.75539999999999996</v>
      </c>
      <c r="W4301">
        <v>0.22309999999999999</v>
      </c>
    </row>
    <row r="4302" spans="1:23" x14ac:dyDescent="0.25">
      <c r="A4302">
        <v>66.808752198323404</v>
      </c>
      <c r="B4302">
        <v>63.301537965249899</v>
      </c>
      <c r="C4302">
        <v>39.915300528865302</v>
      </c>
      <c r="E4302">
        <v>-18.745502562239601</v>
      </c>
      <c r="F4302">
        <v>-16.2384084701674</v>
      </c>
      <c r="G4302">
        <v>-12.4386564944621</v>
      </c>
      <c r="I4302">
        <v>18.860481932035299</v>
      </c>
      <c r="J4302">
        <v>15.311591457492099</v>
      </c>
      <c r="K4302">
        <v>12.048654831377</v>
      </c>
      <c r="M4302">
        <v>0.29408574730781301</v>
      </c>
      <c r="N4302">
        <v>0.26240000000000002</v>
      </c>
      <c r="O4302">
        <v>9.0800000000000006E-2</v>
      </c>
      <c r="Q4302">
        <v>0.36379334820668002</v>
      </c>
      <c r="R4302">
        <v>0.31950000000000001</v>
      </c>
      <c r="S4302">
        <v>0.112</v>
      </c>
      <c r="U4302">
        <v>0.25894715582828498</v>
      </c>
      <c r="V4302">
        <v>0.24360000000000001</v>
      </c>
      <c r="W4302">
        <v>8.1699999999999995E-2</v>
      </c>
    </row>
    <row r="4303" spans="1:23" x14ac:dyDescent="0.25">
      <c r="A4303">
        <v>66.895123153994604</v>
      </c>
      <c r="B4303">
        <v>63.778526434046803</v>
      </c>
      <c r="C4303">
        <v>40.475479311924303</v>
      </c>
      <c r="E4303">
        <v>-23.622873855345802</v>
      </c>
      <c r="F4303">
        <v>-24.2337097443828</v>
      </c>
      <c r="G4303">
        <v>-12.692013907027</v>
      </c>
      <c r="I4303">
        <v>33.144730190201599</v>
      </c>
      <c r="J4303">
        <v>32.6943939893169</v>
      </c>
      <c r="K4303">
        <v>21.817075876638999</v>
      </c>
      <c r="M4303">
        <v>0.28248888127135802</v>
      </c>
      <c r="N4303">
        <v>0.24829999999999999</v>
      </c>
      <c r="O4303">
        <v>9.3399999999999997E-2</v>
      </c>
      <c r="Q4303">
        <v>0.364932864110808</v>
      </c>
      <c r="R4303">
        <v>0.32529999999999998</v>
      </c>
      <c r="S4303">
        <v>0.1154</v>
      </c>
      <c r="U4303">
        <v>0.18005402450264499</v>
      </c>
      <c r="V4303">
        <v>0.15690000000000001</v>
      </c>
      <c r="W4303">
        <v>5.8700000000000002E-2</v>
      </c>
    </row>
    <row r="4304" spans="1:23" x14ac:dyDescent="0.25">
      <c r="A4304">
        <v>71.640504694647802</v>
      </c>
      <c r="B4304">
        <v>68.4605212685819</v>
      </c>
      <c r="C4304">
        <v>44.117982959399299</v>
      </c>
      <c r="E4304">
        <v>-14.187980717215501</v>
      </c>
      <c r="F4304">
        <v>-10.7171631040398</v>
      </c>
      <c r="G4304">
        <v>-9.8326733638154895</v>
      </c>
      <c r="I4304">
        <v>-4.6721703974613904</v>
      </c>
      <c r="J4304">
        <v>-12.2683688225708</v>
      </c>
      <c r="K4304">
        <v>-1.9331199675275901</v>
      </c>
      <c r="M4304">
        <v>0.36540175114038997</v>
      </c>
      <c r="N4304">
        <v>0.33539999999999998</v>
      </c>
      <c r="O4304">
        <v>0.1178</v>
      </c>
      <c r="Q4304">
        <v>0.43126145312749498</v>
      </c>
      <c r="R4304">
        <v>0.38600000000000001</v>
      </c>
      <c r="S4304">
        <v>0.13919999999999999</v>
      </c>
      <c r="U4304">
        <v>0.51447450427514696</v>
      </c>
      <c r="V4304">
        <v>0.53569999999999995</v>
      </c>
      <c r="W4304">
        <v>0.16020000000000001</v>
      </c>
    </row>
    <row r="4305" spans="1:23" x14ac:dyDescent="0.25">
      <c r="A4305">
        <v>71.479386421502596</v>
      </c>
      <c r="B4305">
        <v>67.598393473550104</v>
      </c>
      <c r="C4305">
        <v>42.657583051835601</v>
      </c>
      <c r="E4305">
        <v>-38.349028001094403</v>
      </c>
      <c r="F4305">
        <v>-37.428134186078303</v>
      </c>
      <c r="G4305">
        <v>-25.949549383499701</v>
      </c>
      <c r="I4305">
        <v>71.781727967868704</v>
      </c>
      <c r="J4305">
        <v>76.397934104881401</v>
      </c>
      <c r="K4305">
        <v>40.3266439812217</v>
      </c>
      <c r="M4305">
        <v>0.29546668752313299</v>
      </c>
      <c r="N4305">
        <v>0.25600000000000001</v>
      </c>
      <c r="O4305">
        <v>8.8800000000000004E-2</v>
      </c>
      <c r="Q4305">
        <v>0.42888733035482801</v>
      </c>
      <c r="R4305">
        <v>0.37430000000000002</v>
      </c>
      <c r="S4305">
        <v>0.1293</v>
      </c>
      <c r="U4305">
        <v>6.7216832904454502E-2</v>
      </c>
      <c r="V4305">
        <v>4.2299999999999997E-2</v>
      </c>
      <c r="W4305">
        <v>3.0599999999999999E-2</v>
      </c>
    </row>
    <row r="4306" spans="1:23" x14ac:dyDescent="0.25">
      <c r="A4306">
        <v>76.227985765102403</v>
      </c>
      <c r="B4306">
        <v>73.519571746312707</v>
      </c>
      <c r="C4306">
        <v>46.869355807151599</v>
      </c>
      <c r="E4306">
        <v>-18.943833442229501</v>
      </c>
      <c r="F4306">
        <v>-15.8041537602387</v>
      </c>
      <c r="G4306">
        <v>-15.4983829928261</v>
      </c>
      <c r="I4306">
        <v>-5.0643562135429798</v>
      </c>
      <c r="J4306">
        <v>-12.5169787424558</v>
      </c>
      <c r="K4306">
        <v>1.01778322547019</v>
      </c>
      <c r="M4306">
        <v>0.41257779766191099</v>
      </c>
      <c r="N4306">
        <v>0.38529999999999998</v>
      </c>
      <c r="O4306">
        <v>0.1268</v>
      </c>
      <c r="Q4306">
        <v>0.50259041742058497</v>
      </c>
      <c r="R4306">
        <v>0.45960000000000001</v>
      </c>
      <c r="S4306">
        <v>0.15920000000000001</v>
      </c>
      <c r="U4306">
        <v>0.60118782505512003</v>
      </c>
      <c r="V4306">
        <v>0.63229999999999997</v>
      </c>
      <c r="W4306">
        <v>0.16850000000000001</v>
      </c>
    </row>
    <row r="4307" spans="1:23" x14ac:dyDescent="0.25">
      <c r="A4307">
        <v>76.285843778572598</v>
      </c>
      <c r="B4307">
        <v>73.330889772521601</v>
      </c>
      <c r="C4307">
        <v>47.610900126678601</v>
      </c>
      <c r="E4307">
        <v>-23.8114658882801</v>
      </c>
      <c r="F4307">
        <v>-21.673812689030601</v>
      </c>
      <c r="G4307">
        <v>-17.291975202323201</v>
      </c>
      <c r="I4307">
        <v>4.6760342674031099</v>
      </c>
      <c r="J4307">
        <v>-1.3352392847916901</v>
      </c>
      <c r="K4307">
        <v>5.1319773634409103</v>
      </c>
      <c r="M4307">
        <v>0.39766271403349102</v>
      </c>
      <c r="N4307">
        <v>0.36480000000000001</v>
      </c>
      <c r="O4307">
        <v>0.12889999999999999</v>
      </c>
      <c r="Q4307">
        <v>0.50353689138841096</v>
      </c>
      <c r="R4307">
        <v>0.45669999999999999</v>
      </c>
      <c r="S4307">
        <v>0.16489999999999999</v>
      </c>
      <c r="U4307">
        <v>0.50132149344046595</v>
      </c>
      <c r="V4307">
        <v>0.51029999999999998</v>
      </c>
      <c r="W4307">
        <v>0.1555</v>
      </c>
    </row>
    <row r="4308" spans="1:23" x14ac:dyDescent="0.25">
      <c r="A4308">
        <v>76.292220063411605</v>
      </c>
      <c r="B4308">
        <v>72.872136012045203</v>
      </c>
      <c r="C4308">
        <v>47.482054523498903</v>
      </c>
      <c r="E4308">
        <v>-38.110633976567101</v>
      </c>
      <c r="F4308">
        <v>-38.628468674357798</v>
      </c>
      <c r="G4308">
        <v>-25.466807909112699</v>
      </c>
      <c r="I4308">
        <v>42.439836165200603</v>
      </c>
      <c r="J4308">
        <v>41.8187637830029</v>
      </c>
      <c r="K4308">
        <v>28.6873488809298</v>
      </c>
      <c r="M4308">
        <v>0.35385074680277601</v>
      </c>
      <c r="N4308">
        <v>0.31069999999999998</v>
      </c>
      <c r="O4308">
        <v>0.1162</v>
      </c>
      <c r="Q4308">
        <v>0.50364127088008104</v>
      </c>
      <c r="R4308">
        <v>0.44969999999999999</v>
      </c>
      <c r="S4308">
        <v>0.16389999999999999</v>
      </c>
      <c r="U4308">
        <v>0.216221888905959</v>
      </c>
      <c r="V4308">
        <v>0.18820000000000001</v>
      </c>
      <c r="W4308">
        <v>7.17E-2</v>
      </c>
    </row>
    <row r="4309" spans="1:23" x14ac:dyDescent="0.25">
      <c r="A4309">
        <v>81.041347234429793</v>
      </c>
      <c r="B4309">
        <v>78.804514968311096</v>
      </c>
      <c r="C4309">
        <v>50.966820313158998</v>
      </c>
      <c r="E4309">
        <v>-23.867632176543399</v>
      </c>
      <c r="F4309">
        <v>-20.3232909110395</v>
      </c>
      <c r="G4309">
        <v>-17.067974588443601</v>
      </c>
      <c r="I4309">
        <v>-4.9886348958501099</v>
      </c>
      <c r="J4309">
        <v>-12.8528091778613</v>
      </c>
      <c r="K4309">
        <v>0.25503765652927801</v>
      </c>
      <c r="M4309">
        <v>0.46650199250780999</v>
      </c>
      <c r="N4309">
        <v>0.44519999999999998</v>
      </c>
      <c r="O4309">
        <v>0.15229999999999999</v>
      </c>
      <c r="Q4309">
        <v>0.585458996594732</v>
      </c>
      <c r="R4309">
        <v>0.54590000000000005</v>
      </c>
      <c r="S4309">
        <v>0.19239999999999999</v>
      </c>
      <c r="U4309">
        <v>0.69618362976006698</v>
      </c>
      <c r="V4309">
        <v>0.74590000000000001</v>
      </c>
      <c r="W4309">
        <v>0.20810000000000001</v>
      </c>
    </row>
    <row r="4310" spans="1:23" x14ac:dyDescent="0.25">
      <c r="A4310">
        <v>85.593947468833306</v>
      </c>
      <c r="B4310">
        <v>83.326491000048605</v>
      </c>
      <c r="C4310">
        <v>54.448864147515401</v>
      </c>
      <c r="E4310">
        <v>-33.143124301534698</v>
      </c>
      <c r="F4310">
        <v>-30.6419332662968</v>
      </c>
      <c r="G4310">
        <v>-24.954082005430401</v>
      </c>
      <c r="I4310">
        <v>4.6268529208798501</v>
      </c>
      <c r="J4310">
        <v>-2.3437926042731099</v>
      </c>
      <c r="K4310">
        <v>6.0191642466089998</v>
      </c>
      <c r="M4310">
        <v>0.50419094318970503</v>
      </c>
      <c r="N4310">
        <v>0.47749999999999998</v>
      </c>
      <c r="O4310">
        <v>0.1646</v>
      </c>
      <c r="Q4310">
        <v>0.67178381795917097</v>
      </c>
      <c r="R4310">
        <v>0.62780000000000002</v>
      </c>
      <c r="S4310">
        <v>0.224</v>
      </c>
      <c r="U4310">
        <v>0.67499360836205902</v>
      </c>
      <c r="V4310">
        <v>0.71199999999999997</v>
      </c>
      <c r="W4310">
        <v>0.2094</v>
      </c>
    </row>
    <row r="4311" spans="1:23" x14ac:dyDescent="0.25">
      <c r="A4311">
        <v>85.711787589403798</v>
      </c>
      <c r="B4311">
        <v>82.897463854732095</v>
      </c>
      <c r="C4311">
        <v>54.522172071528303</v>
      </c>
      <c r="E4311">
        <v>-52.697483160009803</v>
      </c>
      <c r="F4311">
        <v>-54.315115509995501</v>
      </c>
      <c r="G4311">
        <v>-37.049034693835097</v>
      </c>
      <c r="I4311">
        <v>56.8487090516617</v>
      </c>
      <c r="J4311">
        <v>59.758824053998701</v>
      </c>
      <c r="K4311">
        <v>39.677896352890002</v>
      </c>
      <c r="M4311">
        <v>0.43631217510863302</v>
      </c>
      <c r="N4311">
        <v>0.39129999999999998</v>
      </c>
      <c r="O4311">
        <v>0.14460000000000001</v>
      </c>
      <c r="Q4311">
        <v>0.67412416241450801</v>
      </c>
      <c r="R4311">
        <v>0.61970000000000003</v>
      </c>
      <c r="S4311">
        <v>0.22470000000000001</v>
      </c>
      <c r="U4311">
        <v>0.22656558393578499</v>
      </c>
      <c r="V4311">
        <v>0.18490000000000001</v>
      </c>
      <c r="W4311">
        <v>7.4800000000000005E-2</v>
      </c>
    </row>
    <row r="4312" spans="1:23" x14ac:dyDescent="0.25">
      <c r="A4312">
        <v>85.523116059922202</v>
      </c>
      <c r="B4312">
        <v>82.598662034900897</v>
      </c>
      <c r="C4312">
        <v>54.312314642526999</v>
      </c>
      <c r="E4312">
        <v>-57.900425774474698</v>
      </c>
      <c r="F4312">
        <v>-60.034304585064902</v>
      </c>
      <c r="G4312">
        <v>-39.194257928242003</v>
      </c>
      <c r="I4312">
        <v>82.611822081296197</v>
      </c>
      <c r="J4312">
        <v>86.969336134995004</v>
      </c>
      <c r="K4312">
        <v>56.799173879778003</v>
      </c>
      <c r="M4312">
        <v>0.41621286843655703</v>
      </c>
      <c r="N4312">
        <v>0.36959999999999998</v>
      </c>
      <c r="O4312">
        <v>0.13969999999999999</v>
      </c>
      <c r="Q4312">
        <v>0.67037969218167404</v>
      </c>
      <c r="R4312">
        <v>0.61409999999999998</v>
      </c>
      <c r="S4312">
        <v>0.22270000000000001</v>
      </c>
      <c r="U4312">
        <v>0.107465548619606</v>
      </c>
      <c r="V4312">
        <v>7.7899999999999997E-2</v>
      </c>
      <c r="W4312">
        <v>3.6400000000000002E-2</v>
      </c>
    </row>
    <row r="4313" spans="1:23" x14ac:dyDescent="0.25">
      <c r="A4313">
        <v>41.861210566392302</v>
      </c>
      <c r="B4313">
        <v>42.973437664946701</v>
      </c>
      <c r="C4313">
        <v>30.2545445001216</v>
      </c>
      <c r="E4313">
        <v>82.597115597814806</v>
      </c>
      <c r="F4313">
        <v>84.495955764391894</v>
      </c>
      <c r="G4313">
        <v>37.615878349175098</v>
      </c>
      <c r="I4313">
        <v>-87.0269683820122</v>
      </c>
      <c r="J4313">
        <v>-94.806910607514197</v>
      </c>
      <c r="K4313">
        <v>-46.596759381992101</v>
      </c>
      <c r="M4313">
        <v>0.278231496197969</v>
      </c>
      <c r="N4313">
        <v>0.2954</v>
      </c>
      <c r="O4313">
        <v>0.1012</v>
      </c>
      <c r="Q4313">
        <v>0.124104800088408</v>
      </c>
      <c r="R4313">
        <v>0.13139999999999999</v>
      </c>
      <c r="S4313">
        <v>6.3399999999999998E-2</v>
      </c>
      <c r="U4313">
        <v>0.88695744402362098</v>
      </c>
      <c r="V4313">
        <v>1.0324</v>
      </c>
      <c r="W4313">
        <v>0.27450000000000002</v>
      </c>
    </row>
    <row r="4314" spans="1:23" x14ac:dyDescent="0.25">
      <c r="A4314">
        <v>33.123457802723699</v>
      </c>
      <c r="B4314">
        <v>31.230866528751399</v>
      </c>
      <c r="C4314">
        <v>19.432865516879701</v>
      </c>
      <c r="E4314">
        <v>42.899311040493103</v>
      </c>
      <c r="F4314">
        <v>40.381821648585998</v>
      </c>
      <c r="G4314">
        <v>32.985933852099699</v>
      </c>
      <c r="I4314">
        <v>16.622632108200602</v>
      </c>
      <c r="J4314">
        <v>21.4308957559285</v>
      </c>
      <c r="K4314">
        <v>-10.097016015478101</v>
      </c>
      <c r="M4314">
        <v>0.12553587845212599</v>
      </c>
      <c r="N4314">
        <v>0.1104</v>
      </c>
      <c r="O4314">
        <v>4.87E-2</v>
      </c>
      <c r="Q4314">
        <v>7.5943886705848604E-2</v>
      </c>
      <c r="R4314">
        <v>6.7500000000000004E-2</v>
      </c>
      <c r="S4314">
        <v>2.8500000000000001E-2</v>
      </c>
      <c r="U4314">
        <v>4.29321369189525E-2</v>
      </c>
      <c r="V4314">
        <v>2.9399999999999999E-2</v>
      </c>
      <c r="W4314">
        <v>4.9099999999999998E-2</v>
      </c>
    </row>
    <row r="4315" spans="1:23" x14ac:dyDescent="0.25">
      <c r="A4315">
        <v>33.4405097742886</v>
      </c>
      <c r="B4315">
        <v>31.4629629662181</v>
      </c>
      <c r="C4315">
        <v>17.690957254669499</v>
      </c>
      <c r="E4315">
        <v>43.013006561927298</v>
      </c>
      <c r="F4315">
        <v>43.224546808641499</v>
      </c>
      <c r="G4315">
        <v>33.907613071827903</v>
      </c>
      <c r="I4315">
        <v>12.363193597404001</v>
      </c>
      <c r="J4315">
        <v>10.3078255281529</v>
      </c>
      <c r="K4315">
        <v>4.9679452730241804</v>
      </c>
      <c r="M4315">
        <v>0.127737978057055</v>
      </c>
      <c r="N4315">
        <v>0.1157</v>
      </c>
      <c r="O4315">
        <v>4.3700000000000003E-2</v>
      </c>
      <c r="Q4315">
        <v>7.7423865886787693E-2</v>
      </c>
      <c r="R4315">
        <v>6.8500000000000005E-2</v>
      </c>
      <c r="S4315">
        <v>2.4500000000000001E-2</v>
      </c>
      <c r="U4315">
        <v>5.26825144995954E-2</v>
      </c>
      <c r="V4315">
        <v>4.9799999999999997E-2</v>
      </c>
      <c r="W4315">
        <v>2.0400000000000001E-2</v>
      </c>
    </row>
    <row r="4316" spans="1:23" x14ac:dyDescent="0.25">
      <c r="A4316">
        <v>38.330184959507498</v>
      </c>
      <c r="B4316">
        <v>36.836648110636503</v>
      </c>
      <c r="C4316">
        <v>20.712256298901501</v>
      </c>
      <c r="E4316">
        <v>47.606312213241402</v>
      </c>
      <c r="F4316">
        <v>48.512240583312803</v>
      </c>
      <c r="G4316">
        <v>31.817795100500799</v>
      </c>
      <c r="I4316">
        <v>-28.816772080541799</v>
      </c>
      <c r="J4316">
        <v>-31.648617729749201</v>
      </c>
      <c r="K4316">
        <v>-19.0507724954293</v>
      </c>
      <c r="M4316">
        <v>0.17012359991854401</v>
      </c>
      <c r="N4316">
        <v>0.1603</v>
      </c>
      <c r="O4316">
        <v>5.2200000000000003E-2</v>
      </c>
      <c r="Q4316">
        <v>0.102742370795136</v>
      </c>
      <c r="R4316">
        <v>9.4500000000000001E-2</v>
      </c>
      <c r="S4316">
        <v>3.1699999999999999E-2</v>
      </c>
      <c r="U4316">
        <v>0.25012365224903599</v>
      </c>
      <c r="V4316">
        <v>0.25169999999999998</v>
      </c>
      <c r="W4316">
        <v>7.5999999999999998E-2</v>
      </c>
    </row>
    <row r="4317" spans="1:23" x14ac:dyDescent="0.25">
      <c r="A4317">
        <v>38.507129344933396</v>
      </c>
      <c r="B4317">
        <v>35.887849022101797</v>
      </c>
      <c r="C4317">
        <v>22.6537734790931</v>
      </c>
      <c r="E4317">
        <v>42.452547117261801</v>
      </c>
      <c r="F4317">
        <v>44.191130150147401</v>
      </c>
      <c r="G4317">
        <v>29.675427999714699</v>
      </c>
      <c r="I4317">
        <v>-18.9735711419682</v>
      </c>
      <c r="J4317">
        <v>-22.3013048550485</v>
      </c>
      <c r="K4317">
        <v>-11.2804020380166</v>
      </c>
      <c r="M4317">
        <v>0.162293835457715</v>
      </c>
      <c r="N4317">
        <v>0.14610000000000001</v>
      </c>
      <c r="O4317">
        <v>5.7500000000000002E-2</v>
      </c>
      <c r="Q4317">
        <v>0.10374948819205999</v>
      </c>
      <c r="R4317">
        <v>8.9499999999999996E-2</v>
      </c>
      <c r="S4317">
        <v>3.6999999999999998E-2</v>
      </c>
      <c r="U4317">
        <v>0.19612490822064699</v>
      </c>
      <c r="V4317">
        <v>0.19</v>
      </c>
      <c r="W4317">
        <v>6.4399999999999999E-2</v>
      </c>
    </row>
    <row r="4318" spans="1:23" x14ac:dyDescent="0.25">
      <c r="A4318">
        <v>42.960460457067398</v>
      </c>
      <c r="B4318">
        <v>42.0772304507488</v>
      </c>
      <c r="C4318">
        <v>24.796328004786499</v>
      </c>
      <c r="E4318">
        <v>57.000572589064603</v>
      </c>
      <c r="F4318">
        <v>59.663948053726301</v>
      </c>
      <c r="G4318">
        <v>37.178628209975898</v>
      </c>
      <c r="I4318">
        <v>-57.126040313829698</v>
      </c>
      <c r="J4318">
        <v>-63.2058592962048</v>
      </c>
      <c r="K4318">
        <v>-35.574835573662703</v>
      </c>
      <c r="M4318">
        <v>0.22901609318204499</v>
      </c>
      <c r="N4318">
        <v>0.22650000000000001</v>
      </c>
      <c r="O4318">
        <v>7.3499999999999996E-2</v>
      </c>
      <c r="Q4318">
        <v>0.13131327468889401</v>
      </c>
      <c r="R4318">
        <v>0.1255</v>
      </c>
      <c r="S4318">
        <v>4.3499999999999997E-2</v>
      </c>
      <c r="U4318">
        <v>0.54483121722924899</v>
      </c>
      <c r="V4318">
        <v>0.59309999999999996</v>
      </c>
      <c r="W4318">
        <v>0.16170000000000001</v>
      </c>
    </row>
    <row r="4319" spans="1:23" x14ac:dyDescent="0.25">
      <c r="A4319">
        <v>43.015657340701097</v>
      </c>
      <c r="B4319">
        <v>41.563658918013601</v>
      </c>
      <c r="C4319">
        <v>25.862382529608901</v>
      </c>
      <c r="E4319">
        <v>47.161273792826599</v>
      </c>
      <c r="F4319">
        <v>49.233644982200403</v>
      </c>
      <c r="G4319">
        <v>30.140404394378798</v>
      </c>
      <c r="I4319">
        <v>-42.684612119558203</v>
      </c>
      <c r="J4319">
        <v>-48.706690096205399</v>
      </c>
      <c r="K4319">
        <v>-27.994627875416199</v>
      </c>
      <c r="M4319">
        <v>0.20846221515931501</v>
      </c>
      <c r="N4319">
        <v>0.19989999999999999</v>
      </c>
      <c r="O4319">
        <v>7.0999999999999994E-2</v>
      </c>
      <c r="Q4319">
        <v>0.13168241382176701</v>
      </c>
      <c r="R4319">
        <v>0.1222</v>
      </c>
      <c r="S4319">
        <v>4.7E-2</v>
      </c>
      <c r="U4319">
        <v>0.41009284016581099</v>
      </c>
      <c r="V4319">
        <v>0.44080000000000003</v>
      </c>
      <c r="W4319">
        <v>0.1368</v>
      </c>
    </row>
    <row r="4320" spans="1:23" x14ac:dyDescent="0.25">
      <c r="A4320">
        <v>38.598096137814203</v>
      </c>
      <c r="B4320">
        <v>35.654903801995502</v>
      </c>
      <c r="C4320">
        <v>20.557186842135899</v>
      </c>
      <c r="E4320">
        <v>27.047131876092799</v>
      </c>
      <c r="F4320">
        <v>26.363626841971101</v>
      </c>
      <c r="G4320">
        <v>26.083205602375799</v>
      </c>
      <c r="I4320">
        <v>32.195101689470803</v>
      </c>
      <c r="J4320">
        <v>33.454487704466302</v>
      </c>
      <c r="K4320">
        <v>3.0961060831245599</v>
      </c>
      <c r="M4320">
        <v>0.137343222950671</v>
      </c>
      <c r="N4320">
        <v>0.1174</v>
      </c>
      <c r="O4320">
        <v>4.7100000000000003E-2</v>
      </c>
      <c r="Q4320">
        <v>0.10426979724487501</v>
      </c>
      <c r="R4320">
        <v>8.8300000000000003E-2</v>
      </c>
      <c r="S4320">
        <v>3.1300000000000001E-2</v>
      </c>
      <c r="U4320">
        <v>3.23416517102409E-2</v>
      </c>
      <c r="V4320">
        <v>2.3400000000000001E-2</v>
      </c>
      <c r="W4320">
        <v>2.93E-2</v>
      </c>
    </row>
    <row r="4321" spans="1:23" x14ac:dyDescent="0.25">
      <c r="A4321">
        <v>47.649988807693099</v>
      </c>
      <c r="B4321">
        <v>47.157631165683704</v>
      </c>
      <c r="C4321">
        <v>28.406404400407201</v>
      </c>
      <c r="E4321">
        <v>56.8076777648198</v>
      </c>
      <c r="F4321">
        <v>62.9464241396768</v>
      </c>
      <c r="G4321">
        <v>35.733158585020902</v>
      </c>
      <c r="I4321">
        <v>-66.620871327538893</v>
      </c>
      <c r="J4321">
        <v>-75.372245742335295</v>
      </c>
      <c r="K4321">
        <v>-44.402186021736703</v>
      </c>
      <c r="M4321">
        <v>0.27613043481187199</v>
      </c>
      <c r="N4321">
        <v>0.2863</v>
      </c>
      <c r="O4321">
        <v>8.9099999999999999E-2</v>
      </c>
      <c r="Q4321">
        <v>0.165204178301495</v>
      </c>
      <c r="R4321">
        <v>0.16139999999999999</v>
      </c>
      <c r="S4321">
        <v>5.6099999999999997E-2</v>
      </c>
      <c r="U4321">
        <v>0.74657747020781695</v>
      </c>
      <c r="V4321">
        <v>0.85150000000000003</v>
      </c>
      <c r="W4321">
        <v>0.2409</v>
      </c>
    </row>
    <row r="4322" spans="1:23" x14ac:dyDescent="0.25">
      <c r="A4322">
        <v>47.852215472998203</v>
      </c>
      <c r="B4322">
        <v>45.428061034673497</v>
      </c>
      <c r="C4322">
        <v>27.213705070943199</v>
      </c>
      <c r="E4322">
        <v>42.2728750548318</v>
      </c>
      <c r="F4322">
        <v>49.406715526683499</v>
      </c>
      <c r="G4322">
        <v>24.611915463318599</v>
      </c>
      <c r="I4322">
        <v>-47.098259206159703</v>
      </c>
      <c r="J4322">
        <v>-56.049134480808803</v>
      </c>
      <c r="K4322">
        <v>-31.798494155572101</v>
      </c>
      <c r="M4322">
        <v>0.24334316779026499</v>
      </c>
      <c r="N4322">
        <v>0.23580000000000001</v>
      </c>
      <c r="O4322">
        <v>7.1300000000000002E-2</v>
      </c>
      <c r="Q4322">
        <v>0.16678383046385001</v>
      </c>
      <c r="R4322">
        <v>0.14849999999999999</v>
      </c>
      <c r="S4322">
        <v>5.1700000000000003E-2</v>
      </c>
      <c r="U4322">
        <v>0.52858965505122801</v>
      </c>
      <c r="V4322">
        <v>0.57820000000000005</v>
      </c>
      <c r="W4322">
        <v>0.16350000000000001</v>
      </c>
    </row>
    <row r="4323" spans="1:23" x14ac:dyDescent="0.25">
      <c r="A4323">
        <v>43.527413905857998</v>
      </c>
      <c r="B4323">
        <v>40.6056826069156</v>
      </c>
      <c r="C4323">
        <v>24.5763127134096</v>
      </c>
      <c r="E4323">
        <v>18.0652177856275</v>
      </c>
      <c r="F4323">
        <v>17.278913730571599</v>
      </c>
      <c r="G4323">
        <v>7.9761909521801604</v>
      </c>
      <c r="I4323">
        <v>23.166077289529898</v>
      </c>
      <c r="J4323">
        <v>23.933424652428201</v>
      </c>
      <c r="K4323">
        <v>12.439821772218</v>
      </c>
      <c r="M4323">
        <v>0.157517931104982</v>
      </c>
      <c r="N4323">
        <v>0.1356</v>
      </c>
      <c r="O4323">
        <v>4.65E-2</v>
      </c>
      <c r="Q4323">
        <v>0.135137872995999</v>
      </c>
      <c r="R4323">
        <v>0.1162</v>
      </c>
      <c r="S4323">
        <v>4.2799999999999998E-2</v>
      </c>
      <c r="U4323">
        <v>6.8300684296248595E-2</v>
      </c>
      <c r="V4323">
        <v>5.4399999999999997E-2</v>
      </c>
      <c r="W4323">
        <v>2.5899999999999999E-2</v>
      </c>
    </row>
    <row r="4324" spans="1:23" x14ac:dyDescent="0.25">
      <c r="A4324">
        <v>48.152036975035401</v>
      </c>
      <c r="B4324">
        <v>45.372857175654801</v>
      </c>
      <c r="C4324">
        <v>26.505620147192701</v>
      </c>
      <c r="E4324">
        <v>32.799835695801598</v>
      </c>
      <c r="F4324">
        <v>37.067349974832197</v>
      </c>
      <c r="G4324">
        <v>16.6483638575606</v>
      </c>
      <c r="I4324">
        <v>-32.892507311833</v>
      </c>
      <c r="J4324">
        <v>-39.993550597829802</v>
      </c>
      <c r="K4324">
        <v>-17.339953107939301</v>
      </c>
      <c r="M4324">
        <v>0.225013605580206</v>
      </c>
      <c r="N4324">
        <v>0.20860000000000001</v>
      </c>
      <c r="O4324">
        <v>6.0699999999999997E-2</v>
      </c>
      <c r="Q4324">
        <v>0.16914430685326101</v>
      </c>
      <c r="R4324">
        <v>0.14810000000000001</v>
      </c>
      <c r="S4324">
        <v>4.9200000000000001E-2</v>
      </c>
      <c r="U4324">
        <v>0.40216937359754001</v>
      </c>
      <c r="V4324">
        <v>0.4219</v>
      </c>
      <c r="W4324">
        <v>0.1013</v>
      </c>
    </row>
    <row r="4325" spans="1:23" x14ac:dyDescent="0.25">
      <c r="A4325">
        <v>52.600339716418098</v>
      </c>
      <c r="B4325">
        <v>50.838954176105197</v>
      </c>
      <c r="C4325">
        <v>30.972897366526599</v>
      </c>
      <c r="E4325">
        <v>42.036816210409903</v>
      </c>
      <c r="F4325">
        <v>49.634698242952602</v>
      </c>
      <c r="G4325">
        <v>24.074294366328498</v>
      </c>
      <c r="I4325">
        <v>-56.542525978370101</v>
      </c>
      <c r="J4325">
        <v>-66.864759156426501</v>
      </c>
      <c r="K4325">
        <v>-36.974124766265099</v>
      </c>
      <c r="M4325">
        <v>0.29288516249829</v>
      </c>
      <c r="N4325">
        <v>0.29289999999999999</v>
      </c>
      <c r="O4325">
        <v>8.8400000000000006E-2</v>
      </c>
      <c r="Q4325">
        <v>0.206825856494844</v>
      </c>
      <c r="R4325">
        <v>0.1913</v>
      </c>
      <c r="S4325">
        <v>6.6400000000000001E-2</v>
      </c>
      <c r="U4325">
        <v>0.727149692245461</v>
      </c>
      <c r="V4325">
        <v>0.82189999999999996</v>
      </c>
      <c r="W4325">
        <v>0.22339999999999999</v>
      </c>
    </row>
    <row r="4326" spans="1:23" x14ac:dyDescent="0.25">
      <c r="A4326">
        <v>48.1982399037731</v>
      </c>
      <c r="B4326">
        <v>45.137125396762301</v>
      </c>
      <c r="C4326">
        <v>26.505620147192701</v>
      </c>
      <c r="E4326">
        <v>18.519230281488898</v>
      </c>
      <c r="F4326">
        <v>22.9238751826697</v>
      </c>
      <c r="G4326">
        <v>12.1580716537354</v>
      </c>
      <c r="I4326">
        <v>-4.9132605194472498</v>
      </c>
      <c r="J4326">
        <v>-10.693374754009101</v>
      </c>
      <c r="K4326">
        <v>-3.2430717703307299</v>
      </c>
      <c r="M4326">
        <v>0.195660603515841</v>
      </c>
      <c r="N4326">
        <v>0.1787</v>
      </c>
      <c r="O4326">
        <v>5.67E-2</v>
      </c>
      <c r="Q4326">
        <v>0.169510028309138</v>
      </c>
      <c r="R4326">
        <v>0.1464</v>
      </c>
      <c r="S4326">
        <v>4.9200000000000001E-2</v>
      </c>
      <c r="U4326">
        <v>0.21024723195901901</v>
      </c>
      <c r="V4326">
        <v>0.21299999999999999</v>
      </c>
      <c r="W4326">
        <v>6.0999999999999999E-2</v>
      </c>
    </row>
    <row r="4327" spans="1:23" x14ac:dyDescent="0.25">
      <c r="A4327">
        <v>48.059766378905103</v>
      </c>
      <c r="B4327">
        <v>44.489974232848603</v>
      </c>
      <c r="C4327">
        <v>25.259962332084701</v>
      </c>
      <c r="E4327">
        <v>9.2795114292161802</v>
      </c>
      <c r="F4327">
        <v>11.0276689502282</v>
      </c>
      <c r="G4327">
        <v>5.4218602286957296</v>
      </c>
      <c r="I4327">
        <v>23.103595671671901</v>
      </c>
      <c r="J4327">
        <v>21.801075860035201</v>
      </c>
      <c r="K4327">
        <v>14.7510940025715</v>
      </c>
      <c r="M4327">
        <v>0.17674805441396099</v>
      </c>
      <c r="N4327">
        <v>0.15260000000000001</v>
      </c>
      <c r="O4327">
        <v>4.6800000000000001E-2</v>
      </c>
      <c r="Q4327">
        <v>0.168415509620962</v>
      </c>
      <c r="R4327">
        <v>0.14180000000000001</v>
      </c>
      <c r="S4327">
        <v>4.4999999999999998E-2</v>
      </c>
      <c r="U4327">
        <v>9.0690436856856904E-2</v>
      </c>
      <c r="V4327">
        <v>7.6399999999999996E-2</v>
      </c>
      <c r="W4327">
        <v>2.4400000000000002E-2</v>
      </c>
    </row>
    <row r="4328" spans="1:23" x14ac:dyDescent="0.25">
      <c r="A4328">
        <v>47.935975211314101</v>
      </c>
      <c r="B4328">
        <v>44.433042458757697</v>
      </c>
      <c r="C4328">
        <v>25.044902778018901</v>
      </c>
      <c r="E4328">
        <v>3.8846975390742799</v>
      </c>
      <c r="F4328">
        <v>7.1749438364491196</v>
      </c>
      <c r="G4328">
        <v>-0.70697266360708599</v>
      </c>
      <c r="I4328">
        <v>54.487800328961598</v>
      </c>
      <c r="J4328">
        <v>51.957543032539498</v>
      </c>
      <c r="K4328">
        <v>43.180866858653197</v>
      </c>
      <c r="M4328">
        <v>0.16596087570361701</v>
      </c>
      <c r="N4328">
        <v>0.14580000000000001</v>
      </c>
      <c r="O4328">
        <v>4.1599999999999998E-2</v>
      </c>
      <c r="Q4328">
        <v>0.16744104038674101</v>
      </c>
      <c r="R4328">
        <v>0.1414</v>
      </c>
      <c r="S4328">
        <v>4.4299999999999999E-2</v>
      </c>
      <c r="U4328">
        <v>2.3578393274110099E-2</v>
      </c>
      <c r="V4328">
        <v>1.9400000000000001E-2</v>
      </c>
      <c r="W4328">
        <v>0</v>
      </c>
    </row>
    <row r="4329" spans="1:23" x14ac:dyDescent="0.25">
      <c r="A4329">
        <v>52.891801350904501</v>
      </c>
      <c r="B4329">
        <v>49.142463198016301</v>
      </c>
      <c r="C4329">
        <v>28.7207964929082</v>
      </c>
      <c r="E4329">
        <v>-0.617223287842528</v>
      </c>
      <c r="F4329">
        <v>0.98863394130749305</v>
      </c>
      <c r="G4329">
        <v>-1.2563938701106401</v>
      </c>
      <c r="I4329">
        <v>28.176436766309902</v>
      </c>
      <c r="J4329">
        <v>26.270644720286398</v>
      </c>
      <c r="K4329">
        <v>26.344936983403201</v>
      </c>
      <c r="M4329">
        <v>0.197844572588289</v>
      </c>
      <c r="N4329">
        <v>0.1701</v>
      </c>
      <c r="O4329">
        <v>5.3400000000000003E-2</v>
      </c>
      <c r="Q4329">
        <v>0.209473290191313</v>
      </c>
      <c r="R4329">
        <v>0.17710000000000001</v>
      </c>
      <c r="S4329">
        <v>5.7299999999999997E-2</v>
      </c>
      <c r="U4329">
        <v>0.101222979402108</v>
      </c>
      <c r="V4329">
        <v>8.6699999999999999E-2</v>
      </c>
      <c r="W4329">
        <v>1.78E-2</v>
      </c>
    </row>
    <row r="4330" spans="1:23" x14ac:dyDescent="0.25">
      <c r="A4330">
        <v>52.841850028791796</v>
      </c>
      <c r="B4330">
        <v>48.760133991237701</v>
      </c>
      <c r="C4330">
        <v>29.6134073636083</v>
      </c>
      <c r="E4330">
        <v>-6.0482723826162399</v>
      </c>
      <c r="F4330">
        <v>-3.5154488414816401</v>
      </c>
      <c r="G4330">
        <v>-3.20997976444592</v>
      </c>
      <c r="I4330">
        <v>57.946805367972999</v>
      </c>
      <c r="J4330">
        <v>59.061465640991599</v>
      </c>
      <c r="K4330">
        <v>42.046112039665203</v>
      </c>
      <c r="M4330">
        <v>0.18674934181306599</v>
      </c>
      <c r="N4330">
        <v>0.15920000000000001</v>
      </c>
      <c r="O4330">
        <v>5.5E-2</v>
      </c>
      <c r="Q4330">
        <v>0.20901797260563901</v>
      </c>
      <c r="R4330">
        <v>0.17399999999999999</v>
      </c>
      <c r="S4330">
        <v>6.08E-2</v>
      </c>
      <c r="U4330">
        <v>3.0507880039353601E-2</v>
      </c>
      <c r="V4330">
        <v>1.9800000000000002E-2</v>
      </c>
      <c r="W4330">
        <v>6.3E-3</v>
      </c>
    </row>
    <row r="4331" spans="1:23" x14ac:dyDescent="0.25">
      <c r="A4331">
        <v>52.884463294651603</v>
      </c>
      <c r="B4331">
        <v>48.822105449139698</v>
      </c>
      <c r="C4331">
        <v>29.285966866322301</v>
      </c>
      <c r="E4331">
        <v>-5.7290343431777897</v>
      </c>
      <c r="F4331">
        <v>-4.9416349659155996</v>
      </c>
      <c r="G4331">
        <v>-8.8509225352360907</v>
      </c>
      <c r="I4331">
        <v>54.799903058743901</v>
      </c>
      <c r="J4331">
        <v>51.355189296672101</v>
      </c>
      <c r="K4331">
        <v>48.204414736963997</v>
      </c>
      <c r="M4331">
        <v>0.18772031219507199</v>
      </c>
      <c r="N4331">
        <v>0.15720000000000001</v>
      </c>
      <c r="O4331">
        <v>4.9200000000000001E-2</v>
      </c>
      <c r="Q4331">
        <v>0.20940636075844099</v>
      </c>
      <c r="R4331">
        <v>0.17449999999999999</v>
      </c>
      <c r="S4331">
        <v>5.9499999999999997E-2</v>
      </c>
      <c r="U4331">
        <v>3.5621657025839998E-2</v>
      </c>
      <c r="V4331">
        <v>0.03</v>
      </c>
      <c r="W4331">
        <v>1.6000000000000001E-3</v>
      </c>
    </row>
    <row r="4332" spans="1:23" x14ac:dyDescent="0.25">
      <c r="A4332">
        <v>57.4752479566761</v>
      </c>
      <c r="B4332">
        <v>53.416926278080098</v>
      </c>
      <c r="C4332">
        <v>32.480334678022302</v>
      </c>
      <c r="E4332">
        <v>-8.5811429034743404E-3</v>
      </c>
      <c r="F4332">
        <v>3.6425430090342701</v>
      </c>
      <c r="G4332">
        <v>-3.9695870901405601</v>
      </c>
      <c r="I4332">
        <v>4.6520932728262698</v>
      </c>
      <c r="J4332">
        <v>-1.2471114678786399</v>
      </c>
      <c r="K4332">
        <v>10.5157141958104</v>
      </c>
      <c r="M4332">
        <v>0.24150178144920501</v>
      </c>
      <c r="N4332">
        <v>0.2112</v>
      </c>
      <c r="O4332">
        <v>6.5500000000000003E-2</v>
      </c>
      <c r="Q4332">
        <v>0.25412606598968202</v>
      </c>
      <c r="R4332">
        <v>0.21429999999999999</v>
      </c>
      <c r="S4332">
        <v>7.2999999999999995E-2</v>
      </c>
      <c r="U4332">
        <v>0.24731543351749799</v>
      </c>
      <c r="V4332">
        <v>0.2407</v>
      </c>
      <c r="W4332">
        <v>5.3100000000000001E-2</v>
      </c>
    </row>
    <row r="4333" spans="1:23" x14ac:dyDescent="0.25">
      <c r="A4333">
        <v>57.558403935095903</v>
      </c>
      <c r="B4333">
        <v>53.771429263910797</v>
      </c>
      <c r="C4333">
        <v>33.435429244079302</v>
      </c>
      <c r="E4333">
        <v>-9.5082475645915103</v>
      </c>
      <c r="F4333">
        <v>-8.1731511207056595</v>
      </c>
      <c r="G4333">
        <v>-7.9821026963819399</v>
      </c>
      <c r="I4333">
        <v>32.945733702851797</v>
      </c>
      <c r="J4333">
        <v>32.342507674796401</v>
      </c>
      <c r="K4333">
        <v>30.026714217862501</v>
      </c>
      <c r="M4333">
        <v>0.22118713798648901</v>
      </c>
      <c r="N4333">
        <v>0.19040000000000001</v>
      </c>
      <c r="O4333">
        <v>6.5600000000000006E-2</v>
      </c>
      <c r="Q4333">
        <v>0.25498986819375602</v>
      </c>
      <c r="R4333">
        <v>0.21759999999999999</v>
      </c>
      <c r="S4333">
        <v>7.7399999999999997E-2</v>
      </c>
      <c r="U4333">
        <v>0.112606869938445</v>
      </c>
      <c r="V4333">
        <v>9.2600000000000002E-2</v>
      </c>
      <c r="W4333">
        <v>2.29E-2</v>
      </c>
    </row>
    <row r="4334" spans="1:23" x14ac:dyDescent="0.25">
      <c r="A4334">
        <v>62.254745211738502</v>
      </c>
      <c r="B4334">
        <v>58.872371641743797</v>
      </c>
      <c r="C4334">
        <v>37.077829973334502</v>
      </c>
      <c r="E4334">
        <v>1.0194055666545901E-2</v>
      </c>
      <c r="F4334">
        <v>3.8835358810937999</v>
      </c>
      <c r="G4334">
        <v>-4.7449521868194697</v>
      </c>
      <c r="I4334">
        <v>-9.6511515436080302</v>
      </c>
      <c r="J4334">
        <v>-17.372231331172699</v>
      </c>
      <c r="K4334">
        <v>-0.60803540306368897</v>
      </c>
      <c r="M4334">
        <v>0.29181249276709698</v>
      </c>
      <c r="N4334">
        <v>0.26490000000000002</v>
      </c>
      <c r="O4334">
        <v>8.5500000000000007E-2</v>
      </c>
      <c r="Q4334">
        <v>0.30701392763844099</v>
      </c>
      <c r="R4334">
        <v>0.26889999999999997</v>
      </c>
      <c r="S4334">
        <v>9.5799999999999996E-2</v>
      </c>
      <c r="U4334">
        <v>0.41126413740191797</v>
      </c>
      <c r="V4334">
        <v>0.42759999999999998</v>
      </c>
      <c r="W4334">
        <v>0.10639999999999999</v>
      </c>
    </row>
    <row r="4335" spans="1:23" x14ac:dyDescent="0.25">
      <c r="A4335">
        <v>62.277688141379102</v>
      </c>
      <c r="B4335">
        <v>58.630275477922702</v>
      </c>
      <c r="C4335">
        <v>37.316839705335802</v>
      </c>
      <c r="E4335">
        <v>-4.6872199183482</v>
      </c>
      <c r="F4335">
        <v>-1.6572453192968399</v>
      </c>
      <c r="G4335">
        <v>-7.9804159606288696</v>
      </c>
      <c r="I4335">
        <v>8.9027981122935501E-2</v>
      </c>
      <c r="J4335">
        <v>-5.7661369942507701</v>
      </c>
      <c r="K4335">
        <v>3.5942282904609701</v>
      </c>
      <c r="M4335">
        <v>0.28003986210993298</v>
      </c>
      <c r="N4335">
        <v>0.2492</v>
      </c>
      <c r="O4335">
        <v>8.3000000000000004E-2</v>
      </c>
      <c r="Q4335">
        <v>0.30728404023963302</v>
      </c>
      <c r="R4335">
        <v>0.26629999999999998</v>
      </c>
      <c r="S4335">
        <v>9.7100000000000006E-2</v>
      </c>
      <c r="U4335">
        <v>0.33390919615269499</v>
      </c>
      <c r="V4335">
        <v>0.33069999999999999</v>
      </c>
      <c r="W4335">
        <v>9.3799999999999994E-2</v>
      </c>
    </row>
    <row r="4336" spans="1:23" x14ac:dyDescent="0.25">
      <c r="A4336">
        <v>62.150133722801698</v>
      </c>
      <c r="B4336">
        <v>58.405399461680801</v>
      </c>
      <c r="C4336">
        <v>36.4801399832673</v>
      </c>
      <c r="E4336">
        <v>-18.9201810176429</v>
      </c>
      <c r="F4336">
        <v>-17.811705280332902</v>
      </c>
      <c r="G4336">
        <v>-17.924683893646002</v>
      </c>
      <c r="I4336">
        <v>42.582975577894899</v>
      </c>
      <c r="J4336">
        <v>41.617219864168199</v>
      </c>
      <c r="K4336">
        <v>32.669063473154303</v>
      </c>
      <c r="M4336">
        <v>0.24434682262124399</v>
      </c>
      <c r="N4336">
        <v>0.21129999999999999</v>
      </c>
      <c r="O4336">
        <v>6.8699999999999997E-2</v>
      </c>
      <c r="Q4336">
        <v>0.30578431777910697</v>
      </c>
      <c r="R4336">
        <v>0.26390000000000002</v>
      </c>
      <c r="S4336">
        <v>9.2600000000000002E-2</v>
      </c>
      <c r="U4336">
        <v>0.106528599123225</v>
      </c>
      <c r="V4336">
        <v>8.8599999999999998E-2</v>
      </c>
      <c r="W4336">
        <v>2.63E-2</v>
      </c>
    </row>
    <row r="4337" spans="1:23" x14ac:dyDescent="0.25">
      <c r="A4337">
        <v>71.617791713830599</v>
      </c>
      <c r="B4337">
        <v>69.859484254929995</v>
      </c>
      <c r="C4337">
        <v>43.973676156313601</v>
      </c>
      <c r="E4337">
        <v>9.0491559287480499</v>
      </c>
      <c r="F4337">
        <v>18.407243676785001</v>
      </c>
      <c r="G4337">
        <v>1.535673329215</v>
      </c>
      <c r="I4337">
        <v>-42.724534192991399</v>
      </c>
      <c r="J4337">
        <v>-51.9664064570172</v>
      </c>
      <c r="K4337">
        <v>-25.954587861433499</v>
      </c>
      <c r="M4337">
        <v>0.43970310628588699</v>
      </c>
      <c r="N4337">
        <v>0.44579999999999997</v>
      </c>
      <c r="O4337">
        <v>0.13370000000000001</v>
      </c>
      <c r="Q4337">
        <v>0.43092624186329698</v>
      </c>
      <c r="R4337">
        <v>0.40550000000000003</v>
      </c>
      <c r="S4337">
        <v>0.13819999999999999</v>
      </c>
      <c r="U4337">
        <v>0.99049011295321099</v>
      </c>
      <c r="V4337">
        <v>1.0888</v>
      </c>
      <c r="W4337">
        <v>0.29459999999999997</v>
      </c>
    </row>
    <row r="4338" spans="1:23" x14ac:dyDescent="0.25">
      <c r="A4338">
        <v>66.953879413524007</v>
      </c>
      <c r="B4338">
        <v>63.704884675487101</v>
      </c>
      <c r="C4338">
        <v>40.573187948450403</v>
      </c>
      <c r="E4338">
        <v>-29.144954025101001</v>
      </c>
      <c r="F4338">
        <v>-28.840633312848801</v>
      </c>
      <c r="G4338">
        <v>-19.027791542361101</v>
      </c>
      <c r="I4338">
        <v>57.858928209347503</v>
      </c>
      <c r="J4338">
        <v>60.768339555968801</v>
      </c>
      <c r="K4338">
        <v>28.288864288813901</v>
      </c>
      <c r="M4338">
        <v>0.269317675563157</v>
      </c>
      <c r="N4338">
        <v>0.23699999999999999</v>
      </c>
      <c r="O4338">
        <v>8.6400000000000005E-2</v>
      </c>
      <c r="Q4338">
        <v>0.36570941010240998</v>
      </c>
      <c r="R4338">
        <v>0.32440000000000002</v>
      </c>
      <c r="S4338">
        <v>0.11600000000000001</v>
      </c>
      <c r="U4338">
        <v>8.4070107978062705E-2</v>
      </c>
      <c r="V4338">
        <v>6.13E-2</v>
      </c>
      <c r="W4338">
        <v>4.5199999999999997E-2</v>
      </c>
    </row>
    <row r="4339" spans="1:23" x14ac:dyDescent="0.25">
      <c r="A4339">
        <v>71.547591106369694</v>
      </c>
      <c r="B4339">
        <v>69.441031422973495</v>
      </c>
      <c r="C4339">
        <v>42.913535706339303</v>
      </c>
      <c r="E4339">
        <v>-0.344026864687486</v>
      </c>
      <c r="F4339">
        <v>6.2983434729232997</v>
      </c>
      <c r="G4339">
        <v>-4.0780245144724798</v>
      </c>
      <c r="I4339">
        <v>-28.3208113115594</v>
      </c>
      <c r="J4339">
        <v>-38.696095531363902</v>
      </c>
      <c r="K4339">
        <v>-16.316371236112801</v>
      </c>
      <c r="M4339">
        <v>0.40745225452338102</v>
      </c>
      <c r="N4339">
        <v>0.39960000000000001</v>
      </c>
      <c r="O4339">
        <v>0.1186</v>
      </c>
      <c r="Q4339">
        <v>0.429891279029472</v>
      </c>
      <c r="R4339">
        <v>0.39960000000000001</v>
      </c>
      <c r="S4339">
        <v>0.13100000000000001</v>
      </c>
      <c r="U4339">
        <v>0.78405072586566205</v>
      </c>
      <c r="V4339">
        <v>0.87590000000000001</v>
      </c>
      <c r="W4339">
        <v>0.223</v>
      </c>
    </row>
    <row r="4340" spans="1:23" x14ac:dyDescent="0.25">
      <c r="A4340">
        <v>71.6999924170957</v>
      </c>
      <c r="B4340">
        <v>68.547954582844696</v>
      </c>
      <c r="C4340">
        <v>43.565877499402802</v>
      </c>
      <c r="E4340">
        <v>-33.355890147801702</v>
      </c>
      <c r="F4340">
        <v>-33.2419535936017</v>
      </c>
      <c r="G4340">
        <v>-20.5437382328161</v>
      </c>
      <c r="I4340">
        <v>47.431719551538201</v>
      </c>
      <c r="J4340">
        <v>48.129699202678601</v>
      </c>
      <c r="K4340">
        <v>26.296828034668</v>
      </c>
      <c r="M4340">
        <v>0.31129636539622502</v>
      </c>
      <c r="N4340">
        <v>0.2762</v>
      </c>
      <c r="O4340">
        <v>0.1002</v>
      </c>
      <c r="Q4340">
        <v>0.432140231016715</v>
      </c>
      <c r="R4340">
        <v>0.38719999999999999</v>
      </c>
      <c r="S4340">
        <v>0.13539999999999999</v>
      </c>
      <c r="U4340">
        <v>0.152103220467872</v>
      </c>
      <c r="V4340">
        <v>0.12670000000000001</v>
      </c>
      <c r="W4340">
        <v>6.0699999999999997E-2</v>
      </c>
    </row>
    <row r="4341" spans="1:23" x14ac:dyDescent="0.25">
      <c r="A4341">
        <v>76.223928058021599</v>
      </c>
      <c r="B4341">
        <v>73.448096410036499</v>
      </c>
      <c r="C4341">
        <v>46.777075219351602</v>
      </c>
      <c r="E4341">
        <v>-32.964892105268198</v>
      </c>
      <c r="F4341">
        <v>-32.250451269567698</v>
      </c>
      <c r="G4341">
        <v>-29.4595363865417</v>
      </c>
      <c r="I4341">
        <v>27.9998076016896</v>
      </c>
      <c r="J4341">
        <v>25.4072121113545</v>
      </c>
      <c r="K4341">
        <v>29.4735317693148</v>
      </c>
      <c r="M4341">
        <v>0.36836215943058898</v>
      </c>
      <c r="N4341">
        <v>0.33529999999999999</v>
      </c>
      <c r="O4341">
        <v>0.1066</v>
      </c>
      <c r="Q4341">
        <v>0.50252408370565904</v>
      </c>
      <c r="R4341">
        <v>0.45850000000000002</v>
      </c>
      <c r="S4341">
        <v>0.1585</v>
      </c>
      <c r="U4341">
        <v>0.30601398969392801</v>
      </c>
      <c r="V4341">
        <v>0.29089999999999999</v>
      </c>
      <c r="W4341">
        <v>6.6500000000000004E-2</v>
      </c>
    </row>
    <row r="4342" spans="1:23" x14ac:dyDescent="0.25">
      <c r="A4342">
        <v>80.941159923413295</v>
      </c>
      <c r="B4342">
        <v>79.305495650048002</v>
      </c>
      <c r="C4342">
        <v>50.640375197186998</v>
      </c>
      <c r="E4342">
        <v>-9.6267693837081598</v>
      </c>
      <c r="F4342">
        <v>-1.7982916465760199</v>
      </c>
      <c r="G4342">
        <v>-11.735405207039801</v>
      </c>
      <c r="I4342">
        <v>-28.783241394819299</v>
      </c>
      <c r="J4342">
        <v>-35.680179913710298</v>
      </c>
      <c r="K4342">
        <v>-15.4047398891465</v>
      </c>
      <c r="M4342">
        <v>0.51723631538470305</v>
      </c>
      <c r="N4342">
        <v>0.5202</v>
      </c>
      <c r="O4342">
        <v>0.159</v>
      </c>
      <c r="Q4342">
        <v>0.58364755143293701</v>
      </c>
      <c r="R4342">
        <v>0.55459999999999998</v>
      </c>
      <c r="S4342">
        <v>0.18959999999999999</v>
      </c>
      <c r="U4342">
        <v>1.0235652599565599</v>
      </c>
      <c r="V4342">
        <v>1.0888</v>
      </c>
      <c r="W4342">
        <v>0.30109999999999998</v>
      </c>
    </row>
    <row r="4343" spans="1:23" x14ac:dyDescent="0.25">
      <c r="A4343">
        <v>81.1506191374054</v>
      </c>
      <c r="B4343">
        <v>78.700200361823406</v>
      </c>
      <c r="C4343">
        <v>51.059508072022801</v>
      </c>
      <c r="E4343">
        <v>-28.469737833915001</v>
      </c>
      <c r="F4343">
        <v>-25.6280055823526</v>
      </c>
      <c r="G4343">
        <v>-20.898749268427601</v>
      </c>
      <c r="I4343">
        <v>4.6485317500376802</v>
      </c>
      <c r="J4343">
        <v>-1.8785404763237601</v>
      </c>
      <c r="K4343">
        <v>2.4624497670958898</v>
      </c>
      <c r="M4343">
        <v>0.45199651647671402</v>
      </c>
      <c r="N4343">
        <v>0.42570000000000002</v>
      </c>
      <c r="O4343">
        <v>0.14660000000000001</v>
      </c>
      <c r="Q4343">
        <v>0.58743896548568997</v>
      </c>
      <c r="R4343">
        <v>0.54410000000000003</v>
      </c>
      <c r="S4343">
        <v>0.19320000000000001</v>
      </c>
      <c r="U4343">
        <v>0.58781640298988802</v>
      </c>
      <c r="V4343">
        <v>0.61309999999999998</v>
      </c>
      <c r="W4343">
        <v>0.19719999999999999</v>
      </c>
    </row>
    <row r="4344" spans="1:23" x14ac:dyDescent="0.25">
      <c r="A4344">
        <v>90.423044674006704</v>
      </c>
      <c r="B4344">
        <v>88.232653708996096</v>
      </c>
      <c r="C4344">
        <v>57.722481550570201</v>
      </c>
      <c r="E4344">
        <v>-57.391747688329801</v>
      </c>
      <c r="F4344">
        <v>-58.7646259909517</v>
      </c>
      <c r="G4344">
        <v>-42.550820967192003</v>
      </c>
      <c r="I4344">
        <v>57.113432408112502</v>
      </c>
      <c r="J4344">
        <v>59.657206309257298</v>
      </c>
      <c r="K4344">
        <v>45.5991855234317</v>
      </c>
      <c r="M4344">
        <v>0.49146849323353098</v>
      </c>
      <c r="N4344">
        <v>0.45279999999999998</v>
      </c>
      <c r="O4344">
        <v>0.1585</v>
      </c>
      <c r="Q4344">
        <v>0.77220582090258505</v>
      </c>
      <c r="R4344">
        <v>0.72550000000000003</v>
      </c>
      <c r="S4344">
        <v>0.25669999999999998</v>
      </c>
      <c r="U4344">
        <v>0.27468646229864102</v>
      </c>
      <c r="V4344">
        <v>0.23549999999999999</v>
      </c>
      <c r="W4344">
        <v>7.3700000000000002E-2</v>
      </c>
    </row>
    <row r="4345" spans="1:23" x14ac:dyDescent="0.25">
      <c r="A4345">
        <v>32.527986316165503</v>
      </c>
      <c r="B4345">
        <v>31.3239783844108</v>
      </c>
      <c r="C4345">
        <v>27.980161855879501</v>
      </c>
      <c r="E4345">
        <v>54.807323286364102</v>
      </c>
      <c r="F4345">
        <v>50.699035414434803</v>
      </c>
      <c r="G4345">
        <v>4.2975868894227798</v>
      </c>
      <c r="I4345">
        <v>-16.414254257121801</v>
      </c>
      <c r="J4345">
        <v>-19.7123748440128</v>
      </c>
      <c r="K4345">
        <v>12.9090517584038</v>
      </c>
      <c r="M4345">
        <v>0.13986462956923601</v>
      </c>
      <c r="N4345">
        <v>0.12559999999999999</v>
      </c>
      <c r="O4345">
        <v>5.5399999999999998E-2</v>
      </c>
      <c r="Q4345">
        <v>7.3215468179207197E-2</v>
      </c>
      <c r="R4345">
        <v>6.7900000000000002E-2</v>
      </c>
      <c r="S4345">
        <v>5.45E-2</v>
      </c>
      <c r="U4345">
        <v>0.13643997269673799</v>
      </c>
      <c r="V4345">
        <v>0.14149999999999999</v>
      </c>
      <c r="W4345">
        <v>3.39E-2</v>
      </c>
    </row>
    <row r="4346" spans="1:23" x14ac:dyDescent="0.25">
      <c r="A4346">
        <v>33.045980483876399</v>
      </c>
      <c r="B4346">
        <v>31.184172611480601</v>
      </c>
      <c r="C4346">
        <v>16.6994661167811</v>
      </c>
      <c r="E4346">
        <v>48.585809497589104</v>
      </c>
      <c r="F4346">
        <v>46.127956738630999</v>
      </c>
      <c r="G4346">
        <v>32.248311595358402</v>
      </c>
      <c r="I4346">
        <v>-2.0870722578902901</v>
      </c>
      <c r="J4346">
        <v>-4.7580366516983696</v>
      </c>
      <c r="K4346">
        <v>0.45764545929453099</v>
      </c>
      <c r="M4346">
        <v>0.13361980873038401</v>
      </c>
      <c r="N4346">
        <v>0.1181</v>
      </c>
      <c r="O4346">
        <v>3.95E-2</v>
      </c>
      <c r="Q4346">
        <v>7.55851179775551E-2</v>
      </c>
      <c r="R4346">
        <v>6.7299999999999999E-2</v>
      </c>
      <c r="S4346">
        <v>2.24E-2</v>
      </c>
      <c r="U4346">
        <v>8.8542220180342399E-2</v>
      </c>
      <c r="V4346">
        <v>8.6900000000000005E-2</v>
      </c>
      <c r="W4346">
        <v>2.3800000000000002E-2</v>
      </c>
    </row>
    <row r="4347" spans="1:23" x14ac:dyDescent="0.25">
      <c r="A4347">
        <v>33.170224022055201</v>
      </c>
      <c r="B4347">
        <v>31.8069094777793</v>
      </c>
      <c r="C4347">
        <v>17.0842010137039</v>
      </c>
      <c r="E4347">
        <v>42.741528202678303</v>
      </c>
      <c r="F4347">
        <v>38.998816773805103</v>
      </c>
      <c r="G4347">
        <v>26.550280936777099</v>
      </c>
      <c r="I4347">
        <v>21.401589988596001</v>
      </c>
      <c r="J4347">
        <v>20.769397454993499</v>
      </c>
      <c r="K4347">
        <v>25.7364926646875</v>
      </c>
      <c r="M4347">
        <v>0.125600662996249</v>
      </c>
      <c r="N4347">
        <v>0.1119</v>
      </c>
      <c r="O4347">
        <v>3.6799999999999999E-2</v>
      </c>
      <c r="Q4347">
        <v>7.6160992191223104E-2</v>
      </c>
      <c r="R4347">
        <v>7.0000000000000007E-2</v>
      </c>
      <c r="S4347">
        <v>2.3199999999999998E-2</v>
      </c>
      <c r="U4347">
        <v>3.4642164365762097E-2</v>
      </c>
      <c r="V4347">
        <v>3.1899999999999998E-2</v>
      </c>
      <c r="W4347">
        <v>2.5999999999999999E-3</v>
      </c>
    </row>
    <row r="4348" spans="1:23" x14ac:dyDescent="0.25">
      <c r="A4348">
        <v>38.403418813575797</v>
      </c>
      <c r="B4348">
        <v>35.242118662730597</v>
      </c>
      <c r="C4348">
        <v>19.761346501922802</v>
      </c>
      <c r="E4348">
        <v>37.889347037169401</v>
      </c>
      <c r="F4348">
        <v>40.011801670444498</v>
      </c>
      <c r="G4348">
        <v>22.348914421872902</v>
      </c>
      <c r="I4348">
        <v>-5.6275356142463302</v>
      </c>
      <c r="J4348">
        <v>-8.6736934135305308</v>
      </c>
      <c r="K4348">
        <v>3.8435574708361502</v>
      </c>
      <c r="M4348">
        <v>0.15365786267940901</v>
      </c>
      <c r="N4348">
        <v>0.13500000000000001</v>
      </c>
      <c r="O4348">
        <v>4.1799999999999997E-2</v>
      </c>
      <c r="Q4348">
        <v>0.10315840287117101</v>
      </c>
      <c r="R4348">
        <v>8.6199999999999999E-2</v>
      </c>
      <c r="S4348">
        <v>2.93E-2</v>
      </c>
      <c r="U4348">
        <v>0.13377193840036</v>
      </c>
      <c r="V4348">
        <v>0.12429999999999999</v>
      </c>
      <c r="W4348">
        <v>2.63E-2</v>
      </c>
    </row>
    <row r="4349" spans="1:23" x14ac:dyDescent="0.25">
      <c r="A4349">
        <v>38.579568315302303</v>
      </c>
      <c r="B4349">
        <v>36.966788163698602</v>
      </c>
      <c r="C4349">
        <v>20.750819621685</v>
      </c>
      <c r="E4349">
        <v>32.9593557077336</v>
      </c>
      <c r="F4349">
        <v>31.283155367219699</v>
      </c>
      <c r="G4349">
        <v>17.660698690037201</v>
      </c>
      <c r="I4349">
        <v>8.4602037932834602</v>
      </c>
      <c r="J4349">
        <v>8.3648079300348606</v>
      </c>
      <c r="K4349">
        <v>24.477156762412601</v>
      </c>
      <c r="M4349">
        <v>0.14670706234915301</v>
      </c>
      <c r="N4349">
        <v>0.13300000000000001</v>
      </c>
      <c r="O4349">
        <v>4.1500000000000002E-2</v>
      </c>
      <c r="Q4349">
        <v>0.104163681633455</v>
      </c>
      <c r="R4349">
        <v>9.5200000000000007E-2</v>
      </c>
      <c r="S4349">
        <v>3.1800000000000002E-2</v>
      </c>
      <c r="U4349">
        <v>8.5492129958397403E-2</v>
      </c>
      <c r="V4349">
        <v>7.7700000000000005E-2</v>
      </c>
      <c r="W4349">
        <v>7.9000000000000008E-3</v>
      </c>
    </row>
    <row r="4350" spans="1:23" x14ac:dyDescent="0.25">
      <c r="A4350">
        <v>38.294818830771703</v>
      </c>
      <c r="B4350">
        <v>35.281718461074199</v>
      </c>
      <c r="C4350">
        <v>20.400790547577099</v>
      </c>
      <c r="E4350">
        <v>26.939162689282298</v>
      </c>
      <c r="F4350">
        <v>29.657610089906399</v>
      </c>
      <c r="G4350">
        <v>17.455765110661201</v>
      </c>
      <c r="I4350">
        <v>45.390787179876099</v>
      </c>
      <c r="J4350">
        <v>37.752105939954397</v>
      </c>
      <c r="K4350">
        <v>33.171224169921302</v>
      </c>
      <c r="M4350">
        <v>0.13513285526239099</v>
      </c>
      <c r="N4350">
        <v>0.1198</v>
      </c>
      <c r="O4350">
        <v>4.0300000000000002E-2</v>
      </c>
      <c r="Q4350">
        <v>0.10254186153072201</v>
      </c>
      <c r="R4350">
        <v>8.6400000000000005E-2</v>
      </c>
      <c r="S4350">
        <v>3.09E-2</v>
      </c>
      <c r="U4350">
        <v>1.52604006735476E-2</v>
      </c>
      <c r="V4350">
        <v>1.77E-2</v>
      </c>
      <c r="W4350">
        <v>1.4E-3</v>
      </c>
    </row>
    <row r="4351" spans="1:23" x14ac:dyDescent="0.25">
      <c r="A4351">
        <v>38.422003156963697</v>
      </c>
      <c r="B4351">
        <v>35.887849022101797</v>
      </c>
      <c r="C4351">
        <v>20.866026706366601</v>
      </c>
      <c r="E4351">
        <v>27.5482281169838</v>
      </c>
      <c r="F4351">
        <v>27.462811634475301</v>
      </c>
      <c r="G4351">
        <v>13.5551158118601</v>
      </c>
      <c r="I4351">
        <v>37.160210849872101</v>
      </c>
      <c r="J4351">
        <v>34.578350976987203</v>
      </c>
      <c r="K4351">
        <v>35.832868640407497</v>
      </c>
      <c r="M4351">
        <v>0.13693859266264299</v>
      </c>
      <c r="N4351">
        <v>0.12039999999999999</v>
      </c>
      <c r="O4351">
        <v>3.9E-2</v>
      </c>
      <c r="Q4351">
        <v>0.103264156490823</v>
      </c>
      <c r="R4351">
        <v>8.9499999999999996E-2</v>
      </c>
      <c r="S4351">
        <v>3.2099999999999997E-2</v>
      </c>
      <c r="U4351">
        <v>2.47706169810397E-2</v>
      </c>
      <c r="V4351">
        <v>2.2499999999999999E-2</v>
      </c>
      <c r="W4351">
        <v>1E-4</v>
      </c>
    </row>
    <row r="4352" spans="1:23" x14ac:dyDescent="0.25">
      <c r="A4352">
        <v>47.494467896552898</v>
      </c>
      <c r="B4352">
        <v>47.3397176008001</v>
      </c>
      <c r="C4352">
        <v>26.534398504086699</v>
      </c>
      <c r="E4352">
        <v>61.448161809606702</v>
      </c>
      <c r="F4352">
        <v>67.991242756861595</v>
      </c>
      <c r="G4352">
        <v>35.149070075385502</v>
      </c>
      <c r="I4352">
        <v>-71.568075471422304</v>
      </c>
      <c r="J4352">
        <v>-81.077440510469202</v>
      </c>
      <c r="K4352">
        <v>-44.573882368491802</v>
      </c>
      <c r="M4352">
        <v>0.28618116700304402</v>
      </c>
      <c r="N4352">
        <v>0.30149999999999999</v>
      </c>
      <c r="O4352">
        <v>7.9299999999999995E-2</v>
      </c>
      <c r="Q4352">
        <v>0.16399616653354901</v>
      </c>
      <c r="R4352">
        <v>0.1628</v>
      </c>
      <c r="S4352">
        <v>4.9299999999999997E-2</v>
      </c>
      <c r="U4352">
        <v>0.80759026426626501</v>
      </c>
      <c r="V4352">
        <v>0.93769999999999998</v>
      </c>
      <c r="W4352">
        <v>0.22309999999999999</v>
      </c>
    </row>
    <row r="4353" spans="1:23" x14ac:dyDescent="0.25">
      <c r="A4353">
        <v>43.343114911683202</v>
      </c>
      <c r="B4353">
        <v>40.799871718284599</v>
      </c>
      <c r="C4353">
        <v>24.096642318512298</v>
      </c>
      <c r="E4353">
        <v>27.870528601973799</v>
      </c>
      <c r="F4353">
        <v>27.997629542903699</v>
      </c>
      <c r="G4353">
        <v>18.675305157457899</v>
      </c>
      <c r="I4353">
        <v>-5.0056985648702303</v>
      </c>
      <c r="J4353">
        <v>-8.2873070737972601</v>
      </c>
      <c r="K4353">
        <v>-8.4279889691914907</v>
      </c>
      <c r="M4353">
        <v>0.17353611471055899</v>
      </c>
      <c r="N4353">
        <v>0.15440000000000001</v>
      </c>
      <c r="O4353">
        <v>5.3400000000000003E-2</v>
      </c>
      <c r="Q4353">
        <v>0.13388658004442899</v>
      </c>
      <c r="R4353">
        <v>0.1174</v>
      </c>
      <c r="S4353">
        <v>4.1300000000000003E-2</v>
      </c>
      <c r="U4353">
        <v>0.168235360240093</v>
      </c>
      <c r="V4353">
        <v>0.16309999999999999</v>
      </c>
      <c r="W4353">
        <v>6.3500000000000001E-2</v>
      </c>
    </row>
    <row r="4354" spans="1:23" x14ac:dyDescent="0.25">
      <c r="A4354">
        <v>43.401146362649897</v>
      </c>
      <c r="B4354">
        <v>40.064674258699696</v>
      </c>
      <c r="C4354">
        <v>24.5763127134096</v>
      </c>
      <c r="E4354">
        <v>22.832741728718801</v>
      </c>
      <c r="F4354">
        <v>26.431790830223701</v>
      </c>
      <c r="G4354">
        <v>13.447824803211301</v>
      </c>
      <c r="I4354">
        <v>9.0227392104497603</v>
      </c>
      <c r="J4354">
        <v>7.9879254937869302</v>
      </c>
      <c r="K4354">
        <v>13.1898335130308</v>
      </c>
      <c r="M4354">
        <v>0.164896684213548</v>
      </c>
      <c r="N4354">
        <v>0.14649999999999999</v>
      </c>
      <c r="O4354">
        <v>5.0799999999999998E-2</v>
      </c>
      <c r="Q4354">
        <v>0.134279746103867</v>
      </c>
      <c r="R4354">
        <v>0.1129</v>
      </c>
      <c r="S4354">
        <v>4.2799999999999998E-2</v>
      </c>
      <c r="U4354">
        <v>0.110866803849502</v>
      </c>
      <c r="V4354">
        <v>9.4899999999999998E-2</v>
      </c>
      <c r="W4354">
        <v>2.4899999999999999E-2</v>
      </c>
    </row>
    <row r="4355" spans="1:23" x14ac:dyDescent="0.25">
      <c r="A4355">
        <v>43.272805023568701</v>
      </c>
      <c r="B4355">
        <v>39.915300528865302</v>
      </c>
      <c r="C4355">
        <v>22.513975608721701</v>
      </c>
      <c r="E4355">
        <v>18.335944356579599</v>
      </c>
      <c r="F4355">
        <v>20.8953801855241</v>
      </c>
      <c r="G4355">
        <v>10.343277664364701</v>
      </c>
      <c r="I4355">
        <v>27.655590936171599</v>
      </c>
      <c r="J4355">
        <v>25.459995483857501</v>
      </c>
      <c r="K4355">
        <v>22.143757705282901</v>
      </c>
      <c r="M4355">
        <v>0.156099765995134</v>
      </c>
      <c r="N4355">
        <v>0.1366</v>
      </c>
      <c r="O4355">
        <v>4.1700000000000001E-2</v>
      </c>
      <c r="Q4355">
        <v>0.13341125607394599</v>
      </c>
      <c r="R4355">
        <v>0.112</v>
      </c>
      <c r="S4355">
        <v>3.6600000000000001E-2</v>
      </c>
      <c r="U4355">
        <v>5.6364683396538898E-2</v>
      </c>
      <c r="V4355">
        <v>4.8599999999999997E-2</v>
      </c>
      <c r="W4355">
        <v>1.18E-2</v>
      </c>
    </row>
    <row r="4356" spans="1:23" x14ac:dyDescent="0.25">
      <c r="A4356">
        <v>48.227829314569</v>
      </c>
      <c r="B4356">
        <v>45.988267776589701</v>
      </c>
      <c r="C4356">
        <v>26.706256526278199</v>
      </c>
      <c r="E4356">
        <v>27.819589595583999</v>
      </c>
      <c r="F4356">
        <v>31.8874501647872</v>
      </c>
      <c r="G4356">
        <v>13.676079289029399</v>
      </c>
      <c r="I4356">
        <v>-23.2326570125242</v>
      </c>
      <c r="J4356">
        <v>-29.958910724904701</v>
      </c>
      <c r="K4356">
        <v>-8.9683391731597695</v>
      </c>
      <c r="M4356">
        <v>0.21500990714879001</v>
      </c>
      <c r="N4356">
        <v>0.2034</v>
      </c>
      <c r="O4356">
        <v>5.8799999999999998E-2</v>
      </c>
      <c r="Q4356">
        <v>0.169744521372929</v>
      </c>
      <c r="R4356">
        <v>0.15260000000000001</v>
      </c>
      <c r="S4356">
        <v>4.99E-2</v>
      </c>
      <c r="U4356">
        <v>0.32725301332913698</v>
      </c>
      <c r="V4356">
        <v>0.34870000000000001</v>
      </c>
      <c r="W4356">
        <v>7.6700000000000004E-2</v>
      </c>
    </row>
    <row r="4357" spans="1:23" x14ac:dyDescent="0.25">
      <c r="A4357">
        <v>48.099458416984298</v>
      </c>
      <c r="B4357">
        <v>45.067445457884702</v>
      </c>
      <c r="C4357">
        <v>27.0458831664366</v>
      </c>
      <c r="E4357">
        <v>23.522881188273999</v>
      </c>
      <c r="F4357">
        <v>26.864530315095799</v>
      </c>
      <c r="G4357">
        <v>10.743920726682299</v>
      </c>
      <c r="I4357">
        <v>-14.3073860730135</v>
      </c>
      <c r="J4357">
        <v>-19.204472814072702</v>
      </c>
      <c r="K4357">
        <v>-8.2749432199856106</v>
      </c>
      <c r="M4357">
        <v>0.204904086837876</v>
      </c>
      <c r="N4357">
        <v>0.18559999999999999</v>
      </c>
      <c r="O4357">
        <v>5.7500000000000002E-2</v>
      </c>
      <c r="Q4357">
        <v>0.16872875916862601</v>
      </c>
      <c r="R4357">
        <v>0.1459</v>
      </c>
      <c r="S4357">
        <v>5.11E-2</v>
      </c>
      <c r="U4357">
        <v>0.26469711902784498</v>
      </c>
      <c r="V4357">
        <v>0.2626</v>
      </c>
      <c r="W4357">
        <v>7.6399999999999996E-2</v>
      </c>
    </row>
    <row r="4358" spans="1:23" x14ac:dyDescent="0.25">
      <c r="A4358">
        <v>48.151987029828</v>
      </c>
      <c r="B4358">
        <v>44.489974232848603</v>
      </c>
      <c r="C4358">
        <v>26.215668283221</v>
      </c>
      <c r="E4358">
        <v>13.915981274203199</v>
      </c>
      <c r="F4358">
        <v>18.197748312188601</v>
      </c>
      <c r="G4358">
        <v>7.4874102296708402</v>
      </c>
      <c r="I4358">
        <v>9.1171586569721796</v>
      </c>
      <c r="J4358">
        <v>4.9835865969924598</v>
      </c>
      <c r="K4358">
        <v>5.2089232723290797</v>
      </c>
      <c r="M4358">
        <v>0.18626662486927301</v>
      </c>
      <c r="N4358">
        <v>0.16500000000000001</v>
      </c>
      <c r="O4358">
        <v>5.1700000000000003E-2</v>
      </c>
      <c r="Q4358">
        <v>0.16914391179452301</v>
      </c>
      <c r="R4358">
        <v>0.14180000000000001</v>
      </c>
      <c r="S4358">
        <v>4.82E-2</v>
      </c>
      <c r="U4358">
        <v>0.14227357054694401</v>
      </c>
      <c r="V4358">
        <v>0.1333</v>
      </c>
      <c r="W4358">
        <v>4.2000000000000003E-2</v>
      </c>
    </row>
    <row r="4359" spans="1:23" x14ac:dyDescent="0.25">
      <c r="A4359">
        <v>48.034369952592897</v>
      </c>
      <c r="B4359">
        <v>44.1323755821563</v>
      </c>
      <c r="C4359">
        <v>25.106578156704401</v>
      </c>
      <c r="E4359">
        <v>8.8613124009250797</v>
      </c>
      <c r="F4359">
        <v>10.716209417614101</v>
      </c>
      <c r="G4359">
        <v>5.82156271844375</v>
      </c>
      <c r="I4359">
        <v>27.730526535657098</v>
      </c>
      <c r="J4359">
        <v>26.7319612747275</v>
      </c>
      <c r="K4359">
        <v>22.401382544799699</v>
      </c>
      <c r="M4359">
        <v>0.17576951262087501</v>
      </c>
      <c r="N4359">
        <v>0.14949999999999999</v>
      </c>
      <c r="O4359">
        <v>4.6600000000000003E-2</v>
      </c>
      <c r="Q4359">
        <v>0.16821528457145299</v>
      </c>
      <c r="R4359">
        <v>0.13930000000000001</v>
      </c>
      <c r="S4359">
        <v>4.4499999999999998E-2</v>
      </c>
      <c r="U4359">
        <v>7.6905612646508706E-2</v>
      </c>
      <c r="V4359">
        <v>6.2E-2</v>
      </c>
      <c r="W4359">
        <v>1.55E-2</v>
      </c>
    </row>
    <row r="4360" spans="1:23" x14ac:dyDescent="0.25">
      <c r="A4360">
        <v>52.688193399379202</v>
      </c>
      <c r="B4360">
        <v>50.192160881164902</v>
      </c>
      <c r="C4360">
        <v>29.412464637558799</v>
      </c>
      <c r="E4360">
        <v>32.675543800448999</v>
      </c>
      <c r="F4360">
        <v>39.562899240198803</v>
      </c>
      <c r="G4360">
        <v>19.575336790041099</v>
      </c>
      <c r="I4360">
        <v>-42.645039724846697</v>
      </c>
      <c r="J4360">
        <v>-51.8256470045431</v>
      </c>
      <c r="K4360">
        <v>-26.267040604894</v>
      </c>
      <c r="M4360">
        <v>0.27013150759615501</v>
      </c>
      <c r="N4360">
        <v>0.26069999999999999</v>
      </c>
      <c r="O4360">
        <v>7.5899999999999995E-2</v>
      </c>
      <c r="Q4360">
        <v>0.20762149511766301</v>
      </c>
      <c r="R4360">
        <v>0.18579999999999999</v>
      </c>
      <c r="S4360">
        <v>0.06</v>
      </c>
      <c r="U4360">
        <v>0.56875606289105196</v>
      </c>
      <c r="V4360">
        <v>0.622</v>
      </c>
      <c r="W4360">
        <v>0.15559999999999999</v>
      </c>
    </row>
    <row r="4361" spans="1:23" x14ac:dyDescent="0.25">
      <c r="A4361">
        <v>52.954664838322202</v>
      </c>
      <c r="B4361">
        <v>50.511249609068699</v>
      </c>
      <c r="C4361">
        <v>29.886845764529699</v>
      </c>
      <c r="E4361">
        <v>23.2977867185162</v>
      </c>
      <c r="F4361">
        <v>28.382195259418101</v>
      </c>
      <c r="G4361">
        <v>11.500414661936899</v>
      </c>
      <c r="I4361">
        <v>-28.154236167745399</v>
      </c>
      <c r="J4361">
        <v>-35.571307064795398</v>
      </c>
      <c r="K4361">
        <v>-19.9202968981004</v>
      </c>
      <c r="M4361">
        <v>0.25034922234811902</v>
      </c>
      <c r="N4361">
        <v>0.23780000000000001</v>
      </c>
      <c r="O4361">
        <v>6.9699999999999998E-2</v>
      </c>
      <c r="Q4361">
        <v>0.21004724416930701</v>
      </c>
      <c r="R4361">
        <v>0.1885</v>
      </c>
      <c r="S4361">
        <v>6.1899999999999997E-2</v>
      </c>
      <c r="U4361">
        <v>0.43269182496364</v>
      </c>
      <c r="V4361">
        <v>0.46160000000000001</v>
      </c>
      <c r="W4361">
        <v>0.13220000000000001</v>
      </c>
    </row>
    <row r="4362" spans="1:23" x14ac:dyDescent="0.25">
      <c r="A4362">
        <v>52.980344297551802</v>
      </c>
      <c r="B4362">
        <v>49.641332270970103</v>
      </c>
      <c r="C4362">
        <v>29.886845764529699</v>
      </c>
      <c r="E4362">
        <v>9.0959687897545507</v>
      </c>
      <c r="F4362">
        <v>11.4613923137569</v>
      </c>
      <c r="G4362">
        <v>2.4028368950405299</v>
      </c>
      <c r="I4362">
        <v>0.401837620952472</v>
      </c>
      <c r="J4362">
        <v>-4.4694953685435701</v>
      </c>
      <c r="K4362">
        <v>1.47377780094383</v>
      </c>
      <c r="M4362">
        <v>0.21876062975359201</v>
      </c>
      <c r="N4362">
        <v>0.19400000000000001</v>
      </c>
      <c r="O4362">
        <v>6.0999999999999999E-2</v>
      </c>
      <c r="Q4362">
        <v>0.21028200313671899</v>
      </c>
      <c r="R4362">
        <v>0.1812</v>
      </c>
      <c r="S4362">
        <v>6.1899999999999997E-2</v>
      </c>
      <c r="U4362">
        <v>0.22664214684294601</v>
      </c>
      <c r="V4362">
        <v>0.22159999999999999</v>
      </c>
      <c r="W4362">
        <v>6.3700000000000007E-2</v>
      </c>
    </row>
    <row r="4363" spans="1:23" x14ac:dyDescent="0.25">
      <c r="A4363">
        <v>57.488847097738102</v>
      </c>
      <c r="B4363">
        <v>55.917183379114199</v>
      </c>
      <c r="C4363">
        <v>34.559344514281499</v>
      </c>
      <c r="E4363">
        <v>32.506425527643202</v>
      </c>
      <c r="F4363">
        <v>40.338515661224001</v>
      </c>
      <c r="G4363">
        <v>18.277524634086198</v>
      </c>
      <c r="I4363">
        <v>-51.847560381849704</v>
      </c>
      <c r="J4363">
        <v>-62.161609948587703</v>
      </c>
      <c r="K4363">
        <v>-32.130592492198097</v>
      </c>
      <c r="M4363">
        <v>0.32394807866158498</v>
      </c>
      <c r="N4363">
        <v>0.32690000000000002</v>
      </c>
      <c r="O4363">
        <v>0.1002</v>
      </c>
      <c r="Q4363">
        <v>0.25426719661480601</v>
      </c>
      <c r="R4363">
        <v>0.23830000000000001</v>
      </c>
      <c r="S4363">
        <v>8.2799999999999999E-2</v>
      </c>
      <c r="U4363">
        <v>0.77473951298675503</v>
      </c>
      <c r="V4363">
        <v>0.878</v>
      </c>
      <c r="W4363">
        <v>0.2311</v>
      </c>
    </row>
    <row r="4364" spans="1:23" x14ac:dyDescent="0.25">
      <c r="A4364">
        <v>57.573751121592203</v>
      </c>
      <c r="B4364">
        <v>54.813890685314099</v>
      </c>
      <c r="C4364">
        <v>33.689600443147597</v>
      </c>
      <c r="E4364">
        <v>13.9461329728893</v>
      </c>
      <c r="F4364">
        <v>18.474378343139001</v>
      </c>
      <c r="G4364">
        <v>5.3132852541409603</v>
      </c>
      <c r="I4364">
        <v>-23.198482477732899</v>
      </c>
      <c r="J4364">
        <v>-30.366077557794299</v>
      </c>
      <c r="K4364">
        <v>-14.621317066234299</v>
      </c>
      <c r="M4364">
        <v>0.27591359558455802</v>
      </c>
      <c r="N4364">
        <v>0.25790000000000002</v>
      </c>
      <c r="O4364">
        <v>8.0399999999999999E-2</v>
      </c>
      <c r="Q4364">
        <v>0.25514950434928002</v>
      </c>
      <c r="R4364">
        <v>0.22750000000000001</v>
      </c>
      <c r="S4364">
        <v>7.8600000000000003E-2</v>
      </c>
      <c r="U4364">
        <v>0.45979494535527499</v>
      </c>
      <c r="V4364">
        <v>0.48230000000000001</v>
      </c>
      <c r="W4364">
        <v>0.13730000000000001</v>
      </c>
    </row>
    <row r="4365" spans="1:23" x14ac:dyDescent="0.25">
      <c r="A4365">
        <v>57.488104404564297</v>
      </c>
      <c r="B4365">
        <v>54.069419460038297</v>
      </c>
      <c r="C4365">
        <v>33.328749091112499</v>
      </c>
      <c r="E4365">
        <v>4.5950615033567601</v>
      </c>
      <c r="F4365">
        <v>9.4265386481988092</v>
      </c>
      <c r="G4365">
        <v>-1.45068533481321</v>
      </c>
      <c r="I4365">
        <v>-4.7517748444029699</v>
      </c>
      <c r="J4365">
        <v>-10.1956246195709</v>
      </c>
      <c r="K4365">
        <v>-1.4550443115179801</v>
      </c>
      <c r="M4365">
        <v>0.25231791132367098</v>
      </c>
      <c r="N4365">
        <v>0.22969999999999999</v>
      </c>
      <c r="O4365">
        <v>7.1599999999999997E-2</v>
      </c>
      <c r="Q4365">
        <v>0.25425948766534401</v>
      </c>
      <c r="R4365">
        <v>0.22040000000000001</v>
      </c>
      <c r="S4365">
        <v>7.6899999999999996E-2</v>
      </c>
      <c r="U4365">
        <v>0.30916722596218899</v>
      </c>
      <c r="V4365">
        <v>0.30599999999999999</v>
      </c>
      <c r="W4365">
        <v>8.8099999999999998E-2</v>
      </c>
    </row>
    <row r="4366" spans="1:23" x14ac:dyDescent="0.25">
      <c r="A4366">
        <v>57.535352571094599</v>
      </c>
      <c r="B4366">
        <v>54.069419460038297</v>
      </c>
      <c r="C4366">
        <v>32.962539632171499</v>
      </c>
      <c r="E4366">
        <v>-4.7286281995784796</v>
      </c>
      <c r="F4366">
        <v>-3.7313759476153598</v>
      </c>
      <c r="G4366">
        <v>-5.52775658814247</v>
      </c>
      <c r="I4366">
        <v>18.680750438212801</v>
      </c>
      <c r="J4366">
        <v>17.422985813226301</v>
      </c>
      <c r="K4366">
        <v>16.151312377126501</v>
      </c>
      <c r="M4366">
        <v>0.23143945801867999</v>
      </c>
      <c r="N4366">
        <v>0.20180000000000001</v>
      </c>
      <c r="O4366">
        <v>6.6000000000000003E-2</v>
      </c>
      <c r="Q4366">
        <v>0.25475022096770999</v>
      </c>
      <c r="R4366">
        <v>0.22040000000000001</v>
      </c>
      <c r="S4366">
        <v>7.5200000000000003E-2</v>
      </c>
      <c r="U4366">
        <v>0.17194419437145</v>
      </c>
      <c r="V4366">
        <v>0.15040000000000001</v>
      </c>
      <c r="W4366">
        <v>4.3299999999999998E-2</v>
      </c>
    </row>
    <row r="4367" spans="1:23" x14ac:dyDescent="0.25">
      <c r="A4367">
        <v>62.216567842570903</v>
      </c>
      <c r="B4367">
        <v>60.382410540959</v>
      </c>
      <c r="C4367">
        <v>36.328571947933099</v>
      </c>
      <c r="E4367">
        <v>23.062283991068099</v>
      </c>
      <c r="F4367">
        <v>30.618293601223399</v>
      </c>
      <c r="G4367">
        <v>11.434725556884301</v>
      </c>
      <c r="I4367">
        <v>-46.922580204516898</v>
      </c>
      <c r="J4367">
        <v>-57.747552851678599</v>
      </c>
      <c r="K4367">
        <v>-30.086942848471001</v>
      </c>
      <c r="M4367">
        <v>0.355334332401051</v>
      </c>
      <c r="N4367">
        <v>0.3543</v>
      </c>
      <c r="O4367">
        <v>0.1012</v>
      </c>
      <c r="Q4367">
        <v>0.30656480726551399</v>
      </c>
      <c r="R4367">
        <v>0.28549999999999998</v>
      </c>
      <c r="S4367">
        <v>9.1800000000000007E-2</v>
      </c>
      <c r="U4367">
        <v>0.81749919138586702</v>
      </c>
      <c r="V4367">
        <v>0.92530000000000001</v>
      </c>
      <c r="W4367">
        <v>0.23699999999999999</v>
      </c>
    </row>
    <row r="4368" spans="1:23" x14ac:dyDescent="0.25">
      <c r="A4368">
        <v>57.520235552997697</v>
      </c>
      <c r="B4368">
        <v>53.995159610880698</v>
      </c>
      <c r="C4368">
        <v>32.962539632171499</v>
      </c>
      <c r="E4368">
        <v>-10.026477152051701</v>
      </c>
      <c r="F4368">
        <v>-8.01498950627788</v>
      </c>
      <c r="G4368">
        <v>-10.635914996399499</v>
      </c>
      <c r="I4368">
        <v>37.6699093945168</v>
      </c>
      <c r="J4368">
        <v>38.009761332322199</v>
      </c>
      <c r="K4368">
        <v>13.375290691280499</v>
      </c>
      <c r="M4368">
        <v>0.21971734472847801</v>
      </c>
      <c r="N4368">
        <v>0.19259999999999999</v>
      </c>
      <c r="O4368">
        <v>6.1199999999999997E-2</v>
      </c>
      <c r="Q4368">
        <v>0.25459314255827697</v>
      </c>
      <c r="R4368">
        <v>0.21970000000000001</v>
      </c>
      <c r="S4368">
        <v>7.5200000000000003E-2</v>
      </c>
      <c r="U4368">
        <v>9.6234788194329707E-2</v>
      </c>
      <c r="V4368">
        <v>7.6899999999999996E-2</v>
      </c>
      <c r="W4368">
        <v>4.8800000000000003E-2</v>
      </c>
    </row>
    <row r="4369" spans="1:23" x14ac:dyDescent="0.25">
      <c r="A4369">
        <v>62.307589102167199</v>
      </c>
      <c r="B4369">
        <v>59.870665345347398</v>
      </c>
      <c r="C4369">
        <v>35.984295060063097</v>
      </c>
      <c r="E4369">
        <v>13.5814778306601</v>
      </c>
      <c r="F4369">
        <v>20.525161902855</v>
      </c>
      <c r="G4369">
        <v>5.8401107039018099</v>
      </c>
      <c r="I4369">
        <v>-32.848261186816103</v>
      </c>
      <c r="J4369">
        <v>-42.736094591983303</v>
      </c>
      <c r="K4369">
        <v>-18.717929655393799</v>
      </c>
      <c r="M4369">
        <v>0.32911036270359101</v>
      </c>
      <c r="N4369">
        <v>0.31919999999999998</v>
      </c>
      <c r="O4369">
        <v>9.2399999999999996E-2</v>
      </c>
      <c r="Q4369">
        <v>0.30763630913343099</v>
      </c>
      <c r="R4369">
        <v>0.27979999999999999</v>
      </c>
      <c r="S4369">
        <v>0.09</v>
      </c>
      <c r="U4369">
        <v>0.64373960261144003</v>
      </c>
      <c r="V4369">
        <v>0.71140000000000003</v>
      </c>
      <c r="W4369">
        <v>0.1731</v>
      </c>
    </row>
    <row r="4370" spans="1:23" x14ac:dyDescent="0.25">
      <c r="A4370">
        <v>62.119308117719299</v>
      </c>
      <c r="B4370">
        <v>58.6115875403746</v>
      </c>
      <c r="C4370">
        <v>36.404465559644798</v>
      </c>
      <c r="E4370">
        <v>-19.387944234577901</v>
      </c>
      <c r="F4370">
        <v>-17.7477713647896</v>
      </c>
      <c r="G4370">
        <v>-12.374489096145</v>
      </c>
      <c r="I4370">
        <v>47.367540751976698</v>
      </c>
      <c r="J4370">
        <v>47.242872322213898</v>
      </c>
      <c r="K4370">
        <v>26.279540352999099</v>
      </c>
      <c r="M4370">
        <v>0.242964596523668</v>
      </c>
      <c r="N4370">
        <v>0.21329999999999999</v>
      </c>
      <c r="O4370">
        <v>7.3999999999999996E-2</v>
      </c>
      <c r="Q4370">
        <v>0.30542261900780199</v>
      </c>
      <c r="R4370">
        <v>0.2661</v>
      </c>
      <c r="S4370">
        <v>9.2200000000000004E-2</v>
      </c>
      <c r="U4370">
        <v>9.0617704391718804E-2</v>
      </c>
      <c r="V4370">
        <v>7.3400000000000007E-2</v>
      </c>
      <c r="W4370">
        <v>3.5799999999999998E-2</v>
      </c>
    </row>
    <row r="4371" spans="1:23" x14ac:dyDescent="0.25">
      <c r="A4371">
        <v>66.774611318463798</v>
      </c>
      <c r="B4371">
        <v>63.548970264302099</v>
      </c>
      <c r="C4371">
        <v>38.984615421550899</v>
      </c>
      <c r="E4371">
        <v>-13.9937038802295</v>
      </c>
      <c r="F4371">
        <v>-10.499831947780001</v>
      </c>
      <c r="G4371">
        <v>-13.226195733329</v>
      </c>
      <c r="I4371">
        <v>9.2635471541867105</v>
      </c>
      <c r="J4371">
        <v>4.2356773749052401</v>
      </c>
      <c r="K4371">
        <v>10.6510372987625</v>
      </c>
      <c r="M4371">
        <v>0.30626249919700699</v>
      </c>
      <c r="N4371">
        <v>0.2792</v>
      </c>
      <c r="O4371">
        <v>8.5199999999999998E-2</v>
      </c>
      <c r="Q4371">
        <v>0.363343573103728</v>
      </c>
      <c r="R4371">
        <v>0.32250000000000001</v>
      </c>
      <c r="S4371">
        <v>0.1065</v>
      </c>
      <c r="U4371">
        <v>0.3234644455481</v>
      </c>
      <c r="V4371">
        <v>0.3196</v>
      </c>
      <c r="W4371">
        <v>8.1100000000000005E-2</v>
      </c>
    </row>
    <row r="4372" spans="1:23" x14ac:dyDescent="0.25">
      <c r="A4372">
        <v>66.897320836384907</v>
      </c>
      <c r="B4372">
        <v>63.119101491553302</v>
      </c>
      <c r="C4372">
        <v>39.411531700006201</v>
      </c>
      <c r="E4372">
        <v>-23.979017053102101</v>
      </c>
      <c r="F4372">
        <v>-24.074258937462499</v>
      </c>
      <c r="G4372">
        <v>-17.993609750100799</v>
      </c>
      <c r="I4372">
        <v>37.776371172168403</v>
      </c>
      <c r="J4372">
        <v>37.627039442059598</v>
      </c>
      <c r="K4372">
        <v>28.829662263479499</v>
      </c>
      <c r="M4372">
        <v>0.28160934621390199</v>
      </c>
      <c r="N4372">
        <v>0.24210000000000001</v>
      </c>
      <c r="O4372">
        <v>8.1900000000000001E-2</v>
      </c>
      <c r="Q4372">
        <v>0.36496188974324201</v>
      </c>
      <c r="R4372">
        <v>0.31730000000000003</v>
      </c>
      <c r="S4372">
        <v>0.109</v>
      </c>
      <c r="U4372">
        <v>0.158229152610115</v>
      </c>
      <c r="V4372">
        <v>0.13120000000000001</v>
      </c>
      <c r="W4372">
        <v>4.0399999999999998E-2</v>
      </c>
    </row>
    <row r="4373" spans="1:23" x14ac:dyDescent="0.25">
      <c r="A4373">
        <v>71.521378232321197</v>
      </c>
      <c r="B4373">
        <v>67.946847704469107</v>
      </c>
      <c r="C4373">
        <v>43.507162944349098</v>
      </c>
      <c r="E4373">
        <v>-23.550448827268301</v>
      </c>
      <c r="F4373">
        <v>-20.5688895420924</v>
      </c>
      <c r="G4373">
        <v>-21.158199649983299</v>
      </c>
      <c r="I4373">
        <v>18.5476601300063</v>
      </c>
      <c r="J4373">
        <v>14.2323665902148</v>
      </c>
      <c r="K4373">
        <v>18.379415934005099</v>
      </c>
      <c r="M4373">
        <v>0.33642640019544001</v>
      </c>
      <c r="N4373">
        <v>0.30220000000000002</v>
      </c>
      <c r="O4373">
        <v>9.9099999999999994E-2</v>
      </c>
      <c r="Q4373">
        <v>0.42950524971135901</v>
      </c>
      <c r="R4373">
        <v>0.379</v>
      </c>
      <c r="S4373">
        <v>0.13500000000000001</v>
      </c>
      <c r="U4373">
        <v>0.31553129735976099</v>
      </c>
      <c r="V4373">
        <v>0.30249999999999999</v>
      </c>
      <c r="W4373">
        <v>8.1299999999999997E-2</v>
      </c>
    </row>
    <row r="4374" spans="1:23" x14ac:dyDescent="0.25">
      <c r="A4374">
        <v>76.439585033879595</v>
      </c>
      <c r="B4374">
        <v>74.1129464607138</v>
      </c>
      <c r="C4374">
        <v>47.3267461243775</v>
      </c>
      <c r="E4374">
        <v>-5.1265531002059301</v>
      </c>
      <c r="F4374">
        <v>3.5283270313308202</v>
      </c>
      <c r="G4374">
        <v>-8.5813068087562403</v>
      </c>
      <c r="I4374">
        <v>-28.307781850838001</v>
      </c>
      <c r="J4374">
        <v>-39.770301779007198</v>
      </c>
      <c r="K4374">
        <v>-14.8013743813967</v>
      </c>
      <c r="M4374">
        <v>0.46263052832775098</v>
      </c>
      <c r="N4374">
        <v>0.45779999999999998</v>
      </c>
      <c r="O4374">
        <v>0.14050000000000001</v>
      </c>
      <c r="Q4374">
        <v>0.50605764957052901</v>
      </c>
      <c r="R4374">
        <v>0.46879999999999999</v>
      </c>
      <c r="S4374">
        <v>0.16270000000000001</v>
      </c>
      <c r="U4374">
        <v>0.89982152185972297</v>
      </c>
      <c r="V4374">
        <v>1.0113000000000001</v>
      </c>
      <c r="W4374">
        <v>0.25940000000000002</v>
      </c>
    </row>
    <row r="4375" spans="1:23" x14ac:dyDescent="0.25">
      <c r="A4375">
        <v>76.136771616038004</v>
      </c>
      <c r="B4375">
        <v>72.6211021045618</v>
      </c>
      <c r="C4375">
        <v>47.170672180129401</v>
      </c>
      <c r="E4375">
        <v>-43.039472118475203</v>
      </c>
      <c r="F4375">
        <v>-42.418948761079001</v>
      </c>
      <c r="G4375">
        <v>-29.211383729871901</v>
      </c>
      <c r="I4375">
        <v>67.934486991850704</v>
      </c>
      <c r="J4375">
        <v>76.6024045105151</v>
      </c>
      <c r="K4375">
        <v>40.490795165061499</v>
      </c>
      <c r="M4375">
        <v>0.33758315063150401</v>
      </c>
      <c r="N4375">
        <v>0.29770000000000002</v>
      </c>
      <c r="O4375">
        <v>0.10920000000000001</v>
      </c>
      <c r="Q4375">
        <v>0.50110069499828203</v>
      </c>
      <c r="R4375">
        <v>0.44590000000000002</v>
      </c>
      <c r="S4375">
        <v>0.1615</v>
      </c>
      <c r="U4375">
        <v>0.102297564080388</v>
      </c>
      <c r="V4375">
        <v>6.0199999999999997E-2</v>
      </c>
      <c r="W4375">
        <v>4.36E-2</v>
      </c>
    </row>
    <row r="4376" spans="1:23" x14ac:dyDescent="0.25">
      <c r="A4376">
        <v>81.046853113750899</v>
      </c>
      <c r="B4376">
        <v>78.034139523435201</v>
      </c>
      <c r="C4376">
        <v>50.2396274882394</v>
      </c>
      <c r="E4376">
        <v>-38.073371656856096</v>
      </c>
      <c r="F4376">
        <v>-37.259141911085401</v>
      </c>
      <c r="G4376">
        <v>-29.958270179442199</v>
      </c>
      <c r="I4376">
        <v>28.465424041947099</v>
      </c>
      <c r="J4376">
        <v>26.453498572995699</v>
      </c>
      <c r="K4376">
        <v>28.997413818849001</v>
      </c>
      <c r="M4376">
        <v>0.41796749479789602</v>
      </c>
      <c r="N4376">
        <v>0.37909999999999999</v>
      </c>
      <c r="O4376">
        <v>0.12690000000000001</v>
      </c>
      <c r="Q4376">
        <v>0.58555865461379297</v>
      </c>
      <c r="R4376">
        <v>0.53269999999999995</v>
      </c>
      <c r="S4376">
        <v>0.1862</v>
      </c>
      <c r="U4376">
        <v>0.36438373834503501</v>
      </c>
      <c r="V4376">
        <v>0.33989999999999998</v>
      </c>
      <c r="W4376">
        <v>8.4199999999999997E-2</v>
      </c>
    </row>
    <row r="4377" spans="1:23" x14ac:dyDescent="0.25">
      <c r="A4377">
        <v>80.888465792167395</v>
      </c>
      <c r="B4377">
        <v>77.602621496208002</v>
      </c>
      <c r="C4377">
        <v>50.275182850669999</v>
      </c>
      <c r="E4377">
        <v>-42.577867563030402</v>
      </c>
      <c r="F4377">
        <v>-42.257588045812803</v>
      </c>
      <c r="G4377">
        <v>-35.039166015480099</v>
      </c>
      <c r="I4377">
        <v>42.409057032148198</v>
      </c>
      <c r="J4377">
        <v>42.8962675531779</v>
      </c>
      <c r="K4377">
        <v>36.3830722305051</v>
      </c>
      <c r="M4377">
        <v>0.40109381331197502</v>
      </c>
      <c r="N4377">
        <v>0.35830000000000001</v>
      </c>
      <c r="O4377">
        <v>0.1197</v>
      </c>
      <c r="Q4377">
        <v>0.58269631194709703</v>
      </c>
      <c r="R4377">
        <v>0.52539999999999998</v>
      </c>
      <c r="S4377">
        <v>0.1865</v>
      </c>
      <c r="U4377">
        <v>0.26353037214769898</v>
      </c>
      <c r="V4377">
        <v>0.22639999999999999</v>
      </c>
      <c r="W4377">
        <v>6.4299999999999996E-2</v>
      </c>
    </row>
    <row r="4378" spans="1:23" x14ac:dyDescent="0.25">
      <c r="A4378">
        <v>80.980711217785895</v>
      </c>
      <c r="B4378">
        <v>77.869094621613201</v>
      </c>
      <c r="C4378">
        <v>50.287026164512298</v>
      </c>
      <c r="E4378">
        <v>-47.8454849024438</v>
      </c>
      <c r="F4378">
        <v>-47.897429680403803</v>
      </c>
      <c r="G4378">
        <v>-37.9136566322817</v>
      </c>
      <c r="I4378">
        <v>62.076522987264198</v>
      </c>
      <c r="J4378">
        <v>66.976084422988706</v>
      </c>
      <c r="K4378">
        <v>52.890458933878797</v>
      </c>
      <c r="M4378">
        <v>0.38567105296069398</v>
      </c>
      <c r="N4378">
        <v>0.34510000000000002</v>
      </c>
      <c r="O4378">
        <v>0.1157</v>
      </c>
      <c r="Q4378">
        <v>0.58436221491110696</v>
      </c>
      <c r="R4378">
        <v>0.52990000000000004</v>
      </c>
      <c r="S4378">
        <v>0.18659999999999999</v>
      </c>
      <c r="U4378">
        <v>0.15814590277639801</v>
      </c>
      <c r="V4378">
        <v>0.1162</v>
      </c>
      <c r="W4378">
        <v>3.15E-2</v>
      </c>
    </row>
    <row r="4379" spans="1:23" x14ac:dyDescent="0.25">
      <c r="A4379">
        <v>85.791722317932795</v>
      </c>
      <c r="B4379">
        <v>83.194470945738104</v>
      </c>
      <c r="C4379">
        <v>53.856828895375799</v>
      </c>
      <c r="E4379">
        <v>-43.011843414080303</v>
      </c>
      <c r="F4379">
        <v>-42.440838892335002</v>
      </c>
      <c r="G4379">
        <v>-36.227378102982001</v>
      </c>
      <c r="I4379">
        <v>28.461455162854701</v>
      </c>
      <c r="J4379">
        <v>26.0270307196236</v>
      </c>
      <c r="K4379">
        <v>27.976245385663201</v>
      </c>
      <c r="M4379">
        <v>0.47124269920662798</v>
      </c>
      <c r="N4379">
        <v>0.43430000000000002</v>
      </c>
      <c r="O4379">
        <v>0.14130000000000001</v>
      </c>
      <c r="Q4379">
        <v>0.67571478311670197</v>
      </c>
      <c r="R4379">
        <v>0.62529999999999997</v>
      </c>
      <c r="S4379">
        <v>0.21840000000000001</v>
      </c>
      <c r="U4379">
        <v>0.43269116298756499</v>
      </c>
      <c r="V4379">
        <v>0.41489999999999999</v>
      </c>
      <c r="W4379">
        <v>0.1076</v>
      </c>
    </row>
    <row r="4380" spans="1:23" x14ac:dyDescent="0.25">
      <c r="A4380">
        <v>90.490993346809105</v>
      </c>
      <c r="B4380">
        <v>88.218284718779699</v>
      </c>
      <c r="C4380">
        <v>58.131847729432003</v>
      </c>
      <c r="E4380">
        <v>-47.657775623360997</v>
      </c>
      <c r="F4380">
        <v>-47.309119707891199</v>
      </c>
      <c r="G4380">
        <v>-38.533889344393202</v>
      </c>
      <c r="I4380">
        <v>28.530462026193099</v>
      </c>
      <c r="J4380">
        <v>25.745908411668701</v>
      </c>
      <c r="K4380">
        <v>27.059977599347999</v>
      </c>
      <c r="M4380">
        <v>0.52923329369955696</v>
      </c>
      <c r="N4380">
        <v>0.49359999999999998</v>
      </c>
      <c r="O4380">
        <v>0.16869999999999999</v>
      </c>
      <c r="Q4380">
        <v>0.77368587258893695</v>
      </c>
      <c r="R4380">
        <v>0.72519999999999996</v>
      </c>
      <c r="S4380">
        <v>0.26100000000000001</v>
      </c>
      <c r="U4380">
        <v>0.50755249280340398</v>
      </c>
      <c r="V4380">
        <v>0.4965</v>
      </c>
      <c r="W4380">
        <v>0.13919999999999999</v>
      </c>
    </row>
    <row r="4381" spans="1:23" x14ac:dyDescent="0.25">
      <c r="A4381">
        <v>90.234954979885998</v>
      </c>
      <c r="B4381">
        <v>87.523861311410002</v>
      </c>
      <c r="C4381">
        <v>57.913448552006997</v>
      </c>
      <c r="E4381">
        <v>-62.749154053309603</v>
      </c>
      <c r="F4381">
        <v>-63.750914728643501</v>
      </c>
      <c r="G4381">
        <v>-47.3674480435646</v>
      </c>
      <c r="I4381">
        <v>83.629986968340106</v>
      </c>
      <c r="J4381">
        <v>91.528994437753198</v>
      </c>
      <c r="K4381">
        <v>66.3004545844029</v>
      </c>
      <c r="M4381">
        <v>0.46915439473725401</v>
      </c>
      <c r="N4381">
        <v>0.4254</v>
      </c>
      <c r="O4381">
        <v>0.1517</v>
      </c>
      <c r="Q4381">
        <v>0.76811871531117504</v>
      </c>
      <c r="R4381">
        <v>0.71079999999999999</v>
      </c>
      <c r="S4381">
        <v>0.25869999999999999</v>
      </c>
      <c r="U4381">
        <v>0.134205076540375</v>
      </c>
      <c r="V4381">
        <v>8.9499999999999996E-2</v>
      </c>
      <c r="W4381">
        <v>3.1099999999999999E-2</v>
      </c>
    </row>
    <row r="4382" spans="1:23" x14ac:dyDescent="0.25">
      <c r="A4382">
        <v>32.2549449307933</v>
      </c>
      <c r="B4382">
        <v>31.020011638196401</v>
      </c>
      <c r="C4382">
        <v>27.0177853234878</v>
      </c>
      <c r="E4382">
        <v>60.384523742840599</v>
      </c>
      <c r="F4382">
        <v>56.785628090437001</v>
      </c>
      <c r="G4382">
        <v>5.4845881921332698</v>
      </c>
      <c r="I4382">
        <v>-26.2316903338331</v>
      </c>
      <c r="J4382">
        <v>-26.879166369456598</v>
      </c>
      <c r="K4382">
        <v>9.7396405710896996</v>
      </c>
      <c r="M4382">
        <v>0.146976108363118</v>
      </c>
      <c r="N4382">
        <v>0.1328</v>
      </c>
      <c r="O4382">
        <v>5.2900000000000003E-2</v>
      </c>
      <c r="Q4382">
        <v>7.1986574050053195E-2</v>
      </c>
      <c r="R4382">
        <v>6.6600000000000006E-2</v>
      </c>
      <c r="S4382">
        <v>5.0999999999999997E-2</v>
      </c>
      <c r="U4382">
        <v>0.17834699241941801</v>
      </c>
      <c r="V4382">
        <v>0.17119999999999999</v>
      </c>
      <c r="W4382">
        <v>3.6400000000000002E-2</v>
      </c>
    </row>
    <row r="4383" spans="1:23" x14ac:dyDescent="0.25">
      <c r="A4383">
        <v>36.671489599740802</v>
      </c>
      <c r="B4383">
        <v>36.080384548715003</v>
      </c>
      <c r="C4383">
        <v>20.596077495763101</v>
      </c>
      <c r="E4383">
        <v>70.890274809938404</v>
      </c>
      <c r="F4383">
        <v>71.172956574179594</v>
      </c>
      <c r="G4383">
        <v>39.112112475441997</v>
      </c>
      <c r="I4383">
        <v>-59.600102753637401</v>
      </c>
      <c r="J4383">
        <v>-64.053951073886097</v>
      </c>
      <c r="K4383">
        <v>-34.7254414916667</v>
      </c>
      <c r="M4383">
        <v>0.20105115732578399</v>
      </c>
      <c r="N4383">
        <v>0.19650000000000001</v>
      </c>
      <c r="O4383">
        <v>5.8000000000000003E-2</v>
      </c>
      <c r="Q4383">
        <v>9.3616593635119802E-2</v>
      </c>
      <c r="R4383">
        <v>9.0499999999999997E-2</v>
      </c>
      <c r="S4383">
        <v>3.1399999999999997E-2</v>
      </c>
      <c r="U4383">
        <v>0.463142230310226</v>
      </c>
      <c r="V4383">
        <v>0.49559999999999998</v>
      </c>
      <c r="W4383">
        <v>0.12740000000000001</v>
      </c>
    </row>
    <row r="4384" spans="1:23" x14ac:dyDescent="0.25">
      <c r="A4384">
        <v>37.822477929417097</v>
      </c>
      <c r="B4384">
        <v>35.945759615948099</v>
      </c>
      <c r="C4384">
        <v>20.6736117900255</v>
      </c>
      <c r="E4384">
        <v>58.248736962524902</v>
      </c>
      <c r="F4384">
        <v>61.845531160028997</v>
      </c>
      <c r="G4384">
        <v>34.853633274533799</v>
      </c>
      <c r="I4384">
        <v>-43.593810973634497</v>
      </c>
      <c r="J4384">
        <v>-48.812782119664803</v>
      </c>
      <c r="K4384">
        <v>-28.134610485932701</v>
      </c>
      <c r="M4384">
        <v>0.18589939662188801</v>
      </c>
      <c r="N4384">
        <v>0.1774</v>
      </c>
      <c r="O4384">
        <v>5.4600000000000003E-2</v>
      </c>
      <c r="Q4384">
        <v>9.9888869350650597E-2</v>
      </c>
      <c r="R4384">
        <v>8.9800000000000005E-2</v>
      </c>
      <c r="S4384">
        <v>3.1600000000000003E-2</v>
      </c>
      <c r="U4384">
        <v>0.345316276672887</v>
      </c>
      <c r="V4384">
        <v>0.36059999999999998</v>
      </c>
      <c r="W4384">
        <v>0.1038</v>
      </c>
    </row>
    <row r="4385" spans="1:23" x14ac:dyDescent="0.25">
      <c r="A4385">
        <v>33.238392608028697</v>
      </c>
      <c r="B4385">
        <v>29.9608569343401</v>
      </c>
      <c r="C4385">
        <v>17.0842010137039</v>
      </c>
      <c r="E4385">
        <v>42.657842502422497</v>
      </c>
      <c r="F4385">
        <v>42.797748613711903</v>
      </c>
      <c r="G4385">
        <v>23.428632271334202</v>
      </c>
      <c r="I4385">
        <v>26.156732053665401</v>
      </c>
      <c r="J4385">
        <v>34.004779314004097</v>
      </c>
      <c r="K4385">
        <v>17.011084749614898</v>
      </c>
      <c r="M4385">
        <v>0.12591182805536899</v>
      </c>
      <c r="N4385">
        <v>0.10630000000000001</v>
      </c>
      <c r="O4385">
        <v>3.4799999999999998E-2</v>
      </c>
      <c r="Q4385">
        <v>7.6478195642731506E-2</v>
      </c>
      <c r="R4385">
        <v>6.2199999999999998E-2</v>
      </c>
      <c r="S4385">
        <v>2.3199999999999998E-2</v>
      </c>
      <c r="U4385">
        <v>2.7580013854573201E-2</v>
      </c>
      <c r="V4385">
        <v>1.26E-2</v>
      </c>
      <c r="W4385">
        <v>8.6999999999999994E-3</v>
      </c>
    </row>
    <row r="4386" spans="1:23" x14ac:dyDescent="0.25">
      <c r="A4386">
        <v>42.727405363039701</v>
      </c>
      <c r="B4386">
        <v>40.976719332350001</v>
      </c>
      <c r="C4386">
        <v>23.803241741623701</v>
      </c>
      <c r="E4386">
        <v>62.315349866996897</v>
      </c>
      <c r="F4386">
        <v>69.567612510061807</v>
      </c>
      <c r="G4386">
        <v>35.497279382805303</v>
      </c>
      <c r="I4386">
        <v>-62.368128480426002</v>
      </c>
      <c r="J4386">
        <v>-70.529958787909194</v>
      </c>
      <c r="K4386">
        <v>-36.716317499133197</v>
      </c>
      <c r="M4386">
        <v>0.23866623087038599</v>
      </c>
      <c r="N4386">
        <v>0.23799999999999999</v>
      </c>
      <c r="O4386">
        <v>6.7500000000000004E-2</v>
      </c>
      <c r="Q4386">
        <v>0.129762281687759</v>
      </c>
      <c r="R4386">
        <v>0.11849999999999999</v>
      </c>
      <c r="S4386">
        <v>4.0399999999999998E-2</v>
      </c>
      <c r="U4386">
        <v>0.59619099326645297</v>
      </c>
      <c r="V4386">
        <v>0.6542</v>
      </c>
      <c r="W4386">
        <v>0.15909999999999999</v>
      </c>
    </row>
    <row r="4387" spans="1:23" x14ac:dyDescent="0.25">
      <c r="A4387">
        <v>38.559972476754197</v>
      </c>
      <c r="B4387">
        <v>34.518603687199203</v>
      </c>
      <c r="C4387">
        <v>21.726293294956701</v>
      </c>
      <c r="E4387">
        <v>32.578500539329902</v>
      </c>
      <c r="F4387">
        <v>36.319323803579202</v>
      </c>
      <c r="G4387">
        <v>18.940320806731702</v>
      </c>
      <c r="I4387">
        <v>12.9021562992355</v>
      </c>
      <c r="J4387">
        <v>12.458553696760999</v>
      </c>
      <c r="K4387">
        <v>11.666295581583899</v>
      </c>
      <c r="M4387">
        <v>0.14594483337285899</v>
      </c>
      <c r="N4387">
        <v>0.12470000000000001</v>
      </c>
      <c r="O4387">
        <v>4.5499999999999999E-2</v>
      </c>
      <c r="Q4387">
        <v>0.104051527470798</v>
      </c>
      <c r="R4387">
        <v>8.2600000000000007E-2</v>
      </c>
      <c r="S4387">
        <v>3.44E-2</v>
      </c>
      <c r="U4387">
        <v>7.2776771257283907E-2</v>
      </c>
      <c r="V4387">
        <v>5.6599999999999998E-2</v>
      </c>
      <c r="W4387">
        <v>2.07E-2</v>
      </c>
    </row>
    <row r="4388" spans="1:23" x14ac:dyDescent="0.25">
      <c r="A4388">
        <v>38.4114687259381</v>
      </c>
      <c r="B4388">
        <v>34.0037023391803</v>
      </c>
      <c r="C4388">
        <v>21.3943732181481</v>
      </c>
      <c r="E4388">
        <v>27.189930745736898</v>
      </c>
      <c r="F4388">
        <v>32.842919363608097</v>
      </c>
      <c r="G4388">
        <v>15.028068542732299</v>
      </c>
      <c r="I4388">
        <v>48.404837654993003</v>
      </c>
      <c r="J4388">
        <v>40.384560322372003</v>
      </c>
      <c r="K4388">
        <v>36.886850376117401</v>
      </c>
      <c r="M4388">
        <v>0.136306862303537</v>
      </c>
      <c r="N4388">
        <v>0.11650000000000001</v>
      </c>
      <c r="O4388">
        <v>4.1599999999999998E-2</v>
      </c>
      <c r="Q4388">
        <v>0.103204201775041</v>
      </c>
      <c r="R4388">
        <v>8.0100000000000005E-2</v>
      </c>
      <c r="S4388">
        <v>3.3500000000000002E-2</v>
      </c>
      <c r="U4388">
        <v>1.27425509488999E-2</v>
      </c>
      <c r="V4388">
        <v>1.3100000000000001E-2</v>
      </c>
      <c r="W4388">
        <v>0</v>
      </c>
    </row>
    <row r="4389" spans="1:23" x14ac:dyDescent="0.25">
      <c r="A4389">
        <v>43.2311990670486</v>
      </c>
      <c r="B4389">
        <v>39.848655292254399</v>
      </c>
      <c r="C4389">
        <v>22.8615934595718</v>
      </c>
      <c r="E4389">
        <v>42.357356673944999</v>
      </c>
      <c r="F4389">
        <v>48.418488542538498</v>
      </c>
      <c r="G4389">
        <v>26.709692816909001</v>
      </c>
      <c r="I4389">
        <v>-33.286464234409401</v>
      </c>
      <c r="J4389">
        <v>-40.098258735791099</v>
      </c>
      <c r="K4389">
        <v>-18.709108559725099</v>
      </c>
      <c r="M4389">
        <v>0.200528657307146</v>
      </c>
      <c r="N4389">
        <v>0.18379999999999999</v>
      </c>
      <c r="O4389">
        <v>5.57E-2</v>
      </c>
      <c r="Q4389">
        <v>0.133130513114261</v>
      </c>
      <c r="R4389">
        <v>0.1116</v>
      </c>
      <c r="S4389">
        <v>3.7600000000000001E-2</v>
      </c>
      <c r="U4389">
        <v>0.33791140217990201</v>
      </c>
      <c r="V4389">
        <v>0.3453</v>
      </c>
      <c r="W4389">
        <v>8.5699999999999998E-2</v>
      </c>
    </row>
    <row r="4390" spans="1:23" x14ac:dyDescent="0.25">
      <c r="A4390">
        <v>47.742987992148102</v>
      </c>
      <c r="B4390">
        <v>44.6318367932911</v>
      </c>
      <c r="C4390">
        <v>27.490546093668399</v>
      </c>
      <c r="E4390">
        <v>46.957509691111802</v>
      </c>
      <c r="F4390">
        <v>57.218745369476203</v>
      </c>
      <c r="G4390">
        <v>24.6925566654024</v>
      </c>
      <c r="I4390">
        <v>-52.122607808203902</v>
      </c>
      <c r="J4390">
        <v>-62.9631083219234</v>
      </c>
      <c r="K4390">
        <v>-31.924587775141099</v>
      </c>
      <c r="M4390">
        <v>0.25316126548673901</v>
      </c>
      <c r="N4390">
        <v>0.24579999999999999</v>
      </c>
      <c r="O4390">
        <v>7.2599999999999998E-2</v>
      </c>
      <c r="Q4390">
        <v>0.16592937778276201</v>
      </c>
      <c r="R4390">
        <v>0.14280000000000001</v>
      </c>
      <c r="S4390">
        <v>5.2699999999999997E-2</v>
      </c>
      <c r="U4390">
        <v>0.57889350520109395</v>
      </c>
      <c r="V4390">
        <v>0.63959999999999995</v>
      </c>
      <c r="W4390">
        <v>0.1663</v>
      </c>
    </row>
    <row r="4391" spans="1:23" x14ac:dyDescent="0.25">
      <c r="A4391">
        <v>43.286792814232903</v>
      </c>
      <c r="B4391">
        <v>39.087679609163303</v>
      </c>
      <c r="C4391">
        <v>24.161262321236801</v>
      </c>
      <c r="E4391">
        <v>18.131935421774799</v>
      </c>
      <c r="F4391">
        <v>21.8156748070856</v>
      </c>
      <c r="G4391">
        <v>7.77728196416572</v>
      </c>
      <c r="I4391">
        <v>32.375094743400503</v>
      </c>
      <c r="J4391">
        <v>30.846168660375099</v>
      </c>
      <c r="K4391">
        <v>14.6872799334152</v>
      </c>
      <c r="M4391">
        <v>0.155854106094859</v>
      </c>
      <c r="N4391">
        <v>0.13250000000000001</v>
      </c>
      <c r="O4391">
        <v>4.4999999999999998E-2</v>
      </c>
      <c r="Q4391">
        <v>0.13350572954169601</v>
      </c>
      <c r="R4391">
        <v>0.1071</v>
      </c>
      <c r="S4391">
        <v>4.1500000000000002E-2</v>
      </c>
      <c r="U4391">
        <v>4.6369921638268197E-2</v>
      </c>
      <c r="V4391">
        <v>3.5900000000000001E-2</v>
      </c>
      <c r="W4391">
        <v>2.2100000000000002E-2</v>
      </c>
    </row>
    <row r="4392" spans="1:23" x14ac:dyDescent="0.25">
      <c r="A4392">
        <v>52.4540967287179</v>
      </c>
      <c r="B4392">
        <v>50.287026164512298</v>
      </c>
      <c r="C4392">
        <v>30.996466310454601</v>
      </c>
      <c r="E4392">
        <v>46.860791143327901</v>
      </c>
      <c r="F4392">
        <v>57.497343041893998</v>
      </c>
      <c r="G4392">
        <v>26.172294851892499</v>
      </c>
      <c r="I4392">
        <v>-61.455458931912901</v>
      </c>
      <c r="J4392">
        <v>-73.570564413703806</v>
      </c>
      <c r="K4392">
        <v>-38.548178241916602</v>
      </c>
      <c r="M4392">
        <v>0.30393159303835099</v>
      </c>
      <c r="N4392">
        <v>0.30740000000000001</v>
      </c>
      <c r="O4392">
        <v>9.0999999999999998E-2</v>
      </c>
      <c r="Q4392">
        <v>0.205505933156614</v>
      </c>
      <c r="R4392">
        <v>0.18659999999999999</v>
      </c>
      <c r="S4392">
        <v>6.6500000000000004E-2</v>
      </c>
      <c r="U4392">
        <v>0.78687290645246899</v>
      </c>
      <c r="V4392">
        <v>0.90229999999999999</v>
      </c>
      <c r="W4392">
        <v>0.23269999999999999</v>
      </c>
    </row>
    <row r="4393" spans="1:23" x14ac:dyDescent="0.25">
      <c r="A4393">
        <v>52.886130115495803</v>
      </c>
      <c r="B4393">
        <v>49.166975886387398</v>
      </c>
      <c r="C4393">
        <v>29.886845764529699</v>
      </c>
      <c r="E4393">
        <v>18.8213426487542</v>
      </c>
      <c r="F4393">
        <v>26.063964846557798</v>
      </c>
      <c r="G4393">
        <v>10.5956978497476</v>
      </c>
      <c r="I4393">
        <v>-18.873638514304599</v>
      </c>
      <c r="J4393">
        <v>-27.020790074476899</v>
      </c>
      <c r="K4393">
        <v>-14.678493744066101</v>
      </c>
      <c r="M4393">
        <v>0.23933325282673901</v>
      </c>
      <c r="N4393">
        <v>0.21990000000000001</v>
      </c>
      <c r="O4393">
        <v>6.88E-2</v>
      </c>
      <c r="Q4393">
        <v>0.20942156235759701</v>
      </c>
      <c r="R4393">
        <v>0.17730000000000001</v>
      </c>
      <c r="S4393">
        <v>6.1899999999999997E-2</v>
      </c>
      <c r="U4393">
        <v>0.354910534045347</v>
      </c>
      <c r="V4393">
        <v>0.36849999999999999</v>
      </c>
      <c r="W4393">
        <v>0.1123</v>
      </c>
    </row>
    <row r="4394" spans="1:23" x14ac:dyDescent="0.25">
      <c r="A4394">
        <v>52.808704558657901</v>
      </c>
      <c r="B4394">
        <v>48.908666928958702</v>
      </c>
      <c r="C4394">
        <v>29.9115426722927</v>
      </c>
      <c r="E4394">
        <v>14.281865699935199</v>
      </c>
      <c r="F4394">
        <v>19.1524109748357</v>
      </c>
      <c r="G4394">
        <v>7.7268368027811896</v>
      </c>
      <c r="I4394">
        <v>-9.4745870003158306</v>
      </c>
      <c r="J4394">
        <v>-15.1969961260769</v>
      </c>
      <c r="K4394">
        <v>-4.1537794197660096</v>
      </c>
      <c r="M4394">
        <v>0.228421776133023</v>
      </c>
      <c r="N4394">
        <v>0.2031</v>
      </c>
      <c r="O4394">
        <v>6.6100000000000006E-2</v>
      </c>
      <c r="Q4394">
        <v>0.20871620861213799</v>
      </c>
      <c r="R4394">
        <v>0.17519999999999999</v>
      </c>
      <c r="S4394">
        <v>6.2E-2</v>
      </c>
      <c r="U4394">
        <v>0.28616078091463698</v>
      </c>
      <c r="V4394">
        <v>0.27950000000000003</v>
      </c>
      <c r="W4394">
        <v>7.8700000000000006E-2</v>
      </c>
    </row>
    <row r="4395" spans="1:23" x14ac:dyDescent="0.25">
      <c r="A4395">
        <v>53.010684669583597</v>
      </c>
      <c r="B4395">
        <v>49.154721847759603</v>
      </c>
      <c r="C4395">
        <v>30.303131242250402</v>
      </c>
      <c r="E4395">
        <v>4.5195620419794</v>
      </c>
      <c r="F4395">
        <v>7.6228196886203303</v>
      </c>
      <c r="G4395">
        <v>1.1539851048287799</v>
      </c>
      <c r="I4395">
        <v>14.177243734976599</v>
      </c>
      <c r="J4395">
        <v>11.245525137269899</v>
      </c>
      <c r="K4395">
        <v>10.1756957830912</v>
      </c>
      <c r="M4395">
        <v>0.209376728829793</v>
      </c>
      <c r="N4395">
        <v>0.1825</v>
      </c>
      <c r="O4395">
        <v>6.1499999999999999E-2</v>
      </c>
      <c r="Q4395">
        <v>0.21055959703173699</v>
      </c>
      <c r="R4395">
        <v>0.1772</v>
      </c>
      <c r="S4395">
        <v>6.3600000000000004E-2</v>
      </c>
      <c r="U4395">
        <v>0.15668420115341899</v>
      </c>
      <c r="V4395">
        <v>0.1406</v>
      </c>
      <c r="W4395">
        <v>4.5999999999999999E-2</v>
      </c>
    </row>
    <row r="4396" spans="1:23" x14ac:dyDescent="0.25">
      <c r="A4396">
        <v>52.960402835468003</v>
      </c>
      <c r="B4396">
        <v>48.623377686004801</v>
      </c>
      <c r="C4396">
        <v>31.113957965169899</v>
      </c>
      <c r="E4396">
        <v>-0.61059148196374002</v>
      </c>
      <c r="F4396">
        <v>2.5618966948193198</v>
      </c>
      <c r="G4396">
        <v>-1.3664936208979399</v>
      </c>
      <c r="I4396">
        <v>32.726678348291401</v>
      </c>
      <c r="J4396">
        <v>37.397701513435699</v>
      </c>
      <c r="K4396">
        <v>33.179536730616199</v>
      </c>
      <c r="M4396">
        <v>0.19845073732235499</v>
      </c>
      <c r="N4396">
        <v>0.16889999999999999</v>
      </c>
      <c r="O4396">
        <v>6.2399999999999997E-2</v>
      </c>
      <c r="Q4396">
        <v>0.21009968518052499</v>
      </c>
      <c r="R4396">
        <v>0.1729</v>
      </c>
      <c r="S4396">
        <v>6.7000000000000004E-2</v>
      </c>
      <c r="U4396">
        <v>8.7083322608333097E-2</v>
      </c>
      <c r="V4396">
        <v>5.5199999999999999E-2</v>
      </c>
      <c r="W4396">
        <v>1.5100000000000001E-2</v>
      </c>
    </row>
    <row r="4397" spans="1:23" x14ac:dyDescent="0.25">
      <c r="A4397">
        <v>57.498566228259499</v>
      </c>
      <c r="B4397">
        <v>54.637063254034999</v>
      </c>
      <c r="C4397">
        <v>33.941197646106502</v>
      </c>
      <c r="E4397">
        <v>23.320428587233501</v>
      </c>
      <c r="F4397">
        <v>31.291834201911101</v>
      </c>
      <c r="G4397">
        <v>9.7317137587101801</v>
      </c>
      <c r="I4397">
        <v>-37.7234233751632</v>
      </c>
      <c r="J4397">
        <v>-47.423614659161899</v>
      </c>
      <c r="K4397">
        <v>-19.982198079535902</v>
      </c>
      <c r="M4397">
        <v>0.29916481971052</v>
      </c>
      <c r="N4397">
        <v>0.2878</v>
      </c>
      <c r="O4397">
        <v>8.6599999999999996E-2</v>
      </c>
      <c r="Q4397">
        <v>0.25436809286020601</v>
      </c>
      <c r="R4397">
        <v>0.2258</v>
      </c>
      <c r="S4397">
        <v>7.9799999999999996E-2</v>
      </c>
      <c r="U4397">
        <v>0.60523056459564295</v>
      </c>
      <c r="V4397">
        <v>0.65939999999999999</v>
      </c>
      <c r="W4397">
        <v>0.16250000000000001</v>
      </c>
    </row>
    <row r="4398" spans="1:23" x14ac:dyDescent="0.25">
      <c r="A4398">
        <v>57.5758354910799</v>
      </c>
      <c r="B4398">
        <v>53.995159610880698</v>
      </c>
      <c r="C4398">
        <v>33.541650948504497</v>
      </c>
      <c r="E4398">
        <v>9.4688550242062508</v>
      </c>
      <c r="F4398">
        <v>14.640937155428899</v>
      </c>
      <c r="G4398">
        <v>1.39820367421042</v>
      </c>
      <c r="I4398">
        <v>-13.955642039731901</v>
      </c>
      <c r="J4398">
        <v>-21.2708789359096</v>
      </c>
      <c r="K4398">
        <v>-8.4327529399546997</v>
      </c>
      <c r="M4398">
        <v>0.26489221693909398</v>
      </c>
      <c r="N4398">
        <v>0.2407</v>
      </c>
      <c r="O4398">
        <v>7.5499999999999998E-2</v>
      </c>
      <c r="Q4398">
        <v>0.255171190381343</v>
      </c>
      <c r="R4398">
        <v>0.21970000000000001</v>
      </c>
      <c r="S4398">
        <v>7.7899999999999997E-2</v>
      </c>
      <c r="U4398">
        <v>0.37998244439294698</v>
      </c>
      <c r="V4398">
        <v>0.38929999999999998</v>
      </c>
      <c r="W4398">
        <v>0.1125</v>
      </c>
    </row>
    <row r="4399" spans="1:23" x14ac:dyDescent="0.25">
      <c r="A4399">
        <v>62.343636976276798</v>
      </c>
      <c r="B4399">
        <v>58.330137911306203</v>
      </c>
      <c r="C4399">
        <v>37.151600506036999</v>
      </c>
      <c r="E4399">
        <v>-9.6518274579615593</v>
      </c>
      <c r="F4399">
        <v>-6.2501048297663999</v>
      </c>
      <c r="G4399">
        <v>-9.1550675293824693</v>
      </c>
      <c r="I4399">
        <v>14.3244781988698</v>
      </c>
      <c r="J4399">
        <v>10.2287438486641</v>
      </c>
      <c r="K4399">
        <v>14.4487303520562</v>
      </c>
      <c r="M4399">
        <v>0.26838731261611098</v>
      </c>
      <c r="N4399">
        <v>0.23569999999999999</v>
      </c>
      <c r="O4399">
        <v>8.09E-2</v>
      </c>
      <c r="Q4399">
        <v>0.30806135378703597</v>
      </c>
      <c r="R4399">
        <v>0.2631</v>
      </c>
      <c r="S4399">
        <v>9.6199999999999994E-2</v>
      </c>
      <c r="U4399">
        <v>0.23962257005849799</v>
      </c>
      <c r="V4399">
        <v>0.22320000000000001</v>
      </c>
      <c r="W4399">
        <v>6.2600000000000003E-2</v>
      </c>
    </row>
    <row r="4400" spans="1:23" x14ac:dyDescent="0.25">
      <c r="A4400">
        <v>62.129595522266001</v>
      </c>
      <c r="B4400">
        <v>57.8180885589422</v>
      </c>
      <c r="C4400">
        <v>36.649614162762099</v>
      </c>
      <c r="E4400">
        <v>-13.980450273219301</v>
      </c>
      <c r="F4400">
        <v>-11.6446533741008</v>
      </c>
      <c r="G4400">
        <v>-13.720077626202601</v>
      </c>
      <c r="I4400">
        <v>28.089778782019899</v>
      </c>
      <c r="J4400">
        <v>25.9671254569034</v>
      </c>
      <c r="K4400">
        <v>26.405297005206101</v>
      </c>
      <c r="M4400">
        <v>0.25570348133223703</v>
      </c>
      <c r="N4400">
        <v>0.219</v>
      </c>
      <c r="O4400">
        <v>7.3700000000000002E-2</v>
      </c>
      <c r="Q4400">
        <v>0.30554329672112202</v>
      </c>
      <c r="R4400">
        <v>0.25769999999999998</v>
      </c>
      <c r="S4400">
        <v>9.35E-2</v>
      </c>
      <c r="U4400">
        <v>0.16494168112743199</v>
      </c>
      <c r="V4400">
        <v>0.14149999999999999</v>
      </c>
      <c r="W4400">
        <v>3.6299999999999999E-2</v>
      </c>
    </row>
    <row r="4401" spans="1:23" x14ac:dyDescent="0.25">
      <c r="A4401">
        <v>67.004104162382404</v>
      </c>
      <c r="B4401">
        <v>63.8193798447276</v>
      </c>
      <c r="C4401">
        <v>40.3937964103769</v>
      </c>
      <c r="E4401">
        <v>-1.73156705163824E-2</v>
      </c>
      <c r="F4401">
        <v>7.0614532049066403</v>
      </c>
      <c r="G4401">
        <v>-5.3873297570509999</v>
      </c>
      <c r="I4401">
        <v>-18.8575873056384</v>
      </c>
      <c r="J4401">
        <v>-27.741391864047401</v>
      </c>
      <c r="K4401">
        <v>-8.6171082224350606</v>
      </c>
      <c r="M4401">
        <v>0.34815136447989198</v>
      </c>
      <c r="N4401">
        <v>0.3291</v>
      </c>
      <c r="O4401">
        <v>0.1021</v>
      </c>
      <c r="Q4401">
        <v>0.36637407291595298</v>
      </c>
      <c r="R4401">
        <v>0.32579999999999998</v>
      </c>
      <c r="S4401">
        <v>0.1149</v>
      </c>
      <c r="U4401">
        <v>0.57829133161435498</v>
      </c>
      <c r="V4401">
        <v>0.61539999999999995</v>
      </c>
      <c r="W4401">
        <v>0.16139999999999999</v>
      </c>
    </row>
    <row r="4402" spans="1:23" x14ac:dyDescent="0.25">
      <c r="A4402">
        <v>67.007204517409903</v>
      </c>
      <c r="B4402">
        <v>63.260148846058698</v>
      </c>
      <c r="C4402">
        <v>40.295463523162098</v>
      </c>
      <c r="E4402">
        <v>-9.7594617041746297</v>
      </c>
      <c r="F4402">
        <v>-5.4106251791248301</v>
      </c>
      <c r="G4402">
        <v>-8.9888781566991902</v>
      </c>
      <c r="I4402">
        <v>5.1399967348531E-2</v>
      </c>
      <c r="J4402">
        <v>-6.4302064875078901</v>
      </c>
      <c r="K4402">
        <v>1.5989981670661999</v>
      </c>
      <c r="M4402">
        <v>0.32051418608520399</v>
      </c>
      <c r="N4402">
        <v>0.28899999999999998</v>
      </c>
      <c r="O4402">
        <v>9.7000000000000003E-2</v>
      </c>
      <c r="Q4402">
        <v>0.36641512867356202</v>
      </c>
      <c r="R4402">
        <v>0.31900000000000001</v>
      </c>
      <c r="S4402">
        <v>0.1143</v>
      </c>
      <c r="U4402">
        <v>0.39852309558989002</v>
      </c>
      <c r="V4402">
        <v>0.3987</v>
      </c>
      <c r="W4402">
        <v>0.11840000000000001</v>
      </c>
    </row>
    <row r="4403" spans="1:23" x14ac:dyDescent="0.25">
      <c r="A4403">
        <v>66.853076799124494</v>
      </c>
      <c r="B4403">
        <v>63.052551905747201</v>
      </c>
      <c r="C4403">
        <v>40.638140000843698</v>
      </c>
      <c r="E4403">
        <v>-18.9260993464423</v>
      </c>
      <c r="F4403">
        <v>-17.581913072718901</v>
      </c>
      <c r="G4403">
        <v>-15.470462923058699</v>
      </c>
      <c r="I4403">
        <v>23.188453970925799</v>
      </c>
      <c r="J4403">
        <v>20.889874390613201</v>
      </c>
      <c r="K4403">
        <v>17.7988797750765</v>
      </c>
      <c r="M4403">
        <v>0.29411302945678103</v>
      </c>
      <c r="N4403">
        <v>0.25659999999999999</v>
      </c>
      <c r="O4403">
        <v>9.0899999999999995E-2</v>
      </c>
      <c r="Q4403">
        <v>0.364377838149544</v>
      </c>
      <c r="R4403">
        <v>0.3165</v>
      </c>
      <c r="S4403">
        <v>0.1164</v>
      </c>
      <c r="U4403">
        <v>0.23319723451361701</v>
      </c>
      <c r="V4403">
        <v>0.2092</v>
      </c>
      <c r="W4403">
        <v>6.93E-2</v>
      </c>
    </row>
    <row r="4404" spans="1:23" x14ac:dyDescent="0.25">
      <c r="A4404">
        <v>66.706871562253099</v>
      </c>
      <c r="B4404">
        <v>62.304508199507403</v>
      </c>
      <c r="C4404">
        <v>40.686756453899001</v>
      </c>
      <c r="E4404">
        <v>-28.796961953558299</v>
      </c>
      <c r="F4404">
        <v>-26.3862317603975</v>
      </c>
      <c r="G4404">
        <v>-21.706991949334999</v>
      </c>
      <c r="I4404">
        <v>63.823839190609903</v>
      </c>
      <c r="J4404">
        <v>68.355396034484698</v>
      </c>
      <c r="K4404">
        <v>42.690191119963799</v>
      </c>
      <c r="M4404">
        <v>0.267558331629493</v>
      </c>
      <c r="N4404">
        <v>0.22900000000000001</v>
      </c>
      <c r="O4404">
        <v>8.3900000000000002E-2</v>
      </c>
      <c r="Q4404">
        <v>0.362452261096325</v>
      </c>
      <c r="R4404">
        <v>0.30759999999999998</v>
      </c>
      <c r="S4404">
        <v>0.1167</v>
      </c>
      <c r="U4404">
        <v>6.6528905863044899E-2</v>
      </c>
      <c r="V4404">
        <v>4.0300000000000002E-2</v>
      </c>
      <c r="W4404">
        <v>2.2700000000000001E-2</v>
      </c>
    </row>
    <row r="4405" spans="1:23" x14ac:dyDescent="0.25">
      <c r="A4405">
        <v>71.640631580099694</v>
      </c>
      <c r="B4405">
        <v>68.027984326870893</v>
      </c>
      <c r="C4405">
        <v>43.624476531289098</v>
      </c>
      <c r="E4405">
        <v>-28.3518295711314</v>
      </c>
      <c r="F4405">
        <v>-28.2261330600153</v>
      </c>
      <c r="G4405">
        <v>-24.2246980691143</v>
      </c>
      <c r="I4405">
        <v>33.135148901354903</v>
      </c>
      <c r="J4405">
        <v>32.702470452607002</v>
      </c>
      <c r="K4405">
        <v>30.518016518737902</v>
      </c>
      <c r="M4405">
        <v>0.32434005867161197</v>
      </c>
      <c r="N4405">
        <v>0.28320000000000001</v>
      </c>
      <c r="O4405">
        <v>9.5899999999999999E-2</v>
      </c>
      <c r="Q4405">
        <v>0.43126332626425201</v>
      </c>
      <c r="R4405">
        <v>0.38009999999999999</v>
      </c>
      <c r="S4405">
        <v>0.1358</v>
      </c>
      <c r="U4405">
        <v>0.22344266768233001</v>
      </c>
      <c r="V4405">
        <v>0.19209999999999999</v>
      </c>
      <c r="W4405">
        <v>5.1400000000000001E-2</v>
      </c>
    </row>
    <row r="4406" spans="1:23" x14ac:dyDescent="0.25">
      <c r="A4406">
        <v>71.430767186009703</v>
      </c>
      <c r="B4406">
        <v>67.761860662236799</v>
      </c>
      <c r="C4406">
        <v>43.857728692336501</v>
      </c>
      <c r="E4406">
        <v>-33.215733954077699</v>
      </c>
      <c r="F4406">
        <v>-32.756810651453598</v>
      </c>
      <c r="G4406">
        <v>-30.3586630848</v>
      </c>
      <c r="I4406">
        <v>52.191037749341902</v>
      </c>
      <c r="J4406">
        <v>54.9391600759132</v>
      </c>
      <c r="K4406">
        <v>49.4823076778775</v>
      </c>
      <c r="M4406">
        <v>0.30853995891225999</v>
      </c>
      <c r="N4406">
        <v>0.26900000000000002</v>
      </c>
      <c r="O4406">
        <v>8.9700000000000002E-2</v>
      </c>
      <c r="Q4406">
        <v>0.42817262756918401</v>
      </c>
      <c r="R4406">
        <v>0.3765</v>
      </c>
      <c r="S4406">
        <v>0.13739999999999999</v>
      </c>
      <c r="U4406">
        <v>0.13027167995160699</v>
      </c>
      <c r="V4406">
        <v>9.7500000000000003E-2</v>
      </c>
      <c r="W4406">
        <v>2.1100000000000001E-2</v>
      </c>
    </row>
    <row r="4407" spans="1:23" x14ac:dyDescent="0.25">
      <c r="A4407">
        <v>76.329155458241502</v>
      </c>
      <c r="B4407">
        <v>72.654214161933993</v>
      </c>
      <c r="C4407">
        <v>46.843017573735303</v>
      </c>
      <c r="E4407">
        <v>-38.243293960217301</v>
      </c>
      <c r="F4407">
        <v>-38.096116567842202</v>
      </c>
      <c r="G4407">
        <v>-30.4242953780685</v>
      </c>
      <c r="I4407">
        <v>47.280003248875097</v>
      </c>
      <c r="J4407">
        <v>48.557197008705799</v>
      </c>
      <c r="K4407">
        <v>37.258655761970097</v>
      </c>
      <c r="M4407">
        <v>0.35392909040475201</v>
      </c>
      <c r="N4407">
        <v>0.30959999999999999</v>
      </c>
      <c r="O4407">
        <v>0.1057</v>
      </c>
      <c r="Q4407">
        <v>0.50424618540414701</v>
      </c>
      <c r="R4407">
        <v>0.44640000000000002</v>
      </c>
      <c r="S4407">
        <v>0.159</v>
      </c>
      <c r="U4407">
        <v>0.19074089122493601</v>
      </c>
      <c r="V4407">
        <v>0.15440000000000001</v>
      </c>
      <c r="W4407">
        <v>4.8899999999999999E-2</v>
      </c>
    </row>
    <row r="4408" spans="1:23" x14ac:dyDescent="0.25">
      <c r="A4408">
        <v>76.080160474169503</v>
      </c>
      <c r="B4408">
        <v>72.415252856964699</v>
      </c>
      <c r="C4408">
        <v>46.737443216886497</v>
      </c>
      <c r="E4408">
        <v>-43.7735214784243</v>
      </c>
      <c r="F4408">
        <v>-42.064802843055098</v>
      </c>
      <c r="G4408">
        <v>-35.955806646819497</v>
      </c>
      <c r="I4408">
        <v>75.375093837144306</v>
      </c>
      <c r="J4408">
        <v>80.0169307319767</v>
      </c>
      <c r="K4408">
        <v>58.675215183189998</v>
      </c>
      <c r="M4408">
        <v>0.33479355937848398</v>
      </c>
      <c r="N4408">
        <v>0.29630000000000001</v>
      </c>
      <c r="O4408">
        <v>9.8000000000000004E-2</v>
      </c>
      <c r="Q4408">
        <v>0.50017759592493405</v>
      </c>
      <c r="R4408">
        <v>0.44280000000000003</v>
      </c>
      <c r="S4408">
        <v>0.15820000000000001</v>
      </c>
      <c r="U4408">
        <v>7.8904764804235999E-2</v>
      </c>
      <c r="V4408">
        <v>5.1700000000000003E-2</v>
      </c>
      <c r="W4408">
        <v>1.6500000000000001E-2</v>
      </c>
    </row>
    <row r="4409" spans="1:23" x14ac:dyDescent="0.25">
      <c r="A4409">
        <v>85.668718338083295</v>
      </c>
      <c r="B4409">
        <v>82.812276225945297</v>
      </c>
      <c r="C4409">
        <v>53.6429364698661</v>
      </c>
      <c r="E4409">
        <v>-47.351205352965799</v>
      </c>
      <c r="F4409">
        <v>-47.287020933037198</v>
      </c>
      <c r="G4409">
        <v>-35.931771411205901</v>
      </c>
      <c r="I4409">
        <v>42.2564666335361</v>
      </c>
      <c r="J4409">
        <v>42.130595552361797</v>
      </c>
      <c r="K4409">
        <v>36.411035097822399</v>
      </c>
      <c r="M4409">
        <v>0.45406029485724603</v>
      </c>
      <c r="N4409">
        <v>0.41270000000000001</v>
      </c>
      <c r="O4409">
        <v>0.14030000000000001</v>
      </c>
      <c r="Q4409">
        <v>0.67326816338692697</v>
      </c>
      <c r="R4409">
        <v>0.61809999999999998</v>
      </c>
      <c r="S4409">
        <v>0.21640000000000001</v>
      </c>
      <c r="U4409">
        <v>0.32044260665776098</v>
      </c>
      <c r="V4409">
        <v>0.28699999999999998</v>
      </c>
      <c r="W4409">
        <v>7.9699999999999993E-2</v>
      </c>
    </row>
    <row r="4410" spans="1:23" x14ac:dyDescent="0.25">
      <c r="A4410">
        <v>85.7330475672359</v>
      </c>
      <c r="B4410">
        <v>82.870858488158603</v>
      </c>
      <c r="C4410">
        <v>54.511708841096997</v>
      </c>
      <c r="E4410">
        <v>-52.900223819841102</v>
      </c>
      <c r="F4410">
        <v>-53.757355123690601</v>
      </c>
      <c r="G4410">
        <v>-40.242738713727803</v>
      </c>
      <c r="I4410">
        <v>61.960730519278698</v>
      </c>
      <c r="J4410">
        <v>66.647100624641197</v>
      </c>
      <c r="K4410">
        <v>50.142920509544297</v>
      </c>
      <c r="M4410">
        <v>0.43593525300020602</v>
      </c>
      <c r="N4410">
        <v>0.39269999999999999</v>
      </c>
      <c r="O4410">
        <v>0.1394</v>
      </c>
      <c r="Q4410">
        <v>0.67454697065441305</v>
      </c>
      <c r="R4410">
        <v>0.61919999999999997</v>
      </c>
      <c r="S4410">
        <v>0.22459999999999999</v>
      </c>
      <c r="U4410">
        <v>0.19868685368151501</v>
      </c>
      <c r="V4410">
        <v>0.15229999999999999</v>
      </c>
      <c r="W4410">
        <v>4.9599999999999998E-2</v>
      </c>
    </row>
    <row r="4411" spans="1:23" x14ac:dyDescent="0.25">
      <c r="A4411">
        <v>90.344372256228397</v>
      </c>
      <c r="B4411">
        <v>88.016701459764803</v>
      </c>
      <c r="C4411">
        <v>58.160239860790597</v>
      </c>
      <c r="E4411">
        <v>-52.253601706980298</v>
      </c>
      <c r="F4411">
        <v>-53.006539060252798</v>
      </c>
      <c r="G4411">
        <v>-38.212788608092197</v>
      </c>
      <c r="I4411">
        <v>42.565551606253003</v>
      </c>
      <c r="J4411">
        <v>42.897452102345099</v>
      </c>
      <c r="K4411">
        <v>41.292460869357399</v>
      </c>
      <c r="M4411">
        <v>0.50931094428732304</v>
      </c>
      <c r="N4411">
        <v>0.4698</v>
      </c>
      <c r="O4411">
        <v>0.16950000000000001</v>
      </c>
      <c r="Q4411">
        <v>0.77049454492073899</v>
      </c>
      <c r="R4411">
        <v>0.72099999999999997</v>
      </c>
      <c r="S4411">
        <v>0.26129999999999998</v>
      </c>
      <c r="U4411">
        <v>0.37979047744817901</v>
      </c>
      <c r="V4411">
        <v>0.34570000000000001</v>
      </c>
      <c r="W4411">
        <v>8.8300000000000003E-2</v>
      </c>
    </row>
    <row r="4412" spans="1:23" x14ac:dyDescent="0.25">
      <c r="A4412">
        <v>41.857886361431</v>
      </c>
      <c r="B4412">
        <v>42.7783090585853</v>
      </c>
      <c r="C4412">
        <v>31.8751077292624</v>
      </c>
      <c r="E4412">
        <v>80.971060723952405</v>
      </c>
      <c r="F4412">
        <v>84.2250457830458</v>
      </c>
      <c r="G4412">
        <v>32.104638053288902</v>
      </c>
      <c r="I4412">
        <v>-83.386890828390705</v>
      </c>
      <c r="J4412">
        <v>-90.923436935389901</v>
      </c>
      <c r="K4412">
        <v>-40.089102615237202</v>
      </c>
      <c r="M4412">
        <v>0.27412767259106902</v>
      </c>
      <c r="N4412">
        <v>0.29249999999999998</v>
      </c>
      <c r="O4412">
        <v>0.1031</v>
      </c>
      <c r="Q4412">
        <v>0.124083411350406</v>
      </c>
      <c r="R4412">
        <v>0.13009999999999999</v>
      </c>
      <c r="S4412">
        <v>7.0300000000000001E-2</v>
      </c>
      <c r="U4412">
        <v>0.83602841594653599</v>
      </c>
      <c r="V4412">
        <v>0.96730000000000005</v>
      </c>
      <c r="W4412">
        <v>0.251</v>
      </c>
    </row>
    <row r="4413" spans="1:23" x14ac:dyDescent="0.25">
      <c r="A4413">
        <v>40.257314643900401</v>
      </c>
      <c r="B4413">
        <v>40.767599056951497</v>
      </c>
      <c r="C4413">
        <v>25.106578156704401</v>
      </c>
      <c r="E4413">
        <v>77.116640547598493</v>
      </c>
      <c r="F4413">
        <v>79.478312649267096</v>
      </c>
      <c r="G4413">
        <v>50.9717122239026</v>
      </c>
      <c r="I4413">
        <v>-75.497829808470101</v>
      </c>
      <c r="J4413">
        <v>-82.258135155067293</v>
      </c>
      <c r="K4413">
        <v>-47.158830239718</v>
      </c>
      <c r="M4413">
        <v>0.248220346431234</v>
      </c>
      <c r="N4413">
        <v>0.25900000000000001</v>
      </c>
      <c r="O4413">
        <v>9.0300000000000005E-2</v>
      </c>
      <c r="Q4413">
        <v>0.114067789670543</v>
      </c>
      <c r="R4413">
        <v>0.1172</v>
      </c>
      <c r="S4413">
        <v>4.4499999999999998E-2</v>
      </c>
      <c r="U4413">
        <v>0.69851230571919198</v>
      </c>
      <c r="V4413">
        <v>0.79549999999999998</v>
      </c>
      <c r="W4413">
        <v>0.2238</v>
      </c>
    </row>
    <row r="4414" spans="1:23" x14ac:dyDescent="0.25">
      <c r="A4414">
        <v>32.360364182424</v>
      </c>
      <c r="B4414">
        <v>30.664324707868001</v>
      </c>
      <c r="C4414">
        <v>18.452844685234702</v>
      </c>
      <c r="E4414">
        <v>55.163273958757998</v>
      </c>
      <c r="F4414">
        <v>52.183317139355999</v>
      </c>
      <c r="G4414">
        <v>40.335137429602803</v>
      </c>
      <c r="I4414">
        <v>-12.1656666592148</v>
      </c>
      <c r="J4414">
        <v>-11.781099261714999</v>
      </c>
      <c r="K4414">
        <v>-9.6447724259944891</v>
      </c>
      <c r="M4414">
        <v>0.13928279598144</v>
      </c>
      <c r="N4414">
        <v>0.1236</v>
      </c>
      <c r="O4414">
        <v>5.1200000000000002E-2</v>
      </c>
      <c r="Q4414">
        <v>7.2459397810094001E-2</v>
      </c>
      <c r="R4414">
        <v>6.5100000000000005E-2</v>
      </c>
      <c r="S4414">
        <v>2.6200000000000001E-2</v>
      </c>
      <c r="U4414">
        <v>0.118710809954215</v>
      </c>
      <c r="V4414">
        <v>0.10680000000000001</v>
      </c>
      <c r="W4414">
        <v>4.48E-2</v>
      </c>
    </row>
    <row r="4415" spans="1:23" x14ac:dyDescent="0.25">
      <c r="A4415">
        <v>33.066030604798797</v>
      </c>
      <c r="B4415">
        <v>30.925688392643899</v>
      </c>
      <c r="C4415">
        <v>17.918605763269198</v>
      </c>
      <c r="E4415">
        <v>48.804461548801399</v>
      </c>
      <c r="F4415">
        <v>49.821009648051898</v>
      </c>
      <c r="G4415">
        <v>37.845505492205398</v>
      </c>
      <c r="I4415">
        <v>2.5974648085148901</v>
      </c>
      <c r="J4415">
        <v>2.8205180353859198</v>
      </c>
      <c r="K4415">
        <v>8.4926036623466707</v>
      </c>
      <c r="M4415">
        <v>0.134090731903169</v>
      </c>
      <c r="N4415">
        <v>0.12180000000000001</v>
      </c>
      <c r="O4415">
        <v>4.7399999999999998E-2</v>
      </c>
      <c r="Q4415">
        <v>7.5677854040407194E-2</v>
      </c>
      <c r="R4415">
        <v>6.6199999999999995E-2</v>
      </c>
      <c r="S4415">
        <v>2.5000000000000001E-2</v>
      </c>
      <c r="U4415">
        <v>7.5038822901249302E-2</v>
      </c>
      <c r="V4415">
        <v>6.4799999999999996E-2</v>
      </c>
      <c r="W4415">
        <v>1.7000000000000001E-2</v>
      </c>
    </row>
    <row r="4416" spans="1:23" x14ac:dyDescent="0.25">
      <c r="A4416">
        <v>32.947380717282698</v>
      </c>
      <c r="B4416">
        <v>30.2788506236177</v>
      </c>
      <c r="C4416">
        <v>17.6450567111095</v>
      </c>
      <c r="E4416">
        <v>42.285806726003699</v>
      </c>
      <c r="F4416">
        <v>42.029916050397503</v>
      </c>
      <c r="G4416">
        <v>33.143869023743498</v>
      </c>
      <c r="I4416">
        <v>45.365658917695797</v>
      </c>
      <c r="J4416">
        <v>52.204914868306297</v>
      </c>
      <c r="K4416">
        <v>30.422511570878498</v>
      </c>
      <c r="M4416">
        <v>0.12351694846144901</v>
      </c>
      <c r="N4416">
        <v>0.1071</v>
      </c>
      <c r="O4416">
        <v>4.2999999999999997E-2</v>
      </c>
      <c r="Q4416">
        <v>7.5130175343434996E-2</v>
      </c>
      <c r="R4416">
        <v>6.3500000000000001E-2</v>
      </c>
      <c r="S4416">
        <v>2.4400000000000002E-2</v>
      </c>
      <c r="U4416">
        <v>7.9979110548177995E-3</v>
      </c>
      <c r="V4416">
        <v>0</v>
      </c>
      <c r="W4416">
        <v>0</v>
      </c>
    </row>
    <row r="4417" spans="1:23" x14ac:dyDescent="0.25">
      <c r="A4417">
        <v>33.063981518731197</v>
      </c>
      <c r="B4417">
        <v>30.664324707868001</v>
      </c>
      <c r="C4417">
        <v>17.036597781028799</v>
      </c>
      <c r="E4417">
        <v>42.699522974250399</v>
      </c>
      <c r="F4417">
        <v>45.950952907080797</v>
      </c>
      <c r="G4417">
        <v>32.100691706514603</v>
      </c>
      <c r="I4417">
        <v>36.558431894925199</v>
      </c>
      <c r="J4417">
        <v>36.830263538775803</v>
      </c>
      <c r="K4417">
        <v>29.3734444500496</v>
      </c>
      <c r="M4417">
        <v>0.124862442864629</v>
      </c>
      <c r="N4417">
        <v>0.1147</v>
      </c>
      <c r="O4417">
        <v>4.0399999999999998E-2</v>
      </c>
      <c r="Q4417">
        <v>7.5668373104706796E-2</v>
      </c>
      <c r="R4417">
        <v>6.5100000000000005E-2</v>
      </c>
      <c r="S4417">
        <v>2.3099999999999999E-2</v>
      </c>
      <c r="U4417">
        <v>1.5084181081106599E-2</v>
      </c>
      <c r="V4417">
        <v>1.1299999999999999E-2</v>
      </c>
      <c r="W4417">
        <v>0</v>
      </c>
    </row>
    <row r="4418" spans="1:23" x14ac:dyDescent="0.25">
      <c r="A4418">
        <v>33.170538831919202</v>
      </c>
      <c r="B4418">
        <v>30.1814724282108</v>
      </c>
      <c r="C4418">
        <v>17.9637704048532</v>
      </c>
      <c r="E4418">
        <v>43.075643383559203</v>
      </c>
      <c r="F4418">
        <v>47.888513786242903</v>
      </c>
      <c r="G4418">
        <v>37.001402215502402</v>
      </c>
      <c r="I4418">
        <v>30.6437894031437</v>
      </c>
      <c r="J4418">
        <v>24.9847893415497</v>
      </c>
      <c r="K4418">
        <v>30.972017939402001</v>
      </c>
      <c r="M4418">
        <v>0.126097647730991</v>
      </c>
      <c r="N4418">
        <v>0.1145</v>
      </c>
      <c r="O4418">
        <v>4.6899999999999997E-2</v>
      </c>
      <c r="Q4418">
        <v>7.6162455051251493E-2</v>
      </c>
      <c r="R4418">
        <v>6.3100000000000003E-2</v>
      </c>
      <c r="S4418">
        <v>2.5100000000000001E-2</v>
      </c>
      <c r="U4418">
        <v>2.15895929209057E-2</v>
      </c>
      <c r="V4418">
        <v>2.2200000000000001E-2</v>
      </c>
      <c r="W4418">
        <v>0</v>
      </c>
    </row>
    <row r="4419" spans="1:23" x14ac:dyDescent="0.25">
      <c r="A4419">
        <v>38.056157415719802</v>
      </c>
      <c r="B4419">
        <v>35.1826039533562</v>
      </c>
      <c r="C4419">
        <v>20.043897069064801</v>
      </c>
      <c r="E4419">
        <v>52.8953679028347</v>
      </c>
      <c r="F4419">
        <v>58.540940059390103</v>
      </c>
      <c r="G4419">
        <v>37.8032010323587</v>
      </c>
      <c r="I4419">
        <v>-33.929798421092997</v>
      </c>
      <c r="J4419">
        <v>-39.511145880342902</v>
      </c>
      <c r="K4419">
        <v>-14.6755934126139</v>
      </c>
      <c r="M4419">
        <v>0.17767276605129301</v>
      </c>
      <c r="N4419">
        <v>0.16539999999999999</v>
      </c>
      <c r="O4419">
        <v>5.4800000000000001E-2</v>
      </c>
      <c r="Q4419">
        <v>0.101195580065541</v>
      </c>
      <c r="R4419">
        <v>8.5900000000000004E-2</v>
      </c>
      <c r="S4419">
        <v>0.03</v>
      </c>
      <c r="U4419">
        <v>0.27964237491345301</v>
      </c>
      <c r="V4419">
        <v>0.2838</v>
      </c>
      <c r="W4419">
        <v>6.1699999999999998E-2</v>
      </c>
    </row>
    <row r="4420" spans="1:23" x14ac:dyDescent="0.25">
      <c r="A4420">
        <v>38.2322420388167</v>
      </c>
      <c r="B4420">
        <v>35.242118662730597</v>
      </c>
      <c r="C4420">
        <v>21.2824133468093</v>
      </c>
      <c r="E4420">
        <v>47.5420550842708</v>
      </c>
      <c r="F4420">
        <v>52.306404715144602</v>
      </c>
      <c r="G4420">
        <v>35.015859482842203</v>
      </c>
      <c r="I4420">
        <v>-24.175198927364999</v>
      </c>
      <c r="J4420">
        <v>-27.989453961781901</v>
      </c>
      <c r="K4420">
        <v>-8.6071036645271608</v>
      </c>
      <c r="M4420">
        <v>0.16924411379016499</v>
      </c>
      <c r="N4420">
        <v>0.155</v>
      </c>
      <c r="O4420">
        <v>5.7000000000000002E-2</v>
      </c>
      <c r="Q4420">
        <v>0.10218772011263</v>
      </c>
      <c r="R4420">
        <v>8.6199999999999999E-2</v>
      </c>
      <c r="S4420">
        <v>3.32E-2</v>
      </c>
      <c r="U4420">
        <v>0.22179704060515901</v>
      </c>
      <c r="V4420">
        <v>0.21429999999999999</v>
      </c>
      <c r="W4420">
        <v>5.2699999999999997E-2</v>
      </c>
    </row>
    <row r="4421" spans="1:23" x14ac:dyDescent="0.25">
      <c r="A4421">
        <v>38.4835144636736</v>
      </c>
      <c r="B4421">
        <v>35.1826039533562</v>
      </c>
      <c r="C4421">
        <v>21.169776970519202</v>
      </c>
      <c r="E4421">
        <v>42.762311211935</v>
      </c>
      <c r="F4421">
        <v>46.986315687745801</v>
      </c>
      <c r="G4421">
        <v>33.652694153906801</v>
      </c>
      <c r="I4421">
        <v>-14.719927856237</v>
      </c>
      <c r="J4421">
        <v>-19.068025466488599</v>
      </c>
      <c r="K4421">
        <v>-1.5590590481894</v>
      </c>
      <c r="M4421">
        <v>0.16265914398324699</v>
      </c>
      <c r="N4421">
        <v>0.1457</v>
      </c>
      <c r="O4421">
        <v>5.5399999999999998E-2</v>
      </c>
      <c r="Q4421">
        <v>0.10361470010658599</v>
      </c>
      <c r="R4421">
        <v>8.5900000000000004E-2</v>
      </c>
      <c r="S4421">
        <v>3.2899999999999999E-2</v>
      </c>
      <c r="U4421">
        <v>0.17459488501295001</v>
      </c>
      <c r="V4421">
        <v>0.16819999999999999</v>
      </c>
      <c r="W4421">
        <v>3.85E-2</v>
      </c>
    </row>
    <row r="4422" spans="1:23" x14ac:dyDescent="0.25">
      <c r="A4422">
        <v>38.4474683955617</v>
      </c>
      <c r="B4422">
        <v>35.518043082441302</v>
      </c>
      <c r="C4422">
        <v>22.443694475168499</v>
      </c>
      <c r="E4422">
        <v>37.498066696868399</v>
      </c>
      <c r="F4422">
        <v>42.1927690518323</v>
      </c>
      <c r="G4422">
        <v>29.205858879670298</v>
      </c>
      <c r="I4422">
        <v>-0.52905839602309701</v>
      </c>
      <c r="J4422">
        <v>-1.4119517994828199</v>
      </c>
      <c r="K4422">
        <v>12.903194168155901</v>
      </c>
      <c r="M4422">
        <v>0.153317256197218</v>
      </c>
      <c r="N4422">
        <v>0.14030000000000001</v>
      </c>
      <c r="O4422">
        <v>5.6300000000000003E-2</v>
      </c>
      <c r="Q4422">
        <v>0.10340918296311501</v>
      </c>
      <c r="R4422">
        <v>8.7599999999999997E-2</v>
      </c>
      <c r="S4422">
        <v>3.6400000000000002E-2</v>
      </c>
      <c r="U4422">
        <v>0.114506296324065</v>
      </c>
      <c r="V4422">
        <v>0.1</v>
      </c>
      <c r="W4422">
        <v>2.07E-2</v>
      </c>
    </row>
    <row r="4423" spans="1:23" x14ac:dyDescent="0.25">
      <c r="A4423">
        <v>42.987809820771801</v>
      </c>
      <c r="B4423">
        <v>41.008755728941402</v>
      </c>
      <c r="C4423">
        <v>24.983041489425801</v>
      </c>
      <c r="E4423">
        <v>52.224119060936196</v>
      </c>
      <c r="F4423">
        <v>56.743162223039299</v>
      </c>
      <c r="G4423">
        <v>39.609179727137402</v>
      </c>
      <c r="I4423">
        <v>-47.722269991849899</v>
      </c>
      <c r="J4423">
        <v>-54.283852719100601</v>
      </c>
      <c r="K4423">
        <v>-26.074707976202198</v>
      </c>
      <c r="M4423">
        <v>0.21888247646549699</v>
      </c>
      <c r="N4423">
        <v>0.2104</v>
      </c>
      <c r="O4423">
        <v>7.6899999999999996E-2</v>
      </c>
      <c r="Q4423">
        <v>0.131496092153988</v>
      </c>
      <c r="R4423">
        <v>0.1187</v>
      </c>
      <c r="S4423">
        <v>4.41E-2</v>
      </c>
      <c r="U4423">
        <v>0.45407890082609798</v>
      </c>
      <c r="V4423">
        <v>0.4834</v>
      </c>
      <c r="W4423">
        <v>0.1232</v>
      </c>
    </row>
    <row r="4424" spans="1:23" x14ac:dyDescent="0.25">
      <c r="A4424">
        <v>47.389751622050603</v>
      </c>
      <c r="B4424">
        <v>46.737443216886497</v>
      </c>
      <c r="C4424">
        <v>27.4354598458673</v>
      </c>
      <c r="E4424">
        <v>66.491743990162604</v>
      </c>
      <c r="F4424">
        <v>75.6027837076265</v>
      </c>
      <c r="G4424">
        <v>48.274593268190998</v>
      </c>
      <c r="I4424">
        <v>-76.391532854161795</v>
      </c>
      <c r="J4424">
        <v>-87.450650276631805</v>
      </c>
      <c r="K4424">
        <v>-50.139435348340903</v>
      </c>
      <c r="M4424">
        <v>0.29810751421061898</v>
      </c>
      <c r="N4424">
        <v>0.315</v>
      </c>
      <c r="O4424">
        <v>9.9299999999999999E-2</v>
      </c>
      <c r="Q4424">
        <v>0.163186107252037</v>
      </c>
      <c r="R4424">
        <v>0.15820000000000001</v>
      </c>
      <c r="S4424">
        <v>5.2499999999999998E-2</v>
      </c>
      <c r="U4424">
        <v>0.87133073701228003</v>
      </c>
      <c r="V4424">
        <v>1.0187999999999999</v>
      </c>
      <c r="W4424">
        <v>0.26600000000000001</v>
      </c>
    </row>
    <row r="4425" spans="1:23" x14ac:dyDescent="0.25">
      <c r="A4425">
        <v>38.538784337416502</v>
      </c>
      <c r="B4425">
        <v>34.721654919846401</v>
      </c>
      <c r="C4425">
        <v>20.4400155677402</v>
      </c>
      <c r="E4425">
        <v>32.186667636543703</v>
      </c>
      <c r="F4425">
        <v>35.715475062959101</v>
      </c>
      <c r="G4425">
        <v>34.317011050627499</v>
      </c>
      <c r="I4425">
        <v>17.986735939241701</v>
      </c>
      <c r="J4425">
        <v>14.7488786904163</v>
      </c>
      <c r="K4425">
        <v>-3.4365962733973201</v>
      </c>
      <c r="M4425">
        <v>0.14515617805922501</v>
      </c>
      <c r="N4425">
        <v>0.12509999999999999</v>
      </c>
      <c r="O4425">
        <v>5.33E-2</v>
      </c>
      <c r="Q4425">
        <v>0.103930350602304</v>
      </c>
      <c r="R4425">
        <v>8.3599999999999994E-2</v>
      </c>
      <c r="S4425">
        <v>3.1E-2</v>
      </c>
      <c r="U4425">
        <v>5.9852358541848998E-2</v>
      </c>
      <c r="V4425">
        <v>5.2299999999999999E-2</v>
      </c>
      <c r="W4425">
        <v>3.9600000000000003E-2</v>
      </c>
    </row>
    <row r="4426" spans="1:23" x14ac:dyDescent="0.25">
      <c r="A4426">
        <v>43.246622872282302</v>
      </c>
      <c r="B4426">
        <v>40.130807819578799</v>
      </c>
      <c r="C4426">
        <v>23.1012745445692</v>
      </c>
      <c r="E4426">
        <v>37.972964711861401</v>
      </c>
      <c r="F4426">
        <v>42.6745163369756</v>
      </c>
      <c r="G4426">
        <v>27.973859320864999</v>
      </c>
      <c r="I4426">
        <v>-24.045298907837299</v>
      </c>
      <c r="J4426">
        <v>-30.7994392484031</v>
      </c>
      <c r="K4426">
        <v>-8.3950031325841099</v>
      </c>
      <c r="M4426">
        <v>0.19192804208176201</v>
      </c>
      <c r="N4426">
        <v>0.17530000000000001</v>
      </c>
      <c r="O4426">
        <v>5.7700000000000001E-2</v>
      </c>
      <c r="Q4426">
        <v>0.13323454176218599</v>
      </c>
      <c r="R4426">
        <v>0.1133</v>
      </c>
      <c r="S4426">
        <v>3.8300000000000001E-2</v>
      </c>
      <c r="U4426">
        <v>0.27351486982717299</v>
      </c>
      <c r="V4426">
        <v>0.28260000000000002</v>
      </c>
      <c r="W4426">
        <v>5.9299999999999999E-2</v>
      </c>
    </row>
    <row r="4427" spans="1:23" x14ac:dyDescent="0.25">
      <c r="A4427">
        <v>43.471244747384297</v>
      </c>
      <c r="B4427">
        <v>40.081222274494998</v>
      </c>
      <c r="C4427">
        <v>24.353885231340399</v>
      </c>
      <c r="E4427">
        <v>32.901622796232601</v>
      </c>
      <c r="F4427">
        <v>38.211615717053597</v>
      </c>
      <c r="G4427">
        <v>23.478719499076</v>
      </c>
      <c r="I4427">
        <v>-14.3245202108761</v>
      </c>
      <c r="J4427">
        <v>-19.392276898403701</v>
      </c>
      <c r="K4427">
        <v>-4.6246177449092301</v>
      </c>
      <c r="M4427">
        <v>0.18398646064954099</v>
      </c>
      <c r="N4427">
        <v>0.1668</v>
      </c>
      <c r="O4427">
        <v>5.8500000000000003E-2</v>
      </c>
      <c r="Q4427">
        <v>0.13475569174520799</v>
      </c>
      <c r="R4427">
        <v>0.113</v>
      </c>
      <c r="S4427">
        <v>4.2099999999999999E-2</v>
      </c>
      <c r="U4427">
        <v>0.21720438181538701</v>
      </c>
      <c r="V4427">
        <v>0.21290000000000001</v>
      </c>
      <c r="W4427">
        <v>5.5599999999999997E-2</v>
      </c>
    </row>
    <row r="4428" spans="1:23" x14ac:dyDescent="0.25">
      <c r="A4428">
        <v>43.250798938328003</v>
      </c>
      <c r="B4428">
        <v>39.8819977809463</v>
      </c>
      <c r="C4428">
        <v>23.8688155697984</v>
      </c>
      <c r="E4428">
        <v>23.333798401540299</v>
      </c>
      <c r="F4428">
        <v>26.178172153755</v>
      </c>
      <c r="G4428">
        <v>22.368218203863599</v>
      </c>
      <c r="I4428">
        <v>13.130608721172701</v>
      </c>
      <c r="J4428">
        <v>10.6030911460868</v>
      </c>
      <c r="K4428">
        <v>9.8465343878410199</v>
      </c>
      <c r="M4428">
        <v>0.16463607218551199</v>
      </c>
      <c r="N4428">
        <v>0.14480000000000001</v>
      </c>
      <c r="O4428">
        <v>5.57E-2</v>
      </c>
      <c r="Q4428">
        <v>0.133262717315735</v>
      </c>
      <c r="R4428">
        <v>0.1118</v>
      </c>
      <c r="S4428">
        <v>4.0599999999999997E-2</v>
      </c>
      <c r="U4428">
        <v>9.6030202851465699E-2</v>
      </c>
      <c r="V4428">
        <v>8.5800000000000001E-2</v>
      </c>
      <c r="W4428">
        <v>2.7799999999999998E-2</v>
      </c>
    </row>
    <row r="4429" spans="1:23" x14ac:dyDescent="0.25">
      <c r="A4429">
        <v>43.309306462727399</v>
      </c>
      <c r="B4429">
        <v>39.394581092738697</v>
      </c>
      <c r="C4429">
        <v>24.385810786770001</v>
      </c>
      <c r="E4429">
        <v>17.973223360194901</v>
      </c>
      <c r="F4429">
        <v>20.753454642086101</v>
      </c>
      <c r="G4429">
        <v>17.189507021516</v>
      </c>
      <c r="I4429">
        <v>37.450535871446398</v>
      </c>
      <c r="J4429">
        <v>39.353173303355199</v>
      </c>
      <c r="K4429">
        <v>36.895080291867004</v>
      </c>
      <c r="M4429">
        <v>0.15574876973509399</v>
      </c>
      <c r="N4429">
        <v>0.13289999999999999</v>
      </c>
      <c r="O4429">
        <v>5.3199999999999997E-2</v>
      </c>
      <c r="Q4429">
        <v>0.13365788025475001</v>
      </c>
      <c r="R4429">
        <v>0.1089</v>
      </c>
      <c r="S4429">
        <v>4.2200000000000001E-2</v>
      </c>
      <c r="U4429">
        <v>3.7044321827409098E-2</v>
      </c>
      <c r="V4429">
        <v>2.41E-2</v>
      </c>
      <c r="W4429">
        <v>3.5999999999999999E-3</v>
      </c>
    </row>
    <row r="4430" spans="1:23" x14ac:dyDescent="0.25">
      <c r="A4430">
        <v>47.959607967024802</v>
      </c>
      <c r="B4430">
        <v>45.3037123929386</v>
      </c>
      <c r="C4430">
        <v>28.0338945444493</v>
      </c>
      <c r="E4430">
        <v>37.637956070890901</v>
      </c>
      <c r="F4430">
        <v>44.151656330009601</v>
      </c>
      <c r="G4430">
        <v>30.326489867024101</v>
      </c>
      <c r="I4430">
        <v>-37.6045174925734</v>
      </c>
      <c r="J4430">
        <v>-45.0256950216801</v>
      </c>
      <c r="K4430">
        <v>-17.0871407404581</v>
      </c>
      <c r="M4430">
        <v>0.23387585664295901</v>
      </c>
      <c r="N4430">
        <v>0.223</v>
      </c>
      <c r="O4430">
        <v>8.1100000000000005E-2</v>
      </c>
      <c r="Q4430">
        <v>0.16762678351666899</v>
      </c>
      <c r="R4430">
        <v>0.14760000000000001</v>
      </c>
      <c r="S4430">
        <v>5.4699999999999999E-2</v>
      </c>
      <c r="U4430">
        <v>0.44013290660778098</v>
      </c>
      <c r="V4430">
        <v>0.46600000000000003</v>
      </c>
      <c r="W4430">
        <v>0.1095</v>
      </c>
    </row>
    <row r="4431" spans="1:23" x14ac:dyDescent="0.25">
      <c r="A4431">
        <v>48.037303470868501</v>
      </c>
      <c r="B4431">
        <v>43.857728692336501</v>
      </c>
      <c r="C4431">
        <v>27.269357038516201</v>
      </c>
      <c r="E4431">
        <v>18.865659838676599</v>
      </c>
      <c r="F4431">
        <v>23.9883592443875</v>
      </c>
      <c r="G4431">
        <v>21.067136632582901</v>
      </c>
      <c r="I4431">
        <v>-0.43776667740198499</v>
      </c>
      <c r="J4431">
        <v>-4.1534312427944604</v>
      </c>
      <c r="K4431">
        <v>1.0301435036463</v>
      </c>
      <c r="M4431">
        <v>0.19497099606748799</v>
      </c>
      <c r="N4431">
        <v>0.17050000000000001</v>
      </c>
      <c r="O4431">
        <v>6.8000000000000005E-2</v>
      </c>
      <c r="Q4431">
        <v>0.168238404275069</v>
      </c>
      <c r="R4431">
        <v>0.13739999999999999</v>
      </c>
      <c r="S4431">
        <v>5.1900000000000002E-2</v>
      </c>
      <c r="U4431">
        <v>0.185365499362245</v>
      </c>
      <c r="V4431">
        <v>0.16839999999999999</v>
      </c>
      <c r="W4431">
        <v>5.4199999999999998E-2</v>
      </c>
    </row>
    <row r="4432" spans="1:23" x14ac:dyDescent="0.25">
      <c r="A4432">
        <v>48.185865092225598</v>
      </c>
      <c r="B4432">
        <v>44.461521747826502</v>
      </c>
      <c r="C4432">
        <v>25.623504961228399</v>
      </c>
      <c r="E4432">
        <v>13.615364252099599</v>
      </c>
      <c r="F4432">
        <v>16.790574779088999</v>
      </c>
      <c r="G4432">
        <v>16.304257696553002</v>
      </c>
      <c r="I4432">
        <v>13.920706258943101</v>
      </c>
      <c r="J4432">
        <v>12.820384881506399</v>
      </c>
      <c r="K4432">
        <v>14.542973086687701</v>
      </c>
      <c r="M4432">
        <v>0.185969346845792</v>
      </c>
      <c r="N4432">
        <v>0.1623</v>
      </c>
      <c r="O4432">
        <v>5.7000000000000002E-2</v>
      </c>
      <c r="Q4432">
        <v>0.169412023269951</v>
      </c>
      <c r="R4432">
        <v>0.1416</v>
      </c>
      <c r="S4432">
        <v>4.6199999999999998E-2</v>
      </c>
      <c r="U4432">
        <v>0.123236125003841</v>
      </c>
      <c r="V4432">
        <v>0.104</v>
      </c>
      <c r="W4432">
        <v>2.5499999999999998E-2</v>
      </c>
    </row>
    <row r="4433" spans="1:23" x14ac:dyDescent="0.25">
      <c r="A4433">
        <v>48.136083937368198</v>
      </c>
      <c r="B4433">
        <v>43.196993394906997</v>
      </c>
      <c r="C4433">
        <v>26.186453278538298</v>
      </c>
      <c r="E4433">
        <v>8.9834232205194802</v>
      </c>
      <c r="F4433">
        <v>13.2959097236928</v>
      </c>
      <c r="G4433">
        <v>13.533790915176899</v>
      </c>
      <c r="I4433">
        <v>32.449806892146597</v>
      </c>
      <c r="J4433">
        <v>30.972407177783499</v>
      </c>
      <c r="K4433">
        <v>29.499329466791099</v>
      </c>
      <c r="M4433">
        <v>0.17680912476080499</v>
      </c>
      <c r="N4433">
        <v>0.14710000000000001</v>
      </c>
      <c r="O4433">
        <v>5.67E-2</v>
      </c>
      <c r="Q4433">
        <v>0.169018152112245</v>
      </c>
      <c r="R4433">
        <v>0.13289999999999999</v>
      </c>
      <c r="S4433">
        <v>4.8099999999999997E-2</v>
      </c>
      <c r="U4433">
        <v>6.4909121470094103E-2</v>
      </c>
      <c r="V4433">
        <v>4.8899999999999999E-2</v>
      </c>
      <c r="W4433">
        <v>1.0999999999999999E-2</v>
      </c>
    </row>
    <row r="4434" spans="1:23" x14ac:dyDescent="0.25">
      <c r="A4434">
        <v>57.430048198109503</v>
      </c>
      <c r="B4434">
        <v>55.185461408906903</v>
      </c>
      <c r="C4434">
        <v>33.941197646106502</v>
      </c>
      <c r="E4434">
        <v>36.915012380729003</v>
      </c>
      <c r="F4434">
        <v>46.783627130771102</v>
      </c>
      <c r="G4434">
        <v>26.469224688490598</v>
      </c>
      <c r="I4434">
        <v>-56.564752923999002</v>
      </c>
      <c r="J4434">
        <v>-68.800209877138499</v>
      </c>
      <c r="K4434">
        <v>-34.993194458444201</v>
      </c>
      <c r="M4434">
        <v>0.33564790543837297</v>
      </c>
      <c r="N4434">
        <v>0.3362</v>
      </c>
      <c r="O4434">
        <v>0.1074</v>
      </c>
      <c r="Q4434">
        <v>0.25365736234512398</v>
      </c>
      <c r="R4434">
        <v>0.2311</v>
      </c>
      <c r="S4434">
        <v>7.9799999999999996E-2</v>
      </c>
      <c r="U4434">
        <v>0.83639024261341899</v>
      </c>
      <c r="V4434">
        <v>0.95630000000000004</v>
      </c>
      <c r="W4434">
        <v>0.2417</v>
      </c>
    </row>
    <row r="4435" spans="1:23" x14ac:dyDescent="0.25">
      <c r="A4435">
        <v>52.668743040418804</v>
      </c>
      <c r="B4435">
        <v>48.772537771275097</v>
      </c>
      <c r="C4435">
        <v>30.157063611598101</v>
      </c>
      <c r="E4435">
        <v>-0.459349454174585</v>
      </c>
      <c r="F4435">
        <v>3.5735704251698102</v>
      </c>
      <c r="G4435">
        <v>11.826391938844401</v>
      </c>
      <c r="I4435">
        <v>37.247773337979901</v>
      </c>
      <c r="J4435">
        <v>35.653319664823798</v>
      </c>
      <c r="K4435">
        <v>16.354503763640999</v>
      </c>
      <c r="M4435">
        <v>0.19623939629062701</v>
      </c>
      <c r="N4435">
        <v>0.1719</v>
      </c>
      <c r="O4435">
        <v>7.1199999999999999E-2</v>
      </c>
      <c r="Q4435">
        <v>0.207445169216881</v>
      </c>
      <c r="R4435">
        <v>0.1741</v>
      </c>
      <c r="S4435">
        <v>6.3E-2</v>
      </c>
      <c r="U4435">
        <v>7.2722581788495694E-2</v>
      </c>
      <c r="V4435">
        <v>5.9799999999999999E-2</v>
      </c>
      <c r="W4435">
        <v>3.44E-2</v>
      </c>
    </row>
    <row r="4436" spans="1:23" x14ac:dyDescent="0.25">
      <c r="A4436">
        <v>57.551092350607099</v>
      </c>
      <c r="B4436">
        <v>53.319612702440999</v>
      </c>
      <c r="C4436">
        <v>33.668518726385898</v>
      </c>
      <c r="E4436">
        <v>-5.0478363273283602</v>
      </c>
      <c r="F4436">
        <v>-0.351707805431201</v>
      </c>
      <c r="G4436">
        <v>0.375827713891219</v>
      </c>
      <c r="I4436">
        <v>23.1673821808307</v>
      </c>
      <c r="J4436">
        <v>20.681198866389199</v>
      </c>
      <c r="K4436">
        <v>21.562390640483699</v>
      </c>
      <c r="M4436">
        <v>0.23088094646146001</v>
      </c>
      <c r="N4436">
        <v>0.2021</v>
      </c>
      <c r="O4436">
        <v>7.4999999999999997E-2</v>
      </c>
      <c r="Q4436">
        <v>0.25491383902964199</v>
      </c>
      <c r="R4436">
        <v>0.21340000000000001</v>
      </c>
      <c r="S4436">
        <v>7.85E-2</v>
      </c>
      <c r="U4436">
        <v>0.15153091898050899</v>
      </c>
      <c r="V4436">
        <v>0.13139999999999999</v>
      </c>
      <c r="W4436">
        <v>3.5799999999999998E-2</v>
      </c>
    </row>
    <row r="4437" spans="1:23" x14ac:dyDescent="0.25">
      <c r="A4437">
        <v>57.581997647365803</v>
      </c>
      <c r="B4437">
        <v>53.124161629286696</v>
      </c>
      <c r="C4437">
        <v>33.435429244079302</v>
      </c>
      <c r="E4437">
        <v>-9.9960213223485592</v>
      </c>
      <c r="F4437">
        <v>-6.5660284908260502</v>
      </c>
      <c r="G4437">
        <v>-5.8877131803636303E-2</v>
      </c>
      <c r="I4437">
        <v>42.363346672669799</v>
      </c>
      <c r="J4437">
        <v>42.692807060547302</v>
      </c>
      <c r="K4437">
        <v>32.639560904511498</v>
      </c>
      <c r="M4437">
        <v>0.22035520508625001</v>
      </c>
      <c r="N4437">
        <v>0.18809999999999999</v>
      </c>
      <c r="O4437">
        <v>7.3499999999999996E-2</v>
      </c>
      <c r="Q4437">
        <v>0.25523530938620598</v>
      </c>
      <c r="R4437">
        <v>0.21160000000000001</v>
      </c>
      <c r="S4437">
        <v>7.7399999999999997E-2</v>
      </c>
      <c r="U4437">
        <v>8.21224044469894E-2</v>
      </c>
      <c r="V4437">
        <v>6.0900000000000003E-2</v>
      </c>
      <c r="W4437">
        <v>1.9800000000000002E-2</v>
      </c>
    </row>
    <row r="4438" spans="1:23" x14ac:dyDescent="0.25">
      <c r="A4438">
        <v>66.887595465659302</v>
      </c>
      <c r="B4438">
        <v>64.314459322142099</v>
      </c>
      <c r="C4438">
        <v>40.8964703256786</v>
      </c>
      <c r="E4438">
        <v>18.501543584033602</v>
      </c>
      <c r="F4438">
        <v>29.299591659648001</v>
      </c>
      <c r="G4438">
        <v>13.365282466221601</v>
      </c>
      <c r="I4438">
        <v>-47.141666795179098</v>
      </c>
      <c r="J4438">
        <v>-60.3132244921783</v>
      </c>
      <c r="K4438">
        <v>-28.6919878922827</v>
      </c>
      <c r="M4438">
        <v>0.40344316317101703</v>
      </c>
      <c r="N4438">
        <v>0.40250000000000002</v>
      </c>
      <c r="O4438">
        <v>0.13150000000000001</v>
      </c>
      <c r="Q4438">
        <v>0.36483345471359402</v>
      </c>
      <c r="R4438">
        <v>0.33189999999999997</v>
      </c>
      <c r="S4438">
        <v>0.11799999999999999</v>
      </c>
      <c r="U4438">
        <v>0.93426645587093105</v>
      </c>
      <c r="V4438">
        <v>1.0690999999999999</v>
      </c>
      <c r="W4438">
        <v>0.27739999999999998</v>
      </c>
    </row>
    <row r="4439" spans="1:23" x14ac:dyDescent="0.25">
      <c r="A4439">
        <v>62.164579977940903</v>
      </c>
      <c r="B4439">
        <v>57.789432465783598</v>
      </c>
      <c r="C4439">
        <v>37.8244770072668</v>
      </c>
      <c r="E4439">
        <v>-19.4261211328486</v>
      </c>
      <c r="F4439">
        <v>-16.597026054733501</v>
      </c>
      <c r="G4439">
        <v>-5.9720827506965204</v>
      </c>
      <c r="I4439">
        <v>52.764893513999198</v>
      </c>
      <c r="J4439">
        <v>55.698290182576102</v>
      </c>
      <c r="K4439">
        <v>25.8739270500716</v>
      </c>
      <c r="M4439">
        <v>0.24332530279912901</v>
      </c>
      <c r="N4439">
        <v>0.20830000000000001</v>
      </c>
      <c r="O4439">
        <v>8.7800000000000003E-2</v>
      </c>
      <c r="Q4439">
        <v>0.30595392420280598</v>
      </c>
      <c r="R4439">
        <v>0.25740000000000002</v>
      </c>
      <c r="S4439">
        <v>9.9900000000000003E-2</v>
      </c>
      <c r="U4439">
        <v>7.5045642579939703E-2</v>
      </c>
      <c r="V4439">
        <v>4.9799999999999997E-2</v>
      </c>
      <c r="W4439">
        <v>4.0800000000000003E-2</v>
      </c>
    </row>
    <row r="4440" spans="1:23" x14ac:dyDescent="0.25">
      <c r="A4440">
        <v>66.993959612739602</v>
      </c>
      <c r="B4440">
        <v>64.346710890440207</v>
      </c>
      <c r="C4440">
        <v>40.246167995742603</v>
      </c>
      <c r="E4440">
        <v>8.7698966554646791</v>
      </c>
      <c r="F4440">
        <v>16.452457432060498</v>
      </c>
      <c r="G4440">
        <v>7.4894551135265504</v>
      </c>
      <c r="I4440">
        <v>-32.792580078019903</v>
      </c>
      <c r="J4440">
        <v>-43.301848764569399</v>
      </c>
      <c r="K4440">
        <v>-19.937989884713598</v>
      </c>
      <c r="M4440">
        <v>0.37430633030708499</v>
      </c>
      <c r="N4440">
        <v>0.36299999999999999</v>
      </c>
      <c r="O4440">
        <v>0.1187</v>
      </c>
      <c r="Q4440">
        <v>0.36623975742224402</v>
      </c>
      <c r="R4440">
        <v>0.33229999999999998</v>
      </c>
      <c r="S4440">
        <v>0.114</v>
      </c>
      <c r="U4440">
        <v>0.74054095525737595</v>
      </c>
      <c r="V4440">
        <v>0.81820000000000004</v>
      </c>
      <c r="W4440">
        <v>0.2175</v>
      </c>
    </row>
    <row r="4441" spans="1:23" x14ac:dyDescent="0.25">
      <c r="A4441">
        <v>67.037481213679399</v>
      </c>
      <c r="B4441">
        <v>63.5325226322269</v>
      </c>
      <c r="C4441">
        <v>40.638140000843698</v>
      </c>
      <c r="E4441">
        <v>-4.7250295607391699</v>
      </c>
      <c r="F4441">
        <v>0.81358801829389804</v>
      </c>
      <c r="G4441">
        <v>-1.35107665584805</v>
      </c>
      <c r="I4441">
        <v>-9.39109421565316</v>
      </c>
      <c r="J4441">
        <v>-16.7226785161069</v>
      </c>
      <c r="K4441">
        <v>-3.9627706920033301</v>
      </c>
      <c r="M4441">
        <v>0.33499675599704298</v>
      </c>
      <c r="N4441">
        <v>0.3085</v>
      </c>
      <c r="O4441">
        <v>0.10879999999999999</v>
      </c>
      <c r="Q4441">
        <v>0.366816222285963</v>
      </c>
      <c r="R4441">
        <v>0.32229999999999998</v>
      </c>
      <c r="S4441">
        <v>0.1164</v>
      </c>
      <c r="U4441">
        <v>0.48325130625047502</v>
      </c>
      <c r="V4441">
        <v>0.49559999999999998</v>
      </c>
      <c r="W4441">
        <v>0.14280000000000001</v>
      </c>
    </row>
    <row r="4442" spans="1:23" x14ac:dyDescent="0.25">
      <c r="A4442">
        <v>66.710878819451906</v>
      </c>
      <c r="B4442">
        <v>62.532950522573003</v>
      </c>
      <c r="C4442">
        <v>39.714885545778998</v>
      </c>
      <c r="E4442">
        <v>-28.958820399092801</v>
      </c>
      <c r="F4442">
        <v>-26.738143198183799</v>
      </c>
      <c r="G4442">
        <v>-14.3781265105921</v>
      </c>
      <c r="I4442">
        <v>68.274262798545493</v>
      </c>
      <c r="J4442">
        <v>66.820904398385395</v>
      </c>
      <c r="K4442">
        <v>50.822070023381499</v>
      </c>
      <c r="M4442">
        <v>0.267204334550595</v>
      </c>
      <c r="N4442">
        <v>0.23039999999999999</v>
      </c>
      <c r="O4442">
        <v>8.7499999999999994E-2</v>
      </c>
      <c r="Q4442">
        <v>0.36250494752172502</v>
      </c>
      <c r="R4442">
        <v>0.31030000000000002</v>
      </c>
      <c r="S4442">
        <v>0.1108</v>
      </c>
      <c r="U4442">
        <v>5.5893693023292099E-2</v>
      </c>
      <c r="V4442">
        <v>4.3900000000000002E-2</v>
      </c>
      <c r="W4442">
        <v>1.26E-2</v>
      </c>
    </row>
    <row r="4443" spans="1:23" x14ac:dyDescent="0.25">
      <c r="A4443">
        <v>71.641256290992004</v>
      </c>
      <c r="B4443">
        <v>68.642470390289503</v>
      </c>
      <c r="C4443">
        <v>43.886757663275098</v>
      </c>
      <c r="E4443">
        <v>-4.8369500409419803</v>
      </c>
      <c r="F4443">
        <v>2.1836581369527002</v>
      </c>
      <c r="G4443">
        <v>-4.8099283580885803</v>
      </c>
      <c r="I4443">
        <v>-19.0270956697385</v>
      </c>
      <c r="J4443">
        <v>-28.783473574195401</v>
      </c>
      <c r="K4443">
        <v>-7.3410514719171696</v>
      </c>
      <c r="M4443">
        <v>0.39433760694945802</v>
      </c>
      <c r="N4443">
        <v>0.37590000000000001</v>
      </c>
      <c r="O4443">
        <v>0.1236</v>
      </c>
      <c r="Q4443">
        <v>0.43127254859000302</v>
      </c>
      <c r="R4443">
        <v>0.38850000000000001</v>
      </c>
      <c r="S4443">
        <v>0.1376</v>
      </c>
      <c r="U4443">
        <v>0.67022648310952504</v>
      </c>
      <c r="V4443">
        <v>0.72589999999999999</v>
      </c>
      <c r="W4443">
        <v>0.18410000000000001</v>
      </c>
    </row>
    <row r="4444" spans="1:23" x14ac:dyDescent="0.25">
      <c r="A4444">
        <v>71.477214775754106</v>
      </c>
      <c r="B4444">
        <v>67.946847704469107</v>
      </c>
      <c r="C4444">
        <v>43.389384976008301</v>
      </c>
      <c r="E4444">
        <v>-18.789400971179202</v>
      </c>
      <c r="F4444">
        <v>-15.341706355478999</v>
      </c>
      <c r="G4444">
        <v>-12.0992680725385</v>
      </c>
      <c r="I4444">
        <v>9.1344451274015608</v>
      </c>
      <c r="J4444">
        <v>4.1211548875705901</v>
      </c>
      <c r="K4444">
        <v>8.9089942175416699</v>
      </c>
      <c r="M4444">
        <v>0.34963819522640299</v>
      </c>
      <c r="N4444">
        <v>0.31630000000000003</v>
      </c>
      <c r="O4444">
        <v>0.1103</v>
      </c>
      <c r="Q4444">
        <v>0.42885539020534602</v>
      </c>
      <c r="R4444">
        <v>0.379</v>
      </c>
      <c r="S4444">
        <v>0.13420000000000001</v>
      </c>
      <c r="U4444">
        <v>0.38713323111396097</v>
      </c>
      <c r="V4444">
        <v>0.37840000000000001</v>
      </c>
      <c r="W4444">
        <v>0.11119999999999999</v>
      </c>
    </row>
    <row r="4445" spans="1:23" x14ac:dyDescent="0.25">
      <c r="A4445">
        <v>76.166457429303904</v>
      </c>
      <c r="B4445">
        <v>73.134859101309004</v>
      </c>
      <c r="C4445">
        <v>47.0269237739438</v>
      </c>
      <c r="E4445">
        <v>-28.224764619466701</v>
      </c>
      <c r="F4445">
        <v>-24.755885689479602</v>
      </c>
      <c r="G4445">
        <v>-17.595848984113001</v>
      </c>
      <c r="I4445">
        <v>18.814880216140899</v>
      </c>
      <c r="J4445">
        <v>14.783893765618499</v>
      </c>
      <c r="K4445">
        <v>20.6507743288992</v>
      </c>
      <c r="M4445">
        <v>0.38214875091619599</v>
      </c>
      <c r="N4445">
        <v>0.35310000000000002</v>
      </c>
      <c r="O4445">
        <v>0.12470000000000001</v>
      </c>
      <c r="Q4445">
        <v>0.50158520432239695</v>
      </c>
      <c r="R4445">
        <v>0.45369999999999999</v>
      </c>
      <c r="S4445">
        <v>0.16039999999999999</v>
      </c>
      <c r="U4445">
        <v>0.37420158120369701</v>
      </c>
      <c r="V4445">
        <v>0.36470000000000002</v>
      </c>
      <c r="W4445">
        <v>9.2799999999999994E-2</v>
      </c>
    </row>
    <row r="4446" spans="1:23" x14ac:dyDescent="0.25">
      <c r="A4446">
        <v>80.980556954719603</v>
      </c>
      <c r="B4446">
        <v>77.810009130693899</v>
      </c>
      <c r="C4446">
        <v>50.204033914761503</v>
      </c>
      <c r="E4446">
        <v>-48.156873506902599</v>
      </c>
      <c r="F4446">
        <v>-48.852769421712999</v>
      </c>
      <c r="G4446">
        <v>-30.477903459355002</v>
      </c>
      <c r="I4446">
        <v>67.344804731576204</v>
      </c>
      <c r="J4446">
        <v>73.253365877053199</v>
      </c>
      <c r="K4446">
        <v>50.131613494246203</v>
      </c>
      <c r="M4446">
        <v>0.38469652486001299</v>
      </c>
      <c r="N4446">
        <v>0.34160000000000001</v>
      </c>
      <c r="O4446">
        <v>0.12590000000000001</v>
      </c>
      <c r="Q4446">
        <v>0.58435942635565397</v>
      </c>
      <c r="R4446">
        <v>0.52890000000000004</v>
      </c>
      <c r="S4446">
        <v>0.18590000000000001</v>
      </c>
      <c r="U4446">
        <v>0.13554160707693699</v>
      </c>
      <c r="V4446">
        <v>9.4299999999999995E-2</v>
      </c>
      <c r="W4446">
        <v>3.5700000000000003E-2</v>
      </c>
    </row>
    <row r="4447" spans="1:23" x14ac:dyDescent="0.25">
      <c r="A4447">
        <v>85.740050815917698</v>
      </c>
      <c r="B4447">
        <v>83.8876102661321</v>
      </c>
      <c r="C4447">
        <v>54.637063254034999</v>
      </c>
      <c r="E4447">
        <v>-19.194082110226098</v>
      </c>
      <c r="F4447">
        <v>-12.223333491913699</v>
      </c>
      <c r="G4447">
        <v>-14.5923674579428</v>
      </c>
      <c r="I4447">
        <v>-19.0443482178264</v>
      </c>
      <c r="J4447">
        <v>-27.7799822997723</v>
      </c>
      <c r="K4447">
        <v>-4.4350740402621298</v>
      </c>
      <c r="M4447">
        <v>0.56065695314212205</v>
      </c>
      <c r="N4447">
        <v>0.55659999999999998</v>
      </c>
      <c r="O4447">
        <v>0.1852</v>
      </c>
      <c r="Q4447">
        <v>0.67468628660441599</v>
      </c>
      <c r="R4447">
        <v>0.63849999999999996</v>
      </c>
      <c r="S4447">
        <v>0.2258</v>
      </c>
      <c r="U4447">
        <v>1.00077651024104</v>
      </c>
      <c r="V4447">
        <v>1.0888</v>
      </c>
      <c r="W4447">
        <v>0.2737</v>
      </c>
    </row>
    <row r="4448" spans="1:23" x14ac:dyDescent="0.25">
      <c r="A4448">
        <v>90.402437345839004</v>
      </c>
      <c r="B4448">
        <v>88.270951660803703</v>
      </c>
      <c r="C4448">
        <v>58.093957690769301</v>
      </c>
      <c r="E4448">
        <v>-42.9230824504669</v>
      </c>
      <c r="F4448">
        <v>-41.177641735424501</v>
      </c>
      <c r="G4448">
        <v>-28.660385930010602</v>
      </c>
      <c r="I4448">
        <v>18.794199682302999</v>
      </c>
      <c r="J4448">
        <v>13.934229547937999</v>
      </c>
      <c r="K4448">
        <v>15.7893567535682</v>
      </c>
      <c r="M4448">
        <v>0.54621285332019498</v>
      </c>
      <c r="N4448">
        <v>0.51739999999999997</v>
      </c>
      <c r="O4448">
        <v>0.18679999999999999</v>
      </c>
      <c r="Q4448">
        <v>0.77175732731746305</v>
      </c>
      <c r="R4448">
        <v>0.72629999999999995</v>
      </c>
      <c r="S4448">
        <v>0.2606</v>
      </c>
      <c r="U4448">
        <v>0.60758750896091596</v>
      </c>
      <c r="V4448">
        <v>0.62080000000000002</v>
      </c>
      <c r="W4448">
        <v>0.191</v>
      </c>
    </row>
    <row r="4449" spans="1:23" x14ac:dyDescent="0.25">
      <c r="A4449">
        <v>90.437809199035001</v>
      </c>
      <c r="B4449">
        <v>88.131987452113606</v>
      </c>
      <c r="C4449">
        <v>58.339553941038503</v>
      </c>
      <c r="E4449">
        <v>-57.6301976055219</v>
      </c>
      <c r="F4449">
        <v>-58.388224358529897</v>
      </c>
      <c r="G4449">
        <v>-38.268004783351998</v>
      </c>
      <c r="I4449">
        <v>61.832586200514399</v>
      </c>
      <c r="J4449">
        <v>65.771723746173706</v>
      </c>
      <c r="K4449">
        <v>46.959097116398802</v>
      </c>
      <c r="M4449">
        <v>0.490826554497578</v>
      </c>
      <c r="N4449">
        <v>0.4526</v>
      </c>
      <c r="O4449">
        <v>0.17080000000000001</v>
      </c>
      <c r="Q4449">
        <v>0.77252725976074899</v>
      </c>
      <c r="R4449">
        <v>0.72340000000000004</v>
      </c>
      <c r="S4449">
        <v>0.26319999999999999</v>
      </c>
      <c r="U4449">
        <v>0.245202632668891</v>
      </c>
      <c r="V4449">
        <v>0.20039999999999999</v>
      </c>
      <c r="W4449">
        <v>7.2900000000000006E-2</v>
      </c>
    </row>
    <row r="4450" spans="1:23" x14ac:dyDescent="0.25">
      <c r="A4450">
        <v>37.590999885536</v>
      </c>
      <c r="B4450">
        <v>37.716503844679103</v>
      </c>
      <c r="C4450">
        <v>29.1842574461627</v>
      </c>
      <c r="E4450">
        <v>72.500891255013997</v>
      </c>
      <c r="F4450">
        <v>72.127187346264805</v>
      </c>
      <c r="G4450">
        <v>31.783949195483402</v>
      </c>
      <c r="I4450">
        <v>-62.526587476844</v>
      </c>
      <c r="J4450">
        <v>-67.798944795725504</v>
      </c>
      <c r="K4450">
        <v>-23.947488457084201</v>
      </c>
      <c r="M4450">
        <v>0.21254839065484499</v>
      </c>
      <c r="N4450">
        <v>0.21290000000000001</v>
      </c>
      <c r="O4450">
        <v>8.8400000000000006E-2</v>
      </c>
      <c r="Q4450">
        <v>9.8605607367724002E-2</v>
      </c>
      <c r="R4450">
        <v>9.9299999999999999E-2</v>
      </c>
      <c r="S4450">
        <v>5.91E-2</v>
      </c>
      <c r="U4450">
        <v>0.50608269666651495</v>
      </c>
      <c r="V4450">
        <v>0.56179999999999997</v>
      </c>
      <c r="W4450">
        <v>0.14380000000000001</v>
      </c>
    </row>
    <row r="4451" spans="1:23" x14ac:dyDescent="0.25">
      <c r="A4451">
        <v>29.776754936013798</v>
      </c>
      <c r="B4451">
        <v>28.876348341844398</v>
      </c>
      <c r="C4451">
        <v>16.305458281944901</v>
      </c>
      <c r="E4451">
        <v>52.079343839946802</v>
      </c>
      <c r="F4451">
        <v>46.333845702334102</v>
      </c>
      <c r="G4451">
        <v>41.235640413738899</v>
      </c>
      <c r="I4451">
        <v>43.253718356143303</v>
      </c>
      <c r="J4451">
        <v>29.8579221236132</v>
      </c>
      <c r="K4451">
        <v>7.9679930841604802</v>
      </c>
      <c r="M4451">
        <v>0.117936678855406</v>
      </c>
      <c r="N4451">
        <v>0.1048</v>
      </c>
      <c r="O4451">
        <v>4.4699999999999997E-2</v>
      </c>
      <c r="Q4451">
        <v>6.1455540216089899E-2</v>
      </c>
      <c r="R4451">
        <v>5.79E-2</v>
      </c>
      <c r="S4451">
        <v>2.1600000000000001E-2</v>
      </c>
      <c r="U4451">
        <v>5.6526454307028497E-3</v>
      </c>
      <c r="V4451">
        <v>1.46E-2</v>
      </c>
      <c r="W4451">
        <v>1.4800000000000001E-2</v>
      </c>
    </row>
    <row r="4452" spans="1:23" x14ac:dyDescent="0.25">
      <c r="A4452">
        <v>37.305166322037401</v>
      </c>
      <c r="B4452">
        <v>35.965034482138499</v>
      </c>
      <c r="C4452">
        <v>20.282605330767801</v>
      </c>
      <c r="E4452">
        <v>63.8734613176373</v>
      </c>
      <c r="F4452">
        <v>64.843259906240803</v>
      </c>
      <c r="G4452">
        <v>44.9965970924343</v>
      </c>
      <c r="I4452">
        <v>-48.981651481148504</v>
      </c>
      <c r="J4452">
        <v>-54.038929015296503</v>
      </c>
      <c r="K4452">
        <v>-27.919938851151102</v>
      </c>
      <c r="M4452">
        <v>0.19249933542567799</v>
      </c>
      <c r="N4452">
        <v>0.1832</v>
      </c>
      <c r="O4452">
        <v>6.2100000000000002E-2</v>
      </c>
      <c r="Q4452">
        <v>9.7036235678641294E-2</v>
      </c>
      <c r="R4452">
        <v>8.9899999999999994E-2</v>
      </c>
      <c r="S4452">
        <v>3.0599999999999999E-2</v>
      </c>
      <c r="U4452">
        <v>0.38060274223951901</v>
      </c>
      <c r="V4452">
        <v>0.40329999999999999</v>
      </c>
      <c r="W4452">
        <v>0.1008</v>
      </c>
    </row>
    <row r="4453" spans="1:23" x14ac:dyDescent="0.25">
      <c r="A4453">
        <v>32.927199730402997</v>
      </c>
      <c r="B4453">
        <v>30.688206147404099</v>
      </c>
      <c r="C4453">
        <v>19.308100872829399</v>
      </c>
      <c r="E4453">
        <v>48.806197337005699</v>
      </c>
      <c r="F4453">
        <v>48.9679929456656</v>
      </c>
      <c r="G4453">
        <v>35.535663798734397</v>
      </c>
      <c r="I4453">
        <v>7.0844472694776401</v>
      </c>
      <c r="J4453">
        <v>3.3460721614569402</v>
      </c>
      <c r="K4453">
        <v>8.3707896585052008</v>
      </c>
      <c r="M4453">
        <v>0.133170720613739</v>
      </c>
      <c r="N4453">
        <v>0.1191</v>
      </c>
      <c r="O4453">
        <v>5.0299999999999997E-2</v>
      </c>
      <c r="Q4453">
        <v>7.5037285222404396E-2</v>
      </c>
      <c r="R4453">
        <v>6.5199999999999994E-2</v>
      </c>
      <c r="S4453">
        <v>2.8199999999999999E-2</v>
      </c>
      <c r="U4453">
        <v>6.2796865421390097E-2</v>
      </c>
      <c r="V4453">
        <v>6.25E-2</v>
      </c>
      <c r="W4453">
        <v>1.9699999999999999E-2</v>
      </c>
    </row>
    <row r="4454" spans="1:23" x14ac:dyDescent="0.25">
      <c r="A4454">
        <v>42.351469247298397</v>
      </c>
      <c r="B4454">
        <v>41.891530604449898</v>
      </c>
      <c r="C4454">
        <v>24.983041489425801</v>
      </c>
      <c r="E4454">
        <v>67.716799035435301</v>
      </c>
      <c r="F4454">
        <v>71.729134857913806</v>
      </c>
      <c r="G4454">
        <v>44.198158398952799</v>
      </c>
      <c r="I4454">
        <v>-67.266819447751004</v>
      </c>
      <c r="J4454">
        <v>-75.018034635815894</v>
      </c>
      <c r="K4454">
        <v>-39.248605395277004</v>
      </c>
      <c r="M4454">
        <v>0.24735156451045601</v>
      </c>
      <c r="N4454">
        <v>0.25209999999999999</v>
      </c>
      <c r="O4454">
        <v>8.1900000000000001E-2</v>
      </c>
      <c r="Q4454">
        <v>0.12728622880120499</v>
      </c>
      <c r="R4454">
        <v>0.12429999999999999</v>
      </c>
      <c r="S4454">
        <v>4.41E-2</v>
      </c>
      <c r="U4454">
        <v>0.64387140033092005</v>
      </c>
      <c r="V4454">
        <v>0.72729999999999995</v>
      </c>
      <c r="W4454">
        <v>0.1807</v>
      </c>
    </row>
    <row r="4455" spans="1:23" x14ac:dyDescent="0.25">
      <c r="A4455">
        <v>47.157624332714398</v>
      </c>
      <c r="B4455">
        <v>46.895671990973</v>
      </c>
      <c r="C4455">
        <v>28.9537215094307</v>
      </c>
      <c r="E4455">
        <v>71.484583137580799</v>
      </c>
      <c r="F4455">
        <v>79.830566206083205</v>
      </c>
      <c r="G4455">
        <v>45.618424792695201</v>
      </c>
      <c r="I4455">
        <v>-81.392757098469502</v>
      </c>
      <c r="J4455">
        <v>-91.559186222460397</v>
      </c>
      <c r="K4455">
        <v>-52.201388024082199</v>
      </c>
      <c r="M4455">
        <v>0.30874121568076002</v>
      </c>
      <c r="N4455">
        <v>0.3286</v>
      </c>
      <c r="O4455">
        <v>0.1043</v>
      </c>
      <c r="Q4455">
        <v>0.16139994761482801</v>
      </c>
      <c r="R4455">
        <v>0.15939999999999999</v>
      </c>
      <c r="S4455">
        <v>5.8200000000000002E-2</v>
      </c>
      <c r="U4455">
        <v>0.93772014556435102</v>
      </c>
      <c r="V4455">
        <v>1.0888</v>
      </c>
      <c r="W4455">
        <v>0.29699999999999999</v>
      </c>
    </row>
    <row r="4456" spans="1:23" x14ac:dyDescent="0.25">
      <c r="A4456">
        <v>38.345962423680099</v>
      </c>
      <c r="B4456">
        <v>35.301495446629502</v>
      </c>
      <c r="C4456">
        <v>21.5056666518132</v>
      </c>
      <c r="E4456">
        <v>32.519927772928703</v>
      </c>
      <c r="F4456">
        <v>33.9594653658365</v>
      </c>
      <c r="G4456">
        <v>36.204457342090599</v>
      </c>
      <c r="I4456">
        <v>22.204134689758401</v>
      </c>
      <c r="J4456">
        <v>21.523958842076102</v>
      </c>
      <c r="K4456">
        <v>1.07282208130423</v>
      </c>
      <c r="M4456">
        <v>0.14434649311613101</v>
      </c>
      <c r="N4456">
        <v>0.12620000000000001</v>
      </c>
      <c r="O4456">
        <v>5.8900000000000001E-2</v>
      </c>
      <c r="Q4456">
        <v>0.102831905822277</v>
      </c>
      <c r="R4456">
        <v>8.6499999999999994E-2</v>
      </c>
      <c r="S4456">
        <v>3.3799999999999997E-2</v>
      </c>
      <c r="U4456">
        <v>4.9739306401982097E-2</v>
      </c>
      <c r="V4456">
        <v>4.0800000000000003E-2</v>
      </c>
      <c r="W4456">
        <v>3.5000000000000003E-2</v>
      </c>
    </row>
    <row r="4457" spans="1:23" x14ac:dyDescent="0.25">
      <c r="A4457">
        <v>43.480386396288601</v>
      </c>
      <c r="B4457">
        <v>39.948563654217402</v>
      </c>
      <c r="C4457">
        <v>21.944369198187601</v>
      </c>
      <c r="E4457">
        <v>27.752631874224399</v>
      </c>
      <c r="F4457">
        <v>30.4245110104427</v>
      </c>
      <c r="G4457">
        <v>27.712962144715799</v>
      </c>
      <c r="I4457">
        <v>6.5141712555338793E-2</v>
      </c>
      <c r="J4457">
        <v>-3.6592685364232498</v>
      </c>
      <c r="K4457">
        <v>4.3503977070218101</v>
      </c>
      <c r="M4457">
        <v>0.17440712850645401</v>
      </c>
      <c r="N4457">
        <v>0.15229999999999999</v>
      </c>
      <c r="O4457">
        <v>5.3199999999999997E-2</v>
      </c>
      <c r="Q4457">
        <v>0.134817843391627</v>
      </c>
      <c r="R4457">
        <v>0.11219999999999999</v>
      </c>
      <c r="S4457">
        <v>3.5000000000000003E-2</v>
      </c>
      <c r="U4457">
        <v>0.14651012127354701</v>
      </c>
      <c r="V4457">
        <v>0.1366</v>
      </c>
      <c r="W4457">
        <v>3.1E-2</v>
      </c>
    </row>
    <row r="4458" spans="1:23" x14ac:dyDescent="0.25">
      <c r="A4458">
        <v>43.218842895541002</v>
      </c>
      <c r="B4458">
        <v>39.053367747524398</v>
      </c>
      <c r="C4458">
        <v>22.337788444188501</v>
      </c>
      <c r="E4458">
        <v>17.177313639364002</v>
      </c>
      <c r="F4458">
        <v>19.859394238921901</v>
      </c>
      <c r="G4458">
        <v>21.3502840086419</v>
      </c>
      <c r="I4458">
        <v>51.547162562084097</v>
      </c>
      <c r="J4458">
        <v>37.697908925129099</v>
      </c>
      <c r="K4458">
        <v>38.513428352049097</v>
      </c>
      <c r="M4458">
        <v>0.15373251562465901</v>
      </c>
      <c r="N4458">
        <v>0.1293</v>
      </c>
      <c r="O4458">
        <v>4.9399999999999999E-2</v>
      </c>
      <c r="Q4458">
        <v>0.13304721375459599</v>
      </c>
      <c r="R4458">
        <v>0.1069</v>
      </c>
      <c r="S4458">
        <v>3.61E-2</v>
      </c>
      <c r="U4458">
        <v>1.7584587683557001E-2</v>
      </c>
      <c r="V4458">
        <v>2.5499999999999998E-2</v>
      </c>
      <c r="W4458">
        <v>0</v>
      </c>
    </row>
    <row r="4459" spans="1:23" x14ac:dyDescent="0.25">
      <c r="A4459">
        <v>43.339325540503303</v>
      </c>
      <c r="B4459">
        <v>40.279041274994903</v>
      </c>
      <c r="C4459">
        <v>23.236926193275501</v>
      </c>
      <c r="E4459">
        <v>17.85439770096</v>
      </c>
      <c r="F4459">
        <v>19.5829292872092</v>
      </c>
      <c r="G4459">
        <v>20.082204158602099</v>
      </c>
      <c r="I4459">
        <v>43.066402218848602</v>
      </c>
      <c r="J4459">
        <v>39.811139144905802</v>
      </c>
      <c r="K4459">
        <v>33.912968467718898</v>
      </c>
      <c r="M4459">
        <v>0.15576681520630101</v>
      </c>
      <c r="N4459">
        <v>0.13700000000000001</v>
      </c>
      <c r="O4459">
        <v>5.1499999999999997E-2</v>
      </c>
      <c r="Q4459">
        <v>0.13386093358725301</v>
      </c>
      <c r="R4459">
        <v>0.1142</v>
      </c>
      <c r="S4459">
        <v>3.8699999999999998E-2</v>
      </c>
      <c r="U4459">
        <v>2.8298564728587699E-2</v>
      </c>
      <c r="V4459">
        <v>2.5499999999999998E-2</v>
      </c>
      <c r="W4459">
        <v>4.3E-3</v>
      </c>
    </row>
    <row r="4460" spans="1:23" x14ac:dyDescent="0.25">
      <c r="A4460">
        <v>48.007265164379298</v>
      </c>
      <c r="B4460">
        <v>44.885529441715597</v>
      </c>
      <c r="C4460">
        <v>27.407864247685801</v>
      </c>
      <c r="E4460">
        <v>32.872109335892503</v>
      </c>
      <c r="F4460">
        <v>37.666386785887603</v>
      </c>
      <c r="G4460">
        <v>25.048943932568498</v>
      </c>
      <c r="I4460">
        <v>-28.6185151000108</v>
      </c>
      <c r="J4460">
        <v>-36.194948913814002</v>
      </c>
      <c r="K4460">
        <v>-12.0544530640875</v>
      </c>
      <c r="M4460">
        <v>0.22381165205804901</v>
      </c>
      <c r="N4460">
        <v>0.20549999999999999</v>
      </c>
      <c r="O4460">
        <v>7.2599999999999998E-2</v>
      </c>
      <c r="Q4460">
        <v>0.16800176595656499</v>
      </c>
      <c r="R4460">
        <v>0.14460000000000001</v>
      </c>
      <c r="S4460">
        <v>5.2400000000000002E-2</v>
      </c>
      <c r="U4460">
        <v>0.36532241384751302</v>
      </c>
      <c r="V4460">
        <v>0.38290000000000002</v>
      </c>
      <c r="W4460">
        <v>8.9300000000000004E-2</v>
      </c>
    </row>
    <row r="4461" spans="1:23" x14ac:dyDescent="0.25">
      <c r="A4461">
        <v>52.433172890130002</v>
      </c>
      <c r="B4461">
        <v>51.655827742359399</v>
      </c>
      <c r="C4461">
        <v>31.784133433609</v>
      </c>
      <c r="E4461">
        <v>51.819862274441597</v>
      </c>
      <c r="F4461">
        <v>60.129522114923702</v>
      </c>
      <c r="G4461">
        <v>36.365637228711002</v>
      </c>
      <c r="I4461">
        <v>-66.646994474052406</v>
      </c>
      <c r="J4461">
        <v>-77.441890180741396</v>
      </c>
      <c r="K4461">
        <v>-43.203233508445102</v>
      </c>
      <c r="M4461">
        <v>0.31710109838074702</v>
      </c>
      <c r="N4461">
        <v>0.33090000000000003</v>
      </c>
      <c r="O4461">
        <v>0.1082</v>
      </c>
      <c r="Q4461">
        <v>0.20531754448564399</v>
      </c>
      <c r="R4461">
        <v>0.19839999999999999</v>
      </c>
      <c r="S4461">
        <v>6.9900000000000004E-2</v>
      </c>
      <c r="U4461">
        <v>0.85664679667918697</v>
      </c>
      <c r="V4461">
        <v>0.99509999999999998</v>
      </c>
      <c r="W4461">
        <v>0.26960000000000001</v>
      </c>
    </row>
    <row r="4462" spans="1:23" x14ac:dyDescent="0.25">
      <c r="A4462">
        <v>48.153092758128103</v>
      </c>
      <c r="B4462">
        <v>44.857445706439101</v>
      </c>
      <c r="C4462">
        <v>28.300611493613602</v>
      </c>
      <c r="E4462">
        <v>23.097750633257402</v>
      </c>
      <c r="F4462">
        <v>28.3416603095461</v>
      </c>
      <c r="G4462">
        <v>20.516845270370901</v>
      </c>
      <c r="I4462">
        <v>-9.5798466619319207</v>
      </c>
      <c r="J4462">
        <v>-15.584698869394099</v>
      </c>
      <c r="K4462">
        <v>-9.8616128522340798</v>
      </c>
      <c r="M4462">
        <v>0.204506689532856</v>
      </c>
      <c r="N4462">
        <v>0.1867</v>
      </c>
      <c r="O4462">
        <v>7.1900000000000006E-2</v>
      </c>
      <c r="Q4462">
        <v>0.16915265807545801</v>
      </c>
      <c r="R4462">
        <v>0.1444</v>
      </c>
      <c r="S4462">
        <v>5.57E-2</v>
      </c>
      <c r="U4462">
        <v>0.23629158206512099</v>
      </c>
      <c r="V4462">
        <v>0.2382</v>
      </c>
      <c r="W4462">
        <v>8.7300000000000003E-2</v>
      </c>
    </row>
    <row r="4463" spans="1:23" x14ac:dyDescent="0.25">
      <c r="A4463">
        <v>52.738940010985303</v>
      </c>
      <c r="B4463">
        <v>50.168402027407801</v>
      </c>
      <c r="C4463">
        <v>30.616488359926901</v>
      </c>
      <c r="E4463">
        <v>37.263529269499301</v>
      </c>
      <c r="F4463">
        <v>44.897538211240999</v>
      </c>
      <c r="G4463">
        <v>28.311762430866999</v>
      </c>
      <c r="I4463">
        <v>-47.343135344672604</v>
      </c>
      <c r="J4463">
        <v>-58.128407042546101</v>
      </c>
      <c r="K4463">
        <v>-30.520378197054001</v>
      </c>
      <c r="M4463">
        <v>0.28215471433331901</v>
      </c>
      <c r="N4463">
        <v>0.27350000000000002</v>
      </c>
      <c r="O4463">
        <v>9.1600000000000001E-2</v>
      </c>
      <c r="Q4463">
        <v>0.208082005408982</v>
      </c>
      <c r="R4463">
        <v>0.18559999999999999</v>
      </c>
      <c r="S4463">
        <v>6.4899999999999999E-2</v>
      </c>
      <c r="U4463">
        <v>0.62097156165980805</v>
      </c>
      <c r="V4463">
        <v>0.69510000000000005</v>
      </c>
      <c r="W4463">
        <v>0.18559999999999999</v>
      </c>
    </row>
    <row r="4464" spans="1:23" x14ac:dyDescent="0.25">
      <c r="A4464">
        <v>48.134352664321298</v>
      </c>
      <c r="B4464">
        <v>44.146761318490398</v>
      </c>
      <c r="C4464">
        <v>27.4354598458673</v>
      </c>
      <c r="E4464">
        <v>8.7087382499837496</v>
      </c>
      <c r="F4464">
        <v>10.894707726497799</v>
      </c>
      <c r="G4464">
        <v>14.057171252685601</v>
      </c>
      <c r="I4464">
        <v>37.409374731853298</v>
      </c>
      <c r="J4464">
        <v>35.329507839937001</v>
      </c>
      <c r="K4464">
        <v>24.803149133089999</v>
      </c>
      <c r="M4464">
        <v>0.17628531957864099</v>
      </c>
      <c r="N4464">
        <v>0.14990000000000001</v>
      </c>
      <c r="O4464">
        <v>6.2E-2</v>
      </c>
      <c r="Q4464">
        <v>0.16900446518339901</v>
      </c>
      <c r="R4464">
        <v>0.1394</v>
      </c>
      <c r="S4464">
        <v>5.2499999999999998E-2</v>
      </c>
      <c r="U4464">
        <v>5.3309617797053899E-2</v>
      </c>
      <c r="V4464">
        <v>4.3499999999999997E-2</v>
      </c>
      <c r="W4464">
        <v>1.7100000000000001E-2</v>
      </c>
    </row>
    <row r="4465" spans="1:23" x14ac:dyDescent="0.25">
      <c r="A4465">
        <v>52.855006687282099</v>
      </c>
      <c r="B4465">
        <v>49.833971181058502</v>
      </c>
      <c r="C4465">
        <v>30.108168380496</v>
      </c>
      <c r="E4465">
        <v>27.686125969445801</v>
      </c>
      <c r="F4465">
        <v>34.4497701084669</v>
      </c>
      <c r="G4465">
        <v>21.5664575359541</v>
      </c>
      <c r="I4465">
        <v>-32.652980581454798</v>
      </c>
      <c r="J4465">
        <v>-42.090336379595399</v>
      </c>
      <c r="K4465">
        <v>-17.810692809350002</v>
      </c>
      <c r="M4465">
        <v>0.25974065341728902</v>
      </c>
      <c r="N4465">
        <v>0.245</v>
      </c>
      <c r="O4465">
        <v>8.1299999999999997E-2</v>
      </c>
      <c r="Q4465">
        <v>0.20913783444881601</v>
      </c>
      <c r="R4465">
        <v>0.18279999999999999</v>
      </c>
      <c r="S4465">
        <v>6.2799999999999995E-2</v>
      </c>
      <c r="U4465">
        <v>0.47202470284444298</v>
      </c>
      <c r="V4465">
        <v>0.51270000000000004</v>
      </c>
      <c r="W4465">
        <v>0.12540000000000001</v>
      </c>
    </row>
    <row r="4466" spans="1:23" x14ac:dyDescent="0.25">
      <c r="A4466">
        <v>52.793615355278398</v>
      </c>
      <c r="B4466">
        <v>48.921014022071702</v>
      </c>
      <c r="C4466">
        <v>30.157063611598101</v>
      </c>
      <c r="E4466">
        <v>9.4406122012482001</v>
      </c>
      <c r="F4466">
        <v>13.957949938808101</v>
      </c>
      <c r="G4466">
        <v>15.5114101052176</v>
      </c>
      <c r="I4466">
        <v>4.7337374313817904</v>
      </c>
      <c r="J4466">
        <v>-0.99461360699093504</v>
      </c>
      <c r="K4466">
        <v>5.6039552149858602</v>
      </c>
      <c r="M4466">
        <v>0.21777643331513599</v>
      </c>
      <c r="N4466">
        <v>0.1928</v>
      </c>
      <c r="O4466">
        <v>7.4999999999999997E-2</v>
      </c>
      <c r="Q4466">
        <v>0.20857892929140201</v>
      </c>
      <c r="R4466">
        <v>0.17530000000000001</v>
      </c>
      <c r="S4466">
        <v>6.3E-2</v>
      </c>
      <c r="U4466">
        <v>0.200980581388774</v>
      </c>
      <c r="V4466">
        <v>0.19600000000000001</v>
      </c>
      <c r="W4466">
        <v>5.5100000000000003E-2</v>
      </c>
    </row>
    <row r="4467" spans="1:23" x14ac:dyDescent="0.25">
      <c r="A4467">
        <v>52.771647100884998</v>
      </c>
      <c r="B4467">
        <v>48.536048690850699</v>
      </c>
      <c r="C4467">
        <v>29.663367323985199</v>
      </c>
      <c r="E4467">
        <v>4.7758851380862399</v>
      </c>
      <c r="F4467">
        <v>6.4450298228725398</v>
      </c>
      <c r="G4467">
        <v>8.0681360747450803</v>
      </c>
      <c r="I4467">
        <v>18.459178725792501</v>
      </c>
      <c r="J4467">
        <v>13.729276188124899</v>
      </c>
      <c r="K4467">
        <v>18.188941476465999</v>
      </c>
      <c r="M4467">
        <v>0.20777087511668399</v>
      </c>
      <c r="N4467">
        <v>0.17530000000000001</v>
      </c>
      <c r="O4467">
        <v>6.54E-2</v>
      </c>
      <c r="Q4467">
        <v>0.20837917302568601</v>
      </c>
      <c r="R4467">
        <v>0.17219999999999999</v>
      </c>
      <c r="S4467">
        <v>6.0999999999999999E-2</v>
      </c>
      <c r="U4467">
        <v>0.136560372604762</v>
      </c>
      <c r="V4467">
        <v>0.1263</v>
      </c>
      <c r="W4467">
        <v>3.0200000000000001E-2</v>
      </c>
    </row>
    <row r="4468" spans="1:23" x14ac:dyDescent="0.25">
      <c r="A4468">
        <v>57.613961607519798</v>
      </c>
      <c r="B4468">
        <v>53.846165358514199</v>
      </c>
      <c r="C4468">
        <v>33.520443047390501</v>
      </c>
      <c r="E4468">
        <v>0.121784740006736</v>
      </c>
      <c r="F4468">
        <v>3.1722442846167702</v>
      </c>
      <c r="G4468">
        <v>3.6504329834194702</v>
      </c>
      <c r="I4468">
        <v>9.3531809465083704</v>
      </c>
      <c r="J4468">
        <v>4.5953940708787897</v>
      </c>
      <c r="K4468">
        <v>12.309004487824501</v>
      </c>
      <c r="M4468">
        <v>0.24317168256510199</v>
      </c>
      <c r="N4468">
        <v>0.21410000000000001</v>
      </c>
      <c r="O4468">
        <v>7.7799999999999994E-2</v>
      </c>
      <c r="Q4468">
        <v>0.255568075932606</v>
      </c>
      <c r="R4468">
        <v>0.21829999999999999</v>
      </c>
      <c r="S4468">
        <v>7.7799999999999994E-2</v>
      </c>
      <c r="U4468">
        <v>0.22116649634615901</v>
      </c>
      <c r="V4468">
        <v>0.21149999999999999</v>
      </c>
      <c r="W4468">
        <v>5.3100000000000001E-2</v>
      </c>
    </row>
    <row r="4469" spans="1:23" x14ac:dyDescent="0.25">
      <c r="A4469">
        <v>62.185746060210299</v>
      </c>
      <c r="B4469">
        <v>59.978974793384801</v>
      </c>
      <c r="C4469">
        <v>37.896219147506002</v>
      </c>
      <c r="E4469">
        <v>28.004346935229599</v>
      </c>
      <c r="F4469">
        <v>38.219824080310801</v>
      </c>
      <c r="G4469">
        <v>19.982416675724298</v>
      </c>
      <c r="I4469">
        <v>-52.047548311127201</v>
      </c>
      <c r="J4469">
        <v>-64.767519598038604</v>
      </c>
      <c r="K4469">
        <v>-31.568656107829099</v>
      </c>
      <c r="M4469">
        <v>0.36975783792511902</v>
      </c>
      <c r="N4469">
        <v>0.37190000000000001</v>
      </c>
      <c r="O4469">
        <v>0.1221</v>
      </c>
      <c r="Q4469">
        <v>0.30620253807661302</v>
      </c>
      <c r="R4469">
        <v>0.28100000000000003</v>
      </c>
      <c r="S4469">
        <v>0.1003</v>
      </c>
      <c r="U4469">
        <v>0.88785353447216098</v>
      </c>
      <c r="V4469">
        <v>1.0210999999999999</v>
      </c>
      <c r="W4469">
        <v>0.2626</v>
      </c>
    </row>
    <row r="4470" spans="1:23" x14ac:dyDescent="0.25">
      <c r="A4470">
        <v>57.559654304404802</v>
      </c>
      <c r="B4470">
        <v>53.124161629286696</v>
      </c>
      <c r="C4470">
        <v>34.375490728697002</v>
      </c>
      <c r="E4470">
        <v>-10.398020151567501</v>
      </c>
      <c r="F4470">
        <v>-7.8106050870072599</v>
      </c>
      <c r="G4470">
        <v>2.44782415517389</v>
      </c>
      <c r="I4470">
        <v>47.615613096295199</v>
      </c>
      <c r="J4470">
        <v>46.154418209422502</v>
      </c>
      <c r="K4470">
        <v>16.152736427835201</v>
      </c>
      <c r="M4470">
        <v>0.21928452279350499</v>
      </c>
      <c r="N4470">
        <v>0.1857</v>
      </c>
      <c r="O4470">
        <v>8.0500000000000002E-2</v>
      </c>
      <c r="Q4470">
        <v>0.25500287161312801</v>
      </c>
      <c r="R4470">
        <v>0.21160000000000001</v>
      </c>
      <c r="S4470">
        <v>8.1900000000000001E-2</v>
      </c>
      <c r="U4470">
        <v>6.7642681526945594E-2</v>
      </c>
      <c r="V4470">
        <v>5.2999999999999999E-2</v>
      </c>
      <c r="W4470">
        <v>4.8099999999999997E-2</v>
      </c>
    </row>
    <row r="4471" spans="1:23" x14ac:dyDescent="0.25">
      <c r="A4471">
        <v>62.362574622791897</v>
      </c>
      <c r="B4471">
        <v>59.048302916956999</v>
      </c>
      <c r="C4471">
        <v>36.743296947805597</v>
      </c>
      <c r="E4471">
        <v>9.1252696141888592</v>
      </c>
      <c r="F4471">
        <v>15.856214559193401</v>
      </c>
      <c r="G4471">
        <v>8.4703907884080802</v>
      </c>
      <c r="I4471">
        <v>-23.303913896136901</v>
      </c>
      <c r="J4471">
        <v>-33.309499990113203</v>
      </c>
      <c r="K4471">
        <v>-10.2731734560906</v>
      </c>
      <c r="M4471">
        <v>0.31738799024543202</v>
      </c>
      <c r="N4471">
        <v>0.29709999999999998</v>
      </c>
      <c r="O4471">
        <v>9.9699999999999997E-2</v>
      </c>
      <c r="Q4471">
        <v>0.30828480654889701</v>
      </c>
      <c r="R4471">
        <v>0.27079999999999999</v>
      </c>
      <c r="S4471">
        <v>9.4E-2</v>
      </c>
      <c r="U4471">
        <v>0.54102922009020304</v>
      </c>
      <c r="V4471">
        <v>0.58620000000000005</v>
      </c>
      <c r="W4471">
        <v>0.1411</v>
      </c>
    </row>
    <row r="4472" spans="1:23" x14ac:dyDescent="0.25">
      <c r="A4472">
        <v>62.3669620287369</v>
      </c>
      <c r="B4472">
        <v>58.779443196190698</v>
      </c>
      <c r="C4472">
        <v>37.408198416745002</v>
      </c>
      <c r="E4472">
        <v>-4.7965091711649803</v>
      </c>
      <c r="F4472">
        <v>-0.46999640390327202</v>
      </c>
      <c r="G4472">
        <v>0.11655166301363699</v>
      </c>
      <c r="I4472">
        <v>4.5928404009021797</v>
      </c>
      <c r="J4472">
        <v>-1.94633167231597</v>
      </c>
      <c r="K4472">
        <v>5.6439980163346197</v>
      </c>
      <c r="M4472">
        <v>0.280736114505513</v>
      </c>
      <c r="N4472">
        <v>0.2535</v>
      </c>
      <c r="O4472">
        <v>9.2899999999999996E-2</v>
      </c>
      <c r="Q4472">
        <v>0.30833659069442998</v>
      </c>
      <c r="R4472">
        <v>0.26790000000000003</v>
      </c>
      <c r="S4472">
        <v>9.7600000000000006E-2</v>
      </c>
      <c r="U4472">
        <v>0.302632376080752</v>
      </c>
      <c r="V4472">
        <v>0.30509999999999998</v>
      </c>
      <c r="W4472">
        <v>8.7900000000000006E-2</v>
      </c>
    </row>
    <row r="4473" spans="1:23" x14ac:dyDescent="0.25">
      <c r="A4473">
        <v>62.138919860673496</v>
      </c>
      <c r="B4473">
        <v>57.951523741510897</v>
      </c>
      <c r="C4473">
        <v>36.536752907404797</v>
      </c>
      <c r="E4473">
        <v>-14.31620785358</v>
      </c>
      <c r="F4473">
        <v>-11.753942964641301</v>
      </c>
      <c r="G4473">
        <v>-4.9749059818960397</v>
      </c>
      <c r="I4473">
        <v>32.9101001636663</v>
      </c>
      <c r="J4473">
        <v>30.298666120626802</v>
      </c>
      <c r="K4473">
        <v>23.003896762301</v>
      </c>
      <c r="M4473">
        <v>0.255001699836302</v>
      </c>
      <c r="N4473">
        <v>0.22</v>
      </c>
      <c r="O4473">
        <v>8.2600000000000007E-2</v>
      </c>
      <c r="Q4473">
        <v>0.305652704523728</v>
      </c>
      <c r="R4473">
        <v>0.2591</v>
      </c>
      <c r="S4473">
        <v>9.2899999999999996E-2</v>
      </c>
      <c r="U4473">
        <v>0.143634007245938</v>
      </c>
      <c r="V4473">
        <v>0.125</v>
      </c>
      <c r="W4473">
        <v>4.2000000000000003E-2</v>
      </c>
    </row>
    <row r="4474" spans="1:23" x14ac:dyDescent="0.25">
      <c r="A4474">
        <v>62.144685740614598</v>
      </c>
      <c r="B4474">
        <v>57.8848663958114</v>
      </c>
      <c r="C4474">
        <v>36.252457554028197</v>
      </c>
      <c r="E4474">
        <v>-19.807944590377801</v>
      </c>
      <c r="F4474">
        <v>-17.346448390409702</v>
      </c>
      <c r="G4474">
        <v>-6.0068536395583303</v>
      </c>
      <c r="I4474">
        <v>58.391719272843197</v>
      </c>
      <c r="J4474">
        <v>54.964540281712402</v>
      </c>
      <c r="K4474">
        <v>48.206526932709401</v>
      </c>
      <c r="M4474">
        <v>0.242251834337085</v>
      </c>
      <c r="N4474">
        <v>0.20760000000000001</v>
      </c>
      <c r="O4474">
        <v>8.0100000000000005E-2</v>
      </c>
      <c r="Q4474">
        <v>0.30572037196200902</v>
      </c>
      <c r="R4474">
        <v>0.25840000000000002</v>
      </c>
      <c r="S4474">
        <v>9.1399999999999995E-2</v>
      </c>
      <c r="U4474">
        <v>6.0551245835949598E-2</v>
      </c>
      <c r="V4474">
        <v>5.1700000000000003E-2</v>
      </c>
      <c r="W4474">
        <v>0.01</v>
      </c>
    </row>
    <row r="4475" spans="1:23" x14ac:dyDescent="0.25">
      <c r="A4475">
        <v>65.953638275177696</v>
      </c>
      <c r="B4475">
        <v>61.8178140248937</v>
      </c>
      <c r="C4475">
        <v>39.0018196202398</v>
      </c>
      <c r="E4475">
        <v>-27.0953953209909</v>
      </c>
      <c r="F4475">
        <v>-26.2481429014965</v>
      </c>
      <c r="G4475">
        <v>-15.6896067948861</v>
      </c>
      <c r="I4475">
        <v>66.969419908946804</v>
      </c>
      <c r="J4475">
        <v>64.866497410223303</v>
      </c>
      <c r="K4475">
        <v>48.885686864370101</v>
      </c>
      <c r="M4475">
        <v>0.26379145856464697</v>
      </c>
      <c r="N4475">
        <v>0.22470000000000001</v>
      </c>
      <c r="O4475">
        <v>8.2500000000000004E-2</v>
      </c>
      <c r="Q4475">
        <v>0.35263933019367</v>
      </c>
      <c r="R4475">
        <v>0.3019</v>
      </c>
      <c r="S4475">
        <v>0.1066</v>
      </c>
      <c r="U4475">
        <v>5.58920140891715E-2</v>
      </c>
      <c r="V4475">
        <v>4.53E-2</v>
      </c>
      <c r="W4475">
        <v>1.32E-2</v>
      </c>
    </row>
    <row r="4476" spans="1:23" x14ac:dyDescent="0.25">
      <c r="A4476">
        <v>66.980835991823398</v>
      </c>
      <c r="B4476">
        <v>63.309810606449602</v>
      </c>
      <c r="C4476">
        <v>40.8964703256786</v>
      </c>
      <c r="E4476">
        <v>-23.825574797553902</v>
      </c>
      <c r="F4476">
        <v>-22.729138938841999</v>
      </c>
      <c r="G4476">
        <v>-11.258677601660301</v>
      </c>
      <c r="I4476">
        <v>42.418203206076498</v>
      </c>
      <c r="J4476">
        <v>40.957483139703299</v>
      </c>
      <c r="K4476">
        <v>35.489417894843498</v>
      </c>
      <c r="M4476">
        <v>0.28291259540098102</v>
      </c>
      <c r="N4476">
        <v>0.24709999999999999</v>
      </c>
      <c r="O4476">
        <v>9.74E-2</v>
      </c>
      <c r="Q4476">
        <v>0.36606604724691399</v>
      </c>
      <c r="R4476">
        <v>0.3196</v>
      </c>
      <c r="S4476">
        <v>0.11799999999999999</v>
      </c>
      <c r="U4476">
        <v>0.13878035321076801</v>
      </c>
      <c r="V4476">
        <v>0.1196</v>
      </c>
      <c r="W4476">
        <v>3.3399999999999999E-2</v>
      </c>
    </row>
    <row r="4477" spans="1:23" x14ac:dyDescent="0.25">
      <c r="A4477">
        <v>71.653122170097205</v>
      </c>
      <c r="B4477">
        <v>68.715031480595499</v>
      </c>
      <c r="C4477">
        <v>43.697563729402802</v>
      </c>
      <c r="E4477">
        <v>-9.7970081238555302</v>
      </c>
      <c r="F4477">
        <v>-4.9599364383579001</v>
      </c>
      <c r="G4477">
        <v>-3.85787516308767</v>
      </c>
      <c r="I4477">
        <v>-9.2643422927403591</v>
      </c>
      <c r="J4477">
        <v>-17.462009340018799</v>
      </c>
      <c r="K4477">
        <v>7.9528939227468997E-4</v>
      </c>
      <c r="M4477">
        <v>0.37896945906570101</v>
      </c>
      <c r="N4477">
        <v>0.3553</v>
      </c>
      <c r="O4477">
        <v>0.12379999999999999</v>
      </c>
      <c r="Q4477">
        <v>0.43144774418943599</v>
      </c>
      <c r="R4477">
        <v>0.38950000000000001</v>
      </c>
      <c r="S4477">
        <v>0.1363</v>
      </c>
      <c r="U4477">
        <v>0.56155637062298602</v>
      </c>
      <c r="V4477">
        <v>0.59509999999999996</v>
      </c>
      <c r="W4477">
        <v>0.1484</v>
      </c>
    </row>
    <row r="4478" spans="1:23" x14ac:dyDescent="0.25">
      <c r="A4478">
        <v>71.448333090055598</v>
      </c>
      <c r="B4478">
        <v>68.013243867954799</v>
      </c>
      <c r="C4478">
        <v>43.915758518976702</v>
      </c>
      <c r="E4478">
        <v>-33.414000683186899</v>
      </c>
      <c r="F4478">
        <v>-32.786074541061403</v>
      </c>
      <c r="G4478">
        <v>-16.975567642087501</v>
      </c>
      <c r="I4478">
        <v>57.364421106068001</v>
      </c>
      <c r="J4478">
        <v>58.280398812743897</v>
      </c>
      <c r="K4478">
        <v>39.409522548022501</v>
      </c>
      <c r="M4478">
        <v>0.30820997569175701</v>
      </c>
      <c r="N4478">
        <v>0.27160000000000001</v>
      </c>
      <c r="O4478">
        <v>0.10680000000000001</v>
      </c>
      <c r="Q4478">
        <v>0.42843075468196301</v>
      </c>
      <c r="R4478">
        <v>0.37990000000000002</v>
      </c>
      <c r="S4478">
        <v>0.13780000000000001</v>
      </c>
      <c r="U4478">
        <v>0.110922143516687</v>
      </c>
      <c r="V4478">
        <v>8.8300000000000003E-2</v>
      </c>
      <c r="W4478">
        <v>3.5499999999999997E-2</v>
      </c>
    </row>
    <row r="4479" spans="1:23" x14ac:dyDescent="0.25">
      <c r="A4479">
        <v>76.246271821712398</v>
      </c>
      <c r="B4479">
        <v>73.7268536944445</v>
      </c>
      <c r="C4479">
        <v>47.248805435005004</v>
      </c>
      <c r="E4479">
        <v>-9.3881917758657494</v>
      </c>
      <c r="F4479">
        <v>-3.2349803436882998</v>
      </c>
      <c r="G4479">
        <v>-6.3150604163985102</v>
      </c>
      <c r="I4479">
        <v>-19.1210550812802</v>
      </c>
      <c r="J4479">
        <v>-29.829749235271098</v>
      </c>
      <c r="K4479">
        <v>-6.9434284176116003</v>
      </c>
      <c r="M4479">
        <v>0.444884294536041</v>
      </c>
      <c r="N4479">
        <v>0.4289</v>
      </c>
      <c r="O4479">
        <v>0.14360000000000001</v>
      </c>
      <c r="Q4479">
        <v>0.50288942272955195</v>
      </c>
      <c r="R4479">
        <v>0.46279999999999999</v>
      </c>
      <c r="S4479">
        <v>0.16209999999999999</v>
      </c>
      <c r="U4479">
        <v>0.76972427577712699</v>
      </c>
      <c r="V4479">
        <v>0.85519999999999996</v>
      </c>
      <c r="W4479">
        <v>0.21240000000000001</v>
      </c>
    </row>
    <row r="4480" spans="1:23" x14ac:dyDescent="0.25">
      <c r="A4480">
        <v>76.275767850861001</v>
      </c>
      <c r="B4480">
        <v>73.049644078900798</v>
      </c>
      <c r="C4480">
        <v>47.248805435005004</v>
      </c>
      <c r="E4480">
        <v>-33.127448574272897</v>
      </c>
      <c r="F4480">
        <v>-31.625168432209499</v>
      </c>
      <c r="G4480">
        <v>-19.643564561199</v>
      </c>
      <c r="I4480">
        <v>33.128346301188202</v>
      </c>
      <c r="J4480">
        <v>30.0122199302157</v>
      </c>
      <c r="K4480">
        <v>24.6238501094731</v>
      </c>
      <c r="M4480">
        <v>0.368546772211164</v>
      </c>
      <c r="N4480">
        <v>0.3322</v>
      </c>
      <c r="O4480">
        <v>0.1231</v>
      </c>
      <c r="Q4480">
        <v>0.50337197831445402</v>
      </c>
      <c r="R4480">
        <v>0.45240000000000002</v>
      </c>
      <c r="S4480">
        <v>0.16209999999999999</v>
      </c>
      <c r="U4480">
        <v>0.272042534505333</v>
      </c>
      <c r="V4480">
        <v>0.25650000000000001</v>
      </c>
      <c r="W4480">
        <v>8.1900000000000001E-2</v>
      </c>
    </row>
    <row r="4481" spans="1:23" x14ac:dyDescent="0.25">
      <c r="A4481">
        <v>81.019306473240306</v>
      </c>
      <c r="B4481">
        <v>78.636339246086806</v>
      </c>
      <c r="C4481">
        <v>50.440605637047497</v>
      </c>
      <c r="E4481">
        <v>-14.4271958482018</v>
      </c>
      <c r="F4481">
        <v>-7.6427488629398104</v>
      </c>
      <c r="G4481">
        <v>-12.0343752199619</v>
      </c>
      <c r="I4481">
        <v>-18.8517394919417</v>
      </c>
      <c r="J4481">
        <v>-30.1273177246511</v>
      </c>
      <c r="K4481">
        <v>-7.6383195567131503</v>
      </c>
      <c r="M4481">
        <v>0.50045447788338504</v>
      </c>
      <c r="N4481">
        <v>0.48759999999999998</v>
      </c>
      <c r="O4481">
        <v>0.157</v>
      </c>
      <c r="Q4481">
        <v>0.58506016563221597</v>
      </c>
      <c r="R4481">
        <v>0.54300000000000004</v>
      </c>
      <c r="S4481">
        <v>0.18790000000000001</v>
      </c>
      <c r="U4481">
        <v>0.87757066673622997</v>
      </c>
      <c r="V4481">
        <v>0.9829</v>
      </c>
      <c r="W4481">
        <v>0.24829999999999999</v>
      </c>
    </row>
    <row r="4482" spans="1:23" x14ac:dyDescent="0.25">
      <c r="A4482">
        <v>80.996184493796306</v>
      </c>
      <c r="B4482">
        <v>78.321581912418395</v>
      </c>
      <c r="C4482">
        <v>51.0016082780202</v>
      </c>
      <c r="E4482">
        <v>-33.201304762266901</v>
      </c>
      <c r="F4482">
        <v>-31.5741313524974</v>
      </c>
      <c r="G4482">
        <v>-20.6491811908299</v>
      </c>
      <c r="I4482">
        <v>18.959665741785901</v>
      </c>
      <c r="J4482">
        <v>14.7361996212944</v>
      </c>
      <c r="K4482">
        <v>16.9612090396855</v>
      </c>
      <c r="M4482">
        <v>0.433502626094114</v>
      </c>
      <c r="N4482">
        <v>0.40089999999999998</v>
      </c>
      <c r="O4482">
        <v>0.14660000000000001</v>
      </c>
      <c r="Q4482">
        <v>0.58464196457850903</v>
      </c>
      <c r="R4482">
        <v>0.53759999999999997</v>
      </c>
      <c r="S4482">
        <v>0.19270000000000001</v>
      </c>
      <c r="U4482">
        <v>0.443673112643446</v>
      </c>
      <c r="V4482">
        <v>0.44019999999999998</v>
      </c>
      <c r="W4482">
        <v>0.1303</v>
      </c>
    </row>
    <row r="4483" spans="1:23" x14ac:dyDescent="0.25">
      <c r="A4483">
        <v>80.909562413851006</v>
      </c>
      <c r="B4483">
        <v>77.939899170142695</v>
      </c>
      <c r="C4483">
        <v>50.6520890970938</v>
      </c>
      <c r="E4483">
        <v>-42.826380447666999</v>
      </c>
      <c r="F4483">
        <v>-42.806351224765599</v>
      </c>
      <c r="G4483">
        <v>-28.488287207547302</v>
      </c>
      <c r="I4483">
        <v>47.191773855970602</v>
      </c>
      <c r="J4483">
        <v>48.123515309815197</v>
      </c>
      <c r="K4483">
        <v>36.671212745993401</v>
      </c>
      <c r="M4483">
        <v>0.40058845389980302</v>
      </c>
      <c r="N4483">
        <v>0.36099999999999999</v>
      </c>
      <c r="O4483">
        <v>0.1318</v>
      </c>
      <c r="Q4483">
        <v>0.58307702601106803</v>
      </c>
      <c r="R4483">
        <v>0.53110000000000002</v>
      </c>
      <c r="S4483">
        <v>0.18970000000000001</v>
      </c>
      <c r="U4483">
        <v>0.23455623479386001</v>
      </c>
      <c r="V4483">
        <v>0.20080000000000001</v>
      </c>
      <c r="W4483">
        <v>6.5199999999999994E-2</v>
      </c>
    </row>
    <row r="4484" spans="1:23" x14ac:dyDescent="0.25">
      <c r="A4484">
        <v>85.750960991690903</v>
      </c>
      <c r="B4484">
        <v>83.093900175183407</v>
      </c>
      <c r="C4484">
        <v>54.016392786644197</v>
      </c>
      <c r="E4484">
        <v>-37.988999220100197</v>
      </c>
      <c r="F4484">
        <v>-36.241458195667903</v>
      </c>
      <c r="G4484">
        <v>-26.808014704696198</v>
      </c>
      <c r="I4484">
        <v>18.6395994433033</v>
      </c>
      <c r="J4484">
        <v>13.830930842745801</v>
      </c>
      <c r="K4484">
        <v>22.159113364899302</v>
      </c>
      <c r="M4484">
        <v>0.48877119356858401</v>
      </c>
      <c r="N4484">
        <v>0.4541</v>
      </c>
      <c r="O4484">
        <v>0.15809999999999999</v>
      </c>
      <c r="Q4484">
        <v>0.67490336145266205</v>
      </c>
      <c r="R4484">
        <v>0.62339999999999995</v>
      </c>
      <c r="S4484">
        <v>0.21990000000000001</v>
      </c>
      <c r="U4484">
        <v>0.52461281887928801</v>
      </c>
      <c r="V4484">
        <v>0.52690000000000003</v>
      </c>
      <c r="W4484">
        <v>0.1303</v>
      </c>
    </row>
    <row r="4485" spans="1:23" x14ac:dyDescent="0.25">
      <c r="A4485">
        <v>90.472094314508993</v>
      </c>
      <c r="B4485">
        <v>88.861006571297807</v>
      </c>
      <c r="C4485">
        <v>57.961036415109703</v>
      </c>
      <c r="E4485">
        <v>-28.689476993654001</v>
      </c>
      <c r="F4485">
        <v>-23.798542442670001</v>
      </c>
      <c r="G4485">
        <v>-21.345572147199199</v>
      </c>
      <c r="I4485">
        <v>-9.5454564361890704</v>
      </c>
      <c r="J4485">
        <v>-19.205161083969401</v>
      </c>
      <c r="K4485">
        <v>-0.85027373665345096</v>
      </c>
      <c r="M4485">
        <v>0.60552867878234795</v>
      </c>
      <c r="N4485">
        <v>0.59689999999999999</v>
      </c>
      <c r="O4485">
        <v>0.2001</v>
      </c>
      <c r="Q4485">
        <v>0.77327402594270001</v>
      </c>
      <c r="R4485">
        <v>0.73870000000000002</v>
      </c>
      <c r="S4485">
        <v>0.25919999999999999</v>
      </c>
      <c r="U4485">
        <v>0.98022688970661798</v>
      </c>
      <c r="V4485">
        <v>1.0888</v>
      </c>
      <c r="W4485">
        <v>0.28789999999999999</v>
      </c>
    </row>
    <row r="4486" spans="1:23" x14ac:dyDescent="0.25">
      <c r="A4486">
        <v>32.4870015959524</v>
      </c>
      <c r="B4486">
        <v>32.190826465358903</v>
      </c>
      <c r="C4486">
        <v>24.983041489425801</v>
      </c>
      <c r="E4486">
        <v>60.076436441863002</v>
      </c>
      <c r="F4486">
        <v>54.382121524520997</v>
      </c>
      <c r="G4486">
        <v>25.8113284123779</v>
      </c>
      <c r="I4486">
        <v>-21.4630564443083</v>
      </c>
      <c r="J4486">
        <v>-20.777690401179701</v>
      </c>
      <c r="K4486">
        <v>-5.1079390024186697</v>
      </c>
      <c r="M4486">
        <v>0.148116205991179</v>
      </c>
      <c r="N4486">
        <v>0.13689999999999999</v>
      </c>
      <c r="O4486">
        <v>6.3100000000000003E-2</v>
      </c>
      <c r="Q4486">
        <v>7.3030120580425406E-2</v>
      </c>
      <c r="R4486">
        <v>7.17E-2</v>
      </c>
      <c r="S4486">
        <v>4.41E-2</v>
      </c>
      <c r="U4486">
        <v>0.15782902403721699</v>
      </c>
      <c r="V4486">
        <v>0.1525</v>
      </c>
      <c r="W4486">
        <v>5.9200000000000003E-2</v>
      </c>
    </row>
    <row r="4487" spans="1:23" x14ac:dyDescent="0.25">
      <c r="A4487">
        <v>31.973416976872301</v>
      </c>
      <c r="B4487">
        <v>30.520520021877498</v>
      </c>
      <c r="C4487">
        <v>18.885714631955398</v>
      </c>
      <c r="E4487">
        <v>56.316476430242403</v>
      </c>
      <c r="F4487">
        <v>50.180017155409502</v>
      </c>
      <c r="G4487">
        <v>37.976264809479403</v>
      </c>
      <c r="I4487">
        <v>-8.1801155133977801</v>
      </c>
      <c r="J4487">
        <v>-11.1865131522821</v>
      </c>
      <c r="K4487">
        <v>3.45455589442316</v>
      </c>
      <c r="M4487">
        <v>0.13846858817628699</v>
      </c>
      <c r="N4487">
        <v>0.1198</v>
      </c>
      <c r="O4487">
        <v>5.0799999999999998E-2</v>
      </c>
      <c r="Q4487">
        <v>7.0733962982787807E-2</v>
      </c>
      <c r="R4487">
        <v>6.4500000000000002E-2</v>
      </c>
      <c r="S4487">
        <v>2.7199999999999998E-2</v>
      </c>
      <c r="U4487">
        <v>0.102199331334177</v>
      </c>
      <c r="V4487">
        <v>0.10390000000000001</v>
      </c>
      <c r="W4487">
        <v>2.4799999999999999E-2</v>
      </c>
    </row>
    <row r="4488" spans="1:23" x14ac:dyDescent="0.25">
      <c r="A4488">
        <v>32.814732128116603</v>
      </c>
      <c r="B4488">
        <v>30.157063611598101</v>
      </c>
      <c r="C4488">
        <v>19.140363897160899</v>
      </c>
      <c r="E4488">
        <v>48.8686653329328</v>
      </c>
      <c r="F4488">
        <v>48.567520246591997</v>
      </c>
      <c r="G4488">
        <v>38.471749082972401</v>
      </c>
      <c r="I4488">
        <v>11.660635363707501</v>
      </c>
      <c r="J4488">
        <v>8.4413422385270191</v>
      </c>
      <c r="K4488">
        <v>23.8461010717728</v>
      </c>
      <c r="M4488">
        <v>0.13252211571988201</v>
      </c>
      <c r="N4488">
        <v>0.1153</v>
      </c>
      <c r="O4488">
        <v>5.21E-2</v>
      </c>
      <c r="Q4488">
        <v>7.4521015374986399E-2</v>
      </c>
      <c r="R4488">
        <v>6.3E-2</v>
      </c>
      <c r="S4488">
        <v>2.7799999999999998E-2</v>
      </c>
      <c r="U4488">
        <v>5.1870518753199299E-2</v>
      </c>
      <c r="V4488">
        <v>4.9000000000000002E-2</v>
      </c>
      <c r="W4488">
        <v>6.4000000000000003E-3</v>
      </c>
    </row>
    <row r="4489" spans="1:23" x14ac:dyDescent="0.25">
      <c r="A4489">
        <v>41.893585174212902</v>
      </c>
      <c r="B4489">
        <v>42.231078137604797</v>
      </c>
      <c r="C4489">
        <v>24.193494487817901</v>
      </c>
      <c r="E4489">
        <v>73.3125762912006</v>
      </c>
      <c r="F4489">
        <v>75.325306425336905</v>
      </c>
      <c r="G4489">
        <v>50.090029388709603</v>
      </c>
      <c r="I4489">
        <v>-72.806199526309996</v>
      </c>
      <c r="J4489">
        <v>-80.246704604726602</v>
      </c>
      <c r="K4489">
        <v>-45.144252851864003</v>
      </c>
      <c r="M4489">
        <v>0.25586712657842903</v>
      </c>
      <c r="N4489">
        <v>0.26419999999999999</v>
      </c>
      <c r="O4489">
        <v>8.4699999999999998E-2</v>
      </c>
      <c r="Q4489">
        <v>0.124313234686448</v>
      </c>
      <c r="R4489">
        <v>0.1265</v>
      </c>
      <c r="S4489">
        <v>4.1599999999999998E-2</v>
      </c>
      <c r="U4489">
        <v>0.700087034295933</v>
      </c>
      <c r="V4489">
        <v>0.80230000000000001</v>
      </c>
      <c r="W4489">
        <v>0.20399999999999999</v>
      </c>
    </row>
    <row r="4490" spans="1:23" x14ac:dyDescent="0.25">
      <c r="A4490">
        <v>38.300657013187802</v>
      </c>
      <c r="B4490">
        <v>34.903021140908898</v>
      </c>
      <c r="C4490">
        <v>22.337788444188501</v>
      </c>
      <c r="E4490">
        <v>42.709454893771003</v>
      </c>
      <c r="F4490">
        <v>44.843725696368203</v>
      </c>
      <c r="G4490">
        <v>31.9435573436383</v>
      </c>
      <c r="I4490">
        <v>-10.057273109404401</v>
      </c>
      <c r="J4490">
        <v>-16.463474516313799</v>
      </c>
      <c r="K4490">
        <v>-7.0630597450035904</v>
      </c>
      <c r="M4490">
        <v>0.16118523713991301</v>
      </c>
      <c r="N4490">
        <v>0.14030000000000001</v>
      </c>
      <c r="O4490">
        <v>5.8299999999999998E-2</v>
      </c>
      <c r="Q4490">
        <v>0.102574943276657</v>
      </c>
      <c r="R4490">
        <v>8.4500000000000006E-2</v>
      </c>
      <c r="S4490">
        <v>3.61E-2</v>
      </c>
      <c r="U4490">
        <v>0.15168118922717899</v>
      </c>
      <c r="V4490">
        <v>0.15409999999999999</v>
      </c>
      <c r="W4490">
        <v>5.33E-2</v>
      </c>
    </row>
    <row r="4491" spans="1:23" x14ac:dyDescent="0.25">
      <c r="A4491">
        <v>38.349473910849902</v>
      </c>
      <c r="B4491">
        <v>34.963190252643599</v>
      </c>
      <c r="C4491">
        <v>21.169776970519202</v>
      </c>
      <c r="E4491">
        <v>37.855309849935303</v>
      </c>
      <c r="F4491">
        <v>39.267118660047402</v>
      </c>
      <c r="G4491">
        <v>29.7242789391866</v>
      </c>
      <c r="I4491">
        <v>3.78066099826574</v>
      </c>
      <c r="J4491">
        <v>-1.0871774221553401</v>
      </c>
      <c r="K4491">
        <v>20.460353646795198</v>
      </c>
      <c r="M4491">
        <v>0.15320719429779101</v>
      </c>
      <c r="N4491">
        <v>0.13200000000000001</v>
      </c>
      <c r="O4491">
        <v>5.21E-2</v>
      </c>
      <c r="Q4491">
        <v>0.10285184012284899</v>
      </c>
      <c r="R4491">
        <v>8.48E-2</v>
      </c>
      <c r="S4491">
        <v>3.2899999999999999E-2</v>
      </c>
      <c r="U4491">
        <v>9.8970149024085505E-2</v>
      </c>
      <c r="V4491">
        <v>9.5799999999999996E-2</v>
      </c>
      <c r="W4491">
        <v>1.1299999999999999E-2</v>
      </c>
    </row>
    <row r="4492" spans="1:23" x14ac:dyDescent="0.25">
      <c r="A4492">
        <v>38.384279857259401</v>
      </c>
      <c r="B4492">
        <v>34.721654919846401</v>
      </c>
      <c r="C4492">
        <v>21.2824133468093</v>
      </c>
      <c r="E4492">
        <v>32.385989595664498</v>
      </c>
      <c r="F4492">
        <v>34.558115349867201</v>
      </c>
      <c r="G4492">
        <v>31.163557786875899</v>
      </c>
      <c r="I4492">
        <v>26.677963544871801</v>
      </c>
      <c r="J4492">
        <v>22.4374876416679</v>
      </c>
      <c r="K4492">
        <v>25.965855563869699</v>
      </c>
      <c r="M4492">
        <v>0.144397182704955</v>
      </c>
      <c r="N4492">
        <v>0.1234</v>
      </c>
      <c r="O4492">
        <v>5.3699999999999998E-2</v>
      </c>
      <c r="Q4492">
        <v>0.103049568735975</v>
      </c>
      <c r="R4492">
        <v>8.3599999999999994E-2</v>
      </c>
      <c r="S4492">
        <v>3.32E-2</v>
      </c>
      <c r="U4492">
        <v>4.1095414344495797E-2</v>
      </c>
      <c r="V4492">
        <v>3.7400000000000003E-2</v>
      </c>
      <c r="W4492">
        <v>7.4999999999999997E-3</v>
      </c>
    </row>
    <row r="4493" spans="1:23" x14ac:dyDescent="0.25">
      <c r="A4493">
        <v>43.045666537526003</v>
      </c>
      <c r="B4493">
        <v>41.024760433805</v>
      </c>
      <c r="C4493">
        <v>24.607889623206798</v>
      </c>
      <c r="E4493">
        <v>47.330951497680701</v>
      </c>
      <c r="F4493">
        <v>50.910494069340103</v>
      </c>
      <c r="G4493">
        <v>36.237491992439203</v>
      </c>
      <c r="I4493">
        <v>-38.095907129006903</v>
      </c>
      <c r="J4493">
        <v>-44.731186010299801</v>
      </c>
      <c r="K4493">
        <v>-20.222561211956101</v>
      </c>
      <c r="M4493">
        <v>0.20908300838958899</v>
      </c>
      <c r="N4493">
        <v>0.1986</v>
      </c>
      <c r="O4493">
        <v>7.17E-2</v>
      </c>
      <c r="Q4493">
        <v>0.13188339573437199</v>
      </c>
      <c r="R4493">
        <v>0.1188</v>
      </c>
      <c r="S4493">
        <v>4.2900000000000001E-2</v>
      </c>
      <c r="U4493">
        <v>0.37264895799424502</v>
      </c>
      <c r="V4493">
        <v>0.39839999999999998</v>
      </c>
      <c r="W4493">
        <v>0.1</v>
      </c>
    </row>
    <row r="4494" spans="1:23" x14ac:dyDescent="0.25">
      <c r="A4494">
        <v>43.219988392861303</v>
      </c>
      <c r="B4494">
        <v>40.147316881654099</v>
      </c>
      <c r="C4494">
        <v>25.137346565016099</v>
      </c>
      <c r="E4494">
        <v>32.807782200578004</v>
      </c>
      <c r="F4494">
        <v>34.986901048488598</v>
      </c>
      <c r="G4494">
        <v>27.472362290262801</v>
      </c>
      <c r="I4494">
        <v>-9.9278757446093202</v>
      </c>
      <c r="J4494">
        <v>-14.937783747668</v>
      </c>
      <c r="K4494">
        <v>-4.4559721565913497</v>
      </c>
      <c r="M4494">
        <v>0.1817498315809</v>
      </c>
      <c r="N4494">
        <v>0.16159999999999999</v>
      </c>
      <c r="O4494">
        <v>6.5299999999999997E-2</v>
      </c>
      <c r="Q4494">
        <v>0.133054934684326</v>
      </c>
      <c r="R4494">
        <v>0.1134</v>
      </c>
      <c r="S4494">
        <v>4.4600000000000001E-2</v>
      </c>
      <c r="U4494">
        <v>0.19137107583091301</v>
      </c>
      <c r="V4494">
        <v>0.18990000000000001</v>
      </c>
      <c r="W4494">
        <v>5.8299999999999998E-2</v>
      </c>
    </row>
    <row r="4495" spans="1:23" x14ac:dyDescent="0.25">
      <c r="A4495">
        <v>47.8187088270586</v>
      </c>
      <c r="B4495">
        <v>46.271323153230902</v>
      </c>
      <c r="C4495">
        <v>27.980161855879501</v>
      </c>
      <c r="E4495">
        <v>51.740569928954002</v>
      </c>
      <c r="F4495">
        <v>55.671901998071299</v>
      </c>
      <c r="G4495">
        <v>36.803039968092698</v>
      </c>
      <c r="I4495">
        <v>-56.803555700871101</v>
      </c>
      <c r="J4495">
        <v>-65.808367132700596</v>
      </c>
      <c r="K4495">
        <v>-34.424750736286398</v>
      </c>
      <c r="M4495">
        <v>0.265416012968751</v>
      </c>
      <c r="N4495">
        <v>0.25879999999999997</v>
      </c>
      <c r="O4495">
        <v>8.8200000000000001E-2</v>
      </c>
      <c r="Q4495">
        <v>0.16652140723946601</v>
      </c>
      <c r="R4495">
        <v>0.1547</v>
      </c>
      <c r="S4495">
        <v>5.45E-2</v>
      </c>
      <c r="U4495">
        <v>0.63201293356125499</v>
      </c>
      <c r="V4495">
        <v>0.70679999999999998</v>
      </c>
      <c r="W4495">
        <v>0.18240000000000001</v>
      </c>
    </row>
    <row r="4496" spans="1:23" x14ac:dyDescent="0.25">
      <c r="A4496">
        <v>43.339821403369598</v>
      </c>
      <c r="B4496">
        <v>39.597307807466599</v>
      </c>
      <c r="C4496">
        <v>23.999319988439701</v>
      </c>
      <c r="E4496">
        <v>23.243714463198199</v>
      </c>
      <c r="F4496">
        <v>25.236074862144001</v>
      </c>
      <c r="G4496">
        <v>24.1029737869403</v>
      </c>
      <c r="I4496">
        <v>18.1870611785872</v>
      </c>
      <c r="J4496">
        <v>12.7226234974838</v>
      </c>
      <c r="K4496">
        <v>10.4267545238565</v>
      </c>
      <c r="M4496">
        <v>0.165156946840605</v>
      </c>
      <c r="N4496">
        <v>0.14130000000000001</v>
      </c>
      <c r="O4496">
        <v>5.7700000000000001E-2</v>
      </c>
      <c r="Q4496">
        <v>0.13386428939996001</v>
      </c>
      <c r="R4496">
        <v>0.1101</v>
      </c>
      <c r="S4496">
        <v>4.1000000000000002E-2</v>
      </c>
      <c r="U4496">
        <v>8.1021822062100096E-2</v>
      </c>
      <c r="V4496">
        <v>7.8200000000000006E-2</v>
      </c>
      <c r="W4496">
        <v>2.7300000000000001E-2</v>
      </c>
    </row>
    <row r="4497" spans="1:23" x14ac:dyDescent="0.25">
      <c r="A4497">
        <v>48.119873116915301</v>
      </c>
      <c r="B4497">
        <v>45.331389016289002</v>
      </c>
      <c r="C4497">
        <v>27.073944375926601</v>
      </c>
      <c r="E4497">
        <v>28.1108106696785</v>
      </c>
      <c r="F4497">
        <v>31.247774884682801</v>
      </c>
      <c r="G4497">
        <v>21.5016260682672</v>
      </c>
      <c r="I4497">
        <v>-18.817005944311301</v>
      </c>
      <c r="J4497">
        <v>-24.831666779937599</v>
      </c>
      <c r="K4497">
        <v>-5.6260553183369097</v>
      </c>
      <c r="M4497">
        <v>0.21464150006733099</v>
      </c>
      <c r="N4497">
        <v>0.19639999999999999</v>
      </c>
      <c r="O4497">
        <v>6.7599999999999993E-2</v>
      </c>
      <c r="Q4497">
        <v>0.16889002312742099</v>
      </c>
      <c r="R4497">
        <v>0.14779999999999999</v>
      </c>
      <c r="S4497">
        <v>5.1200000000000002E-2</v>
      </c>
      <c r="U4497">
        <v>0.29467539005621302</v>
      </c>
      <c r="V4497">
        <v>0.30299999999999999</v>
      </c>
      <c r="W4497">
        <v>6.9400000000000003E-2</v>
      </c>
    </row>
    <row r="4498" spans="1:23" x14ac:dyDescent="0.25">
      <c r="A4498">
        <v>48.240521787885001</v>
      </c>
      <c r="B4498">
        <v>44.773038599910599</v>
      </c>
      <c r="C4498">
        <v>27.241548960780602</v>
      </c>
      <c r="E4498">
        <v>13.4317028119988</v>
      </c>
      <c r="F4498">
        <v>15.675533980537301</v>
      </c>
      <c r="G4498">
        <v>15.969372686284199</v>
      </c>
      <c r="I4498">
        <v>18.750619759350901</v>
      </c>
      <c r="J4498">
        <v>14.907335161282999</v>
      </c>
      <c r="K4498">
        <v>16.232018148021002</v>
      </c>
      <c r="M4498">
        <v>0.186069168545061</v>
      </c>
      <c r="N4498">
        <v>0.16270000000000001</v>
      </c>
      <c r="O4498">
        <v>6.3E-2</v>
      </c>
      <c r="Q4498">
        <v>0.169845174171846</v>
      </c>
      <c r="R4498">
        <v>0.14380000000000001</v>
      </c>
      <c r="S4498">
        <v>5.1799999999999999E-2</v>
      </c>
      <c r="U4498">
        <v>0.106010198802701</v>
      </c>
      <c r="V4498">
        <v>9.8799999999999999E-2</v>
      </c>
      <c r="W4498">
        <v>2.7E-2</v>
      </c>
    </row>
    <row r="4499" spans="1:23" x14ac:dyDescent="0.25">
      <c r="A4499">
        <v>48.144108196159799</v>
      </c>
      <c r="B4499">
        <v>44.045916260061603</v>
      </c>
      <c r="C4499">
        <v>27.380233518229002</v>
      </c>
      <c r="E4499">
        <v>8.5045003729995496</v>
      </c>
      <c r="F4499">
        <v>9.69757851245007</v>
      </c>
      <c r="G4499">
        <v>10.546539599319001</v>
      </c>
      <c r="I4499">
        <v>42.582045430091</v>
      </c>
      <c r="J4499">
        <v>38.167976549216498</v>
      </c>
      <c r="K4499">
        <v>39.4831675724108</v>
      </c>
      <c r="M4499">
        <v>0.17598468682752</v>
      </c>
      <c r="N4499">
        <v>0.1472</v>
      </c>
      <c r="O4499">
        <v>5.8599999999999999E-2</v>
      </c>
      <c r="Q4499">
        <v>0.16908159916111901</v>
      </c>
      <c r="R4499">
        <v>0.13869999999999999</v>
      </c>
      <c r="S4499">
        <v>5.2299999999999999E-2</v>
      </c>
      <c r="U4499">
        <v>4.2815428212330697E-2</v>
      </c>
      <c r="V4499">
        <v>3.7999999999999999E-2</v>
      </c>
      <c r="W4499">
        <v>5.4000000000000003E-3</v>
      </c>
    </row>
    <row r="4500" spans="1:23" x14ac:dyDescent="0.25">
      <c r="A4500">
        <v>52.849383246541997</v>
      </c>
      <c r="B4500">
        <v>49.325860740049997</v>
      </c>
      <c r="C4500">
        <v>30.108168380496</v>
      </c>
      <c r="E4500">
        <v>13.8600909792297</v>
      </c>
      <c r="F4500">
        <v>17.501273598148199</v>
      </c>
      <c r="G4500">
        <v>14.6685052818248</v>
      </c>
      <c r="I4500">
        <v>-4.8606765246797403</v>
      </c>
      <c r="J4500">
        <v>-10.8105416033873</v>
      </c>
      <c r="K4500">
        <v>4.9864657649581501</v>
      </c>
      <c r="M4500">
        <v>0.227878979144407</v>
      </c>
      <c r="N4500">
        <v>0.2034</v>
      </c>
      <c r="O4500">
        <v>7.3899999999999993E-2</v>
      </c>
      <c r="Q4500">
        <v>0.20908659729584</v>
      </c>
      <c r="R4500">
        <v>0.17860000000000001</v>
      </c>
      <c r="S4500">
        <v>6.2799999999999995E-2</v>
      </c>
      <c r="U4500">
        <v>0.25677956817305198</v>
      </c>
      <c r="V4500">
        <v>0.25600000000000001</v>
      </c>
      <c r="W4500">
        <v>5.6300000000000003E-2</v>
      </c>
    </row>
    <row r="4501" spans="1:23" x14ac:dyDescent="0.25">
      <c r="A4501">
        <v>52.752298134485997</v>
      </c>
      <c r="B4501">
        <v>48.846860886126798</v>
      </c>
      <c r="C4501">
        <v>30.616488359926901</v>
      </c>
      <c r="E4501">
        <v>-0.362214244827186</v>
      </c>
      <c r="F4501">
        <v>0.87552466081292102</v>
      </c>
      <c r="G4501">
        <v>7.04605685599563</v>
      </c>
      <c r="I4501">
        <v>42.525114558318997</v>
      </c>
      <c r="J4501">
        <v>41.596772128143499</v>
      </c>
      <c r="K4501">
        <v>30.582308898436501</v>
      </c>
      <c r="M4501">
        <v>0.19715176641245499</v>
      </c>
      <c r="N4501">
        <v>0.1676</v>
      </c>
      <c r="O4501">
        <v>6.8400000000000002E-2</v>
      </c>
      <c r="Q4501">
        <v>0.20820333948780101</v>
      </c>
      <c r="R4501">
        <v>0.17469999999999999</v>
      </c>
      <c r="S4501">
        <v>6.4899999999999999E-2</v>
      </c>
      <c r="U4501">
        <v>5.9776076979287697E-2</v>
      </c>
      <c r="V4501">
        <v>4.7100000000000003E-2</v>
      </c>
      <c r="W4501">
        <v>1.6799999999999999E-2</v>
      </c>
    </row>
    <row r="4502" spans="1:23" x14ac:dyDescent="0.25">
      <c r="A4502">
        <v>57.433531367102098</v>
      </c>
      <c r="B4502">
        <v>54.989839397698198</v>
      </c>
      <c r="C4502">
        <v>33.668518726385898</v>
      </c>
      <c r="E4502">
        <v>27.982661662782501</v>
      </c>
      <c r="F4502">
        <v>35.393175691225302</v>
      </c>
      <c r="G4502">
        <v>21.407960162507599</v>
      </c>
      <c r="I4502">
        <v>-42.544728025570599</v>
      </c>
      <c r="J4502">
        <v>-52.818514400582103</v>
      </c>
      <c r="K4502">
        <v>-29.4587928649972</v>
      </c>
      <c r="M4502">
        <v>0.31087706999357501</v>
      </c>
      <c r="N4502">
        <v>0.30249999999999999</v>
      </c>
      <c r="O4502">
        <v>9.9299999999999999E-2</v>
      </c>
      <c r="Q4502">
        <v>0.25369346092024903</v>
      </c>
      <c r="R4502">
        <v>0.22919999999999999</v>
      </c>
      <c r="S4502">
        <v>7.85E-2</v>
      </c>
      <c r="U4502">
        <v>0.65872930048816503</v>
      </c>
      <c r="V4502">
        <v>0.73209999999999997</v>
      </c>
      <c r="W4502">
        <v>0.20749999999999999</v>
      </c>
    </row>
    <row r="4503" spans="1:23" x14ac:dyDescent="0.25">
      <c r="A4503">
        <v>57.5004971620817</v>
      </c>
      <c r="B4503">
        <v>54.647489388984098</v>
      </c>
      <c r="C4503">
        <v>34.334451614215098</v>
      </c>
      <c r="E4503">
        <v>18.874749790276699</v>
      </c>
      <c r="F4503">
        <v>23.607851958379399</v>
      </c>
      <c r="G4503">
        <v>15.494422760197301</v>
      </c>
      <c r="I4503">
        <v>-28.123858822377901</v>
      </c>
      <c r="J4503">
        <v>-37.534429388901899</v>
      </c>
      <c r="K4503">
        <v>-20.0604255722264</v>
      </c>
      <c r="M4503">
        <v>0.28760796233817798</v>
      </c>
      <c r="N4503">
        <v>0.26860000000000001</v>
      </c>
      <c r="O4503">
        <v>9.5500000000000002E-2</v>
      </c>
      <c r="Q4503">
        <v>0.254388141449571</v>
      </c>
      <c r="R4503">
        <v>0.22589999999999999</v>
      </c>
      <c r="S4503">
        <v>8.1699999999999995E-2</v>
      </c>
      <c r="U4503">
        <v>0.50533817942027903</v>
      </c>
      <c r="V4503">
        <v>0.55059999999999998</v>
      </c>
      <c r="W4503">
        <v>0.16600000000000001</v>
      </c>
    </row>
    <row r="4504" spans="1:23" x14ac:dyDescent="0.25">
      <c r="A4504">
        <v>57.599234822658197</v>
      </c>
      <c r="B4504">
        <v>54.154095578029001</v>
      </c>
      <c r="C4504">
        <v>33.499216965472698</v>
      </c>
      <c r="E4504">
        <v>4.5135528116283004</v>
      </c>
      <c r="F4504">
        <v>8.2913095433297404</v>
      </c>
      <c r="G4504">
        <v>7.0401592122325001</v>
      </c>
      <c r="I4504">
        <v>-0.11938193953293701</v>
      </c>
      <c r="J4504">
        <v>-6.3348023075918496</v>
      </c>
      <c r="K4504">
        <v>0.84899627591626903</v>
      </c>
      <c r="M4504">
        <v>0.25325539035953198</v>
      </c>
      <c r="N4504">
        <v>0.22800000000000001</v>
      </c>
      <c r="O4504">
        <v>8.14E-2</v>
      </c>
      <c r="Q4504">
        <v>0.25541472418669597</v>
      </c>
      <c r="R4504">
        <v>0.22120000000000001</v>
      </c>
      <c r="S4504">
        <v>7.7700000000000005E-2</v>
      </c>
      <c r="U4504">
        <v>0.278881180028343</v>
      </c>
      <c r="V4504">
        <v>0.28070000000000001</v>
      </c>
      <c r="W4504">
        <v>8.2100000000000006E-2</v>
      </c>
    </row>
    <row r="4505" spans="1:23" x14ac:dyDescent="0.25">
      <c r="A4505">
        <v>62.221984074076403</v>
      </c>
      <c r="B4505">
        <v>59.762045776143196</v>
      </c>
      <c r="C4505">
        <v>36.687127260001397</v>
      </c>
      <c r="E4505">
        <v>18.517634367543799</v>
      </c>
      <c r="F4505">
        <v>26.389567106529402</v>
      </c>
      <c r="G4505">
        <v>13.351093905267399</v>
      </c>
      <c r="I4505">
        <v>-37.634801142411199</v>
      </c>
      <c r="J4505">
        <v>-48.667332384631997</v>
      </c>
      <c r="K4505">
        <v>-24.475737343691002</v>
      </c>
      <c r="M4505">
        <v>0.34212099636697302</v>
      </c>
      <c r="N4505">
        <v>0.33429999999999999</v>
      </c>
      <c r="O4505">
        <v>0.1057</v>
      </c>
      <c r="Q4505">
        <v>0.30662849738877901</v>
      </c>
      <c r="R4505">
        <v>0.27860000000000001</v>
      </c>
      <c r="S4505">
        <v>9.3700000000000006E-2</v>
      </c>
      <c r="U4505">
        <v>0.698598454908685</v>
      </c>
      <c r="V4505">
        <v>0.78439999999999999</v>
      </c>
      <c r="W4505">
        <v>0.2087</v>
      </c>
    </row>
    <row r="4506" spans="1:23" x14ac:dyDescent="0.25">
      <c r="A4506">
        <v>62.347953478626501</v>
      </c>
      <c r="B4506">
        <v>58.816642278657902</v>
      </c>
      <c r="C4506">
        <v>37.535577907365798</v>
      </c>
      <c r="E4506">
        <v>4.3866946671293201</v>
      </c>
      <c r="F4506">
        <v>9.3416422433927302</v>
      </c>
      <c r="G4506">
        <v>6.2321136627778202</v>
      </c>
      <c r="I4506">
        <v>-13.758352823410601</v>
      </c>
      <c r="J4506">
        <v>-22.744875731129</v>
      </c>
      <c r="K4506">
        <v>-9.9484502443628209</v>
      </c>
      <c r="M4506">
        <v>0.30439005947460701</v>
      </c>
      <c r="N4506">
        <v>0.27779999999999999</v>
      </c>
      <c r="O4506">
        <v>0.1012</v>
      </c>
      <c r="Q4506">
        <v>0.30811227639703997</v>
      </c>
      <c r="R4506">
        <v>0.26829999999999998</v>
      </c>
      <c r="S4506">
        <v>9.8299999999999998E-2</v>
      </c>
      <c r="U4506">
        <v>0.448772396635369</v>
      </c>
      <c r="V4506">
        <v>0.47549999999999998</v>
      </c>
      <c r="W4506">
        <v>0.14549999999999999</v>
      </c>
    </row>
    <row r="4507" spans="1:23" x14ac:dyDescent="0.25">
      <c r="A4507">
        <v>62.3615126634935</v>
      </c>
      <c r="B4507">
        <v>58.433583327808599</v>
      </c>
      <c r="C4507">
        <v>37.353420738908298</v>
      </c>
      <c r="E4507">
        <v>-0.173864083749142</v>
      </c>
      <c r="F4507">
        <v>5.0746914639961904</v>
      </c>
      <c r="G4507">
        <v>2.5627320262356901</v>
      </c>
      <c r="I4507">
        <v>-4.6095572177459001</v>
      </c>
      <c r="J4507">
        <v>-12.836235317101901</v>
      </c>
      <c r="K4507">
        <v>-3.09573811421745</v>
      </c>
      <c r="M4507">
        <v>0.29252976526758301</v>
      </c>
      <c r="N4507">
        <v>0.26319999999999999</v>
      </c>
      <c r="O4507">
        <v>9.5600000000000004E-2</v>
      </c>
      <c r="Q4507">
        <v>0.30827227321336897</v>
      </c>
      <c r="R4507">
        <v>0.26419999999999999</v>
      </c>
      <c r="S4507">
        <v>9.7299999999999998E-2</v>
      </c>
      <c r="U4507">
        <v>0.37118716600148099</v>
      </c>
      <c r="V4507">
        <v>0.38290000000000002</v>
      </c>
      <c r="W4507">
        <v>0.11700000000000001</v>
      </c>
    </row>
    <row r="4508" spans="1:23" x14ac:dyDescent="0.25">
      <c r="A4508">
        <v>62.133720824273198</v>
      </c>
      <c r="B4508">
        <v>58.2452860819416</v>
      </c>
      <c r="C4508">
        <v>37.6080948641536</v>
      </c>
      <c r="E4508">
        <v>-9.2780717139793207</v>
      </c>
      <c r="F4508">
        <v>-7.1332593506795403</v>
      </c>
      <c r="G4508">
        <v>-3.1670795840930999</v>
      </c>
      <c r="I4508">
        <v>18.417466409196201</v>
      </c>
      <c r="J4508">
        <v>13.3790383907223</v>
      </c>
      <c r="K4508">
        <v>11.813750286311601</v>
      </c>
      <c r="M4508">
        <v>0.26708595149808501</v>
      </c>
      <c r="N4508">
        <v>0.2329</v>
      </c>
      <c r="O4508">
        <v>0.09</v>
      </c>
      <c r="Q4508">
        <v>0.30559169803132302</v>
      </c>
      <c r="R4508">
        <v>0.26219999999999999</v>
      </c>
      <c r="S4508">
        <v>9.8699999999999996E-2</v>
      </c>
      <c r="U4508">
        <v>0.214067494006247</v>
      </c>
      <c r="V4508">
        <v>0.20499999999999999</v>
      </c>
      <c r="W4508">
        <v>7.1300000000000002E-2</v>
      </c>
    </row>
    <row r="4509" spans="1:23" x14ac:dyDescent="0.25">
      <c r="A4509">
        <v>62.126692637877397</v>
      </c>
      <c r="B4509">
        <v>57.8180885589422</v>
      </c>
      <c r="C4509">
        <v>37.114740854474597</v>
      </c>
      <c r="E4509">
        <v>-20.1765213830368</v>
      </c>
      <c r="F4509">
        <v>-18.956189428335701</v>
      </c>
      <c r="G4509">
        <v>-9.1775891094348392</v>
      </c>
      <c r="I4509">
        <v>64.912125657156594</v>
      </c>
      <c r="J4509">
        <v>60.510111313681399</v>
      </c>
      <c r="K4509">
        <v>38.457227341653699</v>
      </c>
      <c r="M4509">
        <v>0.241230538852057</v>
      </c>
      <c r="N4509">
        <v>0.20369999999999999</v>
      </c>
      <c r="O4509">
        <v>8.0699999999999994E-2</v>
      </c>
      <c r="Q4509">
        <v>0.30550924084616499</v>
      </c>
      <c r="R4509">
        <v>0.25769999999999998</v>
      </c>
      <c r="S4509">
        <v>9.6000000000000002E-2</v>
      </c>
      <c r="U4509">
        <v>4.6261566118906597E-2</v>
      </c>
      <c r="V4509">
        <v>4.0500000000000001E-2</v>
      </c>
      <c r="W4509">
        <v>2.0400000000000001E-2</v>
      </c>
    </row>
    <row r="4510" spans="1:23" x14ac:dyDescent="0.25">
      <c r="A4510">
        <v>66.842613733202697</v>
      </c>
      <c r="B4510">
        <v>63.251865833265001</v>
      </c>
      <c r="C4510">
        <v>40.130807819578799</v>
      </c>
      <c r="E4510">
        <v>-14.178662595872099</v>
      </c>
      <c r="F4510">
        <v>-12.4651161615601</v>
      </c>
      <c r="G4510">
        <v>-7.7184236731932003</v>
      </c>
      <c r="I4510">
        <v>14.1857187215414</v>
      </c>
      <c r="J4510">
        <v>9.3207840574248895</v>
      </c>
      <c r="K4510">
        <v>12.4891101614459</v>
      </c>
      <c r="M4510">
        <v>0.30655247836072902</v>
      </c>
      <c r="N4510">
        <v>0.27110000000000001</v>
      </c>
      <c r="O4510">
        <v>9.7699999999999995E-2</v>
      </c>
      <c r="Q4510">
        <v>0.36423980967622499</v>
      </c>
      <c r="R4510">
        <v>0.31890000000000002</v>
      </c>
      <c r="S4510">
        <v>0.1133</v>
      </c>
      <c r="U4510">
        <v>0.28976823386021899</v>
      </c>
      <c r="V4510">
        <v>0.28089999999999998</v>
      </c>
      <c r="W4510">
        <v>8.1500000000000003E-2</v>
      </c>
    </row>
    <row r="4511" spans="1:23" x14ac:dyDescent="0.25">
      <c r="A4511">
        <v>71.689405612905901</v>
      </c>
      <c r="B4511">
        <v>69.312548475116401</v>
      </c>
      <c r="C4511">
        <v>44.589347755694497</v>
      </c>
      <c r="E4511">
        <v>4.4360883152942403</v>
      </c>
      <c r="F4511">
        <v>12.242287262516101</v>
      </c>
      <c r="G4511">
        <v>2.0839482304421102</v>
      </c>
      <c r="I4511">
        <v>-33.111511856388503</v>
      </c>
      <c r="J4511">
        <v>-44.869490945455198</v>
      </c>
      <c r="K4511">
        <v>-19.249583228934</v>
      </c>
      <c r="M4511">
        <v>0.42518328025465402</v>
      </c>
      <c r="N4511">
        <v>0.41710000000000003</v>
      </c>
      <c r="O4511">
        <v>0.13869999999999999</v>
      </c>
      <c r="Q4511">
        <v>0.43198375101152697</v>
      </c>
      <c r="R4511">
        <v>0.39779999999999999</v>
      </c>
      <c r="S4511">
        <v>0.14249999999999999</v>
      </c>
      <c r="U4511">
        <v>0.85199125339292403</v>
      </c>
      <c r="V4511">
        <v>0.9627</v>
      </c>
      <c r="W4511">
        <v>0.25769999999999998</v>
      </c>
    </row>
    <row r="4512" spans="1:23" x14ac:dyDescent="0.25">
      <c r="A4512">
        <v>71.7577273814709</v>
      </c>
      <c r="B4512">
        <v>68.584331815877505</v>
      </c>
      <c r="C4512">
        <v>43.726748561101203</v>
      </c>
      <c r="E4512">
        <v>-14.2198194405976</v>
      </c>
      <c r="F4512">
        <v>-10.829939271755499</v>
      </c>
      <c r="G4512">
        <v>-8.7119391177333494</v>
      </c>
      <c r="I4512">
        <v>0.19904200569333999</v>
      </c>
      <c r="J4512">
        <v>-7.3475467086230504</v>
      </c>
      <c r="K4512">
        <v>-2.0111249263475202</v>
      </c>
      <c r="M4512">
        <v>0.36683104986621001</v>
      </c>
      <c r="N4512">
        <v>0.33660000000000001</v>
      </c>
      <c r="O4512">
        <v>0.11700000000000001</v>
      </c>
      <c r="Q4512">
        <v>0.43299425718024698</v>
      </c>
      <c r="R4512">
        <v>0.38769999999999999</v>
      </c>
      <c r="S4512">
        <v>0.13650000000000001</v>
      </c>
      <c r="U4512">
        <v>0.469586054278473</v>
      </c>
      <c r="V4512">
        <v>0.48920000000000002</v>
      </c>
      <c r="W4512">
        <v>0.1575</v>
      </c>
    </row>
    <row r="4513" spans="1:23" x14ac:dyDescent="0.25">
      <c r="A4513">
        <v>71.589313067531606</v>
      </c>
      <c r="B4513">
        <v>68.270458868133005</v>
      </c>
      <c r="C4513">
        <v>44.189877291190101</v>
      </c>
      <c r="E4513">
        <v>-23.6500290562212</v>
      </c>
      <c r="F4513">
        <v>-22.340610707815301</v>
      </c>
      <c r="G4513">
        <v>-13.7934257590373</v>
      </c>
      <c r="I4513">
        <v>23.347096291398898</v>
      </c>
      <c r="J4513">
        <v>20.4226090190046</v>
      </c>
      <c r="K4513">
        <v>17.698635109817499</v>
      </c>
      <c r="M4513">
        <v>0.33697812135556099</v>
      </c>
      <c r="N4513">
        <v>0.30120000000000002</v>
      </c>
      <c r="O4513">
        <v>0.11269999999999999</v>
      </c>
      <c r="Q4513">
        <v>0.43050618308241601</v>
      </c>
      <c r="R4513">
        <v>0.38340000000000002</v>
      </c>
      <c r="S4513">
        <v>0.13969999999999999</v>
      </c>
      <c r="U4513">
        <v>0.283213593422878</v>
      </c>
      <c r="V4513">
        <v>0.26500000000000001</v>
      </c>
      <c r="W4513">
        <v>8.6800000000000002E-2</v>
      </c>
    </row>
    <row r="4514" spans="1:23" x14ac:dyDescent="0.25">
      <c r="A4514">
        <v>71.688940911911303</v>
      </c>
      <c r="B4514">
        <v>68.314395507411305</v>
      </c>
      <c r="C4514">
        <v>44.461521747826502</v>
      </c>
      <c r="E4514">
        <v>-28.446935758005999</v>
      </c>
      <c r="F4514">
        <v>-28.480833684781199</v>
      </c>
      <c r="G4514">
        <v>-16.7205472614102</v>
      </c>
      <c r="I4514">
        <v>37.767124245151898</v>
      </c>
      <c r="J4514">
        <v>35.54178429065</v>
      </c>
      <c r="K4514">
        <v>28.603851541881699</v>
      </c>
      <c r="M4514">
        <v>0.32465518253166498</v>
      </c>
      <c r="N4514">
        <v>0.28570000000000001</v>
      </c>
      <c r="O4514">
        <v>0.1103</v>
      </c>
      <c r="Q4514">
        <v>0.43197688328742101</v>
      </c>
      <c r="R4514">
        <v>0.38400000000000001</v>
      </c>
      <c r="S4514">
        <v>0.1416</v>
      </c>
      <c r="U4514">
        <v>0.198579837760093</v>
      </c>
      <c r="V4514">
        <v>0.18029999999999999</v>
      </c>
      <c r="W4514">
        <v>5.8900000000000001E-2</v>
      </c>
    </row>
    <row r="4515" spans="1:23" x14ac:dyDescent="0.25">
      <c r="A4515">
        <v>76.264325550343102</v>
      </c>
      <c r="B4515">
        <v>73.642760998792596</v>
      </c>
      <c r="C4515">
        <v>47.918018467156898</v>
      </c>
      <c r="E4515">
        <v>-14.368005362086</v>
      </c>
      <c r="F4515">
        <v>-9.5762164329588604</v>
      </c>
      <c r="G4515">
        <v>-10.067869929832099</v>
      </c>
      <c r="I4515">
        <v>-9.5299544126991709</v>
      </c>
      <c r="J4515">
        <v>-18.559045148609901</v>
      </c>
      <c r="K4515">
        <v>-2.0476881197291501</v>
      </c>
      <c r="M4515">
        <v>0.42824394402786498</v>
      </c>
      <c r="N4515">
        <v>0.40679999999999999</v>
      </c>
      <c r="O4515">
        <v>0.14219999999999999</v>
      </c>
      <c r="Q4515">
        <v>0.5031847454342</v>
      </c>
      <c r="R4515">
        <v>0.46150000000000002</v>
      </c>
      <c r="S4515">
        <v>0.1673</v>
      </c>
      <c r="U4515">
        <v>0.65234917940006698</v>
      </c>
      <c r="V4515">
        <v>0.70609999999999995</v>
      </c>
      <c r="W4515">
        <v>0.1925</v>
      </c>
    </row>
    <row r="4516" spans="1:23" x14ac:dyDescent="0.25">
      <c r="A4516">
        <v>76.398282267496796</v>
      </c>
      <c r="B4516">
        <v>73.246048870585199</v>
      </c>
      <c r="C4516">
        <v>47.815973961608897</v>
      </c>
      <c r="E4516">
        <v>-23.762678973192799</v>
      </c>
      <c r="F4516">
        <v>-22.841920096528899</v>
      </c>
      <c r="G4516">
        <v>-16.919855616694498</v>
      </c>
      <c r="I4516">
        <v>9.4661612505072803</v>
      </c>
      <c r="J4516">
        <v>3.45322857216392</v>
      </c>
      <c r="K4516">
        <v>7.1477614863399097</v>
      </c>
      <c r="M4516">
        <v>0.39936682530127798</v>
      </c>
      <c r="N4516">
        <v>0.36020000000000002</v>
      </c>
      <c r="O4516">
        <v>0.1308</v>
      </c>
      <c r="Q4516">
        <v>0.50537962045795004</v>
      </c>
      <c r="R4516">
        <v>0.45540000000000003</v>
      </c>
      <c r="S4516">
        <v>0.16650000000000001</v>
      </c>
      <c r="U4516">
        <v>0.45788038939662001</v>
      </c>
      <c r="V4516">
        <v>0.4632</v>
      </c>
      <c r="W4516">
        <v>0.1482</v>
      </c>
    </row>
    <row r="4517" spans="1:23" x14ac:dyDescent="0.25">
      <c r="A4517">
        <v>76.373202689719804</v>
      </c>
      <c r="B4517">
        <v>73.147954651207499</v>
      </c>
      <c r="C4517">
        <v>47.391550453391702</v>
      </c>
      <c r="E4517">
        <v>-38.319256464178402</v>
      </c>
      <c r="F4517">
        <v>-38.272247691671303</v>
      </c>
      <c r="G4517">
        <v>-25.219162707436801</v>
      </c>
      <c r="I4517">
        <v>52.422427162969498</v>
      </c>
      <c r="J4517">
        <v>54.0227825836809</v>
      </c>
      <c r="K4517">
        <v>36.041685309059801</v>
      </c>
      <c r="M4517">
        <v>0.35426537824632898</v>
      </c>
      <c r="N4517">
        <v>0.31490000000000001</v>
      </c>
      <c r="O4517">
        <v>0.11600000000000001</v>
      </c>
      <c r="Q4517">
        <v>0.50496820801992603</v>
      </c>
      <c r="R4517">
        <v>0.45390000000000003</v>
      </c>
      <c r="S4517">
        <v>0.16320000000000001</v>
      </c>
      <c r="U4517">
        <v>0.16598952493090399</v>
      </c>
      <c r="V4517">
        <v>0.1348</v>
      </c>
      <c r="W4517">
        <v>5.3499999999999999E-2</v>
      </c>
    </row>
    <row r="4518" spans="1:23" x14ac:dyDescent="0.25">
      <c r="A4518">
        <v>81.095179728134099</v>
      </c>
      <c r="B4518">
        <v>78.028255034087906</v>
      </c>
      <c r="C4518">
        <v>50.298865247843899</v>
      </c>
      <c r="E4518">
        <v>-38.209696036646498</v>
      </c>
      <c r="F4518">
        <v>-38.532863543114097</v>
      </c>
      <c r="G4518">
        <v>-25.987661545568098</v>
      </c>
      <c r="I4518">
        <v>33.005672057703102</v>
      </c>
      <c r="J4518">
        <v>29.422139425517599</v>
      </c>
      <c r="K4518">
        <v>27.607842543635801</v>
      </c>
      <c r="M4518">
        <v>0.41820491030065599</v>
      </c>
      <c r="N4518">
        <v>0.37509999999999999</v>
      </c>
      <c r="O4518">
        <v>0.1333</v>
      </c>
      <c r="Q4518">
        <v>0.58643386572190503</v>
      </c>
      <c r="R4518">
        <v>0.53259999999999996</v>
      </c>
      <c r="S4518">
        <v>0.1867</v>
      </c>
      <c r="U4518">
        <v>0.33041069139551099</v>
      </c>
      <c r="V4518">
        <v>0.318</v>
      </c>
      <c r="W4518">
        <v>8.8700000000000001E-2</v>
      </c>
    </row>
    <row r="4519" spans="1:23" x14ac:dyDescent="0.25">
      <c r="A4519">
        <v>80.982046495605601</v>
      </c>
      <c r="B4519">
        <v>77.6382389355269</v>
      </c>
      <c r="C4519">
        <v>50.931996167350803</v>
      </c>
      <c r="E4519">
        <v>-48.457003568390597</v>
      </c>
      <c r="F4519">
        <v>-49.330692871677897</v>
      </c>
      <c r="G4519">
        <v>-32.139604438362298</v>
      </c>
      <c r="I4519">
        <v>73.231336325666007</v>
      </c>
      <c r="J4519">
        <v>77.260643037675393</v>
      </c>
      <c r="K4519">
        <v>48.913419285686501</v>
      </c>
      <c r="M4519">
        <v>0.383780784907854</v>
      </c>
      <c r="N4519">
        <v>0.33810000000000001</v>
      </c>
      <c r="O4519">
        <v>0.12809999999999999</v>
      </c>
      <c r="Q4519">
        <v>0.58438635259697802</v>
      </c>
      <c r="R4519">
        <v>0.52600000000000002</v>
      </c>
      <c r="S4519">
        <v>0.19209999999999999</v>
      </c>
      <c r="U4519">
        <v>0.11296705655349799</v>
      </c>
      <c r="V4519">
        <v>8.1199999999999994E-2</v>
      </c>
      <c r="W4519">
        <v>0.04</v>
      </c>
    </row>
    <row r="4520" spans="1:23" x14ac:dyDescent="0.25">
      <c r="A4520">
        <v>85.787035015459395</v>
      </c>
      <c r="B4520">
        <v>83.751843573274499</v>
      </c>
      <c r="C4520">
        <v>54.511708841096997</v>
      </c>
      <c r="E4520">
        <v>-24.173824384185099</v>
      </c>
      <c r="F4520">
        <v>-19.397114673313201</v>
      </c>
      <c r="G4520">
        <v>-17.697697516199302</v>
      </c>
      <c r="I4520">
        <v>-9.2531723402109698</v>
      </c>
      <c r="J4520">
        <v>-19.200032804928</v>
      </c>
      <c r="K4520">
        <v>-2.0620006871875201</v>
      </c>
      <c r="M4520">
        <v>0.54171301879275102</v>
      </c>
      <c r="N4520">
        <v>0.5262</v>
      </c>
      <c r="O4520">
        <v>0.17829999999999999</v>
      </c>
      <c r="Q4520">
        <v>0.67562144152690895</v>
      </c>
      <c r="R4520">
        <v>0.63590000000000002</v>
      </c>
      <c r="S4520">
        <v>0.22459999999999999</v>
      </c>
      <c r="U4520">
        <v>0.85821833243160395</v>
      </c>
      <c r="V4520">
        <v>0.95109999999999995</v>
      </c>
      <c r="W4520">
        <v>0.25719999999999998</v>
      </c>
    </row>
    <row r="4521" spans="1:23" x14ac:dyDescent="0.25">
      <c r="A4521">
        <v>85.496685409352494</v>
      </c>
      <c r="B4521">
        <v>82.657498182224998</v>
      </c>
      <c r="C4521">
        <v>54.793133278090799</v>
      </c>
      <c r="E4521">
        <v>-52.622579150011099</v>
      </c>
      <c r="F4521">
        <v>-54.839942365534398</v>
      </c>
      <c r="G4521">
        <v>-34.335634110225598</v>
      </c>
      <c r="I4521">
        <v>66.850745285165402</v>
      </c>
      <c r="J4521">
        <v>70.246302044171898</v>
      </c>
      <c r="K4521">
        <v>42.242468460320097</v>
      </c>
      <c r="M4521">
        <v>0.433426389570439</v>
      </c>
      <c r="N4521">
        <v>0.38640000000000002</v>
      </c>
      <c r="O4521">
        <v>0.151</v>
      </c>
      <c r="Q4521">
        <v>0.66985624610535399</v>
      </c>
      <c r="R4521">
        <v>0.61519999999999997</v>
      </c>
      <c r="S4521">
        <v>0.2273</v>
      </c>
      <c r="U4521">
        <v>0.17213130819514899</v>
      </c>
      <c r="V4521">
        <v>0.13550000000000001</v>
      </c>
      <c r="W4521">
        <v>6.9199999999999998E-2</v>
      </c>
    </row>
    <row r="4522" spans="1:23" x14ac:dyDescent="0.25">
      <c r="A4522">
        <v>90.531590608909497</v>
      </c>
      <c r="B4522">
        <v>88.609619984193401</v>
      </c>
      <c r="C4522">
        <v>57.7703160316468</v>
      </c>
      <c r="E4522">
        <v>-33.615042347220502</v>
      </c>
      <c r="F4522">
        <v>-29.8142791590166</v>
      </c>
      <c r="G4522">
        <v>-26.7992473741913</v>
      </c>
      <c r="I4522">
        <v>0.15867606924207001</v>
      </c>
      <c r="J4522">
        <v>-8.7860410063180598</v>
      </c>
      <c r="K4522">
        <v>6.8139353028012799</v>
      </c>
      <c r="M4522">
        <v>0.58602770804390703</v>
      </c>
      <c r="N4522">
        <v>0.56769999999999998</v>
      </c>
      <c r="O4522">
        <v>0.18770000000000001</v>
      </c>
      <c r="Q4522">
        <v>0.77457106023306799</v>
      </c>
      <c r="R4522">
        <v>0.73340000000000005</v>
      </c>
      <c r="S4522">
        <v>0.25719999999999998</v>
      </c>
      <c r="U4522">
        <v>0.84116915253762903</v>
      </c>
      <c r="V4522">
        <v>0.92100000000000004</v>
      </c>
      <c r="W4522">
        <v>0.2374</v>
      </c>
    </row>
    <row r="4523" spans="1:23" x14ac:dyDescent="0.25">
      <c r="A4523">
        <v>90.365395019812098</v>
      </c>
      <c r="B4523">
        <v>88.371350163215595</v>
      </c>
      <c r="C4523">
        <v>58.546105922886099</v>
      </c>
      <c r="E4523">
        <v>-37.858440511183503</v>
      </c>
      <c r="F4523">
        <v>-35.086973515394703</v>
      </c>
      <c r="G4523">
        <v>-27.6311374028529</v>
      </c>
      <c r="I4523">
        <v>9.0884326368083794</v>
      </c>
      <c r="J4523">
        <v>2.2270135556898798</v>
      </c>
      <c r="K4523">
        <v>9.7964756070074301</v>
      </c>
      <c r="M4523">
        <v>0.56577632042980097</v>
      </c>
      <c r="N4523">
        <v>0.54259999999999997</v>
      </c>
      <c r="O4523">
        <v>0.19259999999999999</v>
      </c>
      <c r="Q4523">
        <v>0.77095158256060603</v>
      </c>
      <c r="R4523">
        <v>0.72840000000000005</v>
      </c>
      <c r="S4523">
        <v>0.26540000000000002</v>
      </c>
      <c r="U4523">
        <v>0.72069519745871702</v>
      </c>
      <c r="V4523">
        <v>0.76400000000000001</v>
      </c>
      <c r="W4523">
        <v>0.2278</v>
      </c>
    </row>
    <row r="4524" spans="1:23" x14ac:dyDescent="0.25">
      <c r="A4524">
        <v>32.870271034212003</v>
      </c>
      <c r="B4524">
        <v>30.688206147404099</v>
      </c>
      <c r="C4524">
        <v>26.039767625216001</v>
      </c>
      <c r="E4524">
        <v>48.7200665321418</v>
      </c>
      <c r="F4524">
        <v>46.278112764669601</v>
      </c>
      <c r="G4524">
        <v>18.436599108006899</v>
      </c>
      <c r="I4524">
        <v>15.822909196068499</v>
      </c>
      <c r="J4524">
        <v>11.143802210685701</v>
      </c>
      <c r="K4524">
        <v>11.6090714052762</v>
      </c>
      <c r="M4524">
        <v>0.13266138336835001</v>
      </c>
      <c r="N4524">
        <v>0.1153</v>
      </c>
      <c r="O4524">
        <v>6.0499999999999998E-2</v>
      </c>
      <c r="Q4524">
        <v>7.47756634830333E-2</v>
      </c>
      <c r="R4524">
        <v>6.5199999999999994E-2</v>
      </c>
      <c r="S4524">
        <v>4.7600000000000003E-2</v>
      </c>
      <c r="U4524">
        <v>4.3622985215537403E-2</v>
      </c>
      <c r="V4524">
        <v>4.5400000000000003E-2</v>
      </c>
      <c r="W4524">
        <v>3.0700000000000002E-2</v>
      </c>
    </row>
    <row r="4525" spans="1:23" x14ac:dyDescent="0.25">
      <c r="A4525">
        <v>37.731384591936397</v>
      </c>
      <c r="B4525">
        <v>35.907166912576798</v>
      </c>
      <c r="C4525">
        <v>21.357127801851501</v>
      </c>
      <c r="E4525">
        <v>58.422414757385397</v>
      </c>
      <c r="F4525">
        <v>58.918049798393803</v>
      </c>
      <c r="G4525">
        <v>40.580999641070598</v>
      </c>
      <c r="I4525">
        <v>-39.083659908453598</v>
      </c>
      <c r="J4525">
        <v>-45.146868157325997</v>
      </c>
      <c r="K4525">
        <v>-22.6486347012595</v>
      </c>
      <c r="M4525">
        <v>0.18547897260413701</v>
      </c>
      <c r="N4525">
        <v>0.17169999999999999</v>
      </c>
      <c r="O4525">
        <v>6.2300000000000001E-2</v>
      </c>
      <c r="Q4525">
        <v>9.9382548238310997E-2</v>
      </c>
      <c r="R4525">
        <v>8.9599999999999999E-2</v>
      </c>
      <c r="S4525">
        <v>3.3399999999999999E-2</v>
      </c>
      <c r="U4525">
        <v>0.31106606833889899</v>
      </c>
      <c r="V4525">
        <v>0.3322</v>
      </c>
      <c r="W4525">
        <v>8.9800000000000005E-2</v>
      </c>
    </row>
    <row r="4526" spans="1:23" x14ac:dyDescent="0.25">
      <c r="A4526">
        <v>34.856305663488797</v>
      </c>
      <c r="B4526">
        <v>32.078545474974902</v>
      </c>
      <c r="C4526">
        <v>20.557186842135899</v>
      </c>
      <c r="E4526">
        <v>39.825592795021898</v>
      </c>
      <c r="F4526">
        <v>37.022319431560703</v>
      </c>
      <c r="G4526">
        <v>29.025290914040699</v>
      </c>
      <c r="I4526">
        <v>44.4087283411546</v>
      </c>
      <c r="J4526">
        <v>36.833276243826099</v>
      </c>
      <c r="K4526">
        <v>11.2449609015558</v>
      </c>
      <c r="M4526">
        <v>0.13214957145244699</v>
      </c>
      <c r="N4526">
        <v>0.1108</v>
      </c>
      <c r="O4526">
        <v>4.9399999999999999E-2</v>
      </c>
      <c r="Q4526">
        <v>8.4267567652638306E-2</v>
      </c>
      <c r="R4526">
        <v>7.1199999999999999E-2</v>
      </c>
      <c r="S4526">
        <v>3.1300000000000001E-2</v>
      </c>
      <c r="U4526">
        <v>1.1029505102515999E-2</v>
      </c>
      <c r="V4526">
        <v>1.3299999999999999E-2</v>
      </c>
      <c r="W4526">
        <v>1.89E-2</v>
      </c>
    </row>
    <row r="4527" spans="1:23" x14ac:dyDescent="0.25">
      <c r="A4527">
        <v>38.217578492065002</v>
      </c>
      <c r="B4527">
        <v>35.810433242793202</v>
      </c>
      <c r="C4527">
        <v>21.169776970519202</v>
      </c>
      <c r="E4527">
        <v>47.730665051448099</v>
      </c>
      <c r="F4527">
        <v>48.854385453339198</v>
      </c>
      <c r="G4527">
        <v>34.6968826066067</v>
      </c>
      <c r="I4527">
        <v>-19.9493182627211</v>
      </c>
      <c r="J4527">
        <v>-25.133744946101199</v>
      </c>
      <c r="K4527">
        <v>-9.5315934092046302</v>
      </c>
      <c r="M4527">
        <v>0.169470563085449</v>
      </c>
      <c r="N4527">
        <v>0.15329999999999999</v>
      </c>
      <c r="O4527">
        <v>5.6300000000000003E-2</v>
      </c>
      <c r="Q4527">
        <v>0.102104852657494</v>
      </c>
      <c r="R4527">
        <v>8.9099999999999999E-2</v>
      </c>
      <c r="S4527">
        <v>3.2899999999999999E-2</v>
      </c>
      <c r="U4527">
        <v>0.198617641998555</v>
      </c>
      <c r="V4527">
        <v>0.2041</v>
      </c>
      <c r="W4527">
        <v>5.4300000000000001E-2</v>
      </c>
    </row>
    <row r="4528" spans="1:23" x14ac:dyDescent="0.25">
      <c r="A4528">
        <v>42.851522061692698</v>
      </c>
      <c r="B4528">
        <v>41.088689590964897</v>
      </c>
      <c r="C4528">
        <v>25.980805741914001</v>
      </c>
      <c r="E4528">
        <v>57.285609381904401</v>
      </c>
      <c r="F4528">
        <v>62.043025062925601</v>
      </c>
      <c r="G4528">
        <v>35.026882594846697</v>
      </c>
      <c r="I4528">
        <v>-52.337909396873698</v>
      </c>
      <c r="J4528">
        <v>-59.706414122071997</v>
      </c>
      <c r="K4528">
        <v>-30.568453037096599</v>
      </c>
      <c r="M4528">
        <v>0.228608873316832</v>
      </c>
      <c r="N4528">
        <v>0.22239999999999999</v>
      </c>
      <c r="O4528">
        <v>7.6600000000000001E-2</v>
      </c>
      <c r="Q4528">
        <v>0.13058675511086701</v>
      </c>
      <c r="R4528">
        <v>0.1192</v>
      </c>
      <c r="S4528">
        <v>4.7399999999999998E-2</v>
      </c>
      <c r="U4528">
        <v>0.49519743825468698</v>
      </c>
      <c r="V4528">
        <v>0.53820000000000001</v>
      </c>
      <c r="W4528">
        <v>0.14849999999999999</v>
      </c>
    </row>
    <row r="4529" spans="1:23" x14ac:dyDescent="0.25">
      <c r="A4529">
        <v>38.316568825881603</v>
      </c>
      <c r="B4529">
        <v>34.498208608806998</v>
      </c>
      <c r="C4529">
        <v>22.964675092205599</v>
      </c>
      <c r="E4529">
        <v>37.425144880300003</v>
      </c>
      <c r="F4529">
        <v>38.628960996869402</v>
      </c>
      <c r="G4529">
        <v>29.4666942367259</v>
      </c>
      <c r="I4529">
        <v>8.2010578954718891</v>
      </c>
      <c r="J4529">
        <v>6.03942653462635</v>
      </c>
      <c r="K4529">
        <v>-1.2959546762380501</v>
      </c>
      <c r="M4529">
        <v>0.152243098434933</v>
      </c>
      <c r="N4529">
        <v>0.128</v>
      </c>
      <c r="O4529">
        <v>5.8500000000000003E-2</v>
      </c>
      <c r="Q4529">
        <v>0.102665142826366</v>
      </c>
      <c r="R4529">
        <v>8.2500000000000004E-2</v>
      </c>
      <c r="S4529">
        <v>3.7900000000000003E-2</v>
      </c>
      <c r="U4529">
        <v>8.4911568067770699E-2</v>
      </c>
      <c r="V4529">
        <v>7.2400000000000006E-2</v>
      </c>
      <c r="W4529">
        <v>4.3700000000000003E-2</v>
      </c>
    </row>
    <row r="4530" spans="1:23" x14ac:dyDescent="0.25">
      <c r="A4530">
        <v>38.427305476816997</v>
      </c>
      <c r="B4530">
        <v>34.579690329159298</v>
      </c>
      <c r="C4530">
        <v>21.2824133468093</v>
      </c>
      <c r="E4530">
        <v>32.271086037476302</v>
      </c>
      <c r="F4530">
        <v>34.346656969383901</v>
      </c>
      <c r="G4530">
        <v>28.261582744277899</v>
      </c>
      <c r="I4530">
        <v>31.661388709119699</v>
      </c>
      <c r="J4530">
        <v>33.2322866602047</v>
      </c>
      <c r="K4530">
        <v>19.5258123475604</v>
      </c>
      <c r="M4530">
        <v>0.14451176429674101</v>
      </c>
      <c r="N4530">
        <v>0.1222</v>
      </c>
      <c r="O4530">
        <v>5.1299999999999998E-2</v>
      </c>
      <c r="Q4530">
        <v>0.10329434242134899</v>
      </c>
      <c r="R4530">
        <v>8.2900000000000001E-2</v>
      </c>
      <c r="S4530">
        <v>3.32E-2</v>
      </c>
      <c r="U4530">
        <v>3.2717867584095901E-2</v>
      </c>
      <c r="V4530">
        <v>2.1399999999999999E-2</v>
      </c>
      <c r="W4530">
        <v>1.2200000000000001E-2</v>
      </c>
    </row>
    <row r="4531" spans="1:23" x14ac:dyDescent="0.25">
      <c r="A4531">
        <v>43.172075543623102</v>
      </c>
      <c r="B4531">
        <v>40.459161634242797</v>
      </c>
      <c r="C4531">
        <v>24.1289783343965</v>
      </c>
      <c r="E4531">
        <v>42.4873858766138</v>
      </c>
      <c r="F4531">
        <v>46.048950399369701</v>
      </c>
      <c r="G4531">
        <v>32.027638528936102</v>
      </c>
      <c r="I4531">
        <v>-28.758546137492502</v>
      </c>
      <c r="J4531">
        <v>-33.6758555276622</v>
      </c>
      <c r="K4531">
        <v>-15.7841603846125</v>
      </c>
      <c r="M4531">
        <v>0.20027651210157699</v>
      </c>
      <c r="N4531">
        <v>0.18429999999999999</v>
      </c>
      <c r="O4531">
        <v>6.5500000000000003E-2</v>
      </c>
      <c r="Q4531">
        <v>0.132732245432061</v>
      </c>
      <c r="R4531">
        <v>0.1153</v>
      </c>
      <c r="S4531">
        <v>4.1399999999999999E-2</v>
      </c>
      <c r="U4531">
        <v>0.30442184132702599</v>
      </c>
      <c r="V4531">
        <v>0.30609999999999998</v>
      </c>
      <c r="W4531">
        <v>8.3500000000000005E-2</v>
      </c>
    </row>
    <row r="4532" spans="1:23" x14ac:dyDescent="0.25">
      <c r="A4532">
        <v>43.304545120773497</v>
      </c>
      <c r="B4532">
        <v>40.246167995742603</v>
      </c>
      <c r="C4532">
        <v>25.3514481356695</v>
      </c>
      <c r="E4532">
        <v>37.467050335970903</v>
      </c>
      <c r="F4532">
        <v>40.379985058907401</v>
      </c>
      <c r="G4532">
        <v>30.447269854363899</v>
      </c>
      <c r="I4532">
        <v>-19.254892726288201</v>
      </c>
      <c r="J4532">
        <v>-24.72083014403</v>
      </c>
      <c r="K4532">
        <v>-11.519040644804599</v>
      </c>
      <c r="M4532">
        <v>0.191425511341692</v>
      </c>
      <c r="N4532">
        <v>0.17199999999999999</v>
      </c>
      <c r="O4532">
        <v>6.9099999999999995E-2</v>
      </c>
      <c r="Q4532">
        <v>0.133625692737005</v>
      </c>
      <c r="R4532">
        <v>0.114</v>
      </c>
      <c r="S4532">
        <v>4.53E-2</v>
      </c>
      <c r="U4532">
        <v>0.244135544566599</v>
      </c>
      <c r="V4532">
        <v>0.24529999999999999</v>
      </c>
      <c r="W4532">
        <v>7.7299999999999994E-2</v>
      </c>
    </row>
    <row r="4533" spans="1:23" x14ac:dyDescent="0.25">
      <c r="A4533">
        <v>43.312499887740501</v>
      </c>
      <c r="B4533">
        <v>38.794654494836003</v>
      </c>
      <c r="C4533">
        <v>23.5720143731753</v>
      </c>
      <c r="E4533">
        <v>28.088421404875401</v>
      </c>
      <c r="F4533">
        <v>31.539520165265699</v>
      </c>
      <c r="G4533">
        <v>23.6475337065494</v>
      </c>
      <c r="I4533">
        <v>4.1056172396964099</v>
      </c>
      <c r="J4533">
        <v>0.87508512829240803</v>
      </c>
      <c r="K4533">
        <v>2.3561708133491299</v>
      </c>
      <c r="M4533">
        <v>0.17369387482784801</v>
      </c>
      <c r="N4533">
        <v>0.1459</v>
      </c>
      <c r="O4533">
        <v>5.57E-2</v>
      </c>
      <c r="Q4533">
        <v>0.13367947127102001</v>
      </c>
      <c r="R4533">
        <v>0.10539999999999999</v>
      </c>
      <c r="S4533">
        <v>3.9699999999999999E-2</v>
      </c>
      <c r="U4533">
        <v>0.128714097865302</v>
      </c>
      <c r="V4533">
        <v>0.1116</v>
      </c>
      <c r="W4533">
        <v>3.8899999999999997E-2</v>
      </c>
    </row>
    <row r="4534" spans="1:23" x14ac:dyDescent="0.25">
      <c r="A4534">
        <v>43.3379659562071</v>
      </c>
      <c r="B4534">
        <v>38.811978130038597</v>
      </c>
      <c r="C4534">
        <v>24.544686580008801</v>
      </c>
      <c r="E4534">
        <v>22.953637372240198</v>
      </c>
      <c r="F4534">
        <v>26.2250256388519</v>
      </c>
      <c r="G4534">
        <v>24.1079540845639</v>
      </c>
      <c r="I4534">
        <v>22.470620301927401</v>
      </c>
      <c r="J4534">
        <v>20.436823123464698</v>
      </c>
      <c r="K4534">
        <v>15.184276228761201</v>
      </c>
      <c r="M4534">
        <v>0.16462820252315</v>
      </c>
      <c r="N4534">
        <v>0.13750000000000001</v>
      </c>
      <c r="O4534">
        <v>5.9799999999999999E-2</v>
      </c>
      <c r="Q4534">
        <v>0.133851732721638</v>
      </c>
      <c r="R4534">
        <v>0.1055</v>
      </c>
      <c r="S4534">
        <v>4.2700000000000002E-2</v>
      </c>
      <c r="U4534">
        <v>6.9256092417391002E-2</v>
      </c>
      <c r="V4534">
        <v>5.5300000000000002E-2</v>
      </c>
      <c r="W4534">
        <v>2.23E-2</v>
      </c>
    </row>
    <row r="4535" spans="1:23" x14ac:dyDescent="0.25">
      <c r="A4535">
        <v>47.888499158669802</v>
      </c>
      <c r="B4535">
        <v>45.400471513318202</v>
      </c>
      <c r="C4535">
        <v>27.545493146536899</v>
      </c>
      <c r="E4535">
        <v>42.584177516488602</v>
      </c>
      <c r="F4535">
        <v>47.289064886086898</v>
      </c>
      <c r="G4535">
        <v>32.159905363997197</v>
      </c>
      <c r="I4535">
        <v>-42.641363563477299</v>
      </c>
      <c r="J4535">
        <v>-50.689464326205297</v>
      </c>
      <c r="K4535">
        <v>-26.7493291717708</v>
      </c>
      <c r="M4535">
        <v>0.244420139471828</v>
      </c>
      <c r="N4535">
        <v>0.23080000000000001</v>
      </c>
      <c r="O4535">
        <v>8.0799999999999997E-2</v>
      </c>
      <c r="Q4535">
        <v>0.16706831416284601</v>
      </c>
      <c r="R4535">
        <v>0.14829999999999999</v>
      </c>
      <c r="S4535">
        <v>5.2900000000000003E-2</v>
      </c>
      <c r="U4535">
        <v>0.48548586055024501</v>
      </c>
      <c r="V4535">
        <v>0.5222</v>
      </c>
      <c r="W4535">
        <v>0.14369999999999999</v>
      </c>
    </row>
    <row r="4536" spans="1:23" x14ac:dyDescent="0.25">
      <c r="A4536">
        <v>52.4183075455188</v>
      </c>
      <c r="B4536">
        <v>51.267123972728399</v>
      </c>
      <c r="C4536">
        <v>31.8751077292624</v>
      </c>
      <c r="E4536">
        <v>56.419646433758302</v>
      </c>
      <c r="F4536">
        <v>65.5562183281382</v>
      </c>
      <c r="G4536">
        <v>38.558770483384897</v>
      </c>
      <c r="I4536">
        <v>-71.275590375872497</v>
      </c>
      <c r="J4536">
        <v>-82.8458109337938</v>
      </c>
      <c r="K4536">
        <v>-47.251801801636297</v>
      </c>
      <c r="M4536">
        <v>0.32970673880569701</v>
      </c>
      <c r="N4536">
        <v>0.34160000000000001</v>
      </c>
      <c r="O4536">
        <v>0.11169999999999999</v>
      </c>
      <c r="Q4536">
        <v>0.205183773699678</v>
      </c>
      <c r="R4536">
        <v>0.19500000000000001</v>
      </c>
      <c r="S4536">
        <v>7.0300000000000001E-2</v>
      </c>
      <c r="U4536">
        <v>0.92232605849489602</v>
      </c>
      <c r="V4536">
        <v>1.0697000000000001</v>
      </c>
      <c r="W4536">
        <v>0.29759999999999998</v>
      </c>
    </row>
    <row r="4537" spans="1:23" x14ac:dyDescent="0.25">
      <c r="A4537">
        <v>48.151503399664897</v>
      </c>
      <c r="B4537">
        <v>44.433042458757697</v>
      </c>
      <c r="C4537">
        <v>28.1943108775478</v>
      </c>
      <c r="E4537">
        <v>18.763019750587699</v>
      </c>
      <c r="F4537">
        <v>20.9561657110151</v>
      </c>
      <c r="G4537">
        <v>19.1954208911704</v>
      </c>
      <c r="I4537">
        <v>4.4730479915090298</v>
      </c>
      <c r="J4537">
        <v>-0.23491797969334999</v>
      </c>
      <c r="K4537">
        <v>-6.0059544297649801</v>
      </c>
      <c r="M4537">
        <v>0.19574479317218399</v>
      </c>
      <c r="N4537">
        <v>0.16950000000000001</v>
      </c>
      <c r="O4537">
        <v>7.0099999999999996E-2</v>
      </c>
      <c r="Q4537">
        <v>0.16914008638779501</v>
      </c>
      <c r="R4537">
        <v>0.1414</v>
      </c>
      <c r="S4537">
        <v>5.5300000000000002E-2</v>
      </c>
      <c r="U4537">
        <v>0.16270816694586901</v>
      </c>
      <c r="V4537">
        <v>0.155</v>
      </c>
      <c r="W4537">
        <v>7.5600000000000001E-2</v>
      </c>
    </row>
    <row r="4538" spans="1:23" x14ac:dyDescent="0.25">
      <c r="A4538">
        <v>48.068548324397298</v>
      </c>
      <c r="B4538">
        <v>43.345097573322697</v>
      </c>
      <c r="C4538">
        <v>27.269357038516201</v>
      </c>
      <c r="E4538">
        <v>7.7522505374114097</v>
      </c>
      <c r="F4538">
        <v>11.8031535327175</v>
      </c>
      <c r="G4538">
        <v>13.246580056628201</v>
      </c>
      <c r="I4538">
        <v>54.891441540661603</v>
      </c>
      <c r="J4538">
        <v>51.181838422444798</v>
      </c>
      <c r="K4538">
        <v>20.460641315226599</v>
      </c>
      <c r="M4538">
        <v>0.17399529455632701</v>
      </c>
      <c r="N4538">
        <v>0.1457</v>
      </c>
      <c r="O4538">
        <v>6.0600000000000001E-2</v>
      </c>
      <c r="Q4538">
        <v>0.16848478330130101</v>
      </c>
      <c r="R4538">
        <v>0.13389999999999999</v>
      </c>
      <c r="S4538">
        <v>5.1900000000000002E-2</v>
      </c>
      <c r="U4538">
        <v>2.3356953217600101E-2</v>
      </c>
      <c r="V4538">
        <v>1.8200000000000001E-2</v>
      </c>
      <c r="W4538">
        <v>2.1600000000000001E-2</v>
      </c>
    </row>
    <row r="4539" spans="1:23" x14ac:dyDescent="0.25">
      <c r="A4539">
        <v>48.153136327589301</v>
      </c>
      <c r="B4539">
        <v>43.418873255419697</v>
      </c>
      <c r="C4539">
        <v>28.007044602094201</v>
      </c>
      <c r="E4539">
        <v>8.2933712508844692</v>
      </c>
      <c r="F4539">
        <v>9.6357455156664304</v>
      </c>
      <c r="G4539">
        <v>12.2406476045941</v>
      </c>
      <c r="I4539">
        <v>48.788582978490602</v>
      </c>
      <c r="J4539">
        <v>47.725977393262802</v>
      </c>
      <c r="K4539">
        <v>28.2508873640312</v>
      </c>
      <c r="M4539">
        <v>0.175665843090303</v>
      </c>
      <c r="N4539">
        <v>0.14269999999999999</v>
      </c>
      <c r="O4539">
        <v>6.2600000000000003E-2</v>
      </c>
      <c r="Q4539">
        <v>0.169153002714892</v>
      </c>
      <c r="R4539">
        <v>0.13439999999999999</v>
      </c>
      <c r="S4539">
        <v>5.4600000000000003E-2</v>
      </c>
      <c r="U4539">
        <v>3.2155174879319501E-2</v>
      </c>
      <c r="V4539">
        <v>2.23E-2</v>
      </c>
      <c r="W4539">
        <v>1.47E-2</v>
      </c>
    </row>
    <row r="4540" spans="1:23" x14ac:dyDescent="0.25">
      <c r="A4540">
        <v>52.835171654179703</v>
      </c>
      <c r="B4540">
        <v>49.773892692512703</v>
      </c>
      <c r="C4540">
        <v>31.230866528751399</v>
      </c>
      <c r="E4540">
        <v>23.490369326434401</v>
      </c>
      <c r="F4540">
        <v>27.3076976793716</v>
      </c>
      <c r="G4540">
        <v>15.5466699494899</v>
      </c>
      <c r="I4540">
        <v>-23.351150731266699</v>
      </c>
      <c r="J4540">
        <v>-30.183050904931701</v>
      </c>
      <c r="K4540">
        <v>-11.857390848195401</v>
      </c>
      <c r="M4540">
        <v>0.24959434648731199</v>
      </c>
      <c r="N4540">
        <v>0.2283</v>
      </c>
      <c r="O4540">
        <v>0.08</v>
      </c>
      <c r="Q4540">
        <v>0.208957147762523</v>
      </c>
      <c r="R4540">
        <v>0.18229999999999999</v>
      </c>
      <c r="S4540">
        <v>6.7500000000000004E-2</v>
      </c>
      <c r="U4540">
        <v>0.38996097418190201</v>
      </c>
      <c r="V4540">
        <v>0.40289999999999998</v>
      </c>
      <c r="W4540">
        <v>0.1105</v>
      </c>
    </row>
    <row r="4541" spans="1:23" x14ac:dyDescent="0.25">
      <c r="A4541">
        <v>57.281429537127003</v>
      </c>
      <c r="B4541">
        <v>55.5531930898469</v>
      </c>
      <c r="C4541">
        <v>35.202457564328398</v>
      </c>
      <c r="E4541">
        <v>42.051623716163398</v>
      </c>
      <c r="F4541">
        <v>51.366161807659303</v>
      </c>
      <c r="G4541">
        <v>27.604784507492301</v>
      </c>
      <c r="I4541">
        <v>-61.389652408046999</v>
      </c>
      <c r="J4541">
        <v>-73.819348383594303</v>
      </c>
      <c r="K4541">
        <v>-38.4787730634864</v>
      </c>
      <c r="M4541">
        <v>0.34862119335040198</v>
      </c>
      <c r="N4541">
        <v>0.35410000000000003</v>
      </c>
      <c r="O4541">
        <v>0.1164</v>
      </c>
      <c r="Q4541">
        <v>0.25212030889051701</v>
      </c>
      <c r="R4541">
        <v>0.23469999999999999</v>
      </c>
      <c r="S4541">
        <v>8.5999999999999993E-2</v>
      </c>
      <c r="U4541">
        <v>0.90054902933967895</v>
      </c>
      <c r="V4541">
        <v>1.0435000000000001</v>
      </c>
      <c r="W4541">
        <v>0.2772</v>
      </c>
    </row>
    <row r="4542" spans="1:23" x14ac:dyDescent="0.25">
      <c r="A4542">
        <v>52.954811220662201</v>
      </c>
      <c r="B4542">
        <v>49.6895979738539</v>
      </c>
      <c r="C4542">
        <v>32.5907686237923</v>
      </c>
      <c r="E4542">
        <v>18.349931580710301</v>
      </c>
      <c r="F4542">
        <v>21.608621780052701</v>
      </c>
      <c r="G4542">
        <v>17.186102880292601</v>
      </c>
      <c r="I4542">
        <v>-13.7115984677003</v>
      </c>
      <c r="J4542">
        <v>-20.225758675188299</v>
      </c>
      <c r="K4542">
        <v>-13.9167993335248</v>
      </c>
      <c r="M4542">
        <v>0.238934680328626</v>
      </c>
      <c r="N4542">
        <v>0.2152</v>
      </c>
      <c r="O4542">
        <v>8.8499999999999995E-2</v>
      </c>
      <c r="Q4542">
        <v>0.21004858188615899</v>
      </c>
      <c r="R4542">
        <v>0.18160000000000001</v>
      </c>
      <c r="S4542">
        <v>7.3499999999999996E-2</v>
      </c>
      <c r="U4542">
        <v>0.317307893798985</v>
      </c>
      <c r="V4542">
        <v>0.32369999999999999</v>
      </c>
      <c r="W4542">
        <v>0.12690000000000001</v>
      </c>
    </row>
    <row r="4543" spans="1:23" x14ac:dyDescent="0.25">
      <c r="A4543">
        <v>52.815155717921698</v>
      </c>
      <c r="B4543">
        <v>48.6607322478988</v>
      </c>
      <c r="C4543">
        <v>30.010065598194</v>
      </c>
      <c r="E4543">
        <v>4.58764431034081</v>
      </c>
      <c r="F4543">
        <v>5.9076006976649396</v>
      </c>
      <c r="G4543">
        <v>11.468553601462</v>
      </c>
      <c r="I4543">
        <v>23.114624444025399</v>
      </c>
      <c r="J4543">
        <v>21.368332769115099</v>
      </c>
      <c r="K4543">
        <v>9.7209231076179705</v>
      </c>
      <c r="M4543">
        <v>0.20776941891789799</v>
      </c>
      <c r="N4543">
        <v>0.17530000000000001</v>
      </c>
      <c r="O4543">
        <v>7.0199999999999999E-2</v>
      </c>
      <c r="Q4543">
        <v>0.20877491867299899</v>
      </c>
      <c r="R4543">
        <v>0.17319999999999999</v>
      </c>
      <c r="S4543">
        <v>6.2399999999999997E-2</v>
      </c>
      <c r="U4543">
        <v>0.11866083631699199</v>
      </c>
      <c r="V4543">
        <v>9.9599999999999994E-2</v>
      </c>
      <c r="W4543">
        <v>4.5900000000000003E-2</v>
      </c>
    </row>
    <row r="4544" spans="1:23" x14ac:dyDescent="0.25">
      <c r="A4544">
        <v>52.753844903468298</v>
      </c>
      <c r="B4544">
        <v>48.108478527507401</v>
      </c>
      <c r="C4544">
        <v>29.936213038497801</v>
      </c>
      <c r="E4544">
        <v>-0.60037316517991302</v>
      </c>
      <c r="F4544">
        <v>3.0508170374599599</v>
      </c>
      <c r="G4544">
        <v>4.9948106473513603</v>
      </c>
      <c r="I4544">
        <v>47.712049453268698</v>
      </c>
      <c r="J4544">
        <v>47.489554410532499</v>
      </c>
      <c r="K4544">
        <v>28.063071983091401</v>
      </c>
      <c r="M4544">
        <v>0.19668954531239199</v>
      </c>
      <c r="N4544">
        <v>0.1658</v>
      </c>
      <c r="O4544">
        <v>6.3600000000000004E-2</v>
      </c>
      <c r="Q4544">
        <v>0.208217392096435</v>
      </c>
      <c r="R4544">
        <v>0.16880000000000001</v>
      </c>
      <c r="S4544">
        <v>6.2100000000000002E-2</v>
      </c>
      <c r="U4544">
        <v>4.8360702921597297E-2</v>
      </c>
      <c r="V4544">
        <v>3.4099999999999998E-2</v>
      </c>
      <c r="W4544">
        <v>1.8200000000000001E-2</v>
      </c>
    </row>
    <row r="4545" spans="1:23" x14ac:dyDescent="0.25">
      <c r="A4545">
        <v>57.456126734259499</v>
      </c>
      <c r="B4545">
        <v>54.511708841096997</v>
      </c>
      <c r="C4545">
        <v>33.731710294184801</v>
      </c>
      <c r="E4545">
        <v>14.3434757283969</v>
      </c>
      <c r="F4545">
        <v>19.316003799591201</v>
      </c>
      <c r="G4545">
        <v>10.980557882851301</v>
      </c>
      <c r="I4545">
        <v>-19.0098764103771</v>
      </c>
      <c r="J4545">
        <v>-26.1022275650814</v>
      </c>
      <c r="K4545">
        <v>-9.50232684090928</v>
      </c>
      <c r="M4545">
        <v>0.27563952092800298</v>
      </c>
      <c r="N4545">
        <v>0.25679999999999997</v>
      </c>
      <c r="O4545">
        <v>8.6999999999999994E-2</v>
      </c>
      <c r="Q4545">
        <v>0.25392771606718201</v>
      </c>
      <c r="R4545">
        <v>0.22459999999999999</v>
      </c>
      <c r="S4545">
        <v>7.8799999999999995E-2</v>
      </c>
      <c r="U4545">
        <v>0.42059535211647903</v>
      </c>
      <c r="V4545">
        <v>0.43830000000000002</v>
      </c>
      <c r="W4545">
        <v>0.1176</v>
      </c>
    </row>
    <row r="4546" spans="1:23" x14ac:dyDescent="0.25">
      <c r="A4546">
        <v>57.658517816903</v>
      </c>
      <c r="B4546">
        <v>53.920741857736999</v>
      </c>
      <c r="C4546">
        <v>34.086799629291903</v>
      </c>
      <c r="E4546">
        <v>9.1892824999532099</v>
      </c>
      <c r="F4546">
        <v>13.641937418483399</v>
      </c>
      <c r="G4546">
        <v>11.3336403314467</v>
      </c>
      <c r="I4546">
        <v>-9.4131296914748503</v>
      </c>
      <c r="J4546">
        <v>-16.9331555153042</v>
      </c>
      <c r="K4546">
        <v>-7.3535987947438102</v>
      </c>
      <c r="M4546">
        <v>0.26507916656793601</v>
      </c>
      <c r="N4546">
        <v>0.23769999999999999</v>
      </c>
      <c r="O4546">
        <v>8.9200000000000002E-2</v>
      </c>
      <c r="Q4546">
        <v>0.256032418760687</v>
      </c>
      <c r="R4546">
        <v>0.219</v>
      </c>
      <c r="S4546">
        <v>8.0500000000000002E-2</v>
      </c>
      <c r="U4546">
        <v>0.34546355379888399</v>
      </c>
      <c r="V4546">
        <v>0.35370000000000001</v>
      </c>
      <c r="W4546">
        <v>0.112</v>
      </c>
    </row>
    <row r="4547" spans="1:23" x14ac:dyDescent="0.25">
      <c r="A4547">
        <v>62.074323719417499</v>
      </c>
      <c r="B4547">
        <v>59.960944661052999</v>
      </c>
      <c r="C4547">
        <v>38.163565878934399</v>
      </c>
      <c r="E4547">
        <v>32.4277094609606</v>
      </c>
      <c r="F4547">
        <v>42.2857087626941</v>
      </c>
      <c r="G4547">
        <v>20.404369733197498</v>
      </c>
      <c r="I4547">
        <v>-56.765765001779599</v>
      </c>
      <c r="J4547">
        <v>-69.032854032667302</v>
      </c>
      <c r="K4547">
        <v>-35.398657872216397</v>
      </c>
      <c r="M4547">
        <v>0.38187084148210299</v>
      </c>
      <c r="N4547">
        <v>0.38419999999999999</v>
      </c>
      <c r="O4547">
        <v>0.1244</v>
      </c>
      <c r="Q4547">
        <v>0.30489529703256701</v>
      </c>
      <c r="R4547">
        <v>0.28079999999999999</v>
      </c>
      <c r="S4547">
        <v>0.1018</v>
      </c>
      <c r="U4547">
        <v>0.95394885662193696</v>
      </c>
      <c r="V4547">
        <v>1.0888</v>
      </c>
      <c r="W4547">
        <v>0.29070000000000001</v>
      </c>
    </row>
    <row r="4548" spans="1:23" x14ac:dyDescent="0.25">
      <c r="A4548">
        <v>57.651868575236897</v>
      </c>
      <c r="B4548">
        <v>53.287114051310098</v>
      </c>
      <c r="C4548">
        <v>34.782254326248101</v>
      </c>
      <c r="E4548">
        <v>-4.9683579143131604</v>
      </c>
      <c r="F4548">
        <v>-2.3434125148015199</v>
      </c>
      <c r="G4548">
        <v>1.96017203333954</v>
      </c>
      <c r="I4548">
        <v>28.2971075575622</v>
      </c>
      <c r="J4548">
        <v>26.509553063607299</v>
      </c>
      <c r="K4548">
        <v>6.1947972495974897</v>
      </c>
      <c r="M4548">
        <v>0.23202366063611499</v>
      </c>
      <c r="N4548">
        <v>0.1978</v>
      </c>
      <c r="O4548">
        <v>8.1900000000000001E-2</v>
      </c>
      <c r="Q4548">
        <v>0.255963087970352</v>
      </c>
      <c r="R4548">
        <v>0.21310000000000001</v>
      </c>
      <c r="S4548">
        <v>8.3900000000000002E-2</v>
      </c>
      <c r="U4548">
        <v>0.13081654966294801</v>
      </c>
      <c r="V4548">
        <v>0.10929999999999999</v>
      </c>
      <c r="W4548">
        <v>7.3300000000000004E-2</v>
      </c>
    </row>
    <row r="4549" spans="1:23" x14ac:dyDescent="0.25">
      <c r="A4549">
        <v>57.358705814067797</v>
      </c>
      <c r="B4549">
        <v>52.773938208950398</v>
      </c>
      <c r="C4549">
        <v>33.178617187109303</v>
      </c>
      <c r="E4549">
        <v>-9.7713403256783895</v>
      </c>
      <c r="F4549">
        <v>-7.6614737474656698</v>
      </c>
      <c r="G4549">
        <v>-1.9983730753514499E-2</v>
      </c>
      <c r="I4549">
        <v>52.970671689024499</v>
      </c>
      <c r="J4549">
        <v>53.504221147443097</v>
      </c>
      <c r="K4549">
        <v>28.713770882862701</v>
      </c>
      <c r="M4549">
        <v>0.218771207536757</v>
      </c>
      <c r="N4549">
        <v>0.18310000000000001</v>
      </c>
      <c r="O4549">
        <v>7.2400000000000006E-2</v>
      </c>
      <c r="Q4549">
        <v>0.25291874327546399</v>
      </c>
      <c r="R4549">
        <v>0.2084</v>
      </c>
      <c r="S4549">
        <v>7.6200000000000004E-2</v>
      </c>
      <c r="U4549">
        <v>5.4062339279070497E-2</v>
      </c>
      <c r="V4549">
        <v>3.7499999999999999E-2</v>
      </c>
      <c r="W4549">
        <v>2.4E-2</v>
      </c>
    </row>
    <row r="4550" spans="1:23" x14ac:dyDescent="0.25">
      <c r="A4550">
        <v>60.821010107689801</v>
      </c>
      <c r="B4550">
        <v>56.327290230180203</v>
      </c>
      <c r="C4550">
        <v>36.003541376171803</v>
      </c>
      <c r="E4550">
        <v>-17.289038649207701</v>
      </c>
      <c r="F4550">
        <v>-13.808880296983601</v>
      </c>
      <c r="G4550">
        <v>-7.2387697860218099</v>
      </c>
      <c r="I4550">
        <v>63.833535652770699</v>
      </c>
      <c r="J4550">
        <v>62.345216138206403</v>
      </c>
      <c r="K4550">
        <v>44.423200765438096</v>
      </c>
      <c r="M4550">
        <v>0.235019941919097</v>
      </c>
      <c r="N4550">
        <v>0.2011</v>
      </c>
      <c r="O4550">
        <v>7.7600000000000002E-2</v>
      </c>
      <c r="Q4550">
        <v>0.29044644978669198</v>
      </c>
      <c r="R4550">
        <v>0.2424</v>
      </c>
      <c r="S4550">
        <v>9.01E-2</v>
      </c>
      <c r="U4550">
        <v>4.3968683708458599E-2</v>
      </c>
      <c r="V4550">
        <v>3.3000000000000002E-2</v>
      </c>
      <c r="W4550">
        <v>1.26E-2</v>
      </c>
    </row>
    <row r="4551" spans="1:23" x14ac:dyDescent="0.25">
      <c r="A4551">
        <v>62.165380001157402</v>
      </c>
      <c r="B4551">
        <v>58.008563119112303</v>
      </c>
      <c r="C4551">
        <v>36.873896376840598</v>
      </c>
      <c r="E4551">
        <v>-14.5206177128299</v>
      </c>
      <c r="F4551">
        <v>-12.9329467844259</v>
      </c>
      <c r="G4551">
        <v>-7.2354444215359797</v>
      </c>
      <c r="I4551">
        <v>37.664204745247901</v>
      </c>
      <c r="J4551">
        <v>35.537192001572201</v>
      </c>
      <c r="K4551">
        <v>31.5023495625199</v>
      </c>
      <c r="M4551">
        <v>0.25478741500200802</v>
      </c>
      <c r="N4551">
        <v>0.218</v>
      </c>
      <c r="O4551">
        <v>8.1699999999999995E-2</v>
      </c>
      <c r="Q4551">
        <v>0.30596331871683802</v>
      </c>
      <c r="R4551">
        <v>0.25969999999999999</v>
      </c>
      <c r="S4551">
        <v>9.4700000000000006E-2</v>
      </c>
      <c r="U4551">
        <v>0.12461357355646099</v>
      </c>
      <c r="V4551">
        <v>0.1062</v>
      </c>
      <c r="W4551">
        <v>2.8899999999999999E-2</v>
      </c>
    </row>
    <row r="4552" spans="1:23" x14ac:dyDescent="0.25">
      <c r="A4552">
        <v>66.800711616809807</v>
      </c>
      <c r="B4552">
        <v>63.8030434996449</v>
      </c>
      <c r="C4552">
        <v>40.6219159552695</v>
      </c>
      <c r="E4552">
        <v>4.7964168467119999</v>
      </c>
      <c r="F4552">
        <v>11.1053168511134</v>
      </c>
      <c r="G4552">
        <v>3.7463011661786298</v>
      </c>
      <c r="I4552">
        <v>-23.8132903623418</v>
      </c>
      <c r="J4552">
        <v>-34.0569938668528</v>
      </c>
      <c r="K4552">
        <v>-13.5279499496292</v>
      </c>
      <c r="M4552">
        <v>0.3597722495117</v>
      </c>
      <c r="N4552">
        <v>0.34039999999999998</v>
      </c>
      <c r="O4552">
        <v>0.1157</v>
      </c>
      <c r="Q4552">
        <v>0.36368738744846402</v>
      </c>
      <c r="R4552">
        <v>0.3256</v>
      </c>
      <c r="S4552">
        <v>0.1163</v>
      </c>
      <c r="U4552">
        <v>0.62903241654054398</v>
      </c>
      <c r="V4552">
        <v>0.68830000000000002</v>
      </c>
      <c r="W4552">
        <v>0.18690000000000001</v>
      </c>
    </row>
    <row r="4553" spans="1:23" x14ac:dyDescent="0.25">
      <c r="A4553">
        <v>66.963594056941005</v>
      </c>
      <c r="B4553">
        <v>63.127412321603003</v>
      </c>
      <c r="C4553">
        <v>40.670560236887802</v>
      </c>
      <c r="E4553">
        <v>-18.758199191857599</v>
      </c>
      <c r="F4553">
        <v>-17.150707769926299</v>
      </c>
      <c r="G4553">
        <v>-8.1425266894375508</v>
      </c>
      <c r="I4553">
        <v>28.119994694878802</v>
      </c>
      <c r="J4553">
        <v>25.6725283072244</v>
      </c>
      <c r="K4553">
        <v>18.240732907717899</v>
      </c>
      <c r="M4553">
        <v>0.29579708453123499</v>
      </c>
      <c r="N4553">
        <v>0.25840000000000002</v>
      </c>
      <c r="O4553">
        <v>0.10009999999999999</v>
      </c>
      <c r="Q4553">
        <v>0.36583790870713301</v>
      </c>
      <c r="R4553">
        <v>0.31740000000000002</v>
      </c>
      <c r="S4553">
        <v>0.1166</v>
      </c>
      <c r="U4553">
        <v>0.206563098713304</v>
      </c>
      <c r="V4553">
        <v>0.18490000000000001</v>
      </c>
      <c r="W4553">
        <v>6.83E-2</v>
      </c>
    </row>
    <row r="4554" spans="1:23" x14ac:dyDescent="0.25">
      <c r="A4554">
        <v>67.003990273427107</v>
      </c>
      <c r="B4554">
        <v>62.9775494395534</v>
      </c>
      <c r="C4554">
        <v>40.960687615315699</v>
      </c>
      <c r="E4554">
        <v>-24.013718407746701</v>
      </c>
      <c r="F4554">
        <v>-24.558894463598801</v>
      </c>
      <c r="G4554">
        <v>-14.208432883924599</v>
      </c>
      <c r="I4554">
        <v>47.298474650959697</v>
      </c>
      <c r="J4554">
        <v>48.660629374558702</v>
      </c>
      <c r="K4554">
        <v>33.897345812435297</v>
      </c>
      <c r="M4554">
        <v>0.28268806903000199</v>
      </c>
      <c r="N4554">
        <v>0.23960000000000001</v>
      </c>
      <c r="O4554">
        <v>9.4100000000000003E-2</v>
      </c>
      <c r="Q4554">
        <v>0.36637256482535002</v>
      </c>
      <c r="R4554">
        <v>0.31559999999999999</v>
      </c>
      <c r="S4554">
        <v>0.11840000000000001</v>
      </c>
      <c r="U4554">
        <v>0.119705980765202</v>
      </c>
      <c r="V4554">
        <v>9.1200000000000003E-2</v>
      </c>
      <c r="W4554">
        <v>3.6200000000000003E-2</v>
      </c>
    </row>
    <row r="4555" spans="1:23" x14ac:dyDescent="0.25">
      <c r="A4555">
        <v>71.475597310044293</v>
      </c>
      <c r="B4555">
        <v>67.546246894851294</v>
      </c>
      <c r="C4555">
        <v>43.196993394906997</v>
      </c>
      <c r="E4555">
        <v>-33.527321629730302</v>
      </c>
      <c r="F4555">
        <v>-34.369215378539501</v>
      </c>
      <c r="G4555">
        <v>-19.268452071349198</v>
      </c>
      <c r="I4555">
        <v>62.712141626686197</v>
      </c>
      <c r="J4555">
        <v>66.689228920515006</v>
      </c>
      <c r="K4555">
        <v>45.3705537615811</v>
      </c>
      <c r="M4555">
        <v>0.30822127332000698</v>
      </c>
      <c r="N4555">
        <v>0.26279999999999998</v>
      </c>
      <c r="O4555">
        <v>9.98E-2</v>
      </c>
      <c r="Q4555">
        <v>0.42883160186009001</v>
      </c>
      <c r="R4555">
        <v>0.37359999999999999</v>
      </c>
      <c r="S4555">
        <v>0.13289999999999999</v>
      </c>
      <c r="U4555">
        <v>9.3089777379926505E-2</v>
      </c>
      <c r="V4555">
        <v>6.3E-2</v>
      </c>
      <c r="W4555">
        <v>2.4799999999999999E-2</v>
      </c>
    </row>
    <row r="4556" spans="1:23" x14ac:dyDescent="0.25">
      <c r="A4556">
        <v>76.256708042725904</v>
      </c>
      <c r="B4556">
        <v>73.707461678778103</v>
      </c>
      <c r="C4556">
        <v>47.8925378910197</v>
      </c>
      <c r="E4556">
        <v>-0.169117066492808</v>
      </c>
      <c r="F4556">
        <v>8.0531456311498903</v>
      </c>
      <c r="G4556">
        <v>-2.6331200993830999</v>
      </c>
      <c r="I4556">
        <v>-33.017767808625102</v>
      </c>
      <c r="J4556">
        <v>-45.331962622796397</v>
      </c>
      <c r="K4556">
        <v>-16.629802434798101</v>
      </c>
      <c r="M4556">
        <v>0.47749860817838002</v>
      </c>
      <c r="N4556">
        <v>0.46760000000000002</v>
      </c>
      <c r="O4556">
        <v>0.15429999999999999</v>
      </c>
      <c r="Q4556">
        <v>0.50306012422801005</v>
      </c>
      <c r="R4556">
        <v>0.46250000000000002</v>
      </c>
      <c r="S4556">
        <v>0.1671</v>
      </c>
      <c r="U4556">
        <v>0.96452111524028505</v>
      </c>
      <c r="V4556">
        <v>1.0888</v>
      </c>
      <c r="W4556">
        <v>0.27739999999999998</v>
      </c>
    </row>
    <row r="4557" spans="1:23" x14ac:dyDescent="0.25">
      <c r="A4557">
        <v>76.344314388777406</v>
      </c>
      <c r="B4557">
        <v>73.115208558542307</v>
      </c>
      <c r="C4557">
        <v>48.2978135858651</v>
      </c>
      <c r="E4557">
        <v>-19.029602963232399</v>
      </c>
      <c r="F4557">
        <v>-14.734739461434801</v>
      </c>
      <c r="G4557">
        <v>-11.3321072103705</v>
      </c>
      <c r="I4557">
        <v>0.22624676767608601</v>
      </c>
      <c r="J4557">
        <v>-7.3640914279692096</v>
      </c>
      <c r="K4557">
        <v>1.3358544763753899</v>
      </c>
      <c r="M4557">
        <v>0.41393817259193399</v>
      </c>
      <c r="N4557">
        <v>0.38319999999999999</v>
      </c>
      <c r="O4557">
        <v>0.14280000000000001</v>
      </c>
      <c r="Q4557">
        <v>0.50449459300367805</v>
      </c>
      <c r="R4557">
        <v>0.45340000000000003</v>
      </c>
      <c r="S4557">
        <v>0.17030000000000001</v>
      </c>
      <c r="U4557">
        <v>0.546955366657914</v>
      </c>
      <c r="V4557">
        <v>0.56810000000000005</v>
      </c>
      <c r="W4557">
        <v>0.17879999999999999</v>
      </c>
    </row>
    <row r="4558" spans="1:23" x14ac:dyDescent="0.25">
      <c r="A4558">
        <v>76.577323992701693</v>
      </c>
      <c r="B4558">
        <v>72.852369077226797</v>
      </c>
      <c r="C4558">
        <v>47.8925378910197</v>
      </c>
      <c r="E4558">
        <v>-42.647627006546003</v>
      </c>
      <c r="F4558">
        <v>-43.529891507901503</v>
      </c>
      <c r="G4558">
        <v>-25.820456180045699</v>
      </c>
      <c r="I4558">
        <v>75.257175345036998</v>
      </c>
      <c r="J4558">
        <v>78.771698368123694</v>
      </c>
      <c r="K4558">
        <v>46.628049362012199</v>
      </c>
      <c r="M4558">
        <v>0.34417737009941302</v>
      </c>
      <c r="N4558">
        <v>0.2974</v>
      </c>
      <c r="O4558">
        <v>0.1182</v>
      </c>
      <c r="Q4558">
        <v>0.50832316494656904</v>
      </c>
      <c r="R4558">
        <v>0.44940000000000002</v>
      </c>
      <c r="S4558">
        <v>0.1671</v>
      </c>
      <c r="U4558">
        <v>8.1705418219553599E-2</v>
      </c>
      <c r="V4558">
        <v>5.6099999999999997E-2</v>
      </c>
      <c r="W4558">
        <v>3.49E-2</v>
      </c>
    </row>
    <row r="4559" spans="1:23" x14ac:dyDescent="0.25">
      <c r="A4559">
        <v>81.0938607164084</v>
      </c>
      <c r="B4559">
        <v>78.578208801948094</v>
      </c>
      <c r="C4559">
        <v>51.151940315923902</v>
      </c>
      <c r="E4559">
        <v>-19.151750724964401</v>
      </c>
      <c r="F4559">
        <v>-14.0419105537185</v>
      </c>
      <c r="G4559">
        <v>-14.577240532040801</v>
      </c>
      <c r="I4559">
        <v>-9.34343705694973</v>
      </c>
      <c r="J4559">
        <v>-18.7944095773119</v>
      </c>
      <c r="K4559">
        <v>-0.68525994163253201</v>
      </c>
      <c r="M4559">
        <v>0.48425926153602</v>
      </c>
      <c r="N4559">
        <v>0.4637</v>
      </c>
      <c r="O4559">
        <v>0.15790000000000001</v>
      </c>
      <c r="Q4559">
        <v>0.58640996641075105</v>
      </c>
      <c r="R4559">
        <v>0.54200000000000004</v>
      </c>
      <c r="S4559">
        <v>0.19400000000000001</v>
      </c>
      <c r="U4559">
        <v>0.75147002676102403</v>
      </c>
      <c r="V4559">
        <v>0.81859999999999999</v>
      </c>
      <c r="W4559">
        <v>0.215</v>
      </c>
    </row>
    <row r="4560" spans="1:23" x14ac:dyDescent="0.25">
      <c r="A4560">
        <v>81.127136008577907</v>
      </c>
      <c r="B4560">
        <v>78.520006812602304</v>
      </c>
      <c r="C4560">
        <v>51.723960545442402</v>
      </c>
      <c r="E4560">
        <v>-24.1007311347106</v>
      </c>
      <c r="F4560">
        <v>-20.2926886805073</v>
      </c>
      <c r="G4560">
        <v>-15.714667225082399</v>
      </c>
      <c r="I4560">
        <v>0.15719380467999999</v>
      </c>
      <c r="J4560">
        <v>-7.1310866495909497</v>
      </c>
      <c r="K4560">
        <v>2.0608659652306498</v>
      </c>
      <c r="M4560">
        <v>0.46698714539668201</v>
      </c>
      <c r="N4560">
        <v>0.44109999999999999</v>
      </c>
      <c r="O4560">
        <v>0.16020000000000001</v>
      </c>
      <c r="Q4560">
        <v>0.58701308336136404</v>
      </c>
      <c r="R4560">
        <v>0.54100000000000004</v>
      </c>
      <c r="S4560">
        <v>0.19900000000000001</v>
      </c>
      <c r="U4560">
        <v>0.63734166893616395</v>
      </c>
      <c r="V4560">
        <v>0.66979999999999995</v>
      </c>
      <c r="W4560">
        <v>0.2054</v>
      </c>
    </row>
    <row r="4561" spans="1:23" x14ac:dyDescent="0.25">
      <c r="A4561">
        <v>80.953107243337598</v>
      </c>
      <c r="B4561">
        <v>78.233775510973601</v>
      </c>
      <c r="C4561">
        <v>51.5761656343387</v>
      </c>
      <c r="E4561">
        <v>-28.295690022992201</v>
      </c>
      <c r="F4561">
        <v>-25.998834889121301</v>
      </c>
      <c r="G4561">
        <v>-19.9324321564069</v>
      </c>
      <c r="I4561">
        <v>9.4038026317640107</v>
      </c>
      <c r="J4561">
        <v>3.3440868623086901</v>
      </c>
      <c r="K4561">
        <v>8.1228941580956597</v>
      </c>
      <c r="M4561">
        <v>0.44964741508335898</v>
      </c>
      <c r="N4561">
        <v>0.4178</v>
      </c>
      <c r="O4561">
        <v>0.15190000000000001</v>
      </c>
      <c r="Q4561">
        <v>0.58386336946432604</v>
      </c>
      <c r="R4561">
        <v>0.53610000000000002</v>
      </c>
      <c r="S4561">
        <v>0.19769999999999999</v>
      </c>
      <c r="U4561">
        <v>0.53434504680903205</v>
      </c>
      <c r="V4561">
        <v>0.5484</v>
      </c>
      <c r="W4561">
        <v>0.17330000000000001</v>
      </c>
    </row>
    <row r="4562" spans="1:23" x14ac:dyDescent="0.25">
      <c r="A4562">
        <v>85.6128125043289</v>
      </c>
      <c r="B4562">
        <v>83.368663382145897</v>
      </c>
      <c r="C4562">
        <v>54.616201745658799</v>
      </c>
      <c r="E4562">
        <v>-28.427140023239399</v>
      </c>
      <c r="F4562">
        <v>-25.3498463611506</v>
      </c>
      <c r="G4562">
        <v>-20.1961476160056</v>
      </c>
      <c r="I4562">
        <v>-0.21547875417644599</v>
      </c>
      <c r="J4562">
        <v>-8.1185192751242798</v>
      </c>
      <c r="K4562">
        <v>3.2994099721389301</v>
      </c>
      <c r="M4562">
        <v>0.52233150385068094</v>
      </c>
      <c r="N4562">
        <v>0.4975</v>
      </c>
      <c r="O4562">
        <v>0.17449999999999999</v>
      </c>
      <c r="Q4562">
        <v>0.67215811916502299</v>
      </c>
      <c r="R4562">
        <v>0.62860000000000005</v>
      </c>
      <c r="S4562">
        <v>0.22559999999999999</v>
      </c>
      <c r="U4562">
        <v>0.73454946225635098</v>
      </c>
      <c r="V4562">
        <v>0.78639999999999999</v>
      </c>
      <c r="W4562">
        <v>0.22620000000000001</v>
      </c>
    </row>
    <row r="4563" spans="1:23" x14ac:dyDescent="0.25">
      <c r="A4563">
        <v>85.701181349843097</v>
      </c>
      <c r="B4563">
        <v>83.194470945738104</v>
      </c>
      <c r="C4563">
        <v>55.134086202399601</v>
      </c>
      <c r="E4563">
        <v>-33.091231834609701</v>
      </c>
      <c r="F4563">
        <v>-30.5173454355008</v>
      </c>
      <c r="G4563">
        <v>-23.846896950367</v>
      </c>
      <c r="I4563">
        <v>9.2432988017808508</v>
      </c>
      <c r="J4563">
        <v>3.1235959020231601</v>
      </c>
      <c r="K4563">
        <v>9.6408106495265304</v>
      </c>
      <c r="M4563">
        <v>0.50611457597304799</v>
      </c>
      <c r="N4563">
        <v>0.47589999999999999</v>
      </c>
      <c r="O4563">
        <v>0.1719</v>
      </c>
      <c r="Q4563">
        <v>0.67391329668359201</v>
      </c>
      <c r="R4563">
        <v>0.62529999999999997</v>
      </c>
      <c r="S4563">
        <v>0.2306</v>
      </c>
      <c r="U4563">
        <v>0.62372764111755796</v>
      </c>
      <c r="V4563">
        <v>0.64419999999999999</v>
      </c>
      <c r="W4563">
        <v>0.19639999999999999</v>
      </c>
    </row>
    <row r="4564" spans="1:23" x14ac:dyDescent="0.25">
      <c r="A4564">
        <v>85.601565265045707</v>
      </c>
      <c r="B4564">
        <v>82.854888392825401</v>
      </c>
      <c r="C4564">
        <v>54.782750008173899</v>
      </c>
      <c r="E4564">
        <v>-42.5746298167522</v>
      </c>
      <c r="F4564">
        <v>-42.163121375323698</v>
      </c>
      <c r="G4564">
        <v>-28.211184024841</v>
      </c>
      <c r="I4564">
        <v>32.619116978684197</v>
      </c>
      <c r="J4564">
        <v>30.5217835806374</v>
      </c>
      <c r="K4564">
        <v>23.379668728759501</v>
      </c>
      <c r="M4564">
        <v>0.46987786235422302</v>
      </c>
      <c r="N4564">
        <v>0.43030000000000002</v>
      </c>
      <c r="O4564">
        <v>0.16139999999999999</v>
      </c>
      <c r="Q4564">
        <v>0.67193494593735303</v>
      </c>
      <c r="R4564">
        <v>0.61890000000000001</v>
      </c>
      <c r="S4564">
        <v>0.22720000000000001</v>
      </c>
      <c r="U4564">
        <v>0.39428893294560302</v>
      </c>
      <c r="V4564">
        <v>0.37280000000000002</v>
      </c>
      <c r="W4564">
        <v>0.13070000000000001</v>
      </c>
    </row>
    <row r="4565" spans="1:23" x14ac:dyDescent="0.25">
      <c r="A4565">
        <v>85.706762084092702</v>
      </c>
      <c r="B4565">
        <v>82.732279205689693</v>
      </c>
      <c r="C4565">
        <v>54.958852995072</v>
      </c>
      <c r="E4565">
        <v>-47.536973744952697</v>
      </c>
      <c r="F4565">
        <v>-48.107883387479298</v>
      </c>
      <c r="G4565">
        <v>-31.742769045785</v>
      </c>
      <c r="I4565">
        <v>47.488637542513601</v>
      </c>
      <c r="J4565">
        <v>48.1519136044327</v>
      </c>
      <c r="K4565">
        <v>38.6448805211636</v>
      </c>
      <c r="M4565">
        <v>0.45398437357198301</v>
      </c>
      <c r="N4565">
        <v>0.40889999999999999</v>
      </c>
      <c r="O4565">
        <v>0.15659999999999999</v>
      </c>
      <c r="Q4565">
        <v>0.67402424340063005</v>
      </c>
      <c r="R4565">
        <v>0.61660000000000004</v>
      </c>
      <c r="S4565">
        <v>0.22889999999999999</v>
      </c>
      <c r="U4565">
        <v>0.28453926267986701</v>
      </c>
      <c r="V4565">
        <v>0.24759999999999999</v>
      </c>
      <c r="W4565">
        <v>7.9799999999999996E-2</v>
      </c>
    </row>
    <row r="4566" spans="1:23" x14ac:dyDescent="0.25">
      <c r="A4566">
        <v>86.909597192674596</v>
      </c>
      <c r="B4566">
        <v>84.111340945928504</v>
      </c>
      <c r="C4566">
        <v>55.735649960730797</v>
      </c>
      <c r="E4566">
        <v>-57.0842245888051</v>
      </c>
      <c r="F4566">
        <v>-59.104262269250597</v>
      </c>
      <c r="G4566">
        <v>-38.278697096313998</v>
      </c>
      <c r="I4566">
        <v>83.659962801248597</v>
      </c>
      <c r="J4566">
        <v>88.490337643715606</v>
      </c>
      <c r="K4566">
        <v>57.0297783814217</v>
      </c>
      <c r="M4566">
        <v>0.43895164247761997</v>
      </c>
      <c r="N4566">
        <v>0.39269999999999999</v>
      </c>
      <c r="O4566">
        <v>0.1512</v>
      </c>
      <c r="Q4566">
        <v>0.69822222266358702</v>
      </c>
      <c r="R4566">
        <v>0.64280000000000004</v>
      </c>
      <c r="S4566">
        <v>0.23649999999999999</v>
      </c>
      <c r="U4566">
        <v>0.11221608527606999</v>
      </c>
      <c r="V4566">
        <v>8.1000000000000003E-2</v>
      </c>
      <c r="W4566">
        <v>4.0300000000000002E-2</v>
      </c>
    </row>
    <row r="4567" spans="1:23" x14ac:dyDescent="0.25">
      <c r="A4567">
        <v>90.546304849397401</v>
      </c>
      <c r="B4567">
        <v>88.175153957314294</v>
      </c>
      <c r="C4567">
        <v>58.2641588041784</v>
      </c>
      <c r="E4567">
        <v>-47.749207333290997</v>
      </c>
      <c r="F4567">
        <v>-49.0595540639086</v>
      </c>
      <c r="G4567">
        <v>-35.162128403369202</v>
      </c>
      <c r="I4567">
        <v>32.942464372071598</v>
      </c>
      <c r="J4567">
        <v>31.022951412074299</v>
      </c>
      <c r="K4567">
        <v>31.727121582573101</v>
      </c>
      <c r="M4567">
        <v>0.52980079221309195</v>
      </c>
      <c r="N4567">
        <v>0.48649999999999999</v>
      </c>
      <c r="O4567">
        <v>0.1759</v>
      </c>
      <c r="Q4567">
        <v>0.77489205795001903</v>
      </c>
      <c r="R4567">
        <v>0.72430000000000005</v>
      </c>
      <c r="S4567">
        <v>0.26240000000000002</v>
      </c>
      <c r="U4567">
        <v>0.46633687315386502</v>
      </c>
      <c r="V4567">
        <v>0.44650000000000001</v>
      </c>
      <c r="W4567">
        <v>0.1216</v>
      </c>
    </row>
    <row r="4568" spans="1:23" x14ac:dyDescent="0.25">
      <c r="A4568">
        <v>90.377411813521604</v>
      </c>
      <c r="B4568">
        <v>88.002272731398307</v>
      </c>
      <c r="C4568">
        <v>58.489887118814899</v>
      </c>
      <c r="E4568">
        <v>-52.441260128973902</v>
      </c>
      <c r="F4568">
        <v>-53.196960591258801</v>
      </c>
      <c r="G4568">
        <v>-36.297178363182198</v>
      </c>
      <c r="I4568">
        <v>47.272153369983002</v>
      </c>
      <c r="J4568">
        <v>47.910927991866799</v>
      </c>
      <c r="K4568">
        <v>37.984614184175598</v>
      </c>
      <c r="M4568">
        <v>0.50914073665661397</v>
      </c>
      <c r="N4568">
        <v>0.46889999999999998</v>
      </c>
      <c r="O4568">
        <v>0.17560000000000001</v>
      </c>
      <c r="Q4568">
        <v>0.77121291039626305</v>
      </c>
      <c r="R4568">
        <v>0.72070000000000001</v>
      </c>
      <c r="S4568">
        <v>0.26479999999999998</v>
      </c>
      <c r="U4568">
        <v>0.34339055875244001</v>
      </c>
      <c r="V4568">
        <v>0.30880000000000002</v>
      </c>
      <c r="W4568">
        <v>0.1007</v>
      </c>
    </row>
    <row r="4569" spans="1:23" x14ac:dyDescent="0.25">
      <c r="A4569">
        <v>32.556409979780902</v>
      </c>
      <c r="B4569">
        <v>31.184172611480601</v>
      </c>
      <c r="C4569">
        <v>28.1409682658078</v>
      </c>
      <c r="E4569">
        <v>59.647970587730498</v>
      </c>
      <c r="F4569">
        <v>58.081404888596403</v>
      </c>
      <c r="G4569">
        <v>18.524096393819502</v>
      </c>
      <c r="I4569">
        <v>-16.908245956983201</v>
      </c>
      <c r="J4569">
        <v>-17.658549031612701</v>
      </c>
      <c r="K4569">
        <v>7.4203941235399897</v>
      </c>
      <c r="M4569">
        <v>0.14790279472267501</v>
      </c>
      <c r="N4569">
        <v>0.13589999999999999</v>
      </c>
      <c r="O4569">
        <v>6.9199999999999998E-2</v>
      </c>
      <c r="Q4569">
        <v>7.33441941665601E-2</v>
      </c>
      <c r="R4569">
        <v>6.7299999999999999E-2</v>
      </c>
      <c r="S4569">
        <v>5.5100000000000003E-2</v>
      </c>
      <c r="U4569">
        <v>0.13867279455459799</v>
      </c>
      <c r="V4569">
        <v>0.1321</v>
      </c>
      <c r="W4569">
        <v>4.41E-2</v>
      </c>
    </row>
    <row r="4570" spans="1:23" x14ac:dyDescent="0.25">
      <c r="A4570">
        <v>36.915962785722897</v>
      </c>
      <c r="B4570">
        <v>36.385512767554303</v>
      </c>
      <c r="C4570">
        <v>23.371646310148002</v>
      </c>
      <c r="E4570">
        <v>70.234430015398203</v>
      </c>
      <c r="F4570">
        <v>69.506253564452507</v>
      </c>
      <c r="G4570">
        <v>42.738253577014198</v>
      </c>
      <c r="I4570">
        <v>-54.6821479815302</v>
      </c>
      <c r="J4570">
        <v>-58.976113643800304</v>
      </c>
      <c r="K4570">
        <v>-31.823081609104399</v>
      </c>
      <c r="M4570">
        <v>0.20185783305046101</v>
      </c>
      <c r="N4570">
        <v>0.1958</v>
      </c>
      <c r="O4570">
        <v>7.2900000000000006E-2</v>
      </c>
      <c r="Q4570">
        <v>9.4926209497674705E-2</v>
      </c>
      <c r="R4570">
        <v>9.2100000000000001E-2</v>
      </c>
      <c r="S4570">
        <v>3.9100000000000003E-2</v>
      </c>
      <c r="U4570">
        <v>0.42283597647937898</v>
      </c>
      <c r="V4570">
        <v>0.45290000000000002</v>
      </c>
      <c r="W4570">
        <v>0.13489999999999999</v>
      </c>
    </row>
    <row r="4571" spans="1:23" x14ac:dyDescent="0.25">
      <c r="A4571">
        <v>41.286094025113698</v>
      </c>
      <c r="B4571">
        <v>41.813802892010401</v>
      </c>
      <c r="C4571">
        <v>26.098564579634601</v>
      </c>
      <c r="E4571">
        <v>79.9920800853766</v>
      </c>
      <c r="F4571">
        <v>81.871506344582201</v>
      </c>
      <c r="G4571">
        <v>47.9522954524748</v>
      </c>
      <c r="I4571">
        <v>-78.548633022516398</v>
      </c>
      <c r="J4571">
        <v>-86.145018356857506</v>
      </c>
      <c r="K4571">
        <v>-48.7150564465977</v>
      </c>
      <c r="M4571">
        <v>0.26564433371055202</v>
      </c>
      <c r="N4571">
        <v>0.27589999999999998</v>
      </c>
      <c r="O4571">
        <v>9.1800000000000007E-2</v>
      </c>
      <c r="Q4571">
        <v>0.120440809761711</v>
      </c>
      <c r="R4571">
        <v>0.12379999999999999</v>
      </c>
      <c r="S4571">
        <v>4.7800000000000002E-2</v>
      </c>
      <c r="U4571">
        <v>0.75877818972183997</v>
      </c>
      <c r="V4571">
        <v>0.87329999999999997</v>
      </c>
      <c r="W4571">
        <v>0.2429</v>
      </c>
    </row>
    <row r="4572" spans="1:23" x14ac:dyDescent="0.25">
      <c r="A4572">
        <v>31.8250721775449</v>
      </c>
      <c r="B4572">
        <v>30.520520021877498</v>
      </c>
      <c r="C4572">
        <v>19.963620863285499</v>
      </c>
      <c r="E4572">
        <v>56.937427516233903</v>
      </c>
      <c r="F4572">
        <v>53.348532910167002</v>
      </c>
      <c r="G4572">
        <v>38.851642891983097</v>
      </c>
      <c r="I4572">
        <v>-3.7606243128489698</v>
      </c>
      <c r="J4572">
        <v>-4.5261474339763801</v>
      </c>
      <c r="K4572">
        <v>-9.1335590516671399</v>
      </c>
      <c r="M4572">
        <v>0.13843943404058401</v>
      </c>
      <c r="N4572">
        <v>0.1244</v>
      </c>
      <c r="O4572">
        <v>5.5399999999999998E-2</v>
      </c>
      <c r="Q4572">
        <v>7.0079813069830105E-2</v>
      </c>
      <c r="R4572">
        <v>6.4500000000000002E-2</v>
      </c>
      <c r="S4572">
        <v>2.98E-2</v>
      </c>
      <c r="U4572">
        <v>8.7226128755656301E-2</v>
      </c>
      <c r="V4572">
        <v>8.2799999999999999E-2</v>
      </c>
      <c r="W4572">
        <v>4.9000000000000002E-2</v>
      </c>
    </row>
    <row r="4573" spans="1:23" x14ac:dyDescent="0.25">
      <c r="A4573">
        <v>32.682084559091699</v>
      </c>
      <c r="B4573">
        <v>30.78348846506</v>
      </c>
      <c r="C4573">
        <v>18.276612218745498</v>
      </c>
      <c r="E4573">
        <v>48.5156449347907</v>
      </c>
      <c r="F4573">
        <v>47.573033716559799</v>
      </c>
      <c r="G4573">
        <v>32.199318998484898</v>
      </c>
      <c r="I4573">
        <v>25.0746068447638</v>
      </c>
      <c r="J4573">
        <v>22.5556242070009</v>
      </c>
      <c r="K4573">
        <v>15.993089493012199</v>
      </c>
      <c r="M4573">
        <v>0.131109146221671</v>
      </c>
      <c r="N4573">
        <v>0.1177</v>
      </c>
      <c r="O4573">
        <v>4.4299999999999999E-2</v>
      </c>
      <c r="Q4573">
        <v>7.3915161721731806E-2</v>
      </c>
      <c r="R4573">
        <v>6.5600000000000006E-2</v>
      </c>
      <c r="S4573">
        <v>2.58E-2</v>
      </c>
      <c r="U4573">
        <v>2.7753603466151099E-2</v>
      </c>
      <c r="V4573">
        <v>2.6700000000000002E-2</v>
      </c>
      <c r="W4573">
        <v>1.09E-2</v>
      </c>
    </row>
    <row r="4574" spans="1:23" x14ac:dyDescent="0.25">
      <c r="A4574">
        <v>32.803726777687402</v>
      </c>
      <c r="B4574">
        <v>29.260582350428301</v>
      </c>
      <c r="C4574">
        <v>19.0981785458053</v>
      </c>
      <c r="E4574">
        <v>48.900244937197499</v>
      </c>
      <c r="F4574">
        <v>48.948064005462399</v>
      </c>
      <c r="G4574">
        <v>29.8685024109223</v>
      </c>
      <c r="I4574">
        <v>20.511568379939199</v>
      </c>
      <c r="J4574">
        <v>22.588669816067501</v>
      </c>
      <c r="K4574">
        <v>18.491033566537901</v>
      </c>
      <c r="M4574">
        <v>0.13249780224831501</v>
      </c>
      <c r="N4574">
        <v>0.1105</v>
      </c>
      <c r="O4574">
        <v>4.5199999999999997E-2</v>
      </c>
      <c r="Q4574">
        <v>7.4470624132389293E-2</v>
      </c>
      <c r="R4574">
        <v>5.9400000000000001E-2</v>
      </c>
      <c r="S4574">
        <v>2.7699999999999999E-2</v>
      </c>
      <c r="U4574">
        <v>3.50671913600719E-2</v>
      </c>
      <c r="V4574">
        <v>2.3199999999999998E-2</v>
      </c>
      <c r="W4574">
        <v>1.01E-2</v>
      </c>
    </row>
    <row r="4575" spans="1:23" x14ac:dyDescent="0.25">
      <c r="A4575">
        <v>38.124951555320003</v>
      </c>
      <c r="B4575">
        <v>35.162734928085797</v>
      </c>
      <c r="C4575">
        <v>20.712256298901501</v>
      </c>
      <c r="E4575">
        <v>52.957964625652501</v>
      </c>
      <c r="F4575">
        <v>55.899613340373598</v>
      </c>
      <c r="G4575">
        <v>40.737840973572801</v>
      </c>
      <c r="I4575">
        <v>-29.0633699228528</v>
      </c>
      <c r="J4575">
        <v>-35.1010051373799</v>
      </c>
      <c r="K4575">
        <v>-18.358741742847101</v>
      </c>
      <c r="M4575">
        <v>0.178343148802869</v>
      </c>
      <c r="N4575">
        <v>0.16059999999999999</v>
      </c>
      <c r="O4575">
        <v>5.9900000000000002E-2</v>
      </c>
      <c r="Q4575">
        <v>0.10158242922345</v>
      </c>
      <c r="R4575">
        <v>8.5800000000000001E-2</v>
      </c>
      <c r="S4575">
        <v>3.1699999999999999E-2</v>
      </c>
      <c r="U4575">
        <v>0.249467196176823</v>
      </c>
      <c r="V4575">
        <v>0.25519999999999998</v>
      </c>
      <c r="W4575">
        <v>7.4099999999999999E-2</v>
      </c>
    </row>
    <row r="4576" spans="1:23" x14ac:dyDescent="0.25">
      <c r="A4576">
        <v>38.184154642382403</v>
      </c>
      <c r="B4576">
        <v>35.459165267621401</v>
      </c>
      <c r="C4576">
        <v>22.124203018366099</v>
      </c>
      <c r="E4576">
        <v>42.8814193530309</v>
      </c>
      <c r="F4576">
        <v>46.770227769446898</v>
      </c>
      <c r="G4576">
        <v>28.836365043990899</v>
      </c>
      <c r="I4576">
        <v>-5.8553156381506604</v>
      </c>
      <c r="J4576">
        <v>-9.2016990778737995</v>
      </c>
      <c r="K4576">
        <v>-4.5264281006502403</v>
      </c>
      <c r="M4576">
        <v>0.160609005705417</v>
      </c>
      <c r="N4576">
        <v>0.14729999999999999</v>
      </c>
      <c r="O4576">
        <v>5.4800000000000001E-2</v>
      </c>
      <c r="Q4576">
        <v>0.101916133395063</v>
      </c>
      <c r="R4576">
        <v>8.7300000000000003E-2</v>
      </c>
      <c r="S4576">
        <v>3.5499999999999997E-2</v>
      </c>
      <c r="U4576">
        <v>0.133166352682243</v>
      </c>
      <c r="V4576">
        <v>0.1278</v>
      </c>
      <c r="W4576">
        <v>4.7199999999999999E-2</v>
      </c>
    </row>
    <row r="4577" spans="1:23" x14ac:dyDescent="0.25">
      <c r="A4577">
        <v>38.310829967742102</v>
      </c>
      <c r="B4577">
        <v>34.559344514281499</v>
      </c>
      <c r="C4577">
        <v>22.302356087177699</v>
      </c>
      <c r="E4577">
        <v>31.439567228691502</v>
      </c>
      <c r="F4577">
        <v>35.120871876356397</v>
      </c>
      <c r="G4577">
        <v>27.950895489672501</v>
      </c>
      <c r="I4577">
        <v>48.7463577119752</v>
      </c>
      <c r="J4577">
        <v>41.4594745793191</v>
      </c>
      <c r="K4577">
        <v>25.006627523688</v>
      </c>
      <c r="M4577">
        <v>0.14235617756772301</v>
      </c>
      <c r="N4577">
        <v>0.1232</v>
      </c>
      <c r="O4577">
        <v>5.4699999999999999E-2</v>
      </c>
      <c r="Q4577">
        <v>0.102632604774618</v>
      </c>
      <c r="R4577">
        <v>8.2799999999999999E-2</v>
      </c>
      <c r="S4577">
        <v>3.5999999999999997E-2</v>
      </c>
      <c r="U4577">
        <v>1.23138578284886E-2</v>
      </c>
      <c r="V4577">
        <v>1.2999999999999999E-2</v>
      </c>
      <c r="W4577">
        <v>9.4000000000000004E-3</v>
      </c>
    </row>
    <row r="4578" spans="1:23" x14ac:dyDescent="0.25">
      <c r="A4578">
        <v>38.3792524435598</v>
      </c>
      <c r="B4578">
        <v>34.620332926260403</v>
      </c>
      <c r="C4578">
        <v>22.723294804206802</v>
      </c>
      <c r="E4578">
        <v>31.7469946216391</v>
      </c>
      <c r="F4578">
        <v>37.231948191202697</v>
      </c>
      <c r="G4578">
        <v>25.782937270125199</v>
      </c>
      <c r="I4578">
        <v>43.353899825698903</v>
      </c>
      <c r="J4578">
        <v>44.040501273208498</v>
      </c>
      <c r="K4578">
        <v>26.304541828429301</v>
      </c>
      <c r="M4578">
        <v>0.14332714794972901</v>
      </c>
      <c r="N4578">
        <v>0.12670000000000001</v>
      </c>
      <c r="O4578">
        <v>5.4399999999999997E-2</v>
      </c>
      <c r="Q4578">
        <v>0.10302099292742101</v>
      </c>
      <c r="R4578">
        <v>8.3099999999999993E-2</v>
      </c>
      <c r="S4578">
        <v>3.7199999999999997E-2</v>
      </c>
      <c r="U4578">
        <v>1.7427634814975002E-2</v>
      </c>
      <c r="V4578">
        <v>1.0999999999999999E-2</v>
      </c>
      <c r="W4578">
        <v>8.9999999999999993E-3</v>
      </c>
    </row>
    <row r="4579" spans="1:23" x14ac:dyDescent="0.25">
      <c r="A4579">
        <v>38.482267117875899</v>
      </c>
      <c r="B4579">
        <v>35.341003737521199</v>
      </c>
      <c r="C4579">
        <v>22.723294804206802</v>
      </c>
      <c r="E4579">
        <v>32.207574953180803</v>
      </c>
      <c r="F4579">
        <v>35.595509233700398</v>
      </c>
      <c r="G4579">
        <v>24.5949065122226</v>
      </c>
      <c r="I4579">
        <v>36.975442329822101</v>
      </c>
      <c r="J4579">
        <v>33.635514279434403</v>
      </c>
      <c r="K4579">
        <v>20.2463249906234</v>
      </c>
      <c r="M4579">
        <v>0.14479362513976499</v>
      </c>
      <c r="N4579">
        <v>0.12889999999999999</v>
      </c>
      <c r="O4579">
        <v>5.3400000000000003E-2</v>
      </c>
      <c r="Q4579">
        <v>0.103607583803435</v>
      </c>
      <c r="R4579">
        <v>8.6699999999999999E-2</v>
      </c>
      <c r="S4579">
        <v>3.7199999999999997E-2</v>
      </c>
      <c r="U4579">
        <v>2.5151080807340801E-2</v>
      </c>
      <c r="V4579">
        <v>2.2499999999999999E-2</v>
      </c>
      <c r="W4579">
        <v>1.37E-2</v>
      </c>
    </row>
    <row r="4580" spans="1:23" x14ac:dyDescent="0.25">
      <c r="A4580">
        <v>47.677210869594703</v>
      </c>
      <c r="B4580">
        <v>46.244476276373298</v>
      </c>
      <c r="C4580">
        <v>28.798707445701201</v>
      </c>
      <c r="E4580">
        <v>56.648191913485903</v>
      </c>
      <c r="F4580">
        <v>64.880273898498402</v>
      </c>
      <c r="G4580">
        <v>36.397019630747998</v>
      </c>
      <c r="I4580">
        <v>-61.800146652140803</v>
      </c>
      <c r="J4580">
        <v>-72.003957726648807</v>
      </c>
      <c r="K4580">
        <v>-37.762499741888597</v>
      </c>
      <c r="M4580">
        <v>0.27602501259775702</v>
      </c>
      <c r="N4580">
        <v>0.28120000000000001</v>
      </c>
      <c r="O4580">
        <v>9.1899999999999996E-2</v>
      </c>
      <c r="Q4580">
        <v>0.165416234364896</v>
      </c>
      <c r="R4580">
        <v>0.1545</v>
      </c>
      <c r="S4580">
        <v>5.7599999999999998E-2</v>
      </c>
      <c r="U4580">
        <v>0.68757837984190395</v>
      </c>
      <c r="V4580">
        <v>0.78480000000000005</v>
      </c>
      <c r="W4580">
        <v>0.20699999999999999</v>
      </c>
    </row>
    <row r="4581" spans="1:23" x14ac:dyDescent="0.25">
      <c r="A4581">
        <v>43.336057453909703</v>
      </c>
      <c r="B4581">
        <v>38.829290821692098</v>
      </c>
      <c r="C4581">
        <v>25.106578156704401</v>
      </c>
      <c r="E4581">
        <v>22.660443526338899</v>
      </c>
      <c r="F4581">
        <v>27.6687787759261</v>
      </c>
      <c r="G4581">
        <v>20.346778226580199</v>
      </c>
      <c r="I4581">
        <v>27.3132463426134</v>
      </c>
      <c r="J4581">
        <v>23.929830694992202</v>
      </c>
      <c r="K4581">
        <v>3.1896041068244401</v>
      </c>
      <c r="M4581">
        <v>0.16409467264102801</v>
      </c>
      <c r="N4581">
        <v>0.1399</v>
      </c>
      <c r="O4581">
        <v>5.8599999999999999E-2</v>
      </c>
      <c r="Q4581">
        <v>0.133838817813665</v>
      </c>
      <c r="R4581">
        <v>0.1056</v>
      </c>
      <c r="S4581">
        <v>4.4499999999999998E-2</v>
      </c>
      <c r="U4581">
        <v>5.7394914789464201E-2</v>
      </c>
      <c r="V4581">
        <v>4.7899999999999998E-2</v>
      </c>
      <c r="W4581">
        <v>4.2200000000000001E-2</v>
      </c>
    </row>
    <row r="4582" spans="1:23" x14ac:dyDescent="0.25">
      <c r="A4582">
        <v>52.573148974426203</v>
      </c>
      <c r="B4582">
        <v>50.511249609068699</v>
      </c>
      <c r="C4582">
        <v>30.854696319954702</v>
      </c>
      <c r="E4582">
        <v>42.096251333983602</v>
      </c>
      <c r="F4582">
        <v>50.199508710362899</v>
      </c>
      <c r="G4582">
        <v>29.351874423666001</v>
      </c>
      <c r="I4582">
        <v>-51.8222545009356</v>
      </c>
      <c r="J4582">
        <v>-62.215431223366899</v>
      </c>
      <c r="K4582">
        <v>-32.354301981825799</v>
      </c>
      <c r="M4582">
        <v>0.292734899418501</v>
      </c>
      <c r="N4582">
        <v>0.29070000000000001</v>
      </c>
      <c r="O4582">
        <v>9.4100000000000003E-2</v>
      </c>
      <c r="Q4582">
        <v>0.206580018656527</v>
      </c>
      <c r="R4582">
        <v>0.1885</v>
      </c>
      <c r="S4582">
        <v>6.59E-2</v>
      </c>
      <c r="U4582">
        <v>0.66927097572357797</v>
      </c>
      <c r="V4582">
        <v>0.75329999999999997</v>
      </c>
      <c r="W4582">
        <v>0.1971</v>
      </c>
    </row>
    <row r="4583" spans="1:23" x14ac:dyDescent="0.25">
      <c r="A4583">
        <v>48.061604324475297</v>
      </c>
      <c r="B4583">
        <v>44.333152950293197</v>
      </c>
      <c r="C4583">
        <v>28.1409682658078</v>
      </c>
      <c r="E4583">
        <v>13.9351341862022</v>
      </c>
      <c r="F4583">
        <v>16.2571534901737</v>
      </c>
      <c r="G4583">
        <v>15.669229880299801</v>
      </c>
      <c r="I4583">
        <v>23.2549215866309</v>
      </c>
      <c r="J4583">
        <v>21.964870710137198</v>
      </c>
      <c r="K4583">
        <v>2.4877019274998502</v>
      </c>
      <c r="M4583">
        <v>0.185554822333033</v>
      </c>
      <c r="N4583">
        <v>0.16039999999999999</v>
      </c>
      <c r="O4583">
        <v>6.6400000000000001E-2</v>
      </c>
      <c r="Q4583">
        <v>0.16843000611876999</v>
      </c>
      <c r="R4583">
        <v>0.14069999999999999</v>
      </c>
      <c r="S4583">
        <v>5.5100000000000003E-2</v>
      </c>
      <c r="U4583">
        <v>9.0229720408152303E-2</v>
      </c>
      <c r="V4583">
        <v>7.5200000000000003E-2</v>
      </c>
      <c r="W4583">
        <v>5.4300000000000001E-2</v>
      </c>
    </row>
    <row r="4584" spans="1:23" x14ac:dyDescent="0.25">
      <c r="A4584">
        <v>52.6176430986946</v>
      </c>
      <c r="B4584">
        <v>49.5688003530353</v>
      </c>
      <c r="C4584">
        <v>31.300734776357199</v>
      </c>
      <c r="E4584">
        <v>32.819971702801404</v>
      </c>
      <c r="F4584">
        <v>38.976920587598499</v>
      </c>
      <c r="G4584">
        <v>23.681682880879102</v>
      </c>
      <c r="I4584">
        <v>-37.880572964415201</v>
      </c>
      <c r="J4584">
        <v>-47.743764253504203</v>
      </c>
      <c r="K4584">
        <v>-21.672722101356801</v>
      </c>
      <c r="M4584">
        <v>0.26973809847418301</v>
      </c>
      <c r="N4584">
        <v>0.25290000000000001</v>
      </c>
      <c r="O4584">
        <v>8.9599999999999999E-2</v>
      </c>
      <c r="Q4584">
        <v>0.20698240191332001</v>
      </c>
      <c r="R4584">
        <v>0.18060000000000001</v>
      </c>
      <c r="S4584">
        <v>6.7799999999999999E-2</v>
      </c>
      <c r="U4584">
        <v>0.51855109803144805</v>
      </c>
      <c r="V4584">
        <v>0.56579999999999997</v>
      </c>
      <c r="W4584">
        <v>0.1497</v>
      </c>
    </row>
    <row r="4585" spans="1:23" x14ac:dyDescent="0.25">
      <c r="A4585">
        <v>52.889003674116204</v>
      </c>
      <c r="B4585">
        <v>48.772537771275097</v>
      </c>
      <c r="C4585">
        <v>30.230212804679599</v>
      </c>
      <c r="E4585">
        <v>9.3475995544832209</v>
      </c>
      <c r="F4585">
        <v>11.777294466478001</v>
      </c>
      <c r="G4585">
        <v>13.078283222833001</v>
      </c>
      <c r="I4585">
        <v>9.4933664686643198</v>
      </c>
      <c r="J4585">
        <v>5.3069285013589704</v>
      </c>
      <c r="K4585">
        <v>-0.184213199797234</v>
      </c>
      <c r="M4585">
        <v>0.21845647533847501</v>
      </c>
      <c r="N4585">
        <v>0.18729999999999999</v>
      </c>
      <c r="O4585">
        <v>7.2800000000000004E-2</v>
      </c>
      <c r="Q4585">
        <v>0.20944777127244199</v>
      </c>
      <c r="R4585">
        <v>0.1741</v>
      </c>
      <c r="S4585">
        <v>6.3299999999999995E-2</v>
      </c>
      <c r="U4585">
        <v>0.17761901503986099</v>
      </c>
      <c r="V4585">
        <v>0.1638</v>
      </c>
      <c r="W4585">
        <v>6.9400000000000003E-2</v>
      </c>
    </row>
    <row r="4586" spans="1:23" x14ac:dyDescent="0.25">
      <c r="A4586">
        <v>52.696576942647702</v>
      </c>
      <c r="B4586">
        <v>47.9562012829686</v>
      </c>
      <c r="C4586">
        <v>31.370397225728599</v>
      </c>
      <c r="E4586">
        <v>-1.25894260913528</v>
      </c>
      <c r="F4586">
        <v>2.3525912342256001</v>
      </c>
      <c r="G4586">
        <v>3.2884378912558199</v>
      </c>
      <c r="I4586">
        <v>58.153220075982503</v>
      </c>
      <c r="J4586">
        <v>53.197613930626503</v>
      </c>
      <c r="K4586">
        <v>29.706405648286601</v>
      </c>
      <c r="M4586">
        <v>0.19488863836074</v>
      </c>
      <c r="N4586">
        <v>0.16339999999999999</v>
      </c>
      <c r="O4586">
        <v>6.7900000000000002E-2</v>
      </c>
      <c r="Q4586">
        <v>0.207697526360651</v>
      </c>
      <c r="R4586">
        <v>0.1676</v>
      </c>
      <c r="S4586">
        <v>6.8099999999999994E-2</v>
      </c>
      <c r="U4586">
        <v>2.98246731957383E-2</v>
      </c>
      <c r="V4586">
        <v>2.53E-2</v>
      </c>
      <c r="W4586">
        <v>1.9099999999999999E-2</v>
      </c>
    </row>
    <row r="4587" spans="1:23" x14ac:dyDescent="0.25">
      <c r="A4587">
        <v>52.747251472426001</v>
      </c>
      <c r="B4587">
        <v>48.2978135858651</v>
      </c>
      <c r="C4587">
        <v>30.830984425054901</v>
      </c>
      <c r="E4587">
        <v>-0.89859965576710699</v>
      </c>
      <c r="F4587">
        <v>1.8409858476365299</v>
      </c>
      <c r="G4587">
        <v>3.4521777203734301</v>
      </c>
      <c r="I4587">
        <v>54.408520161632502</v>
      </c>
      <c r="J4587">
        <v>51.824604074836699</v>
      </c>
      <c r="K4587">
        <v>39.425080192682501</v>
      </c>
      <c r="M4587">
        <v>0.196038558125984</v>
      </c>
      <c r="N4587">
        <v>0.1651</v>
      </c>
      <c r="O4587">
        <v>6.5799999999999997E-2</v>
      </c>
      <c r="Q4587">
        <v>0.20815749426674901</v>
      </c>
      <c r="R4587">
        <v>0.17030000000000001</v>
      </c>
      <c r="S4587">
        <v>6.5799999999999997E-2</v>
      </c>
      <c r="U4587">
        <v>3.5880916867829099E-2</v>
      </c>
      <c r="V4587">
        <v>2.8000000000000001E-2</v>
      </c>
      <c r="W4587">
        <v>9.5999999999999992E-3</v>
      </c>
    </row>
    <row r="4588" spans="1:23" x14ac:dyDescent="0.25">
      <c r="A4588">
        <v>57.690397148387603</v>
      </c>
      <c r="B4588">
        <v>53.481650722361799</v>
      </c>
      <c r="C4588">
        <v>33.962049923120802</v>
      </c>
      <c r="E4588">
        <v>9.8313491677659605E-3</v>
      </c>
      <c r="F4588">
        <v>3.1722421555356299</v>
      </c>
      <c r="G4588">
        <v>3.5915686891327701</v>
      </c>
      <c r="I4588">
        <v>13.960482643564699</v>
      </c>
      <c r="J4588">
        <v>10.9928509631336</v>
      </c>
      <c r="K4588">
        <v>10.6299538747221</v>
      </c>
      <c r="M4588">
        <v>0.24367191572358901</v>
      </c>
      <c r="N4588">
        <v>0.21079999999999999</v>
      </c>
      <c r="O4588">
        <v>7.9799999999999996E-2</v>
      </c>
      <c r="Q4588">
        <v>0.25636499436770499</v>
      </c>
      <c r="R4588">
        <v>0.21490000000000001</v>
      </c>
      <c r="S4588">
        <v>7.9899999999999999E-2</v>
      </c>
      <c r="U4588">
        <v>0.19685793670879101</v>
      </c>
      <c r="V4588">
        <v>0.17530000000000001</v>
      </c>
      <c r="W4588">
        <v>5.8599999999999999E-2</v>
      </c>
    </row>
    <row r="4589" spans="1:23" x14ac:dyDescent="0.25">
      <c r="A4589">
        <v>57.321429268548798</v>
      </c>
      <c r="B4589">
        <v>52.685822880928299</v>
      </c>
      <c r="C4589">
        <v>33.9203279413587</v>
      </c>
      <c r="E4589">
        <v>-10.296031482132999</v>
      </c>
      <c r="F4589">
        <v>-6.7569006253870896</v>
      </c>
      <c r="G4589">
        <v>-2.1489577235250801</v>
      </c>
      <c r="I4589">
        <v>61.462171128851402</v>
      </c>
      <c r="J4589">
        <v>60.6832640738671</v>
      </c>
      <c r="K4589">
        <v>42.061363120288902</v>
      </c>
      <c r="M4589">
        <v>0.21730656729154099</v>
      </c>
      <c r="N4589">
        <v>0.18410000000000001</v>
      </c>
      <c r="O4589">
        <v>7.3499999999999996E-2</v>
      </c>
      <c r="Q4589">
        <v>0.25253338422225402</v>
      </c>
      <c r="R4589">
        <v>0.20760000000000001</v>
      </c>
      <c r="S4589">
        <v>7.9699999999999993E-2</v>
      </c>
      <c r="U4589">
        <v>3.7297314082867301E-2</v>
      </c>
      <c r="V4589">
        <v>2.6200000000000001E-2</v>
      </c>
      <c r="W4589">
        <v>1.1599999999999999E-2</v>
      </c>
    </row>
    <row r="4590" spans="1:23" x14ac:dyDescent="0.25">
      <c r="A4590">
        <v>66.861012099847898</v>
      </c>
      <c r="B4590">
        <v>64.346710890440207</v>
      </c>
      <c r="C4590">
        <v>41.056742919721302</v>
      </c>
      <c r="E4590">
        <v>13.652198350264401</v>
      </c>
      <c r="F4590">
        <v>21.3171990232727</v>
      </c>
      <c r="G4590">
        <v>7.8657361487213002</v>
      </c>
      <c r="I4590">
        <v>-37.567281798701003</v>
      </c>
      <c r="J4590">
        <v>-49.468426016863603</v>
      </c>
      <c r="K4590">
        <v>-21.168606204857401</v>
      </c>
      <c r="M4590">
        <v>0.38766520066141902</v>
      </c>
      <c r="N4590">
        <v>0.37780000000000002</v>
      </c>
      <c r="O4590">
        <v>0.12429999999999999</v>
      </c>
      <c r="Q4590">
        <v>0.36448254366344701</v>
      </c>
      <c r="R4590">
        <v>0.33229999999999998</v>
      </c>
      <c r="S4590">
        <v>0.11899999999999999</v>
      </c>
      <c r="U4590">
        <v>0.79945180066398003</v>
      </c>
      <c r="V4590">
        <v>0.90429999999999999</v>
      </c>
      <c r="W4590">
        <v>0.23250000000000001</v>
      </c>
    </row>
    <row r="4591" spans="1:23" x14ac:dyDescent="0.25">
      <c r="A4591">
        <v>66.850747408959805</v>
      </c>
      <c r="B4591">
        <v>63.466663976597602</v>
      </c>
      <c r="C4591">
        <v>41.232009078386803</v>
      </c>
      <c r="E4591">
        <v>-9.3135125365381199</v>
      </c>
      <c r="F4591">
        <v>-6.96134401735649</v>
      </c>
      <c r="G4591">
        <v>-3.9108571624995898</v>
      </c>
      <c r="I4591">
        <v>4.6396739835267997</v>
      </c>
      <c r="J4591">
        <v>-1.2733511102572399</v>
      </c>
      <c r="K4591">
        <v>0.167524918823825</v>
      </c>
      <c r="M4591">
        <v>0.31988347716771698</v>
      </c>
      <c r="N4591">
        <v>0.2873</v>
      </c>
      <c r="O4591">
        <v>0.10879999999999999</v>
      </c>
      <c r="Q4591">
        <v>0.36434710588265901</v>
      </c>
      <c r="R4591">
        <v>0.32150000000000001</v>
      </c>
      <c r="S4591">
        <v>0.1201</v>
      </c>
      <c r="U4591">
        <v>0.35928822748030598</v>
      </c>
      <c r="V4591">
        <v>0.3599</v>
      </c>
      <c r="W4591">
        <v>0.13009999999999999</v>
      </c>
    </row>
    <row r="4592" spans="1:23" x14ac:dyDescent="0.25">
      <c r="A4592">
        <v>71.680282658120007</v>
      </c>
      <c r="B4592">
        <v>68.204467878835601</v>
      </c>
      <c r="C4592">
        <v>43.609837572554099</v>
      </c>
      <c r="E4592">
        <v>-28.883406926455098</v>
      </c>
      <c r="F4592">
        <v>-27.616676050598301</v>
      </c>
      <c r="G4592">
        <v>-20.8904821613189</v>
      </c>
      <c r="I4592">
        <v>42.7218884635435</v>
      </c>
      <c r="J4592">
        <v>42.0003944594568</v>
      </c>
      <c r="K4592">
        <v>38.642992735186802</v>
      </c>
      <c r="M4592">
        <v>0.32333672402630098</v>
      </c>
      <c r="N4592">
        <v>0.28670000000000001</v>
      </c>
      <c r="O4592">
        <v>0.1</v>
      </c>
      <c r="Q4592">
        <v>0.43184893797881202</v>
      </c>
      <c r="R4592">
        <v>0.38250000000000001</v>
      </c>
      <c r="S4592">
        <v>0.13569999999999999</v>
      </c>
      <c r="U4592">
        <v>0.173603693238295</v>
      </c>
      <c r="V4592">
        <v>0.14949999999999999</v>
      </c>
      <c r="W4592">
        <v>3.5900000000000001E-2</v>
      </c>
    </row>
    <row r="4593" spans="1:23" x14ac:dyDescent="0.25">
      <c r="A4593">
        <v>71.435190832993499</v>
      </c>
      <c r="B4593">
        <v>67.344497726964505</v>
      </c>
      <c r="C4593">
        <v>43.3303204069814</v>
      </c>
      <c r="E4593">
        <v>-34.092638211275599</v>
      </c>
      <c r="F4593">
        <v>-34.079076334469498</v>
      </c>
      <c r="G4593">
        <v>-21.909674273860698</v>
      </c>
      <c r="I4593">
        <v>69.286818889042394</v>
      </c>
      <c r="J4593">
        <v>75.220980900932503</v>
      </c>
      <c r="K4593">
        <v>59.9950195281858</v>
      </c>
      <c r="M4593">
        <v>0.30623508186429999</v>
      </c>
      <c r="N4593">
        <v>0.26140000000000002</v>
      </c>
      <c r="O4593">
        <v>9.7199999999999995E-2</v>
      </c>
      <c r="Q4593">
        <v>0.42823762232268398</v>
      </c>
      <c r="R4593">
        <v>0.37090000000000001</v>
      </c>
      <c r="S4593">
        <v>0.1338</v>
      </c>
      <c r="U4593">
        <v>7.3577916001171501E-2</v>
      </c>
      <c r="V4593">
        <v>4.3700000000000003E-2</v>
      </c>
      <c r="W4593">
        <v>1.03E-2</v>
      </c>
    </row>
    <row r="4594" spans="1:23" x14ac:dyDescent="0.25">
      <c r="A4594">
        <v>76.215666103415998</v>
      </c>
      <c r="B4594">
        <v>72.858959032682094</v>
      </c>
      <c r="C4594">
        <v>46.908821828694798</v>
      </c>
      <c r="E4594">
        <v>-28.427878755576</v>
      </c>
      <c r="F4594">
        <v>-26.508866494626002</v>
      </c>
      <c r="G4594">
        <v>-20.459214770527499</v>
      </c>
      <c r="I4594">
        <v>23.496086712703299</v>
      </c>
      <c r="J4594">
        <v>20.704577985974701</v>
      </c>
      <c r="K4594">
        <v>21.470688855955999</v>
      </c>
      <c r="M4594">
        <v>0.38217668615723599</v>
      </c>
      <c r="N4594">
        <v>0.34449999999999997</v>
      </c>
      <c r="O4594">
        <v>0.1198</v>
      </c>
      <c r="Q4594">
        <v>0.502389038734537</v>
      </c>
      <c r="R4594">
        <v>0.44950000000000001</v>
      </c>
      <c r="S4594">
        <v>0.1595</v>
      </c>
      <c r="U4594">
        <v>0.33856478946843599</v>
      </c>
      <c r="V4594">
        <v>0.31659999999999999</v>
      </c>
      <c r="W4594">
        <v>8.9599999999999999E-2</v>
      </c>
    </row>
    <row r="4595" spans="1:23" x14ac:dyDescent="0.25">
      <c r="A4595">
        <v>76.307103079254901</v>
      </c>
      <c r="B4595">
        <v>73.0036914346515</v>
      </c>
      <c r="C4595">
        <v>47.815973961608897</v>
      </c>
      <c r="E4595">
        <v>-33.331650042627302</v>
      </c>
      <c r="F4595">
        <v>-33.775229860728203</v>
      </c>
      <c r="G4595">
        <v>-24.0210623292521</v>
      </c>
      <c r="I4595">
        <v>37.669308081231399</v>
      </c>
      <c r="J4595">
        <v>37.189134294543699</v>
      </c>
      <c r="K4595">
        <v>30.6380543229923</v>
      </c>
      <c r="M4595">
        <v>0.36833716673594702</v>
      </c>
      <c r="N4595">
        <v>0.3256</v>
      </c>
      <c r="O4595">
        <v>0.1203</v>
      </c>
      <c r="Q4595">
        <v>0.50388496129607196</v>
      </c>
      <c r="R4595">
        <v>0.45169999999999999</v>
      </c>
      <c r="S4595">
        <v>0.16650000000000001</v>
      </c>
      <c r="U4595">
        <v>0.243995491659391</v>
      </c>
      <c r="V4595">
        <v>0.21390000000000001</v>
      </c>
      <c r="W4595">
        <v>6.8099999999999994E-2</v>
      </c>
    </row>
    <row r="4596" spans="1:23" x14ac:dyDescent="0.25">
      <c r="A4596">
        <v>76.109195300269505</v>
      </c>
      <c r="B4596">
        <v>72.773213249957493</v>
      </c>
      <c r="C4596">
        <v>47.287799776223999</v>
      </c>
      <c r="E4596">
        <v>-38.158276813077798</v>
      </c>
      <c r="F4596">
        <v>-37.722353881557098</v>
      </c>
      <c r="G4596">
        <v>-27.073906649946199</v>
      </c>
      <c r="I4596">
        <v>56.9586441697653</v>
      </c>
      <c r="J4596">
        <v>59.711095289870201</v>
      </c>
      <c r="K4596">
        <v>47.7844187455633</v>
      </c>
      <c r="M4596">
        <v>0.35138767073136501</v>
      </c>
      <c r="N4596">
        <v>0.312</v>
      </c>
      <c r="O4596">
        <v>0.1128</v>
      </c>
      <c r="Q4596">
        <v>0.50065089492432502</v>
      </c>
      <c r="R4596">
        <v>0.44819999999999999</v>
      </c>
      <c r="S4596">
        <v>0.16239999999999999</v>
      </c>
      <c r="U4596">
        <v>0.14379547915039401</v>
      </c>
      <c r="V4596">
        <v>0.11070000000000001</v>
      </c>
      <c r="W4596">
        <v>3.1399999999999997E-2</v>
      </c>
    </row>
    <row r="4597" spans="1:23" x14ac:dyDescent="0.25">
      <c r="A4597">
        <v>80.935986123128203</v>
      </c>
      <c r="B4597">
        <v>77.644172541710603</v>
      </c>
      <c r="C4597">
        <v>50.511249609068699</v>
      </c>
      <c r="E4597">
        <v>-43.033683108253399</v>
      </c>
      <c r="F4597">
        <v>-43.447613425923301</v>
      </c>
      <c r="G4597">
        <v>-30.8608236919261</v>
      </c>
      <c r="I4597">
        <v>52.308067650855797</v>
      </c>
      <c r="J4597">
        <v>54.056574407940303</v>
      </c>
      <c r="K4597">
        <v>46.990761783314703</v>
      </c>
      <c r="M4597">
        <v>0.40028909518593297</v>
      </c>
      <c r="N4597">
        <v>0.3553</v>
      </c>
      <c r="O4597">
        <v>0.1273</v>
      </c>
      <c r="Q4597">
        <v>0.58355410769722404</v>
      </c>
      <c r="R4597">
        <v>0.52610000000000001</v>
      </c>
      <c r="S4597">
        <v>0.1885</v>
      </c>
      <c r="U4597">
        <v>0.206036491590841</v>
      </c>
      <c r="V4597">
        <v>0.1686</v>
      </c>
      <c r="W4597">
        <v>4.2200000000000001E-2</v>
      </c>
    </row>
    <row r="4598" spans="1:23" x14ac:dyDescent="0.25">
      <c r="A4598">
        <v>80.994515381149199</v>
      </c>
      <c r="B4598">
        <v>77.501557932995098</v>
      </c>
      <c r="C4598">
        <v>50.780671138023202</v>
      </c>
      <c r="E4598">
        <v>-48.650437855924302</v>
      </c>
      <c r="F4598">
        <v>-49.687148726510401</v>
      </c>
      <c r="G4598">
        <v>-34.525072645795902</v>
      </c>
      <c r="I4598">
        <v>79.265030036445296</v>
      </c>
      <c r="J4598">
        <v>84.722800687630695</v>
      </c>
      <c r="K4598">
        <v>59.852061157945798</v>
      </c>
      <c r="M4598">
        <v>0.38334576693012601</v>
      </c>
      <c r="N4598">
        <v>0.33539999999999998</v>
      </c>
      <c r="O4598">
        <v>0.1236</v>
      </c>
      <c r="Q4598">
        <v>0.584611783499424</v>
      </c>
      <c r="R4598">
        <v>0.52370000000000005</v>
      </c>
      <c r="S4598">
        <v>0.1908</v>
      </c>
      <c r="U4598">
        <v>9.2643698484179901E-2</v>
      </c>
      <c r="V4598">
        <v>6.0900000000000003E-2</v>
      </c>
      <c r="W4598">
        <v>2.3E-2</v>
      </c>
    </row>
    <row r="4599" spans="1:23" x14ac:dyDescent="0.25">
      <c r="A4599">
        <v>90.500870233183903</v>
      </c>
      <c r="B4599">
        <v>87.905978733715799</v>
      </c>
      <c r="C4599">
        <v>57.693751040431302</v>
      </c>
      <c r="E4599">
        <v>-57.506523729201398</v>
      </c>
      <c r="F4599">
        <v>-59.263212210828002</v>
      </c>
      <c r="G4599">
        <v>-42.542790905016403</v>
      </c>
      <c r="I4599">
        <v>66.784822600924599</v>
      </c>
      <c r="J4599">
        <v>70.990315724951202</v>
      </c>
      <c r="K4599">
        <v>56.899753524732802</v>
      </c>
      <c r="M4599">
        <v>0.49227967258049699</v>
      </c>
      <c r="N4599">
        <v>0.44619999999999999</v>
      </c>
      <c r="O4599">
        <v>0.1583</v>
      </c>
      <c r="Q4599">
        <v>0.77390116730964198</v>
      </c>
      <c r="R4599">
        <v>0.71870000000000001</v>
      </c>
      <c r="S4599">
        <v>0.25640000000000002</v>
      </c>
      <c r="U4599">
        <v>0.21707180337429499</v>
      </c>
      <c r="V4599">
        <v>0.17219999999999999</v>
      </c>
      <c r="W4599">
        <v>4.7E-2</v>
      </c>
    </row>
    <row r="4600" spans="1:23" x14ac:dyDescent="0.25">
      <c r="A4600">
        <v>31.646975480063901</v>
      </c>
      <c r="B4600">
        <v>30.4964659741444</v>
      </c>
      <c r="C4600">
        <v>27.101969071129901</v>
      </c>
      <c r="E4600">
        <v>56.972858014930701</v>
      </c>
      <c r="F4600">
        <v>55.074418011515199</v>
      </c>
      <c r="G4600">
        <v>11.0694763747228</v>
      </c>
      <c r="I4600">
        <v>0.66362849673337099</v>
      </c>
      <c r="J4600">
        <v>-0.18299681819842201</v>
      </c>
      <c r="K4600">
        <v>23.270274563618798</v>
      </c>
      <c r="M4600">
        <v>0.13728669743614</v>
      </c>
      <c r="N4600">
        <v>0.1268</v>
      </c>
      <c r="O4600">
        <v>5.8000000000000003E-2</v>
      </c>
      <c r="Q4600">
        <v>6.9299810308271106E-2</v>
      </c>
      <c r="R4600">
        <v>6.4399999999999999E-2</v>
      </c>
      <c r="S4600">
        <v>5.1299999999999998E-2</v>
      </c>
      <c r="U4600">
        <v>7.3639764001857705E-2</v>
      </c>
      <c r="V4600">
        <v>7.0599999999999996E-2</v>
      </c>
      <c r="W4600">
        <v>1.8100000000000002E-2</v>
      </c>
    </row>
    <row r="4601" spans="1:23" x14ac:dyDescent="0.25">
      <c r="A4601">
        <v>42.173539003598002</v>
      </c>
      <c r="B4601">
        <v>43.448332295077599</v>
      </c>
      <c r="C4601">
        <v>25.563355303784999</v>
      </c>
      <c r="E4601">
        <v>81.695407777303501</v>
      </c>
      <c r="F4601">
        <v>83.021305127654699</v>
      </c>
      <c r="G4601">
        <v>47.902673032517498</v>
      </c>
      <c r="I4601">
        <v>-81.800923602353393</v>
      </c>
      <c r="J4601">
        <v>-88.695545639873899</v>
      </c>
      <c r="K4601">
        <v>-49.035592979151502</v>
      </c>
      <c r="M4601">
        <v>0.27935062143613698</v>
      </c>
      <c r="N4601">
        <v>0.2969</v>
      </c>
      <c r="O4601">
        <v>8.8999999999999996E-2</v>
      </c>
      <c r="Q4601">
        <v>0.12612537990827</v>
      </c>
      <c r="R4601">
        <v>0.1346</v>
      </c>
      <c r="S4601">
        <v>4.5999999999999999E-2</v>
      </c>
      <c r="U4601">
        <v>0.82184304457981605</v>
      </c>
      <c r="V4601">
        <v>0.95120000000000005</v>
      </c>
      <c r="W4601">
        <v>0.23930000000000001</v>
      </c>
    </row>
    <row r="4602" spans="1:23" x14ac:dyDescent="0.25">
      <c r="A4602">
        <v>32.548338312017798</v>
      </c>
      <c r="B4602">
        <v>30.830984425054901</v>
      </c>
      <c r="C4602">
        <v>18.496622171569602</v>
      </c>
      <c r="E4602">
        <v>48.460811516232397</v>
      </c>
      <c r="F4602">
        <v>46.019965026208901</v>
      </c>
      <c r="G4602">
        <v>34.0505670088952</v>
      </c>
      <c r="I4602">
        <v>35.8700045664051</v>
      </c>
      <c r="J4602">
        <v>35.745631748273901</v>
      </c>
      <c r="K4602">
        <v>3.2446477725440799</v>
      </c>
      <c r="M4602">
        <v>0.13015033318217201</v>
      </c>
      <c r="N4602">
        <v>0.1158</v>
      </c>
      <c r="O4602">
        <v>4.6399999999999997E-2</v>
      </c>
      <c r="Q4602">
        <v>7.3307623615201906E-2</v>
      </c>
      <c r="R4602">
        <v>6.5799999999999997E-2</v>
      </c>
      <c r="S4602">
        <v>2.63E-2</v>
      </c>
      <c r="U4602">
        <v>1.48959758095553E-2</v>
      </c>
      <c r="V4602">
        <v>1.24E-2</v>
      </c>
      <c r="W4602">
        <v>2.4199999999999999E-2</v>
      </c>
    </row>
    <row r="4603" spans="1:23" x14ac:dyDescent="0.25">
      <c r="A4603">
        <v>32.648011105106498</v>
      </c>
      <c r="B4603">
        <v>29.8621222437067</v>
      </c>
      <c r="C4603">
        <v>15.7990195233211</v>
      </c>
      <c r="E4603">
        <v>48.775633387312801</v>
      </c>
      <c r="F4603">
        <v>49.838819246123997</v>
      </c>
      <c r="G4603">
        <v>34.804028478599498</v>
      </c>
      <c r="I4603">
        <v>30.365530277251899</v>
      </c>
      <c r="J4603">
        <v>28.889606820962101</v>
      </c>
      <c r="K4603">
        <v>19.8016361843979</v>
      </c>
      <c r="M4603">
        <v>0.13128144096946301</v>
      </c>
      <c r="N4603">
        <v>0.1153</v>
      </c>
      <c r="O4603">
        <v>3.8600000000000002E-2</v>
      </c>
      <c r="Q4603">
        <v>7.3760066730118395E-2</v>
      </c>
      <c r="R4603">
        <v>6.1800000000000001E-2</v>
      </c>
      <c r="S4603">
        <v>2.06E-2</v>
      </c>
      <c r="U4603">
        <v>2.08531430713755E-2</v>
      </c>
      <c r="V4603">
        <v>1.72E-2</v>
      </c>
      <c r="W4603">
        <v>5.1999999999999998E-3</v>
      </c>
    </row>
    <row r="4604" spans="1:23" x14ac:dyDescent="0.25">
      <c r="A4604">
        <v>42.640822662975197</v>
      </c>
      <c r="B4604">
        <v>41.532237700570697</v>
      </c>
      <c r="C4604">
        <v>24.765042464904901</v>
      </c>
      <c r="E4604">
        <v>62.417062780000201</v>
      </c>
      <c r="F4604">
        <v>66.642568576294806</v>
      </c>
      <c r="G4604">
        <v>39.607328913549502</v>
      </c>
      <c r="I4604">
        <v>-57.591080909800397</v>
      </c>
      <c r="J4604">
        <v>-64.347211875551594</v>
      </c>
      <c r="K4604">
        <v>-32.687700109181101</v>
      </c>
      <c r="M4604">
        <v>0.23805054649452501</v>
      </c>
      <c r="N4604">
        <v>0.23680000000000001</v>
      </c>
      <c r="O4604">
        <v>7.5899999999999995E-2</v>
      </c>
      <c r="Q4604">
        <v>0.129189195956803</v>
      </c>
      <c r="R4604">
        <v>0.122</v>
      </c>
      <c r="S4604">
        <v>4.3400000000000001E-2</v>
      </c>
      <c r="U4604">
        <v>0.54394580995022501</v>
      </c>
      <c r="V4604">
        <v>0.59530000000000005</v>
      </c>
      <c r="W4604">
        <v>0.14860000000000001</v>
      </c>
    </row>
    <row r="4605" spans="1:23" x14ac:dyDescent="0.25">
      <c r="A4605">
        <v>38.461411525654597</v>
      </c>
      <c r="B4605">
        <v>35.635396661242503</v>
      </c>
      <c r="C4605">
        <v>21.468642277647302</v>
      </c>
      <c r="E4605">
        <v>37.425080036936599</v>
      </c>
      <c r="F4605">
        <v>37.929570545560203</v>
      </c>
      <c r="G4605">
        <v>28.920915569655499</v>
      </c>
      <c r="I4605">
        <v>12.9168517381715</v>
      </c>
      <c r="J4605">
        <v>13.9036082895128</v>
      </c>
      <c r="K4605">
        <v>8.6803629780294393</v>
      </c>
      <c r="M4605">
        <v>0.15329548023376499</v>
      </c>
      <c r="N4605">
        <v>0.13439999999999999</v>
      </c>
      <c r="O4605">
        <v>5.2499999999999998E-2</v>
      </c>
      <c r="Q4605">
        <v>0.1034886476471</v>
      </c>
      <c r="R4605">
        <v>8.8200000000000001E-2</v>
      </c>
      <c r="S4605">
        <v>3.3700000000000001E-2</v>
      </c>
      <c r="U4605">
        <v>7.2281269274238197E-2</v>
      </c>
      <c r="V4605">
        <v>5.7700000000000001E-2</v>
      </c>
      <c r="W4605">
        <v>2.3800000000000002E-2</v>
      </c>
    </row>
    <row r="4606" spans="1:23" x14ac:dyDescent="0.25">
      <c r="A4606">
        <v>42.967160177026102</v>
      </c>
      <c r="B4606">
        <v>40.540655918304601</v>
      </c>
      <c r="C4606">
        <v>24.481285872071599</v>
      </c>
      <c r="E4606">
        <v>52.0861452598649</v>
      </c>
      <c r="F4606">
        <v>56.394289904038402</v>
      </c>
      <c r="G4606">
        <v>29.460473306913901</v>
      </c>
      <c r="I4606">
        <v>-42.6994621556059</v>
      </c>
      <c r="J4606">
        <v>-50.021594903039301</v>
      </c>
      <c r="K4606">
        <v>-21.716120596950301</v>
      </c>
      <c r="M4606">
        <v>0.218396522648973</v>
      </c>
      <c r="N4606">
        <v>0.20549999999999999</v>
      </c>
      <c r="O4606">
        <v>6.4500000000000002E-2</v>
      </c>
      <c r="Q4606">
        <v>0.13135804344403501</v>
      </c>
      <c r="R4606">
        <v>0.1158</v>
      </c>
      <c r="S4606">
        <v>4.2500000000000003E-2</v>
      </c>
      <c r="U4606">
        <v>0.40950738419529598</v>
      </c>
      <c r="V4606">
        <v>0.43680000000000002</v>
      </c>
      <c r="W4606">
        <v>0.1043</v>
      </c>
    </row>
    <row r="4607" spans="1:23" x14ac:dyDescent="0.25">
      <c r="A4607">
        <v>43.3490354409726</v>
      </c>
      <c r="B4607">
        <v>40.130807819578799</v>
      </c>
      <c r="C4607">
        <v>24.1289783343965</v>
      </c>
      <c r="E4607">
        <v>32.6080221101695</v>
      </c>
      <c r="F4607">
        <v>34.428119989429497</v>
      </c>
      <c r="G4607">
        <v>25.343985070766699</v>
      </c>
      <c r="I4607">
        <v>-4.8975601865859799</v>
      </c>
      <c r="J4607">
        <v>-8.93921188882398</v>
      </c>
      <c r="K4607">
        <v>-2.1930619545968799</v>
      </c>
      <c r="M4607">
        <v>0.18242540382709599</v>
      </c>
      <c r="N4607">
        <v>0.1605</v>
      </c>
      <c r="O4607">
        <v>5.9299999999999999E-2</v>
      </c>
      <c r="Q4607">
        <v>0.13392665673266499</v>
      </c>
      <c r="R4607">
        <v>0.1133</v>
      </c>
      <c r="S4607">
        <v>4.1399999999999999E-2</v>
      </c>
      <c r="U4607">
        <v>0.167775237097914</v>
      </c>
      <c r="V4607">
        <v>0.1608</v>
      </c>
      <c r="W4607">
        <v>4.9500000000000002E-2</v>
      </c>
    </row>
    <row r="4608" spans="1:23" x14ac:dyDescent="0.25">
      <c r="A4608">
        <v>43.3699985863637</v>
      </c>
      <c r="B4608">
        <v>39.411531700006201</v>
      </c>
      <c r="C4608">
        <v>23.169217816824201</v>
      </c>
      <c r="E4608">
        <v>27.822338361326601</v>
      </c>
      <c r="F4608">
        <v>29.6125549603344</v>
      </c>
      <c r="G4608">
        <v>19.512889012631302</v>
      </c>
      <c r="I4608">
        <v>9.1102064068849096</v>
      </c>
      <c r="J4608">
        <v>6.3662415404131503</v>
      </c>
      <c r="K4608">
        <v>10.9162094385514</v>
      </c>
      <c r="M4608">
        <v>0.17366037331821799</v>
      </c>
      <c r="N4608">
        <v>0.14710000000000001</v>
      </c>
      <c r="O4608">
        <v>5.0799999999999998E-2</v>
      </c>
      <c r="Q4608">
        <v>0.13406862276837</v>
      </c>
      <c r="R4608">
        <v>0.109</v>
      </c>
      <c r="S4608">
        <v>3.85E-2</v>
      </c>
      <c r="U4608">
        <v>0.110364814048409</v>
      </c>
      <c r="V4608">
        <v>9.6500000000000002E-2</v>
      </c>
      <c r="W4608">
        <v>2.47E-2</v>
      </c>
    </row>
    <row r="4609" spans="1:23" x14ac:dyDescent="0.25">
      <c r="A4609">
        <v>47.777846957924702</v>
      </c>
      <c r="B4609">
        <v>45.606791852458898</v>
      </c>
      <c r="C4609">
        <v>27.1579093922741</v>
      </c>
      <c r="E4609">
        <v>47.159268794834503</v>
      </c>
      <c r="F4609">
        <v>51.889147665783199</v>
      </c>
      <c r="G4609">
        <v>31.3538387430843</v>
      </c>
      <c r="I4609">
        <v>-47.706885668816902</v>
      </c>
      <c r="J4609">
        <v>-55.675592512008301</v>
      </c>
      <c r="K4609">
        <v>-29.181982278188499</v>
      </c>
      <c r="M4609">
        <v>0.25399319342547999</v>
      </c>
      <c r="N4609">
        <v>0.2432</v>
      </c>
      <c r="O4609">
        <v>7.8100000000000003E-2</v>
      </c>
      <c r="Q4609">
        <v>0.166201750811274</v>
      </c>
      <c r="R4609">
        <v>0.14979999999999999</v>
      </c>
      <c r="S4609">
        <v>5.1499999999999997E-2</v>
      </c>
      <c r="U4609">
        <v>0.53345097026589705</v>
      </c>
      <c r="V4609">
        <v>0.57750000000000001</v>
      </c>
      <c r="W4609">
        <v>0.15129999999999999</v>
      </c>
    </row>
    <row r="4610" spans="1:23" x14ac:dyDescent="0.25">
      <c r="A4610">
        <v>42.780158946839499</v>
      </c>
      <c r="B4610">
        <v>38.515973748243503</v>
      </c>
      <c r="C4610">
        <v>23.135275670001199</v>
      </c>
      <c r="E4610">
        <v>21.264456449925198</v>
      </c>
      <c r="F4610">
        <v>22.6389779060706</v>
      </c>
      <c r="G4610">
        <v>21.1307019867834</v>
      </c>
      <c r="I4610">
        <v>50.973030424744401</v>
      </c>
      <c r="J4610">
        <v>46.477965927749601</v>
      </c>
      <c r="K4610">
        <v>12.8361742411882</v>
      </c>
      <c r="M4610">
        <v>0.15748061844049699</v>
      </c>
      <c r="N4610">
        <v>0.13</v>
      </c>
      <c r="O4610">
        <v>5.1999999999999998E-2</v>
      </c>
      <c r="Q4610">
        <v>0.13011228402315</v>
      </c>
      <c r="R4610">
        <v>0.1038</v>
      </c>
      <c r="S4610">
        <v>3.8399999999999997E-2</v>
      </c>
      <c r="U4610">
        <v>1.73951248866142E-2</v>
      </c>
      <c r="V4610">
        <v>1.46E-2</v>
      </c>
      <c r="W4610">
        <v>2.2200000000000001E-2</v>
      </c>
    </row>
    <row r="4611" spans="1:23" x14ac:dyDescent="0.25">
      <c r="A4611">
        <v>43.353852229296201</v>
      </c>
      <c r="B4611">
        <v>39.104819523028802</v>
      </c>
      <c r="C4611">
        <v>23.5720143731753</v>
      </c>
      <c r="E4611">
        <v>22.468311595456001</v>
      </c>
      <c r="F4611">
        <v>25.407451144175599</v>
      </c>
      <c r="G4611">
        <v>22.595798859468701</v>
      </c>
      <c r="I4611">
        <v>32.0769801480184</v>
      </c>
      <c r="J4611">
        <v>34.068999814094397</v>
      </c>
      <c r="K4611">
        <v>27.624811956081398</v>
      </c>
      <c r="M4611">
        <v>0.163890660418926</v>
      </c>
      <c r="N4611">
        <v>0.13819999999999999</v>
      </c>
      <c r="O4611">
        <v>5.4800000000000001E-2</v>
      </c>
      <c r="Q4611">
        <v>0.13395926798114899</v>
      </c>
      <c r="R4611">
        <v>0.1072</v>
      </c>
      <c r="S4611">
        <v>3.9699999999999999E-2</v>
      </c>
      <c r="U4611">
        <v>4.7198861729090102E-2</v>
      </c>
      <c r="V4611">
        <v>3.0800000000000001E-2</v>
      </c>
      <c r="W4611">
        <v>9.1000000000000004E-3</v>
      </c>
    </row>
    <row r="4612" spans="1:23" x14ac:dyDescent="0.25">
      <c r="A4612">
        <v>47.930561494527801</v>
      </c>
      <c r="B4612">
        <v>45.234411279836301</v>
      </c>
      <c r="C4612">
        <v>27.572914748964401</v>
      </c>
      <c r="E4612">
        <v>37.924438487636998</v>
      </c>
      <c r="F4612">
        <v>41.518444160727</v>
      </c>
      <c r="G4612">
        <v>22.172553938091902</v>
      </c>
      <c r="I4612">
        <v>-33.176485092214499</v>
      </c>
      <c r="J4612">
        <v>-39.526115333790102</v>
      </c>
      <c r="K4612">
        <v>-16.560867922899</v>
      </c>
      <c r="M4612">
        <v>0.23423719996424999</v>
      </c>
      <c r="N4612">
        <v>0.2167</v>
      </c>
      <c r="O4612">
        <v>7.0400000000000004E-2</v>
      </c>
      <c r="Q4612">
        <v>0.1673985102643</v>
      </c>
      <c r="R4612">
        <v>0.14710000000000001</v>
      </c>
      <c r="S4612">
        <v>5.2999999999999999E-2</v>
      </c>
      <c r="U4612">
        <v>0.40134701332473899</v>
      </c>
      <c r="V4612">
        <v>0.4158</v>
      </c>
      <c r="W4612">
        <v>0.10489999999999999</v>
      </c>
    </row>
    <row r="4613" spans="1:23" x14ac:dyDescent="0.25">
      <c r="A4613">
        <v>48.106542668225899</v>
      </c>
      <c r="B4613">
        <v>44.997606140940697</v>
      </c>
      <c r="C4613">
        <v>27.709507851675699</v>
      </c>
      <c r="E4613">
        <v>23.731313367427202</v>
      </c>
      <c r="F4613">
        <v>25.066455913037501</v>
      </c>
      <c r="G4613">
        <v>18.966232085018699</v>
      </c>
      <c r="I4613">
        <v>-4.9516878754416496</v>
      </c>
      <c r="J4613">
        <v>-9.0877894514690603</v>
      </c>
      <c r="K4613">
        <v>-3.0446483442327001</v>
      </c>
      <c r="M4613">
        <v>0.20539443648681599</v>
      </c>
      <c r="N4613">
        <v>0.18160000000000001</v>
      </c>
      <c r="O4613">
        <v>6.7799999999999999E-2</v>
      </c>
      <c r="Q4613">
        <v>0.16878470889403999</v>
      </c>
      <c r="R4613">
        <v>0.1454</v>
      </c>
      <c r="S4613">
        <v>5.3499999999999999E-2</v>
      </c>
      <c r="U4613">
        <v>0.20959495116763099</v>
      </c>
      <c r="V4613">
        <v>0.20300000000000001</v>
      </c>
      <c r="W4613">
        <v>6.5600000000000006E-2</v>
      </c>
    </row>
    <row r="4614" spans="1:23" x14ac:dyDescent="0.25">
      <c r="A4614">
        <v>48.176497715525699</v>
      </c>
      <c r="B4614">
        <v>44.347443133904399</v>
      </c>
      <c r="C4614">
        <v>26.9614792574035</v>
      </c>
      <c r="E4614">
        <v>18.397641548422701</v>
      </c>
      <c r="F4614">
        <v>21.380465208613799</v>
      </c>
      <c r="G4614">
        <v>16.9622100320627</v>
      </c>
      <c r="I4614">
        <v>9.2628341931172198</v>
      </c>
      <c r="J4614">
        <v>5.9699108125317499</v>
      </c>
      <c r="K4614">
        <v>10.238056905943701</v>
      </c>
      <c r="M4614">
        <v>0.195232850443114</v>
      </c>
      <c r="N4614">
        <v>0.1696</v>
      </c>
      <c r="O4614">
        <v>6.2799999999999995E-2</v>
      </c>
      <c r="Q4614">
        <v>0.16933786139736801</v>
      </c>
      <c r="R4614">
        <v>0.14080000000000001</v>
      </c>
      <c r="S4614">
        <v>5.0799999999999998E-2</v>
      </c>
      <c r="U4614">
        <v>0.14183909288336</v>
      </c>
      <c r="V4614">
        <v>0.12839999999999999</v>
      </c>
      <c r="W4614">
        <v>3.5400000000000001E-2</v>
      </c>
    </row>
    <row r="4615" spans="1:23" x14ac:dyDescent="0.25">
      <c r="A4615">
        <v>48.042355558531199</v>
      </c>
      <c r="B4615">
        <v>44.3902731292143</v>
      </c>
      <c r="C4615">
        <v>26.3611403779793</v>
      </c>
      <c r="E4615">
        <v>13.5564336499015</v>
      </c>
      <c r="F4615">
        <v>15.7810673076079</v>
      </c>
      <c r="G4615">
        <v>13.467555318273</v>
      </c>
      <c r="I4615">
        <v>27.908131273017801</v>
      </c>
      <c r="J4615">
        <v>26.1157373243914</v>
      </c>
      <c r="K4615">
        <v>24.150993404241301</v>
      </c>
      <c r="M4615">
        <v>0.18467023403563501</v>
      </c>
      <c r="N4615">
        <v>0.16</v>
      </c>
      <c r="O4615">
        <v>5.7299999999999997E-2</v>
      </c>
      <c r="Q4615">
        <v>0.168278225856135</v>
      </c>
      <c r="R4615">
        <v>0.1411</v>
      </c>
      <c r="S4615">
        <v>4.87E-2</v>
      </c>
      <c r="U4615">
        <v>7.6449300269338202E-2</v>
      </c>
      <c r="V4615">
        <v>6.4600000000000005E-2</v>
      </c>
      <c r="W4615">
        <v>1.5900000000000001E-2</v>
      </c>
    </row>
    <row r="4616" spans="1:23" x14ac:dyDescent="0.25">
      <c r="A4616">
        <v>57.372251305087303</v>
      </c>
      <c r="B4616">
        <v>56.4860773265044</v>
      </c>
      <c r="C4616">
        <v>33.941197646106502</v>
      </c>
      <c r="E4616">
        <v>46.586818779994701</v>
      </c>
      <c r="F4616">
        <v>54.8745851606459</v>
      </c>
      <c r="G4616">
        <v>29.5801009423596</v>
      </c>
      <c r="I4616">
        <v>-66.309263187702001</v>
      </c>
      <c r="J4616">
        <v>-75.024004609475099</v>
      </c>
      <c r="K4616">
        <v>-42.619507479173599</v>
      </c>
      <c r="M4616">
        <v>0.36321628392765298</v>
      </c>
      <c r="N4616">
        <v>0.37680000000000002</v>
      </c>
      <c r="O4616">
        <v>0.1116</v>
      </c>
      <c r="Q4616">
        <v>0.25305887147776301</v>
      </c>
      <c r="R4616">
        <v>0.24399999999999999</v>
      </c>
      <c r="S4616">
        <v>7.9799999999999996E-2</v>
      </c>
      <c r="U4616">
        <v>0.97559157024002896</v>
      </c>
      <c r="V4616">
        <v>1.0888</v>
      </c>
      <c r="W4616">
        <v>0.2903</v>
      </c>
    </row>
    <row r="4617" spans="1:23" x14ac:dyDescent="0.25">
      <c r="A4617">
        <v>57.413856145133899</v>
      </c>
      <c r="B4617">
        <v>55.0826366790237</v>
      </c>
      <c r="C4617">
        <v>34.538982311308203</v>
      </c>
      <c r="E4617">
        <v>32.605689284255099</v>
      </c>
      <c r="F4617">
        <v>40.289961834697799</v>
      </c>
      <c r="G4617">
        <v>23.5168541880752</v>
      </c>
      <c r="I4617">
        <v>-47.261947647162003</v>
      </c>
      <c r="J4617">
        <v>-58.381078822496299</v>
      </c>
      <c r="K4617">
        <v>-33.560374000663103</v>
      </c>
      <c r="M4617">
        <v>0.32332527042342402</v>
      </c>
      <c r="N4617">
        <v>0.31680000000000003</v>
      </c>
      <c r="O4617">
        <v>0.1069</v>
      </c>
      <c r="Q4617">
        <v>0.253489597461521</v>
      </c>
      <c r="R4617">
        <v>0.2301</v>
      </c>
      <c r="S4617">
        <v>8.2699999999999996E-2</v>
      </c>
      <c r="U4617">
        <v>0.71497192824728095</v>
      </c>
      <c r="V4617">
        <v>0.80620000000000003</v>
      </c>
      <c r="W4617">
        <v>0.23930000000000001</v>
      </c>
    </row>
    <row r="4618" spans="1:23" x14ac:dyDescent="0.25">
      <c r="A4618">
        <v>52.876568044920198</v>
      </c>
      <c r="B4618">
        <v>48.883958640720998</v>
      </c>
      <c r="C4618">
        <v>31.300734776357199</v>
      </c>
      <c r="E4618">
        <v>4.51235920891913</v>
      </c>
      <c r="F4618">
        <v>5.7549150865946501</v>
      </c>
      <c r="G4618">
        <v>7.3890215047219803</v>
      </c>
      <c r="I4618">
        <v>27.7548458695398</v>
      </c>
      <c r="J4618">
        <v>26.0571409459581</v>
      </c>
      <c r="K4618">
        <v>13.181186215569401</v>
      </c>
      <c r="M4618">
        <v>0.20816165488545599</v>
      </c>
      <c r="N4618">
        <v>0.17680000000000001</v>
      </c>
      <c r="O4618">
        <v>7.17E-2</v>
      </c>
      <c r="Q4618">
        <v>0.209334365161224</v>
      </c>
      <c r="R4618">
        <v>0.17499999999999999</v>
      </c>
      <c r="S4618">
        <v>6.7799999999999999E-2</v>
      </c>
      <c r="U4618">
        <v>0.10255376972265599</v>
      </c>
      <c r="V4618">
        <v>8.5999999999999993E-2</v>
      </c>
      <c r="W4618">
        <v>4.3499999999999997E-2</v>
      </c>
    </row>
    <row r="4619" spans="1:23" x14ac:dyDescent="0.25">
      <c r="A4619">
        <v>57.3892065692445</v>
      </c>
      <c r="B4619">
        <v>54.396407788471002</v>
      </c>
      <c r="C4619">
        <v>33.092414350984299</v>
      </c>
      <c r="E4619">
        <v>23.486166899378802</v>
      </c>
      <c r="F4619">
        <v>29.4263821326767</v>
      </c>
      <c r="G4619">
        <v>14.596233778091401</v>
      </c>
      <c r="I4619">
        <v>-33.0845225594502</v>
      </c>
      <c r="J4619">
        <v>-42.869704073679998</v>
      </c>
      <c r="K4619">
        <v>-16.400152966780102</v>
      </c>
      <c r="M4619">
        <v>0.29835904628279403</v>
      </c>
      <c r="N4619">
        <v>0.28039999999999998</v>
      </c>
      <c r="O4619">
        <v>8.7999999999999995E-2</v>
      </c>
      <c r="Q4619">
        <v>0.25323434673689399</v>
      </c>
      <c r="R4619">
        <v>0.2235</v>
      </c>
      <c r="S4619">
        <v>7.5800000000000006E-2</v>
      </c>
      <c r="U4619">
        <v>0.55347850530528198</v>
      </c>
      <c r="V4619">
        <v>0.60299999999999998</v>
      </c>
      <c r="W4619">
        <v>0.1404</v>
      </c>
    </row>
    <row r="4620" spans="1:23" x14ac:dyDescent="0.25">
      <c r="A4620">
        <v>57.4189009179603</v>
      </c>
      <c r="B4620">
        <v>53.1894347196559</v>
      </c>
      <c r="C4620">
        <v>33.371476482843498</v>
      </c>
      <c r="E4620">
        <v>-4.62284337529917</v>
      </c>
      <c r="F4620">
        <v>-3.47849060477323</v>
      </c>
      <c r="G4620">
        <v>-2.0288359544544101</v>
      </c>
      <c r="I4620">
        <v>32.920442926029899</v>
      </c>
      <c r="J4620">
        <v>32.787517117005002</v>
      </c>
      <c r="K4620">
        <v>21.591736589294701</v>
      </c>
      <c r="M4620">
        <v>0.230559625624502</v>
      </c>
      <c r="N4620">
        <v>0.19470000000000001</v>
      </c>
      <c r="O4620">
        <v>7.1199999999999999E-2</v>
      </c>
      <c r="Q4620">
        <v>0.253541858112734</v>
      </c>
      <c r="R4620">
        <v>0.2122</v>
      </c>
      <c r="S4620">
        <v>7.7100000000000002E-2</v>
      </c>
      <c r="U4620">
        <v>0.11183414073642001</v>
      </c>
      <c r="V4620">
        <v>8.8099999999999998E-2</v>
      </c>
      <c r="W4620">
        <v>3.49E-2</v>
      </c>
    </row>
    <row r="4621" spans="1:23" x14ac:dyDescent="0.25">
      <c r="A4621">
        <v>62.103605381713898</v>
      </c>
      <c r="B4621">
        <v>59.443446361284899</v>
      </c>
      <c r="C4621">
        <v>37.170011176198599</v>
      </c>
      <c r="E4621">
        <v>23.167439724923199</v>
      </c>
      <c r="F4621">
        <v>32.348474081612103</v>
      </c>
      <c r="G4621">
        <v>13.894913700864301</v>
      </c>
      <c r="I4621">
        <v>-42.450317727112299</v>
      </c>
      <c r="J4621">
        <v>-54.233075614905303</v>
      </c>
      <c r="K4621">
        <v>-25.705729229124</v>
      </c>
      <c r="M4621">
        <v>0.35420575378582098</v>
      </c>
      <c r="N4621">
        <v>0.34749999999999998</v>
      </c>
      <c r="O4621">
        <v>0.10920000000000001</v>
      </c>
      <c r="Q4621">
        <v>0.305238477331436</v>
      </c>
      <c r="R4621">
        <v>0.27510000000000001</v>
      </c>
      <c r="S4621">
        <v>9.6299999999999997E-2</v>
      </c>
      <c r="U4621">
        <v>0.75613601922993801</v>
      </c>
      <c r="V4621">
        <v>0.85209999999999997</v>
      </c>
      <c r="W4621">
        <v>0.22009999999999999</v>
      </c>
    </row>
    <row r="4622" spans="1:23" x14ac:dyDescent="0.25">
      <c r="A4622">
        <v>62.237666455614402</v>
      </c>
      <c r="B4622">
        <v>59.333590441252298</v>
      </c>
      <c r="C4622">
        <v>37.389951678592197</v>
      </c>
      <c r="E4622">
        <v>14.011081366104801</v>
      </c>
      <c r="F4622">
        <v>19.4684640653314</v>
      </c>
      <c r="G4622">
        <v>10.0179826511211</v>
      </c>
      <c r="I4622">
        <v>-28.207979791355299</v>
      </c>
      <c r="J4622">
        <v>-37.203963787089997</v>
      </c>
      <c r="K4622">
        <v>-19.357416102260999</v>
      </c>
      <c r="M4622">
        <v>0.32947102808004203</v>
      </c>
      <c r="N4622">
        <v>0.31</v>
      </c>
      <c r="O4622">
        <v>0.1053</v>
      </c>
      <c r="Q4622">
        <v>0.30681295816189602</v>
      </c>
      <c r="R4622">
        <v>0.27389999999999998</v>
      </c>
      <c r="S4622">
        <v>9.7500000000000003E-2</v>
      </c>
      <c r="U4622">
        <v>0.59050566403402405</v>
      </c>
      <c r="V4622">
        <v>0.63490000000000002</v>
      </c>
      <c r="W4622">
        <v>0.18820000000000001</v>
      </c>
    </row>
    <row r="4623" spans="1:23" x14ac:dyDescent="0.25">
      <c r="A4623">
        <v>62.190220882933303</v>
      </c>
      <c r="B4623">
        <v>58.5086361473235</v>
      </c>
      <c r="C4623">
        <v>36.499024526093102</v>
      </c>
      <c r="E4623">
        <v>-4.41209565604772</v>
      </c>
      <c r="F4623">
        <v>-2.2498126345205098</v>
      </c>
      <c r="G4623">
        <v>0.76616776394825004</v>
      </c>
      <c r="I4623">
        <v>9.2752171783880808</v>
      </c>
      <c r="J4623">
        <v>5.6518907661978801</v>
      </c>
      <c r="K4623">
        <v>5.4418641532479404</v>
      </c>
      <c r="M4623">
        <v>0.27978266607887797</v>
      </c>
      <c r="N4623">
        <v>0.24660000000000001</v>
      </c>
      <c r="O4623">
        <v>8.8999999999999996E-2</v>
      </c>
      <c r="Q4623">
        <v>0.30625511596581401</v>
      </c>
      <c r="R4623">
        <v>0.26500000000000001</v>
      </c>
      <c r="S4623">
        <v>9.2700000000000005E-2</v>
      </c>
      <c r="U4623">
        <v>0.26925134615816498</v>
      </c>
      <c r="V4623">
        <v>0.25209999999999999</v>
      </c>
      <c r="W4623">
        <v>8.3799999999999999E-2</v>
      </c>
    </row>
    <row r="4624" spans="1:23" x14ac:dyDescent="0.25">
      <c r="A4624">
        <v>62.192972817113201</v>
      </c>
      <c r="B4624">
        <v>58.518007124173302</v>
      </c>
      <c r="C4624">
        <v>37.114740854474597</v>
      </c>
      <c r="E4624">
        <v>-9.4371749791957704</v>
      </c>
      <c r="F4624">
        <v>-8.5328498559195705</v>
      </c>
      <c r="G4624">
        <v>-6.6647428261132902</v>
      </c>
      <c r="I4624">
        <v>23.415340944570701</v>
      </c>
      <c r="J4624">
        <v>20.720664602612299</v>
      </c>
      <c r="K4624">
        <v>21.768749403210201</v>
      </c>
      <c r="M4624">
        <v>0.26732160703331798</v>
      </c>
      <c r="N4624">
        <v>0.2324</v>
      </c>
      <c r="O4624">
        <v>8.3500000000000005E-2</v>
      </c>
      <c r="Q4624">
        <v>0.30628745339527702</v>
      </c>
      <c r="R4624">
        <v>0.2651</v>
      </c>
      <c r="S4624">
        <v>9.6000000000000002E-2</v>
      </c>
      <c r="U4624">
        <v>0.18815476075804199</v>
      </c>
      <c r="V4624">
        <v>0.17030000000000001</v>
      </c>
      <c r="W4624">
        <v>4.6300000000000001E-2</v>
      </c>
    </row>
    <row r="4625" spans="1:23" x14ac:dyDescent="0.25">
      <c r="A4625">
        <v>62.208659284020499</v>
      </c>
      <c r="B4625">
        <v>58.150778232739398</v>
      </c>
      <c r="C4625">
        <v>36.574427178406403</v>
      </c>
      <c r="E4625">
        <v>-14.5954790010843</v>
      </c>
      <c r="F4625">
        <v>-14.5319076252252</v>
      </c>
      <c r="G4625">
        <v>-7.8517427616243696</v>
      </c>
      <c r="I4625">
        <v>42.308457047438097</v>
      </c>
      <c r="J4625">
        <v>42.603609525028901</v>
      </c>
      <c r="K4625">
        <v>33.649158040303199</v>
      </c>
      <c r="M4625">
        <v>0.25505230147643498</v>
      </c>
      <c r="N4625">
        <v>0.21590000000000001</v>
      </c>
      <c r="O4625">
        <v>7.9600000000000004E-2</v>
      </c>
      <c r="Q4625">
        <v>0.30647182540780998</v>
      </c>
      <c r="R4625">
        <v>0.26119999999999999</v>
      </c>
      <c r="S4625">
        <v>9.3100000000000002E-2</v>
      </c>
      <c r="U4625">
        <v>0.10783579967868399</v>
      </c>
      <c r="V4625">
        <v>8.43E-2</v>
      </c>
      <c r="W4625">
        <v>2.52E-2</v>
      </c>
    </row>
    <row r="4626" spans="1:23" x14ac:dyDescent="0.25">
      <c r="A4626">
        <v>66.863298586699798</v>
      </c>
      <c r="B4626">
        <v>63.933547482737403</v>
      </c>
      <c r="C4626">
        <v>40.573187948450403</v>
      </c>
      <c r="E4626">
        <v>0.31181901518240202</v>
      </c>
      <c r="F4626">
        <v>4.5304607338354002</v>
      </c>
      <c r="G4626">
        <v>-0.69977531244416702</v>
      </c>
      <c r="I4626">
        <v>-14.336719278441</v>
      </c>
      <c r="J4626">
        <v>-22.976958857465998</v>
      </c>
      <c r="K4626">
        <v>-4.4999282014485296</v>
      </c>
      <c r="M4626">
        <v>0.347341016163563</v>
      </c>
      <c r="N4626">
        <v>0.32340000000000002</v>
      </c>
      <c r="O4626">
        <v>0.10929999999999999</v>
      </c>
      <c r="Q4626">
        <v>0.36451271735501301</v>
      </c>
      <c r="R4626">
        <v>0.32719999999999999</v>
      </c>
      <c r="S4626">
        <v>0.11600000000000001</v>
      </c>
      <c r="U4626">
        <v>0.52875299785714003</v>
      </c>
      <c r="V4626">
        <v>0.56579999999999997</v>
      </c>
      <c r="W4626">
        <v>0.14460000000000001</v>
      </c>
    </row>
    <row r="4627" spans="1:23" x14ac:dyDescent="0.25">
      <c r="A4627">
        <v>66.857756939083401</v>
      </c>
      <c r="B4627">
        <v>63.548970264302099</v>
      </c>
      <c r="C4627">
        <v>40.8643072491098</v>
      </c>
      <c r="E4627">
        <v>-4.4844237138401102</v>
      </c>
      <c r="F4627">
        <v>-2.17810230073556</v>
      </c>
      <c r="G4627">
        <v>-3.44681403991359</v>
      </c>
      <c r="I4627">
        <v>-4.8808228974659196</v>
      </c>
      <c r="J4627">
        <v>-11.8783834881326</v>
      </c>
      <c r="K4627">
        <v>-3.5495885389824601E-2</v>
      </c>
      <c r="M4627">
        <v>0.33347940303284201</v>
      </c>
      <c r="N4627">
        <v>0.30070000000000002</v>
      </c>
      <c r="O4627">
        <v>0.10730000000000001</v>
      </c>
      <c r="Q4627">
        <v>0.36443958971067097</v>
      </c>
      <c r="R4627">
        <v>0.32250000000000001</v>
      </c>
      <c r="S4627">
        <v>0.1178</v>
      </c>
      <c r="U4627">
        <v>0.43887799547702999</v>
      </c>
      <c r="V4627">
        <v>0.45050000000000001</v>
      </c>
      <c r="W4627">
        <v>0.12839999999999999</v>
      </c>
    </row>
    <row r="4628" spans="1:23" x14ac:dyDescent="0.25">
      <c r="A4628">
        <v>66.958198953882601</v>
      </c>
      <c r="B4628">
        <v>62.994228964746199</v>
      </c>
      <c r="C4628">
        <v>40.180305912088599</v>
      </c>
      <c r="E4628">
        <v>-19.187955132311199</v>
      </c>
      <c r="F4628">
        <v>-19.4007740658604</v>
      </c>
      <c r="G4628">
        <v>-10.028221327205999</v>
      </c>
      <c r="I4628">
        <v>32.829089358801902</v>
      </c>
      <c r="J4628">
        <v>31.992192682548801</v>
      </c>
      <c r="K4628">
        <v>24.532945671404899</v>
      </c>
      <c r="M4628">
        <v>0.29461228823074898</v>
      </c>
      <c r="N4628">
        <v>0.25169999999999998</v>
      </c>
      <c r="O4628">
        <v>9.5100000000000004E-2</v>
      </c>
      <c r="Q4628">
        <v>0.36576654228813998</v>
      </c>
      <c r="R4628">
        <v>0.31580000000000003</v>
      </c>
      <c r="S4628">
        <v>0.11360000000000001</v>
      </c>
      <c r="U4628">
        <v>0.182150329423272</v>
      </c>
      <c r="V4628">
        <v>0.154</v>
      </c>
      <c r="W4628">
        <v>5.1499999999999997E-2</v>
      </c>
    </row>
    <row r="4629" spans="1:23" x14ac:dyDescent="0.25">
      <c r="A4629">
        <v>66.761811555773903</v>
      </c>
      <c r="B4629">
        <v>62.985890082707598</v>
      </c>
      <c r="C4629">
        <v>40.702943421213398</v>
      </c>
      <c r="E4629">
        <v>-23.661293963463901</v>
      </c>
      <c r="F4629">
        <v>-24.1998535487546</v>
      </c>
      <c r="G4629">
        <v>-14.9976133474338</v>
      </c>
      <c r="I4629">
        <v>52.086057083352898</v>
      </c>
      <c r="J4629">
        <v>55.644015624504199</v>
      </c>
      <c r="K4629">
        <v>49.818579085806498</v>
      </c>
      <c r="M4629">
        <v>0.28093478592923099</v>
      </c>
      <c r="N4629">
        <v>0.24049999999999999</v>
      </c>
      <c r="O4629">
        <v>9.1800000000000007E-2</v>
      </c>
      <c r="Q4629">
        <v>0.36317504344291102</v>
      </c>
      <c r="R4629">
        <v>0.31569999999999998</v>
      </c>
      <c r="S4629">
        <v>0.1168</v>
      </c>
      <c r="U4629">
        <v>0.10123702478682101</v>
      </c>
      <c r="V4629">
        <v>7.1099999999999997E-2</v>
      </c>
      <c r="W4629">
        <v>1.4999999999999999E-2</v>
      </c>
    </row>
    <row r="4630" spans="1:23" x14ac:dyDescent="0.25">
      <c r="A4630">
        <v>71.719133542095094</v>
      </c>
      <c r="B4630">
        <v>69.068797008173306</v>
      </c>
      <c r="C4630">
        <v>44.304552257242101</v>
      </c>
      <c r="E4630">
        <v>-0.345381050535221</v>
      </c>
      <c r="F4630">
        <v>5.8290982890472103</v>
      </c>
      <c r="G4630">
        <v>-1.2591889359877499</v>
      </c>
      <c r="I4630">
        <v>-23.460393448757699</v>
      </c>
      <c r="J4630">
        <v>-33.674063129696599</v>
      </c>
      <c r="K4630">
        <v>-12.7613215726376</v>
      </c>
      <c r="M4630">
        <v>0.40984984635762101</v>
      </c>
      <c r="N4630">
        <v>0.39300000000000002</v>
      </c>
      <c r="O4630">
        <v>0.13159999999999999</v>
      </c>
      <c r="Q4630">
        <v>0.43242324548776201</v>
      </c>
      <c r="R4630">
        <v>0.39439999999999997</v>
      </c>
      <c r="S4630">
        <v>0.14050000000000001</v>
      </c>
      <c r="U4630">
        <v>0.72566958335547405</v>
      </c>
      <c r="V4630">
        <v>0.79830000000000001</v>
      </c>
      <c r="W4630">
        <v>0.2165</v>
      </c>
    </row>
    <row r="4631" spans="1:23" x14ac:dyDescent="0.25">
      <c r="A4631">
        <v>71.584318987523702</v>
      </c>
      <c r="B4631">
        <v>68.101609164612398</v>
      </c>
      <c r="C4631">
        <v>43.930248424866598</v>
      </c>
      <c r="E4631">
        <v>-18.754397239248899</v>
      </c>
      <c r="F4631">
        <v>-17.4756132494276</v>
      </c>
      <c r="G4631">
        <v>-11.373451716583601</v>
      </c>
      <c r="I4631">
        <v>14.0158745939745</v>
      </c>
      <c r="J4631">
        <v>9.6752703301023999</v>
      </c>
      <c r="K4631">
        <v>10.4337554540804</v>
      </c>
      <c r="M4631">
        <v>0.351094303197233</v>
      </c>
      <c r="N4631">
        <v>0.31230000000000002</v>
      </c>
      <c r="O4631">
        <v>0.1145</v>
      </c>
      <c r="Q4631">
        <v>0.43043254876572701</v>
      </c>
      <c r="R4631">
        <v>0.38109999999999999</v>
      </c>
      <c r="S4631">
        <v>0.13789999999999999</v>
      </c>
      <c r="U4631">
        <v>0.34989655979523498</v>
      </c>
      <c r="V4631">
        <v>0.33729999999999999</v>
      </c>
      <c r="W4631">
        <v>0.1091</v>
      </c>
    </row>
    <row r="4632" spans="1:23" x14ac:dyDescent="0.25">
      <c r="A4632">
        <v>85.539358315912096</v>
      </c>
      <c r="B4632">
        <v>82.694902859332899</v>
      </c>
      <c r="C4632">
        <v>53.004173100544001</v>
      </c>
      <c r="E4632">
        <v>-52.626226719551099</v>
      </c>
      <c r="F4632">
        <v>-54.8095460590241</v>
      </c>
      <c r="G4632">
        <v>-35.970321357366501</v>
      </c>
      <c r="I4632">
        <v>72.191102174831997</v>
      </c>
      <c r="J4632">
        <v>77.811785465649393</v>
      </c>
      <c r="K4632">
        <v>53.843387831700397</v>
      </c>
      <c r="M4632">
        <v>0.43403578477155103</v>
      </c>
      <c r="N4632">
        <v>0.38700000000000001</v>
      </c>
      <c r="O4632">
        <v>0.13589999999999999</v>
      </c>
      <c r="Q4632">
        <v>0.67070149733565998</v>
      </c>
      <c r="R4632">
        <v>0.6159</v>
      </c>
      <c r="S4632">
        <v>0.21049999999999999</v>
      </c>
      <c r="U4632">
        <v>0.148186937049156</v>
      </c>
      <c r="V4632">
        <v>0.1072</v>
      </c>
      <c r="W4632">
        <v>3.7600000000000001E-2</v>
      </c>
    </row>
    <row r="4633" spans="1:23" x14ac:dyDescent="0.25">
      <c r="A4633">
        <v>31.642305360102</v>
      </c>
      <c r="B4633">
        <v>31.020011638196401</v>
      </c>
      <c r="C4633">
        <v>23.371646310148002</v>
      </c>
      <c r="E4633">
        <v>56.635806832849703</v>
      </c>
      <c r="F4633">
        <v>47.607805335252102</v>
      </c>
      <c r="G4633">
        <v>17.145482041552</v>
      </c>
      <c r="I4633">
        <v>5.4053618480583703</v>
      </c>
      <c r="J4633">
        <v>9.9291836636964099</v>
      </c>
      <c r="K4633">
        <v>26.707191882377899</v>
      </c>
      <c r="M4633">
        <v>0.13672672157268201</v>
      </c>
      <c r="N4633">
        <v>0.1192</v>
      </c>
      <c r="O4633">
        <v>4.9599999999999998E-2</v>
      </c>
      <c r="Q4633">
        <v>6.9279435035518394E-2</v>
      </c>
      <c r="R4633">
        <v>6.6600000000000006E-2</v>
      </c>
      <c r="S4633">
        <v>3.9100000000000003E-2</v>
      </c>
      <c r="U4633">
        <v>6.1498543734262397E-2</v>
      </c>
      <c r="V4633">
        <v>4.9000000000000002E-2</v>
      </c>
      <c r="W4633">
        <v>9.4999999999999998E-3</v>
      </c>
    </row>
    <row r="4634" spans="1:23" x14ac:dyDescent="0.25">
      <c r="A4634">
        <v>32.614659688179501</v>
      </c>
      <c r="B4634">
        <v>32.2355927024011</v>
      </c>
      <c r="C4634">
        <v>19.3913750040869</v>
      </c>
      <c r="E4634">
        <v>59.182464521889798</v>
      </c>
      <c r="F4634">
        <v>50.762188455568698</v>
      </c>
      <c r="G4634">
        <v>36.412610083598501</v>
      </c>
      <c r="I4634">
        <v>-11.6699584937087</v>
      </c>
      <c r="J4634">
        <v>-8.4926241413929695</v>
      </c>
      <c r="K4634">
        <v>1.6365969290039999</v>
      </c>
      <c r="M4634">
        <v>0.147549305362039</v>
      </c>
      <c r="N4634">
        <v>0.13159999999999999</v>
      </c>
      <c r="O4634">
        <v>5.1299999999999998E-2</v>
      </c>
      <c r="Q4634">
        <v>7.3608468551261103E-2</v>
      </c>
      <c r="R4634">
        <v>7.1900000000000006E-2</v>
      </c>
      <c r="S4634">
        <v>2.8400000000000002E-2</v>
      </c>
      <c r="U4634">
        <v>0.11849748102622901</v>
      </c>
      <c r="V4634">
        <v>0.1048</v>
      </c>
      <c r="W4634">
        <v>2.8500000000000001E-2</v>
      </c>
    </row>
    <row r="4635" spans="1:23" x14ac:dyDescent="0.25">
      <c r="A4635">
        <v>37.272457760396399</v>
      </c>
      <c r="B4635">
        <v>36.3475659866059</v>
      </c>
      <c r="C4635">
        <v>20.8277044056622</v>
      </c>
      <c r="E4635">
        <v>64.432601070302695</v>
      </c>
      <c r="F4635">
        <v>63.194417214571402</v>
      </c>
      <c r="G4635">
        <v>38.790199567279103</v>
      </c>
      <c r="I4635">
        <v>-44.413545563807702</v>
      </c>
      <c r="J4635">
        <v>-47.991982800391</v>
      </c>
      <c r="K4635">
        <v>-23.0085696312598</v>
      </c>
      <c r="M4635">
        <v>0.19332289441380701</v>
      </c>
      <c r="N4635">
        <v>0.1832</v>
      </c>
      <c r="O4635">
        <v>5.8599999999999999E-2</v>
      </c>
      <c r="Q4635">
        <v>9.6857718167027707E-2</v>
      </c>
      <c r="R4635">
        <v>9.1899999999999996E-2</v>
      </c>
      <c r="S4635">
        <v>3.2000000000000001E-2</v>
      </c>
      <c r="U4635">
        <v>0.34434060748826201</v>
      </c>
      <c r="V4635">
        <v>0.35959999999999998</v>
      </c>
      <c r="W4635">
        <v>8.8099999999999998E-2</v>
      </c>
    </row>
    <row r="4636" spans="1:23" x14ac:dyDescent="0.25">
      <c r="A4636">
        <v>32.620675772453197</v>
      </c>
      <c r="B4636">
        <v>30.0346305070778</v>
      </c>
      <c r="C4636">
        <v>18.842910031136402</v>
      </c>
      <c r="E4636">
        <v>48.354391726592297</v>
      </c>
      <c r="F4636">
        <v>46.929605505376003</v>
      </c>
      <c r="G4636">
        <v>38.6538212834744</v>
      </c>
      <c r="I4636">
        <v>45.737714357770997</v>
      </c>
      <c r="J4636">
        <v>38.052056196170199</v>
      </c>
      <c r="K4636">
        <v>9.7938990349534798</v>
      </c>
      <c r="M4636">
        <v>0.13046173438403599</v>
      </c>
      <c r="N4636">
        <v>0.1123</v>
      </c>
      <c r="O4636">
        <v>5.1200000000000002E-2</v>
      </c>
      <c r="Q4636">
        <v>7.3635799168578098E-2</v>
      </c>
      <c r="R4636">
        <v>6.25E-2</v>
      </c>
      <c r="S4636">
        <v>2.7099999999999999E-2</v>
      </c>
      <c r="U4636">
        <v>7.3440077640399299E-3</v>
      </c>
      <c r="V4636">
        <v>9.5999999999999992E-3</v>
      </c>
      <c r="W4636">
        <v>1.7299999999999999E-2</v>
      </c>
    </row>
    <row r="4637" spans="1:23" x14ac:dyDescent="0.25">
      <c r="A4637">
        <v>38.196821201531499</v>
      </c>
      <c r="B4637">
        <v>36.003541376171803</v>
      </c>
      <c r="C4637">
        <v>21.2073982279516</v>
      </c>
      <c r="E4637">
        <v>47.857228014061398</v>
      </c>
      <c r="F4637">
        <v>46.952561020042999</v>
      </c>
      <c r="G4637">
        <v>30.649578119825801</v>
      </c>
      <c r="I4637">
        <v>-15.0738075946166</v>
      </c>
      <c r="J4637">
        <v>-16.989243088789699</v>
      </c>
      <c r="K4637">
        <v>0.74077955629069403</v>
      </c>
      <c r="M4637">
        <v>0.16953758019472601</v>
      </c>
      <c r="N4637">
        <v>0.1515</v>
      </c>
      <c r="O4637">
        <v>5.2999999999999999E-2</v>
      </c>
      <c r="Q4637">
        <v>0.101987624509514</v>
      </c>
      <c r="R4637">
        <v>9.01E-2</v>
      </c>
      <c r="S4637">
        <v>3.3000000000000002E-2</v>
      </c>
      <c r="U4637">
        <v>0.17391886515798799</v>
      </c>
      <c r="V4637">
        <v>0.1651</v>
      </c>
      <c r="W4637">
        <v>3.4700000000000002E-2</v>
      </c>
    </row>
    <row r="4638" spans="1:23" x14ac:dyDescent="0.25">
      <c r="A4638">
        <v>38.274518652380799</v>
      </c>
      <c r="B4638">
        <v>35.043195392232697</v>
      </c>
      <c r="C4638">
        <v>21.5426180714291</v>
      </c>
      <c r="E4638">
        <v>42.642558486930199</v>
      </c>
      <c r="F4638">
        <v>42.278742687472899</v>
      </c>
      <c r="G4638">
        <v>27.6298680391189</v>
      </c>
      <c r="I4638">
        <v>-1.3003167852377</v>
      </c>
      <c r="J4638">
        <v>-2.9764419556468198</v>
      </c>
      <c r="K4638">
        <v>2.0582863876224402</v>
      </c>
      <c r="M4638">
        <v>0.160871714471605</v>
      </c>
      <c r="N4638">
        <v>0.13719999999999999</v>
      </c>
      <c r="O4638">
        <v>5.1700000000000003E-2</v>
      </c>
      <c r="Q4638">
        <v>0.10242688703049301</v>
      </c>
      <c r="R4638">
        <v>8.5199999999999998E-2</v>
      </c>
      <c r="S4638">
        <v>3.39E-2</v>
      </c>
      <c r="U4638">
        <v>0.116236349060813</v>
      </c>
      <c r="V4638">
        <v>0.10249999999999999</v>
      </c>
      <c r="W4638">
        <v>3.3500000000000002E-2</v>
      </c>
    </row>
    <row r="4639" spans="1:23" x14ac:dyDescent="0.25">
      <c r="A4639">
        <v>38.271904019810002</v>
      </c>
      <c r="B4639">
        <v>35.498432101070797</v>
      </c>
      <c r="C4639">
        <v>21.0185249333875</v>
      </c>
      <c r="E4639">
        <v>37.664423564479101</v>
      </c>
      <c r="F4639">
        <v>39.357134149588198</v>
      </c>
      <c r="G4639">
        <v>28.783116958479201</v>
      </c>
      <c r="I4639">
        <v>17.1662394581397</v>
      </c>
      <c r="J4639">
        <v>16.979428410409501</v>
      </c>
      <c r="K4639">
        <v>15.1454234001671</v>
      </c>
      <c r="M4639">
        <v>0.15232175631078099</v>
      </c>
      <c r="N4639">
        <v>0.13569999999999999</v>
      </c>
      <c r="O4639">
        <v>5.0799999999999998E-2</v>
      </c>
      <c r="Q4639">
        <v>0.102412084737613</v>
      </c>
      <c r="R4639">
        <v>8.7499999999999994E-2</v>
      </c>
      <c r="S4639">
        <v>3.2500000000000001E-2</v>
      </c>
      <c r="U4639">
        <v>6.0707265165408801E-2</v>
      </c>
      <c r="V4639">
        <v>5.04E-2</v>
      </c>
      <c r="W4639">
        <v>1.5699999999999999E-2</v>
      </c>
    </row>
    <row r="4640" spans="1:23" x14ac:dyDescent="0.25">
      <c r="A4640">
        <v>42.990951663101598</v>
      </c>
      <c r="B4640">
        <v>40.540655918304601</v>
      </c>
      <c r="C4640">
        <v>23.236926193275501</v>
      </c>
      <c r="E4640">
        <v>47.3635930533408</v>
      </c>
      <c r="F4640">
        <v>49.571366908260501</v>
      </c>
      <c r="G4640">
        <v>32.046026327672998</v>
      </c>
      <c r="I4640">
        <v>-33.6018494915701</v>
      </c>
      <c r="J4640">
        <v>-39.742640300416099</v>
      </c>
      <c r="K4640">
        <v>-18.723621502858499</v>
      </c>
      <c r="M4640">
        <v>0.20866102649996501</v>
      </c>
      <c r="N4640">
        <v>0.1918</v>
      </c>
      <c r="O4640">
        <v>6.1899999999999997E-2</v>
      </c>
      <c r="Q4640">
        <v>0.13151710473243899</v>
      </c>
      <c r="R4640">
        <v>0.1158</v>
      </c>
      <c r="S4640">
        <v>3.8699999999999998E-2</v>
      </c>
      <c r="U4640">
        <v>0.33717202339616298</v>
      </c>
      <c r="V4640">
        <v>0.35170000000000001</v>
      </c>
      <c r="W4640">
        <v>8.77E-2</v>
      </c>
    </row>
    <row r="4641" spans="1:23" x14ac:dyDescent="0.25">
      <c r="A4641">
        <v>47.467208648897603</v>
      </c>
      <c r="B4641">
        <v>46.697761079027501</v>
      </c>
      <c r="C4641">
        <v>28.220933962828699</v>
      </c>
      <c r="E4641">
        <v>61.816533952314103</v>
      </c>
      <c r="F4641">
        <v>67.253897225693393</v>
      </c>
      <c r="G4641">
        <v>39.964490213767398</v>
      </c>
      <c r="I4641">
        <v>-66.870100520988998</v>
      </c>
      <c r="J4641">
        <v>-75.926776882668705</v>
      </c>
      <c r="K4641">
        <v>-43.828266425987202</v>
      </c>
      <c r="M4641">
        <v>0.28682434406392399</v>
      </c>
      <c r="N4641">
        <v>0.2923</v>
      </c>
      <c r="O4641">
        <v>9.3200000000000005E-2</v>
      </c>
      <c r="Q4641">
        <v>0.16378503822659701</v>
      </c>
      <c r="R4641">
        <v>0.15790000000000001</v>
      </c>
      <c r="S4641">
        <v>5.5399999999999998E-2</v>
      </c>
      <c r="U4641">
        <v>0.74574076391549704</v>
      </c>
      <c r="V4641">
        <v>0.84819999999999995</v>
      </c>
      <c r="W4641">
        <v>0.2356</v>
      </c>
    </row>
    <row r="4642" spans="1:23" x14ac:dyDescent="0.25">
      <c r="A4642">
        <v>43.183773323671602</v>
      </c>
      <c r="B4642">
        <v>39.479230645402701</v>
      </c>
      <c r="C4642">
        <v>25.259962332084701</v>
      </c>
      <c r="E4642">
        <v>37.6199852019015</v>
      </c>
      <c r="F4642">
        <v>40.358142208168601</v>
      </c>
      <c r="G4642">
        <v>29.320514188275201</v>
      </c>
      <c r="I4642">
        <v>-14.689281607942</v>
      </c>
      <c r="J4642">
        <v>-19.624918052250599</v>
      </c>
      <c r="K4642">
        <v>-14.707134658567201</v>
      </c>
      <c r="M4642">
        <v>0.190706079217422</v>
      </c>
      <c r="N4642">
        <v>0.16600000000000001</v>
      </c>
      <c r="O4642">
        <v>6.7599999999999993E-2</v>
      </c>
      <c r="Q4642">
        <v>0.13281098086094001</v>
      </c>
      <c r="R4642">
        <v>0.1094</v>
      </c>
      <c r="S4642">
        <v>4.4999999999999998E-2</v>
      </c>
      <c r="U4642">
        <v>0.21647542276069701</v>
      </c>
      <c r="V4642">
        <v>0.20849999999999999</v>
      </c>
      <c r="W4642">
        <v>8.6099999999999996E-2</v>
      </c>
    </row>
    <row r="4643" spans="1:23" x14ac:dyDescent="0.25">
      <c r="A4643">
        <v>43.3799478659516</v>
      </c>
      <c r="B4643">
        <v>39.9983843071265</v>
      </c>
      <c r="C4643">
        <v>23.472084618583299</v>
      </c>
      <c r="E4643">
        <v>22.317834378676299</v>
      </c>
      <c r="F4643">
        <v>21.492446172834299</v>
      </c>
      <c r="G4643">
        <v>22.081944187401501</v>
      </c>
      <c r="I4643">
        <v>37.219099722433803</v>
      </c>
      <c r="J4643">
        <v>37.939960800805103</v>
      </c>
      <c r="K4643">
        <v>18.1657752214286</v>
      </c>
      <c r="M4643">
        <v>0.163823543029053</v>
      </c>
      <c r="N4643">
        <v>0.1381</v>
      </c>
      <c r="O4643">
        <v>5.3999999999999999E-2</v>
      </c>
      <c r="Q4643">
        <v>0.13413603609783101</v>
      </c>
      <c r="R4643">
        <v>0.1125</v>
      </c>
      <c r="S4643">
        <v>3.9399999999999998E-2</v>
      </c>
      <c r="U4643">
        <v>3.7653362573611703E-2</v>
      </c>
      <c r="V4643">
        <v>2.7400000000000001E-2</v>
      </c>
      <c r="W4643">
        <v>1.6899999999999998E-2</v>
      </c>
    </row>
    <row r="4644" spans="1:23" x14ac:dyDescent="0.25">
      <c r="A4644">
        <v>48.197787213777303</v>
      </c>
      <c r="B4644">
        <v>45.400471513318202</v>
      </c>
      <c r="C4644">
        <v>27.490546093668399</v>
      </c>
      <c r="E4644">
        <v>32.627148990978498</v>
      </c>
      <c r="F4644">
        <v>35.932808142808398</v>
      </c>
      <c r="G4644">
        <v>20.418542117384099</v>
      </c>
      <c r="I4644">
        <v>-23.205906512403601</v>
      </c>
      <c r="J4644">
        <v>-28.967978381932699</v>
      </c>
      <c r="K4644">
        <v>-11.126358234133299</v>
      </c>
      <c r="M4644">
        <v>0.225067105078403</v>
      </c>
      <c r="N4644">
        <v>0.20649999999999999</v>
      </c>
      <c r="O4644">
        <v>6.83E-2</v>
      </c>
      <c r="Q4644">
        <v>0.169506442465366</v>
      </c>
      <c r="R4644">
        <v>0.14829999999999999</v>
      </c>
      <c r="S4644">
        <v>5.2699999999999997E-2</v>
      </c>
      <c r="U4644">
        <v>0.32667774217731799</v>
      </c>
      <c r="V4644">
        <v>0.33360000000000001</v>
      </c>
      <c r="W4644">
        <v>8.6900000000000005E-2</v>
      </c>
    </row>
    <row r="4645" spans="1:23" x14ac:dyDescent="0.25">
      <c r="A4645">
        <v>48.047456793124297</v>
      </c>
      <c r="B4645">
        <v>44.660129768369401</v>
      </c>
      <c r="C4645">
        <v>28.537940726726799</v>
      </c>
      <c r="E4645">
        <v>28.533402083797402</v>
      </c>
      <c r="F4645">
        <v>31.865975200366002</v>
      </c>
      <c r="G4645">
        <v>20.275286644186998</v>
      </c>
      <c r="I4645">
        <v>-14.3020321359999</v>
      </c>
      <c r="J4645">
        <v>-18.6456004766417</v>
      </c>
      <c r="K4645">
        <v>-6.2388040515121403</v>
      </c>
      <c r="M4645">
        <v>0.21487516523623401</v>
      </c>
      <c r="N4645">
        <v>0.19189999999999999</v>
      </c>
      <c r="O4645">
        <v>7.2700000000000001E-2</v>
      </c>
      <c r="Q4645">
        <v>0.16831844119855299</v>
      </c>
      <c r="R4645">
        <v>0.14299999999999999</v>
      </c>
      <c r="S4645">
        <v>5.6599999999999998E-2</v>
      </c>
      <c r="U4645">
        <v>0.26409314137363599</v>
      </c>
      <c r="V4645">
        <v>0.25469999999999998</v>
      </c>
      <c r="W4645">
        <v>7.7899999999999997E-2</v>
      </c>
    </row>
    <row r="4646" spans="1:23" x14ac:dyDescent="0.25">
      <c r="A4646">
        <v>48.040448779770998</v>
      </c>
      <c r="B4646">
        <v>43.843203642338302</v>
      </c>
      <c r="C4646">
        <v>28.167655677548598</v>
      </c>
      <c r="E4646">
        <v>13.278635813769</v>
      </c>
      <c r="F4646">
        <v>14.052714995764299</v>
      </c>
      <c r="G4646">
        <v>10.4673624849388</v>
      </c>
      <c r="I4646">
        <v>32.498418775639301</v>
      </c>
      <c r="J4646">
        <v>34.701508341232199</v>
      </c>
      <c r="K4646">
        <v>26.758528224084898</v>
      </c>
      <c r="M4646">
        <v>0.18412362046494199</v>
      </c>
      <c r="N4646">
        <v>0.153</v>
      </c>
      <c r="O4646">
        <v>6.1600000000000002E-2</v>
      </c>
      <c r="Q4646">
        <v>0.16826319550048799</v>
      </c>
      <c r="R4646">
        <v>0.13730000000000001</v>
      </c>
      <c r="S4646">
        <v>5.5199999999999999E-2</v>
      </c>
      <c r="U4646">
        <v>6.4378454738702004E-2</v>
      </c>
      <c r="V4646">
        <v>4.3700000000000003E-2</v>
      </c>
      <c r="W4646">
        <v>1.6400000000000001E-2</v>
      </c>
    </row>
    <row r="4647" spans="1:23" x14ac:dyDescent="0.25">
      <c r="A4647">
        <v>52.775391252630797</v>
      </c>
      <c r="B4647">
        <v>49.977713932556298</v>
      </c>
      <c r="C4647">
        <v>30.7120631807575</v>
      </c>
      <c r="E4647">
        <v>28.0158824148813</v>
      </c>
      <c r="F4647">
        <v>32.613286814201899</v>
      </c>
      <c r="G4647">
        <v>18.782659538109801</v>
      </c>
      <c r="I4647">
        <v>-28.3717519187142</v>
      </c>
      <c r="J4647">
        <v>-35.288127624440897</v>
      </c>
      <c r="K4647">
        <v>-14.329142199176299</v>
      </c>
      <c r="M4647">
        <v>0.25970844234426599</v>
      </c>
      <c r="N4647">
        <v>0.2422</v>
      </c>
      <c r="O4647">
        <v>8.1100000000000005E-2</v>
      </c>
      <c r="Q4647">
        <v>0.208413209394812</v>
      </c>
      <c r="R4647">
        <v>0.184</v>
      </c>
      <c r="S4647">
        <v>6.5299999999999997E-2</v>
      </c>
      <c r="U4647">
        <v>0.43188389456573201</v>
      </c>
      <c r="V4647">
        <v>0.4506</v>
      </c>
      <c r="W4647">
        <v>0.1162</v>
      </c>
    </row>
    <row r="4648" spans="1:23" x14ac:dyDescent="0.25">
      <c r="A4648">
        <v>53.012415106448302</v>
      </c>
      <c r="B4648">
        <v>48.945694128620097</v>
      </c>
      <c r="C4648">
        <v>30.3273864228217</v>
      </c>
      <c r="E4648">
        <v>13.9321023190208</v>
      </c>
      <c r="F4648">
        <v>16.369604393344801</v>
      </c>
      <c r="G4648">
        <v>10.597685281279899</v>
      </c>
      <c r="I4648">
        <v>-2.7953237036504298E-2</v>
      </c>
      <c r="J4648">
        <v>-4.7593528288823999</v>
      </c>
      <c r="K4648">
        <v>1.1910388574608399</v>
      </c>
      <c r="M4648">
        <v>0.22958830714654499</v>
      </c>
      <c r="N4648">
        <v>0.1978</v>
      </c>
      <c r="O4648">
        <v>7.0699999999999999E-2</v>
      </c>
      <c r="Q4648">
        <v>0.21057543671918699</v>
      </c>
      <c r="R4648">
        <v>0.17549999999999999</v>
      </c>
      <c r="S4648">
        <v>6.3700000000000007E-2</v>
      </c>
      <c r="U4648">
        <v>0.22943616177912701</v>
      </c>
      <c r="V4648">
        <v>0.2165</v>
      </c>
      <c r="W4648">
        <v>6.6299999999999998E-2</v>
      </c>
    </row>
    <row r="4649" spans="1:23" x14ac:dyDescent="0.25">
      <c r="A4649">
        <v>52.906408876355002</v>
      </c>
      <c r="B4649">
        <v>49.191470147625203</v>
      </c>
      <c r="C4649">
        <v>30.925688392643899</v>
      </c>
      <c r="E4649">
        <v>8.9838656525773093</v>
      </c>
      <c r="F4649">
        <v>10.385227895646199</v>
      </c>
      <c r="G4649">
        <v>6.92250663905061</v>
      </c>
      <c r="I4649">
        <v>14.137963488450501</v>
      </c>
      <c r="J4649">
        <v>13.338573397067901</v>
      </c>
      <c r="K4649">
        <v>14.0341874906826</v>
      </c>
      <c r="M4649">
        <v>0.217839286663324</v>
      </c>
      <c r="N4649">
        <v>0.18809999999999999</v>
      </c>
      <c r="O4649">
        <v>6.9599999999999995E-2</v>
      </c>
      <c r="Q4649">
        <v>0.209606565931337</v>
      </c>
      <c r="R4649">
        <v>0.17749999999999999</v>
      </c>
      <c r="S4649">
        <v>6.6199999999999995E-2</v>
      </c>
      <c r="U4649">
        <v>0.15605488521913699</v>
      </c>
      <c r="V4649">
        <v>0.1323</v>
      </c>
      <c r="W4649">
        <v>4.07E-2</v>
      </c>
    </row>
    <row r="4650" spans="1:23" x14ac:dyDescent="0.25">
      <c r="A4650">
        <v>52.841153900768603</v>
      </c>
      <c r="B4650">
        <v>48.461006706086899</v>
      </c>
      <c r="C4650">
        <v>30.925688392643899</v>
      </c>
      <c r="E4650">
        <v>4.0285869766544202</v>
      </c>
      <c r="F4650">
        <v>5.2996767460767904</v>
      </c>
      <c r="G4650">
        <v>7.1226870529539603</v>
      </c>
      <c r="I4650">
        <v>32.736611275568499</v>
      </c>
      <c r="J4650">
        <v>35.542346615027803</v>
      </c>
      <c r="K4650">
        <v>28.4901050820399</v>
      </c>
      <c r="M4650">
        <v>0.20684578406957399</v>
      </c>
      <c r="N4650">
        <v>0.1726</v>
      </c>
      <c r="O4650">
        <v>6.9800000000000001E-2</v>
      </c>
      <c r="Q4650">
        <v>0.20901163190750099</v>
      </c>
      <c r="R4650">
        <v>0.1716</v>
      </c>
      <c r="S4650">
        <v>6.6199999999999995E-2</v>
      </c>
      <c r="U4650">
        <v>8.6431502984906997E-2</v>
      </c>
      <c r="V4650">
        <v>5.8799999999999998E-2</v>
      </c>
      <c r="W4650">
        <v>1.9599999999999999E-2</v>
      </c>
    </row>
    <row r="4651" spans="1:23" x14ac:dyDescent="0.25">
      <c r="A4651">
        <v>55.059080852726403</v>
      </c>
      <c r="B4651">
        <v>50.275182850669999</v>
      </c>
      <c r="C4651">
        <v>31.7156746959784</v>
      </c>
      <c r="E4651">
        <v>-4.6090499787853103</v>
      </c>
      <c r="F4651">
        <v>-2.3560938130564</v>
      </c>
      <c r="G4651">
        <v>0.15758103787003</v>
      </c>
      <c r="I4651">
        <v>59.214102474151197</v>
      </c>
      <c r="J4651">
        <v>64.874954384638997</v>
      </c>
      <c r="K4651">
        <v>44.383355622420801</v>
      </c>
      <c r="M4651">
        <v>0.208754751128158</v>
      </c>
      <c r="N4651">
        <v>0.1729</v>
      </c>
      <c r="O4651">
        <v>6.6299999999999998E-2</v>
      </c>
      <c r="Q4651">
        <v>0.22987131969621999</v>
      </c>
      <c r="R4651">
        <v>0.1865</v>
      </c>
      <c r="S4651">
        <v>6.9599999999999995E-2</v>
      </c>
      <c r="U4651">
        <v>3.4522420948257498E-2</v>
      </c>
      <c r="V4651">
        <v>1.6400000000000001E-2</v>
      </c>
      <c r="W4651">
        <v>7.1999999999999998E-3</v>
      </c>
    </row>
    <row r="4652" spans="1:23" x14ac:dyDescent="0.25">
      <c r="A4652">
        <v>57.449839890647397</v>
      </c>
      <c r="B4652">
        <v>53.395324619215899</v>
      </c>
      <c r="C4652">
        <v>33.899440772417698</v>
      </c>
      <c r="E4652">
        <v>4.9532877884134701</v>
      </c>
      <c r="F4652">
        <v>5.58845010401338</v>
      </c>
      <c r="G4652">
        <v>4.0441947612728502</v>
      </c>
      <c r="I4652">
        <v>4.7143158714398403</v>
      </c>
      <c r="J4652">
        <v>-0.236984911101423</v>
      </c>
      <c r="K4652">
        <v>8.8004769846891406</v>
      </c>
      <c r="M4652">
        <v>0.25277348943830502</v>
      </c>
      <c r="N4652">
        <v>0.21510000000000001</v>
      </c>
      <c r="O4652">
        <v>0.08</v>
      </c>
      <c r="Q4652">
        <v>0.25386252338887999</v>
      </c>
      <c r="R4652">
        <v>0.21410000000000001</v>
      </c>
      <c r="S4652">
        <v>7.9600000000000004E-2</v>
      </c>
      <c r="U4652">
        <v>0.24667132675033099</v>
      </c>
      <c r="V4652">
        <v>0.23449999999999999</v>
      </c>
      <c r="W4652">
        <v>6.2700000000000006E-2</v>
      </c>
    </row>
    <row r="4653" spans="1:23" x14ac:dyDescent="0.25">
      <c r="A4653">
        <v>57.414477262716098</v>
      </c>
      <c r="B4653">
        <v>53.546254804881301</v>
      </c>
      <c r="C4653">
        <v>33.092414350984299</v>
      </c>
      <c r="E4653">
        <v>2.8881330169539001E-2</v>
      </c>
      <c r="F4653">
        <v>3.2761672337591201</v>
      </c>
      <c r="G4653">
        <v>1.80537609868539</v>
      </c>
      <c r="I4653">
        <v>18.628623045108501</v>
      </c>
      <c r="J4653">
        <v>17.259476983211801</v>
      </c>
      <c r="K4653">
        <v>13.5022917891928</v>
      </c>
      <c r="M4653">
        <v>0.24098860064750499</v>
      </c>
      <c r="N4653">
        <v>0.21160000000000001</v>
      </c>
      <c r="O4653">
        <v>7.3899999999999993E-2</v>
      </c>
      <c r="Q4653">
        <v>0.25349603145857103</v>
      </c>
      <c r="R4653">
        <v>0.2155</v>
      </c>
      <c r="S4653">
        <v>7.5800000000000006E-2</v>
      </c>
      <c r="U4653">
        <v>0.17119957150006301</v>
      </c>
      <c r="V4653">
        <v>0.1472</v>
      </c>
      <c r="W4653">
        <v>4.9000000000000002E-2</v>
      </c>
    </row>
    <row r="4654" spans="1:23" x14ac:dyDescent="0.25">
      <c r="A4654">
        <v>57.385940037512597</v>
      </c>
      <c r="B4654">
        <v>52.685822880928299</v>
      </c>
      <c r="C4654">
        <v>33.135553577356802</v>
      </c>
      <c r="E4654">
        <v>-5.0961880312070402</v>
      </c>
      <c r="F4654">
        <v>-4.7799463106987199</v>
      </c>
      <c r="G4654">
        <v>-1.5064834882678699</v>
      </c>
      <c r="I4654">
        <v>37.675894677394503</v>
      </c>
      <c r="J4654">
        <v>37.847538411197199</v>
      </c>
      <c r="K4654">
        <v>31.080800065530799</v>
      </c>
      <c r="M4654">
        <v>0.22919727787564401</v>
      </c>
      <c r="N4654">
        <v>0.18790000000000001</v>
      </c>
      <c r="O4654">
        <v>7.0699999999999999E-2</v>
      </c>
      <c r="Q4654">
        <v>0.25320053408582099</v>
      </c>
      <c r="R4654">
        <v>0.20760000000000001</v>
      </c>
      <c r="S4654">
        <v>7.5999999999999998E-2</v>
      </c>
      <c r="U4654">
        <v>9.5467095502175095E-2</v>
      </c>
      <c r="V4654">
        <v>7.1199999999999999E-2</v>
      </c>
      <c r="W4654">
        <v>2.1000000000000001E-2</v>
      </c>
    </row>
    <row r="4655" spans="1:23" x14ac:dyDescent="0.25">
      <c r="A4655">
        <v>62.1793827511191</v>
      </c>
      <c r="B4655">
        <v>58.853804406849399</v>
      </c>
      <c r="C4655">
        <v>37.040867684240297</v>
      </c>
      <c r="E4655">
        <v>9.2094891314257694</v>
      </c>
      <c r="F4655">
        <v>14.4718371763565</v>
      </c>
      <c r="G4655">
        <v>9.2200483842528609</v>
      </c>
      <c r="I4655">
        <v>-18.7814597882541</v>
      </c>
      <c r="J4655">
        <v>-26.740961153527898</v>
      </c>
      <c r="K4655">
        <v>-8.7701701881179108</v>
      </c>
      <c r="M4655">
        <v>0.31545572771837299</v>
      </c>
      <c r="N4655">
        <v>0.2913</v>
      </c>
      <c r="O4655">
        <v>0.1023</v>
      </c>
      <c r="Q4655">
        <v>0.30612778137540397</v>
      </c>
      <c r="R4655">
        <v>0.26869999999999999</v>
      </c>
      <c r="S4655">
        <v>9.5600000000000004E-2</v>
      </c>
      <c r="U4655">
        <v>0.49295464498127001</v>
      </c>
      <c r="V4655">
        <v>0.51470000000000005</v>
      </c>
      <c r="W4655">
        <v>0.13700000000000001</v>
      </c>
    </row>
    <row r="4656" spans="1:23" x14ac:dyDescent="0.25">
      <c r="A4656">
        <v>60.2525268828824</v>
      </c>
      <c r="B4656">
        <v>55.826531371208198</v>
      </c>
      <c r="C4656">
        <v>35.771638444877802</v>
      </c>
      <c r="E4656">
        <v>-14.3564404146058</v>
      </c>
      <c r="F4656">
        <v>-13.7392655294482</v>
      </c>
      <c r="G4656">
        <v>-4.9424870354611903</v>
      </c>
      <c r="I4656">
        <v>62.187982230680603</v>
      </c>
      <c r="J4656">
        <v>61.168481732069203</v>
      </c>
      <c r="K4656">
        <v>31.742107516128701</v>
      </c>
      <c r="M4656">
        <v>0.23610500042065399</v>
      </c>
      <c r="N4656">
        <v>0.19689999999999999</v>
      </c>
      <c r="O4656">
        <v>7.9000000000000001E-2</v>
      </c>
      <c r="Q4656">
        <v>0.28404604884030799</v>
      </c>
      <c r="R4656">
        <v>0.2374</v>
      </c>
      <c r="S4656">
        <v>8.8900000000000007E-2</v>
      </c>
      <c r="U4656">
        <v>4.5260290514832699E-2</v>
      </c>
      <c r="V4656">
        <v>3.3500000000000002E-2</v>
      </c>
      <c r="W4656">
        <v>2.5899999999999999E-2</v>
      </c>
    </row>
    <row r="4657" spans="1:23" x14ac:dyDescent="0.25">
      <c r="A4657">
        <v>62.160474846220403</v>
      </c>
      <c r="B4657">
        <v>58.788746436296201</v>
      </c>
      <c r="C4657">
        <v>37.481060987878003</v>
      </c>
      <c r="E4657">
        <v>8.2597865126432506E-3</v>
      </c>
      <c r="F4657">
        <v>3.5850859857205499</v>
      </c>
      <c r="G4657">
        <v>-0.77746688016194798</v>
      </c>
      <c r="I4657">
        <v>-1.23318433447039E-3</v>
      </c>
      <c r="J4657">
        <v>-5.1668983432298798</v>
      </c>
      <c r="K4657">
        <v>7.88612155251902</v>
      </c>
      <c r="M4657">
        <v>0.290754182019551</v>
      </c>
      <c r="N4657">
        <v>0.26329999999999998</v>
      </c>
      <c r="O4657">
        <v>9.2200000000000004E-2</v>
      </c>
      <c r="Q4657">
        <v>0.305905721479867</v>
      </c>
      <c r="R4657">
        <v>0.26800000000000002</v>
      </c>
      <c r="S4657">
        <v>9.8000000000000004E-2</v>
      </c>
      <c r="U4657">
        <v>0.33307929341099402</v>
      </c>
      <c r="V4657">
        <v>0.32829999999999998</v>
      </c>
      <c r="W4657">
        <v>8.1600000000000006E-2</v>
      </c>
    </row>
    <row r="4658" spans="1:23" x14ac:dyDescent="0.25">
      <c r="A4658">
        <v>66.952547114228807</v>
      </c>
      <c r="B4658">
        <v>63.375929695519503</v>
      </c>
      <c r="C4658">
        <v>40.735289659501497</v>
      </c>
      <c r="E4658">
        <v>-14.050592375445399</v>
      </c>
      <c r="F4658">
        <v>-11.2287674286287</v>
      </c>
      <c r="G4658">
        <v>-8.5001894326437704</v>
      </c>
      <c r="I4658">
        <v>18.632923187093599</v>
      </c>
      <c r="J4658">
        <v>15.240811396664499</v>
      </c>
      <c r="K4658">
        <v>18.4688562454775</v>
      </c>
      <c r="M4658">
        <v>0.30816965789542</v>
      </c>
      <c r="N4658">
        <v>0.27550000000000002</v>
      </c>
      <c r="O4658">
        <v>0.1</v>
      </c>
      <c r="Q4658">
        <v>0.36569178971259297</v>
      </c>
      <c r="R4658">
        <v>0.32040000000000002</v>
      </c>
      <c r="S4658">
        <v>0.11700000000000001</v>
      </c>
      <c r="U4658">
        <v>0.26193951223845002</v>
      </c>
      <c r="V4658">
        <v>0.24479999999999999</v>
      </c>
      <c r="W4658">
        <v>6.8000000000000005E-2</v>
      </c>
    </row>
    <row r="4659" spans="1:23" x14ac:dyDescent="0.25">
      <c r="A4659">
        <v>66.731495218228901</v>
      </c>
      <c r="B4659">
        <v>62.793607836939501</v>
      </c>
      <c r="C4659">
        <v>39.865331511606897</v>
      </c>
      <c r="E4659">
        <v>-24.127017435637502</v>
      </c>
      <c r="F4659">
        <v>-24.647357513089801</v>
      </c>
      <c r="G4659">
        <v>-14.169771636149401</v>
      </c>
      <c r="I4659">
        <v>57.4616472767134</v>
      </c>
      <c r="J4659">
        <v>59.197172592955702</v>
      </c>
      <c r="K4659">
        <v>43.725599296800397</v>
      </c>
      <c r="M4659">
        <v>0.27942835847458197</v>
      </c>
      <c r="N4659">
        <v>0.23760000000000001</v>
      </c>
      <c r="O4659">
        <v>8.8499999999999995E-2</v>
      </c>
      <c r="Q4659">
        <v>0.36277608753368201</v>
      </c>
      <c r="R4659">
        <v>0.31340000000000001</v>
      </c>
      <c r="S4659">
        <v>0.11169999999999999</v>
      </c>
      <c r="U4659">
        <v>8.4111159821976006E-2</v>
      </c>
      <c r="V4659">
        <v>6.13E-2</v>
      </c>
      <c r="W4659">
        <v>1.9800000000000002E-2</v>
      </c>
    </row>
    <row r="4660" spans="1:23" x14ac:dyDescent="0.25">
      <c r="A4660">
        <v>71.519839591451003</v>
      </c>
      <c r="B4660">
        <v>69.802983796560298</v>
      </c>
      <c r="C4660">
        <v>44.702519809955703</v>
      </c>
      <c r="E4660">
        <v>9.2497902084905892</v>
      </c>
      <c r="F4660">
        <v>16.165818291710998</v>
      </c>
      <c r="G4660">
        <v>4.3508625255602196</v>
      </c>
      <c r="I4660">
        <v>-37.860758770042601</v>
      </c>
      <c r="J4660">
        <v>-49.401801458716903</v>
      </c>
      <c r="K4660">
        <v>-21.224493313189701</v>
      </c>
      <c r="M4660">
        <v>0.43894773348525801</v>
      </c>
      <c r="N4660">
        <v>0.43730000000000002</v>
      </c>
      <c r="O4660">
        <v>0.1431</v>
      </c>
      <c r="Q4660">
        <v>0.429482597781284</v>
      </c>
      <c r="R4660">
        <v>0.4047</v>
      </c>
      <c r="S4660">
        <v>0.14330000000000001</v>
      </c>
      <c r="U4660">
        <v>0.91530863235708704</v>
      </c>
      <c r="V4660">
        <v>1.0459000000000001</v>
      </c>
      <c r="W4660">
        <v>0.27150000000000002</v>
      </c>
    </row>
    <row r="4661" spans="1:23" x14ac:dyDescent="0.25">
      <c r="A4661">
        <v>71.677281013437593</v>
      </c>
      <c r="B4661">
        <v>68.358286403161102</v>
      </c>
      <c r="C4661">
        <v>44.161140176632799</v>
      </c>
      <c r="E4661">
        <v>-23.598015440978401</v>
      </c>
      <c r="F4661">
        <v>-24.0827687465708</v>
      </c>
      <c r="G4661">
        <v>-14.6909665273936</v>
      </c>
      <c r="I4661">
        <v>28.1517339217657</v>
      </c>
      <c r="J4661">
        <v>26.696657084601501</v>
      </c>
      <c r="K4661">
        <v>15.868128194552</v>
      </c>
      <c r="M4661">
        <v>0.338211362540143</v>
      </c>
      <c r="N4661">
        <v>0.29759999999999998</v>
      </c>
      <c r="O4661">
        <v>0.1113</v>
      </c>
      <c r="Q4661">
        <v>0.43180458777873998</v>
      </c>
      <c r="R4661">
        <v>0.3846</v>
      </c>
      <c r="S4661">
        <v>0.13950000000000001</v>
      </c>
      <c r="U4661">
        <v>0.25336279663238698</v>
      </c>
      <c r="V4661">
        <v>0.22789999999999999</v>
      </c>
      <c r="W4661">
        <v>9.2299999999999993E-2</v>
      </c>
    </row>
    <row r="4662" spans="1:23" x14ac:dyDescent="0.25">
      <c r="A4662">
        <v>71.5215984637628</v>
      </c>
      <c r="B4662">
        <v>68.072174702793006</v>
      </c>
      <c r="C4662">
        <v>44.060343438959002</v>
      </c>
      <c r="E4662">
        <v>-33.659929112833701</v>
      </c>
      <c r="F4662">
        <v>-33.850473836055997</v>
      </c>
      <c r="G4662">
        <v>-19.4198442383497</v>
      </c>
      <c r="I4662">
        <v>72.074919975950195</v>
      </c>
      <c r="J4662">
        <v>74.299497639991301</v>
      </c>
      <c r="K4662">
        <v>47.011900996629699</v>
      </c>
      <c r="M4662">
        <v>0.30839808081588399</v>
      </c>
      <c r="N4662">
        <v>0.26960000000000001</v>
      </c>
      <c r="O4662">
        <v>0.10440000000000001</v>
      </c>
      <c r="Q4662">
        <v>0.42950849203227298</v>
      </c>
      <c r="R4662">
        <v>0.38069999999999998</v>
      </c>
      <c r="S4662">
        <v>0.13880000000000001</v>
      </c>
      <c r="U4662">
        <v>6.6656106654051805E-2</v>
      </c>
      <c r="V4662">
        <v>4.8000000000000001E-2</v>
      </c>
      <c r="W4662">
        <v>2.46E-2</v>
      </c>
    </row>
    <row r="4663" spans="1:23" x14ac:dyDescent="0.25">
      <c r="A4663">
        <v>76.290553868261696</v>
      </c>
      <c r="B4663">
        <v>73.946046477026499</v>
      </c>
      <c r="C4663">
        <v>47.105413174811702</v>
      </c>
      <c r="E4663">
        <v>-4.9816856510940299</v>
      </c>
      <c r="F4663">
        <v>0.908909585246642</v>
      </c>
      <c r="G4663">
        <v>-6.1304167421011897</v>
      </c>
      <c r="I4663">
        <v>-23.526002774243</v>
      </c>
      <c r="J4663">
        <v>-34.081754758884898</v>
      </c>
      <c r="K4663">
        <v>-8.5579466005543807</v>
      </c>
      <c r="M4663">
        <v>0.46087721137482301</v>
      </c>
      <c r="N4663">
        <v>0.44619999999999999</v>
      </c>
      <c r="O4663">
        <v>0.1429</v>
      </c>
      <c r="Q4663">
        <v>0.50361399394950601</v>
      </c>
      <c r="R4663">
        <v>0.4662</v>
      </c>
      <c r="S4663">
        <v>0.161</v>
      </c>
      <c r="U4663">
        <v>0.82927843696974002</v>
      </c>
      <c r="V4663">
        <v>0.92120000000000002</v>
      </c>
      <c r="W4663">
        <v>0.22</v>
      </c>
    </row>
    <row r="4664" spans="1:23" x14ac:dyDescent="0.25">
      <c r="A4664">
        <v>76.1208910841939</v>
      </c>
      <c r="B4664">
        <v>72.931384120269001</v>
      </c>
      <c r="C4664">
        <v>47.700782422430102</v>
      </c>
      <c r="E4664">
        <v>-38.391703816825498</v>
      </c>
      <c r="F4664">
        <v>-39.958843756334701</v>
      </c>
      <c r="G4664">
        <v>-23.733405565719501</v>
      </c>
      <c r="I4664">
        <v>62.237654873882001</v>
      </c>
      <c r="J4664">
        <v>65.950535831665405</v>
      </c>
      <c r="K4664">
        <v>38.737560673512903</v>
      </c>
      <c r="M4664">
        <v>0.35085034097941098</v>
      </c>
      <c r="N4664">
        <v>0.30780000000000002</v>
      </c>
      <c r="O4664">
        <v>0.12</v>
      </c>
      <c r="Q4664">
        <v>0.50084163315249897</v>
      </c>
      <c r="R4664">
        <v>0.4506</v>
      </c>
      <c r="S4664">
        <v>0.1656</v>
      </c>
      <c r="U4664">
        <v>0.122651939629009</v>
      </c>
      <c r="V4664">
        <v>9.0800000000000006E-2</v>
      </c>
      <c r="W4664">
        <v>4.8899999999999999E-2</v>
      </c>
    </row>
    <row r="4665" spans="1:23" x14ac:dyDescent="0.25">
      <c r="A4665">
        <v>81.061579304396403</v>
      </c>
      <c r="B4665">
        <v>79.179308640156506</v>
      </c>
      <c r="C4665">
        <v>51.735302692789901</v>
      </c>
      <c r="E4665">
        <v>-9.8821446857969608</v>
      </c>
      <c r="F4665">
        <v>-3.52080159840179</v>
      </c>
      <c r="G4665">
        <v>-11.1292411997253</v>
      </c>
      <c r="I4665">
        <v>-23.673897870497001</v>
      </c>
      <c r="J4665">
        <v>-35.043006161232903</v>
      </c>
      <c r="K4665">
        <v>-8.4777295352860893</v>
      </c>
      <c r="M4665">
        <v>0.51823922112690601</v>
      </c>
      <c r="N4665">
        <v>0.51160000000000005</v>
      </c>
      <c r="O4665">
        <v>0.16839999999999999</v>
      </c>
      <c r="Q4665">
        <v>0.58582525852704304</v>
      </c>
      <c r="R4665">
        <v>0.5524</v>
      </c>
      <c r="S4665">
        <v>0.1991</v>
      </c>
      <c r="U4665">
        <v>0.948646756949998</v>
      </c>
      <c r="V4665">
        <v>1.0749</v>
      </c>
      <c r="W4665">
        <v>0.26750000000000002</v>
      </c>
    </row>
    <row r="4666" spans="1:23" x14ac:dyDescent="0.25">
      <c r="A4666">
        <v>81.076948392774597</v>
      </c>
      <c r="B4666">
        <v>78.292331280414203</v>
      </c>
      <c r="C4666">
        <v>51.128856113240097</v>
      </c>
      <c r="E4666">
        <v>-33.210026783929102</v>
      </c>
      <c r="F4666">
        <v>-33.107850103838203</v>
      </c>
      <c r="G4666">
        <v>-21.441769750528099</v>
      </c>
      <c r="I4666">
        <v>23.6024684711677</v>
      </c>
      <c r="J4666">
        <v>20.4265904692672</v>
      </c>
      <c r="K4666">
        <v>15.592671738254801</v>
      </c>
      <c r="M4666">
        <v>0.43465044586871399</v>
      </c>
      <c r="N4666">
        <v>0.39560000000000001</v>
      </c>
      <c r="O4666">
        <v>0.1462</v>
      </c>
      <c r="Q4666">
        <v>0.58610358778900895</v>
      </c>
      <c r="R4666">
        <v>0.53710000000000002</v>
      </c>
      <c r="S4666">
        <v>0.1938</v>
      </c>
      <c r="U4666">
        <v>0.40446157258538201</v>
      </c>
      <c r="V4666">
        <v>0.39090000000000003</v>
      </c>
      <c r="W4666">
        <v>0.13669999999999999</v>
      </c>
    </row>
    <row r="4667" spans="1:23" x14ac:dyDescent="0.25">
      <c r="A4667">
        <v>80.878558208739605</v>
      </c>
      <c r="B4667">
        <v>77.798183097271306</v>
      </c>
      <c r="C4667">
        <v>50.943608241866798</v>
      </c>
      <c r="E4667">
        <v>-37.924633379032201</v>
      </c>
      <c r="F4667">
        <v>-38.488797666526999</v>
      </c>
      <c r="G4667">
        <v>-28.118723217650199</v>
      </c>
      <c r="I4667">
        <v>37.654480421977098</v>
      </c>
      <c r="J4667">
        <v>37.006988546948897</v>
      </c>
      <c r="K4667">
        <v>30.891241364172899</v>
      </c>
      <c r="M4667">
        <v>0.41606867306864198</v>
      </c>
      <c r="N4667">
        <v>0.37219999999999998</v>
      </c>
      <c r="O4667">
        <v>0.1343</v>
      </c>
      <c r="Q4667">
        <v>0.58251757482028099</v>
      </c>
      <c r="R4667">
        <v>0.52869999999999995</v>
      </c>
      <c r="S4667">
        <v>0.19220000000000001</v>
      </c>
      <c r="U4667">
        <v>0.29473693023476399</v>
      </c>
      <c r="V4667">
        <v>0.26400000000000001</v>
      </c>
      <c r="W4667">
        <v>8.2199999999999995E-2</v>
      </c>
    </row>
    <row r="4668" spans="1:23" x14ac:dyDescent="0.25">
      <c r="A4668">
        <v>81.912455704330398</v>
      </c>
      <c r="B4668">
        <v>78.873930709727901</v>
      </c>
      <c r="C4668">
        <v>51.530559974706399</v>
      </c>
      <c r="E4668">
        <v>-49.071109417807698</v>
      </c>
      <c r="F4668">
        <v>-50.173197013772899</v>
      </c>
      <c r="G4668">
        <v>-32.996806203677998</v>
      </c>
      <c r="I4668">
        <v>79.750515301264997</v>
      </c>
      <c r="J4668">
        <v>85.010835115647794</v>
      </c>
      <c r="K4668">
        <v>55.426809861897901</v>
      </c>
      <c r="M4668">
        <v>0.39445896342072201</v>
      </c>
      <c r="N4668">
        <v>0.35110000000000002</v>
      </c>
      <c r="O4668">
        <v>0.13070000000000001</v>
      </c>
      <c r="Q4668">
        <v>0.60136737252149797</v>
      </c>
      <c r="R4668">
        <v>0.54710000000000003</v>
      </c>
      <c r="S4668">
        <v>0.1973</v>
      </c>
      <c r="U4668">
        <v>9.6153620675717796E-2</v>
      </c>
      <c r="V4668">
        <v>6.6000000000000003E-2</v>
      </c>
      <c r="W4668">
        <v>3.09E-2</v>
      </c>
    </row>
    <row r="4669" spans="1:23" x14ac:dyDescent="0.25">
      <c r="A4669">
        <v>85.728881354615297</v>
      </c>
      <c r="B4669">
        <v>83.088601319487793</v>
      </c>
      <c r="C4669">
        <v>54.595327904139502</v>
      </c>
      <c r="E4669">
        <v>-47.7516708953668</v>
      </c>
      <c r="F4669">
        <v>-49.705305695616701</v>
      </c>
      <c r="G4669">
        <v>-34.563384024888997</v>
      </c>
      <c r="I4669">
        <v>52.116699064044901</v>
      </c>
      <c r="J4669">
        <v>54.233675428519</v>
      </c>
      <c r="K4669">
        <v>43.750930613473599</v>
      </c>
      <c r="M4669">
        <v>0.453568599868027</v>
      </c>
      <c r="N4669">
        <v>0.40870000000000001</v>
      </c>
      <c r="O4669">
        <v>0.1492</v>
      </c>
      <c r="Q4669">
        <v>0.67446410109287902</v>
      </c>
      <c r="R4669">
        <v>0.62329999999999997</v>
      </c>
      <c r="S4669">
        <v>0.22539999999999999</v>
      </c>
      <c r="U4669">
        <v>0.25498466452047802</v>
      </c>
      <c r="V4669">
        <v>0.21579999999999999</v>
      </c>
      <c r="W4669">
        <v>6.4500000000000002E-2</v>
      </c>
    </row>
    <row r="4670" spans="1:23" x14ac:dyDescent="0.25">
      <c r="A4670">
        <v>31.6877868424898</v>
      </c>
      <c r="B4670">
        <v>30.854696319954702</v>
      </c>
      <c r="C4670">
        <v>23.5387605639227</v>
      </c>
      <c r="E4670">
        <v>56.429265228321597</v>
      </c>
      <c r="F4670">
        <v>50.195980391045097</v>
      </c>
      <c r="G4670">
        <v>17.050923029873001</v>
      </c>
      <c r="I4670">
        <v>9.5879069027823398</v>
      </c>
      <c r="J4670">
        <v>11.892196744643501</v>
      </c>
      <c r="K4670">
        <v>27.424438328179999</v>
      </c>
      <c r="M4670">
        <v>0.13671028197565499</v>
      </c>
      <c r="N4670">
        <v>0.12189999999999999</v>
      </c>
      <c r="O4670">
        <v>5.0099999999999999E-2</v>
      </c>
      <c r="Q4670">
        <v>6.9478036280248096E-2</v>
      </c>
      <c r="R4670">
        <v>6.59E-2</v>
      </c>
      <c r="S4670">
        <v>3.9600000000000003E-2</v>
      </c>
      <c r="U4670">
        <v>5.2149432063548898E-2</v>
      </c>
      <c r="V4670">
        <v>4.4499999999999998E-2</v>
      </c>
      <c r="W4670">
        <v>9.1999999999999998E-3</v>
      </c>
    </row>
    <row r="4671" spans="1:23" x14ac:dyDescent="0.25">
      <c r="A4671">
        <v>37.700647440152501</v>
      </c>
      <c r="B4671">
        <v>36.003541376171803</v>
      </c>
      <c r="C4671">
        <v>22.302356087177699</v>
      </c>
      <c r="E4671">
        <v>58.6648555531063</v>
      </c>
      <c r="F4671">
        <v>57.787472989921497</v>
      </c>
      <c r="G4671">
        <v>36.829822237854998</v>
      </c>
      <c r="I4671">
        <v>-34.420680286565698</v>
      </c>
      <c r="J4671">
        <v>-38.155730441692803</v>
      </c>
      <c r="K4671">
        <v>-15.6171903837502</v>
      </c>
      <c r="M4671">
        <v>0.18569000794440299</v>
      </c>
      <c r="N4671">
        <v>0.1704</v>
      </c>
      <c r="O4671">
        <v>6.2600000000000003E-2</v>
      </c>
      <c r="Q4671">
        <v>9.9212089798173697E-2</v>
      </c>
      <c r="R4671">
        <v>9.01E-2</v>
      </c>
      <c r="S4671">
        <v>3.5999999999999997E-2</v>
      </c>
      <c r="U4671">
        <v>0.27883763616794299</v>
      </c>
      <c r="V4671">
        <v>0.28420000000000001</v>
      </c>
      <c r="W4671">
        <v>7.4099999999999999E-2</v>
      </c>
    </row>
    <row r="4672" spans="1:23" x14ac:dyDescent="0.25">
      <c r="A4672">
        <v>42.3701602271423</v>
      </c>
      <c r="B4672">
        <v>41.469292094839901</v>
      </c>
      <c r="C4672">
        <v>24.0318133577155</v>
      </c>
      <c r="E4672">
        <v>67.805601942350506</v>
      </c>
      <c r="F4672">
        <v>71.023113192945701</v>
      </c>
      <c r="G4672">
        <v>46.850639861817697</v>
      </c>
      <c r="I4672">
        <v>-62.898755625487603</v>
      </c>
      <c r="J4672">
        <v>-70.926936653518396</v>
      </c>
      <c r="K4672">
        <v>-39.989227871399201</v>
      </c>
      <c r="M4672">
        <v>0.24774546837422701</v>
      </c>
      <c r="N4672">
        <v>0.2462</v>
      </c>
      <c r="O4672">
        <v>8.0299999999999996E-2</v>
      </c>
      <c r="Q4672">
        <v>0.127408583894422</v>
      </c>
      <c r="R4672">
        <v>0.1216</v>
      </c>
      <c r="S4672">
        <v>4.1099999999999998E-2</v>
      </c>
      <c r="U4672">
        <v>0.59525891648652196</v>
      </c>
      <c r="V4672">
        <v>0.66879999999999995</v>
      </c>
      <c r="W4672">
        <v>0.17630000000000001</v>
      </c>
    </row>
    <row r="4673" spans="1:23" x14ac:dyDescent="0.25">
      <c r="A4673">
        <v>37.935813286474698</v>
      </c>
      <c r="B4673">
        <v>35.732785418318102</v>
      </c>
      <c r="C4673">
        <v>22.443694475168499</v>
      </c>
      <c r="E4673">
        <v>53.278370071255402</v>
      </c>
      <c r="F4673">
        <v>52.348062980910903</v>
      </c>
      <c r="G4673">
        <v>34.266358066982498</v>
      </c>
      <c r="I4673">
        <v>-24.553152256238299</v>
      </c>
      <c r="J4673">
        <v>-28.396636047118999</v>
      </c>
      <c r="K4673">
        <v>-14.142886897380199</v>
      </c>
      <c r="M4673">
        <v>0.17741984806406899</v>
      </c>
      <c r="N4673">
        <v>0.15870000000000001</v>
      </c>
      <c r="O4673">
        <v>6.08E-2</v>
      </c>
      <c r="Q4673">
        <v>0.100521214606851</v>
      </c>
      <c r="R4673">
        <v>8.8700000000000001E-2</v>
      </c>
      <c r="S4673">
        <v>3.6400000000000002E-2</v>
      </c>
      <c r="U4673">
        <v>0.221045132638473</v>
      </c>
      <c r="V4673">
        <v>0.2213</v>
      </c>
      <c r="W4673">
        <v>7.0800000000000002E-2</v>
      </c>
    </row>
    <row r="4674" spans="1:23" x14ac:dyDescent="0.25">
      <c r="A4674">
        <v>38.278943140466097</v>
      </c>
      <c r="B4674">
        <v>35.439509358425902</v>
      </c>
      <c r="C4674">
        <v>21.2824133468093</v>
      </c>
      <c r="E4674">
        <v>37.388212653727699</v>
      </c>
      <c r="F4674">
        <v>36.952202869254798</v>
      </c>
      <c r="G4674">
        <v>30.085649562871499</v>
      </c>
      <c r="I4674">
        <v>22.3151302392018</v>
      </c>
      <c r="J4674">
        <v>21.816637431686001</v>
      </c>
      <c r="K4674">
        <v>11.421789636656801</v>
      </c>
      <c r="M4674">
        <v>0.151908448653224</v>
      </c>
      <c r="N4674">
        <v>0.13159999999999999</v>
      </c>
      <c r="O4674">
        <v>5.28E-2</v>
      </c>
      <c r="Q4674">
        <v>0.10245193875813</v>
      </c>
      <c r="R4674">
        <v>8.72E-2</v>
      </c>
      <c r="S4674">
        <v>3.32E-2</v>
      </c>
      <c r="U4674">
        <v>4.9267981855868899E-2</v>
      </c>
      <c r="V4674">
        <v>4.07E-2</v>
      </c>
      <c r="W4674">
        <v>2.01E-2</v>
      </c>
    </row>
    <row r="4675" spans="1:23" x14ac:dyDescent="0.25">
      <c r="A4675">
        <v>43.154901297615901</v>
      </c>
      <c r="B4675">
        <v>40.459161634242797</v>
      </c>
      <c r="C4675">
        <v>24.1289783343965</v>
      </c>
      <c r="E4675">
        <v>42.735427804998601</v>
      </c>
      <c r="F4675">
        <v>46.1012844702609</v>
      </c>
      <c r="G4675">
        <v>26.562703320316199</v>
      </c>
      <c r="I4675">
        <v>-24.1146180803315</v>
      </c>
      <c r="J4675">
        <v>-29.476431959246799</v>
      </c>
      <c r="K4675">
        <v>-9.7325159678983493</v>
      </c>
      <c r="M4675">
        <v>0.200628110923188</v>
      </c>
      <c r="N4675">
        <v>0.18440000000000001</v>
      </c>
      <c r="O4675">
        <v>6.0400000000000002E-2</v>
      </c>
      <c r="Q4675">
        <v>0.13261670539145001</v>
      </c>
      <c r="R4675">
        <v>0.1153</v>
      </c>
      <c r="S4675">
        <v>4.1399999999999999E-2</v>
      </c>
      <c r="U4675">
        <v>0.27293774000078203</v>
      </c>
      <c r="V4675">
        <v>0.27760000000000001</v>
      </c>
      <c r="W4675">
        <v>6.6900000000000001E-2</v>
      </c>
    </row>
    <row r="4676" spans="1:23" x14ac:dyDescent="0.25">
      <c r="A4676">
        <v>43.182744112356303</v>
      </c>
      <c r="B4676">
        <v>40.4101519206937</v>
      </c>
      <c r="C4676">
        <v>24.225675041586999</v>
      </c>
      <c r="E4676">
        <v>32.8646583922609</v>
      </c>
      <c r="F4676">
        <v>32.879232691462697</v>
      </c>
      <c r="G4676">
        <v>27.132080210927601</v>
      </c>
      <c r="I4676">
        <v>-0.88136862572585395</v>
      </c>
      <c r="J4676">
        <v>-3.6392237056221699</v>
      </c>
      <c r="K4676">
        <v>-0.704168777421044</v>
      </c>
      <c r="M4676">
        <v>0.181553696373282</v>
      </c>
      <c r="N4676">
        <v>0.15989999999999999</v>
      </c>
      <c r="O4676">
        <v>6.13E-2</v>
      </c>
      <c r="Q4676">
        <v>0.132804052195552</v>
      </c>
      <c r="R4676">
        <v>0.115</v>
      </c>
      <c r="S4676">
        <v>4.1700000000000001E-2</v>
      </c>
      <c r="U4676">
        <v>0.14837640117756701</v>
      </c>
      <c r="V4676">
        <v>0.13980000000000001</v>
      </c>
      <c r="W4676">
        <v>4.6800000000000001E-2</v>
      </c>
    </row>
    <row r="4677" spans="1:23" x14ac:dyDescent="0.25">
      <c r="A4677">
        <v>43.473854420756297</v>
      </c>
      <c r="B4677">
        <v>40.573187948450403</v>
      </c>
      <c r="C4677">
        <v>23.9015217498225</v>
      </c>
      <c r="E4677">
        <v>27.777142065865299</v>
      </c>
      <c r="F4677">
        <v>28.561790312646099</v>
      </c>
      <c r="G4677">
        <v>23.840986010806201</v>
      </c>
      <c r="I4677">
        <v>13.5839575899948</v>
      </c>
      <c r="J4677">
        <v>12.028619619255799</v>
      </c>
      <c r="K4677">
        <v>13.750131285348999</v>
      </c>
      <c r="M4677">
        <v>0.17440041669133199</v>
      </c>
      <c r="N4677">
        <v>0.1537</v>
      </c>
      <c r="O4677">
        <v>5.7099999999999998E-2</v>
      </c>
      <c r="Q4677">
        <v>0.13477343227378599</v>
      </c>
      <c r="R4677">
        <v>0.11600000000000001</v>
      </c>
      <c r="S4677">
        <v>4.07E-2</v>
      </c>
      <c r="U4677">
        <v>9.5807831480660105E-2</v>
      </c>
      <c r="V4677">
        <v>8.5099999999999995E-2</v>
      </c>
      <c r="W4677">
        <v>2.2700000000000001E-2</v>
      </c>
    </row>
    <row r="4678" spans="1:23" x14ac:dyDescent="0.25">
      <c r="A4678">
        <v>43.046869987097601</v>
      </c>
      <c r="B4678">
        <v>39.326674703988601</v>
      </c>
      <c r="C4678">
        <v>23.405182652010001</v>
      </c>
      <c r="E4678">
        <v>22.092057145181101</v>
      </c>
      <c r="F4678">
        <v>24.831133423335899</v>
      </c>
      <c r="G4678">
        <v>17.7513419330222</v>
      </c>
      <c r="I4678">
        <v>51.832918462893197</v>
      </c>
      <c r="J4678">
        <v>51.006494213653198</v>
      </c>
      <c r="K4678">
        <v>36.062578972593201</v>
      </c>
      <c r="M4678">
        <v>0.160906577772609</v>
      </c>
      <c r="N4678">
        <v>0.13880000000000001</v>
      </c>
      <c r="O4678">
        <v>5.0200000000000002E-2</v>
      </c>
      <c r="Q4678">
        <v>0.131891459912167</v>
      </c>
      <c r="R4678">
        <v>0.1085</v>
      </c>
      <c r="S4678">
        <v>3.9199999999999999E-2</v>
      </c>
      <c r="U4678">
        <v>1.6983965377222899E-2</v>
      </c>
      <c r="V4678">
        <v>1.1900000000000001E-2</v>
      </c>
      <c r="W4678">
        <v>3.0000000000000001E-3</v>
      </c>
    </row>
    <row r="4679" spans="1:23" x14ac:dyDescent="0.25">
      <c r="A4679">
        <v>43.175778892797503</v>
      </c>
      <c r="B4679">
        <v>39.224501480330503</v>
      </c>
      <c r="C4679">
        <v>23.236926193275501</v>
      </c>
      <c r="E4679">
        <v>22.7710509093951</v>
      </c>
      <c r="F4679">
        <v>25.1450055905797</v>
      </c>
      <c r="G4679">
        <v>20.448885087510099</v>
      </c>
      <c r="I4679">
        <v>42.725937010353803</v>
      </c>
      <c r="J4679">
        <v>43.797918079932501</v>
      </c>
      <c r="K4679">
        <v>39.205429006369499</v>
      </c>
      <c r="M4679">
        <v>0.16307084941925901</v>
      </c>
      <c r="N4679">
        <v>0.1386</v>
      </c>
      <c r="O4679">
        <v>5.1799999999999999E-2</v>
      </c>
      <c r="Q4679">
        <v>0.13275716857082701</v>
      </c>
      <c r="R4679">
        <v>0.1079</v>
      </c>
      <c r="S4679">
        <v>3.8699999999999998E-2</v>
      </c>
      <c r="U4679">
        <v>2.83824619166076E-2</v>
      </c>
      <c r="V4679">
        <v>1.8499999999999999E-2</v>
      </c>
      <c r="W4679">
        <v>5.9999999999999995E-4</v>
      </c>
    </row>
    <row r="4680" spans="1:23" x14ac:dyDescent="0.25">
      <c r="A4680">
        <v>52.581351987519</v>
      </c>
      <c r="B4680">
        <v>50.897135746374303</v>
      </c>
      <c r="C4680">
        <v>30.9020482433572</v>
      </c>
      <c r="E4680">
        <v>47.282471591868401</v>
      </c>
      <c r="F4680">
        <v>54.718626828583503</v>
      </c>
      <c r="G4680">
        <v>31.9007774456792</v>
      </c>
      <c r="I4680">
        <v>-57.042268552609301</v>
      </c>
      <c r="J4680">
        <v>-67.661055615391902</v>
      </c>
      <c r="K4680">
        <v>-35.182077534121802</v>
      </c>
      <c r="M4680">
        <v>0.30652613768114501</v>
      </c>
      <c r="N4680">
        <v>0.307</v>
      </c>
      <c r="O4680">
        <v>9.7500000000000003E-2</v>
      </c>
      <c r="Q4680">
        <v>0.206654163478979</v>
      </c>
      <c r="R4680">
        <v>0.1918</v>
      </c>
      <c r="S4680">
        <v>6.6100000000000006E-2</v>
      </c>
      <c r="U4680">
        <v>0.73299271783405096</v>
      </c>
      <c r="V4680">
        <v>0.83409999999999995</v>
      </c>
      <c r="W4680">
        <v>0.2127</v>
      </c>
    </row>
    <row r="4681" spans="1:23" x14ac:dyDescent="0.25">
      <c r="A4681">
        <v>48.098988529624698</v>
      </c>
      <c r="B4681">
        <v>45.192755204885302</v>
      </c>
      <c r="C4681">
        <v>27.926297549862799</v>
      </c>
      <c r="E4681">
        <v>23.192500502513901</v>
      </c>
      <c r="F4681">
        <v>24.225296154655599</v>
      </c>
      <c r="G4681">
        <v>18.133695114815598</v>
      </c>
      <c r="I4681">
        <v>-0.253010937855014</v>
      </c>
      <c r="J4681">
        <v>-3.5666422124908101</v>
      </c>
      <c r="K4681">
        <v>-2.9487695441924999</v>
      </c>
      <c r="M4681">
        <v>0.20422330523061299</v>
      </c>
      <c r="N4681">
        <v>0.18160000000000001</v>
      </c>
      <c r="O4681">
        <v>6.7900000000000002E-2</v>
      </c>
      <c r="Q4681">
        <v>0.16872504854772999</v>
      </c>
      <c r="R4681">
        <v>0.14680000000000001</v>
      </c>
      <c r="S4681">
        <v>5.4300000000000001E-2</v>
      </c>
      <c r="U4681">
        <v>0.184972449591607</v>
      </c>
      <c r="V4681">
        <v>0.17660000000000001</v>
      </c>
      <c r="W4681">
        <v>6.6299999999999998E-2</v>
      </c>
    </row>
    <row r="4682" spans="1:23" x14ac:dyDescent="0.25">
      <c r="A4682">
        <v>48.222598609020103</v>
      </c>
      <c r="B4682">
        <v>44.361726552931003</v>
      </c>
      <c r="C4682">
        <v>25.862382529608901</v>
      </c>
      <c r="E4682">
        <v>18.144015613690101</v>
      </c>
      <c r="F4682">
        <v>19.761166241036602</v>
      </c>
      <c r="G4682">
        <v>16.412521812313699</v>
      </c>
      <c r="I4682">
        <v>14.095552247914201</v>
      </c>
      <c r="J4682">
        <v>12.152872541127101</v>
      </c>
      <c r="K4682">
        <v>14.2164051235054</v>
      </c>
      <c r="M4682">
        <v>0.19512384865719701</v>
      </c>
      <c r="N4682">
        <v>0.1668</v>
      </c>
      <c r="O4682">
        <v>5.8000000000000003E-2</v>
      </c>
      <c r="Q4682">
        <v>0.169703052839173</v>
      </c>
      <c r="R4682">
        <v>0.1409</v>
      </c>
      <c r="S4682">
        <v>4.7E-2</v>
      </c>
      <c r="U4682">
        <v>0.12281047279174701</v>
      </c>
      <c r="V4682">
        <v>0.1057</v>
      </c>
      <c r="W4682">
        <v>2.6499999999999999E-2</v>
      </c>
    </row>
    <row r="4683" spans="1:23" x14ac:dyDescent="0.25">
      <c r="A4683">
        <v>48.804140754823599</v>
      </c>
      <c r="B4683">
        <v>44.843394113765399</v>
      </c>
      <c r="C4683">
        <v>26.186453278538298</v>
      </c>
      <c r="E4683">
        <v>9.1280650330286495</v>
      </c>
      <c r="F4683">
        <v>10.8628362258397</v>
      </c>
      <c r="G4683">
        <v>13.4188662112473</v>
      </c>
      <c r="I4683">
        <v>53.888376978017497</v>
      </c>
      <c r="J4683">
        <v>54.525627160104001</v>
      </c>
      <c r="K4683">
        <v>32.132465241189998</v>
      </c>
      <c r="M4683">
        <v>0.18248883990406201</v>
      </c>
      <c r="N4683">
        <v>0.15490000000000001</v>
      </c>
      <c r="O4683">
        <v>5.6599999999999998E-2</v>
      </c>
      <c r="Q4683">
        <v>0.17435495825386599</v>
      </c>
      <c r="R4683">
        <v>0.14430000000000001</v>
      </c>
      <c r="S4683">
        <v>4.8099999999999997E-2</v>
      </c>
      <c r="U4683">
        <v>2.6339547211812499E-2</v>
      </c>
      <c r="V4683">
        <v>1.7399999999999999E-2</v>
      </c>
      <c r="W4683">
        <v>9.1000000000000004E-3</v>
      </c>
    </row>
    <row r="4684" spans="1:23" x14ac:dyDescent="0.25">
      <c r="A4684">
        <v>52.933372110904997</v>
      </c>
      <c r="B4684">
        <v>49.350236063483699</v>
      </c>
      <c r="C4684">
        <v>30.351616231853601</v>
      </c>
      <c r="E4684">
        <v>23.157110713221101</v>
      </c>
      <c r="F4684">
        <v>26.6636396363619</v>
      </c>
      <c r="G4684">
        <v>13.8115096536542</v>
      </c>
      <c r="I4684">
        <v>-18.731668152734201</v>
      </c>
      <c r="J4684">
        <v>-25.7655419401672</v>
      </c>
      <c r="K4684">
        <v>-7.6868258575336901</v>
      </c>
      <c r="M4684">
        <v>0.24980491845117</v>
      </c>
      <c r="N4684">
        <v>0.22289999999999999</v>
      </c>
      <c r="O4684">
        <v>7.4099999999999999E-2</v>
      </c>
      <c r="Q4684">
        <v>0.20985272080543901</v>
      </c>
      <c r="R4684">
        <v>0.17879999999999999</v>
      </c>
      <c r="S4684">
        <v>6.3799999999999996E-2</v>
      </c>
      <c r="U4684">
        <v>0.354442599842477</v>
      </c>
      <c r="V4684">
        <v>0.36109999999999998</v>
      </c>
      <c r="W4684">
        <v>9.1499999999999998E-2</v>
      </c>
    </row>
    <row r="4685" spans="1:23" x14ac:dyDescent="0.25">
      <c r="A4685">
        <v>52.841397297031797</v>
      </c>
      <c r="B4685">
        <v>48.548538733487099</v>
      </c>
      <c r="C4685">
        <v>30.108168380496</v>
      </c>
      <c r="E4685">
        <v>18.791232170500201</v>
      </c>
      <c r="F4685">
        <v>25.437381791057899</v>
      </c>
      <c r="G4685">
        <v>13.8956216972416</v>
      </c>
      <c r="I4685">
        <v>-9.3450283533335696</v>
      </c>
      <c r="J4685">
        <v>-17.063853575388901</v>
      </c>
      <c r="K4685">
        <v>-2.88702569075173</v>
      </c>
      <c r="M4685">
        <v>0.23882668266415899</v>
      </c>
      <c r="N4685">
        <v>0.21290000000000001</v>
      </c>
      <c r="O4685">
        <v>7.3099999999999998E-2</v>
      </c>
      <c r="Q4685">
        <v>0.209013848873392</v>
      </c>
      <c r="R4685">
        <v>0.17230000000000001</v>
      </c>
      <c r="S4685">
        <v>6.2799999999999995E-2</v>
      </c>
      <c r="U4685">
        <v>0.28567059368689202</v>
      </c>
      <c r="V4685">
        <v>0.2878</v>
      </c>
      <c r="W4685">
        <v>7.6100000000000001E-2</v>
      </c>
    </row>
    <row r="4686" spans="1:23" x14ac:dyDescent="0.25">
      <c r="A4686">
        <v>57.630740203016799</v>
      </c>
      <c r="B4686">
        <v>54.322837287796702</v>
      </c>
      <c r="C4686">
        <v>33.285947551971098</v>
      </c>
      <c r="E4686">
        <v>18.6480415458579</v>
      </c>
      <c r="F4686">
        <v>25.332652705506</v>
      </c>
      <c r="G4686">
        <v>10.6344283764835</v>
      </c>
      <c r="I4686">
        <v>-23.584903922400201</v>
      </c>
      <c r="J4686">
        <v>-33.117094788793203</v>
      </c>
      <c r="K4686">
        <v>-13.834524360772299</v>
      </c>
      <c r="M4686">
        <v>0.28846906598877697</v>
      </c>
      <c r="N4686">
        <v>0.26939999999999997</v>
      </c>
      <c r="O4686">
        <v>8.4400000000000003E-2</v>
      </c>
      <c r="Q4686">
        <v>0.25574286821584302</v>
      </c>
      <c r="R4686">
        <v>0.2228</v>
      </c>
      <c r="S4686">
        <v>7.6700000000000004E-2</v>
      </c>
      <c r="U4686">
        <v>0.46426492862253199</v>
      </c>
      <c r="V4686">
        <v>0.50060000000000004</v>
      </c>
      <c r="W4686">
        <v>0.1313</v>
      </c>
    </row>
    <row r="4687" spans="1:23" x14ac:dyDescent="0.25">
      <c r="A4687">
        <v>57.481983651599997</v>
      </c>
      <c r="B4687">
        <v>53.578511885018997</v>
      </c>
      <c r="C4687">
        <v>33.178617187109303</v>
      </c>
      <c r="E4687">
        <v>9.4153870529371009</v>
      </c>
      <c r="F4687">
        <v>14.718972953672701</v>
      </c>
      <c r="G4687">
        <v>4.0957778722513201</v>
      </c>
      <c r="I4687">
        <v>-4.6750353534954003</v>
      </c>
      <c r="J4687">
        <v>-12.4538171743686</v>
      </c>
      <c r="K4687">
        <v>-3.7598235285868902</v>
      </c>
      <c r="M4687">
        <v>0.26377939883018298</v>
      </c>
      <c r="N4687">
        <v>0.23680000000000001</v>
      </c>
      <c r="O4687">
        <v>7.6700000000000004E-2</v>
      </c>
      <c r="Q4687">
        <v>0.25419596187802002</v>
      </c>
      <c r="R4687">
        <v>0.21579999999999999</v>
      </c>
      <c r="S4687">
        <v>7.6200000000000004E-2</v>
      </c>
      <c r="U4687">
        <v>0.30855173052682899</v>
      </c>
      <c r="V4687">
        <v>0.316</v>
      </c>
      <c r="W4687">
        <v>9.4500000000000001E-2</v>
      </c>
    </row>
    <row r="4688" spans="1:23" x14ac:dyDescent="0.25">
      <c r="A4688">
        <v>62.227317024939701</v>
      </c>
      <c r="B4688">
        <v>58.583538068731102</v>
      </c>
      <c r="C4688">
        <v>35.537639144841698</v>
      </c>
      <c r="E4688">
        <v>4.8997750350862601</v>
      </c>
      <c r="F4688">
        <v>10.0674548156653</v>
      </c>
      <c r="G4688">
        <v>5.84167553069961</v>
      </c>
      <c r="I4688">
        <v>-9.6136388632675995</v>
      </c>
      <c r="J4688">
        <v>-18.6312257162901</v>
      </c>
      <c r="K4688">
        <v>-5.6266505252166699</v>
      </c>
      <c r="M4688">
        <v>0.30437162966571601</v>
      </c>
      <c r="N4688">
        <v>0.27710000000000001</v>
      </c>
      <c r="O4688">
        <v>9.01E-2</v>
      </c>
      <c r="Q4688">
        <v>0.30669121682311901</v>
      </c>
      <c r="R4688">
        <v>0.26579999999999998</v>
      </c>
      <c r="S4688">
        <v>8.77E-2</v>
      </c>
      <c r="U4688">
        <v>0.41054085280630997</v>
      </c>
      <c r="V4688">
        <v>0.43430000000000002</v>
      </c>
      <c r="W4688">
        <v>0.1148</v>
      </c>
    </row>
    <row r="4689" spans="1:23" x14ac:dyDescent="0.25">
      <c r="A4689">
        <v>62.249134027786098</v>
      </c>
      <c r="B4689">
        <v>57.970546642347799</v>
      </c>
      <c r="C4689">
        <v>35.8298088740843</v>
      </c>
      <c r="E4689">
        <v>-14.6990670473752</v>
      </c>
      <c r="F4689">
        <v>-13.0970312298392</v>
      </c>
      <c r="G4689">
        <v>-6.3967864900769396</v>
      </c>
      <c r="I4689">
        <v>47.704169925540299</v>
      </c>
      <c r="J4689">
        <v>45.696440311933699</v>
      </c>
      <c r="K4689">
        <v>30.46893663661</v>
      </c>
      <c r="M4689">
        <v>0.25522048238330602</v>
      </c>
      <c r="N4689">
        <v>0.21729999999999999</v>
      </c>
      <c r="O4689">
        <v>7.7700000000000005E-2</v>
      </c>
      <c r="Q4689">
        <v>0.30694788992673</v>
      </c>
      <c r="R4689">
        <v>0.25929999999999997</v>
      </c>
      <c r="S4689">
        <v>8.9200000000000002E-2</v>
      </c>
      <c r="U4689">
        <v>9.0267008333347207E-2</v>
      </c>
      <c r="V4689">
        <v>7.46E-2</v>
      </c>
      <c r="W4689">
        <v>2.7799999999999998E-2</v>
      </c>
    </row>
    <row r="4690" spans="1:23" x14ac:dyDescent="0.25">
      <c r="A4690">
        <v>66.8864613737518</v>
      </c>
      <c r="B4690">
        <v>63.998639976879304</v>
      </c>
      <c r="C4690">
        <v>40.081222274494998</v>
      </c>
      <c r="E4690">
        <v>9.0906634701010702</v>
      </c>
      <c r="F4690">
        <v>17.118028236446602</v>
      </c>
      <c r="G4690">
        <v>4.27903196881649</v>
      </c>
      <c r="I4690">
        <v>-28.3034018927613</v>
      </c>
      <c r="J4690">
        <v>-39.234843514687</v>
      </c>
      <c r="K4690">
        <v>-16.0046978459572</v>
      </c>
      <c r="M4690">
        <v>0.37386962900396298</v>
      </c>
      <c r="N4690">
        <v>0.36049999999999999</v>
      </c>
      <c r="O4690">
        <v>0.1132</v>
      </c>
      <c r="Q4690">
        <v>0.36481847964988801</v>
      </c>
      <c r="R4690">
        <v>0.32800000000000001</v>
      </c>
      <c r="S4690">
        <v>0.113</v>
      </c>
      <c r="U4690">
        <v>0.68305210101449298</v>
      </c>
      <c r="V4690">
        <v>0.75680000000000003</v>
      </c>
      <c r="W4690">
        <v>0.1948</v>
      </c>
    </row>
    <row r="4691" spans="1:23" x14ac:dyDescent="0.25">
      <c r="A4691">
        <v>71.789202443805607</v>
      </c>
      <c r="B4691">
        <v>68.801941037805804</v>
      </c>
      <c r="C4691">
        <v>43.448332295077599</v>
      </c>
      <c r="E4691">
        <v>-4.8576053223192703</v>
      </c>
      <c r="F4691">
        <v>1.6914571964284899</v>
      </c>
      <c r="G4691">
        <v>-3.4678901927499601</v>
      </c>
      <c r="I4691">
        <v>-14.160715381821801</v>
      </c>
      <c r="J4691">
        <v>-23.699937208007899</v>
      </c>
      <c r="K4691">
        <v>-9.1875035088228696</v>
      </c>
      <c r="M4691">
        <v>0.39629825570155902</v>
      </c>
      <c r="N4691">
        <v>0.3765</v>
      </c>
      <c r="O4691">
        <v>0.12280000000000001</v>
      </c>
      <c r="Q4691">
        <v>0.43346031561906401</v>
      </c>
      <c r="R4691">
        <v>0.39069999999999999</v>
      </c>
      <c r="S4691">
        <v>0.1346</v>
      </c>
      <c r="U4691">
        <v>0.61719251565969602</v>
      </c>
      <c r="V4691">
        <v>0.66759999999999997</v>
      </c>
      <c r="W4691">
        <v>0.18959999999999999</v>
      </c>
    </row>
    <row r="4692" spans="1:23" x14ac:dyDescent="0.25">
      <c r="A4692">
        <v>71.510673761715594</v>
      </c>
      <c r="B4692">
        <v>68.064812866091401</v>
      </c>
      <c r="C4692">
        <v>44.275924409475898</v>
      </c>
      <c r="E4692">
        <v>-9.3730429657805097</v>
      </c>
      <c r="F4692">
        <v>-3.4119468241064999</v>
      </c>
      <c r="G4692">
        <v>-8.5537165026833808</v>
      </c>
      <c r="I4692">
        <v>-4.7897130385364397</v>
      </c>
      <c r="J4692">
        <v>-13.7035173419517</v>
      </c>
      <c r="K4692">
        <v>-0.32583697469863399</v>
      </c>
      <c r="M4692">
        <v>0.37838268734091202</v>
      </c>
      <c r="N4692">
        <v>0.35160000000000002</v>
      </c>
      <c r="O4692">
        <v>0.1206</v>
      </c>
      <c r="Q4692">
        <v>0.42934767458692502</v>
      </c>
      <c r="R4692">
        <v>0.38059999999999999</v>
      </c>
      <c r="S4692">
        <v>0.14030000000000001</v>
      </c>
      <c r="U4692">
        <v>0.51342197164445003</v>
      </c>
      <c r="V4692">
        <v>0.54339999999999999</v>
      </c>
      <c r="W4692">
        <v>0.1542</v>
      </c>
    </row>
    <row r="4693" spans="1:23" x14ac:dyDescent="0.25">
      <c r="A4693">
        <v>71.579535404702895</v>
      </c>
      <c r="B4693">
        <v>68.241142303280398</v>
      </c>
      <c r="C4693">
        <v>43.755904898932499</v>
      </c>
      <c r="E4693">
        <v>-13.891030622744401</v>
      </c>
      <c r="F4693">
        <v>-10.369546914400701</v>
      </c>
      <c r="G4693">
        <v>-11.415321220814601</v>
      </c>
      <c r="I4693">
        <v>4.65234437709465</v>
      </c>
      <c r="J4693">
        <v>-2.12693344896311</v>
      </c>
      <c r="K4693">
        <v>7.3240062616895898</v>
      </c>
      <c r="M4693">
        <v>0.36550473049712401</v>
      </c>
      <c r="N4693">
        <v>0.3337</v>
      </c>
      <c r="O4693">
        <v>0.1134</v>
      </c>
      <c r="Q4693">
        <v>0.43036202596044698</v>
      </c>
      <c r="R4693">
        <v>0.38300000000000001</v>
      </c>
      <c r="S4693">
        <v>0.13669999999999999</v>
      </c>
      <c r="U4693">
        <v>0.42658767458070601</v>
      </c>
      <c r="V4693">
        <v>0.43559999999999999</v>
      </c>
      <c r="W4693">
        <v>0.1193</v>
      </c>
    </row>
    <row r="4694" spans="1:23" x14ac:dyDescent="0.25">
      <c r="A4694">
        <v>71.478043256709</v>
      </c>
      <c r="B4694">
        <v>67.7470263644569</v>
      </c>
      <c r="C4694">
        <v>43.755904898932499</v>
      </c>
      <c r="E4694">
        <v>-28.356102423864399</v>
      </c>
      <c r="F4694">
        <v>-27.251124014225699</v>
      </c>
      <c r="G4694">
        <v>-19.956802227976102</v>
      </c>
      <c r="I4694">
        <v>47.3260928930532</v>
      </c>
      <c r="J4694">
        <v>46.212279711162701</v>
      </c>
      <c r="K4694">
        <v>35.774049036341196</v>
      </c>
      <c r="M4694">
        <v>0.322380529772828</v>
      </c>
      <c r="N4694">
        <v>0.28260000000000002</v>
      </c>
      <c r="O4694">
        <v>0.10199999999999999</v>
      </c>
      <c r="Q4694">
        <v>0.42886757515736201</v>
      </c>
      <c r="R4694">
        <v>0.37630000000000002</v>
      </c>
      <c r="S4694">
        <v>0.13669999999999999</v>
      </c>
      <c r="U4694">
        <v>0.15088827850242301</v>
      </c>
      <c r="V4694">
        <v>0.1288</v>
      </c>
      <c r="W4694">
        <v>4.1399999999999999E-2</v>
      </c>
    </row>
    <row r="4695" spans="1:23" x14ac:dyDescent="0.25">
      <c r="A4695">
        <v>71.586674897753895</v>
      </c>
      <c r="B4695">
        <v>67.5014979591908</v>
      </c>
      <c r="C4695">
        <v>43.404132775217903</v>
      </c>
      <c r="E4695">
        <v>-33.242178176151597</v>
      </c>
      <c r="F4695">
        <v>-31.675242426581299</v>
      </c>
      <c r="G4695">
        <v>-23.113233357911</v>
      </c>
      <c r="I4695">
        <v>71.927787291837205</v>
      </c>
      <c r="J4695">
        <v>72.876725392065893</v>
      </c>
      <c r="K4695">
        <v>50.8195570990774</v>
      </c>
      <c r="M4695">
        <v>0.31028211806425898</v>
      </c>
      <c r="N4695">
        <v>0.26889999999999997</v>
      </c>
      <c r="O4695">
        <v>9.6100000000000005E-2</v>
      </c>
      <c r="Q4695">
        <v>0.43046728401516399</v>
      </c>
      <c r="R4695">
        <v>0.373</v>
      </c>
      <c r="S4695">
        <v>0.1343</v>
      </c>
      <c r="U4695">
        <v>6.7316172333616503E-2</v>
      </c>
      <c r="V4695">
        <v>4.8899999999999999E-2</v>
      </c>
      <c r="W4695">
        <v>1.8700000000000001E-2</v>
      </c>
    </row>
    <row r="4696" spans="1:23" x14ac:dyDescent="0.25">
      <c r="A4696">
        <v>76.217162166739101</v>
      </c>
      <c r="B4696">
        <v>72.839186232956607</v>
      </c>
      <c r="C4696">
        <v>46.458606455777499</v>
      </c>
      <c r="E4696">
        <v>-23.381145202527499</v>
      </c>
      <c r="F4696">
        <v>-20.0198381478627</v>
      </c>
      <c r="G4696">
        <v>-18.379198812906701</v>
      </c>
      <c r="I4696">
        <v>13.8411164859567</v>
      </c>
      <c r="J4696">
        <v>7.0747557880506999</v>
      </c>
      <c r="K4696">
        <v>14.538254706771299</v>
      </c>
      <c r="M4696">
        <v>0.398091224559877</v>
      </c>
      <c r="N4696">
        <v>0.3634</v>
      </c>
      <c r="O4696">
        <v>0.12</v>
      </c>
      <c r="Q4696">
        <v>0.50241349069721297</v>
      </c>
      <c r="R4696">
        <v>0.44919999999999999</v>
      </c>
      <c r="S4696">
        <v>0.15609999999999999</v>
      </c>
      <c r="U4696">
        <v>0.41624120120014202</v>
      </c>
      <c r="V4696">
        <v>0.4244</v>
      </c>
      <c r="W4696">
        <v>0.11</v>
      </c>
    </row>
    <row r="4697" spans="1:23" x14ac:dyDescent="0.25">
      <c r="A4697">
        <v>76.340687103407603</v>
      </c>
      <c r="B4697">
        <v>73.069323558896002</v>
      </c>
      <c r="C4697">
        <v>47.170672180129401</v>
      </c>
      <c r="E4697">
        <v>-33.526447368402401</v>
      </c>
      <c r="F4697">
        <v>-32.382759120858204</v>
      </c>
      <c r="G4697">
        <v>-25.845063547162201</v>
      </c>
      <c r="I4697">
        <v>42.631657082997002</v>
      </c>
      <c r="J4697">
        <v>40.3530545324248</v>
      </c>
      <c r="K4697">
        <v>33.792014356559299</v>
      </c>
      <c r="M4697">
        <v>0.368185509675796</v>
      </c>
      <c r="N4697">
        <v>0.33029999999999998</v>
      </c>
      <c r="O4697">
        <v>0.1138</v>
      </c>
      <c r="Q4697">
        <v>0.50443514568450698</v>
      </c>
      <c r="R4697">
        <v>0.45269999999999999</v>
      </c>
      <c r="S4697">
        <v>0.1615</v>
      </c>
      <c r="U4697">
        <v>0.21562063170655801</v>
      </c>
      <c r="V4697">
        <v>0.19750000000000001</v>
      </c>
      <c r="W4697">
        <v>5.7700000000000001E-2</v>
      </c>
    </row>
    <row r="4698" spans="1:23" x14ac:dyDescent="0.25">
      <c r="A4698">
        <v>80.980400505462299</v>
      </c>
      <c r="B4698">
        <v>77.886805771962102</v>
      </c>
      <c r="C4698">
        <v>50.640375197186998</v>
      </c>
      <c r="E4698">
        <v>-43.075653020145197</v>
      </c>
      <c r="F4698">
        <v>-42.912165078084101</v>
      </c>
      <c r="G4698">
        <v>-30.018325449620299</v>
      </c>
      <c r="I4698">
        <v>57.241083613822497</v>
      </c>
      <c r="J4698">
        <v>57.691609272058301</v>
      </c>
      <c r="K4698">
        <v>45.6460836831872</v>
      </c>
      <c r="M4698">
        <v>0.40076820363740201</v>
      </c>
      <c r="N4698">
        <v>0.36</v>
      </c>
      <c r="O4698">
        <v>0.12939999999999999</v>
      </c>
      <c r="Q4698">
        <v>0.58435659829030795</v>
      </c>
      <c r="R4698">
        <v>0.5302</v>
      </c>
      <c r="S4698">
        <v>0.18959999999999999</v>
      </c>
      <c r="U4698">
        <v>0.18098366309949401</v>
      </c>
      <c r="V4698">
        <v>0.15390000000000001</v>
      </c>
      <c r="W4698">
        <v>4.5199999999999997E-2</v>
      </c>
    </row>
    <row r="4699" spans="1:23" x14ac:dyDescent="0.25">
      <c r="A4699">
        <v>85.8371455602407</v>
      </c>
      <c r="B4699">
        <v>83.104496186831298</v>
      </c>
      <c r="C4699">
        <v>53.664384865576899</v>
      </c>
      <c r="E4699">
        <v>-38.013319549121199</v>
      </c>
      <c r="F4699">
        <v>-36.574273510283</v>
      </c>
      <c r="G4699">
        <v>-30.671273774639101</v>
      </c>
      <c r="I4699">
        <v>23.7048937411559</v>
      </c>
      <c r="J4699">
        <v>19.600220601517599</v>
      </c>
      <c r="K4699">
        <v>23.585722290519499</v>
      </c>
      <c r="M4699">
        <v>0.49004304357529599</v>
      </c>
      <c r="N4699">
        <v>0.4531</v>
      </c>
      <c r="O4699">
        <v>0.14899999999999999</v>
      </c>
      <c r="Q4699">
        <v>0.67661977383954697</v>
      </c>
      <c r="R4699">
        <v>0.62360000000000004</v>
      </c>
      <c r="S4699">
        <v>0.21659999999999999</v>
      </c>
      <c r="U4699">
        <v>0.47679197486540897</v>
      </c>
      <c r="V4699">
        <v>0.47110000000000002</v>
      </c>
      <c r="W4699">
        <v>0.12239999999999999</v>
      </c>
    </row>
    <row r="4700" spans="1:23" x14ac:dyDescent="0.25">
      <c r="A4700">
        <v>85.535743056415896</v>
      </c>
      <c r="B4700">
        <v>82.518317587623201</v>
      </c>
      <c r="C4700">
        <v>54.069419460038297</v>
      </c>
      <c r="E4700">
        <v>-52.966138884715001</v>
      </c>
      <c r="F4700">
        <v>-54.431847843189303</v>
      </c>
      <c r="G4700">
        <v>-38.778429805522499</v>
      </c>
      <c r="I4700">
        <v>78.272422762004894</v>
      </c>
      <c r="J4700">
        <v>81.937780205419003</v>
      </c>
      <c r="K4700">
        <v>58.578564607154703</v>
      </c>
      <c r="M4700">
        <v>0.43283471075185098</v>
      </c>
      <c r="N4700">
        <v>0.38579999999999998</v>
      </c>
      <c r="O4700">
        <v>0.13869999999999999</v>
      </c>
      <c r="Q4700">
        <v>0.67062985988395096</v>
      </c>
      <c r="R4700">
        <v>0.61260000000000003</v>
      </c>
      <c r="S4700">
        <v>0.22040000000000001</v>
      </c>
      <c r="U4700">
        <v>0.12340673692977699</v>
      </c>
      <c r="V4700">
        <v>9.2499999999999999E-2</v>
      </c>
      <c r="W4700">
        <v>3.2800000000000003E-2</v>
      </c>
    </row>
    <row r="4701" spans="1:23" x14ac:dyDescent="0.25">
      <c r="A4701">
        <v>90.5067178988416</v>
      </c>
      <c r="B4701">
        <v>88.160769097430105</v>
      </c>
      <c r="C4701">
        <v>57.3085179139823</v>
      </c>
      <c r="E4701">
        <v>-42.822900498226801</v>
      </c>
      <c r="F4701">
        <v>-41.863319425678</v>
      </c>
      <c r="G4701">
        <v>-33.713793795389002</v>
      </c>
      <c r="I4701">
        <v>23.8058044358391</v>
      </c>
      <c r="J4701">
        <v>18.689978178151499</v>
      </c>
      <c r="K4701">
        <v>22.916064881467499</v>
      </c>
      <c r="M4701">
        <v>0.54838239763402397</v>
      </c>
      <c r="N4701">
        <v>0.51300000000000001</v>
      </c>
      <c r="O4701">
        <v>0.17100000000000001</v>
      </c>
      <c r="Q4701">
        <v>0.774028652571215</v>
      </c>
      <c r="R4701">
        <v>0.72399999999999998</v>
      </c>
      <c r="S4701">
        <v>0.25240000000000001</v>
      </c>
      <c r="U4701">
        <v>0.55565372472567698</v>
      </c>
      <c r="V4701">
        <v>0.56689999999999996</v>
      </c>
      <c r="W4701">
        <v>0.15079999999999999</v>
      </c>
    </row>
    <row r="4702" spans="1:23" x14ac:dyDescent="0.25">
      <c r="A4702">
        <v>90.426130302189605</v>
      </c>
      <c r="B4702">
        <v>87.963776536614503</v>
      </c>
      <c r="C4702">
        <v>58.103433833306497</v>
      </c>
      <c r="E4702">
        <v>-52.485997729755297</v>
      </c>
      <c r="F4702">
        <v>-53.537228756119497</v>
      </c>
      <c r="G4702">
        <v>-38.912010426413502</v>
      </c>
      <c r="I4702">
        <v>51.914597276463603</v>
      </c>
      <c r="J4702">
        <v>51.806772230679002</v>
      </c>
      <c r="K4702">
        <v>40.966359444901698</v>
      </c>
      <c r="M4702">
        <v>0.50976257707880801</v>
      </c>
      <c r="N4702">
        <v>0.46710000000000002</v>
      </c>
      <c r="O4702">
        <v>0.1678</v>
      </c>
      <c r="Q4702">
        <v>0.77227299082251299</v>
      </c>
      <c r="R4702">
        <v>0.71989999999999998</v>
      </c>
      <c r="S4702">
        <v>0.26069999999999999</v>
      </c>
      <c r="U4702">
        <v>0.31003819814162897</v>
      </c>
      <c r="V4702">
        <v>0.28170000000000001</v>
      </c>
      <c r="W4702">
        <v>8.8999999999999996E-2</v>
      </c>
    </row>
    <row r="4703" spans="1:23" x14ac:dyDescent="0.25">
      <c r="A4703">
        <v>90.262145059693907</v>
      </c>
      <c r="B4703">
        <v>87.552981949039193</v>
      </c>
      <c r="C4703">
        <v>57.789432465783598</v>
      </c>
      <c r="E4703">
        <v>-57.279098848504098</v>
      </c>
      <c r="F4703">
        <v>-58.061276825987299</v>
      </c>
      <c r="G4703">
        <v>-40.885394937138301</v>
      </c>
      <c r="I4703">
        <v>71.788636056557095</v>
      </c>
      <c r="J4703">
        <v>74.833465208460794</v>
      </c>
      <c r="K4703">
        <v>55.412187659914103</v>
      </c>
      <c r="M4703">
        <v>0.48933752081134801</v>
      </c>
      <c r="N4703">
        <v>0.4451</v>
      </c>
      <c r="O4703">
        <v>0.16189999999999999</v>
      </c>
      <c r="Q4703">
        <v>0.76870864981206699</v>
      </c>
      <c r="R4703">
        <v>0.71140000000000003</v>
      </c>
      <c r="S4703">
        <v>0.25740000000000002</v>
      </c>
      <c r="U4703">
        <v>0.18826539219371399</v>
      </c>
      <c r="V4703">
        <v>0.15179999999999999</v>
      </c>
      <c r="W4703">
        <v>5.04E-2</v>
      </c>
    </row>
    <row r="4704" spans="1:23" x14ac:dyDescent="0.25">
      <c r="A4704">
        <v>31.728264166816199</v>
      </c>
      <c r="B4704">
        <v>30.0346305070778</v>
      </c>
      <c r="C4704">
        <v>26.4479462362665</v>
      </c>
      <c r="E4704">
        <v>56.207400850956702</v>
      </c>
      <c r="F4704">
        <v>51.364253408490903</v>
      </c>
      <c r="G4704">
        <v>11.483453495596301</v>
      </c>
      <c r="I4704">
        <v>14.485900177418999</v>
      </c>
      <c r="J4704">
        <v>12.0085548148275</v>
      </c>
      <c r="K4704">
        <v>34.5858678045538</v>
      </c>
      <c r="M4704">
        <v>0.136636101228546</v>
      </c>
      <c r="N4704">
        <v>0.11849999999999999</v>
      </c>
      <c r="O4704">
        <v>5.5899999999999998E-2</v>
      </c>
      <c r="Q4704">
        <v>6.9655105060323297E-2</v>
      </c>
      <c r="R4704">
        <v>6.25E-2</v>
      </c>
      <c r="S4704">
        <v>4.9000000000000002E-2</v>
      </c>
      <c r="U4704">
        <v>4.24256118979357E-2</v>
      </c>
      <c r="V4704">
        <v>4.1599999999999998E-2</v>
      </c>
      <c r="W4704">
        <v>7.7000000000000002E-3</v>
      </c>
    </row>
    <row r="4705" spans="1:23" x14ac:dyDescent="0.25">
      <c r="A4705">
        <v>32.746207517456597</v>
      </c>
      <c r="B4705">
        <v>31.2075311165889</v>
      </c>
      <c r="C4705">
        <v>18.187812307382799</v>
      </c>
      <c r="E4705">
        <v>58.899325359203701</v>
      </c>
      <c r="F4705">
        <v>55.5860143773549</v>
      </c>
      <c r="G4705">
        <v>35.512830633330204</v>
      </c>
      <c r="I4705">
        <v>-6.8974322346841301</v>
      </c>
      <c r="J4705">
        <v>-10.089890459655599</v>
      </c>
      <c r="K4705">
        <v>5.7379361142821601</v>
      </c>
      <c r="M4705">
        <v>0.148017400646999</v>
      </c>
      <c r="N4705">
        <v>0.13220000000000001</v>
      </c>
      <c r="O4705">
        <v>4.65E-2</v>
      </c>
      <c r="Q4705">
        <v>7.4207624827704405E-2</v>
      </c>
      <c r="R4705">
        <v>6.7400000000000002E-2</v>
      </c>
      <c r="S4705">
        <v>2.5600000000000001E-2</v>
      </c>
      <c r="U4705">
        <v>0.102367117963379</v>
      </c>
      <c r="V4705">
        <v>0.1042</v>
      </c>
      <c r="W4705">
        <v>2.0500000000000001E-2</v>
      </c>
    </row>
    <row r="4706" spans="1:23" x14ac:dyDescent="0.25">
      <c r="A4706">
        <v>43.718583649497397</v>
      </c>
      <c r="B4706">
        <v>44.447285457743398</v>
      </c>
      <c r="C4706">
        <v>25.653514708438401</v>
      </c>
      <c r="E4706">
        <v>83.739717789217806</v>
      </c>
      <c r="F4706">
        <v>87.838018754753804</v>
      </c>
      <c r="G4706">
        <v>50.948458068561401</v>
      </c>
      <c r="I4706">
        <v>-85.464587434971094</v>
      </c>
      <c r="J4706">
        <v>-94.480163514095295</v>
      </c>
      <c r="K4706">
        <v>-54.744001060016998</v>
      </c>
      <c r="M4706">
        <v>0.301871862619916</v>
      </c>
      <c r="N4706">
        <v>0.32150000000000001</v>
      </c>
      <c r="O4706">
        <v>9.3100000000000002E-2</v>
      </c>
      <c r="Q4706">
        <v>0.136444027185013</v>
      </c>
      <c r="R4706">
        <v>0.14149999999999999</v>
      </c>
      <c r="S4706">
        <v>4.6300000000000001E-2</v>
      </c>
      <c r="U4706">
        <v>0.91052549012726702</v>
      </c>
      <c r="V4706">
        <v>1.0677000000000001</v>
      </c>
      <c r="W4706">
        <v>0.27589999999999998</v>
      </c>
    </row>
    <row r="4707" spans="1:23" x14ac:dyDescent="0.25">
      <c r="A4707">
        <v>42.140464745772597</v>
      </c>
      <c r="B4707">
        <v>42.322997908391997</v>
      </c>
      <c r="C4707">
        <v>24.5763127134096</v>
      </c>
      <c r="E4707">
        <v>79.970551525479095</v>
      </c>
      <c r="F4707">
        <v>82.7283814879777</v>
      </c>
      <c r="G4707">
        <v>50.788301335269601</v>
      </c>
      <c r="I4707">
        <v>-77.650960672130907</v>
      </c>
      <c r="J4707">
        <v>-86.212709528438694</v>
      </c>
      <c r="K4707">
        <v>-52.412102833103098</v>
      </c>
      <c r="M4707">
        <v>0.27466946879763598</v>
      </c>
      <c r="N4707">
        <v>0.28360000000000002</v>
      </c>
      <c r="O4707">
        <v>8.7400000000000005E-2</v>
      </c>
      <c r="Q4707">
        <v>0.125910378440172</v>
      </c>
      <c r="R4707">
        <v>0.12709999999999999</v>
      </c>
      <c r="S4707">
        <v>4.2799999999999998E-2</v>
      </c>
      <c r="U4707">
        <v>0.76618869068953999</v>
      </c>
      <c r="V4707">
        <v>0.88670000000000004</v>
      </c>
      <c r="W4707">
        <v>0.24940000000000001</v>
      </c>
    </row>
    <row r="4708" spans="1:23" x14ac:dyDescent="0.25">
      <c r="A4708">
        <v>40.604297013702499</v>
      </c>
      <c r="B4708">
        <v>40.6219159552695</v>
      </c>
      <c r="C4708">
        <v>23.371646310148002</v>
      </c>
      <c r="E4708">
        <v>76.356565233672995</v>
      </c>
      <c r="F4708">
        <v>79.185800721261799</v>
      </c>
      <c r="G4708">
        <v>49.056795463627402</v>
      </c>
      <c r="I4708">
        <v>-69.539800833972507</v>
      </c>
      <c r="J4708">
        <v>-77.431096169337394</v>
      </c>
      <c r="K4708">
        <v>-47.873813404062403</v>
      </c>
      <c r="M4708">
        <v>0.24993805467284999</v>
      </c>
      <c r="N4708">
        <v>0.25679999999999997</v>
      </c>
      <c r="O4708">
        <v>7.9600000000000004E-2</v>
      </c>
      <c r="Q4708">
        <v>0.11619146718229301</v>
      </c>
      <c r="R4708">
        <v>0.1163</v>
      </c>
      <c r="S4708">
        <v>3.9100000000000003E-2</v>
      </c>
      <c r="U4708">
        <v>0.63540115109111395</v>
      </c>
      <c r="V4708">
        <v>0.73009999999999997</v>
      </c>
      <c r="W4708">
        <v>0.21110000000000001</v>
      </c>
    </row>
    <row r="4709" spans="1:23" x14ac:dyDescent="0.25">
      <c r="A4709">
        <v>38.051059770889303</v>
      </c>
      <c r="B4709">
        <v>35.8491700297417</v>
      </c>
      <c r="C4709">
        <v>21.0185249333875</v>
      </c>
      <c r="E4709">
        <v>47.795196680078398</v>
      </c>
      <c r="F4709">
        <v>49.336860959037097</v>
      </c>
      <c r="G4709">
        <v>33.8369272623681</v>
      </c>
      <c r="I4709">
        <v>-10.3402570345319</v>
      </c>
      <c r="J4709">
        <v>-15.415097128628</v>
      </c>
      <c r="K4709">
        <v>-10.330727670685899</v>
      </c>
      <c r="M4709">
        <v>0.16829322389874099</v>
      </c>
      <c r="N4709">
        <v>0.15440000000000001</v>
      </c>
      <c r="O4709">
        <v>5.5E-2</v>
      </c>
      <c r="Q4709">
        <v>0.101166953697806</v>
      </c>
      <c r="R4709">
        <v>8.9300000000000004E-2</v>
      </c>
      <c r="S4709">
        <v>3.2500000000000001E-2</v>
      </c>
      <c r="U4709">
        <v>0.151035367513287</v>
      </c>
      <c r="V4709">
        <v>0.15670000000000001</v>
      </c>
      <c r="W4709">
        <v>5.5500000000000001E-2</v>
      </c>
    </row>
    <row r="4710" spans="1:23" x14ac:dyDescent="0.25">
      <c r="A4710">
        <v>38.180249200897201</v>
      </c>
      <c r="B4710">
        <v>34.762070598237202</v>
      </c>
      <c r="C4710">
        <v>21.2824133468093</v>
      </c>
      <c r="E4710">
        <v>42.858832293109003</v>
      </c>
      <c r="F4710">
        <v>46.0776145570984</v>
      </c>
      <c r="G4710">
        <v>28.629213321387599</v>
      </c>
      <c r="I4710">
        <v>3.66210008680445</v>
      </c>
      <c r="J4710">
        <v>-2.3226224776390501</v>
      </c>
      <c r="K4710">
        <v>9.6415840287884595</v>
      </c>
      <c r="M4710">
        <v>0.16054030453391499</v>
      </c>
      <c r="N4710">
        <v>0.14130000000000001</v>
      </c>
      <c r="O4710">
        <v>5.16E-2</v>
      </c>
      <c r="Q4710">
        <v>0.101894097498591</v>
      </c>
      <c r="R4710">
        <v>8.3799999999999999E-2</v>
      </c>
      <c r="S4710">
        <v>3.32E-2</v>
      </c>
      <c r="U4710">
        <v>9.8399368448306795E-2</v>
      </c>
      <c r="V4710">
        <v>9.8699999999999996E-2</v>
      </c>
      <c r="W4710">
        <v>2.2200000000000001E-2</v>
      </c>
    </row>
    <row r="4711" spans="1:23" x14ac:dyDescent="0.25">
      <c r="A4711">
        <v>42.740316406012397</v>
      </c>
      <c r="B4711">
        <v>40.475479311924303</v>
      </c>
      <c r="C4711">
        <v>23.338052738964301</v>
      </c>
      <c r="E4711">
        <v>57.6676760589149</v>
      </c>
      <c r="F4711">
        <v>63.387659673183101</v>
      </c>
      <c r="G4711">
        <v>39.727970806615303</v>
      </c>
      <c r="I4711">
        <v>-48.059124201430997</v>
      </c>
      <c r="J4711">
        <v>-55.842391988376598</v>
      </c>
      <c r="K4711">
        <v>-29.249953686181499</v>
      </c>
      <c r="M4711">
        <v>0.228394411597692</v>
      </c>
      <c r="N4711">
        <v>0.21959999999999999</v>
      </c>
      <c r="O4711">
        <v>6.9699999999999998E-2</v>
      </c>
      <c r="Q4711">
        <v>0.12984788404338701</v>
      </c>
      <c r="R4711">
        <v>0.1154</v>
      </c>
      <c r="S4711">
        <v>3.9E-2</v>
      </c>
      <c r="U4711">
        <v>0.45326019758640901</v>
      </c>
      <c r="V4711">
        <v>0.48949999999999999</v>
      </c>
      <c r="W4711">
        <v>0.1245</v>
      </c>
    </row>
    <row r="4712" spans="1:23" x14ac:dyDescent="0.25">
      <c r="A4712">
        <v>38.324710377123999</v>
      </c>
      <c r="B4712">
        <v>35.043195392232697</v>
      </c>
      <c r="C4712">
        <v>21.0185249333875</v>
      </c>
      <c r="E4712">
        <v>37.269268498116602</v>
      </c>
      <c r="F4712">
        <v>39.574503520089898</v>
      </c>
      <c r="G4712">
        <v>27.789189621256099</v>
      </c>
      <c r="I4712">
        <v>26.830643171127999</v>
      </c>
      <c r="J4712">
        <v>21.463575819445399</v>
      </c>
      <c r="K4712">
        <v>3.2172921247189801</v>
      </c>
      <c r="M4712">
        <v>0.15204003759137599</v>
      </c>
      <c r="N4712">
        <v>0.13300000000000001</v>
      </c>
      <c r="O4712">
        <v>0.05</v>
      </c>
      <c r="Q4712">
        <v>0.10271131541231</v>
      </c>
      <c r="R4712">
        <v>8.5199999999999998E-2</v>
      </c>
      <c r="S4712">
        <v>3.2500000000000001E-2</v>
      </c>
      <c r="U4712">
        <v>4.0627881956608297E-2</v>
      </c>
      <c r="V4712">
        <v>4.0099999999999997E-2</v>
      </c>
      <c r="W4712">
        <v>3.0300000000000001E-2</v>
      </c>
    </row>
    <row r="4713" spans="1:23" x14ac:dyDescent="0.25">
      <c r="A4713">
        <v>47.380848022468498</v>
      </c>
      <c r="B4713">
        <v>46.244476276373298</v>
      </c>
      <c r="C4713">
        <v>27.4354598458673</v>
      </c>
      <c r="E4713">
        <v>66.702702087347902</v>
      </c>
      <c r="F4713">
        <v>74.9965453629964</v>
      </c>
      <c r="G4713">
        <v>41.5214606475271</v>
      </c>
      <c r="I4713">
        <v>-71.702585319341907</v>
      </c>
      <c r="J4713">
        <v>-82.979315069799895</v>
      </c>
      <c r="K4713">
        <v>-46.5264742655812</v>
      </c>
      <c r="M4713">
        <v>0.29856206355353399</v>
      </c>
      <c r="N4713">
        <v>0.30759999999999998</v>
      </c>
      <c r="O4713">
        <v>9.0999999999999998E-2</v>
      </c>
      <c r="Q4713">
        <v>0.16311735451278001</v>
      </c>
      <c r="R4713">
        <v>0.1545</v>
      </c>
      <c r="S4713">
        <v>5.2499999999999998E-2</v>
      </c>
      <c r="U4713">
        <v>0.80676904299198604</v>
      </c>
      <c r="V4713">
        <v>0.93789999999999996</v>
      </c>
      <c r="W4713">
        <v>0.24360000000000001</v>
      </c>
    </row>
    <row r="4714" spans="1:23" x14ac:dyDescent="0.25">
      <c r="A4714">
        <v>47.8001918608322</v>
      </c>
      <c r="B4714">
        <v>45.2205322196873</v>
      </c>
      <c r="C4714">
        <v>27.0177853234878</v>
      </c>
      <c r="E4714">
        <v>51.636379160416098</v>
      </c>
      <c r="F4714">
        <v>59.615732132142298</v>
      </c>
      <c r="G4714">
        <v>34.9773645656159</v>
      </c>
      <c r="I4714">
        <v>-51.974040984003899</v>
      </c>
      <c r="J4714">
        <v>-62.461578385198699</v>
      </c>
      <c r="K4714">
        <v>-36.465520600818401</v>
      </c>
      <c r="M4714">
        <v>0.26496796564893399</v>
      </c>
      <c r="N4714">
        <v>0.25740000000000002</v>
      </c>
      <c r="O4714">
        <v>8.14E-2</v>
      </c>
      <c r="Q4714">
        <v>0.166376500984731</v>
      </c>
      <c r="R4714">
        <v>0.14699999999999999</v>
      </c>
      <c r="S4714">
        <v>5.0999999999999997E-2</v>
      </c>
      <c r="U4714">
        <v>0.57835838695182096</v>
      </c>
      <c r="V4714">
        <v>0.64549999999999996</v>
      </c>
      <c r="W4714">
        <v>0.18429999999999999</v>
      </c>
    </row>
    <row r="4715" spans="1:23" x14ac:dyDescent="0.25">
      <c r="A4715">
        <v>43.212217378015602</v>
      </c>
      <c r="B4715">
        <v>39.0018196202398</v>
      </c>
      <c r="C4715">
        <v>22.443694475168499</v>
      </c>
      <c r="E4715">
        <v>27.889896512512902</v>
      </c>
      <c r="F4715">
        <v>31.864338519743701</v>
      </c>
      <c r="G4715">
        <v>24.475988811632298</v>
      </c>
      <c r="I4715">
        <v>18.159498303057301</v>
      </c>
      <c r="J4715">
        <v>11.837909419944801</v>
      </c>
      <c r="K4715">
        <v>2.5089363206739699</v>
      </c>
      <c r="M4715">
        <v>0.172538064698706</v>
      </c>
      <c r="N4715">
        <v>0.1479</v>
      </c>
      <c r="O4715">
        <v>5.2299999999999999E-2</v>
      </c>
      <c r="Q4715">
        <v>0.13300256201965699</v>
      </c>
      <c r="R4715">
        <v>0.1066</v>
      </c>
      <c r="S4715">
        <v>3.6400000000000002E-2</v>
      </c>
      <c r="U4715">
        <v>8.0467044022505194E-2</v>
      </c>
      <c r="V4715">
        <v>7.7799999999999994E-2</v>
      </c>
      <c r="W4715">
        <v>3.5299999999999998E-2</v>
      </c>
    </row>
    <row r="4716" spans="1:23" x14ac:dyDescent="0.25">
      <c r="A4716">
        <v>48.019380400704698</v>
      </c>
      <c r="B4716">
        <v>44.969625583739003</v>
      </c>
      <c r="C4716">
        <v>27.627654649173</v>
      </c>
      <c r="E4716">
        <v>42.031722559212596</v>
      </c>
      <c r="F4716">
        <v>48.830469749957999</v>
      </c>
      <c r="G4716">
        <v>23.024640239090001</v>
      </c>
      <c r="I4716">
        <v>-37.449297463499697</v>
      </c>
      <c r="J4716">
        <v>-46.277886881879397</v>
      </c>
      <c r="K4716">
        <v>-19.8913821948349</v>
      </c>
      <c r="M4716">
        <v>0.24444709490915401</v>
      </c>
      <c r="N4716">
        <v>0.2301</v>
      </c>
      <c r="O4716">
        <v>7.1499999999999994E-2</v>
      </c>
      <c r="Q4716">
        <v>0.16809718167406801</v>
      </c>
      <c r="R4716">
        <v>0.1452</v>
      </c>
      <c r="S4716">
        <v>5.3199999999999997E-2</v>
      </c>
      <c r="U4716">
        <v>0.43966730431401002</v>
      </c>
      <c r="V4716">
        <v>0.4723</v>
      </c>
      <c r="W4716">
        <v>0.1171</v>
      </c>
    </row>
    <row r="4717" spans="1:23" x14ac:dyDescent="0.25">
      <c r="A4717">
        <v>48.068179926381198</v>
      </c>
      <c r="B4717">
        <v>43.418873255419697</v>
      </c>
      <c r="C4717">
        <v>26.591838679889801</v>
      </c>
      <c r="E4717">
        <v>12.905854580961201</v>
      </c>
      <c r="F4717">
        <v>17.5894836385052</v>
      </c>
      <c r="G4717">
        <v>13.94479321285</v>
      </c>
      <c r="I4717">
        <v>42.2278520251988</v>
      </c>
      <c r="J4717">
        <v>36.972402773755299</v>
      </c>
      <c r="K4717">
        <v>17.124569116694602</v>
      </c>
      <c r="M4717">
        <v>0.183640528620129</v>
      </c>
      <c r="N4717">
        <v>0.15590000000000001</v>
      </c>
      <c r="O4717">
        <v>5.8599999999999999E-2</v>
      </c>
      <c r="Q4717">
        <v>0.16848187692502301</v>
      </c>
      <c r="R4717">
        <v>0.13439999999999999</v>
      </c>
      <c r="S4717">
        <v>4.9500000000000002E-2</v>
      </c>
      <c r="U4717">
        <v>4.3238506477155901E-2</v>
      </c>
      <c r="V4717">
        <v>3.8199999999999998E-2</v>
      </c>
      <c r="W4717">
        <v>2.4299999999999999E-2</v>
      </c>
    </row>
    <row r="4718" spans="1:23" x14ac:dyDescent="0.25">
      <c r="A4718">
        <v>48.160735595211897</v>
      </c>
      <c r="B4718">
        <v>43.726748561101203</v>
      </c>
      <c r="C4718">
        <v>25.9512625894812</v>
      </c>
      <c r="E4718">
        <v>13.462929317462899</v>
      </c>
      <c r="F4718">
        <v>18.006939085870499</v>
      </c>
      <c r="G4718">
        <v>10.681252265350301</v>
      </c>
      <c r="I4718">
        <v>37.658128244762104</v>
      </c>
      <c r="J4718">
        <v>32.669757976314003</v>
      </c>
      <c r="K4718">
        <v>32.299121949230901</v>
      </c>
      <c r="M4718">
        <v>0.18546863869411701</v>
      </c>
      <c r="N4718">
        <v>0.15890000000000001</v>
      </c>
      <c r="O4718">
        <v>5.3400000000000003E-2</v>
      </c>
      <c r="Q4718">
        <v>0.16921312095461799</v>
      </c>
      <c r="R4718">
        <v>0.13650000000000001</v>
      </c>
      <c r="S4718">
        <v>4.7300000000000002E-2</v>
      </c>
      <c r="U4718">
        <v>5.2866552191386702E-2</v>
      </c>
      <c r="V4718">
        <v>4.7300000000000002E-2</v>
      </c>
      <c r="W4718">
        <v>8.6999999999999994E-3</v>
      </c>
    </row>
    <row r="4719" spans="1:23" x14ac:dyDescent="0.25">
      <c r="A4719">
        <v>52.7687251128837</v>
      </c>
      <c r="B4719">
        <v>49.7618638164777</v>
      </c>
      <c r="C4719">
        <v>30.4</v>
      </c>
      <c r="E4719">
        <v>37.592665438575303</v>
      </c>
      <c r="F4719">
        <v>45.032655575602</v>
      </c>
      <c r="G4719">
        <v>22.011584918535402</v>
      </c>
      <c r="I4719">
        <v>-42.453980888941601</v>
      </c>
      <c r="J4719">
        <v>-52.798444370655297</v>
      </c>
      <c r="K4719">
        <v>-24.384883386978601</v>
      </c>
      <c r="M4719">
        <v>0.28331736917085398</v>
      </c>
      <c r="N4719">
        <v>0.26950000000000002</v>
      </c>
      <c r="O4719">
        <v>8.3199999999999996E-2</v>
      </c>
      <c r="Q4719">
        <v>0.208352613145313</v>
      </c>
      <c r="R4719">
        <v>0.1822</v>
      </c>
      <c r="S4719">
        <v>6.4000000000000001E-2</v>
      </c>
      <c r="U4719">
        <v>0.56820316321647102</v>
      </c>
      <c r="V4719">
        <v>0.62460000000000004</v>
      </c>
      <c r="W4719">
        <v>0.15479999999999999</v>
      </c>
    </row>
    <row r="4720" spans="1:23" x14ac:dyDescent="0.25">
      <c r="A4720">
        <v>57.439703106498499</v>
      </c>
      <c r="B4720">
        <v>55.123802251670398</v>
      </c>
      <c r="C4720">
        <v>33.221605510734904</v>
      </c>
      <c r="E4720">
        <v>37.176947304024402</v>
      </c>
      <c r="F4720">
        <v>46.838912695913898</v>
      </c>
      <c r="G4720">
        <v>25.604861057757599</v>
      </c>
      <c r="I4720">
        <v>-51.873909162988298</v>
      </c>
      <c r="J4720">
        <v>-64.387774827932603</v>
      </c>
      <c r="K4720">
        <v>-36.881736050994299</v>
      </c>
      <c r="M4720">
        <v>0.33651349865821301</v>
      </c>
      <c r="N4720">
        <v>0.33560000000000001</v>
      </c>
      <c r="O4720">
        <v>0.1022</v>
      </c>
      <c r="Q4720">
        <v>0.25375743148631402</v>
      </c>
      <c r="R4720">
        <v>0.23050000000000001</v>
      </c>
      <c r="S4720">
        <v>7.6399999999999996E-2</v>
      </c>
      <c r="U4720">
        <v>0.77397979951065499</v>
      </c>
      <c r="V4720">
        <v>0.89019999999999999</v>
      </c>
      <c r="W4720">
        <v>0.24560000000000001</v>
      </c>
    </row>
    <row r="4721" spans="1:23" x14ac:dyDescent="0.25">
      <c r="A4721">
        <v>52.684797308196998</v>
      </c>
      <c r="B4721">
        <v>48.2978135858651</v>
      </c>
      <c r="C4721">
        <v>29.1842574461627</v>
      </c>
      <c r="E4721">
        <v>9.2898470736054701</v>
      </c>
      <c r="F4721">
        <v>14.2888228629962</v>
      </c>
      <c r="G4721">
        <v>10.965326760220799</v>
      </c>
      <c r="I4721">
        <v>18.458541243320401</v>
      </c>
      <c r="J4721">
        <v>11.8477285104295</v>
      </c>
      <c r="K4721">
        <v>2.6077597647730699</v>
      </c>
      <c r="M4721">
        <v>0.21645563027770601</v>
      </c>
      <c r="N4721">
        <v>0.18820000000000001</v>
      </c>
      <c r="O4721">
        <v>6.6199999999999995E-2</v>
      </c>
      <c r="Q4721">
        <v>0.207590700887996</v>
      </c>
      <c r="R4721">
        <v>0.17030000000000001</v>
      </c>
      <c r="S4721">
        <v>5.91E-2</v>
      </c>
      <c r="U4721">
        <v>0.135951119060753</v>
      </c>
      <c r="V4721">
        <v>0.1321</v>
      </c>
      <c r="W4721">
        <v>5.8099999999999999E-2</v>
      </c>
    </row>
    <row r="4722" spans="1:23" x14ac:dyDescent="0.25">
      <c r="A4722">
        <v>52.925734019246001</v>
      </c>
      <c r="B4722">
        <v>48.648285523385802</v>
      </c>
      <c r="C4722">
        <v>29.361950174691</v>
      </c>
      <c r="E4722">
        <v>4.0988924319385101</v>
      </c>
      <c r="F4722">
        <v>6.7169237745184898</v>
      </c>
      <c r="G4722">
        <v>6.40053737788379</v>
      </c>
      <c r="I4722">
        <v>37.7483186260773</v>
      </c>
      <c r="J4722">
        <v>33.336573015779102</v>
      </c>
      <c r="K4722">
        <v>29.9476158726779</v>
      </c>
      <c r="M4722">
        <v>0.20774433636343401</v>
      </c>
      <c r="N4722">
        <v>0.1767</v>
      </c>
      <c r="O4722">
        <v>6.2600000000000003E-2</v>
      </c>
      <c r="Q4722">
        <v>0.20978297098750501</v>
      </c>
      <c r="R4722">
        <v>0.1731</v>
      </c>
      <c r="S4722">
        <v>5.9799999999999999E-2</v>
      </c>
      <c r="U4722">
        <v>7.2568213343222193E-2</v>
      </c>
      <c r="V4722">
        <v>6.4899999999999999E-2</v>
      </c>
      <c r="W4722">
        <v>1.5299999999999999E-2</v>
      </c>
    </row>
    <row r="4723" spans="1:23" x14ac:dyDescent="0.25">
      <c r="A4723">
        <v>57.588921939198698</v>
      </c>
      <c r="B4723">
        <v>53.7179481535292</v>
      </c>
      <c r="C4723">
        <v>32.810143013921198</v>
      </c>
      <c r="E4723">
        <v>14.132473546183199</v>
      </c>
      <c r="F4723">
        <v>20.795669594554401</v>
      </c>
      <c r="G4723">
        <v>9.5581113159441706</v>
      </c>
      <c r="I4723">
        <v>-13.8605405885874</v>
      </c>
      <c r="J4723">
        <v>-23.442327731435601</v>
      </c>
      <c r="K4723">
        <v>-6.8265322630805096</v>
      </c>
      <c r="M4723">
        <v>0.27654344603221198</v>
      </c>
      <c r="N4723">
        <v>0.25219999999999998</v>
      </c>
      <c r="O4723">
        <v>8.09E-2</v>
      </c>
      <c r="Q4723">
        <v>0.25530737144515703</v>
      </c>
      <c r="R4723">
        <v>0.21709999999999999</v>
      </c>
      <c r="S4723">
        <v>7.4499999999999997E-2</v>
      </c>
      <c r="U4723">
        <v>0.37939550246847498</v>
      </c>
      <c r="V4723">
        <v>0.40339999999999998</v>
      </c>
      <c r="W4723">
        <v>0.10249999999999999</v>
      </c>
    </row>
    <row r="4724" spans="1:23" x14ac:dyDescent="0.25">
      <c r="A4724">
        <v>57.440980177390799</v>
      </c>
      <c r="B4724">
        <v>53.2545848850026</v>
      </c>
      <c r="C4724">
        <v>33.285947551971098</v>
      </c>
      <c r="E4724">
        <v>-0.235658732948896</v>
      </c>
      <c r="F4724">
        <v>3.7676145679260702</v>
      </c>
      <c r="G4724">
        <v>0.10129140658055</v>
      </c>
      <c r="I4724">
        <v>23.145274080933401</v>
      </c>
      <c r="J4724">
        <v>17.200157885975798</v>
      </c>
      <c r="K4724">
        <v>17.1852081636235</v>
      </c>
      <c r="M4724">
        <v>0.240645401018935</v>
      </c>
      <c r="N4724">
        <v>0.21</v>
      </c>
      <c r="O4724">
        <v>7.2999999999999995E-2</v>
      </c>
      <c r="Q4724">
        <v>0.253770669769603</v>
      </c>
      <c r="R4724">
        <v>0.21279999999999999</v>
      </c>
      <c r="S4724">
        <v>7.6700000000000004E-2</v>
      </c>
      <c r="U4724">
        <v>0.15079638885904001</v>
      </c>
      <c r="V4724">
        <v>0.14530000000000001</v>
      </c>
      <c r="W4724">
        <v>4.24E-2</v>
      </c>
    </row>
    <row r="4725" spans="1:23" x14ac:dyDescent="0.25">
      <c r="A4725">
        <v>57.458634230521902</v>
      </c>
      <c r="B4725">
        <v>53.004173100544001</v>
      </c>
      <c r="C4725">
        <v>33.371476482843498</v>
      </c>
      <c r="E4725">
        <v>-5.0238345681704004</v>
      </c>
      <c r="F4725">
        <v>-2.3271336865396401</v>
      </c>
      <c r="G4725">
        <v>-3.5195453307947702</v>
      </c>
      <c r="I4725">
        <v>42.411305594627798</v>
      </c>
      <c r="J4725">
        <v>37.685963999818298</v>
      </c>
      <c r="K4725">
        <v>33.799305871610798</v>
      </c>
      <c r="M4725">
        <v>0.23005045016206699</v>
      </c>
      <c r="N4725">
        <v>0.19539999999999999</v>
      </c>
      <c r="O4725">
        <v>6.9699999999999998E-2</v>
      </c>
      <c r="Q4725">
        <v>0.25395372116284898</v>
      </c>
      <c r="R4725">
        <v>0.21049999999999999</v>
      </c>
      <c r="S4725">
        <v>7.7100000000000002E-2</v>
      </c>
      <c r="U4725">
        <v>8.1364804504752905E-2</v>
      </c>
      <c r="V4725">
        <v>7.3099999999999998E-2</v>
      </c>
      <c r="W4725">
        <v>1.84E-2</v>
      </c>
    </row>
    <row r="4726" spans="1:23" x14ac:dyDescent="0.25">
      <c r="A4726">
        <v>62.225246559180697</v>
      </c>
      <c r="B4726">
        <v>58.4241910774467</v>
      </c>
      <c r="C4726">
        <v>35.752219223834402</v>
      </c>
      <c r="E4726">
        <v>-4.7650781934523403</v>
      </c>
      <c r="F4726">
        <v>-0.51231447224531201</v>
      </c>
      <c r="G4726">
        <v>-3.1232516578195999</v>
      </c>
      <c r="I4726">
        <v>14.2619654887918</v>
      </c>
      <c r="J4726">
        <v>7.6714788536740697</v>
      </c>
      <c r="K4726">
        <v>13.3743799974831</v>
      </c>
      <c r="M4726">
        <v>0.27927320708559999</v>
      </c>
      <c r="N4726">
        <v>0.24979999999999999</v>
      </c>
      <c r="O4726">
        <v>8.09E-2</v>
      </c>
      <c r="Q4726">
        <v>0.30666686560359202</v>
      </c>
      <c r="R4726">
        <v>0.2641</v>
      </c>
      <c r="S4726">
        <v>8.8800000000000004E-2</v>
      </c>
      <c r="U4726">
        <v>0.238780516664161</v>
      </c>
      <c r="V4726">
        <v>0.23899999999999999</v>
      </c>
      <c r="W4726">
        <v>5.9400000000000001E-2</v>
      </c>
    </row>
    <row r="4727" spans="1:23" x14ac:dyDescent="0.25">
      <c r="A4727">
        <v>62.272709796268003</v>
      </c>
      <c r="B4727">
        <v>58.2641588041784</v>
      </c>
      <c r="C4727">
        <v>36.855278806154701</v>
      </c>
      <c r="E4727">
        <v>-9.4519198799925004</v>
      </c>
      <c r="F4727">
        <v>-6.0545898851286903</v>
      </c>
      <c r="G4727">
        <v>-5.8128926942001797</v>
      </c>
      <c r="I4727">
        <v>28.4075236367899</v>
      </c>
      <c r="J4727">
        <v>25.5567645614681</v>
      </c>
      <c r="K4727">
        <v>19.318819281243599</v>
      </c>
      <c r="M4727">
        <v>0.26812767930175802</v>
      </c>
      <c r="N4727">
        <v>0.23549999999999999</v>
      </c>
      <c r="O4727">
        <v>8.3199999999999996E-2</v>
      </c>
      <c r="Q4727">
        <v>0.30722541553774402</v>
      </c>
      <c r="R4727">
        <v>0.26240000000000002</v>
      </c>
      <c r="S4727">
        <v>9.4600000000000004E-2</v>
      </c>
      <c r="U4727">
        <v>0.16461239542303899</v>
      </c>
      <c r="V4727">
        <v>0.14649999999999999</v>
      </c>
      <c r="W4727">
        <v>5.04E-2</v>
      </c>
    </row>
    <row r="4728" spans="1:23" x14ac:dyDescent="0.25">
      <c r="A4728">
        <v>66.809458067826498</v>
      </c>
      <c r="B4728">
        <v>64.483492056263302</v>
      </c>
      <c r="C4728">
        <v>41.056742919721302</v>
      </c>
      <c r="E4728">
        <v>18.771907755215601</v>
      </c>
      <c r="F4728">
        <v>28.4776914978194</v>
      </c>
      <c r="G4728">
        <v>9.6231288227911804</v>
      </c>
      <c r="I4728">
        <v>-42.695586411667001</v>
      </c>
      <c r="J4728">
        <v>-54.980033450722203</v>
      </c>
      <c r="K4728">
        <v>-26.623121296340202</v>
      </c>
      <c r="M4728">
        <v>0.40322922176565901</v>
      </c>
      <c r="N4728">
        <v>0.4022</v>
      </c>
      <c r="O4728">
        <v>0.12690000000000001</v>
      </c>
      <c r="Q4728">
        <v>0.36380265131095402</v>
      </c>
      <c r="R4728">
        <v>0.33400000000000002</v>
      </c>
      <c r="S4728">
        <v>0.11899999999999999</v>
      </c>
      <c r="U4728">
        <v>0.86832589499267498</v>
      </c>
      <c r="V4728">
        <v>0.98980000000000001</v>
      </c>
      <c r="W4728">
        <v>0.26579999999999998</v>
      </c>
    </row>
    <row r="4729" spans="1:23" x14ac:dyDescent="0.25">
      <c r="A4729">
        <v>62.233512139315202</v>
      </c>
      <c r="B4729">
        <v>57.636222718033601</v>
      </c>
      <c r="C4729">
        <v>36.855278806154701</v>
      </c>
      <c r="E4729">
        <v>-15.0436086650387</v>
      </c>
      <c r="F4729">
        <v>-12.4082302204939</v>
      </c>
      <c r="G4729">
        <v>-6.6163192083730502</v>
      </c>
      <c r="I4729">
        <v>52.612898674156099</v>
      </c>
      <c r="J4729">
        <v>49.725963097819999</v>
      </c>
      <c r="K4729">
        <v>21.5230148454812</v>
      </c>
      <c r="M4729">
        <v>0.25424412155371401</v>
      </c>
      <c r="N4729">
        <v>0.2157</v>
      </c>
      <c r="O4729">
        <v>8.2299999999999998E-2</v>
      </c>
      <c r="Q4729">
        <v>0.306764086673812</v>
      </c>
      <c r="R4729">
        <v>0.25580000000000003</v>
      </c>
      <c r="S4729">
        <v>9.4600000000000004E-2</v>
      </c>
      <c r="U4729">
        <v>7.5791706733318004E-2</v>
      </c>
      <c r="V4729">
        <v>6.2700000000000006E-2</v>
      </c>
      <c r="W4729">
        <v>4.5900000000000003E-2</v>
      </c>
    </row>
    <row r="4730" spans="1:23" x14ac:dyDescent="0.25">
      <c r="A4730">
        <v>66.916831099321399</v>
      </c>
      <c r="B4730">
        <v>62.684510146882502</v>
      </c>
      <c r="C4730">
        <v>39.343666927017701</v>
      </c>
      <c r="E4730">
        <v>-9.5485816900677793</v>
      </c>
      <c r="F4730">
        <v>-5.3118833802930396</v>
      </c>
      <c r="G4730">
        <v>-5.93486465942342</v>
      </c>
      <c r="I4730">
        <v>9.5585659287481093</v>
      </c>
      <c r="J4730">
        <v>2.28931796299028</v>
      </c>
      <c r="K4730">
        <v>11.617392408154201</v>
      </c>
      <c r="M4730">
        <v>0.32002083357438899</v>
      </c>
      <c r="N4730">
        <v>0.28289999999999998</v>
      </c>
      <c r="O4730">
        <v>9.5699999999999993E-2</v>
      </c>
      <c r="Q4730">
        <v>0.36521963673674301</v>
      </c>
      <c r="R4730">
        <v>0.31209999999999999</v>
      </c>
      <c r="S4730">
        <v>0.1086</v>
      </c>
      <c r="U4730">
        <v>0.32310237008771397</v>
      </c>
      <c r="V4730">
        <v>0.32290000000000002</v>
      </c>
      <c r="W4730">
        <v>8.0100000000000005E-2</v>
      </c>
    </row>
    <row r="4731" spans="1:23" x14ac:dyDescent="0.25">
      <c r="A4731">
        <v>67.024619692866395</v>
      </c>
      <c r="B4731">
        <v>63.110788915163901</v>
      </c>
      <c r="C4731">
        <v>39.496129589684301</v>
      </c>
      <c r="E4731">
        <v>-19.2220099542279</v>
      </c>
      <c r="F4731">
        <v>-16.8285401878552</v>
      </c>
      <c r="G4731">
        <v>-12.067381023932199</v>
      </c>
      <c r="I4731">
        <v>38.0832234523876</v>
      </c>
      <c r="J4731">
        <v>35.379660082391403</v>
      </c>
      <c r="K4731">
        <v>28.5380822188461</v>
      </c>
      <c r="M4731">
        <v>0.29527160502327598</v>
      </c>
      <c r="N4731">
        <v>0.25900000000000001</v>
      </c>
      <c r="O4731">
        <v>8.9099999999999999E-2</v>
      </c>
      <c r="Q4731">
        <v>0.36664580224024101</v>
      </c>
      <c r="R4731">
        <v>0.31719999999999998</v>
      </c>
      <c r="S4731">
        <v>0.1095</v>
      </c>
      <c r="U4731">
        <v>0.15783505196934799</v>
      </c>
      <c r="V4731">
        <v>0.14030000000000001</v>
      </c>
      <c r="W4731">
        <v>4.1200000000000001E-2</v>
      </c>
    </row>
    <row r="4732" spans="1:23" x14ac:dyDescent="0.25">
      <c r="A4732">
        <v>66.773902300863597</v>
      </c>
      <c r="B4732">
        <v>62.810365304020003</v>
      </c>
      <c r="C4732">
        <v>39.848655292254399</v>
      </c>
      <c r="E4732">
        <v>-24.164877522277699</v>
      </c>
      <c r="F4732">
        <v>-22.133715277023398</v>
      </c>
      <c r="G4732">
        <v>-15.644895716335901</v>
      </c>
      <c r="I4732">
        <v>63.581103347600099</v>
      </c>
      <c r="J4732">
        <v>62.625848844625899</v>
      </c>
      <c r="K4732">
        <v>47.6111653982136</v>
      </c>
      <c r="M4732">
        <v>0.27979393516407602</v>
      </c>
      <c r="N4732">
        <v>0.24349999999999999</v>
      </c>
      <c r="O4732">
        <v>8.6699999999999999E-2</v>
      </c>
      <c r="Q4732">
        <v>0.36333423637193901</v>
      </c>
      <c r="R4732">
        <v>0.31359999999999999</v>
      </c>
      <c r="S4732">
        <v>0.1116</v>
      </c>
      <c r="U4732">
        <v>6.74408655275478E-2</v>
      </c>
      <c r="V4732">
        <v>5.3499999999999999E-2</v>
      </c>
      <c r="W4732">
        <v>1.5699999999999999E-2</v>
      </c>
    </row>
    <row r="4733" spans="1:23" x14ac:dyDescent="0.25">
      <c r="A4733">
        <v>76.363339266973398</v>
      </c>
      <c r="B4733">
        <v>73.616854556775195</v>
      </c>
      <c r="C4733">
        <v>46.631512338779302</v>
      </c>
      <c r="E4733">
        <v>-9.52762226051812</v>
      </c>
      <c r="F4733">
        <v>-3.2383424750392402</v>
      </c>
      <c r="G4733">
        <v>-8.8873087509308597</v>
      </c>
      <c r="I4733">
        <v>-14.389029031388599</v>
      </c>
      <c r="J4733">
        <v>-24.764491637940999</v>
      </c>
      <c r="K4733">
        <v>-5.22937860570749</v>
      </c>
      <c r="M4733">
        <v>0.44614087119506601</v>
      </c>
      <c r="N4733">
        <v>0.42730000000000001</v>
      </c>
      <c r="O4733">
        <v>0.1353</v>
      </c>
      <c r="Q4733">
        <v>0.50480646685628106</v>
      </c>
      <c r="R4733">
        <v>0.46110000000000001</v>
      </c>
      <c r="S4733">
        <v>0.15740000000000001</v>
      </c>
      <c r="U4733">
        <v>0.71248985721283098</v>
      </c>
      <c r="V4733">
        <v>0.78420000000000001</v>
      </c>
      <c r="W4733">
        <v>0.19750000000000001</v>
      </c>
    </row>
    <row r="4734" spans="1:23" x14ac:dyDescent="0.25">
      <c r="A4734">
        <v>76.405699316526807</v>
      </c>
      <c r="B4734">
        <v>73.259111817035006</v>
      </c>
      <c r="C4734">
        <v>47.144584763501797</v>
      </c>
      <c r="E4734">
        <v>-19.302848730825101</v>
      </c>
      <c r="F4734">
        <v>-15.2907605103298</v>
      </c>
      <c r="G4734">
        <v>-13.4352046276842</v>
      </c>
      <c r="I4734">
        <v>4.9315769574238999</v>
      </c>
      <c r="J4734">
        <v>-2.4070979239855901</v>
      </c>
      <c r="K4734">
        <v>4.7781179016275201</v>
      </c>
      <c r="M4734">
        <v>0.41390981327798798</v>
      </c>
      <c r="N4734">
        <v>0.38340000000000002</v>
      </c>
      <c r="O4734">
        <v>0.13170000000000001</v>
      </c>
      <c r="Q4734">
        <v>0.50550133461439095</v>
      </c>
      <c r="R4734">
        <v>0.4556</v>
      </c>
      <c r="S4734">
        <v>0.1613</v>
      </c>
      <c r="U4734">
        <v>0.50084548608541801</v>
      </c>
      <c r="V4734">
        <v>0.51970000000000005</v>
      </c>
      <c r="W4734">
        <v>0.1535</v>
      </c>
    </row>
    <row r="4735" spans="1:23" x14ac:dyDescent="0.25">
      <c r="A4735">
        <v>76.283209447918793</v>
      </c>
      <c r="B4735">
        <v>72.740189955023595</v>
      </c>
      <c r="C4735">
        <v>47.352683766484901</v>
      </c>
      <c r="E4735">
        <v>-28.4880878220727</v>
      </c>
      <c r="F4735">
        <v>-26.826736289847801</v>
      </c>
      <c r="G4735">
        <v>-21.607444236968298</v>
      </c>
      <c r="I4735">
        <v>28.184512352981901</v>
      </c>
      <c r="J4735">
        <v>23.8480863193974</v>
      </c>
      <c r="K4735">
        <v>23.350542613428701</v>
      </c>
      <c r="M4735">
        <v>0.382894547907836</v>
      </c>
      <c r="N4735">
        <v>0.34210000000000002</v>
      </c>
      <c r="O4735">
        <v>0.12089999999999999</v>
      </c>
      <c r="Q4735">
        <v>0.50349377172619203</v>
      </c>
      <c r="R4735">
        <v>0.44769999999999999</v>
      </c>
      <c r="S4735">
        <v>0.16289999999999999</v>
      </c>
      <c r="U4735">
        <v>0.30543626000604601</v>
      </c>
      <c r="V4735">
        <v>0.29320000000000002</v>
      </c>
      <c r="W4735">
        <v>8.6199999999999999E-2</v>
      </c>
    </row>
    <row r="4736" spans="1:23" x14ac:dyDescent="0.25">
      <c r="A4736">
        <v>76.139649890829901</v>
      </c>
      <c r="B4736">
        <v>72.375300184169603</v>
      </c>
      <c r="C4736">
        <v>47.3397176008001</v>
      </c>
      <c r="E4736">
        <v>-38.5627971328692</v>
      </c>
      <c r="F4736">
        <v>-38.120613437987501</v>
      </c>
      <c r="G4736">
        <v>-27.080047805952201</v>
      </c>
      <c r="I4736">
        <v>67.831602138035294</v>
      </c>
      <c r="J4736">
        <v>68.048602925435603</v>
      </c>
      <c r="K4736">
        <v>46.786477899011302</v>
      </c>
      <c r="M4736">
        <v>0.35058560856850901</v>
      </c>
      <c r="N4736">
        <v>0.30630000000000002</v>
      </c>
      <c r="O4736">
        <v>0.11310000000000001</v>
      </c>
      <c r="Q4736">
        <v>0.50114765835059705</v>
      </c>
      <c r="R4736">
        <v>0.44219999999999998</v>
      </c>
      <c r="S4736">
        <v>0.1628</v>
      </c>
      <c r="U4736">
        <v>0.102662017638709</v>
      </c>
      <c r="V4736">
        <v>8.1600000000000006E-2</v>
      </c>
      <c r="W4736">
        <v>3.3099999999999997E-2</v>
      </c>
    </row>
    <row r="4737" spans="1:23" x14ac:dyDescent="0.25">
      <c r="A4737">
        <v>81.014903088182393</v>
      </c>
      <c r="B4737">
        <v>78.385869521455703</v>
      </c>
      <c r="C4737">
        <v>50.570005160479099</v>
      </c>
      <c r="E4737">
        <v>-28.4905428480102</v>
      </c>
      <c r="F4737">
        <v>-25.8674109090013</v>
      </c>
      <c r="G4737">
        <v>-22.812003383874799</v>
      </c>
      <c r="I4737">
        <v>14.033479149022799</v>
      </c>
      <c r="J4737">
        <v>8.6489132940314608</v>
      </c>
      <c r="K4737">
        <v>14.9230382135755</v>
      </c>
      <c r="M4737">
        <v>0.449895046624254</v>
      </c>
      <c r="N4737">
        <v>0.4204</v>
      </c>
      <c r="O4737">
        <v>0.1401</v>
      </c>
      <c r="Q4737">
        <v>0.58498050741697505</v>
      </c>
      <c r="R4737">
        <v>0.53869999999999996</v>
      </c>
      <c r="S4737">
        <v>0.189</v>
      </c>
      <c r="U4737">
        <v>0.48968871797006203</v>
      </c>
      <c r="V4737">
        <v>0.49790000000000001</v>
      </c>
      <c r="W4737">
        <v>0.13550000000000001</v>
      </c>
    </row>
    <row r="4738" spans="1:23" x14ac:dyDescent="0.25">
      <c r="A4738">
        <v>85.6803563558219</v>
      </c>
      <c r="B4738">
        <v>83.046190056987598</v>
      </c>
      <c r="C4738">
        <v>53.824828511193402</v>
      </c>
      <c r="E4738">
        <v>-42.531516194983098</v>
      </c>
      <c r="F4738">
        <v>-42.2455904882016</v>
      </c>
      <c r="G4738">
        <v>-31.3628412126412</v>
      </c>
      <c r="I4738">
        <v>37.589100164312299</v>
      </c>
      <c r="J4738">
        <v>35.602463056448101</v>
      </c>
      <c r="K4738">
        <v>30.818116118277299</v>
      </c>
      <c r="M4738">
        <v>0.47124377633326497</v>
      </c>
      <c r="N4738">
        <v>0.43280000000000002</v>
      </c>
      <c r="O4738">
        <v>0.14899999999999999</v>
      </c>
      <c r="Q4738">
        <v>0.67349939686526095</v>
      </c>
      <c r="R4738">
        <v>0.62250000000000005</v>
      </c>
      <c r="S4738">
        <v>0.21809999999999999</v>
      </c>
      <c r="U4738">
        <v>0.35552222453436799</v>
      </c>
      <c r="V4738">
        <v>0.33610000000000001</v>
      </c>
      <c r="W4738">
        <v>9.7799999999999998E-2</v>
      </c>
    </row>
    <row r="4739" spans="1:23" x14ac:dyDescent="0.25">
      <c r="A4739">
        <v>90.519373495663203</v>
      </c>
      <c r="B4739">
        <v>88.950833446821406</v>
      </c>
      <c r="C4739">
        <v>58.2641588041784</v>
      </c>
      <c r="E4739">
        <v>-23.956640878677199</v>
      </c>
      <c r="F4739">
        <v>-17.685256361323599</v>
      </c>
      <c r="G4739">
        <v>-21.0258732299916</v>
      </c>
      <c r="I4739">
        <v>-14.229673523991</v>
      </c>
      <c r="J4739">
        <v>-19.050287160652701</v>
      </c>
      <c r="K4739">
        <v>-2.9490431569739699</v>
      </c>
      <c r="M4739">
        <v>0.62661238704953703</v>
      </c>
      <c r="N4739">
        <v>0.62450000000000006</v>
      </c>
      <c r="O4739">
        <v>0.2034</v>
      </c>
      <c r="Q4739">
        <v>0.77430460582864502</v>
      </c>
      <c r="R4739">
        <v>0.74060000000000004</v>
      </c>
      <c r="S4739">
        <v>0.26240000000000002</v>
      </c>
      <c r="U4739">
        <v>1.0546020824898501</v>
      </c>
      <c r="V4739">
        <v>1.0888</v>
      </c>
      <c r="W4739">
        <v>0.30590000000000001</v>
      </c>
    </row>
    <row r="4740" spans="1:23" x14ac:dyDescent="0.25">
      <c r="A4740">
        <v>90.342024992933105</v>
      </c>
      <c r="B4740">
        <v>88.059963644758398</v>
      </c>
      <c r="C4740">
        <v>58.103433833306497</v>
      </c>
      <c r="E4740">
        <v>-47.453694997281502</v>
      </c>
      <c r="F4740">
        <v>-47.606171353761702</v>
      </c>
      <c r="G4740">
        <v>-35.607827409391199</v>
      </c>
      <c r="I4740">
        <v>37.462862016553402</v>
      </c>
      <c r="J4740">
        <v>34.731025097168903</v>
      </c>
      <c r="K4740">
        <v>28.954245089806101</v>
      </c>
      <c r="M4740">
        <v>0.52754445871715006</v>
      </c>
      <c r="N4740">
        <v>0.49</v>
      </c>
      <c r="O4740">
        <v>0.17380000000000001</v>
      </c>
      <c r="Q4740">
        <v>0.77044352632123503</v>
      </c>
      <c r="R4740">
        <v>0.72189999999999999</v>
      </c>
      <c r="S4740">
        <v>0.26069999999999999</v>
      </c>
      <c r="U4740">
        <v>0.42256558625532997</v>
      </c>
      <c r="V4740">
        <v>0.41220000000000001</v>
      </c>
      <c r="W4740">
        <v>0.1313</v>
      </c>
    </row>
    <row r="4741" spans="1:23" x14ac:dyDescent="0.25">
      <c r="A4741">
        <v>31.7921129857301</v>
      </c>
      <c r="B4741">
        <v>30.1814724282108</v>
      </c>
      <c r="C4741">
        <v>27.654973162666899</v>
      </c>
      <c r="E4741">
        <v>56.046541048087803</v>
      </c>
      <c r="F4741">
        <v>53.2356352933758</v>
      </c>
      <c r="G4741">
        <v>10.812337250446101</v>
      </c>
      <c r="I4741">
        <v>19.441395693264401</v>
      </c>
      <c r="J4741">
        <v>15.3124920415648</v>
      </c>
      <c r="K4741">
        <v>23.300502091283601</v>
      </c>
      <c r="M4741">
        <v>0.136815130957718</v>
      </c>
      <c r="N4741">
        <v>0.1221</v>
      </c>
      <c r="O4741">
        <v>5.9900000000000002E-2</v>
      </c>
      <c r="Q4741">
        <v>6.9935024000735702E-2</v>
      </c>
      <c r="R4741">
        <v>6.3100000000000003E-2</v>
      </c>
      <c r="S4741">
        <v>5.33E-2</v>
      </c>
      <c r="U4741">
        <v>3.3964672553468703E-2</v>
      </c>
      <c r="V4741">
        <v>3.6200000000000003E-2</v>
      </c>
      <c r="W4741">
        <v>1.9099999999999999E-2</v>
      </c>
    </row>
    <row r="4742" spans="1:23" x14ac:dyDescent="0.25">
      <c r="A4742">
        <v>32.701480014632899</v>
      </c>
      <c r="B4742">
        <v>30.854696319954702</v>
      </c>
      <c r="C4742">
        <v>18.098548683656102</v>
      </c>
      <c r="E4742">
        <v>58.4660844272939</v>
      </c>
      <c r="F4742">
        <v>55.132183099002901</v>
      </c>
      <c r="G4742">
        <v>35.3717066826351</v>
      </c>
      <c r="I4742">
        <v>-2.3507293868463002</v>
      </c>
      <c r="J4742">
        <v>-4.6267987374607102</v>
      </c>
      <c r="K4742">
        <v>9.4985951340072798</v>
      </c>
      <c r="M4742">
        <v>0.146986427612154</v>
      </c>
      <c r="N4742">
        <v>0.12920000000000001</v>
      </c>
      <c r="O4742">
        <v>4.6100000000000002E-2</v>
      </c>
      <c r="Q4742">
        <v>7.4003542662510094E-2</v>
      </c>
      <c r="R4742">
        <v>6.59E-2</v>
      </c>
      <c r="S4742">
        <v>2.5399999999999999E-2</v>
      </c>
      <c r="U4742">
        <v>8.75334978421516E-2</v>
      </c>
      <c r="V4742">
        <v>8.48E-2</v>
      </c>
      <c r="W4742">
        <v>1.6299999999999999E-2</v>
      </c>
    </row>
    <row r="4743" spans="1:23" x14ac:dyDescent="0.25">
      <c r="A4743">
        <v>37.1534183758219</v>
      </c>
      <c r="B4743">
        <v>36.555596794568501</v>
      </c>
      <c r="C4743">
        <v>22.513975608721701</v>
      </c>
      <c r="E4743">
        <v>69.528032182654798</v>
      </c>
      <c r="F4743">
        <v>68.974089525079705</v>
      </c>
      <c r="G4743">
        <v>39.405308034762697</v>
      </c>
      <c r="I4743">
        <v>-49.158596848541102</v>
      </c>
      <c r="J4743">
        <v>-53.600083720626202</v>
      </c>
      <c r="K4743">
        <v>-24.667221452541199</v>
      </c>
      <c r="M4743">
        <v>0.202502248254331</v>
      </c>
      <c r="N4743">
        <v>0.19620000000000001</v>
      </c>
      <c r="O4743">
        <v>6.59E-2</v>
      </c>
      <c r="Q4743">
        <v>9.6209870919381102E-2</v>
      </c>
      <c r="R4743">
        <v>9.2999999999999999E-2</v>
      </c>
      <c r="S4743">
        <v>3.6600000000000001E-2</v>
      </c>
      <c r="U4743">
        <v>0.37991679937939199</v>
      </c>
      <c r="V4743">
        <v>0.40820000000000001</v>
      </c>
      <c r="W4743">
        <v>0.1028</v>
      </c>
    </row>
    <row r="4744" spans="1:23" x14ac:dyDescent="0.25">
      <c r="A4744">
        <v>41.788654566816298</v>
      </c>
      <c r="B4744">
        <v>41.437767517974102</v>
      </c>
      <c r="C4744">
        <v>23.5720143731753</v>
      </c>
      <c r="E4744">
        <v>73.797110404310601</v>
      </c>
      <c r="F4744">
        <v>75.627235535016197</v>
      </c>
      <c r="G4744">
        <v>48.009768460446502</v>
      </c>
      <c r="I4744">
        <v>-68.136649137747099</v>
      </c>
      <c r="J4744">
        <v>-76.255925701746904</v>
      </c>
      <c r="K4744">
        <v>-43.945753605488797</v>
      </c>
      <c r="M4744">
        <v>0.25594380313140502</v>
      </c>
      <c r="N4744">
        <v>0.25669999999999998</v>
      </c>
      <c r="O4744">
        <v>7.9399999999999998E-2</v>
      </c>
      <c r="Q4744">
        <v>0.12363851562653499</v>
      </c>
      <c r="R4744">
        <v>0.12139999999999999</v>
      </c>
      <c r="S4744">
        <v>3.9699999999999999E-2</v>
      </c>
      <c r="U4744">
        <v>0.64271523286639498</v>
      </c>
      <c r="V4744">
        <v>0.73299999999999998</v>
      </c>
      <c r="W4744">
        <v>0.19209999999999999</v>
      </c>
    </row>
    <row r="4745" spans="1:23" x14ac:dyDescent="0.25">
      <c r="A4745">
        <v>38.154549079975098</v>
      </c>
      <c r="B4745">
        <v>35.043195392232697</v>
      </c>
      <c r="C4745">
        <v>21.244943559407499</v>
      </c>
      <c r="E4745">
        <v>42.461884057540502</v>
      </c>
      <c r="F4745">
        <v>44.176728497496804</v>
      </c>
      <c r="G4745">
        <v>32.273140751608899</v>
      </c>
      <c r="I4745">
        <v>8.1123273418925006</v>
      </c>
      <c r="J4745">
        <v>2.06092029136309</v>
      </c>
      <c r="K4745">
        <v>-0.62392145709452296</v>
      </c>
      <c r="M4745">
        <v>0.15965721179825301</v>
      </c>
      <c r="N4745">
        <v>0.14019999999999999</v>
      </c>
      <c r="O4745">
        <v>5.45E-2</v>
      </c>
      <c r="Q4745">
        <v>0.10174916745307</v>
      </c>
      <c r="R4745">
        <v>8.5199999999999998E-2</v>
      </c>
      <c r="S4745">
        <v>3.3099999999999997E-2</v>
      </c>
      <c r="U4745">
        <v>8.4344584514806697E-2</v>
      </c>
      <c r="V4745">
        <v>8.6400000000000005E-2</v>
      </c>
      <c r="W4745">
        <v>3.7100000000000001E-2</v>
      </c>
    </row>
    <row r="4746" spans="1:23" x14ac:dyDescent="0.25">
      <c r="A4746">
        <v>38.089097124751198</v>
      </c>
      <c r="B4746">
        <v>35.242118662730597</v>
      </c>
      <c r="C4746">
        <v>19.761346501922802</v>
      </c>
      <c r="E4746">
        <v>37.293316193839097</v>
      </c>
      <c r="F4746">
        <v>39.366049022608898</v>
      </c>
      <c r="G4746">
        <v>32.8326066612387</v>
      </c>
      <c r="I4746">
        <v>36.277057041735603</v>
      </c>
      <c r="J4746">
        <v>29.0350005161173</v>
      </c>
      <c r="K4746">
        <v>20.911655462662999</v>
      </c>
      <c r="M4746">
        <v>0.15037990672497301</v>
      </c>
      <c r="N4746">
        <v>0.13400000000000001</v>
      </c>
      <c r="O4746">
        <v>4.9700000000000001E-2</v>
      </c>
      <c r="Q4746">
        <v>0.101380686707391</v>
      </c>
      <c r="R4746">
        <v>8.6199999999999999E-2</v>
      </c>
      <c r="S4746">
        <v>2.93E-2</v>
      </c>
      <c r="U4746">
        <v>2.51782545091369E-2</v>
      </c>
      <c r="V4746">
        <v>2.8400000000000002E-2</v>
      </c>
      <c r="W4746">
        <v>9.1999999999999998E-3</v>
      </c>
    </row>
    <row r="4747" spans="1:23" x14ac:dyDescent="0.25">
      <c r="A4747">
        <v>38.375181286088399</v>
      </c>
      <c r="B4747">
        <v>35.635396661242503</v>
      </c>
      <c r="C4747">
        <v>20.400790547577099</v>
      </c>
      <c r="E4747">
        <v>37.168059964890602</v>
      </c>
      <c r="F4747">
        <v>38.702560048128099</v>
      </c>
      <c r="G4747">
        <v>28.940870466812498</v>
      </c>
      <c r="I4747">
        <v>31.866687586530201</v>
      </c>
      <c r="J4747">
        <v>28.2857370458348</v>
      </c>
      <c r="K4747">
        <v>24.588855728866299</v>
      </c>
      <c r="M4747">
        <v>0.152235622310358</v>
      </c>
      <c r="N4747">
        <v>0.1356</v>
      </c>
      <c r="O4747">
        <v>4.8800000000000003E-2</v>
      </c>
      <c r="Q4747">
        <v>0.102997856348647</v>
      </c>
      <c r="R4747">
        <v>8.8200000000000001E-2</v>
      </c>
      <c r="S4747">
        <v>3.09E-2</v>
      </c>
      <c r="U4747">
        <v>3.2254132219023103E-2</v>
      </c>
      <c r="V4747">
        <v>3.0499999999999999E-2</v>
      </c>
      <c r="W4747">
        <v>7.4000000000000003E-3</v>
      </c>
    </row>
    <row r="4748" spans="1:23" x14ac:dyDescent="0.25">
      <c r="A4748">
        <v>43.303953385753601</v>
      </c>
      <c r="B4748">
        <v>40.130807819578799</v>
      </c>
      <c r="C4748">
        <v>23.671441962899401</v>
      </c>
      <c r="E4748">
        <v>37.345420047948302</v>
      </c>
      <c r="F4748">
        <v>39.9975314235122</v>
      </c>
      <c r="G4748">
        <v>28.093397964706899</v>
      </c>
      <c r="I4748">
        <v>-9.7075252632276907</v>
      </c>
      <c r="J4748">
        <v>-15.454472575684299</v>
      </c>
      <c r="K4748">
        <v>-4.0241225336531503</v>
      </c>
      <c r="M4748">
        <v>0.191182296197493</v>
      </c>
      <c r="N4748">
        <v>0.1704</v>
      </c>
      <c r="O4748">
        <v>0.06</v>
      </c>
      <c r="Q4748">
        <v>0.133621692864171</v>
      </c>
      <c r="R4748">
        <v>0.1133</v>
      </c>
      <c r="S4748">
        <v>0.04</v>
      </c>
      <c r="U4748">
        <v>0.190984004770472</v>
      </c>
      <c r="V4748">
        <v>0.19239999999999999</v>
      </c>
      <c r="W4748">
        <v>5.1700000000000003E-2</v>
      </c>
    </row>
    <row r="4749" spans="1:23" x14ac:dyDescent="0.25">
      <c r="A4749">
        <v>43.228178595370998</v>
      </c>
      <c r="B4749">
        <v>39.087679609163303</v>
      </c>
      <c r="C4749">
        <v>23.638354839990601</v>
      </c>
      <c r="E4749">
        <v>32.524739229879302</v>
      </c>
      <c r="F4749">
        <v>37.133444718396902</v>
      </c>
      <c r="G4749">
        <v>22.778697076490001</v>
      </c>
      <c r="I4749">
        <v>4.0898474530344098</v>
      </c>
      <c r="J4749">
        <v>-2.1473776106446398</v>
      </c>
      <c r="K4749">
        <v>6.55709760473224</v>
      </c>
      <c r="M4749">
        <v>0.18128131391157001</v>
      </c>
      <c r="N4749">
        <v>0.15740000000000001</v>
      </c>
      <c r="O4749">
        <v>5.5199999999999999E-2</v>
      </c>
      <c r="Q4749">
        <v>0.13311014733852899</v>
      </c>
      <c r="R4749">
        <v>0.1071</v>
      </c>
      <c r="S4749">
        <v>3.9899999999999998E-2</v>
      </c>
      <c r="U4749">
        <v>0.12820488953631401</v>
      </c>
      <c r="V4749">
        <v>0.12470000000000001</v>
      </c>
      <c r="W4749">
        <v>3.2099999999999997E-2</v>
      </c>
    </row>
    <row r="4750" spans="1:23" x14ac:dyDescent="0.25">
      <c r="A4750">
        <v>43.216551871386201</v>
      </c>
      <c r="B4750">
        <v>39.681342560220401</v>
      </c>
      <c r="C4750">
        <v>23.338052738964301</v>
      </c>
      <c r="E4750">
        <v>27.626104070001201</v>
      </c>
      <c r="F4750">
        <v>31.397888363052001</v>
      </c>
      <c r="G4750">
        <v>22.064554895700901</v>
      </c>
      <c r="I4750">
        <v>22.473567411625801</v>
      </c>
      <c r="J4750">
        <v>15.8050304261414</v>
      </c>
      <c r="K4750">
        <v>18.8365022114256</v>
      </c>
      <c r="M4750">
        <v>0.172090323508448</v>
      </c>
      <c r="N4750">
        <v>0.152</v>
      </c>
      <c r="O4750">
        <v>5.3499999999999999E-2</v>
      </c>
      <c r="Q4750">
        <v>0.13303177259229701</v>
      </c>
      <c r="R4750">
        <v>0.1106</v>
      </c>
      <c r="S4750">
        <v>3.9E-2</v>
      </c>
      <c r="U4750">
        <v>6.8705111400610905E-2</v>
      </c>
      <c r="V4750">
        <v>7.0199999999999999E-2</v>
      </c>
      <c r="W4750">
        <v>1.6E-2</v>
      </c>
    </row>
    <row r="4751" spans="1:23" x14ac:dyDescent="0.25">
      <c r="A4751">
        <v>48.041663475671797</v>
      </c>
      <c r="B4751">
        <v>44.5751714922487</v>
      </c>
      <c r="C4751">
        <v>25.8920511309855</v>
      </c>
      <c r="E4751">
        <v>37.501772590856397</v>
      </c>
      <c r="F4751">
        <v>44.829140034698099</v>
      </c>
      <c r="G4751">
        <v>27.814640235714101</v>
      </c>
      <c r="I4751">
        <v>-28.495388556572198</v>
      </c>
      <c r="J4751">
        <v>-37.948457215909499</v>
      </c>
      <c r="K4751">
        <v>-18.990364749064799</v>
      </c>
      <c r="M4751">
        <v>0.23436324946158399</v>
      </c>
      <c r="N4751">
        <v>0.2177</v>
      </c>
      <c r="O4751">
        <v>6.88E-2</v>
      </c>
      <c r="Q4751">
        <v>0.168272770347067</v>
      </c>
      <c r="R4751">
        <v>0.1424</v>
      </c>
      <c r="S4751">
        <v>4.7100000000000003E-2</v>
      </c>
      <c r="U4751">
        <v>0.364819365794532</v>
      </c>
      <c r="V4751">
        <v>0.39290000000000003</v>
      </c>
      <c r="W4751">
        <v>0.1033</v>
      </c>
    </row>
    <row r="4752" spans="1:23" x14ac:dyDescent="0.25">
      <c r="A4752">
        <v>48.010115506893897</v>
      </c>
      <c r="B4752">
        <v>44.546799042434301</v>
      </c>
      <c r="C4752">
        <v>27.4354598458673</v>
      </c>
      <c r="E4752">
        <v>32.650918677959801</v>
      </c>
      <c r="F4752">
        <v>36.820866756453498</v>
      </c>
      <c r="G4752">
        <v>22.366574006278601</v>
      </c>
      <c r="I4752">
        <v>-18.9145938477232</v>
      </c>
      <c r="J4752">
        <v>-26.8418699735284</v>
      </c>
      <c r="K4752">
        <v>-10.723001267689099</v>
      </c>
      <c r="M4752">
        <v>0.223357679576034</v>
      </c>
      <c r="N4752">
        <v>0.20080000000000001</v>
      </c>
      <c r="O4752">
        <v>7.0000000000000007E-2</v>
      </c>
      <c r="Q4752">
        <v>0.16802421109148499</v>
      </c>
      <c r="R4752">
        <v>0.14219999999999999</v>
      </c>
      <c r="S4752">
        <v>5.2499999999999998E-2</v>
      </c>
      <c r="U4752">
        <v>0.294049557359915</v>
      </c>
      <c r="V4752">
        <v>0.30759999999999998</v>
      </c>
      <c r="W4752">
        <v>8.5400000000000004E-2</v>
      </c>
    </row>
    <row r="4753" spans="1:23" x14ac:dyDescent="0.25">
      <c r="A4753">
        <v>52.500837647015203</v>
      </c>
      <c r="B4753">
        <v>50.663798881083302</v>
      </c>
      <c r="C4753">
        <v>31.370397225728599</v>
      </c>
      <c r="E4753">
        <v>51.897460713974098</v>
      </c>
      <c r="F4753">
        <v>60.282504522265697</v>
      </c>
      <c r="G4753">
        <v>31.865726230170299</v>
      </c>
      <c r="I4753">
        <v>-61.847481139097297</v>
      </c>
      <c r="J4753">
        <v>-73.619295886705899</v>
      </c>
      <c r="K4753">
        <v>-38.499999009001698</v>
      </c>
      <c r="M4753">
        <v>0.31811510975709201</v>
      </c>
      <c r="N4753">
        <v>0.31940000000000002</v>
      </c>
      <c r="O4753">
        <v>0.1</v>
      </c>
      <c r="Q4753">
        <v>0.20592718316390801</v>
      </c>
      <c r="R4753">
        <v>0.1898</v>
      </c>
      <c r="S4753">
        <v>6.8099999999999994E-2</v>
      </c>
      <c r="U4753">
        <v>0.79310532130323697</v>
      </c>
      <c r="V4753">
        <v>0.91239999999999999</v>
      </c>
      <c r="W4753">
        <v>0.23619999999999999</v>
      </c>
    </row>
    <row r="4754" spans="1:23" x14ac:dyDescent="0.25">
      <c r="A4754">
        <v>48.122271826432801</v>
      </c>
      <c r="B4754">
        <v>43.682960606577197</v>
      </c>
      <c r="C4754">
        <v>27.129957370599602</v>
      </c>
      <c r="E4754">
        <v>28.175848642399401</v>
      </c>
      <c r="F4754">
        <v>33.196371707013803</v>
      </c>
      <c r="G4754">
        <v>22.074207672061501</v>
      </c>
      <c r="I4754">
        <v>-9.5330681465839007</v>
      </c>
      <c r="J4754">
        <v>-17.912466737176999</v>
      </c>
      <c r="K4754">
        <v>-10.474157439984101</v>
      </c>
      <c r="M4754">
        <v>0.21480094482630199</v>
      </c>
      <c r="N4754">
        <v>0.18629999999999999</v>
      </c>
      <c r="O4754">
        <v>6.8400000000000002E-2</v>
      </c>
      <c r="Q4754">
        <v>0.16890897824578299</v>
      </c>
      <c r="R4754">
        <v>0.13619999999999999</v>
      </c>
      <c r="S4754">
        <v>5.1400000000000001E-2</v>
      </c>
      <c r="U4754">
        <v>0.235702753332766</v>
      </c>
      <c r="V4754">
        <v>0.24</v>
      </c>
      <c r="W4754">
        <v>8.3099999999999993E-2</v>
      </c>
    </row>
    <row r="4755" spans="1:23" x14ac:dyDescent="0.25">
      <c r="A4755">
        <v>48.0635549096707</v>
      </c>
      <c r="B4755">
        <v>44.376003215372698</v>
      </c>
      <c r="C4755">
        <v>26.157197753705599</v>
      </c>
      <c r="E4755">
        <v>18.683218620849502</v>
      </c>
      <c r="F4755">
        <v>22.084816946263398</v>
      </c>
      <c r="G4755">
        <v>14.0038577289786</v>
      </c>
      <c r="I4755">
        <v>18.061124284484901</v>
      </c>
      <c r="J4755">
        <v>13.6204023292023</v>
      </c>
      <c r="K4755">
        <v>15.3884310428923</v>
      </c>
      <c r="M4755">
        <v>0.19483359430988401</v>
      </c>
      <c r="N4755">
        <v>0.1711</v>
      </c>
      <c r="O4755">
        <v>5.7000000000000002E-2</v>
      </c>
      <c r="Q4755">
        <v>0.16844539195323899</v>
      </c>
      <c r="R4755">
        <v>0.14099999999999999</v>
      </c>
      <c r="S4755">
        <v>4.8000000000000001E-2</v>
      </c>
      <c r="U4755">
        <v>0.10734437472107899</v>
      </c>
      <c r="V4755">
        <v>0.1008</v>
      </c>
      <c r="W4755">
        <v>2.5600000000000001E-2</v>
      </c>
    </row>
    <row r="4756" spans="1:23" x14ac:dyDescent="0.25">
      <c r="A4756">
        <v>48.085486654989801</v>
      </c>
      <c r="B4756">
        <v>43.988138099520903</v>
      </c>
      <c r="C4756">
        <v>26.476802768768</v>
      </c>
      <c r="E4756">
        <v>12.737130822159701</v>
      </c>
      <c r="F4756">
        <v>16.010778811682901</v>
      </c>
      <c r="G4756">
        <v>12.0522996392815</v>
      </c>
      <c r="I4756">
        <v>48.204460931033502</v>
      </c>
      <c r="J4756">
        <v>39.414551743831403</v>
      </c>
      <c r="K4756">
        <v>34.492580972780303</v>
      </c>
      <c r="M4756">
        <v>0.18346119310902301</v>
      </c>
      <c r="N4756">
        <v>0.15740000000000001</v>
      </c>
      <c r="O4756">
        <v>5.6500000000000002E-2</v>
      </c>
      <c r="Q4756">
        <v>0.168618449769324</v>
      </c>
      <c r="R4756">
        <v>0.13830000000000001</v>
      </c>
      <c r="S4756">
        <v>4.9099999999999998E-2</v>
      </c>
      <c r="U4756">
        <v>3.2890176999631503E-2</v>
      </c>
      <c r="V4756">
        <v>3.5700000000000003E-2</v>
      </c>
      <c r="W4756">
        <v>7.7999999999999996E-3</v>
      </c>
    </row>
    <row r="4757" spans="1:23" x14ac:dyDescent="0.25">
      <c r="A4757">
        <v>52.849534107730101</v>
      </c>
      <c r="B4757">
        <v>49.398932233562199</v>
      </c>
      <c r="C4757">
        <v>28.537940726726799</v>
      </c>
      <c r="E4757">
        <v>14.329664114409701</v>
      </c>
      <c r="F4757">
        <v>19.134123283308</v>
      </c>
      <c r="G4757">
        <v>9.9523022397985894</v>
      </c>
      <c r="I4757">
        <v>4.3447297397842801</v>
      </c>
      <c r="J4757">
        <v>-1.10394328351731</v>
      </c>
      <c r="K4757">
        <v>6.9811629760588003</v>
      </c>
      <c r="M4757">
        <v>0.22891543563346101</v>
      </c>
      <c r="N4757">
        <v>0.2074</v>
      </c>
      <c r="O4757">
        <v>6.2600000000000003E-2</v>
      </c>
      <c r="Q4757">
        <v>0.20908797173610799</v>
      </c>
      <c r="R4757">
        <v>0.1792</v>
      </c>
      <c r="S4757">
        <v>5.6599999999999998E-2</v>
      </c>
      <c r="U4757">
        <v>0.20356171439830201</v>
      </c>
      <c r="V4757">
        <v>0.2009</v>
      </c>
      <c r="W4757">
        <v>4.6300000000000001E-2</v>
      </c>
    </row>
    <row r="4758" spans="1:23" x14ac:dyDescent="0.25">
      <c r="A4758">
        <v>52.928397669612103</v>
      </c>
      <c r="B4758">
        <v>48.209596169102902</v>
      </c>
      <c r="C4758">
        <v>29.886845764529699</v>
      </c>
      <c r="E4758">
        <v>3.8649590780013301</v>
      </c>
      <c r="F4758">
        <v>7.6355074609879603</v>
      </c>
      <c r="G4758">
        <v>2.73048226720912</v>
      </c>
      <c r="I4758">
        <v>42.421520845421703</v>
      </c>
      <c r="J4758">
        <v>36.908459449256</v>
      </c>
      <c r="K4758">
        <v>31.276917200242199</v>
      </c>
      <c r="M4758">
        <v>0.20728437441417999</v>
      </c>
      <c r="N4758">
        <v>0.1749</v>
      </c>
      <c r="O4758">
        <v>6.13E-2</v>
      </c>
      <c r="Q4758">
        <v>0.20980729325654701</v>
      </c>
      <c r="R4758">
        <v>0.1696</v>
      </c>
      <c r="S4758">
        <v>6.1899999999999997E-2</v>
      </c>
      <c r="U4758">
        <v>6.0741918061803603E-2</v>
      </c>
      <c r="V4758">
        <v>5.4699999999999999E-2</v>
      </c>
      <c r="W4758">
        <v>1.49E-2</v>
      </c>
    </row>
    <row r="4759" spans="1:23" x14ac:dyDescent="0.25">
      <c r="A4759">
        <v>57.412706698382401</v>
      </c>
      <c r="B4759">
        <v>54.5535431486514</v>
      </c>
      <c r="C4759">
        <v>33.857613895505999</v>
      </c>
      <c r="E4759">
        <v>28.353962019580301</v>
      </c>
      <c r="F4759">
        <v>37.236140769095798</v>
      </c>
      <c r="G4759">
        <v>17.7119156488166</v>
      </c>
      <c r="I4759">
        <v>-37.796394392449898</v>
      </c>
      <c r="J4759">
        <v>-48.537184083748002</v>
      </c>
      <c r="K4759">
        <v>-21.224736326561199</v>
      </c>
      <c r="M4759">
        <v>0.311639861282969</v>
      </c>
      <c r="N4759">
        <v>0.3024</v>
      </c>
      <c r="O4759">
        <v>9.5699999999999993E-2</v>
      </c>
      <c r="Q4759">
        <v>0.25347769092584999</v>
      </c>
      <c r="R4759">
        <v>0.22500000000000001</v>
      </c>
      <c r="S4759">
        <v>7.9399999999999998E-2</v>
      </c>
      <c r="U4759">
        <v>0.60440215167170297</v>
      </c>
      <c r="V4759">
        <v>0.67079999999999995</v>
      </c>
      <c r="W4759">
        <v>0.1676</v>
      </c>
    </row>
    <row r="4760" spans="1:23" x14ac:dyDescent="0.25">
      <c r="A4760">
        <v>57.522682205461102</v>
      </c>
      <c r="B4760">
        <v>54.080015168571201</v>
      </c>
      <c r="C4760">
        <v>33.668518726385898</v>
      </c>
      <c r="E4760">
        <v>4.7832177067721497</v>
      </c>
      <c r="F4760">
        <v>8.7468249377400902</v>
      </c>
      <c r="G4760">
        <v>5.6768166150855404</v>
      </c>
      <c r="I4760">
        <v>9.32111733371657</v>
      </c>
      <c r="J4760">
        <v>4.1648611793689403</v>
      </c>
      <c r="K4760">
        <v>7.5495358521823501</v>
      </c>
      <c r="M4760">
        <v>0.25311302027432903</v>
      </c>
      <c r="N4760">
        <v>0.2283</v>
      </c>
      <c r="O4760">
        <v>8.0699999999999994E-2</v>
      </c>
      <c r="Q4760">
        <v>0.25461856093449298</v>
      </c>
      <c r="R4760">
        <v>0.2205</v>
      </c>
      <c r="S4760">
        <v>7.85E-2</v>
      </c>
      <c r="U4760">
        <v>0.220460028451963</v>
      </c>
      <c r="V4760">
        <v>0.21609999999999999</v>
      </c>
      <c r="W4760">
        <v>6.4799999999999996E-2</v>
      </c>
    </row>
    <row r="4761" spans="1:23" x14ac:dyDescent="0.25">
      <c r="A4761">
        <v>62.105073308340998</v>
      </c>
      <c r="B4761">
        <v>59.960944661052999</v>
      </c>
      <c r="C4761">
        <v>37.133177072843203</v>
      </c>
      <c r="E4761">
        <v>28.048875338161199</v>
      </c>
      <c r="F4761">
        <v>37.838056989032097</v>
      </c>
      <c r="G4761">
        <v>16.113745680206598</v>
      </c>
      <c r="I4761">
        <v>-47.043383490801197</v>
      </c>
      <c r="J4761">
        <v>-59.546409762877801</v>
      </c>
      <c r="K4761">
        <v>-30.121121214248099</v>
      </c>
      <c r="M4761">
        <v>0.36883717939121602</v>
      </c>
      <c r="N4761">
        <v>0.3705</v>
      </c>
      <c r="O4761">
        <v>0.112</v>
      </c>
      <c r="Q4761">
        <v>0.30525568816725901</v>
      </c>
      <c r="R4761">
        <v>0.28079999999999999</v>
      </c>
      <c r="S4761">
        <v>9.6100000000000005E-2</v>
      </c>
      <c r="U4761">
        <v>0.81653587840444197</v>
      </c>
      <c r="V4761">
        <v>0.94110000000000005</v>
      </c>
      <c r="W4761">
        <v>0.2455</v>
      </c>
    </row>
    <row r="4762" spans="1:23" x14ac:dyDescent="0.25">
      <c r="A4762">
        <v>57.441581303550201</v>
      </c>
      <c r="B4762">
        <v>52.905689370469297</v>
      </c>
      <c r="C4762">
        <v>34.086799629291903</v>
      </c>
      <c r="E4762">
        <v>-5.3856572783726504</v>
      </c>
      <c r="F4762">
        <v>-1.45025093244855</v>
      </c>
      <c r="G4762">
        <v>-1.0465132099869401</v>
      </c>
      <c r="I4762">
        <v>47.706884671413</v>
      </c>
      <c r="J4762">
        <v>44.072610792730401</v>
      </c>
      <c r="K4762">
        <v>18.4064798110618</v>
      </c>
      <c r="M4762">
        <v>0.22908763283576</v>
      </c>
      <c r="N4762">
        <v>0.1963</v>
      </c>
      <c r="O4762">
        <v>7.5399999999999995E-2</v>
      </c>
      <c r="Q4762">
        <v>0.25377690128107</v>
      </c>
      <c r="R4762">
        <v>0.20960000000000001</v>
      </c>
      <c r="S4762">
        <v>8.0500000000000002E-2</v>
      </c>
      <c r="U4762">
        <v>6.6890137756645304E-2</v>
      </c>
      <c r="V4762">
        <v>5.6800000000000003E-2</v>
      </c>
      <c r="W4762">
        <v>4.2700000000000002E-2</v>
      </c>
    </row>
    <row r="4763" spans="1:23" x14ac:dyDescent="0.25">
      <c r="A4763">
        <v>62.156966996919699</v>
      </c>
      <c r="B4763">
        <v>58.714255603702902</v>
      </c>
      <c r="C4763">
        <v>36.892500845785101</v>
      </c>
      <c r="E4763">
        <v>18.888266382652599</v>
      </c>
      <c r="F4763">
        <v>26.703293525993399</v>
      </c>
      <c r="G4763">
        <v>10.7090123938729</v>
      </c>
      <c r="I4763">
        <v>-33.017472336084801</v>
      </c>
      <c r="J4763">
        <v>-44.076911442260503</v>
      </c>
      <c r="K4763">
        <v>-18.164889174170298</v>
      </c>
      <c r="M4763">
        <v>0.34238188272495301</v>
      </c>
      <c r="N4763">
        <v>0.32250000000000001</v>
      </c>
      <c r="O4763">
        <v>0.10340000000000001</v>
      </c>
      <c r="Q4763">
        <v>0.30586453609756997</v>
      </c>
      <c r="R4763">
        <v>0.26719999999999999</v>
      </c>
      <c r="S4763">
        <v>9.4799999999999995E-2</v>
      </c>
      <c r="U4763">
        <v>0.64269918066197795</v>
      </c>
      <c r="V4763">
        <v>0.70340000000000003</v>
      </c>
      <c r="W4763">
        <v>0.17799999999999999</v>
      </c>
    </row>
    <row r="4764" spans="1:23" x14ac:dyDescent="0.25">
      <c r="A4764">
        <v>66.915222811777895</v>
      </c>
      <c r="B4764">
        <v>63.655714468883801</v>
      </c>
      <c r="C4764">
        <v>39.664555901813898</v>
      </c>
      <c r="E4764">
        <v>4.5411165429188296</v>
      </c>
      <c r="F4764">
        <v>9.9932110325898797</v>
      </c>
      <c r="G4764">
        <v>3.29087328477384</v>
      </c>
      <c r="I4764">
        <v>-18.929009873680901</v>
      </c>
      <c r="J4764">
        <v>-28.354314330132699</v>
      </c>
      <c r="K4764">
        <v>-13.813866562524</v>
      </c>
      <c r="M4764">
        <v>0.36048376321994102</v>
      </c>
      <c r="N4764">
        <v>0.33539999999999998</v>
      </c>
      <c r="O4764">
        <v>0.1094</v>
      </c>
      <c r="Q4764">
        <v>0.36519838531679499</v>
      </c>
      <c r="R4764">
        <v>0.32379999999999998</v>
      </c>
      <c r="S4764">
        <v>0.1105</v>
      </c>
      <c r="U4764">
        <v>0.57741537109291197</v>
      </c>
      <c r="V4764">
        <v>0.61909999999999998</v>
      </c>
      <c r="W4764">
        <v>0.18010000000000001</v>
      </c>
    </row>
    <row r="4765" spans="1:23" x14ac:dyDescent="0.25">
      <c r="A4765">
        <v>66.993023603978401</v>
      </c>
      <c r="B4765">
        <v>62.541385855669297</v>
      </c>
      <c r="C4765">
        <v>40.081222274494998</v>
      </c>
      <c r="E4765">
        <v>-14.3037066211623</v>
      </c>
      <c r="F4765">
        <v>-12.260299587766699</v>
      </c>
      <c r="G4765">
        <v>-9.5198023135661707</v>
      </c>
      <c r="I4765">
        <v>23.493362750868801</v>
      </c>
      <c r="J4765">
        <v>19.042067736770701</v>
      </c>
      <c r="K4765">
        <v>15.739990963541301</v>
      </c>
      <c r="M4765">
        <v>0.30795803600556299</v>
      </c>
      <c r="N4765">
        <v>0.2641</v>
      </c>
      <c r="O4765">
        <v>9.5200000000000007E-2</v>
      </c>
      <c r="Q4765">
        <v>0.36622736616785401</v>
      </c>
      <c r="R4765">
        <v>0.31040000000000001</v>
      </c>
      <c r="S4765">
        <v>0.113</v>
      </c>
      <c r="U4765">
        <v>0.23282547645408</v>
      </c>
      <c r="V4765">
        <v>0.2145</v>
      </c>
      <c r="W4765">
        <v>7.22E-2</v>
      </c>
    </row>
    <row r="4766" spans="1:23" x14ac:dyDescent="0.25">
      <c r="A4766">
        <v>66.774621992890104</v>
      </c>
      <c r="B4766">
        <v>62.117379615210098</v>
      </c>
      <c r="C4766">
        <v>39.428471943097598</v>
      </c>
      <c r="E4766">
        <v>-24.3650705005543</v>
      </c>
      <c r="F4766">
        <v>-23.9129066723061</v>
      </c>
      <c r="G4766">
        <v>-17.707668936575502</v>
      </c>
      <c r="I4766">
        <v>68.595138483848203</v>
      </c>
      <c r="J4766">
        <v>70.374400984667005</v>
      </c>
      <c r="K4766">
        <v>50.690173591313702</v>
      </c>
      <c r="M4766">
        <v>0.27929686079146299</v>
      </c>
      <c r="N4766">
        <v>0.23269999999999999</v>
      </c>
      <c r="O4766">
        <v>8.2299999999999998E-2</v>
      </c>
      <c r="Q4766">
        <v>0.36334371367163698</v>
      </c>
      <c r="R4766">
        <v>0.3054</v>
      </c>
      <c r="S4766">
        <v>0.1091</v>
      </c>
      <c r="U4766">
        <v>5.5419111496815297E-2</v>
      </c>
      <c r="V4766">
        <v>3.6200000000000003E-2</v>
      </c>
      <c r="W4766">
        <v>1.23E-2</v>
      </c>
    </row>
    <row r="4767" spans="1:23" x14ac:dyDescent="0.25">
      <c r="A4767">
        <v>71.6525249733793</v>
      </c>
      <c r="B4767">
        <v>68.086894509572403</v>
      </c>
      <c r="C4767">
        <v>43.256323921610097</v>
      </c>
      <c r="E4767">
        <v>-18.8930189771777</v>
      </c>
      <c r="F4767">
        <v>-16.603891042567302</v>
      </c>
      <c r="G4767">
        <v>-15.8014279301731</v>
      </c>
      <c r="I4767">
        <v>18.832923473245199</v>
      </c>
      <c r="J4767">
        <v>14.7765198807383</v>
      </c>
      <c r="K4767">
        <v>17.0585538298151</v>
      </c>
      <c r="M4767">
        <v>0.35155064470548197</v>
      </c>
      <c r="N4767">
        <v>0.3145</v>
      </c>
      <c r="O4767">
        <v>0.1046</v>
      </c>
      <c r="Q4767">
        <v>0.43143892565286002</v>
      </c>
      <c r="R4767">
        <v>0.38090000000000002</v>
      </c>
      <c r="S4767">
        <v>0.1333</v>
      </c>
      <c r="U4767">
        <v>0.31510845006714799</v>
      </c>
      <c r="V4767">
        <v>0.3004</v>
      </c>
      <c r="W4767">
        <v>8.3900000000000002E-2</v>
      </c>
    </row>
    <row r="4768" spans="1:23" x14ac:dyDescent="0.25">
      <c r="A4768">
        <v>71.721795128513705</v>
      </c>
      <c r="B4768">
        <v>68.387521645980897</v>
      </c>
      <c r="C4768">
        <v>43.433606425687699</v>
      </c>
      <c r="E4768">
        <v>-23.756893078305801</v>
      </c>
      <c r="F4768">
        <v>-22.8829220428944</v>
      </c>
      <c r="G4768">
        <v>-17.485408209155601</v>
      </c>
      <c r="I4768">
        <v>32.8510254791451</v>
      </c>
      <c r="J4768">
        <v>31.3899387532208</v>
      </c>
      <c r="K4768">
        <v>26.3213480735734</v>
      </c>
      <c r="M4768">
        <v>0.33830585162738702</v>
      </c>
      <c r="N4768">
        <v>0.30109999999999998</v>
      </c>
      <c r="O4768">
        <v>0.10340000000000001</v>
      </c>
      <c r="Q4768">
        <v>0.43246260862484098</v>
      </c>
      <c r="R4768">
        <v>0.38500000000000001</v>
      </c>
      <c r="S4768">
        <v>0.13450000000000001</v>
      </c>
      <c r="U4768">
        <v>0.22586094521431599</v>
      </c>
      <c r="V4768">
        <v>0.20219999999999999</v>
      </c>
      <c r="W4768">
        <v>6.0100000000000001E-2</v>
      </c>
    </row>
    <row r="4769" spans="1:23" x14ac:dyDescent="0.25">
      <c r="A4769">
        <v>71.503132746704694</v>
      </c>
      <c r="B4769">
        <v>67.917304556611597</v>
      </c>
      <c r="C4769">
        <v>43.477762167357596</v>
      </c>
      <c r="E4769">
        <v>-28.505654772326199</v>
      </c>
      <c r="F4769">
        <v>-27.9850817390302</v>
      </c>
      <c r="G4769">
        <v>-21.586891404668702</v>
      </c>
      <c r="I4769">
        <v>51.995370722239102</v>
      </c>
      <c r="J4769">
        <v>52.794934618623003</v>
      </c>
      <c r="K4769">
        <v>40.317086516325901</v>
      </c>
      <c r="M4769">
        <v>0.32226569716547399</v>
      </c>
      <c r="N4769">
        <v>0.28260000000000002</v>
      </c>
      <c r="O4769">
        <v>9.8400000000000001E-2</v>
      </c>
      <c r="Q4769">
        <v>0.429236690242082</v>
      </c>
      <c r="R4769">
        <v>0.37859999999999999</v>
      </c>
      <c r="S4769">
        <v>0.1348</v>
      </c>
      <c r="U4769">
        <v>0.13154652936924599</v>
      </c>
      <c r="V4769">
        <v>0.1056</v>
      </c>
      <c r="W4769">
        <v>3.2800000000000003E-2</v>
      </c>
    </row>
    <row r="4770" spans="1:23" x14ac:dyDescent="0.25">
      <c r="A4770">
        <v>76.410669825129204</v>
      </c>
      <c r="B4770">
        <v>73.422077036476296</v>
      </c>
      <c r="C4770">
        <v>47.235796630558497</v>
      </c>
      <c r="E4770">
        <v>-14.274513115863501</v>
      </c>
      <c r="F4770">
        <v>-10.206313187655001</v>
      </c>
      <c r="G4770">
        <v>-13.109996876640899</v>
      </c>
      <c r="I4770">
        <v>-4.7152576089792202</v>
      </c>
      <c r="J4770">
        <v>-12.7817786629344</v>
      </c>
      <c r="K4770">
        <v>0.76473078876768696</v>
      </c>
      <c r="M4770">
        <v>0.430676026487396</v>
      </c>
      <c r="N4770">
        <v>0.4017</v>
      </c>
      <c r="O4770">
        <v>0.1328</v>
      </c>
      <c r="Q4770">
        <v>0.50558291185170701</v>
      </c>
      <c r="R4770">
        <v>0.45810000000000001</v>
      </c>
      <c r="S4770">
        <v>0.16200000000000001</v>
      </c>
      <c r="U4770">
        <v>0.60081278563872298</v>
      </c>
      <c r="V4770">
        <v>0.63339999999999996</v>
      </c>
      <c r="W4770">
        <v>0.17269999999999999</v>
      </c>
    </row>
    <row r="4771" spans="1:23" x14ac:dyDescent="0.25">
      <c r="A4771">
        <v>81.158551230934805</v>
      </c>
      <c r="B4771">
        <v>78.473393560405697</v>
      </c>
      <c r="C4771">
        <v>50.990016304038299</v>
      </c>
      <c r="E4771">
        <v>-14.423217757506199</v>
      </c>
      <c r="F4771">
        <v>-9.5847184288715397</v>
      </c>
      <c r="G4771">
        <v>-12.206726378225101</v>
      </c>
      <c r="I4771">
        <v>-14.164983428571899</v>
      </c>
      <c r="J4771">
        <v>-24.451431291341301</v>
      </c>
      <c r="K4771">
        <v>-6.6254097597573196</v>
      </c>
      <c r="M4771">
        <v>0.50270442700235596</v>
      </c>
      <c r="N4771">
        <v>0.47799999999999998</v>
      </c>
      <c r="O4771">
        <v>0.1608</v>
      </c>
      <c r="Q4771">
        <v>0.58758286579166596</v>
      </c>
      <c r="R4771">
        <v>0.54020000000000001</v>
      </c>
      <c r="S4771">
        <v>0.19259999999999999</v>
      </c>
      <c r="U4771">
        <v>0.816164180241993</v>
      </c>
      <c r="V4771">
        <v>0.89480000000000004</v>
      </c>
      <c r="W4771">
        <v>0.24790000000000001</v>
      </c>
    </row>
    <row r="4772" spans="1:23" x14ac:dyDescent="0.25">
      <c r="A4772">
        <v>85.865350972736906</v>
      </c>
      <c r="B4772">
        <v>83.950147524770401</v>
      </c>
      <c r="C4772">
        <v>54.668332431759701</v>
      </c>
      <c r="E4772">
        <v>-19.312447406740599</v>
      </c>
      <c r="F4772">
        <v>-14.102435803288399</v>
      </c>
      <c r="G4772">
        <v>-16.406419863350301</v>
      </c>
      <c r="I4772">
        <v>-13.9680870956155</v>
      </c>
      <c r="J4772">
        <v>-24.594172775601301</v>
      </c>
      <c r="K4772">
        <v>-7.7347014021925498</v>
      </c>
      <c r="M4772">
        <v>0.56235017572937895</v>
      </c>
      <c r="N4772">
        <v>0.55020000000000002</v>
      </c>
      <c r="O4772">
        <v>0.182</v>
      </c>
      <c r="Q4772">
        <v>0.67718213129520199</v>
      </c>
      <c r="R4772">
        <v>0.63970000000000005</v>
      </c>
      <c r="S4772">
        <v>0.2261</v>
      </c>
      <c r="U4772">
        <v>0.92759713431163404</v>
      </c>
      <c r="V4772">
        <v>1.0392999999999999</v>
      </c>
      <c r="W4772">
        <v>0.29609999999999997</v>
      </c>
    </row>
    <row r="4773" spans="1:23" x14ac:dyDescent="0.25">
      <c r="A4773">
        <v>85.768195576061103</v>
      </c>
      <c r="B4773">
        <v>83.273725110921703</v>
      </c>
      <c r="C4773">
        <v>54.689163186814902</v>
      </c>
      <c r="E4773">
        <v>-33.308913928758102</v>
      </c>
      <c r="F4773">
        <v>-32.338400124240501</v>
      </c>
      <c r="G4773">
        <v>-28.6682296625081</v>
      </c>
      <c r="I4773">
        <v>14.2939892076195</v>
      </c>
      <c r="J4773">
        <v>8.8293884710761308</v>
      </c>
      <c r="K4773">
        <v>15.184298597965901</v>
      </c>
      <c r="M4773">
        <v>0.50638126597509603</v>
      </c>
      <c r="N4773">
        <v>0.47060000000000002</v>
      </c>
      <c r="O4773">
        <v>0.15989999999999999</v>
      </c>
      <c r="Q4773">
        <v>0.67524636506944602</v>
      </c>
      <c r="R4773">
        <v>0.62680000000000002</v>
      </c>
      <c r="S4773">
        <v>0.2263</v>
      </c>
      <c r="U4773">
        <v>0.56976785764832705</v>
      </c>
      <c r="V4773">
        <v>0.58220000000000005</v>
      </c>
      <c r="W4773">
        <v>0.1653</v>
      </c>
    </row>
    <row r="4774" spans="1:23" x14ac:dyDescent="0.25">
      <c r="A4774">
        <v>85.755673861727999</v>
      </c>
      <c r="B4774">
        <v>83.024970798653797</v>
      </c>
      <c r="C4774">
        <v>54.813890685314099</v>
      </c>
      <c r="E4774">
        <v>-47.929751958199297</v>
      </c>
      <c r="F4774">
        <v>-49.307954020520903</v>
      </c>
      <c r="G4774">
        <v>-35.746723445478104</v>
      </c>
      <c r="I4774">
        <v>57.051501039137399</v>
      </c>
      <c r="J4774">
        <v>60.480092268496698</v>
      </c>
      <c r="K4774">
        <v>43.290649829249801</v>
      </c>
      <c r="M4774">
        <v>0.45335064836217398</v>
      </c>
      <c r="N4774">
        <v>0.40910000000000002</v>
      </c>
      <c r="O4774">
        <v>0.14879999999999999</v>
      </c>
      <c r="Q4774">
        <v>0.67499714570174096</v>
      </c>
      <c r="R4774">
        <v>0.62209999999999999</v>
      </c>
      <c r="S4774">
        <v>0.22750000000000001</v>
      </c>
      <c r="U4774">
        <v>0.22583729276086301</v>
      </c>
      <c r="V4774">
        <v>0.18240000000000001</v>
      </c>
      <c r="W4774">
        <v>6.6600000000000006E-2</v>
      </c>
    </row>
    <row r="4775" spans="1:23" x14ac:dyDescent="0.25">
      <c r="A4775">
        <v>85.564573296247801</v>
      </c>
      <c r="B4775">
        <v>82.507595088889502</v>
      </c>
      <c r="C4775">
        <v>54.080015168571201</v>
      </c>
      <c r="E4775">
        <v>-52.974625979932</v>
      </c>
      <c r="F4775">
        <v>-54.097971884281399</v>
      </c>
      <c r="G4775">
        <v>-38.508156192731597</v>
      </c>
      <c r="I4775">
        <v>82.895034544061701</v>
      </c>
      <c r="J4775">
        <v>88.479867530013706</v>
      </c>
      <c r="K4775">
        <v>64.134384405829707</v>
      </c>
      <c r="M4775">
        <v>0.433225644763851</v>
      </c>
      <c r="N4775">
        <v>0.38669999999999999</v>
      </c>
      <c r="O4775">
        <v>0.13919999999999999</v>
      </c>
      <c r="Q4775">
        <v>0.67120128161641301</v>
      </c>
      <c r="R4775">
        <v>0.61240000000000006</v>
      </c>
      <c r="S4775">
        <v>0.2205</v>
      </c>
      <c r="U4775">
        <v>0.106728691804998</v>
      </c>
      <c r="V4775">
        <v>7.3300000000000004E-2</v>
      </c>
      <c r="W4775">
        <v>2.4799999999999999E-2</v>
      </c>
    </row>
    <row r="4776" spans="1:23" x14ac:dyDescent="0.25">
      <c r="A4776">
        <v>90.552481869129196</v>
      </c>
      <c r="B4776">
        <v>88.799457293772903</v>
      </c>
      <c r="C4776">
        <v>58.358378847880402</v>
      </c>
      <c r="E4776">
        <v>-28.958960864715699</v>
      </c>
      <c r="F4776">
        <v>-24.395804949455801</v>
      </c>
      <c r="G4776">
        <v>-25.9604108325331</v>
      </c>
      <c r="I4776">
        <v>-4.5893422004095603</v>
      </c>
      <c r="J4776">
        <v>-13.822831543732301</v>
      </c>
      <c r="K4776">
        <v>2.8633705425246099</v>
      </c>
      <c r="M4776">
        <v>0.60585390968296604</v>
      </c>
      <c r="N4776">
        <v>0.59330000000000005</v>
      </c>
      <c r="O4776">
        <v>0.1943</v>
      </c>
      <c r="Q4776">
        <v>0.77502683881481005</v>
      </c>
      <c r="R4776">
        <v>0.73740000000000006</v>
      </c>
      <c r="S4776">
        <v>0.26340000000000002</v>
      </c>
      <c r="U4776">
        <v>0.90868355464019201</v>
      </c>
      <c r="V4776">
        <v>1.0016</v>
      </c>
      <c r="W4776">
        <v>0.26800000000000002</v>
      </c>
    </row>
    <row r="4777" spans="1:23" x14ac:dyDescent="0.25">
      <c r="A4777">
        <v>90.451346913113994</v>
      </c>
      <c r="B4777">
        <v>88.199119899532107</v>
      </c>
      <c r="C4777">
        <v>58.5086361473235</v>
      </c>
      <c r="E4777">
        <v>-37.953321907050899</v>
      </c>
      <c r="F4777">
        <v>-36.033252840516298</v>
      </c>
      <c r="G4777">
        <v>-30.6035028598181</v>
      </c>
      <c r="I4777">
        <v>14.085042804464001</v>
      </c>
      <c r="J4777">
        <v>8.2132758398008008</v>
      </c>
      <c r="K4777">
        <v>13.8890346364458</v>
      </c>
      <c r="M4777">
        <v>0.566889200609757</v>
      </c>
      <c r="N4777">
        <v>0.53600000000000003</v>
      </c>
      <c r="O4777">
        <v>0.1865</v>
      </c>
      <c r="Q4777">
        <v>0.77282206806628395</v>
      </c>
      <c r="R4777">
        <v>0.7248</v>
      </c>
      <c r="S4777">
        <v>0.26500000000000001</v>
      </c>
      <c r="U4777">
        <v>0.66221100551235201</v>
      </c>
      <c r="V4777">
        <v>0.68579999999999997</v>
      </c>
      <c r="W4777">
        <v>0.20469999999999999</v>
      </c>
    </row>
    <row r="4778" spans="1:23" x14ac:dyDescent="0.25">
      <c r="A4778">
        <v>90.253066161317093</v>
      </c>
      <c r="B4778">
        <v>87.562685189533497</v>
      </c>
      <c r="C4778">
        <v>57.846722420836002</v>
      </c>
      <c r="E4778">
        <v>-57.658114386420102</v>
      </c>
      <c r="F4778">
        <v>-59.914416511960397</v>
      </c>
      <c r="G4778">
        <v>-42.335952245736998</v>
      </c>
      <c r="I4778">
        <v>77.331939474734995</v>
      </c>
      <c r="J4778">
        <v>84.071704724251902</v>
      </c>
      <c r="K4778">
        <v>54.945499440199903</v>
      </c>
      <c r="M4778">
        <v>0.48780736163131</v>
      </c>
      <c r="N4778">
        <v>0.43890000000000001</v>
      </c>
      <c r="O4778">
        <v>0.1598</v>
      </c>
      <c r="Q4778">
        <v>0.76851163426771396</v>
      </c>
      <c r="R4778">
        <v>0.71160000000000001</v>
      </c>
      <c r="S4778">
        <v>0.25800000000000001</v>
      </c>
      <c r="U4778">
        <v>0.16146959030065799</v>
      </c>
      <c r="V4778">
        <v>0.1148</v>
      </c>
      <c r="W4778">
        <v>5.16E-2</v>
      </c>
    </row>
    <row r="4779" spans="1:23" x14ac:dyDescent="0.25">
      <c r="A4779">
        <v>31.7729684871234</v>
      </c>
      <c r="B4779">
        <v>30.2788506236177</v>
      </c>
      <c r="C4779">
        <v>27.545493146536899</v>
      </c>
      <c r="E4779">
        <v>55.659144754804203</v>
      </c>
      <c r="F4779">
        <v>49.9597639916921</v>
      </c>
      <c r="G4779">
        <v>6.1711589124513697</v>
      </c>
      <c r="I4779">
        <v>29.056505138398201</v>
      </c>
      <c r="J4779">
        <v>36.165653048689101</v>
      </c>
      <c r="K4779">
        <v>34.618676901412201</v>
      </c>
      <c r="M4779">
        <v>0.136080419088839</v>
      </c>
      <c r="N4779">
        <v>0.11799999999999999</v>
      </c>
      <c r="O4779">
        <v>5.5399999999999998E-2</v>
      </c>
      <c r="Q4779">
        <v>6.98510142362916E-2</v>
      </c>
      <c r="R4779">
        <v>6.3500000000000001E-2</v>
      </c>
      <c r="S4779">
        <v>5.2900000000000003E-2</v>
      </c>
      <c r="U4779">
        <v>2.06205781825382E-2</v>
      </c>
      <c r="V4779">
        <v>1.1299999999999999E-2</v>
      </c>
      <c r="W4779">
        <v>8.9999999999999993E-3</v>
      </c>
    </row>
    <row r="4780" spans="1:23" x14ac:dyDescent="0.25">
      <c r="A4780">
        <v>31.878623651894902</v>
      </c>
      <c r="B4780">
        <v>30.520520021877498</v>
      </c>
      <c r="C4780">
        <v>16.844798986927</v>
      </c>
      <c r="E4780">
        <v>55.945649736324803</v>
      </c>
      <c r="F4780">
        <v>49.2699020515957</v>
      </c>
      <c r="G4780">
        <v>36.177949678884701</v>
      </c>
      <c r="I4780">
        <v>24.417562694027101</v>
      </c>
      <c r="J4780">
        <v>28.977010779649198</v>
      </c>
      <c r="K4780">
        <v>15.8831252643943</v>
      </c>
      <c r="M4780">
        <v>0.13724160730342699</v>
      </c>
      <c r="N4780">
        <v>0.11849999999999999</v>
      </c>
      <c r="O4780">
        <v>4.2700000000000002E-2</v>
      </c>
      <c r="Q4780">
        <v>7.0315489522126698E-2</v>
      </c>
      <c r="R4780">
        <v>6.4500000000000002E-2</v>
      </c>
      <c r="S4780">
        <v>2.2700000000000001E-2</v>
      </c>
      <c r="U4780">
        <v>2.67361690170069E-2</v>
      </c>
      <c r="V4780">
        <v>1.83E-2</v>
      </c>
      <c r="W4780">
        <v>9.1999999999999998E-3</v>
      </c>
    </row>
    <row r="4781" spans="1:23" x14ac:dyDescent="0.25">
      <c r="A4781">
        <v>37.045568387062602</v>
      </c>
      <c r="B4781">
        <v>36.157001627988301</v>
      </c>
      <c r="C4781">
        <v>20.5182132658495</v>
      </c>
      <c r="E4781">
        <v>65.155210307089803</v>
      </c>
      <c r="F4781">
        <v>63.0138391978549</v>
      </c>
      <c r="G4781">
        <v>39.334534691338099</v>
      </c>
      <c r="I4781">
        <v>-40.109034915667202</v>
      </c>
      <c r="J4781">
        <v>-43.2961419613586</v>
      </c>
      <c r="K4781">
        <v>-19.816477444194799</v>
      </c>
      <c r="M4781">
        <v>0.192819677773447</v>
      </c>
      <c r="N4781">
        <v>0.18129999999999999</v>
      </c>
      <c r="O4781">
        <v>5.79E-2</v>
      </c>
      <c r="Q4781">
        <v>9.5625419664336506E-2</v>
      </c>
      <c r="R4781">
        <v>9.0899999999999995E-2</v>
      </c>
      <c r="S4781">
        <v>3.1199999999999999E-2</v>
      </c>
      <c r="U4781">
        <v>0.30995465579732301</v>
      </c>
      <c r="V4781">
        <v>0.32179999999999997</v>
      </c>
      <c r="W4781">
        <v>7.7200000000000005E-2</v>
      </c>
    </row>
    <row r="4782" spans="1:23" x14ac:dyDescent="0.25">
      <c r="A4782">
        <v>37.559698068266798</v>
      </c>
      <c r="B4782">
        <v>35.439509358425902</v>
      </c>
      <c r="C4782">
        <v>20.479156323465698</v>
      </c>
      <c r="E4782">
        <v>58.7562238227367</v>
      </c>
      <c r="F4782">
        <v>59.055647770225697</v>
      </c>
      <c r="G4782">
        <v>35.101078484468701</v>
      </c>
      <c r="I4782">
        <v>-29.883643578872299</v>
      </c>
      <c r="J4782">
        <v>-33.403777133517103</v>
      </c>
      <c r="K4782">
        <v>-17.416266017801199</v>
      </c>
      <c r="M4782">
        <v>0.184700694096635</v>
      </c>
      <c r="N4782">
        <v>0.16830000000000001</v>
      </c>
      <c r="O4782">
        <v>5.4100000000000002E-2</v>
      </c>
      <c r="Q4782">
        <v>9.8432925447865596E-2</v>
      </c>
      <c r="R4782">
        <v>8.72E-2</v>
      </c>
      <c r="S4782">
        <v>3.1099999999999999E-2</v>
      </c>
      <c r="U4782">
        <v>0.248524789777366</v>
      </c>
      <c r="V4782">
        <v>0.2477</v>
      </c>
      <c r="W4782">
        <v>7.0499999999999993E-2</v>
      </c>
    </row>
    <row r="4783" spans="1:23" x14ac:dyDescent="0.25">
      <c r="A4783">
        <v>37.977654187667703</v>
      </c>
      <c r="B4783">
        <v>35.459165267621401</v>
      </c>
      <c r="C4783">
        <v>19.761346501922802</v>
      </c>
      <c r="E4783">
        <v>53.417230374269998</v>
      </c>
      <c r="F4783">
        <v>53.353857231356599</v>
      </c>
      <c r="G4783">
        <v>35.795099924516002</v>
      </c>
      <c r="I4783">
        <v>-20.2276347885173</v>
      </c>
      <c r="J4783">
        <v>-23.741875274769999</v>
      </c>
      <c r="K4783">
        <v>-12.9410081983133</v>
      </c>
      <c r="M4783">
        <v>0.178015073820219</v>
      </c>
      <c r="N4783">
        <v>0.15840000000000001</v>
      </c>
      <c r="O4783">
        <v>5.21E-2</v>
      </c>
      <c r="Q4783">
        <v>0.10075533521444199</v>
      </c>
      <c r="R4783">
        <v>8.7300000000000003E-2</v>
      </c>
      <c r="S4783">
        <v>2.93E-2</v>
      </c>
      <c r="U4783">
        <v>0.19790749786657999</v>
      </c>
      <c r="V4783">
        <v>0.19359999999999999</v>
      </c>
      <c r="W4783">
        <v>5.6500000000000002E-2</v>
      </c>
    </row>
    <row r="4784" spans="1:23" x14ac:dyDescent="0.25">
      <c r="A4784">
        <v>37.972592946425699</v>
      </c>
      <c r="B4784">
        <v>35.518043082441302</v>
      </c>
      <c r="C4784">
        <v>20.361480807983501</v>
      </c>
      <c r="E4784">
        <v>47.940593282922599</v>
      </c>
      <c r="F4784">
        <v>47.786759486901403</v>
      </c>
      <c r="G4784">
        <v>32.720976933280703</v>
      </c>
      <c r="I4784">
        <v>-6.0668434396282303</v>
      </c>
      <c r="J4784">
        <v>-8.4833226335822207</v>
      </c>
      <c r="K4784">
        <v>-2.1471330974805798</v>
      </c>
      <c r="M4784">
        <v>0.16794673406518101</v>
      </c>
      <c r="N4784">
        <v>0.14940000000000001</v>
      </c>
      <c r="O4784">
        <v>5.1700000000000003E-2</v>
      </c>
      <c r="Q4784">
        <v>0.10072699575147399</v>
      </c>
      <c r="R4784">
        <v>8.7599999999999997E-2</v>
      </c>
      <c r="S4784">
        <v>3.0800000000000001E-2</v>
      </c>
      <c r="U4784">
        <v>0.13255067388007999</v>
      </c>
      <c r="V4784">
        <v>0.12540000000000001</v>
      </c>
      <c r="W4784">
        <v>3.7100000000000001E-2</v>
      </c>
    </row>
    <row r="4785" spans="1:23" x14ac:dyDescent="0.25">
      <c r="A4785">
        <v>42.491188746459599</v>
      </c>
      <c r="B4785">
        <v>40.848212057973001</v>
      </c>
      <c r="C4785">
        <v>23.5720143731753</v>
      </c>
      <c r="E4785">
        <v>62.436573189194398</v>
      </c>
      <c r="F4785">
        <v>66.278852660528599</v>
      </c>
      <c r="G4785">
        <v>37.713788563647299</v>
      </c>
      <c r="I4785">
        <v>-52.867746681372303</v>
      </c>
      <c r="J4785">
        <v>-60.3459742317294</v>
      </c>
      <c r="K4785">
        <v>-32.958365961508299</v>
      </c>
      <c r="M4785">
        <v>0.23663614535049399</v>
      </c>
      <c r="N4785">
        <v>0.22939999999999999</v>
      </c>
      <c r="O4785">
        <v>6.8699999999999997E-2</v>
      </c>
      <c r="Q4785">
        <v>0.12820276026559899</v>
      </c>
      <c r="R4785">
        <v>0.1177</v>
      </c>
      <c r="S4785">
        <v>3.9699999999999999E-2</v>
      </c>
      <c r="U4785">
        <v>0.49431488127056</v>
      </c>
      <c r="V4785">
        <v>0.54049999999999998</v>
      </c>
      <c r="W4785">
        <v>0.14099999999999999</v>
      </c>
    </row>
    <row r="4786" spans="1:23" x14ac:dyDescent="0.25">
      <c r="A4786">
        <v>47.156568849044902</v>
      </c>
      <c r="B4786">
        <v>46.961366285637801</v>
      </c>
      <c r="C4786">
        <v>28.300611493613602</v>
      </c>
      <c r="E4786">
        <v>72.040984355459898</v>
      </c>
      <c r="F4786">
        <v>77.218054542435695</v>
      </c>
      <c r="G4786">
        <v>43.990820771461202</v>
      </c>
      <c r="I4786">
        <v>-76.723624786493104</v>
      </c>
      <c r="J4786">
        <v>-86.865965254761605</v>
      </c>
      <c r="K4786">
        <v>-50.454675738600699</v>
      </c>
      <c r="M4786">
        <v>0.31023070008308501</v>
      </c>
      <c r="N4786">
        <v>0.3221</v>
      </c>
      <c r="O4786">
        <v>9.8599999999999993E-2</v>
      </c>
      <c r="Q4786">
        <v>0.161391855852488</v>
      </c>
      <c r="R4786">
        <v>0.15989999999999999</v>
      </c>
      <c r="S4786">
        <v>5.57E-2</v>
      </c>
      <c r="U4786">
        <v>0.870346415762693</v>
      </c>
      <c r="V4786">
        <v>1.0157</v>
      </c>
      <c r="W4786">
        <v>0.2777</v>
      </c>
    </row>
    <row r="4787" spans="1:23" x14ac:dyDescent="0.25">
      <c r="A4787">
        <v>38.071956343731799</v>
      </c>
      <c r="B4787">
        <v>34.148942124325899</v>
      </c>
      <c r="C4787">
        <v>21.094305134506801</v>
      </c>
      <c r="E4787">
        <v>36.9074983553053</v>
      </c>
      <c r="F4787">
        <v>37.9126926090672</v>
      </c>
      <c r="G4787">
        <v>27.712020887777399</v>
      </c>
      <c r="I4787">
        <v>49.128911454576098</v>
      </c>
      <c r="J4787">
        <v>45.5748153376163</v>
      </c>
      <c r="K4787">
        <v>-1.8026574272676701</v>
      </c>
      <c r="M4787">
        <v>0.14961433982778399</v>
      </c>
      <c r="N4787">
        <v>0.12470000000000001</v>
      </c>
      <c r="O4787">
        <v>5.0200000000000002E-2</v>
      </c>
      <c r="Q4787">
        <v>0.101284334931623</v>
      </c>
      <c r="R4787">
        <v>8.0799999999999997E-2</v>
      </c>
      <c r="S4787">
        <v>3.27E-2</v>
      </c>
      <c r="U4787">
        <v>1.1671657000508E-2</v>
      </c>
      <c r="V4787">
        <v>9.2999999999999992E-3</v>
      </c>
      <c r="W4787">
        <v>3.8699999999999998E-2</v>
      </c>
    </row>
    <row r="4788" spans="1:23" x14ac:dyDescent="0.25">
      <c r="A4788">
        <v>38.153686025414103</v>
      </c>
      <c r="B4788">
        <v>34.272767175439398</v>
      </c>
      <c r="C4788">
        <v>21.5426180714291</v>
      </c>
      <c r="E4788">
        <v>37.2451203038001</v>
      </c>
      <c r="F4788">
        <v>39.132635073717502</v>
      </c>
      <c r="G4788">
        <v>20.394634806206</v>
      </c>
      <c r="I4788">
        <v>42.6771670786787</v>
      </c>
      <c r="J4788">
        <v>40.272667318831701</v>
      </c>
      <c r="K4788">
        <v>37.142444950739801</v>
      </c>
      <c r="M4788">
        <v>0.150764259593029</v>
      </c>
      <c r="N4788">
        <v>0.1273</v>
      </c>
      <c r="O4788">
        <v>4.5999999999999999E-2</v>
      </c>
      <c r="Q4788">
        <v>0.101744302837721</v>
      </c>
      <c r="R4788">
        <v>8.14E-2</v>
      </c>
      <c r="S4788">
        <v>3.39E-2</v>
      </c>
      <c r="U4788">
        <v>1.77279006725987E-2</v>
      </c>
      <c r="V4788">
        <v>1.3599999999999999E-2</v>
      </c>
      <c r="W4788">
        <v>0</v>
      </c>
    </row>
    <row r="4789" spans="1:23" x14ac:dyDescent="0.25">
      <c r="A4789">
        <v>43.056674507786397</v>
      </c>
      <c r="B4789">
        <v>40.6219159552695</v>
      </c>
      <c r="C4789">
        <v>25.320997868298502</v>
      </c>
      <c r="E4789">
        <v>52.269339518027301</v>
      </c>
      <c r="F4789">
        <v>55.3120672085725</v>
      </c>
      <c r="G4789">
        <v>27.202119775357801</v>
      </c>
      <c r="I4789">
        <v>-38.009302791341703</v>
      </c>
      <c r="J4789">
        <v>-44.413226009485498</v>
      </c>
      <c r="K4789">
        <v>-18.020091775011998</v>
      </c>
      <c r="M4789">
        <v>0.219616150021264</v>
      </c>
      <c r="N4789">
        <v>0.20399999999999999</v>
      </c>
      <c r="O4789">
        <v>6.5799999999999997E-2</v>
      </c>
      <c r="Q4789">
        <v>0.13195717113172301</v>
      </c>
      <c r="R4789">
        <v>0.1163</v>
      </c>
      <c r="S4789">
        <v>4.5199999999999997E-2</v>
      </c>
      <c r="U4789">
        <v>0.37210881957210801</v>
      </c>
      <c r="V4789">
        <v>0.39</v>
      </c>
      <c r="W4789">
        <v>9.6799999999999997E-2</v>
      </c>
    </row>
    <row r="4790" spans="1:23" x14ac:dyDescent="0.25">
      <c r="A4790">
        <v>42.978705748847403</v>
      </c>
      <c r="B4790">
        <v>39.748388190981899</v>
      </c>
      <c r="C4790">
        <v>24.889897892205202</v>
      </c>
      <c r="E4790">
        <v>47.506092100442501</v>
      </c>
      <c r="F4790">
        <v>51.8606602259675</v>
      </c>
      <c r="G4790">
        <v>24.921148315045102</v>
      </c>
      <c r="I4790">
        <v>-28.991425391602299</v>
      </c>
      <c r="J4790">
        <v>-35.214464862267803</v>
      </c>
      <c r="K4790">
        <v>-16.847523434307998</v>
      </c>
      <c r="M4790">
        <v>0.208847267313306</v>
      </c>
      <c r="N4790">
        <v>0.18959999999999999</v>
      </c>
      <c r="O4790">
        <v>6.1899999999999997E-2</v>
      </c>
      <c r="Q4790">
        <v>0.13143521694292601</v>
      </c>
      <c r="R4790">
        <v>0.111</v>
      </c>
      <c r="S4790">
        <v>4.3799999999999999E-2</v>
      </c>
      <c r="U4790">
        <v>0.30372044535159098</v>
      </c>
      <c r="V4790">
        <v>0.30830000000000002</v>
      </c>
      <c r="W4790">
        <v>9.0700000000000003E-2</v>
      </c>
    </row>
    <row r="4791" spans="1:23" x14ac:dyDescent="0.25">
      <c r="A4791">
        <v>43.039175922735801</v>
      </c>
      <c r="B4791">
        <v>40.426497952301297</v>
      </c>
      <c r="C4791">
        <v>23.169217816824201</v>
      </c>
      <c r="E4791">
        <v>42.800200827955898</v>
      </c>
      <c r="F4791">
        <v>46.2420762027675</v>
      </c>
      <c r="G4791">
        <v>29.033978182560599</v>
      </c>
      <c r="I4791">
        <v>-19.582413375689001</v>
      </c>
      <c r="J4791">
        <v>-24.969602019400199</v>
      </c>
      <c r="K4791">
        <v>-13.0808653125322</v>
      </c>
      <c r="M4791">
        <v>0.19975188869694599</v>
      </c>
      <c r="N4791">
        <v>0.18440000000000001</v>
      </c>
      <c r="O4791">
        <v>5.8900000000000001E-2</v>
      </c>
      <c r="Q4791">
        <v>0.13183990853492</v>
      </c>
      <c r="R4791">
        <v>0.11509999999999999</v>
      </c>
      <c r="S4791">
        <v>3.85E-2</v>
      </c>
      <c r="U4791">
        <v>0.243352689328453</v>
      </c>
      <c r="V4791">
        <v>0.2487</v>
      </c>
      <c r="W4791">
        <v>7.1300000000000002E-2</v>
      </c>
    </row>
    <row r="4792" spans="1:23" x14ac:dyDescent="0.25">
      <c r="A4792">
        <v>43.220840483100297</v>
      </c>
      <c r="B4792">
        <v>39.019013062941497</v>
      </c>
      <c r="C4792">
        <v>23.934174400850502</v>
      </c>
      <c r="E4792">
        <v>27.359513907529202</v>
      </c>
      <c r="F4792">
        <v>30.511277439105299</v>
      </c>
      <c r="G4792">
        <v>15.0967504619521</v>
      </c>
      <c r="I4792">
        <v>27.353666481624401</v>
      </c>
      <c r="J4792">
        <v>26.1756437737704</v>
      </c>
      <c r="K4792">
        <v>12.853069498582901</v>
      </c>
      <c r="M4792">
        <v>0.17163790000220799</v>
      </c>
      <c r="N4792">
        <v>0.14580000000000001</v>
      </c>
      <c r="O4792">
        <v>4.99E-2</v>
      </c>
      <c r="Q4792">
        <v>0.13306067817290801</v>
      </c>
      <c r="R4792">
        <v>0.1067</v>
      </c>
      <c r="S4792">
        <v>4.0800000000000003E-2</v>
      </c>
      <c r="U4792">
        <v>5.6847735635282601E-2</v>
      </c>
      <c r="V4792">
        <v>4.41E-2</v>
      </c>
      <c r="W4792">
        <v>2.3900000000000001E-2</v>
      </c>
    </row>
    <row r="4793" spans="1:23" x14ac:dyDescent="0.25">
      <c r="A4793">
        <v>48.231398533292598</v>
      </c>
      <c r="B4793">
        <v>44.815271440882803</v>
      </c>
      <c r="C4793">
        <v>28.353571031779399</v>
      </c>
      <c r="E4793">
        <v>23.1376155355217</v>
      </c>
      <c r="F4793">
        <v>26.6431243907568</v>
      </c>
      <c r="G4793">
        <v>9.8831333022582601</v>
      </c>
      <c r="I4793">
        <v>4.6934357360260304</v>
      </c>
      <c r="J4793">
        <v>1.53634487969092</v>
      </c>
      <c r="K4793">
        <v>7.5283460553382104</v>
      </c>
      <c r="M4793">
        <v>0.20528043027213799</v>
      </c>
      <c r="N4793">
        <v>0.18310000000000001</v>
      </c>
      <c r="O4793">
        <v>6.1800000000000001E-2</v>
      </c>
      <c r="Q4793">
        <v>0.16977282167510999</v>
      </c>
      <c r="R4793">
        <v>0.14410000000000001</v>
      </c>
      <c r="S4793">
        <v>5.5899999999999998E-2</v>
      </c>
      <c r="U4793">
        <v>0.162328398176562</v>
      </c>
      <c r="V4793">
        <v>0.15010000000000001</v>
      </c>
      <c r="W4793">
        <v>4.4600000000000001E-2</v>
      </c>
    </row>
    <row r="4794" spans="1:23" x14ac:dyDescent="0.25">
      <c r="A4794">
        <v>48.029792602241898</v>
      </c>
      <c r="B4794">
        <v>43.595191420226897</v>
      </c>
      <c r="C4794">
        <v>27.518036964512198</v>
      </c>
      <c r="E4794">
        <v>18.2272222453289</v>
      </c>
      <c r="F4794">
        <v>20.239600176056999</v>
      </c>
      <c r="G4794">
        <v>10.0648561843803</v>
      </c>
      <c r="I4794">
        <v>22.760335094848902</v>
      </c>
      <c r="J4794">
        <v>22.4389669076491</v>
      </c>
      <c r="K4794">
        <v>12.990628307098</v>
      </c>
      <c r="M4794">
        <v>0.193643461209975</v>
      </c>
      <c r="N4794">
        <v>0.1618</v>
      </c>
      <c r="O4794">
        <v>5.8700000000000002E-2</v>
      </c>
      <c r="Q4794">
        <v>0.168179213696382</v>
      </c>
      <c r="R4794">
        <v>0.1356</v>
      </c>
      <c r="S4794">
        <v>5.28E-2</v>
      </c>
      <c r="U4794">
        <v>9.1601728701653395E-2</v>
      </c>
      <c r="V4794">
        <v>7.0499999999999993E-2</v>
      </c>
      <c r="W4794">
        <v>3.2500000000000001E-2</v>
      </c>
    </row>
    <row r="4795" spans="1:23" x14ac:dyDescent="0.25">
      <c r="A4795">
        <v>48.107325917237702</v>
      </c>
      <c r="B4795">
        <v>44.189877291190101</v>
      </c>
      <c r="C4795">
        <v>27.0177853234878</v>
      </c>
      <c r="E4795">
        <v>12.5938591394911</v>
      </c>
      <c r="F4795">
        <v>16.702347986337799</v>
      </c>
      <c r="G4795">
        <v>4.3957465838238301</v>
      </c>
      <c r="I4795">
        <v>55.304814293946798</v>
      </c>
      <c r="J4795">
        <v>51.181712709875001</v>
      </c>
      <c r="K4795">
        <v>35.282270041383001</v>
      </c>
      <c r="M4795">
        <v>0.18336762014548</v>
      </c>
      <c r="N4795">
        <v>0.16009999999999999</v>
      </c>
      <c r="O4795">
        <v>5.1999999999999998E-2</v>
      </c>
      <c r="Q4795">
        <v>0.16879089556701399</v>
      </c>
      <c r="R4795">
        <v>0.13969999999999999</v>
      </c>
      <c r="S4795">
        <v>5.0999999999999997E-2</v>
      </c>
      <c r="U4795">
        <v>2.2922747293250601E-2</v>
      </c>
      <c r="V4795">
        <v>1.9800000000000002E-2</v>
      </c>
      <c r="W4795">
        <v>7.9000000000000008E-3</v>
      </c>
    </row>
    <row r="4796" spans="1:23" x14ac:dyDescent="0.25">
      <c r="A4796">
        <v>52.825728914343799</v>
      </c>
      <c r="B4796">
        <v>49.977713932556298</v>
      </c>
      <c r="C4796">
        <v>30.472387012834499</v>
      </c>
      <c r="E4796">
        <v>32.584596039561198</v>
      </c>
      <c r="F4796">
        <v>38.859085301922001</v>
      </c>
      <c r="G4796">
        <v>19.9061851640549</v>
      </c>
      <c r="I4796">
        <v>-32.6324958689097</v>
      </c>
      <c r="J4796">
        <v>-40.660062463663699</v>
      </c>
      <c r="K4796">
        <v>-17.952599741036899</v>
      </c>
      <c r="M4796">
        <v>0.27137058278868598</v>
      </c>
      <c r="N4796">
        <v>0.25679999999999997</v>
      </c>
      <c r="O4796">
        <v>8.1199999999999994E-2</v>
      </c>
      <c r="Q4796">
        <v>0.208871165962387</v>
      </c>
      <c r="R4796">
        <v>0.184</v>
      </c>
      <c r="S4796">
        <v>6.4299999999999996E-2</v>
      </c>
      <c r="U4796">
        <v>0.47136113908277499</v>
      </c>
      <c r="V4796">
        <v>0.50109999999999999</v>
      </c>
      <c r="W4796">
        <v>0.12839999999999999</v>
      </c>
    </row>
    <row r="4797" spans="1:23" x14ac:dyDescent="0.25">
      <c r="A4797">
        <v>52.900329351419899</v>
      </c>
      <c r="B4797">
        <v>49.301467212486997</v>
      </c>
      <c r="C4797">
        <v>29.738102919405801</v>
      </c>
      <c r="E4797">
        <v>18.440653255379601</v>
      </c>
      <c r="F4797">
        <v>22.6666984560343</v>
      </c>
      <c r="G4797">
        <v>8.78502878720494</v>
      </c>
      <c r="I4797">
        <v>-4.6965957942874104</v>
      </c>
      <c r="J4797">
        <v>-10.222538431796099</v>
      </c>
      <c r="K4797">
        <v>-2.5389977139391502</v>
      </c>
      <c r="M4797">
        <v>0.23860747986091799</v>
      </c>
      <c r="N4797">
        <v>0.21390000000000001</v>
      </c>
      <c r="O4797">
        <v>6.6400000000000001E-2</v>
      </c>
      <c r="Q4797">
        <v>0.209551090862866</v>
      </c>
      <c r="R4797">
        <v>0.1784</v>
      </c>
      <c r="S4797">
        <v>6.13E-2</v>
      </c>
      <c r="U4797">
        <v>0.25630454942764902</v>
      </c>
      <c r="V4797">
        <v>0.25209999999999999</v>
      </c>
      <c r="W4797">
        <v>7.3400000000000007E-2</v>
      </c>
    </row>
    <row r="4798" spans="1:23" x14ac:dyDescent="0.25">
      <c r="A4798">
        <v>52.739148967140402</v>
      </c>
      <c r="B4798">
        <v>48.673174182446402</v>
      </c>
      <c r="C4798">
        <v>30.059169227346999</v>
      </c>
      <c r="E4798">
        <v>9.1437370289264006</v>
      </c>
      <c r="F4798">
        <v>13.0832485917089</v>
      </c>
      <c r="G4798">
        <v>5.8386036381545798</v>
      </c>
      <c r="I4798">
        <v>23.144973763173802</v>
      </c>
      <c r="J4798">
        <v>20.523521475756102</v>
      </c>
      <c r="K4798">
        <v>17.756052195627401</v>
      </c>
      <c r="M4798">
        <v>0.21664318055259699</v>
      </c>
      <c r="N4798">
        <v>0.189</v>
      </c>
      <c r="O4798">
        <v>6.4899999999999999E-2</v>
      </c>
      <c r="Q4798">
        <v>0.20808390302980401</v>
      </c>
      <c r="R4798">
        <v>0.17330000000000001</v>
      </c>
      <c r="S4798">
        <v>6.2600000000000003E-2</v>
      </c>
      <c r="U4798">
        <v>0.118060442454301</v>
      </c>
      <c r="V4798">
        <v>0.10249999999999999</v>
      </c>
      <c r="W4798">
        <v>3.1899999999999998E-2</v>
      </c>
    </row>
    <row r="4799" spans="1:23" x14ac:dyDescent="0.25">
      <c r="A4799">
        <v>52.662827827178397</v>
      </c>
      <c r="B4799">
        <v>48.373236310243897</v>
      </c>
      <c r="C4799">
        <v>30.132628951864199</v>
      </c>
      <c r="E4799">
        <v>4.1415536871844401</v>
      </c>
      <c r="F4799">
        <v>6.0602624731298498</v>
      </c>
      <c r="G4799">
        <v>2.7555636496362199</v>
      </c>
      <c r="I4799">
        <v>47.860519690606999</v>
      </c>
      <c r="J4799">
        <v>51.605323318929798</v>
      </c>
      <c r="K4799">
        <v>26.680782059165299</v>
      </c>
      <c r="M4799">
        <v>0.20549590125002101</v>
      </c>
      <c r="N4799">
        <v>0.17330000000000001</v>
      </c>
      <c r="O4799">
        <v>6.2300000000000001E-2</v>
      </c>
      <c r="Q4799">
        <v>0.207391565059101</v>
      </c>
      <c r="R4799">
        <v>0.1709</v>
      </c>
      <c r="S4799">
        <v>6.2899999999999998E-2</v>
      </c>
      <c r="U4799">
        <v>4.7737840499499702E-2</v>
      </c>
      <c r="V4799">
        <v>2.8500000000000001E-2</v>
      </c>
      <c r="W4799">
        <v>2.01E-2</v>
      </c>
    </row>
    <row r="4800" spans="1:23" x14ac:dyDescent="0.25">
      <c r="A4800">
        <v>57.441064451893503</v>
      </c>
      <c r="B4800">
        <v>52.894729343344601</v>
      </c>
      <c r="C4800">
        <v>33.941197646106502</v>
      </c>
      <c r="E4800">
        <v>-5.6272486126646104</v>
      </c>
      <c r="F4800">
        <v>-2.30916851388058</v>
      </c>
      <c r="G4800">
        <v>-6.1756121119598504</v>
      </c>
      <c r="I4800">
        <v>52.8780566124777</v>
      </c>
      <c r="J4800">
        <v>58.243013923637399</v>
      </c>
      <c r="K4800">
        <v>38.267179065029602</v>
      </c>
      <c r="M4800">
        <v>0.22854955064099899</v>
      </c>
      <c r="N4800">
        <v>0.19450000000000001</v>
      </c>
      <c r="O4800">
        <v>6.9500000000000006E-2</v>
      </c>
      <c r="Q4800">
        <v>0.253771543386273</v>
      </c>
      <c r="R4800">
        <v>0.20949999999999999</v>
      </c>
      <c r="S4800">
        <v>7.9799999999999996E-2</v>
      </c>
      <c r="U4800">
        <v>5.4581626263419003E-2</v>
      </c>
      <c r="V4800">
        <v>3.0200000000000001E-2</v>
      </c>
      <c r="W4800">
        <v>1.49E-2</v>
      </c>
    </row>
    <row r="4801" spans="1:23" x14ac:dyDescent="0.25">
      <c r="A4801">
        <v>62.2712500843787</v>
      </c>
      <c r="B4801">
        <v>58.216958995604898</v>
      </c>
      <c r="C4801">
        <v>36.404465559644798</v>
      </c>
      <c r="E4801">
        <v>-1.3675239473986999E-2</v>
      </c>
      <c r="F4801">
        <v>3.30313433833174</v>
      </c>
      <c r="G4801">
        <v>-4.6731586630718001</v>
      </c>
      <c r="I4801">
        <v>4.5439662085897004</v>
      </c>
      <c r="J4801">
        <v>-0.36442425554765701</v>
      </c>
      <c r="K4801">
        <v>7.4308901692154201</v>
      </c>
      <c r="M4801">
        <v>0.29193519650761002</v>
      </c>
      <c r="N4801">
        <v>0.25669999999999998</v>
      </c>
      <c r="O4801">
        <v>8.2299999999999998E-2</v>
      </c>
      <c r="Q4801">
        <v>0.30720822746940102</v>
      </c>
      <c r="R4801">
        <v>0.26190000000000002</v>
      </c>
      <c r="S4801">
        <v>9.2200000000000004E-2</v>
      </c>
      <c r="U4801">
        <v>0.30182519656948098</v>
      </c>
      <c r="V4801">
        <v>0.28760000000000002</v>
      </c>
      <c r="W4801">
        <v>7.7600000000000002E-2</v>
      </c>
    </row>
    <row r="4802" spans="1:23" x14ac:dyDescent="0.25">
      <c r="A4802">
        <v>62.307264263583697</v>
      </c>
      <c r="B4802">
        <v>58.216958995604898</v>
      </c>
      <c r="C4802">
        <v>37.788534107090598</v>
      </c>
      <c r="E4802">
        <v>-9.6121922369964405</v>
      </c>
      <c r="F4802">
        <v>-8.2701053011878205</v>
      </c>
      <c r="G4802">
        <v>-11.087852792651899</v>
      </c>
      <c r="I4802">
        <v>32.740841632038403</v>
      </c>
      <c r="J4802">
        <v>31.8574235737584</v>
      </c>
      <c r="K4802">
        <v>25.4854787055793</v>
      </c>
      <c r="M4802">
        <v>0.26809988713437899</v>
      </c>
      <c r="N4802">
        <v>0.2301</v>
      </c>
      <c r="O4802">
        <v>8.1799999999999998E-2</v>
      </c>
      <c r="Q4802">
        <v>0.30763248070264299</v>
      </c>
      <c r="R4802">
        <v>0.26190000000000002</v>
      </c>
      <c r="S4802">
        <v>9.9699999999999997E-2</v>
      </c>
      <c r="U4802">
        <v>0.14558758203352401</v>
      </c>
      <c r="V4802">
        <v>0.1208</v>
      </c>
      <c r="W4802">
        <v>4.1399999999999999E-2</v>
      </c>
    </row>
    <row r="4803" spans="1:23" x14ac:dyDescent="0.25">
      <c r="A4803">
        <v>62.295522658135297</v>
      </c>
      <c r="B4803">
        <v>57.865799332668999</v>
      </c>
      <c r="C4803">
        <v>37.077829973334502</v>
      </c>
      <c r="E4803">
        <v>-14.9819253096898</v>
      </c>
      <c r="F4803">
        <v>-13.115256149368999</v>
      </c>
      <c r="G4803">
        <v>-9.6557586909543591</v>
      </c>
      <c r="I4803">
        <v>58.455585241336102</v>
      </c>
      <c r="J4803">
        <v>62.283292050406203</v>
      </c>
      <c r="K4803">
        <v>39.0082536248933</v>
      </c>
      <c r="M4803">
        <v>0.25502374899824898</v>
      </c>
      <c r="N4803">
        <v>0.21629999999999999</v>
      </c>
      <c r="O4803">
        <v>0.08</v>
      </c>
      <c r="Q4803">
        <v>0.30749411968347701</v>
      </c>
      <c r="R4803">
        <v>0.25819999999999999</v>
      </c>
      <c r="S4803">
        <v>9.5799999999999996E-2</v>
      </c>
      <c r="U4803">
        <v>6.10193030015704E-2</v>
      </c>
      <c r="V4803">
        <v>3.7499999999999999E-2</v>
      </c>
      <c r="W4803">
        <v>1.9699999999999999E-2</v>
      </c>
    </row>
    <row r="4804" spans="1:23" x14ac:dyDescent="0.25">
      <c r="A4804">
        <v>66.943111210934703</v>
      </c>
      <c r="B4804">
        <v>63.614692876260399</v>
      </c>
      <c r="C4804">
        <v>40.048116468528697</v>
      </c>
      <c r="E4804">
        <v>-1.4552584312710301E-2</v>
      </c>
      <c r="F4804">
        <v>4.0965151656185403</v>
      </c>
      <c r="G4804">
        <v>-1.97294752896005</v>
      </c>
      <c r="I4804">
        <v>-9.4597211158732097</v>
      </c>
      <c r="J4804">
        <v>-17.199371321268501</v>
      </c>
      <c r="K4804">
        <v>-3.0212488326706799</v>
      </c>
      <c r="M4804">
        <v>0.34739246188070899</v>
      </c>
      <c r="N4804">
        <v>0.31840000000000002</v>
      </c>
      <c r="O4804">
        <v>0.1046</v>
      </c>
      <c r="Q4804">
        <v>0.365567010908812</v>
      </c>
      <c r="R4804">
        <v>0.32329999999999998</v>
      </c>
      <c r="S4804">
        <v>0.1128</v>
      </c>
      <c r="U4804">
        <v>0.48235782497921698</v>
      </c>
      <c r="V4804">
        <v>0.50160000000000005</v>
      </c>
      <c r="W4804">
        <v>0.13469999999999999</v>
      </c>
    </row>
    <row r="4805" spans="1:23" x14ac:dyDescent="0.25">
      <c r="A4805">
        <v>66.967451908225399</v>
      </c>
      <c r="B4805">
        <v>63.466663976597602</v>
      </c>
      <c r="C4805">
        <v>40.508086408840697</v>
      </c>
      <c r="E4805">
        <v>-4.5913360816253803</v>
      </c>
      <c r="F4805">
        <v>-1.8233338192503701</v>
      </c>
      <c r="G4805">
        <v>-4.8754081365392503</v>
      </c>
      <c r="I4805">
        <v>8.3281784310407198E-2</v>
      </c>
      <c r="J4805">
        <v>-6.66979692579865</v>
      </c>
      <c r="K4805">
        <v>-0.317547833922671</v>
      </c>
      <c r="M4805">
        <v>0.33451850572077002</v>
      </c>
      <c r="N4805">
        <v>0.30070000000000002</v>
      </c>
      <c r="O4805">
        <v>0.10340000000000001</v>
      </c>
      <c r="Q4805">
        <v>0.36588894605278299</v>
      </c>
      <c r="R4805">
        <v>0.32150000000000001</v>
      </c>
      <c r="S4805">
        <v>0.11559999999999999</v>
      </c>
      <c r="U4805">
        <v>0.397684482280311</v>
      </c>
      <c r="V4805">
        <v>0.4037</v>
      </c>
      <c r="W4805">
        <v>0.12709999999999999</v>
      </c>
    </row>
    <row r="4806" spans="1:23" x14ac:dyDescent="0.25">
      <c r="A4806">
        <v>66.781953155588198</v>
      </c>
      <c r="B4806">
        <v>62.835488150893497</v>
      </c>
      <c r="C4806">
        <v>40.6056826069156</v>
      </c>
      <c r="E4806">
        <v>-18.907274342164701</v>
      </c>
      <c r="F4806">
        <v>-17.6569703925901</v>
      </c>
      <c r="G4806">
        <v>-13.2532350061272</v>
      </c>
      <c r="I4806">
        <v>42.331426593143497</v>
      </c>
      <c r="J4806">
        <v>43.285139919596503</v>
      </c>
      <c r="K4806">
        <v>27.938715377341499</v>
      </c>
      <c r="M4806">
        <v>0.29336296731053202</v>
      </c>
      <c r="N4806">
        <v>0.25419999999999998</v>
      </c>
      <c r="O4806">
        <v>9.3399999999999997E-2</v>
      </c>
      <c r="Q4806">
        <v>0.36344026383679101</v>
      </c>
      <c r="R4806">
        <v>0.31390000000000001</v>
      </c>
      <c r="S4806">
        <v>0.1162</v>
      </c>
      <c r="U4806">
        <v>0.137723603738444</v>
      </c>
      <c r="V4806">
        <v>0.1082</v>
      </c>
      <c r="W4806">
        <v>4.5999999999999999E-2</v>
      </c>
    </row>
    <row r="4807" spans="1:23" x14ac:dyDescent="0.25">
      <c r="A4807">
        <v>71.668853091086504</v>
      </c>
      <c r="B4807">
        <v>69.419644430484794</v>
      </c>
      <c r="C4807">
        <v>44.744850730096999</v>
      </c>
      <c r="E4807">
        <v>13.7810046573771</v>
      </c>
      <c r="F4807">
        <v>23.558206550882399</v>
      </c>
      <c r="G4807">
        <v>3.9823878575951901</v>
      </c>
      <c r="I4807">
        <v>-42.587247314243797</v>
      </c>
      <c r="J4807">
        <v>-52.724750981922703</v>
      </c>
      <c r="K4807">
        <v>-25.0335072541234</v>
      </c>
      <c r="M4807">
        <v>0.45681184167169397</v>
      </c>
      <c r="N4807">
        <v>0.45710000000000001</v>
      </c>
      <c r="O4807">
        <v>0.14280000000000001</v>
      </c>
      <c r="Q4807">
        <v>0.43168007893145899</v>
      </c>
      <c r="R4807">
        <v>0.39929999999999999</v>
      </c>
      <c r="S4807">
        <v>0.14360000000000001</v>
      </c>
      <c r="U4807">
        <v>0.98973513064811303</v>
      </c>
      <c r="V4807">
        <v>1.0888</v>
      </c>
      <c r="W4807">
        <v>0.2974</v>
      </c>
    </row>
    <row r="4808" spans="1:23" x14ac:dyDescent="0.25">
      <c r="A4808">
        <v>71.579089126301596</v>
      </c>
      <c r="B4808">
        <v>68.924758810178204</v>
      </c>
      <c r="C4808">
        <v>44.418792742959802</v>
      </c>
      <c r="E4808">
        <v>4.6814692296265301</v>
      </c>
      <c r="F4808">
        <v>12.0217010050419</v>
      </c>
      <c r="G4808">
        <v>-0.188580633551483</v>
      </c>
      <c r="I4808">
        <v>-28.205264449147698</v>
      </c>
      <c r="J4808">
        <v>-39.5720621553805</v>
      </c>
      <c r="K4808">
        <v>-19.479601148186699</v>
      </c>
      <c r="M4808">
        <v>0.424416155368391</v>
      </c>
      <c r="N4808">
        <v>0.41089999999999999</v>
      </c>
      <c r="O4808">
        <v>0.13400000000000001</v>
      </c>
      <c r="Q4808">
        <v>0.43035544701603901</v>
      </c>
      <c r="R4808">
        <v>0.39240000000000003</v>
      </c>
      <c r="S4808">
        <v>0.14130000000000001</v>
      </c>
      <c r="U4808">
        <v>0.78324746539379997</v>
      </c>
      <c r="V4808">
        <v>0.87570000000000003</v>
      </c>
      <c r="W4808">
        <v>0.25729999999999997</v>
      </c>
    </row>
    <row r="4809" spans="1:23" x14ac:dyDescent="0.25">
      <c r="A4809">
        <v>76.391542378699896</v>
      </c>
      <c r="B4809">
        <v>72.937962371947805</v>
      </c>
      <c r="C4809">
        <v>47.3267461243775</v>
      </c>
      <c r="E4809">
        <v>-33.573339779319902</v>
      </c>
      <c r="F4809">
        <v>-32.349502350800996</v>
      </c>
      <c r="G4809">
        <v>-21.703810101397</v>
      </c>
      <c r="I4809">
        <v>47.501197731598502</v>
      </c>
      <c r="J4809">
        <v>47.734534904251902</v>
      </c>
      <c r="K4809">
        <v>23.907792485358598</v>
      </c>
      <c r="M4809">
        <v>0.36870792638889199</v>
      </c>
      <c r="N4809">
        <v>0.32879999999999998</v>
      </c>
      <c r="O4809">
        <v>0.1206</v>
      </c>
      <c r="Q4809">
        <v>0.50526903548051505</v>
      </c>
      <c r="R4809">
        <v>0.45069999999999999</v>
      </c>
      <c r="S4809">
        <v>0.16270000000000001</v>
      </c>
      <c r="U4809">
        <v>0.190160449959348</v>
      </c>
      <c r="V4809">
        <v>0.1603</v>
      </c>
      <c r="W4809">
        <v>8.4400000000000003E-2</v>
      </c>
    </row>
    <row r="4810" spans="1:23" x14ac:dyDescent="0.25">
      <c r="A4810">
        <v>76.139829091535304</v>
      </c>
      <c r="B4810">
        <v>72.388621755095599</v>
      </c>
      <c r="C4810">
        <v>46.961366285637801</v>
      </c>
      <c r="E4810">
        <v>-38.917869488289497</v>
      </c>
      <c r="F4810">
        <v>-39.563961937258597</v>
      </c>
      <c r="G4810">
        <v>-30.1031873259716</v>
      </c>
      <c r="I4810">
        <v>75.685879544961196</v>
      </c>
      <c r="J4810">
        <v>77.098043056036701</v>
      </c>
      <c r="K4810">
        <v>49.450189882028603</v>
      </c>
      <c r="M4810">
        <v>0.349547463549369</v>
      </c>
      <c r="N4810">
        <v>0.30259999999999998</v>
      </c>
      <c r="O4810">
        <v>0.10680000000000001</v>
      </c>
      <c r="Q4810">
        <v>0.50115058237479204</v>
      </c>
      <c r="R4810">
        <v>0.44240000000000002</v>
      </c>
      <c r="S4810">
        <v>0.15989999999999999</v>
      </c>
      <c r="U4810">
        <v>7.83160129365537E-2</v>
      </c>
      <c r="V4810">
        <v>5.8099999999999999E-2</v>
      </c>
      <c r="W4810">
        <v>2.81E-2</v>
      </c>
    </row>
    <row r="4811" spans="1:23" x14ac:dyDescent="0.25">
      <c r="A4811">
        <v>80.954122253126997</v>
      </c>
      <c r="B4811">
        <v>78.479222732602906</v>
      </c>
      <c r="C4811">
        <v>51.404825736711302</v>
      </c>
      <c r="E4811">
        <v>-18.713542468680199</v>
      </c>
      <c r="F4811">
        <v>-13.700152155149199</v>
      </c>
      <c r="G4811">
        <v>-19.730860224969199</v>
      </c>
      <c r="I4811">
        <v>-5.0393427277689602</v>
      </c>
      <c r="J4811">
        <v>-13.712553682813301</v>
      </c>
      <c r="K4811">
        <v>2.9240917268326601</v>
      </c>
      <c r="M4811">
        <v>0.48366249782291498</v>
      </c>
      <c r="N4811">
        <v>0.46339999999999998</v>
      </c>
      <c r="O4811">
        <v>0.151</v>
      </c>
      <c r="Q4811">
        <v>0.58388170719243504</v>
      </c>
      <c r="R4811">
        <v>0.5403</v>
      </c>
      <c r="S4811">
        <v>0.19620000000000001</v>
      </c>
      <c r="U4811">
        <v>0.69497605633017301</v>
      </c>
      <c r="V4811">
        <v>0.74970000000000003</v>
      </c>
      <c r="W4811">
        <v>0.19789999999999999</v>
      </c>
    </row>
    <row r="4812" spans="1:23" x14ac:dyDescent="0.25">
      <c r="A4812">
        <v>81.008516721009897</v>
      </c>
      <c r="B4812">
        <v>78.280625944649898</v>
      </c>
      <c r="C4812">
        <v>51.059508072022801</v>
      </c>
      <c r="E4812">
        <v>-23.461566892483798</v>
      </c>
      <c r="F4812">
        <v>-20.434598568795099</v>
      </c>
      <c r="G4812">
        <v>-19.564039767498699</v>
      </c>
      <c r="I4812">
        <v>4.5245592190329198</v>
      </c>
      <c r="J4812">
        <v>-2.77237384430429</v>
      </c>
      <c r="K4812">
        <v>5.5690798789001397</v>
      </c>
      <c r="M4812">
        <v>0.46744134531686299</v>
      </c>
      <c r="N4812">
        <v>0.43709999999999999</v>
      </c>
      <c r="O4812">
        <v>0.14879999999999999</v>
      </c>
      <c r="Q4812">
        <v>0.58486498946253496</v>
      </c>
      <c r="R4812">
        <v>0.53690000000000004</v>
      </c>
      <c r="S4812">
        <v>0.19320000000000001</v>
      </c>
      <c r="U4812">
        <v>0.58650678532468103</v>
      </c>
      <c r="V4812">
        <v>0.61499999999999999</v>
      </c>
      <c r="W4812">
        <v>0.18140000000000001</v>
      </c>
    </row>
    <row r="4813" spans="1:23" x14ac:dyDescent="0.25">
      <c r="A4813">
        <v>81.125826327026203</v>
      </c>
      <c r="B4813">
        <v>77.975261454367299</v>
      </c>
      <c r="C4813">
        <v>51.232610306344903</v>
      </c>
      <c r="E4813">
        <v>-33.379610726157601</v>
      </c>
      <c r="F4813">
        <v>-32.024492426574497</v>
      </c>
      <c r="G4813">
        <v>-26.108693305313398</v>
      </c>
      <c r="I4813">
        <v>28.1790620526289</v>
      </c>
      <c r="J4813">
        <v>25.0212426028992</v>
      </c>
      <c r="K4813">
        <v>20.375588982154198</v>
      </c>
      <c r="M4813">
        <v>0.43478956960864401</v>
      </c>
      <c r="N4813">
        <v>0.3947</v>
      </c>
      <c r="O4813">
        <v>0.1394</v>
      </c>
      <c r="Q4813">
        <v>0.58698933747929105</v>
      </c>
      <c r="R4813">
        <v>0.53169999999999995</v>
      </c>
      <c r="S4813">
        <v>0.19470000000000001</v>
      </c>
      <c r="U4813">
        <v>0.36772018485533697</v>
      </c>
      <c r="V4813">
        <v>0.35</v>
      </c>
      <c r="W4813">
        <v>0.1187</v>
      </c>
    </row>
    <row r="4814" spans="1:23" x14ac:dyDescent="0.25">
      <c r="A4814">
        <v>80.948236284776698</v>
      </c>
      <c r="B4814">
        <v>77.709392639909296</v>
      </c>
      <c r="C4814">
        <v>50.757329412550298</v>
      </c>
      <c r="E4814">
        <v>-37.900025406485099</v>
      </c>
      <c r="F4814">
        <v>-37.419380789386203</v>
      </c>
      <c r="G4814">
        <v>-28.876471782514599</v>
      </c>
      <c r="I4814">
        <v>42.6124879210521</v>
      </c>
      <c r="J4814">
        <v>42.180065039799402</v>
      </c>
      <c r="K4814">
        <v>32.248506965708003</v>
      </c>
      <c r="M4814">
        <v>0.41713791897201902</v>
      </c>
      <c r="N4814">
        <v>0.37430000000000002</v>
      </c>
      <c r="O4814">
        <v>0.13189999999999999</v>
      </c>
      <c r="Q4814">
        <v>0.58377537337594299</v>
      </c>
      <c r="R4814">
        <v>0.5272</v>
      </c>
      <c r="S4814">
        <v>0.19059999999999999</v>
      </c>
      <c r="U4814">
        <v>0.26289418555521898</v>
      </c>
      <c r="V4814">
        <v>0.2316</v>
      </c>
      <c r="W4814">
        <v>7.7399999999999997E-2</v>
      </c>
    </row>
    <row r="4815" spans="1:23" x14ac:dyDescent="0.25">
      <c r="A4815">
        <v>81.034775448429201</v>
      </c>
      <c r="B4815">
        <v>77.703467291007001</v>
      </c>
      <c r="C4815">
        <v>50.792335884310802</v>
      </c>
      <c r="E4815">
        <v>-43.030706687470698</v>
      </c>
      <c r="F4815">
        <v>-43.601846160727298</v>
      </c>
      <c r="G4815">
        <v>-35.191710967370099</v>
      </c>
      <c r="I4815">
        <v>62.314648803195503</v>
      </c>
      <c r="J4815">
        <v>65.375362095771806</v>
      </c>
      <c r="K4815">
        <v>51.749292756910002</v>
      </c>
      <c r="M4815">
        <v>0.40166455052977501</v>
      </c>
      <c r="N4815">
        <v>0.35560000000000003</v>
      </c>
      <c r="O4815">
        <v>0.1227</v>
      </c>
      <c r="Q4815">
        <v>0.58534006015802698</v>
      </c>
      <c r="R4815">
        <v>0.52710000000000001</v>
      </c>
      <c r="S4815">
        <v>0.19089999999999999</v>
      </c>
      <c r="U4815">
        <v>0.15749284682498099</v>
      </c>
      <c r="V4815">
        <v>0.1211</v>
      </c>
      <c r="W4815">
        <v>3.4700000000000002E-2</v>
      </c>
    </row>
    <row r="4816" spans="1:23" x14ac:dyDescent="0.25">
      <c r="A4816">
        <v>85.666711558706794</v>
      </c>
      <c r="B4816">
        <v>83.463420588369601</v>
      </c>
      <c r="C4816">
        <v>54.699573962103401</v>
      </c>
      <c r="E4816">
        <v>-23.628666773096899</v>
      </c>
      <c r="F4816">
        <v>-18.961759341048602</v>
      </c>
      <c r="G4816">
        <v>-23.074908090304501</v>
      </c>
      <c r="I4816">
        <v>-4.9963264234432803</v>
      </c>
      <c r="J4816">
        <v>-13.787574839113001</v>
      </c>
      <c r="K4816">
        <v>2.59394103852937</v>
      </c>
      <c r="M4816">
        <v>0.54181699500296499</v>
      </c>
      <c r="N4816">
        <v>0.52310000000000001</v>
      </c>
      <c r="O4816">
        <v>0.1699</v>
      </c>
      <c r="Q4816">
        <v>0.67322829643417703</v>
      </c>
      <c r="R4816">
        <v>0.63039999999999996</v>
      </c>
      <c r="S4816">
        <v>0.22639999999999999</v>
      </c>
      <c r="U4816">
        <v>0.797494961095357</v>
      </c>
      <c r="V4816">
        <v>0.86560000000000004</v>
      </c>
      <c r="W4816">
        <v>0.2311</v>
      </c>
    </row>
    <row r="4817" spans="1:23" x14ac:dyDescent="0.25">
      <c r="A4817">
        <v>85.725715993234203</v>
      </c>
      <c r="B4817">
        <v>83.542247234604801</v>
      </c>
      <c r="C4817">
        <v>54.5535431486514</v>
      </c>
      <c r="E4817">
        <v>-28.387322653747201</v>
      </c>
      <c r="F4817">
        <v>-25.747368039064199</v>
      </c>
      <c r="G4817">
        <v>-23.499359789932299</v>
      </c>
      <c r="I4817">
        <v>4.4055764906628401</v>
      </c>
      <c r="J4817">
        <v>-2.85317819894557</v>
      </c>
      <c r="K4817">
        <v>5.5781783664372604</v>
      </c>
      <c r="M4817">
        <v>0.52434839717526305</v>
      </c>
      <c r="N4817">
        <v>0.49880000000000002</v>
      </c>
      <c r="O4817">
        <v>0.16800000000000001</v>
      </c>
      <c r="Q4817">
        <v>0.67440114386299899</v>
      </c>
      <c r="R4817">
        <v>0.63190000000000002</v>
      </c>
      <c r="S4817">
        <v>0.22500000000000001</v>
      </c>
      <c r="U4817">
        <v>0.68033280350619196</v>
      </c>
      <c r="V4817">
        <v>0.72289999999999999</v>
      </c>
      <c r="W4817">
        <v>0.21279999999999999</v>
      </c>
    </row>
    <row r="4818" spans="1:23" x14ac:dyDescent="0.25">
      <c r="A4818">
        <v>90.404641908309401</v>
      </c>
      <c r="B4818">
        <v>88.671392656273198</v>
      </c>
      <c r="C4818">
        <v>57.9420086199775</v>
      </c>
      <c r="E4818">
        <v>-33.031908493039502</v>
      </c>
      <c r="F4818">
        <v>-29.858134338460999</v>
      </c>
      <c r="G4818">
        <v>-29.360501682143902</v>
      </c>
      <c r="I4818">
        <v>4.3566294161178503</v>
      </c>
      <c r="J4818">
        <v>-3.1380288069616298</v>
      </c>
      <c r="K4818">
        <v>6.5380097664143202</v>
      </c>
      <c r="M4818">
        <v>0.58617619711556002</v>
      </c>
      <c r="N4818">
        <v>0.56859999999999999</v>
      </c>
      <c r="O4818">
        <v>0.1842</v>
      </c>
      <c r="Q4818">
        <v>0.77180529865723702</v>
      </c>
      <c r="R4818">
        <v>0.73470000000000002</v>
      </c>
      <c r="S4818">
        <v>0.25900000000000001</v>
      </c>
      <c r="U4818">
        <v>0.78188401553977105</v>
      </c>
      <c r="V4818">
        <v>0.84240000000000004</v>
      </c>
      <c r="W4818">
        <v>0.24079999999999999</v>
      </c>
    </row>
    <row r="4819" spans="1:23" x14ac:dyDescent="0.25">
      <c r="A4819">
        <v>31.739103564153201</v>
      </c>
      <c r="B4819">
        <v>30.568553633719201</v>
      </c>
      <c r="C4819">
        <v>25.9512625894812</v>
      </c>
      <c r="E4819">
        <v>55.227354495831399</v>
      </c>
      <c r="F4819">
        <v>49.903201298962799</v>
      </c>
      <c r="G4819">
        <v>15.2342699238684</v>
      </c>
      <c r="I4819">
        <v>45.658756524664902</v>
      </c>
      <c r="J4819">
        <v>39.830850155174801</v>
      </c>
      <c r="K4819">
        <v>16.0201275815073</v>
      </c>
      <c r="M4819">
        <v>0.13518070435001001</v>
      </c>
      <c r="N4819">
        <v>0.1197</v>
      </c>
      <c r="O4819">
        <v>5.7299999999999997E-2</v>
      </c>
      <c r="Q4819">
        <v>6.9702573212972796E-2</v>
      </c>
      <c r="R4819">
        <v>6.4699999999999994E-2</v>
      </c>
      <c r="S4819">
        <v>4.7300000000000002E-2</v>
      </c>
      <c r="U4819">
        <v>6.3365975648157101E-3</v>
      </c>
      <c r="V4819">
        <v>8.9999999999999993E-3</v>
      </c>
      <c r="W4819">
        <v>2.4299999999999999E-2</v>
      </c>
    </row>
    <row r="4820" spans="1:23" x14ac:dyDescent="0.25">
      <c r="A4820">
        <v>31.891172535368199</v>
      </c>
      <c r="B4820">
        <v>30.7120631807575</v>
      </c>
      <c r="C4820">
        <v>18.232269850716701</v>
      </c>
      <c r="E4820">
        <v>55.642620083888502</v>
      </c>
      <c r="F4820">
        <v>51.772428217111496</v>
      </c>
      <c r="G4820">
        <v>31.4376307065357</v>
      </c>
      <c r="I4820">
        <v>34.482656132194798</v>
      </c>
      <c r="J4820">
        <v>33.022947707946102</v>
      </c>
      <c r="K4820">
        <v>20.706987467158399</v>
      </c>
      <c r="M4820">
        <v>0.136851252883986</v>
      </c>
      <c r="N4820">
        <v>0.12330000000000001</v>
      </c>
      <c r="O4820">
        <v>4.36E-2</v>
      </c>
      <c r="Q4820">
        <v>7.0370792626563206E-2</v>
      </c>
      <c r="R4820">
        <v>6.5299999999999997E-2</v>
      </c>
      <c r="S4820">
        <v>2.5700000000000001E-2</v>
      </c>
      <c r="U4820">
        <v>1.51348192265351E-2</v>
      </c>
      <c r="V4820">
        <v>1.46E-2</v>
      </c>
      <c r="W4820">
        <v>7.4999999999999997E-3</v>
      </c>
    </row>
    <row r="4821" spans="1:23" x14ac:dyDescent="0.25">
      <c r="A4821">
        <v>32.8870142103194</v>
      </c>
      <c r="B4821">
        <v>31.486048068576899</v>
      </c>
      <c r="C4821">
        <v>19.8019844306396</v>
      </c>
      <c r="E4821">
        <v>58.3155604832994</v>
      </c>
      <c r="F4821">
        <v>53.467755991201898</v>
      </c>
      <c r="G4821">
        <v>28.947627045269599</v>
      </c>
      <c r="I4821">
        <v>2.6158562758503399</v>
      </c>
      <c r="J4821">
        <v>2.36660264068888</v>
      </c>
      <c r="K4821">
        <v>9.4902016047496591</v>
      </c>
      <c r="M4821">
        <v>0.14805563446655201</v>
      </c>
      <c r="N4821">
        <v>0.1308</v>
      </c>
      <c r="O4821">
        <v>4.6800000000000001E-2</v>
      </c>
      <c r="Q4821">
        <v>7.4852545259589703E-2</v>
      </c>
      <c r="R4821">
        <v>6.8599999999999994E-2</v>
      </c>
      <c r="S4821">
        <v>2.9399999999999999E-2</v>
      </c>
      <c r="U4821">
        <v>7.4144558088341195E-2</v>
      </c>
      <c r="V4821">
        <v>6.8400000000000002E-2</v>
      </c>
      <c r="W4821">
        <v>1.9400000000000001E-2</v>
      </c>
    </row>
    <row r="4822" spans="1:23" x14ac:dyDescent="0.25">
      <c r="A4822">
        <v>41.5824745787219</v>
      </c>
      <c r="B4822">
        <v>42.092651914684097</v>
      </c>
      <c r="C4822">
        <v>25.563355303784999</v>
      </c>
      <c r="E4822">
        <v>79.156852346572805</v>
      </c>
      <c r="F4822">
        <v>80.429404744029796</v>
      </c>
      <c r="G4822">
        <v>44.886404147445496</v>
      </c>
      <c r="I4822">
        <v>-73.263978754687201</v>
      </c>
      <c r="J4822">
        <v>-80.177127451901498</v>
      </c>
      <c r="K4822">
        <v>-42.987754130097898</v>
      </c>
      <c r="M4822">
        <v>0.26672394285779799</v>
      </c>
      <c r="N4822">
        <v>0.27529999999999999</v>
      </c>
      <c r="O4822">
        <v>8.5500000000000007E-2</v>
      </c>
      <c r="Q4822">
        <v>0.122319868616088</v>
      </c>
      <c r="R4822">
        <v>0.12559999999999999</v>
      </c>
      <c r="S4822">
        <v>4.5999999999999999E-2</v>
      </c>
      <c r="U4822">
        <v>0.69913093843758001</v>
      </c>
      <c r="V4822">
        <v>0.79820000000000002</v>
      </c>
      <c r="W4822">
        <v>0.2051</v>
      </c>
    </row>
    <row r="4823" spans="1:23" x14ac:dyDescent="0.25">
      <c r="A4823">
        <v>46.7860422331321</v>
      </c>
      <c r="B4823">
        <v>47.300787217544098</v>
      </c>
      <c r="C4823">
        <v>28.511695617097899</v>
      </c>
      <c r="E4823">
        <v>77.375935939216404</v>
      </c>
      <c r="F4823">
        <v>82.409503030426293</v>
      </c>
      <c r="G4823">
        <v>46.215991233157602</v>
      </c>
      <c r="I4823">
        <v>-81.954746837406603</v>
      </c>
      <c r="J4823">
        <v>-90.860711693889399</v>
      </c>
      <c r="K4823">
        <v>-53.859861309009901</v>
      </c>
      <c r="M4823">
        <v>0.32044571568951502</v>
      </c>
      <c r="N4823">
        <v>0.34089999999999998</v>
      </c>
      <c r="O4823">
        <v>0.1026</v>
      </c>
      <c r="Q4823">
        <v>0.15856792964001201</v>
      </c>
      <c r="R4823">
        <v>0.16250000000000001</v>
      </c>
      <c r="S4823">
        <v>5.6500000000000002E-2</v>
      </c>
      <c r="U4823">
        <v>0.93655758971957603</v>
      </c>
      <c r="V4823">
        <v>1.0888</v>
      </c>
      <c r="W4823">
        <v>0.30320000000000003</v>
      </c>
    </row>
    <row r="4824" spans="1:23" x14ac:dyDescent="0.25">
      <c r="A4824">
        <v>38.138838491613903</v>
      </c>
      <c r="B4824">
        <v>34.457368956047802</v>
      </c>
      <c r="C4824">
        <v>21.689701328935801</v>
      </c>
      <c r="E4824">
        <v>42.941880360618498</v>
      </c>
      <c r="F4824">
        <v>44.229072071386298</v>
      </c>
      <c r="G4824">
        <v>25.518623708368601</v>
      </c>
      <c r="I4824">
        <v>12.632482877327201</v>
      </c>
      <c r="J4824">
        <v>9.3133827274809899</v>
      </c>
      <c r="K4824">
        <v>-3.7543566047095198</v>
      </c>
      <c r="M4824">
        <v>0.16037404538837599</v>
      </c>
      <c r="N4824">
        <v>0.1363</v>
      </c>
      <c r="O4824">
        <v>5.0500000000000003E-2</v>
      </c>
      <c r="Q4824">
        <v>0.101660638846817</v>
      </c>
      <c r="R4824">
        <v>8.2299999999999998E-2</v>
      </c>
      <c r="S4824">
        <v>3.4299999999999997E-2</v>
      </c>
      <c r="U4824">
        <v>7.1555939746138802E-2</v>
      </c>
      <c r="V4824">
        <v>6.3799999999999996E-2</v>
      </c>
      <c r="W4824">
        <v>4.4200000000000003E-2</v>
      </c>
    </row>
    <row r="4825" spans="1:23" x14ac:dyDescent="0.25">
      <c r="A4825">
        <v>47.603324984803002</v>
      </c>
      <c r="B4825">
        <v>46.737443216886497</v>
      </c>
      <c r="C4825">
        <v>27.899315787822001</v>
      </c>
      <c r="E4825">
        <v>57.128269927818003</v>
      </c>
      <c r="F4825">
        <v>62.715917234059603</v>
      </c>
      <c r="G4825">
        <v>33.2342429909747</v>
      </c>
      <c r="I4825">
        <v>-57.095331667054303</v>
      </c>
      <c r="J4825">
        <v>-65.257519096169204</v>
      </c>
      <c r="K4825">
        <v>-34.865543364352099</v>
      </c>
      <c r="M4825">
        <v>0.27642935634932497</v>
      </c>
      <c r="N4825">
        <v>0.28110000000000002</v>
      </c>
      <c r="O4825">
        <v>8.3699999999999997E-2</v>
      </c>
      <c r="Q4825">
        <v>0.16484109537151501</v>
      </c>
      <c r="R4825">
        <v>0.15820000000000001</v>
      </c>
      <c r="S4825">
        <v>5.4199999999999998E-2</v>
      </c>
      <c r="U4825">
        <v>0.63110901338871195</v>
      </c>
      <c r="V4825">
        <v>0.70989999999999998</v>
      </c>
      <c r="W4825">
        <v>0.18390000000000001</v>
      </c>
    </row>
    <row r="4826" spans="1:23" x14ac:dyDescent="0.25">
      <c r="A4826">
        <v>43.323110917169103</v>
      </c>
      <c r="B4826">
        <v>40.180305912088599</v>
      </c>
      <c r="C4826">
        <v>24.417685946637501</v>
      </c>
      <c r="E4826">
        <v>32.406017750860102</v>
      </c>
      <c r="F4826">
        <v>35.130098868000502</v>
      </c>
      <c r="G4826">
        <v>22.0723570189196</v>
      </c>
      <c r="I4826">
        <v>8.5492325309871902</v>
      </c>
      <c r="J4826">
        <v>5.8215083410079398</v>
      </c>
      <c r="K4826">
        <v>3.2545430328272298</v>
      </c>
      <c r="M4826">
        <v>0.181830721017567</v>
      </c>
      <c r="N4826">
        <v>0.16209999999999999</v>
      </c>
      <c r="O4826">
        <v>5.7500000000000002E-2</v>
      </c>
      <c r="Q4826">
        <v>0.133751230036248</v>
      </c>
      <c r="R4826">
        <v>0.11360000000000001</v>
      </c>
      <c r="S4826">
        <v>4.2299999999999997E-2</v>
      </c>
      <c r="U4826">
        <v>0.11207833796630701</v>
      </c>
      <c r="V4826">
        <v>0.1027</v>
      </c>
      <c r="W4826">
        <v>3.9899999999999998E-2</v>
      </c>
    </row>
    <row r="4827" spans="1:23" x14ac:dyDescent="0.25">
      <c r="A4827">
        <v>43.2449122955666</v>
      </c>
      <c r="B4827">
        <v>39.479230645402701</v>
      </c>
      <c r="C4827">
        <v>24.983041489425801</v>
      </c>
      <c r="E4827">
        <v>27.188336808423902</v>
      </c>
      <c r="F4827">
        <v>28.9552546806419</v>
      </c>
      <c r="G4827">
        <v>14.134666189524699</v>
      </c>
      <c r="I4827">
        <v>32.159803960217403</v>
      </c>
      <c r="J4827">
        <v>29.895490005311501</v>
      </c>
      <c r="K4827">
        <v>29.057607820023399</v>
      </c>
      <c r="M4827">
        <v>0.17151509688152899</v>
      </c>
      <c r="N4827">
        <v>0.14649999999999999</v>
      </c>
      <c r="O4827">
        <v>5.28E-2</v>
      </c>
      <c r="Q4827">
        <v>0.13322300179684901</v>
      </c>
      <c r="R4827">
        <v>0.1094</v>
      </c>
      <c r="S4827">
        <v>4.41E-2</v>
      </c>
      <c r="U4827">
        <v>4.6655489252768301E-2</v>
      </c>
      <c r="V4827">
        <v>3.8699999999999998E-2</v>
      </c>
      <c r="W4827">
        <v>9.7999999999999997E-3</v>
      </c>
    </row>
    <row r="4828" spans="1:23" x14ac:dyDescent="0.25">
      <c r="A4828">
        <v>47.8162872804591</v>
      </c>
      <c r="B4828">
        <v>45.414269372549697</v>
      </c>
      <c r="C4828">
        <v>27.4354598458673</v>
      </c>
      <c r="E4828">
        <v>47.297834632848897</v>
      </c>
      <c r="F4828">
        <v>53.413595736562101</v>
      </c>
      <c r="G4828">
        <v>25.512834952082699</v>
      </c>
      <c r="I4828">
        <v>-42.697544463036003</v>
      </c>
      <c r="J4828">
        <v>-51.451184117314</v>
      </c>
      <c r="K4828">
        <v>-23.391950877905899</v>
      </c>
      <c r="M4828">
        <v>0.254713723437964</v>
      </c>
      <c r="N4828">
        <v>0.24479999999999999</v>
      </c>
      <c r="O4828">
        <v>7.3200000000000001E-2</v>
      </c>
      <c r="Q4828">
        <v>0.16650245241942299</v>
      </c>
      <c r="R4828">
        <v>0.1484</v>
      </c>
      <c r="S4828">
        <v>5.2499999999999998E-2</v>
      </c>
      <c r="U4828">
        <v>0.48483489171040201</v>
      </c>
      <c r="V4828">
        <v>0.53010000000000002</v>
      </c>
      <c r="W4828">
        <v>0.12920000000000001</v>
      </c>
    </row>
    <row r="4829" spans="1:23" x14ac:dyDescent="0.25">
      <c r="A4829">
        <v>52.4844280899935</v>
      </c>
      <c r="B4829">
        <v>51.416275511984502</v>
      </c>
      <c r="C4829">
        <v>31.5321510568238</v>
      </c>
      <c r="E4829">
        <v>56.3993137986864</v>
      </c>
      <c r="F4829">
        <v>63.2403544485502</v>
      </c>
      <c r="G4829">
        <v>34.1213659256303</v>
      </c>
      <c r="I4829">
        <v>-66.514528909625298</v>
      </c>
      <c r="J4829">
        <v>-77.385668290805</v>
      </c>
      <c r="K4829">
        <v>-43.451073912737897</v>
      </c>
      <c r="M4829">
        <v>0.33045244883755698</v>
      </c>
      <c r="N4829">
        <v>0.33679999999999999</v>
      </c>
      <c r="O4829">
        <v>0.1038</v>
      </c>
      <c r="Q4829">
        <v>0.20577922740693799</v>
      </c>
      <c r="R4829">
        <v>0.1963</v>
      </c>
      <c r="S4829">
        <v>6.88E-2</v>
      </c>
      <c r="U4829">
        <v>0.85603319083024398</v>
      </c>
      <c r="V4829">
        <v>0.9879</v>
      </c>
      <c r="W4829">
        <v>0.26840000000000003</v>
      </c>
    </row>
    <row r="4830" spans="1:23" x14ac:dyDescent="0.25">
      <c r="A4830">
        <v>52.659304261331897</v>
      </c>
      <c r="B4830">
        <v>50.792335884310802</v>
      </c>
      <c r="C4830">
        <v>32.056026246633699</v>
      </c>
      <c r="E4830">
        <v>42.560702485471197</v>
      </c>
      <c r="F4830">
        <v>48.135932916225798</v>
      </c>
      <c r="G4830">
        <v>23.6810498649115</v>
      </c>
      <c r="I4830">
        <v>-47.408206843766699</v>
      </c>
      <c r="J4830">
        <v>-56.5723349121753</v>
      </c>
      <c r="K4830">
        <v>-32.257438366806397</v>
      </c>
      <c r="M4830">
        <v>0.29491403992467502</v>
      </c>
      <c r="N4830">
        <v>0.28849999999999998</v>
      </c>
      <c r="O4830">
        <v>9.35E-2</v>
      </c>
      <c r="Q4830">
        <v>0.20735963859936901</v>
      </c>
      <c r="R4830">
        <v>0.19089999999999999</v>
      </c>
      <c r="S4830">
        <v>7.1099999999999997E-2</v>
      </c>
      <c r="U4830">
        <v>0.62016061424423596</v>
      </c>
      <c r="V4830">
        <v>0.68930000000000002</v>
      </c>
      <c r="W4830">
        <v>0.20760000000000001</v>
      </c>
    </row>
    <row r="4831" spans="1:23" x14ac:dyDescent="0.25">
      <c r="A4831">
        <v>52.695705102280201</v>
      </c>
      <c r="B4831">
        <v>49.785917170420902</v>
      </c>
      <c r="C4831">
        <v>31.669926178287401</v>
      </c>
      <c r="E4831">
        <v>28.287985789967902</v>
      </c>
      <c r="F4831">
        <v>33.352717259911103</v>
      </c>
      <c r="G4831">
        <v>15.7343386703651</v>
      </c>
      <c r="I4831">
        <v>-23.498318650581702</v>
      </c>
      <c r="J4831">
        <v>-30.895095872270801</v>
      </c>
      <c r="K4831">
        <v>-16.344057582374099</v>
      </c>
      <c r="M4831">
        <v>0.259537096785523</v>
      </c>
      <c r="N4831">
        <v>0.24199999999999999</v>
      </c>
      <c r="O4831">
        <v>8.2299999999999998E-2</v>
      </c>
      <c r="Q4831">
        <v>0.207689618683252</v>
      </c>
      <c r="R4831">
        <v>0.18240000000000001</v>
      </c>
      <c r="S4831">
        <v>6.9400000000000003E-2</v>
      </c>
      <c r="U4831">
        <v>0.38919306081878902</v>
      </c>
      <c r="V4831">
        <v>0.40910000000000002</v>
      </c>
      <c r="W4831">
        <v>0.13020000000000001</v>
      </c>
    </row>
    <row r="4832" spans="1:23" x14ac:dyDescent="0.25">
      <c r="A4832">
        <v>52.820752976282201</v>
      </c>
      <c r="B4832">
        <v>49.6895979738539</v>
      </c>
      <c r="C4832">
        <v>31.738516094725899</v>
      </c>
      <c r="E4832">
        <v>23.5210963375037</v>
      </c>
      <c r="F4832">
        <v>26.074508249569799</v>
      </c>
      <c r="G4832">
        <v>14.9898110537476</v>
      </c>
      <c r="I4832">
        <v>-14.3975437382532</v>
      </c>
      <c r="J4832">
        <v>-19.895045183371199</v>
      </c>
      <c r="K4832">
        <v>-6.0863063983344698</v>
      </c>
      <c r="M4832">
        <v>0.249520871280003</v>
      </c>
      <c r="N4832">
        <v>0.2248</v>
      </c>
      <c r="O4832">
        <v>8.1799999999999998E-2</v>
      </c>
      <c r="Q4832">
        <v>0.20882586655785701</v>
      </c>
      <c r="R4832">
        <v>0.18160000000000001</v>
      </c>
      <c r="S4832">
        <v>6.9699999999999998E-2</v>
      </c>
      <c r="U4832">
        <v>0.32058416867486</v>
      </c>
      <c r="V4832">
        <v>0.32129999999999997</v>
      </c>
      <c r="W4832">
        <v>9.4E-2</v>
      </c>
    </row>
    <row r="4833" spans="1:23" x14ac:dyDescent="0.25">
      <c r="A4833">
        <v>57.295586670299897</v>
      </c>
      <c r="B4833">
        <v>55.573512043967497</v>
      </c>
      <c r="C4833">
        <v>34.559344514281499</v>
      </c>
      <c r="E4833">
        <v>42.233011575926</v>
      </c>
      <c r="F4833">
        <v>51.244708418064398</v>
      </c>
      <c r="G4833">
        <v>24.7017752391348</v>
      </c>
      <c r="I4833">
        <v>-56.724392411021199</v>
      </c>
      <c r="J4833">
        <v>-68.284586929080803</v>
      </c>
      <c r="K4833">
        <v>-36.510679332372803</v>
      </c>
      <c r="M4833">
        <v>0.34933000991580399</v>
      </c>
      <c r="N4833">
        <v>0.35399999999999998</v>
      </c>
      <c r="O4833">
        <v>0.1086</v>
      </c>
      <c r="Q4833">
        <v>0.252266457392404</v>
      </c>
      <c r="R4833">
        <v>0.2349</v>
      </c>
      <c r="S4833">
        <v>8.2799999999999999E-2</v>
      </c>
      <c r="U4833">
        <v>0.83540171179822298</v>
      </c>
      <c r="V4833">
        <v>0.95860000000000001</v>
      </c>
      <c r="W4833">
        <v>0.25750000000000001</v>
      </c>
    </row>
    <row r="4834" spans="1:23" x14ac:dyDescent="0.25">
      <c r="A4834">
        <v>52.857024246215502</v>
      </c>
      <c r="B4834">
        <v>48.859231519942</v>
      </c>
      <c r="C4834">
        <v>29.9115426722927</v>
      </c>
      <c r="E4834">
        <v>13.8970110070874</v>
      </c>
      <c r="F4834">
        <v>17.539086351074701</v>
      </c>
      <c r="G4834">
        <v>13.180295311849999</v>
      </c>
      <c r="I4834">
        <v>8.9738804372399503</v>
      </c>
      <c r="J4834">
        <v>4.0254358636200704</v>
      </c>
      <c r="K4834">
        <v>-2.5346188813283201</v>
      </c>
      <c r="M4834">
        <v>0.22803275460567199</v>
      </c>
      <c r="N4834">
        <v>0.19939999999999999</v>
      </c>
      <c r="O4834">
        <v>7.1499999999999994E-2</v>
      </c>
      <c r="Q4834">
        <v>0.20915621918031299</v>
      </c>
      <c r="R4834">
        <v>0.17480000000000001</v>
      </c>
      <c r="S4834">
        <v>6.2E-2</v>
      </c>
      <c r="U4834">
        <v>0.17989283251947299</v>
      </c>
      <c r="V4834">
        <v>0.17050000000000001</v>
      </c>
      <c r="W4834">
        <v>7.4200000000000002E-2</v>
      </c>
    </row>
    <row r="4835" spans="1:23" x14ac:dyDescent="0.25">
      <c r="A4835">
        <v>52.6108042420584</v>
      </c>
      <c r="B4835">
        <v>48.423420104733403</v>
      </c>
      <c r="C4835">
        <v>30.205855469926</v>
      </c>
      <c r="E4835">
        <v>3.5329060357514002</v>
      </c>
      <c r="F4835">
        <v>6.7680448326205598</v>
      </c>
      <c r="G4835">
        <v>1.8991486550746</v>
      </c>
      <c r="I4835">
        <v>58.4249548742334</v>
      </c>
      <c r="J4835">
        <v>60.031397035348903</v>
      </c>
      <c r="K4835">
        <v>27.880596466711001</v>
      </c>
      <c r="M4835">
        <v>0.20378967807397</v>
      </c>
      <c r="N4835">
        <v>0.17499999999999999</v>
      </c>
      <c r="O4835">
        <v>6.1800000000000001E-2</v>
      </c>
      <c r="Q4835">
        <v>0.206920520660893</v>
      </c>
      <c r="R4835">
        <v>0.17130000000000001</v>
      </c>
      <c r="S4835">
        <v>6.3200000000000006E-2</v>
      </c>
      <c r="U4835">
        <v>2.9206249077056799E-2</v>
      </c>
      <c r="V4835">
        <v>1.8100000000000002E-2</v>
      </c>
      <c r="W4835">
        <v>1.89E-2</v>
      </c>
    </row>
    <row r="4836" spans="1:23" x14ac:dyDescent="0.25">
      <c r="A4836">
        <v>52.670238032475197</v>
      </c>
      <c r="B4836">
        <v>48.322974149413596</v>
      </c>
      <c r="C4836">
        <v>29.387221461352802</v>
      </c>
      <c r="E4836">
        <v>3.9339099852675501</v>
      </c>
      <c r="F4836">
        <v>5.5661654310150102</v>
      </c>
      <c r="G4836">
        <v>1.44525973815898</v>
      </c>
      <c r="I4836">
        <v>54.031484498474001</v>
      </c>
      <c r="J4836">
        <v>54.669392561930401</v>
      </c>
      <c r="K4836">
        <v>42.228294242191502</v>
      </c>
      <c r="M4836">
        <v>0.20513517247714899</v>
      </c>
      <c r="N4836">
        <v>0.17199999999999999</v>
      </c>
      <c r="O4836">
        <v>5.8200000000000002E-2</v>
      </c>
      <c r="Q4836">
        <v>0.20745871842216501</v>
      </c>
      <c r="R4836">
        <v>0.17050000000000001</v>
      </c>
      <c r="S4836">
        <v>5.9900000000000002E-2</v>
      </c>
      <c r="U4836">
        <v>3.6292519103345598E-2</v>
      </c>
      <c r="V4836">
        <v>2.4199999999999999E-2</v>
      </c>
      <c r="W4836">
        <v>5.8999999999999999E-3</v>
      </c>
    </row>
    <row r="4837" spans="1:23" x14ac:dyDescent="0.25">
      <c r="A4837">
        <v>57.564527547476601</v>
      </c>
      <c r="B4837">
        <v>54.657912447469499</v>
      </c>
      <c r="C4837">
        <v>33.982884808739698</v>
      </c>
      <c r="E4837">
        <v>23.2744507459396</v>
      </c>
      <c r="F4837">
        <v>28.457409931813899</v>
      </c>
      <c r="G4837">
        <v>13.467256194511</v>
      </c>
      <c r="I4837">
        <v>-27.961048472415399</v>
      </c>
      <c r="J4837">
        <v>-36.457977203108697</v>
      </c>
      <c r="K4837">
        <v>-14.6484938580817</v>
      </c>
      <c r="M4837">
        <v>0.29979416888676003</v>
      </c>
      <c r="N4837">
        <v>0.28079999999999999</v>
      </c>
      <c r="O4837">
        <v>9.1200000000000003E-2</v>
      </c>
      <c r="Q4837">
        <v>0.25505355591763501</v>
      </c>
      <c r="R4837">
        <v>0.22600000000000001</v>
      </c>
      <c r="S4837">
        <v>0.08</v>
      </c>
      <c r="U4837">
        <v>0.50482521352773702</v>
      </c>
      <c r="V4837">
        <v>0.53969999999999996</v>
      </c>
      <c r="W4837">
        <v>0.13950000000000001</v>
      </c>
    </row>
    <row r="4838" spans="1:23" x14ac:dyDescent="0.25">
      <c r="A4838">
        <v>57.617168392778098</v>
      </c>
      <c r="B4838">
        <v>54.605766367681298</v>
      </c>
      <c r="C4838">
        <v>34.436924314848604</v>
      </c>
      <c r="E4838">
        <v>9.4180740651577093</v>
      </c>
      <c r="F4838">
        <v>12.1403836754547</v>
      </c>
      <c r="G4838">
        <v>4.2546895817809398</v>
      </c>
      <c r="I4838">
        <v>1.5887948515924701E-3</v>
      </c>
      <c r="J4838">
        <v>-3.8711165010787201</v>
      </c>
      <c r="K4838">
        <v>-2.07280456210324E-4</v>
      </c>
      <c r="M4838">
        <v>0.26520226593149798</v>
      </c>
      <c r="N4838">
        <v>0.24099999999999999</v>
      </c>
      <c r="O4838">
        <v>8.2799999999999999E-2</v>
      </c>
      <c r="Q4838">
        <v>0.255601476701529</v>
      </c>
      <c r="R4838">
        <v>0.22550000000000001</v>
      </c>
      <c r="S4838">
        <v>8.2199999999999995E-2</v>
      </c>
      <c r="U4838">
        <v>0.27828843716590701</v>
      </c>
      <c r="V4838">
        <v>0.2697</v>
      </c>
      <c r="W4838">
        <v>8.9499999999999996E-2</v>
      </c>
    </row>
    <row r="4839" spans="1:23" x14ac:dyDescent="0.25">
      <c r="A4839">
        <v>57.558126793748798</v>
      </c>
      <c r="B4839">
        <v>53.2545848850026</v>
      </c>
      <c r="C4839">
        <v>33.541650948504497</v>
      </c>
      <c r="E4839">
        <v>-9.9249373236243194E-2</v>
      </c>
      <c r="F4839">
        <v>3.4794554263305999</v>
      </c>
      <c r="G4839">
        <v>-1.29242982899286</v>
      </c>
      <c r="I4839">
        <v>28.316708550426799</v>
      </c>
      <c r="J4839">
        <v>24.700838963890501</v>
      </c>
      <c r="K4839">
        <v>19.658283631349001</v>
      </c>
      <c r="M4839">
        <v>0.24211212452729</v>
      </c>
      <c r="N4839">
        <v>0.2094</v>
      </c>
      <c r="O4839">
        <v>7.2700000000000001E-2</v>
      </c>
      <c r="Q4839">
        <v>0.25498698607700898</v>
      </c>
      <c r="R4839">
        <v>0.21279999999999999</v>
      </c>
      <c r="S4839">
        <v>7.7899999999999997E-2</v>
      </c>
      <c r="U4839">
        <v>0.13009720748390599</v>
      </c>
      <c r="V4839">
        <v>0.11559999999999999</v>
      </c>
      <c r="W4839">
        <v>3.8699999999999998E-2</v>
      </c>
    </row>
    <row r="4840" spans="1:23" x14ac:dyDescent="0.25">
      <c r="A4840">
        <v>57.4021801288348</v>
      </c>
      <c r="B4840">
        <v>52.630635790735703</v>
      </c>
      <c r="C4840">
        <v>34.024502550538898</v>
      </c>
      <c r="E4840">
        <v>-6.1576660076590501</v>
      </c>
      <c r="F4840">
        <v>-3.30716634109735</v>
      </c>
      <c r="G4840">
        <v>-3.8613933451780702</v>
      </c>
      <c r="I4840">
        <v>61.805043259315397</v>
      </c>
      <c r="J4840">
        <v>58.327049655901497</v>
      </c>
      <c r="K4840">
        <v>39.172002104677098</v>
      </c>
      <c r="M4840">
        <v>0.22701375218070799</v>
      </c>
      <c r="N4840">
        <v>0.1903</v>
      </c>
      <c r="O4840">
        <v>7.22E-2</v>
      </c>
      <c r="Q4840">
        <v>0.25336866887436998</v>
      </c>
      <c r="R4840">
        <v>0.20710000000000001</v>
      </c>
      <c r="S4840">
        <v>8.0199999999999994E-2</v>
      </c>
      <c r="U4840">
        <v>3.6947604947682303E-2</v>
      </c>
      <c r="V4840">
        <v>2.9399999999999999E-2</v>
      </c>
      <c r="W4840">
        <v>1.4200000000000001E-2</v>
      </c>
    </row>
    <row r="4841" spans="1:23" x14ac:dyDescent="0.25">
      <c r="A4841">
        <v>62.135001890763597</v>
      </c>
      <c r="B4841">
        <v>59.158993789637599</v>
      </c>
      <c r="C4841">
        <v>37.206794315689997</v>
      </c>
      <c r="E4841">
        <v>14.346403383238799</v>
      </c>
      <c r="F4841">
        <v>19.961778718748</v>
      </c>
      <c r="G4841">
        <v>7.02315480723456</v>
      </c>
      <c r="I4841">
        <v>-23.5852426063793</v>
      </c>
      <c r="J4841">
        <v>-32.384448950256903</v>
      </c>
      <c r="K4841">
        <v>-12.106762202729699</v>
      </c>
      <c r="M4841">
        <v>0.32916946074614301</v>
      </c>
      <c r="N4841">
        <v>0.30930000000000002</v>
      </c>
      <c r="O4841">
        <v>0.1004</v>
      </c>
      <c r="Q4841">
        <v>0.30560672955799401</v>
      </c>
      <c r="R4841">
        <v>0.27200000000000002</v>
      </c>
      <c r="S4841">
        <v>9.6500000000000002E-2</v>
      </c>
      <c r="U4841">
        <v>0.53989232106890594</v>
      </c>
      <c r="V4841">
        <v>0.57830000000000004</v>
      </c>
      <c r="W4841">
        <v>0.15240000000000001</v>
      </c>
    </row>
    <row r="4842" spans="1:23" x14ac:dyDescent="0.25">
      <c r="A4842">
        <v>62.281378668789998</v>
      </c>
      <c r="B4842">
        <v>58.2924499150309</v>
      </c>
      <c r="C4842">
        <v>37.280208405789601</v>
      </c>
      <c r="E4842">
        <v>8.9144485149211796</v>
      </c>
      <c r="F4842">
        <v>15.4969643691007</v>
      </c>
      <c r="G4842">
        <v>3.84720684000514</v>
      </c>
      <c r="I4842">
        <v>-13.789658936195799</v>
      </c>
      <c r="J4842">
        <v>-22.814378659239399</v>
      </c>
      <c r="K4842">
        <v>-9.0837705686444803</v>
      </c>
      <c r="M4842">
        <v>0.31585117283490699</v>
      </c>
      <c r="N4842">
        <v>0.28770000000000001</v>
      </c>
      <c r="O4842">
        <v>9.6799999999999997E-2</v>
      </c>
      <c r="Q4842">
        <v>0.30732750448854101</v>
      </c>
      <c r="R4842">
        <v>0.26269999999999999</v>
      </c>
      <c r="S4842">
        <v>9.69E-2</v>
      </c>
      <c r="U4842">
        <v>0.44801773308099402</v>
      </c>
      <c r="V4842">
        <v>0.4677</v>
      </c>
      <c r="W4842">
        <v>0.14000000000000001</v>
      </c>
    </row>
    <row r="4843" spans="1:23" x14ac:dyDescent="0.25">
      <c r="A4843">
        <v>62.283053451005301</v>
      </c>
      <c r="B4843">
        <v>58.574183554890602</v>
      </c>
      <c r="C4843">
        <v>37.114740854474597</v>
      </c>
      <c r="E4843">
        <v>4.4905296010306897</v>
      </c>
      <c r="F4843">
        <v>8.3032325198250696</v>
      </c>
      <c r="G4843">
        <v>0.55204804120759199</v>
      </c>
      <c r="I4843">
        <v>-4.6471445572558103</v>
      </c>
      <c r="J4843">
        <v>-11.2663971841326</v>
      </c>
      <c r="K4843">
        <v>-1.4588133876137599</v>
      </c>
      <c r="M4843">
        <v>0.30392074305669398</v>
      </c>
      <c r="N4843">
        <v>0.27260000000000001</v>
      </c>
      <c r="O4843">
        <v>9.1899999999999996E-2</v>
      </c>
      <c r="Q4843">
        <v>0.30734723016249299</v>
      </c>
      <c r="R4843">
        <v>0.26569999999999999</v>
      </c>
      <c r="S4843">
        <v>9.6000000000000002E-2</v>
      </c>
      <c r="U4843">
        <v>0.37040912392991399</v>
      </c>
      <c r="V4843">
        <v>0.37219999999999998</v>
      </c>
      <c r="W4843">
        <v>0.1096</v>
      </c>
    </row>
    <row r="4844" spans="1:23" x14ac:dyDescent="0.25">
      <c r="A4844">
        <v>62.300758516196503</v>
      </c>
      <c r="B4844">
        <v>58.027556720130697</v>
      </c>
      <c r="C4844">
        <v>36.873896376840598</v>
      </c>
      <c r="E4844">
        <v>-4.8335400267175999</v>
      </c>
      <c r="F4844">
        <v>-0.82412001377946098</v>
      </c>
      <c r="G4844">
        <v>-3.8659280640009599</v>
      </c>
      <c r="I4844">
        <v>18.759183022231699</v>
      </c>
      <c r="J4844">
        <v>14.076069880781301</v>
      </c>
      <c r="K4844">
        <v>14.6332665566483</v>
      </c>
      <c r="M4844">
        <v>0.27992150829210199</v>
      </c>
      <c r="N4844">
        <v>0.24510000000000001</v>
      </c>
      <c r="O4844">
        <v>8.5500000000000007E-2</v>
      </c>
      <c r="Q4844">
        <v>0.30755581299025703</v>
      </c>
      <c r="R4844">
        <v>0.25990000000000002</v>
      </c>
      <c r="S4844">
        <v>9.4700000000000006E-2</v>
      </c>
      <c r="U4844">
        <v>0.213770978134984</v>
      </c>
      <c r="V4844">
        <v>0.1993</v>
      </c>
      <c r="W4844">
        <v>6.0999999999999999E-2</v>
      </c>
    </row>
    <row r="4845" spans="1:23" x14ac:dyDescent="0.25">
      <c r="A4845">
        <v>66.923648425755204</v>
      </c>
      <c r="B4845">
        <v>64.851293771152498</v>
      </c>
      <c r="C4845">
        <v>41.358804306621103</v>
      </c>
      <c r="E4845">
        <v>22.830213099046599</v>
      </c>
      <c r="F4845">
        <v>31.623602384840002</v>
      </c>
      <c r="G4845">
        <v>10.120899140470801</v>
      </c>
      <c r="I4845">
        <v>-47.033566934015901</v>
      </c>
      <c r="J4845">
        <v>-59.622890962571901</v>
      </c>
      <c r="K4845">
        <v>-29.0572992694885</v>
      </c>
      <c r="M4845">
        <v>0.41805885674714399</v>
      </c>
      <c r="N4845">
        <v>0.41760000000000003</v>
      </c>
      <c r="O4845">
        <v>0.12959999999999999</v>
      </c>
      <c r="Q4845">
        <v>0.365309727958266</v>
      </c>
      <c r="R4845">
        <v>0.33860000000000001</v>
      </c>
      <c r="S4845">
        <v>0.12089999999999999</v>
      </c>
      <c r="U4845">
        <v>0.93358912133493799</v>
      </c>
      <c r="V4845">
        <v>1.0729</v>
      </c>
      <c r="W4845">
        <v>0.28510000000000002</v>
      </c>
    </row>
    <row r="4846" spans="1:23" x14ac:dyDescent="0.25">
      <c r="A4846">
        <v>62.005563947906403</v>
      </c>
      <c r="B4846">
        <v>57.269771332814003</v>
      </c>
      <c r="C4846">
        <v>37.644279886861497</v>
      </c>
      <c r="E4846">
        <v>-14.8526650466316</v>
      </c>
      <c r="F4846">
        <v>-13.635215559233099</v>
      </c>
      <c r="G4846">
        <v>-7.0992361115222202</v>
      </c>
      <c r="I4846">
        <v>65.138619332363405</v>
      </c>
      <c r="J4846">
        <v>72.185493546774495</v>
      </c>
      <c r="K4846">
        <v>27.650796348860698</v>
      </c>
      <c r="M4846">
        <v>0.25237464062237602</v>
      </c>
      <c r="N4846">
        <v>0.20979999999999999</v>
      </c>
      <c r="O4846">
        <v>8.5599999999999996E-2</v>
      </c>
      <c r="Q4846">
        <v>0.304090445757705</v>
      </c>
      <c r="R4846">
        <v>0.252</v>
      </c>
      <c r="S4846">
        <v>9.8900000000000002E-2</v>
      </c>
      <c r="U4846">
        <v>4.5401232064089699E-2</v>
      </c>
      <c r="V4846">
        <v>2.1600000000000001E-2</v>
      </c>
      <c r="W4846">
        <v>3.7100000000000001E-2</v>
      </c>
    </row>
    <row r="4847" spans="1:23" x14ac:dyDescent="0.25">
      <c r="A4847">
        <v>71.625477638570104</v>
      </c>
      <c r="B4847">
        <v>68.153069952291801</v>
      </c>
      <c r="C4847">
        <v>43.092877864990598</v>
      </c>
      <c r="E4847">
        <v>-14.220700170956199</v>
      </c>
      <c r="F4847">
        <v>-11.440522025677099</v>
      </c>
      <c r="G4847">
        <v>-12.902670317355</v>
      </c>
      <c r="I4847">
        <v>9.4379917862336793</v>
      </c>
      <c r="J4847">
        <v>4.5758746875955003</v>
      </c>
      <c r="K4847">
        <v>12.7750360810294</v>
      </c>
      <c r="M4847">
        <v>0.36510788493726498</v>
      </c>
      <c r="N4847">
        <v>0.3296</v>
      </c>
      <c r="O4847">
        <v>0.1075</v>
      </c>
      <c r="Q4847">
        <v>0.43103965571948699</v>
      </c>
      <c r="R4847">
        <v>0.38179999999999997</v>
      </c>
      <c r="S4847">
        <v>0.13220000000000001</v>
      </c>
      <c r="U4847">
        <v>0.386740561876603</v>
      </c>
      <c r="V4847">
        <v>0.37759999999999999</v>
      </c>
      <c r="W4847">
        <v>9.6299999999999997E-2</v>
      </c>
    </row>
    <row r="4848" spans="1:23" x14ac:dyDescent="0.25">
      <c r="A4848">
        <v>71.528464270616396</v>
      </c>
      <c r="B4848">
        <v>67.561152559198703</v>
      </c>
      <c r="C4848">
        <v>44.304552257242101</v>
      </c>
      <c r="E4848">
        <v>-28.6585112547438</v>
      </c>
      <c r="F4848">
        <v>-27.199541013960999</v>
      </c>
      <c r="G4848">
        <v>-21.470553877658102</v>
      </c>
      <c r="I4848">
        <v>57.232023991372898</v>
      </c>
      <c r="J4848">
        <v>59.234799781738502</v>
      </c>
      <c r="K4848">
        <v>37.820900880773799</v>
      </c>
      <c r="M4848">
        <v>0.32214462422266799</v>
      </c>
      <c r="N4848">
        <v>0.28070000000000001</v>
      </c>
      <c r="O4848">
        <v>0.1031</v>
      </c>
      <c r="Q4848">
        <v>0.42960958092028101</v>
      </c>
      <c r="R4848">
        <v>0.37380000000000002</v>
      </c>
      <c r="S4848">
        <v>0.14050000000000001</v>
      </c>
      <c r="U4848">
        <v>0.111888783123271</v>
      </c>
      <c r="V4848">
        <v>8.3099999999999993E-2</v>
      </c>
      <c r="W4848">
        <v>3.9399999999999998E-2</v>
      </c>
    </row>
    <row r="4849" spans="1:23" x14ac:dyDescent="0.25">
      <c r="A4849">
        <v>76.397528575741902</v>
      </c>
      <c r="B4849">
        <v>74.016733547003398</v>
      </c>
      <c r="C4849">
        <v>47.610900126678601</v>
      </c>
      <c r="E4849">
        <v>-0.31918980500406102</v>
      </c>
      <c r="F4849">
        <v>6.9450549050634702</v>
      </c>
      <c r="G4849">
        <v>-4.3978446545211396</v>
      </c>
      <c r="I4849">
        <v>-28.310563914240301</v>
      </c>
      <c r="J4849">
        <v>-39.974769890733597</v>
      </c>
      <c r="K4849">
        <v>-15.5731574334668</v>
      </c>
      <c r="M4849">
        <v>0.47914715058520602</v>
      </c>
      <c r="N4849">
        <v>0.46839999999999998</v>
      </c>
      <c r="O4849">
        <v>0.14929999999999999</v>
      </c>
      <c r="Q4849">
        <v>0.50536725343109601</v>
      </c>
      <c r="R4849">
        <v>0.46729999999999999</v>
      </c>
      <c r="S4849">
        <v>0.16489999999999999</v>
      </c>
      <c r="U4849">
        <v>0.89881899180039004</v>
      </c>
      <c r="V4849">
        <v>1.0119</v>
      </c>
      <c r="W4849">
        <v>0.26740000000000003</v>
      </c>
    </row>
    <row r="4850" spans="1:23" x14ac:dyDescent="0.25">
      <c r="A4850">
        <v>76.265185644604799</v>
      </c>
      <c r="B4850">
        <v>72.905061376650494</v>
      </c>
      <c r="C4850">
        <v>47.482054523498903</v>
      </c>
      <c r="E4850">
        <v>-23.6281187083917</v>
      </c>
      <c r="F4850">
        <v>-22.043090519628699</v>
      </c>
      <c r="G4850">
        <v>-15.283336770914</v>
      </c>
      <c r="I4850">
        <v>18.535976198354799</v>
      </c>
      <c r="J4850">
        <v>13.2169439418661</v>
      </c>
      <c r="K4850">
        <v>10.0183327622576</v>
      </c>
      <c r="M4850">
        <v>0.39796362218868903</v>
      </c>
      <c r="N4850">
        <v>0.35820000000000002</v>
      </c>
      <c r="O4850">
        <v>0.13109999999999999</v>
      </c>
      <c r="Q4850">
        <v>0.50319881773172104</v>
      </c>
      <c r="R4850">
        <v>0.45019999999999999</v>
      </c>
      <c r="S4850">
        <v>0.16389999999999999</v>
      </c>
      <c r="U4850">
        <v>0.37781210252355901</v>
      </c>
      <c r="V4850">
        <v>0.374</v>
      </c>
      <c r="W4850">
        <v>0.1338</v>
      </c>
    </row>
    <row r="4851" spans="1:23" x14ac:dyDescent="0.25">
      <c r="A4851">
        <v>90.480226209000406</v>
      </c>
      <c r="B4851">
        <v>87.963776536614503</v>
      </c>
      <c r="C4851">
        <v>57.221280404465503</v>
      </c>
      <c r="E4851">
        <v>-52.492263840704403</v>
      </c>
      <c r="F4851">
        <v>-55.063675340397197</v>
      </c>
      <c r="G4851">
        <v>-37.980680694268401</v>
      </c>
      <c r="I4851">
        <v>56.891428429770301</v>
      </c>
      <c r="J4851">
        <v>59.346755584579199</v>
      </c>
      <c r="K4851">
        <v>43.751603742133298</v>
      </c>
      <c r="M4851">
        <v>0.51061722459009296</v>
      </c>
      <c r="N4851">
        <v>0.4617</v>
      </c>
      <c r="O4851">
        <v>0.16270000000000001</v>
      </c>
      <c r="Q4851">
        <v>0.77345121781000903</v>
      </c>
      <c r="R4851">
        <v>0.71989999999999998</v>
      </c>
      <c r="S4851">
        <v>0.2515</v>
      </c>
      <c r="U4851">
        <v>0.27678228181648801</v>
      </c>
      <c r="V4851">
        <v>0.2346</v>
      </c>
      <c r="W4851">
        <v>7.6399999999999996E-2</v>
      </c>
    </row>
    <row r="4852" spans="1:23" x14ac:dyDescent="0.25">
      <c r="A4852">
        <v>90.245463485355302</v>
      </c>
      <c r="B4852">
        <v>87.533570010830303</v>
      </c>
      <c r="C4852">
        <v>58.169699075161198</v>
      </c>
      <c r="E4852">
        <v>-58.026695372627401</v>
      </c>
      <c r="F4852">
        <v>-60.406295652566897</v>
      </c>
      <c r="G4852">
        <v>-45.058502335656698</v>
      </c>
      <c r="I4852">
        <v>83.518451841392704</v>
      </c>
      <c r="J4852">
        <v>92.661154442718299</v>
      </c>
      <c r="K4852">
        <v>60.733891676564802</v>
      </c>
      <c r="M4852">
        <v>0.48634167434957198</v>
      </c>
      <c r="N4852">
        <v>0.43680000000000002</v>
      </c>
      <c r="O4852">
        <v>0.1575</v>
      </c>
      <c r="Q4852">
        <v>0.76834667921033895</v>
      </c>
      <c r="R4852">
        <v>0.71099999999999997</v>
      </c>
      <c r="S4852">
        <v>0.26140000000000002</v>
      </c>
      <c r="U4852">
        <v>0.13473020903310701</v>
      </c>
      <c r="V4852">
        <v>8.6099999999999996E-2</v>
      </c>
      <c r="W4852">
        <v>4.1200000000000001E-2</v>
      </c>
    </row>
    <row r="4853" spans="1:23" x14ac:dyDescent="0.25">
      <c r="A4853">
        <v>37.842083974665499</v>
      </c>
      <c r="B4853">
        <v>35.103035066479997</v>
      </c>
      <c r="C4853">
        <v>28.459112348280499</v>
      </c>
      <c r="E4853">
        <v>53.239229953546598</v>
      </c>
      <c r="F4853">
        <v>53.0233482196873</v>
      </c>
      <c r="G4853">
        <v>11.574185095236301</v>
      </c>
      <c r="I4853">
        <v>-15.5280786995644</v>
      </c>
      <c r="J4853">
        <v>-18.692355222824599</v>
      </c>
      <c r="K4853">
        <v>3.3539378740519199</v>
      </c>
      <c r="M4853">
        <v>0.176595720428359</v>
      </c>
      <c r="N4853">
        <v>0.1552</v>
      </c>
      <c r="O4853">
        <v>6.3799999999999996E-2</v>
      </c>
      <c r="Q4853">
        <v>9.9998069405430295E-2</v>
      </c>
      <c r="R4853">
        <v>8.5500000000000007E-2</v>
      </c>
      <c r="S4853">
        <v>5.6300000000000003E-2</v>
      </c>
      <c r="U4853">
        <v>0.17316343503134299</v>
      </c>
      <c r="V4853">
        <v>0.1658</v>
      </c>
      <c r="W4853">
        <v>5.3600000000000002E-2</v>
      </c>
    </row>
    <row r="4854" spans="1:23" x14ac:dyDescent="0.25">
      <c r="A4854">
        <v>38.078577937419098</v>
      </c>
      <c r="B4854">
        <v>35.083104083543198</v>
      </c>
      <c r="C4854">
        <v>22.01650695587</v>
      </c>
      <c r="E4854">
        <v>47.720365624082497</v>
      </c>
      <c r="F4854">
        <v>49.601276221062498</v>
      </c>
      <c r="G4854">
        <v>28.947436456511898</v>
      </c>
      <c r="I4854">
        <v>-1.4724145808590401</v>
      </c>
      <c r="J4854">
        <v>-4.1625141312404397</v>
      </c>
      <c r="K4854">
        <v>2.2578544000608498</v>
      </c>
      <c r="M4854">
        <v>0.16837196324253401</v>
      </c>
      <c r="N4854">
        <v>0.14929999999999999</v>
      </c>
      <c r="O4854">
        <v>5.45E-2</v>
      </c>
      <c r="Q4854">
        <v>0.101321549001001</v>
      </c>
      <c r="R4854">
        <v>8.5400000000000004E-2</v>
      </c>
      <c r="S4854">
        <v>3.5200000000000002E-2</v>
      </c>
      <c r="U4854">
        <v>0.115628288405386</v>
      </c>
      <c r="V4854">
        <v>0.10680000000000001</v>
      </c>
      <c r="W4854">
        <v>3.4500000000000003E-2</v>
      </c>
    </row>
    <row r="4855" spans="1:23" x14ac:dyDescent="0.25">
      <c r="A4855">
        <v>38.152809528146904</v>
      </c>
      <c r="B4855">
        <v>34.923093312208799</v>
      </c>
      <c r="C4855">
        <v>21.726293294956701</v>
      </c>
      <c r="E4855">
        <v>42.688721215398097</v>
      </c>
      <c r="F4855">
        <v>42.732683477273298</v>
      </c>
      <c r="G4855">
        <v>25.855896690521501</v>
      </c>
      <c r="I4855">
        <v>17.1864208990525</v>
      </c>
      <c r="J4855">
        <v>15.096186263455101</v>
      </c>
      <c r="K4855">
        <v>14.572233839922401</v>
      </c>
      <c r="M4855">
        <v>0.160038313033212</v>
      </c>
      <c r="N4855">
        <v>0.1371</v>
      </c>
      <c r="O4855">
        <v>5.0900000000000001E-2</v>
      </c>
      <c r="Q4855">
        <v>0.101739362611124</v>
      </c>
      <c r="R4855">
        <v>8.4599999999999995E-2</v>
      </c>
      <c r="S4855">
        <v>3.44E-2</v>
      </c>
      <c r="U4855">
        <v>6.0171307140317702E-2</v>
      </c>
      <c r="V4855">
        <v>5.2299999999999999E-2</v>
      </c>
      <c r="W4855">
        <v>1.7500000000000002E-2</v>
      </c>
    </row>
    <row r="4856" spans="1:23" x14ac:dyDescent="0.25">
      <c r="A4856">
        <v>43.2480346506362</v>
      </c>
      <c r="B4856">
        <v>40.180305912088599</v>
      </c>
      <c r="C4856">
        <v>24.639417500486001</v>
      </c>
      <c r="E4856">
        <v>37.7200722708819</v>
      </c>
      <c r="F4856">
        <v>37.280131741613602</v>
      </c>
      <c r="G4856">
        <v>22.022742445804202</v>
      </c>
      <c r="I4856">
        <v>-4.9423639516277502</v>
      </c>
      <c r="J4856">
        <v>-7.8360261786033796</v>
      </c>
      <c r="K4856">
        <v>1.1246330703496299</v>
      </c>
      <c r="M4856">
        <v>0.19144401308904599</v>
      </c>
      <c r="N4856">
        <v>0.16589999999999999</v>
      </c>
      <c r="O4856">
        <v>5.8299999999999998E-2</v>
      </c>
      <c r="Q4856">
        <v>0.13324406646326301</v>
      </c>
      <c r="R4856">
        <v>0.11360000000000001</v>
      </c>
      <c r="S4856">
        <v>4.2999999999999997E-2</v>
      </c>
      <c r="U4856">
        <v>0.167168845626159</v>
      </c>
      <c r="V4856">
        <v>0.15620000000000001</v>
      </c>
      <c r="W4856">
        <v>4.4600000000000001E-2</v>
      </c>
    </row>
    <row r="4857" spans="1:23" x14ac:dyDescent="0.25">
      <c r="A4857">
        <v>43.288226352690899</v>
      </c>
      <c r="B4857">
        <v>39.1219487810556</v>
      </c>
      <c r="C4857">
        <v>24.889897892205202</v>
      </c>
      <c r="E4857">
        <v>27.110593429499598</v>
      </c>
      <c r="F4857">
        <v>30.860757197190299</v>
      </c>
      <c r="G4857">
        <v>16.797698054209199</v>
      </c>
      <c r="I4857">
        <v>36.813248224332099</v>
      </c>
      <c r="J4857">
        <v>34.496840540380497</v>
      </c>
      <c r="K4857">
        <v>17.379911889464999</v>
      </c>
      <c r="M4857">
        <v>0.17171358605371601</v>
      </c>
      <c r="N4857">
        <v>0.14710000000000001</v>
      </c>
      <c r="O4857">
        <v>5.4699999999999999E-2</v>
      </c>
      <c r="Q4857">
        <v>0.133515414172097</v>
      </c>
      <c r="R4857">
        <v>0.10730000000000001</v>
      </c>
      <c r="S4857">
        <v>4.3799999999999999E-2</v>
      </c>
      <c r="U4857">
        <v>3.8084423160282398E-2</v>
      </c>
      <c r="V4857">
        <v>3.0200000000000001E-2</v>
      </c>
      <c r="W4857">
        <v>2.0400000000000001E-2</v>
      </c>
    </row>
    <row r="4858" spans="1:23" x14ac:dyDescent="0.25">
      <c r="A4858">
        <v>48.223432616029903</v>
      </c>
      <c r="B4858">
        <v>44.103583441971999</v>
      </c>
      <c r="C4858">
        <v>28.1409682658078</v>
      </c>
      <c r="E4858">
        <v>27.936239003728499</v>
      </c>
      <c r="F4858">
        <v>29.6581635168193</v>
      </c>
      <c r="G4858">
        <v>15.875781697928501</v>
      </c>
      <c r="I4858">
        <v>-4.6879583946511501</v>
      </c>
      <c r="J4858">
        <v>-10.6854639759396</v>
      </c>
      <c r="K4858">
        <v>1.02560369459527</v>
      </c>
      <c r="M4858">
        <v>0.21521681859365599</v>
      </c>
      <c r="N4858">
        <v>0.183</v>
      </c>
      <c r="O4858">
        <v>6.6600000000000006E-2</v>
      </c>
      <c r="Q4858">
        <v>0.169709664314418</v>
      </c>
      <c r="R4858">
        <v>0.1391</v>
      </c>
      <c r="S4858">
        <v>5.5100000000000003E-2</v>
      </c>
      <c r="U4858">
        <v>0.209256483902579</v>
      </c>
      <c r="V4858">
        <v>0.20330000000000001</v>
      </c>
      <c r="W4858">
        <v>5.7599999999999998E-2</v>
      </c>
    </row>
    <row r="4859" spans="1:23" x14ac:dyDescent="0.25">
      <c r="A4859">
        <v>48.030844669383903</v>
      </c>
      <c r="B4859">
        <v>43.959207235087099</v>
      </c>
      <c r="C4859">
        <v>27.0458831664366</v>
      </c>
      <c r="E4859">
        <v>23.385627082982602</v>
      </c>
      <c r="F4859">
        <v>25.413087168254901</v>
      </c>
      <c r="G4859">
        <v>15.952577786371901</v>
      </c>
      <c r="I4859">
        <v>9.1750291720279904</v>
      </c>
      <c r="J4859">
        <v>5.5814178654744104</v>
      </c>
      <c r="K4859">
        <v>8.5153722730668999</v>
      </c>
      <c r="M4859">
        <v>0.204017576061232</v>
      </c>
      <c r="N4859">
        <v>0.1739</v>
      </c>
      <c r="O4859">
        <v>6.2199999999999998E-2</v>
      </c>
      <c r="Q4859">
        <v>0.16818750384030201</v>
      </c>
      <c r="R4859">
        <v>0.1381</v>
      </c>
      <c r="S4859">
        <v>5.11E-2</v>
      </c>
      <c r="U4859">
        <v>0.14115474021879801</v>
      </c>
      <c r="V4859">
        <v>0.1273</v>
      </c>
      <c r="W4859">
        <v>3.8600000000000002E-2</v>
      </c>
    </row>
    <row r="4860" spans="1:23" x14ac:dyDescent="0.25">
      <c r="A4860">
        <v>48.134145114887701</v>
      </c>
      <c r="B4860">
        <v>44.074763690038701</v>
      </c>
      <c r="C4860">
        <v>27.818170841658802</v>
      </c>
      <c r="E4860">
        <v>18.2819434766398</v>
      </c>
      <c r="F4860">
        <v>20.212665332310401</v>
      </c>
      <c r="G4860">
        <v>10.330111306757599</v>
      </c>
      <c r="I4860">
        <v>27.620556342325401</v>
      </c>
      <c r="J4860">
        <v>28.934691632691202</v>
      </c>
      <c r="K4860">
        <v>19.549615086183401</v>
      </c>
      <c r="M4860">
        <v>0.194641334045109</v>
      </c>
      <c r="N4860">
        <v>0.16539999999999999</v>
      </c>
      <c r="O4860">
        <v>6.0100000000000001E-2</v>
      </c>
      <c r="Q4860">
        <v>0.16900282440902201</v>
      </c>
      <c r="R4860">
        <v>0.1389</v>
      </c>
      <c r="S4860">
        <v>5.3900000000000003E-2</v>
      </c>
      <c r="U4860">
        <v>7.76952662796946E-2</v>
      </c>
      <c r="V4860">
        <v>5.6599999999999998E-2</v>
      </c>
      <c r="W4860">
        <v>2.3900000000000001E-2</v>
      </c>
    </row>
    <row r="4861" spans="1:23" x14ac:dyDescent="0.25">
      <c r="A4861">
        <v>52.811434740749597</v>
      </c>
      <c r="B4861">
        <v>48.548538733487099</v>
      </c>
      <c r="C4861">
        <v>30.1814724282108</v>
      </c>
      <c r="E4861">
        <v>9.1052957596783894</v>
      </c>
      <c r="F4861">
        <v>10.971419864408499</v>
      </c>
      <c r="G4861">
        <v>6.1477386374908498</v>
      </c>
      <c r="I4861">
        <v>27.817837595488498</v>
      </c>
      <c r="J4861">
        <v>25.645455943923</v>
      </c>
      <c r="K4861">
        <v>23.3135928206964</v>
      </c>
      <c r="M4861">
        <v>0.21722490361896399</v>
      </c>
      <c r="N4861">
        <v>0.18390000000000001</v>
      </c>
      <c r="O4861">
        <v>6.5699999999999995E-2</v>
      </c>
      <c r="Q4861">
        <v>0.20874105383493599</v>
      </c>
      <c r="R4861">
        <v>0.17230000000000001</v>
      </c>
      <c r="S4861">
        <v>6.3100000000000003E-2</v>
      </c>
      <c r="U4861">
        <v>0.101962258070593</v>
      </c>
      <c r="V4861">
        <v>8.5500000000000007E-2</v>
      </c>
      <c r="W4861">
        <v>2.4299999999999999E-2</v>
      </c>
    </row>
    <row r="4862" spans="1:23" x14ac:dyDescent="0.25">
      <c r="A4862">
        <v>57.393843814723603</v>
      </c>
      <c r="B4862">
        <v>54.228019864100702</v>
      </c>
      <c r="C4862">
        <v>34.190285046697802</v>
      </c>
      <c r="E4862">
        <v>32.895893196734903</v>
      </c>
      <c r="F4862">
        <v>40.770624334951101</v>
      </c>
      <c r="G4862">
        <v>16.7631104786241</v>
      </c>
      <c r="I4862">
        <v>-42.547703925746099</v>
      </c>
      <c r="J4862">
        <v>-54.036211293345303</v>
      </c>
      <c r="K4862">
        <v>-25.8132971522029</v>
      </c>
      <c r="M4862">
        <v>0.323892350261688</v>
      </c>
      <c r="N4862">
        <v>0.30809999999999998</v>
      </c>
      <c r="O4862">
        <v>9.6299999999999997E-2</v>
      </c>
      <c r="Q4862">
        <v>0.253282353143578</v>
      </c>
      <c r="R4862">
        <v>0.22189999999999999</v>
      </c>
      <c r="S4862">
        <v>8.1000000000000003E-2</v>
      </c>
      <c r="U4862">
        <v>0.65796494929293003</v>
      </c>
      <c r="V4862">
        <v>0.73089999999999999</v>
      </c>
      <c r="W4862">
        <v>0.193</v>
      </c>
    </row>
    <row r="4863" spans="1:23" x14ac:dyDescent="0.25">
      <c r="A4863">
        <v>57.513159656955601</v>
      </c>
      <c r="B4863">
        <v>53.739350441336697</v>
      </c>
      <c r="C4863">
        <v>33.668518726385898</v>
      </c>
      <c r="E4863">
        <v>18.9257152928277</v>
      </c>
      <c r="F4863">
        <v>23.6907035816002</v>
      </c>
      <c r="G4863">
        <v>13.982543663788499</v>
      </c>
      <c r="I4863">
        <v>-18.850339315750499</v>
      </c>
      <c r="J4863">
        <v>-26.983273349728901</v>
      </c>
      <c r="K4863">
        <v>-14.6333100587298</v>
      </c>
      <c r="M4863">
        <v>0.28787933272171401</v>
      </c>
      <c r="N4863">
        <v>0.25929999999999997</v>
      </c>
      <c r="O4863">
        <v>9.0200000000000002E-2</v>
      </c>
      <c r="Q4863">
        <v>0.25451964029511198</v>
      </c>
      <c r="R4863">
        <v>0.21729999999999999</v>
      </c>
      <c r="S4863">
        <v>7.85E-2</v>
      </c>
      <c r="U4863">
        <v>0.42006538257248299</v>
      </c>
      <c r="V4863">
        <v>0.43430000000000002</v>
      </c>
      <c r="W4863">
        <v>0.13719999999999999</v>
      </c>
    </row>
    <row r="4864" spans="1:23" x14ac:dyDescent="0.25">
      <c r="A4864">
        <v>57.695590391032098</v>
      </c>
      <c r="B4864">
        <v>54.048218424111703</v>
      </c>
      <c r="C4864">
        <v>33.435429244079302</v>
      </c>
      <c r="E4864">
        <v>13.941235512691801</v>
      </c>
      <c r="F4864">
        <v>18.007363729985201</v>
      </c>
      <c r="G4864">
        <v>11.3038857708676</v>
      </c>
      <c r="I4864">
        <v>-9.2749157876721195</v>
      </c>
      <c r="J4864">
        <v>-16.791066092839301</v>
      </c>
      <c r="K4864">
        <v>-7.71748970748021</v>
      </c>
      <c r="M4864">
        <v>0.27721640648586598</v>
      </c>
      <c r="N4864">
        <v>0.249</v>
      </c>
      <c r="O4864">
        <v>8.5900000000000004E-2</v>
      </c>
      <c r="Q4864">
        <v>0.25641919923705497</v>
      </c>
      <c r="R4864">
        <v>0.22020000000000001</v>
      </c>
      <c r="S4864">
        <v>7.7399999999999997E-2</v>
      </c>
      <c r="U4864">
        <v>0.34489939363918898</v>
      </c>
      <c r="V4864">
        <v>0.3543</v>
      </c>
      <c r="W4864">
        <v>0.10929999999999999</v>
      </c>
    </row>
    <row r="4865" spans="1:23" x14ac:dyDescent="0.25">
      <c r="A4865">
        <v>62.117299273486204</v>
      </c>
      <c r="B4865">
        <v>60.068997359568698</v>
      </c>
      <c r="C4865">
        <v>37.389951678592197</v>
      </c>
      <c r="E4865">
        <v>32.8768335750866</v>
      </c>
      <c r="F4865">
        <v>41.434655522581103</v>
      </c>
      <c r="G4865">
        <v>20.849108013759601</v>
      </c>
      <c r="I4865">
        <v>-52.102653579508697</v>
      </c>
      <c r="J4865">
        <v>-64.279427117384003</v>
      </c>
      <c r="K4865">
        <v>-34.416954639692399</v>
      </c>
      <c r="M4865">
        <v>0.38384394158124302</v>
      </c>
      <c r="N4865">
        <v>0.38300000000000001</v>
      </c>
      <c r="O4865">
        <v>0.1202</v>
      </c>
      <c r="Q4865">
        <v>0.30539905771273801</v>
      </c>
      <c r="R4865">
        <v>0.28199999999999997</v>
      </c>
      <c r="S4865">
        <v>9.7500000000000003E-2</v>
      </c>
      <c r="U4865">
        <v>0.88695710315591203</v>
      </c>
      <c r="V4865">
        <v>1.0159</v>
      </c>
      <c r="W4865">
        <v>0.27529999999999999</v>
      </c>
    </row>
    <row r="4866" spans="1:23" x14ac:dyDescent="0.25">
      <c r="A4866">
        <v>57.615371421042902</v>
      </c>
      <c r="B4866">
        <v>53.243735036025903</v>
      </c>
      <c r="C4866">
        <v>33.815716721239397</v>
      </c>
      <c r="E4866">
        <v>4.7326789182706701</v>
      </c>
      <c r="F4866">
        <v>7.4177922275250303</v>
      </c>
      <c r="G4866">
        <v>7.7325148296927297</v>
      </c>
      <c r="I4866">
        <v>13.963656125767301</v>
      </c>
      <c r="J4866">
        <v>8.2139868391299302</v>
      </c>
      <c r="K4866">
        <v>-0.58270285234391905</v>
      </c>
      <c r="M4866">
        <v>0.25393767579746501</v>
      </c>
      <c r="N4866">
        <v>0.21759999999999999</v>
      </c>
      <c r="O4866">
        <v>8.3699999999999997E-2</v>
      </c>
      <c r="Q4866">
        <v>0.25558275970543998</v>
      </c>
      <c r="R4866">
        <v>0.2127</v>
      </c>
      <c r="S4866">
        <v>7.9200000000000007E-2</v>
      </c>
      <c r="U4866">
        <v>0.19616667611785499</v>
      </c>
      <c r="V4866">
        <v>0.187</v>
      </c>
      <c r="W4866">
        <v>8.7999999999999995E-2</v>
      </c>
    </row>
    <row r="4867" spans="1:23" x14ac:dyDescent="0.25">
      <c r="A4867">
        <v>57.527387080586202</v>
      </c>
      <c r="B4867">
        <v>53.352080909859502</v>
      </c>
      <c r="C4867">
        <v>32.875572238379597</v>
      </c>
      <c r="E4867">
        <v>-0.548818409607021</v>
      </c>
      <c r="F4867">
        <v>1.6586297094410301</v>
      </c>
      <c r="G4867">
        <v>3.5073660270084601</v>
      </c>
      <c r="I4867">
        <v>32.653350821953701</v>
      </c>
      <c r="J4867">
        <v>29.547433536930299</v>
      </c>
      <c r="K4867">
        <v>20.6156012397194</v>
      </c>
      <c r="M4867">
        <v>0.24078072965980599</v>
      </c>
      <c r="N4867">
        <v>0.20649999999999999</v>
      </c>
      <c r="O4867">
        <v>7.4700000000000003E-2</v>
      </c>
      <c r="Q4867">
        <v>0.25466744483638798</v>
      </c>
      <c r="R4867">
        <v>0.2137</v>
      </c>
      <c r="S4867">
        <v>7.4800000000000005E-2</v>
      </c>
      <c r="U4867">
        <v>0.113468752681067</v>
      </c>
      <c r="V4867">
        <v>9.9299999999999999E-2</v>
      </c>
      <c r="W4867">
        <v>3.5099999999999999E-2</v>
      </c>
    </row>
    <row r="4868" spans="1:23" x14ac:dyDescent="0.25">
      <c r="A4868">
        <v>62.039202936871703</v>
      </c>
      <c r="B4868">
        <v>58.909478510235303</v>
      </c>
      <c r="C4868">
        <v>36.855278806154701</v>
      </c>
      <c r="E4868">
        <v>23.4666521613957</v>
      </c>
      <c r="F4868">
        <v>31.675932726110599</v>
      </c>
      <c r="G4868">
        <v>15.991255490564599</v>
      </c>
      <c r="I4868">
        <v>-37.8632070981444</v>
      </c>
      <c r="J4868">
        <v>-49.671303733306502</v>
      </c>
      <c r="K4868">
        <v>-23.7977365632978</v>
      </c>
      <c r="M4868">
        <v>0.35426959272907699</v>
      </c>
      <c r="N4868">
        <v>0.33889999999999998</v>
      </c>
      <c r="O4868">
        <v>0.11020000000000001</v>
      </c>
      <c r="Q4868">
        <v>0.30448402180008999</v>
      </c>
      <c r="R4868">
        <v>0.26929999999999998</v>
      </c>
      <c r="S4868">
        <v>9.4600000000000004E-2</v>
      </c>
      <c r="U4868">
        <v>0.69754520915890705</v>
      </c>
      <c r="V4868">
        <v>0.77829999999999999</v>
      </c>
      <c r="W4868">
        <v>0.20660000000000001</v>
      </c>
    </row>
    <row r="4869" spans="1:23" x14ac:dyDescent="0.25">
      <c r="A4869">
        <v>62.329620460992501</v>
      </c>
      <c r="B4869">
        <v>58.2452860819416</v>
      </c>
      <c r="C4869">
        <v>36.724587014718203</v>
      </c>
      <c r="E4869">
        <v>-9.8726430887990393</v>
      </c>
      <c r="F4869">
        <v>-9.0708449818854806</v>
      </c>
      <c r="G4869">
        <v>-2.8735184129207698</v>
      </c>
      <c r="I4869">
        <v>38.027056535836103</v>
      </c>
      <c r="J4869">
        <v>36.938486259906902</v>
      </c>
      <c r="K4869">
        <v>14.0842168385128</v>
      </c>
      <c r="M4869">
        <v>0.26769762379634199</v>
      </c>
      <c r="N4869">
        <v>0.2286</v>
      </c>
      <c r="O4869">
        <v>8.5900000000000004E-2</v>
      </c>
      <c r="Q4869">
        <v>0.30789603694601397</v>
      </c>
      <c r="R4869">
        <v>0.26219999999999999</v>
      </c>
      <c r="S4869">
        <v>9.3899999999999997E-2</v>
      </c>
      <c r="U4869">
        <v>0.124307069616845</v>
      </c>
      <c r="V4869">
        <v>0.1028</v>
      </c>
      <c r="W4869">
        <v>6.1699999999999998E-2</v>
      </c>
    </row>
    <row r="4870" spans="1:23" x14ac:dyDescent="0.25">
      <c r="A4870">
        <v>66.829735476374395</v>
      </c>
      <c r="B4870">
        <v>63.811212508147001</v>
      </c>
      <c r="C4870">
        <v>40.638140000843698</v>
      </c>
      <c r="E4870">
        <v>14.201401833928699</v>
      </c>
      <c r="F4870">
        <v>21.996331494050199</v>
      </c>
      <c r="G4870">
        <v>10.348853355623699</v>
      </c>
      <c r="I4870">
        <v>-32.981437918283497</v>
      </c>
      <c r="J4870">
        <v>-44.594757471494098</v>
      </c>
      <c r="K4870">
        <v>-21.027183961362301</v>
      </c>
      <c r="M4870">
        <v>0.38896632735799502</v>
      </c>
      <c r="N4870">
        <v>0.37280000000000002</v>
      </c>
      <c r="O4870">
        <v>0.12529999999999999</v>
      </c>
      <c r="Q4870">
        <v>0.36406996793268298</v>
      </c>
      <c r="R4870">
        <v>0.32569999999999999</v>
      </c>
      <c r="S4870">
        <v>0.1164</v>
      </c>
      <c r="U4870">
        <v>0.73935064541026296</v>
      </c>
      <c r="V4870">
        <v>0.82320000000000004</v>
      </c>
      <c r="W4870">
        <v>0.22750000000000001</v>
      </c>
    </row>
    <row r="4871" spans="1:23" x14ac:dyDescent="0.25">
      <c r="A4871">
        <v>67.026584966370507</v>
      </c>
      <c r="B4871">
        <v>63.639310902837501</v>
      </c>
      <c r="C4871">
        <v>40.114289040573198</v>
      </c>
      <c r="E4871">
        <v>-9.4703914601950707</v>
      </c>
      <c r="F4871">
        <v>-7.8223528220746603</v>
      </c>
      <c r="G4871">
        <v>-6.2965069265535103</v>
      </c>
      <c r="I4871">
        <v>14.0135103358518</v>
      </c>
      <c r="J4871">
        <v>9.9434830561884802</v>
      </c>
      <c r="K4871">
        <v>7.14873723591072</v>
      </c>
      <c r="M4871">
        <v>0.32154473131858002</v>
      </c>
      <c r="N4871">
        <v>0.28699999999999998</v>
      </c>
      <c r="O4871">
        <v>9.9400000000000002E-2</v>
      </c>
      <c r="Q4871">
        <v>0.36667183944485598</v>
      </c>
      <c r="R4871">
        <v>0.3236</v>
      </c>
      <c r="S4871">
        <v>0.1132</v>
      </c>
      <c r="U4871">
        <v>0.29308786400752102</v>
      </c>
      <c r="V4871">
        <v>0.28120000000000001</v>
      </c>
      <c r="W4871">
        <v>9.7900000000000001E-2</v>
      </c>
    </row>
    <row r="4872" spans="1:23" x14ac:dyDescent="0.25">
      <c r="A4872">
        <v>67.052032824976294</v>
      </c>
      <c r="B4872">
        <v>63.027566900320203</v>
      </c>
      <c r="C4872">
        <v>40.344672869479801</v>
      </c>
      <c r="E4872">
        <v>-14.421133771190799</v>
      </c>
      <c r="F4872">
        <v>-12.8392568742247</v>
      </c>
      <c r="G4872">
        <v>-7.6852005172969298</v>
      </c>
      <c r="I4872">
        <v>28.352909794092401</v>
      </c>
      <c r="J4872">
        <v>26.001809685163</v>
      </c>
      <c r="K4872">
        <v>17.8342954614257</v>
      </c>
      <c r="M4872">
        <v>0.30832653002634403</v>
      </c>
      <c r="N4872">
        <v>0.26779999999999998</v>
      </c>
      <c r="O4872">
        <v>9.8900000000000002E-2</v>
      </c>
      <c r="Q4872">
        <v>0.367009100337859</v>
      </c>
      <c r="R4872">
        <v>0.31619999999999998</v>
      </c>
      <c r="S4872">
        <v>0.11459999999999999</v>
      </c>
      <c r="U4872">
        <v>0.20612967370944099</v>
      </c>
      <c r="V4872">
        <v>0.18240000000000001</v>
      </c>
      <c r="W4872">
        <v>6.7900000000000002E-2</v>
      </c>
    </row>
    <row r="4873" spans="1:23" x14ac:dyDescent="0.25">
      <c r="A4873">
        <v>66.814737797328704</v>
      </c>
      <c r="B4873">
        <v>62.2790433169964</v>
      </c>
      <c r="C4873">
        <v>39.614135080832902</v>
      </c>
      <c r="E4873">
        <v>-19.041373304446701</v>
      </c>
      <c r="F4873">
        <v>-18.1570812060686</v>
      </c>
      <c r="G4873">
        <v>-10.972829158358801</v>
      </c>
      <c r="I4873">
        <v>47.251888486416398</v>
      </c>
      <c r="J4873">
        <v>49.486015775196002</v>
      </c>
      <c r="K4873">
        <v>28.9595444182889</v>
      </c>
      <c r="M4873">
        <v>0.29338175692831903</v>
      </c>
      <c r="N4873">
        <v>0.24740000000000001</v>
      </c>
      <c r="O4873">
        <v>9.0999999999999998E-2</v>
      </c>
      <c r="Q4873">
        <v>0.36387224126249101</v>
      </c>
      <c r="R4873">
        <v>0.30730000000000002</v>
      </c>
      <c r="S4873">
        <v>0.11020000000000001</v>
      </c>
      <c r="U4873">
        <v>0.11866063673353799</v>
      </c>
      <c r="V4873">
        <v>8.5000000000000006E-2</v>
      </c>
      <c r="W4873">
        <v>4.0800000000000003E-2</v>
      </c>
    </row>
    <row r="4874" spans="1:23" x14ac:dyDescent="0.25">
      <c r="A4874">
        <v>71.6164032111122</v>
      </c>
      <c r="B4874">
        <v>68.671509751137293</v>
      </c>
      <c r="C4874">
        <v>43.653732903271099</v>
      </c>
      <c r="E4874">
        <v>0.112554309846635</v>
      </c>
      <c r="F4874">
        <v>5.76375279048841</v>
      </c>
      <c r="G4874">
        <v>-0.43467104890015901</v>
      </c>
      <c r="I4874">
        <v>-18.994621553074101</v>
      </c>
      <c r="J4874">
        <v>-28.749450411370201</v>
      </c>
      <c r="K4874">
        <v>-10.1337194249533</v>
      </c>
      <c r="M4874">
        <v>0.40989910203798602</v>
      </c>
      <c r="N4874">
        <v>0.38740000000000002</v>
      </c>
      <c r="O4874">
        <v>0.12859999999999999</v>
      </c>
      <c r="Q4874">
        <v>0.43090575517567897</v>
      </c>
      <c r="R4874">
        <v>0.38890000000000002</v>
      </c>
      <c r="S4874">
        <v>0.13600000000000001</v>
      </c>
      <c r="U4874">
        <v>0.669336672524247</v>
      </c>
      <c r="V4874">
        <v>0.72609999999999997</v>
      </c>
      <c r="W4874">
        <v>0.1963</v>
      </c>
    </row>
    <row r="4875" spans="1:23" x14ac:dyDescent="0.25">
      <c r="A4875">
        <v>71.594478868350095</v>
      </c>
      <c r="B4875">
        <v>68.329030882728205</v>
      </c>
      <c r="C4875">
        <v>43.726748561101203</v>
      </c>
      <c r="E4875">
        <v>-9.5842246188003699</v>
      </c>
      <c r="F4875">
        <v>-5.6773015215861902</v>
      </c>
      <c r="G4875">
        <v>-7.3026685755409</v>
      </c>
      <c r="I4875">
        <v>3.5425817658474301E-2</v>
      </c>
      <c r="J4875">
        <v>-6.42925532451906</v>
      </c>
      <c r="K4875">
        <v>-1.0468466276538899</v>
      </c>
      <c r="M4875">
        <v>0.37884593450311599</v>
      </c>
      <c r="N4875">
        <v>0.3483</v>
      </c>
      <c r="O4875">
        <v>0.11899999999999999</v>
      </c>
      <c r="Q4875">
        <v>0.43058235814116202</v>
      </c>
      <c r="R4875">
        <v>0.38419999999999999</v>
      </c>
      <c r="S4875">
        <v>0.13650000000000001</v>
      </c>
      <c r="U4875">
        <v>0.46848823796609301</v>
      </c>
      <c r="V4875">
        <v>0.4763</v>
      </c>
      <c r="W4875">
        <v>0.1532</v>
      </c>
    </row>
    <row r="4876" spans="1:23" x14ac:dyDescent="0.25">
      <c r="A4876">
        <v>71.500559637412195</v>
      </c>
      <c r="B4876">
        <v>67.702491909707206</v>
      </c>
      <c r="C4876">
        <v>43.609837572554099</v>
      </c>
      <c r="E4876">
        <v>-23.439482232053201</v>
      </c>
      <c r="F4876">
        <v>-22.8992919253682</v>
      </c>
      <c r="G4876">
        <v>-15.5064237995621</v>
      </c>
      <c r="I4876">
        <v>37.663387431120299</v>
      </c>
      <c r="J4876">
        <v>35.801962231635301</v>
      </c>
      <c r="K4876">
        <v>23.659047288833701</v>
      </c>
      <c r="M4876">
        <v>0.336486987578621</v>
      </c>
      <c r="N4876">
        <v>0.29330000000000001</v>
      </c>
      <c r="O4876">
        <v>0.107</v>
      </c>
      <c r="Q4876">
        <v>0.42919882506843798</v>
      </c>
      <c r="R4876">
        <v>0.37569999999999998</v>
      </c>
      <c r="S4876">
        <v>0.13569999999999999</v>
      </c>
      <c r="U4876">
        <v>0.19742099493479701</v>
      </c>
      <c r="V4876">
        <v>0.1739</v>
      </c>
      <c r="W4876">
        <v>6.7400000000000002E-2</v>
      </c>
    </row>
    <row r="4877" spans="1:23" x14ac:dyDescent="0.25">
      <c r="A4877">
        <v>71.498302991441406</v>
      </c>
      <c r="B4877">
        <v>67.702491909707206</v>
      </c>
      <c r="C4877">
        <v>43.463050872627498</v>
      </c>
      <c r="E4877">
        <v>-29.121991543068901</v>
      </c>
      <c r="F4877">
        <v>-29.6776766244962</v>
      </c>
      <c r="G4877">
        <v>-17.381701630839999</v>
      </c>
      <c r="I4877">
        <v>62.5836577711828</v>
      </c>
      <c r="J4877">
        <v>64.461555480013601</v>
      </c>
      <c r="K4877">
        <v>38.569054462074199</v>
      </c>
      <c r="M4877">
        <v>0.32050217694490102</v>
      </c>
      <c r="N4877">
        <v>0.27600000000000002</v>
      </c>
      <c r="O4877">
        <v>0.1037</v>
      </c>
      <c r="Q4877">
        <v>0.42916561871554598</v>
      </c>
      <c r="R4877">
        <v>0.37569999999999998</v>
      </c>
      <c r="S4877">
        <v>0.13469999999999999</v>
      </c>
      <c r="U4877">
        <v>9.3622119074534701E-2</v>
      </c>
      <c r="V4877">
        <v>6.93E-2</v>
      </c>
      <c r="W4877">
        <v>3.56E-2</v>
      </c>
    </row>
    <row r="4878" spans="1:23" x14ac:dyDescent="0.25">
      <c r="A4878">
        <v>76.368899326645604</v>
      </c>
      <c r="B4878">
        <v>72.799614207127306</v>
      </c>
      <c r="C4878">
        <v>47.352683766484901</v>
      </c>
      <c r="E4878">
        <v>-28.406930031050798</v>
      </c>
      <c r="F4878">
        <v>-28.894193776184199</v>
      </c>
      <c r="G4878">
        <v>-19.067920556263399</v>
      </c>
      <c r="I4878">
        <v>32.866990288952103</v>
      </c>
      <c r="J4878">
        <v>32.171315995995897</v>
      </c>
      <c r="K4878">
        <v>28.239636921692899</v>
      </c>
      <c r="M4878">
        <v>0.38429760180131201</v>
      </c>
      <c r="N4878">
        <v>0.33689999999999998</v>
      </c>
      <c r="O4878">
        <v>0.1246</v>
      </c>
      <c r="Q4878">
        <v>0.50489763689401901</v>
      </c>
      <c r="R4878">
        <v>0.4486</v>
      </c>
      <c r="S4878">
        <v>0.16289999999999999</v>
      </c>
      <c r="U4878">
        <v>0.27478530969006998</v>
      </c>
      <c r="V4878">
        <v>0.2407</v>
      </c>
      <c r="W4878">
        <v>7.2300000000000003E-2</v>
      </c>
    </row>
    <row r="4879" spans="1:23" x14ac:dyDescent="0.25">
      <c r="A4879">
        <v>80.936791639566195</v>
      </c>
      <c r="B4879">
        <v>78.781353783741096</v>
      </c>
      <c r="C4879">
        <v>50.966820313158998</v>
      </c>
      <c r="E4879">
        <v>-4.5623559745722702</v>
      </c>
      <c r="F4879">
        <v>2.7025165402360098</v>
      </c>
      <c r="G4879">
        <v>-6.1040399292093301</v>
      </c>
      <c r="I4879">
        <v>-28.724574788336898</v>
      </c>
      <c r="J4879">
        <v>-36.583872786653203</v>
      </c>
      <c r="K4879">
        <v>-16.830902019240799</v>
      </c>
      <c r="M4879">
        <v>0.53665326445931005</v>
      </c>
      <c r="N4879">
        <v>0.52880000000000005</v>
      </c>
      <c r="O4879">
        <v>0.17150000000000001</v>
      </c>
      <c r="Q4879">
        <v>0.58356865543180003</v>
      </c>
      <c r="R4879">
        <v>0.54549999999999998</v>
      </c>
      <c r="S4879">
        <v>0.19239999999999999</v>
      </c>
      <c r="U4879">
        <v>1.0225280899120299</v>
      </c>
      <c r="V4879">
        <v>1.0888</v>
      </c>
      <c r="W4879">
        <v>0.31509999999999999</v>
      </c>
    </row>
    <row r="4880" spans="1:23" x14ac:dyDescent="0.25">
      <c r="A4880">
        <v>81.0499435850938</v>
      </c>
      <c r="B4880">
        <v>77.8040964867143</v>
      </c>
      <c r="C4880">
        <v>50.792335884310802</v>
      </c>
      <c r="E4880">
        <v>-43.212834684214499</v>
      </c>
      <c r="F4880">
        <v>-44.069369052016903</v>
      </c>
      <c r="G4880">
        <v>-26.757588536581501</v>
      </c>
      <c r="I4880">
        <v>67.264602839486102</v>
      </c>
      <c r="J4880">
        <v>71.016321430013804</v>
      </c>
      <c r="K4880">
        <v>38.5470294534651</v>
      </c>
      <c r="M4880">
        <v>0.40128974118898603</v>
      </c>
      <c r="N4880">
        <v>0.35549999999999998</v>
      </c>
      <c r="O4880">
        <v>0.13539999999999999</v>
      </c>
      <c r="Q4880">
        <v>0.58561459800029703</v>
      </c>
      <c r="R4880">
        <v>0.52880000000000005</v>
      </c>
      <c r="S4880">
        <v>0.19089999999999999</v>
      </c>
      <c r="U4880">
        <v>0.13635692545033101</v>
      </c>
      <c r="V4880">
        <v>0.1016</v>
      </c>
      <c r="W4880">
        <v>6.1199999999999997E-2</v>
      </c>
    </row>
    <row r="4881" spans="1:23" x14ac:dyDescent="0.25">
      <c r="A4881">
        <v>85.637946827439805</v>
      </c>
      <c r="B4881">
        <v>82.700244070668106</v>
      </c>
      <c r="C4881">
        <v>54.058820546027</v>
      </c>
      <c r="E4881">
        <v>-37.728263970693199</v>
      </c>
      <c r="F4881">
        <v>-37.231558896897099</v>
      </c>
      <c r="G4881">
        <v>-29.035262842181599</v>
      </c>
      <c r="I4881">
        <v>28.3629234555683</v>
      </c>
      <c r="J4881">
        <v>25.490129279771899</v>
      </c>
      <c r="K4881">
        <v>23.8470137665274</v>
      </c>
      <c r="M4881">
        <v>0.48794297546781901</v>
      </c>
      <c r="N4881">
        <v>0.44479999999999997</v>
      </c>
      <c r="O4881">
        <v>0.15459999999999999</v>
      </c>
      <c r="Q4881">
        <v>0.67265702530094496</v>
      </c>
      <c r="R4881">
        <v>0.61599999999999999</v>
      </c>
      <c r="S4881">
        <v>0.2203</v>
      </c>
      <c r="U4881">
        <v>0.43122210778044101</v>
      </c>
      <c r="V4881">
        <v>0.41220000000000001</v>
      </c>
      <c r="W4881">
        <v>0.124</v>
      </c>
    </row>
    <row r="4882" spans="1:23" x14ac:dyDescent="0.25">
      <c r="A4882">
        <v>85.731428469330496</v>
      </c>
      <c r="B4882">
        <v>82.8495638808904</v>
      </c>
      <c r="C4882">
        <v>55.051731180919802</v>
      </c>
      <c r="E4882">
        <v>-42.630814838910197</v>
      </c>
      <c r="F4882">
        <v>-43.483239945403902</v>
      </c>
      <c r="G4882">
        <v>-31.968176615120601</v>
      </c>
      <c r="I4882">
        <v>42.459664245380402</v>
      </c>
      <c r="J4882">
        <v>41.4839323276179</v>
      </c>
      <c r="K4882">
        <v>32.629218921643599</v>
      </c>
      <c r="M4882">
        <v>0.47167558663047998</v>
      </c>
      <c r="N4882">
        <v>0.42580000000000001</v>
      </c>
      <c r="O4882">
        <v>0.15690000000000001</v>
      </c>
      <c r="Q4882">
        <v>0.67451476459458404</v>
      </c>
      <c r="R4882">
        <v>0.61880000000000002</v>
      </c>
      <c r="S4882">
        <v>0.2298</v>
      </c>
      <c r="U4882">
        <v>0.31975605830359799</v>
      </c>
      <c r="V4882">
        <v>0.2918</v>
      </c>
      <c r="W4882">
        <v>9.8799999999999999E-2</v>
      </c>
    </row>
    <row r="4883" spans="1:23" x14ac:dyDescent="0.25">
      <c r="A4883">
        <v>85.790523433990998</v>
      </c>
      <c r="B4883">
        <v>83.236755587059605</v>
      </c>
      <c r="C4883">
        <v>54.5535431486514</v>
      </c>
      <c r="E4883">
        <v>-48.037295422909402</v>
      </c>
      <c r="F4883">
        <v>-49.545297594416397</v>
      </c>
      <c r="G4883">
        <v>-35.229579502380403</v>
      </c>
      <c r="I4883">
        <v>62.193904242309898</v>
      </c>
      <c r="J4883">
        <v>66.309936637913907</v>
      </c>
      <c r="K4883">
        <v>45.578217398859003</v>
      </c>
      <c r="M4883">
        <v>0.45349921287710798</v>
      </c>
      <c r="N4883">
        <v>0.4113</v>
      </c>
      <c r="O4883">
        <v>0.14779999999999999</v>
      </c>
      <c r="Q4883">
        <v>0.67569090806940801</v>
      </c>
      <c r="R4883">
        <v>0.62609999999999999</v>
      </c>
      <c r="S4883">
        <v>0.22500000000000001</v>
      </c>
      <c r="U4883">
        <v>0.19798319470002701</v>
      </c>
      <c r="V4883">
        <v>0.15659999999999999</v>
      </c>
      <c r="W4883">
        <v>5.9900000000000002E-2</v>
      </c>
    </row>
    <row r="4884" spans="1:23" x14ac:dyDescent="0.25">
      <c r="A4884">
        <v>90.566343950587395</v>
      </c>
      <c r="B4884">
        <v>88.309221500147899</v>
      </c>
      <c r="C4884">
        <v>58.188610269013601</v>
      </c>
      <c r="E4884">
        <v>-42.920993236430803</v>
      </c>
      <c r="F4884">
        <v>-42.900376834161499</v>
      </c>
      <c r="G4884">
        <v>-32.905709869194297</v>
      </c>
      <c r="I4884">
        <v>28.2503304725481</v>
      </c>
      <c r="J4884">
        <v>25.264570803618099</v>
      </c>
      <c r="K4884">
        <v>25.124259994226101</v>
      </c>
      <c r="M4884">
        <v>0.54901071071567498</v>
      </c>
      <c r="N4884">
        <v>0.51149999999999995</v>
      </c>
      <c r="O4884">
        <v>0.17949999999999999</v>
      </c>
      <c r="Q4884">
        <v>0.77532936249323103</v>
      </c>
      <c r="R4884">
        <v>0.72709999999999997</v>
      </c>
      <c r="S4884">
        <v>0.2616</v>
      </c>
      <c r="U4884">
        <v>0.51158933816208696</v>
      </c>
      <c r="V4884">
        <v>0.50270000000000004</v>
      </c>
      <c r="W4884">
        <v>0.14779999999999999</v>
      </c>
    </row>
    <row r="4885" spans="1:23" x14ac:dyDescent="0.25">
      <c r="A4885">
        <v>36.398975510500499</v>
      </c>
      <c r="B4885">
        <v>35.6938739441267</v>
      </c>
      <c r="C4885">
        <v>27.980161855879501</v>
      </c>
      <c r="E4885">
        <v>66.648082368300194</v>
      </c>
      <c r="F4885">
        <v>62.123582200302103</v>
      </c>
      <c r="G4885">
        <v>23.3585526726634</v>
      </c>
      <c r="I4885">
        <v>-36.421467106354399</v>
      </c>
      <c r="J4885">
        <v>-38.854333335534399</v>
      </c>
      <c r="K4885">
        <v>-13.095919231496699</v>
      </c>
      <c r="M4885">
        <v>0.19028281733470701</v>
      </c>
      <c r="N4885">
        <v>0.1759</v>
      </c>
      <c r="O4885">
        <v>7.3400000000000007E-2</v>
      </c>
      <c r="Q4885">
        <v>9.2171025589231098E-2</v>
      </c>
      <c r="R4885">
        <v>8.8499999999999995E-2</v>
      </c>
      <c r="S4885">
        <v>5.45E-2</v>
      </c>
      <c r="U4885">
        <v>0.27723710789796102</v>
      </c>
      <c r="V4885">
        <v>0.2853</v>
      </c>
      <c r="W4885">
        <v>9.5699999999999993E-2</v>
      </c>
    </row>
    <row r="4886" spans="1:23" x14ac:dyDescent="0.25">
      <c r="A4886">
        <v>37.341458453723199</v>
      </c>
      <c r="B4886">
        <v>36.252457554028197</v>
      </c>
      <c r="C4886">
        <v>20.980518207554901</v>
      </c>
      <c r="E4886">
        <v>68.933371022031693</v>
      </c>
      <c r="F4886">
        <v>66.466322126723398</v>
      </c>
      <c r="G4886">
        <v>46.636566428288702</v>
      </c>
      <c r="I4886">
        <v>-44.237369800964203</v>
      </c>
      <c r="J4886">
        <v>-47.6156307945298</v>
      </c>
      <c r="K4886">
        <v>-29.978517357874502</v>
      </c>
      <c r="M4886">
        <v>0.20294167396190199</v>
      </c>
      <c r="N4886">
        <v>0.18870000000000001</v>
      </c>
      <c r="O4886">
        <v>6.6500000000000004E-2</v>
      </c>
      <c r="Q4886">
        <v>9.7234568240108996E-2</v>
      </c>
      <c r="R4886">
        <v>9.1399999999999995E-2</v>
      </c>
      <c r="S4886">
        <v>3.2399999999999998E-2</v>
      </c>
      <c r="U4886">
        <v>0.34390708145742299</v>
      </c>
      <c r="V4886">
        <v>0.35539999999999999</v>
      </c>
      <c r="W4886">
        <v>0.11210000000000001</v>
      </c>
    </row>
    <row r="4887" spans="1:23" x14ac:dyDescent="0.25">
      <c r="A4887">
        <v>34.049203016987597</v>
      </c>
      <c r="B4887">
        <v>32.168412124234699</v>
      </c>
      <c r="C4887">
        <v>18.885714631955398</v>
      </c>
      <c r="E4887">
        <v>50.515783481600799</v>
      </c>
      <c r="F4887">
        <v>46.381526177573903</v>
      </c>
      <c r="G4887">
        <v>34.193194651865198</v>
      </c>
      <c r="I4887">
        <v>44.873317091646797</v>
      </c>
      <c r="J4887">
        <v>37.454688950773701</v>
      </c>
      <c r="K4887">
        <v>-0.85740624629349105</v>
      </c>
      <c r="M4887">
        <v>0.143496503579607</v>
      </c>
      <c r="N4887">
        <v>0.1246</v>
      </c>
      <c r="O4887">
        <v>4.7800000000000002E-2</v>
      </c>
      <c r="Q4887">
        <v>8.0318859095709405E-2</v>
      </c>
      <c r="R4887">
        <v>7.1599999999999997E-2</v>
      </c>
      <c r="S4887">
        <v>2.7199999999999998E-2</v>
      </c>
      <c r="U4887">
        <v>9.6702669825938902E-3</v>
      </c>
      <c r="V4887">
        <v>1.29E-2</v>
      </c>
      <c r="W4887">
        <v>3.09E-2</v>
      </c>
    </row>
    <row r="4888" spans="1:23" x14ac:dyDescent="0.25">
      <c r="A4888">
        <v>37.469615917573698</v>
      </c>
      <c r="B4888">
        <v>35.537639144841698</v>
      </c>
      <c r="C4888">
        <v>20.866026706366601</v>
      </c>
      <c r="E4888">
        <v>58.904105734773097</v>
      </c>
      <c r="F4888">
        <v>59.685323653355802</v>
      </c>
      <c r="G4888">
        <v>41.722300562347499</v>
      </c>
      <c r="I4888">
        <v>-25.204709001661101</v>
      </c>
      <c r="J4888">
        <v>-28.715380301199101</v>
      </c>
      <c r="K4888">
        <v>-15.943779018294499</v>
      </c>
      <c r="M4888">
        <v>0.18424113064831801</v>
      </c>
      <c r="N4888">
        <v>0.17019999999999999</v>
      </c>
      <c r="O4888">
        <v>6.1400000000000003E-2</v>
      </c>
      <c r="Q4888">
        <v>9.7937096785798705E-2</v>
      </c>
      <c r="R4888">
        <v>8.77E-2</v>
      </c>
      <c r="S4888">
        <v>3.2099999999999997E-2</v>
      </c>
      <c r="U4888">
        <v>0.22018742855873399</v>
      </c>
      <c r="V4888">
        <v>0.22120000000000001</v>
      </c>
      <c r="W4888">
        <v>6.8400000000000002E-2</v>
      </c>
    </row>
    <row r="4889" spans="1:23" x14ac:dyDescent="0.25">
      <c r="A4889">
        <v>42.288287137555599</v>
      </c>
      <c r="B4889">
        <v>40.880393334055398</v>
      </c>
      <c r="C4889">
        <v>25.106578156704401</v>
      </c>
      <c r="E4889">
        <v>68.108827396249396</v>
      </c>
      <c r="F4889">
        <v>70.511598548652898</v>
      </c>
      <c r="G4889">
        <v>41.486993615745803</v>
      </c>
      <c r="I4889">
        <v>-58.106350398707903</v>
      </c>
      <c r="J4889">
        <v>-65.617467654780796</v>
      </c>
      <c r="K4889">
        <v>-35.992002527404999</v>
      </c>
      <c r="M4889">
        <v>0.24762989233352301</v>
      </c>
      <c r="N4889">
        <v>0.2392</v>
      </c>
      <c r="O4889">
        <v>7.9500000000000001E-2</v>
      </c>
      <c r="Q4889">
        <v>0.12687320538974001</v>
      </c>
      <c r="R4889">
        <v>0.1179</v>
      </c>
      <c r="S4889">
        <v>4.4499999999999998E-2</v>
      </c>
      <c r="U4889">
        <v>0.54299468851490496</v>
      </c>
      <c r="V4889">
        <v>0.59689999999999999</v>
      </c>
      <c r="W4889">
        <v>0.1661</v>
      </c>
    </row>
    <row r="4890" spans="1:23" x14ac:dyDescent="0.25">
      <c r="A4890">
        <v>38.185486647221701</v>
      </c>
      <c r="B4890">
        <v>34.190285046697802</v>
      </c>
      <c r="C4890">
        <v>20.7893021834353</v>
      </c>
      <c r="E4890">
        <v>42.5042973697607</v>
      </c>
      <c r="F4890">
        <v>43.575733015704301</v>
      </c>
      <c r="G4890">
        <v>31.606990069102899</v>
      </c>
      <c r="I4890">
        <v>21.762283603175199</v>
      </c>
      <c r="J4890">
        <v>19.0656978546129</v>
      </c>
      <c r="K4890">
        <v>-0.46367803049711698</v>
      </c>
      <c r="M4890">
        <v>0.15996255473754101</v>
      </c>
      <c r="N4890">
        <v>0.13350000000000001</v>
      </c>
      <c r="O4890">
        <v>5.2299999999999999E-2</v>
      </c>
      <c r="Q4890">
        <v>0.10192364976886201</v>
      </c>
      <c r="R4890">
        <v>8.1000000000000003E-2</v>
      </c>
      <c r="S4890">
        <v>3.1899999999999998E-2</v>
      </c>
      <c r="U4890">
        <v>5.0084824776223502E-2</v>
      </c>
      <c r="V4890">
        <v>4.1799999999999997E-2</v>
      </c>
      <c r="W4890">
        <v>3.5499999999999997E-2</v>
      </c>
    </row>
    <row r="4891" spans="1:23" x14ac:dyDescent="0.25">
      <c r="A4891">
        <v>42.8406736732775</v>
      </c>
      <c r="B4891">
        <v>40.229716936601299</v>
      </c>
      <c r="C4891">
        <v>23.803241741623701</v>
      </c>
      <c r="E4891">
        <v>57.712530153502897</v>
      </c>
      <c r="F4891">
        <v>62.005864684547397</v>
      </c>
      <c r="G4891">
        <v>39.213555171493098</v>
      </c>
      <c r="I4891">
        <v>-43.395393912428503</v>
      </c>
      <c r="J4891">
        <v>-51.0401474202381</v>
      </c>
      <c r="K4891">
        <v>-27.951552309837499</v>
      </c>
      <c r="M4891">
        <v>0.22944835891946899</v>
      </c>
      <c r="N4891">
        <v>0.21440000000000001</v>
      </c>
      <c r="O4891">
        <v>7.1199999999999999E-2</v>
      </c>
      <c r="Q4891">
        <v>0.13051455333925599</v>
      </c>
      <c r="R4891">
        <v>0.1139</v>
      </c>
      <c r="S4891">
        <v>4.0399999999999998E-2</v>
      </c>
      <c r="U4891">
        <v>0.41358724041449302</v>
      </c>
      <c r="V4891">
        <v>0.44109999999999999</v>
      </c>
      <c r="W4891">
        <v>0.1226</v>
      </c>
    </row>
    <row r="4892" spans="1:23" x14ac:dyDescent="0.25">
      <c r="A4892">
        <v>47.569457608362001</v>
      </c>
      <c r="B4892">
        <v>45.770858650733899</v>
      </c>
      <c r="C4892">
        <v>27.600301880467399</v>
      </c>
      <c r="E4892">
        <v>61.6934833087142</v>
      </c>
      <c r="F4892">
        <v>67.945437007450707</v>
      </c>
      <c r="G4892">
        <v>42.3919677676585</v>
      </c>
      <c r="I4892">
        <v>-61.921593341233198</v>
      </c>
      <c r="J4892">
        <v>-72.070997781326795</v>
      </c>
      <c r="K4892">
        <v>-41.759122455617302</v>
      </c>
      <c r="M4892">
        <v>0.28764016592109098</v>
      </c>
      <c r="N4892">
        <v>0.2838</v>
      </c>
      <c r="O4892">
        <v>9.2899999999999996E-2</v>
      </c>
      <c r="Q4892">
        <v>0.164577912749792</v>
      </c>
      <c r="R4892">
        <v>0.151</v>
      </c>
      <c r="S4892">
        <v>5.3100000000000001E-2</v>
      </c>
      <c r="U4892">
        <v>0.686805274771354</v>
      </c>
      <c r="V4892">
        <v>0.77500000000000002</v>
      </c>
      <c r="W4892">
        <v>0.21759999999999999</v>
      </c>
    </row>
    <row r="4893" spans="1:23" x14ac:dyDescent="0.25">
      <c r="A4893">
        <v>43.150666799304602</v>
      </c>
      <c r="B4893">
        <v>39.898654115101401</v>
      </c>
      <c r="C4893">
        <v>23.671441962899401</v>
      </c>
      <c r="E4893">
        <v>42.455088766707803</v>
      </c>
      <c r="F4893">
        <v>44.753490551250202</v>
      </c>
      <c r="G4893">
        <v>31.678455406859801</v>
      </c>
      <c r="I4893">
        <v>-14.650396917210999</v>
      </c>
      <c r="J4893">
        <v>-20.769621592321801</v>
      </c>
      <c r="K4893">
        <v>-16.944520362813901</v>
      </c>
      <c r="M4893">
        <v>0.20002505731734099</v>
      </c>
      <c r="N4893">
        <v>0.17730000000000001</v>
      </c>
      <c r="O4893">
        <v>6.3299999999999995E-2</v>
      </c>
      <c r="Q4893">
        <v>0.13258822803767101</v>
      </c>
      <c r="R4893">
        <v>0.1119</v>
      </c>
      <c r="S4893">
        <v>0.04</v>
      </c>
      <c r="U4893">
        <v>0.215941962941747</v>
      </c>
      <c r="V4893">
        <v>0.21879999999999999</v>
      </c>
      <c r="W4893">
        <v>8.4599999999999995E-2</v>
      </c>
    </row>
    <row r="4894" spans="1:23" x14ac:dyDescent="0.25">
      <c r="A4894">
        <v>43.1990769933685</v>
      </c>
      <c r="B4894">
        <v>39.343666927017701</v>
      </c>
      <c r="C4894">
        <v>24.0318133577155</v>
      </c>
      <c r="E4894">
        <v>32.810309868384103</v>
      </c>
      <c r="F4894">
        <v>34.744762613921303</v>
      </c>
      <c r="G4894">
        <v>26.6506177030648</v>
      </c>
      <c r="I4894">
        <v>13.338865626670501</v>
      </c>
      <c r="J4894">
        <v>9.1123294166006197</v>
      </c>
      <c r="K4894">
        <v>5.8550530507182801</v>
      </c>
      <c r="M4894">
        <v>0.181584058959187</v>
      </c>
      <c r="N4894">
        <v>0.1552</v>
      </c>
      <c r="O4894">
        <v>6.0100000000000001E-2</v>
      </c>
      <c r="Q4894">
        <v>0.13291403381994699</v>
      </c>
      <c r="R4894">
        <v>0.1086</v>
      </c>
      <c r="S4894">
        <v>4.1099999999999998E-2</v>
      </c>
      <c r="U4894">
        <v>9.5070913928344103E-2</v>
      </c>
      <c r="V4894">
        <v>8.7499999999999994E-2</v>
      </c>
      <c r="W4894">
        <v>3.4299999999999997E-2</v>
      </c>
    </row>
    <row r="4895" spans="1:23" x14ac:dyDescent="0.25">
      <c r="A4895">
        <v>42.968447464449397</v>
      </c>
      <c r="B4895">
        <v>38.811978130038597</v>
      </c>
      <c r="C4895">
        <v>23.169217816824201</v>
      </c>
      <c r="E4895">
        <v>26.906157420003201</v>
      </c>
      <c r="F4895">
        <v>29.864993203687899</v>
      </c>
      <c r="G4895">
        <v>21.348733028633699</v>
      </c>
      <c r="I4895">
        <v>51.643728373494298</v>
      </c>
      <c r="J4895">
        <v>37.582496525540698</v>
      </c>
      <c r="K4895">
        <v>32.365835147454597</v>
      </c>
      <c r="M4895">
        <v>0.16884514080117299</v>
      </c>
      <c r="N4895">
        <v>0.14330000000000001</v>
      </c>
      <c r="O4895">
        <v>5.2299999999999999E-2</v>
      </c>
      <c r="Q4895">
        <v>0.13136664649944299</v>
      </c>
      <c r="R4895">
        <v>0.1055</v>
      </c>
      <c r="S4895">
        <v>3.85E-2</v>
      </c>
      <c r="U4895">
        <v>1.7039062125438199E-2</v>
      </c>
      <c r="V4895">
        <v>2.5100000000000001E-2</v>
      </c>
      <c r="W4895">
        <v>5.3E-3</v>
      </c>
    </row>
    <row r="4896" spans="1:23" x14ac:dyDescent="0.25">
      <c r="A4896">
        <v>43.099178478595498</v>
      </c>
      <c r="B4896">
        <v>39.053367747524398</v>
      </c>
      <c r="C4896">
        <v>22.513975608721701</v>
      </c>
      <c r="E4896">
        <v>27.5522042408357</v>
      </c>
      <c r="F4896">
        <v>30.118197043632598</v>
      </c>
      <c r="G4896">
        <v>24.051763592655298</v>
      </c>
      <c r="I4896">
        <v>42.464666271300203</v>
      </c>
      <c r="J4896">
        <v>37.032480790477898</v>
      </c>
      <c r="K4896">
        <v>16.317831482838798</v>
      </c>
      <c r="M4896">
        <v>0.171034251752084</v>
      </c>
      <c r="N4896">
        <v>0.1454</v>
      </c>
      <c r="O4896">
        <v>5.2200000000000003E-2</v>
      </c>
      <c r="Q4896">
        <v>0.13224229087980799</v>
      </c>
      <c r="R4896">
        <v>0.1069</v>
      </c>
      <c r="S4896">
        <v>3.6600000000000001E-2</v>
      </c>
      <c r="U4896">
        <v>2.8568378991419899E-2</v>
      </c>
      <c r="V4896">
        <v>2.64E-2</v>
      </c>
      <c r="W4896">
        <v>1.7100000000000001E-2</v>
      </c>
    </row>
    <row r="4897" spans="1:23" x14ac:dyDescent="0.25">
      <c r="A4897">
        <v>52.356295982206802</v>
      </c>
      <c r="B4897">
        <v>50.640375197186998</v>
      </c>
      <c r="C4897">
        <v>30.3273864228217</v>
      </c>
      <c r="E4897">
        <v>61.259762420239298</v>
      </c>
      <c r="F4897">
        <v>70.703825452806001</v>
      </c>
      <c r="G4897">
        <v>40.612018053665302</v>
      </c>
      <c r="I4897">
        <v>-71.328186868664204</v>
      </c>
      <c r="J4897">
        <v>-84.192467709636404</v>
      </c>
      <c r="K4897">
        <v>-47.324575845277799</v>
      </c>
      <c r="M4897">
        <v>0.34274932266348401</v>
      </c>
      <c r="N4897">
        <v>0.34870000000000001</v>
      </c>
      <c r="O4897">
        <v>0.1055</v>
      </c>
      <c r="Q4897">
        <v>0.20462636860400199</v>
      </c>
      <c r="R4897">
        <v>0.18959999999999999</v>
      </c>
      <c r="S4897">
        <v>6.3700000000000007E-2</v>
      </c>
      <c r="U4897">
        <v>0.92153203746044698</v>
      </c>
      <c r="V4897">
        <v>1.0740000000000001</v>
      </c>
      <c r="W4897">
        <v>0.28010000000000002</v>
      </c>
    </row>
    <row r="4898" spans="1:23" x14ac:dyDescent="0.25">
      <c r="A4898">
        <v>48.036536181780001</v>
      </c>
      <c r="B4898">
        <v>44.857445706439101</v>
      </c>
      <c r="C4898">
        <v>27.709507851675699</v>
      </c>
      <c r="E4898">
        <v>42.3667283600888</v>
      </c>
      <c r="F4898">
        <v>48.726020080579303</v>
      </c>
      <c r="G4898">
        <v>34.229424439558699</v>
      </c>
      <c r="I4898">
        <v>-32.942997720608801</v>
      </c>
      <c r="J4898">
        <v>-41.100743583023103</v>
      </c>
      <c r="K4898">
        <v>-28.7306353946244</v>
      </c>
      <c r="M4898">
        <v>0.24539146440273299</v>
      </c>
      <c r="N4898">
        <v>0.2288</v>
      </c>
      <c r="O4898">
        <v>8.3900000000000002E-2</v>
      </c>
      <c r="Q4898">
        <v>0.168232356896205</v>
      </c>
      <c r="R4898">
        <v>0.1444</v>
      </c>
      <c r="S4898">
        <v>5.3499999999999999E-2</v>
      </c>
      <c r="U4898">
        <v>0.40092086460909898</v>
      </c>
      <c r="V4898">
        <v>0.42380000000000001</v>
      </c>
      <c r="W4898">
        <v>0.1535</v>
      </c>
    </row>
    <row r="4899" spans="1:23" x14ac:dyDescent="0.25">
      <c r="A4899">
        <v>47.931316098565397</v>
      </c>
      <c r="B4899">
        <v>44.3902731292143</v>
      </c>
      <c r="C4899">
        <v>26.876742391939601</v>
      </c>
      <c r="E4899">
        <v>37.568029404330098</v>
      </c>
      <c r="F4899">
        <v>41.927866521621098</v>
      </c>
      <c r="G4899">
        <v>28.981416899129901</v>
      </c>
      <c r="I4899">
        <v>-23.549567905790699</v>
      </c>
      <c r="J4899">
        <v>-30.9651891596023</v>
      </c>
      <c r="K4899">
        <v>-18.397696934696601</v>
      </c>
      <c r="M4899">
        <v>0.23344645735552699</v>
      </c>
      <c r="N4899">
        <v>0.2099</v>
      </c>
      <c r="O4899">
        <v>7.4300000000000005E-2</v>
      </c>
      <c r="Q4899">
        <v>0.16740443799650601</v>
      </c>
      <c r="R4899">
        <v>0.1411</v>
      </c>
      <c r="S4899">
        <v>5.0500000000000003E-2</v>
      </c>
      <c r="U4899">
        <v>0.32583107383836202</v>
      </c>
      <c r="V4899">
        <v>0.33550000000000002</v>
      </c>
      <c r="W4899">
        <v>0.1071</v>
      </c>
    </row>
    <row r="4900" spans="1:23" x14ac:dyDescent="0.25">
      <c r="A4900">
        <v>47.973207831462901</v>
      </c>
      <c r="B4900">
        <v>44.730746979710801</v>
      </c>
      <c r="C4900">
        <v>27.0177853234878</v>
      </c>
      <c r="E4900">
        <v>33.111548652777898</v>
      </c>
      <c r="F4900">
        <v>38.1387114095077</v>
      </c>
      <c r="G4900">
        <v>23.465925493548198</v>
      </c>
      <c r="I4900">
        <v>-14.3364977042514</v>
      </c>
      <c r="J4900">
        <v>-21.253055252628499</v>
      </c>
      <c r="K4900">
        <v>-11.7428231850897</v>
      </c>
      <c r="M4900">
        <v>0.22401316652317299</v>
      </c>
      <c r="N4900">
        <v>0.2051</v>
      </c>
      <c r="O4900">
        <v>6.93E-2</v>
      </c>
      <c r="Q4900">
        <v>0.16773373474932399</v>
      </c>
      <c r="R4900">
        <v>0.14349999999999999</v>
      </c>
      <c r="S4900">
        <v>5.0999999999999997E-2</v>
      </c>
      <c r="U4900">
        <v>0.26349935596723001</v>
      </c>
      <c r="V4900">
        <v>0.27200000000000002</v>
      </c>
      <c r="W4900">
        <v>8.6300000000000002E-2</v>
      </c>
    </row>
    <row r="4901" spans="1:23" x14ac:dyDescent="0.25">
      <c r="A4901">
        <v>52.510761177019802</v>
      </c>
      <c r="B4901">
        <v>50.251483516322899</v>
      </c>
      <c r="C4901">
        <v>30.949304747105099</v>
      </c>
      <c r="E4901">
        <v>47.184222253833099</v>
      </c>
      <c r="F4901">
        <v>54.229795948549999</v>
      </c>
      <c r="G4901">
        <v>30.732853149282398</v>
      </c>
      <c r="I4901">
        <v>-52.395642648199399</v>
      </c>
      <c r="J4901">
        <v>-63.162841372572203</v>
      </c>
      <c r="K4901">
        <v>-34.423762571653398</v>
      </c>
      <c r="M4901">
        <v>0.305447912772908</v>
      </c>
      <c r="N4901">
        <v>0.29830000000000001</v>
      </c>
      <c r="O4901">
        <v>9.6299999999999997E-2</v>
      </c>
      <c r="Q4901">
        <v>0.20601669246212501</v>
      </c>
      <c r="R4901">
        <v>0.18629999999999999</v>
      </c>
      <c r="S4901">
        <v>6.6299999999999998E-2</v>
      </c>
      <c r="U4901">
        <v>0.67478605787385804</v>
      </c>
      <c r="V4901">
        <v>0.75970000000000004</v>
      </c>
      <c r="W4901">
        <v>0.20899999999999999</v>
      </c>
    </row>
    <row r="4902" spans="1:23" x14ac:dyDescent="0.25">
      <c r="A4902">
        <v>48.136402630486302</v>
      </c>
      <c r="B4902">
        <v>43.785032812343204</v>
      </c>
      <c r="C4902">
        <v>26.9614792574035</v>
      </c>
      <c r="E4902">
        <v>18.023749375433098</v>
      </c>
      <c r="F4902">
        <v>20.4451530760252</v>
      </c>
      <c r="G4902">
        <v>16.208347408659701</v>
      </c>
      <c r="I4902">
        <v>32.246981578639101</v>
      </c>
      <c r="J4902">
        <v>29.234958113554899</v>
      </c>
      <c r="K4902">
        <v>6.9266161287067298</v>
      </c>
      <c r="M4902">
        <v>0.19414947604655899</v>
      </c>
      <c r="N4902">
        <v>0.1636</v>
      </c>
      <c r="O4902">
        <v>6.2100000000000002E-2</v>
      </c>
      <c r="Q4902">
        <v>0.169020671685608</v>
      </c>
      <c r="R4902">
        <v>0.13689999999999999</v>
      </c>
      <c r="S4902">
        <v>5.0799999999999998E-2</v>
      </c>
      <c r="U4902">
        <v>6.5417325634178194E-2</v>
      </c>
      <c r="V4902">
        <v>5.4800000000000001E-2</v>
      </c>
      <c r="W4902">
        <v>4.1200000000000001E-2</v>
      </c>
    </row>
    <row r="4903" spans="1:23" x14ac:dyDescent="0.25">
      <c r="A4903">
        <v>52.647748947149097</v>
      </c>
      <c r="B4903">
        <v>49.749830538292002</v>
      </c>
      <c r="C4903">
        <v>29.762960588929399</v>
      </c>
      <c r="E4903">
        <v>37.559620086298501</v>
      </c>
      <c r="F4903">
        <v>43.615302032122798</v>
      </c>
      <c r="G4903">
        <v>25.378335054844399</v>
      </c>
      <c r="I4903">
        <v>-37.769613261611298</v>
      </c>
      <c r="J4903">
        <v>-46.0943424719745</v>
      </c>
      <c r="K4903">
        <v>-24.690514697748299</v>
      </c>
      <c r="M4903">
        <v>0.28190869202859298</v>
      </c>
      <c r="N4903">
        <v>0.26590000000000003</v>
      </c>
      <c r="O4903">
        <v>8.3900000000000002E-2</v>
      </c>
      <c r="Q4903">
        <v>0.20725496076036601</v>
      </c>
      <c r="R4903">
        <v>0.18210000000000001</v>
      </c>
      <c r="S4903">
        <v>6.1400000000000003E-2</v>
      </c>
      <c r="U4903">
        <v>0.51796313965281005</v>
      </c>
      <c r="V4903">
        <v>0.55179999999999996</v>
      </c>
      <c r="W4903">
        <v>0.15129999999999999</v>
      </c>
    </row>
    <row r="4904" spans="1:23" x14ac:dyDescent="0.25">
      <c r="A4904">
        <v>57.326200678383501</v>
      </c>
      <c r="B4904">
        <v>55.765969343022398</v>
      </c>
      <c r="C4904">
        <v>34.822573719387599</v>
      </c>
      <c r="E4904">
        <v>46.437795800712003</v>
      </c>
      <c r="F4904">
        <v>54.997396593293203</v>
      </c>
      <c r="G4904">
        <v>30.2337457741659</v>
      </c>
      <c r="I4904">
        <v>-61.269085163292402</v>
      </c>
      <c r="J4904">
        <v>-73.364268771412299</v>
      </c>
      <c r="K4904">
        <v>-41.025947644633199</v>
      </c>
      <c r="M4904">
        <v>0.36217366953312502</v>
      </c>
      <c r="N4904">
        <v>0.36770000000000003</v>
      </c>
      <c r="O4904">
        <v>0.1178</v>
      </c>
      <c r="Q4904">
        <v>0.25258268844471299</v>
      </c>
      <c r="R4904">
        <v>0.23680000000000001</v>
      </c>
      <c r="S4904">
        <v>8.4099999999999994E-2</v>
      </c>
      <c r="U4904">
        <v>0.89992497236600899</v>
      </c>
      <c r="V4904">
        <v>1.0421</v>
      </c>
      <c r="W4904">
        <v>0.2898</v>
      </c>
    </row>
    <row r="4905" spans="1:23" x14ac:dyDescent="0.25">
      <c r="A4905">
        <v>52.737402989529897</v>
      </c>
      <c r="B4905">
        <v>49.142463198016301</v>
      </c>
      <c r="C4905">
        <v>30.688206147404099</v>
      </c>
      <c r="E4905">
        <v>18.7712336884302</v>
      </c>
      <c r="F4905">
        <v>21.7319906383157</v>
      </c>
      <c r="G4905">
        <v>17.519899613385501</v>
      </c>
      <c r="I4905">
        <v>-0.343822415963979</v>
      </c>
      <c r="J4905">
        <v>-4.7963151782285598</v>
      </c>
      <c r="K4905">
        <v>-8.5814739481756792</v>
      </c>
      <c r="M4905">
        <v>0.23776496700342101</v>
      </c>
      <c r="N4905">
        <v>0.21049999999999999</v>
      </c>
      <c r="O4905">
        <v>7.9600000000000004E-2</v>
      </c>
      <c r="Q4905">
        <v>0.20806804740983001</v>
      </c>
      <c r="R4905">
        <v>0.17710000000000001</v>
      </c>
      <c r="S4905">
        <v>6.5199999999999994E-2</v>
      </c>
      <c r="U4905">
        <v>0.22852192931898299</v>
      </c>
      <c r="V4905">
        <v>0.21859999999999999</v>
      </c>
      <c r="W4905">
        <v>9.6199999999999994E-2</v>
      </c>
    </row>
    <row r="4906" spans="1:23" x14ac:dyDescent="0.25">
      <c r="A4906">
        <v>52.861453590287802</v>
      </c>
      <c r="B4906">
        <v>48.385789593774</v>
      </c>
      <c r="C4906">
        <v>30.830984425054901</v>
      </c>
      <c r="E4906">
        <v>13.437614884399499</v>
      </c>
      <c r="F4906">
        <v>17.931665616979</v>
      </c>
      <c r="G4906">
        <v>14.026913587274899</v>
      </c>
      <c r="I4906">
        <v>14.1868473258917</v>
      </c>
      <c r="J4906">
        <v>9.4664545157093798</v>
      </c>
      <c r="K4906">
        <v>5.4037698138436498</v>
      </c>
      <c r="M4906">
        <v>0.227064650586776</v>
      </c>
      <c r="N4906">
        <v>0.1961</v>
      </c>
      <c r="O4906">
        <v>7.6499999999999999E-2</v>
      </c>
      <c r="Q4906">
        <v>0.209196584755134</v>
      </c>
      <c r="R4906">
        <v>0.17100000000000001</v>
      </c>
      <c r="S4906">
        <v>6.5799999999999997E-2</v>
      </c>
      <c r="U4906">
        <v>0.155490220683424</v>
      </c>
      <c r="V4906">
        <v>0.14249999999999999</v>
      </c>
      <c r="W4906">
        <v>5.8200000000000002E-2</v>
      </c>
    </row>
    <row r="4907" spans="1:23" x14ac:dyDescent="0.25">
      <c r="A4907">
        <v>52.781336759749998</v>
      </c>
      <c r="B4907">
        <v>47.968918762182902</v>
      </c>
      <c r="C4907">
        <v>30.0346305070778</v>
      </c>
      <c r="E4907">
        <v>8.6611943367762603</v>
      </c>
      <c r="F4907">
        <v>11.8885698943915</v>
      </c>
      <c r="G4907">
        <v>8.4331360904413302</v>
      </c>
      <c r="I4907">
        <v>32.828529179382699</v>
      </c>
      <c r="J4907">
        <v>32.005074269593301</v>
      </c>
      <c r="K4907">
        <v>18.299124101659999</v>
      </c>
      <c r="M4907">
        <v>0.21600395507382</v>
      </c>
      <c r="N4907">
        <v>0.18090000000000001</v>
      </c>
      <c r="O4907">
        <v>6.7299999999999999E-2</v>
      </c>
      <c r="Q4907">
        <v>0.208467264892885</v>
      </c>
      <c r="R4907">
        <v>0.16769999999999999</v>
      </c>
      <c r="S4907">
        <v>6.25E-2</v>
      </c>
      <c r="U4907">
        <v>8.5844440815722997E-2</v>
      </c>
      <c r="V4907">
        <v>6.5299999999999997E-2</v>
      </c>
      <c r="W4907">
        <v>3.1E-2</v>
      </c>
    </row>
    <row r="4908" spans="1:23" x14ac:dyDescent="0.25">
      <c r="A4908">
        <v>71.624075855639603</v>
      </c>
      <c r="B4908">
        <v>68.336346665785896</v>
      </c>
      <c r="C4908">
        <v>43.857728692336501</v>
      </c>
      <c r="E4908">
        <v>-4.6737865052060004</v>
      </c>
      <c r="F4908">
        <v>0.31863833097178801</v>
      </c>
      <c r="G4908">
        <v>-4.8215129798317404</v>
      </c>
      <c r="I4908">
        <v>-9.2280737161621698</v>
      </c>
      <c r="J4908">
        <v>-17.959056230144999</v>
      </c>
      <c r="K4908">
        <v>-4.0470745140190898</v>
      </c>
      <c r="M4908">
        <v>0.39462035226646902</v>
      </c>
      <c r="N4908">
        <v>0.36620000000000003</v>
      </c>
      <c r="O4908">
        <v>0.1234</v>
      </c>
      <c r="Q4908">
        <v>0.43101896946308998</v>
      </c>
      <c r="R4908">
        <v>0.38429999999999997</v>
      </c>
      <c r="S4908">
        <v>0.13739999999999999</v>
      </c>
      <c r="U4908">
        <v>0.56064989357210504</v>
      </c>
      <c r="V4908">
        <v>0.59340000000000004</v>
      </c>
      <c r="W4908">
        <v>0.16789999999999999</v>
      </c>
    </row>
    <row r="4909" spans="1:23" x14ac:dyDescent="0.25">
      <c r="A4909">
        <v>71.740961938571999</v>
      </c>
      <c r="B4909">
        <v>68.145722264316703</v>
      </c>
      <c r="C4909">
        <v>44.232931581472798</v>
      </c>
      <c r="E4909">
        <v>-18.884721007032599</v>
      </c>
      <c r="F4909">
        <v>-17.371391846633799</v>
      </c>
      <c r="G4909">
        <v>-11.8898352791346</v>
      </c>
      <c r="I4909">
        <v>23.667941561540399</v>
      </c>
      <c r="J4909">
        <v>19.925456202793399</v>
      </c>
      <c r="K4909">
        <v>15.019114115637199</v>
      </c>
      <c r="M4909">
        <v>0.352696372626079</v>
      </c>
      <c r="N4909">
        <v>0.31309999999999999</v>
      </c>
      <c r="O4909">
        <v>0.11559999999999999</v>
      </c>
      <c r="Q4909">
        <v>0.432746143858799</v>
      </c>
      <c r="R4909">
        <v>0.38169999999999998</v>
      </c>
      <c r="S4909">
        <v>0.14000000000000001</v>
      </c>
      <c r="U4909">
        <v>0.28281859020616301</v>
      </c>
      <c r="V4909">
        <v>0.26679999999999998</v>
      </c>
      <c r="W4909">
        <v>9.5399999999999999E-2</v>
      </c>
    </row>
    <row r="4910" spans="1:23" x14ac:dyDescent="0.25">
      <c r="A4910">
        <v>76.409746596536493</v>
      </c>
      <c r="B4910">
        <v>73.655708606540898</v>
      </c>
      <c r="C4910">
        <v>47.079271741341998</v>
      </c>
      <c r="E4910">
        <v>-5.1515376926043999</v>
      </c>
      <c r="F4910">
        <v>1.0540458334754601</v>
      </c>
      <c r="G4910">
        <v>-3.8035431466826899</v>
      </c>
      <c r="I4910">
        <v>-18.809212225603801</v>
      </c>
      <c r="J4910">
        <v>-29.563196887233499</v>
      </c>
      <c r="K4910">
        <v>-11.381804566616699</v>
      </c>
      <c r="M4910">
        <v>0.46208874319930598</v>
      </c>
      <c r="N4910">
        <v>0.44240000000000002</v>
      </c>
      <c r="O4910">
        <v>0.14649999999999999</v>
      </c>
      <c r="Q4910">
        <v>0.50556775892820205</v>
      </c>
      <c r="R4910">
        <v>0.4617</v>
      </c>
      <c r="S4910">
        <v>0.1608</v>
      </c>
      <c r="U4910">
        <v>0.76933565040225604</v>
      </c>
      <c r="V4910">
        <v>0.8498</v>
      </c>
      <c r="W4910">
        <v>0.23599999999999999</v>
      </c>
    </row>
    <row r="4911" spans="1:23" x14ac:dyDescent="0.25">
      <c r="A4911">
        <v>76.190356951111696</v>
      </c>
      <c r="B4911">
        <v>72.760006880638898</v>
      </c>
      <c r="C4911">
        <v>47.196738068038997</v>
      </c>
      <c r="E4911">
        <v>-33.041730600738902</v>
      </c>
      <c r="F4911">
        <v>-32.188431918552297</v>
      </c>
      <c r="G4911">
        <v>-18.5997601802347</v>
      </c>
      <c r="I4911">
        <v>51.927906811180897</v>
      </c>
      <c r="J4911">
        <v>51.467219761392002</v>
      </c>
      <c r="K4911">
        <v>26.938475706464502</v>
      </c>
      <c r="M4911">
        <v>0.36769099650741599</v>
      </c>
      <c r="N4911">
        <v>0.3271</v>
      </c>
      <c r="O4911">
        <v>0.12429999999999999</v>
      </c>
      <c r="Q4911">
        <v>0.50197550104078503</v>
      </c>
      <c r="R4911">
        <v>0.44800000000000001</v>
      </c>
      <c r="S4911">
        <v>0.16170000000000001</v>
      </c>
      <c r="U4911">
        <v>0.16682646616769001</v>
      </c>
      <c r="V4911">
        <v>0.1426</v>
      </c>
      <c r="W4911">
        <v>7.51E-2</v>
      </c>
    </row>
    <row r="4912" spans="1:23" x14ac:dyDescent="0.25">
      <c r="A4912">
        <v>81.097143254809296</v>
      </c>
      <c r="B4912">
        <v>78.122318625670104</v>
      </c>
      <c r="C4912">
        <v>50.523009024025399</v>
      </c>
      <c r="E4912">
        <v>-28.533675262387799</v>
      </c>
      <c r="F4912">
        <v>-27.347119108954502</v>
      </c>
      <c r="G4912">
        <v>-21.670138321767201</v>
      </c>
      <c r="I4912">
        <v>18.6925851287833</v>
      </c>
      <c r="J4912">
        <v>13.5796304225195</v>
      </c>
      <c r="K4912">
        <v>16.566541778291</v>
      </c>
      <c r="M4912">
        <v>0.45097430353948598</v>
      </c>
      <c r="N4912">
        <v>0.4118</v>
      </c>
      <c r="O4912">
        <v>0.1416</v>
      </c>
      <c r="Q4912">
        <v>0.58646944426951098</v>
      </c>
      <c r="R4912">
        <v>0.53420000000000001</v>
      </c>
      <c r="S4912">
        <v>0.18859999999999999</v>
      </c>
      <c r="U4912">
        <v>0.447644948320082</v>
      </c>
      <c r="V4912">
        <v>0.44750000000000001</v>
      </c>
      <c r="W4912">
        <v>0.12859999999999999</v>
      </c>
    </row>
    <row r="4913" spans="1:23" x14ac:dyDescent="0.25">
      <c r="A4913">
        <v>80.983171130732302</v>
      </c>
      <c r="B4913">
        <v>77.549144458384603</v>
      </c>
      <c r="C4913">
        <v>51.013196242325598</v>
      </c>
      <c r="E4913">
        <v>-38.056484001182099</v>
      </c>
      <c r="F4913">
        <v>-38.697538412253998</v>
      </c>
      <c r="G4913">
        <v>-25.605053867105799</v>
      </c>
      <c r="I4913">
        <v>47.423290921352603</v>
      </c>
      <c r="J4913">
        <v>46.549827542315299</v>
      </c>
      <c r="K4913">
        <v>32.052321342799402</v>
      </c>
      <c r="M4913">
        <v>0.41711856297384098</v>
      </c>
      <c r="N4913">
        <v>0.36830000000000002</v>
      </c>
      <c r="O4913">
        <v>0.13869999999999999</v>
      </c>
      <c r="Q4913">
        <v>0.58440668303126397</v>
      </c>
      <c r="R4913">
        <v>0.52449999999999997</v>
      </c>
      <c r="S4913">
        <v>0.1928</v>
      </c>
      <c r="U4913">
        <v>0.23394282961877599</v>
      </c>
      <c r="V4913">
        <v>0.2056</v>
      </c>
      <c r="W4913">
        <v>7.9200000000000007E-2</v>
      </c>
    </row>
    <row r="4914" spans="1:23" x14ac:dyDescent="0.25">
      <c r="A4914">
        <v>90.418732699144996</v>
      </c>
      <c r="B4914">
        <v>87.987839998388793</v>
      </c>
      <c r="C4914">
        <v>57.395548290025303</v>
      </c>
      <c r="E4914">
        <v>-47.387981285958702</v>
      </c>
      <c r="F4914">
        <v>-48.608744928885997</v>
      </c>
      <c r="G4914">
        <v>-36.2513700354625</v>
      </c>
      <c r="I4914">
        <v>42.3123912792542</v>
      </c>
      <c r="J4914">
        <v>41.829139368036003</v>
      </c>
      <c r="K4914">
        <v>34.163501178402797</v>
      </c>
      <c r="M4914">
        <v>0.52907246172657996</v>
      </c>
      <c r="N4914">
        <v>0.48520000000000002</v>
      </c>
      <c r="O4914">
        <v>0.1671</v>
      </c>
      <c r="Q4914">
        <v>0.77211196161145002</v>
      </c>
      <c r="R4914">
        <v>0.72040000000000004</v>
      </c>
      <c r="S4914">
        <v>0.25330000000000003</v>
      </c>
      <c r="U4914">
        <v>0.38288521253566099</v>
      </c>
      <c r="V4914">
        <v>0.35349999999999998</v>
      </c>
      <c r="W4914">
        <v>0.10730000000000001</v>
      </c>
    </row>
    <row r="4915" spans="1:23" x14ac:dyDescent="0.25">
      <c r="A4915">
        <v>40.7810979361481</v>
      </c>
      <c r="B4915">
        <v>40.163816241076198</v>
      </c>
      <c r="C4915">
        <v>32.257944694804202</v>
      </c>
      <c r="E4915">
        <v>75.400798903492401</v>
      </c>
      <c r="F4915">
        <v>76.477454646264206</v>
      </c>
      <c r="G4915">
        <v>26.216331174973199</v>
      </c>
      <c r="I4915">
        <v>-63.811302522890202</v>
      </c>
      <c r="J4915">
        <v>-70.9802645966857</v>
      </c>
      <c r="K4915">
        <v>-26.3803118247037</v>
      </c>
      <c r="M4915">
        <v>0.249484954920315</v>
      </c>
      <c r="N4915">
        <v>0.24579999999999999</v>
      </c>
      <c r="O4915">
        <v>9.7699999999999995E-2</v>
      </c>
      <c r="Q4915">
        <v>0.117283627539362</v>
      </c>
      <c r="R4915">
        <v>0.1135</v>
      </c>
      <c r="S4915">
        <v>7.1999999999999995E-2</v>
      </c>
      <c r="U4915">
        <v>0.57552834819916598</v>
      </c>
      <c r="V4915">
        <v>0.64319999999999999</v>
      </c>
      <c r="W4915">
        <v>0.17910000000000001</v>
      </c>
    </row>
    <row r="4916" spans="1:23" x14ac:dyDescent="0.25">
      <c r="A4916">
        <v>37.7778559963417</v>
      </c>
      <c r="B4916">
        <v>35.791043108780599</v>
      </c>
      <c r="C4916">
        <v>20.4400155677402</v>
      </c>
      <c r="E4916">
        <v>53.261311687176097</v>
      </c>
      <c r="F4916">
        <v>52.385804962212703</v>
      </c>
      <c r="G4916">
        <v>40.348847359421796</v>
      </c>
      <c r="I4916">
        <v>-11.275367360489801</v>
      </c>
      <c r="J4916">
        <v>-13.907821046078199</v>
      </c>
      <c r="K4916">
        <v>-11.3726688890475</v>
      </c>
      <c r="M4916">
        <v>0.17612308962783099</v>
      </c>
      <c r="N4916">
        <v>0.15920000000000001</v>
      </c>
      <c r="O4916">
        <v>5.8500000000000003E-2</v>
      </c>
      <c r="Q4916">
        <v>9.9640634393898503E-2</v>
      </c>
      <c r="R4916">
        <v>8.8999999999999996E-2</v>
      </c>
      <c r="S4916">
        <v>3.1E-2</v>
      </c>
      <c r="U4916">
        <v>0.153075481788782</v>
      </c>
      <c r="V4916">
        <v>0.14960000000000001</v>
      </c>
      <c r="W4916">
        <v>5.5599999999999997E-2</v>
      </c>
    </row>
    <row r="4917" spans="1:23" x14ac:dyDescent="0.25">
      <c r="A4917">
        <v>38.051500654318701</v>
      </c>
      <c r="B4917">
        <v>34.842709448007597</v>
      </c>
      <c r="C4917">
        <v>21.5426180714291</v>
      </c>
      <c r="E4917">
        <v>48.005733558628997</v>
      </c>
      <c r="F4917">
        <v>49.305754322397398</v>
      </c>
      <c r="G4917">
        <v>34.918996736253703</v>
      </c>
      <c r="I4917">
        <v>2.97038502902143</v>
      </c>
      <c r="J4917">
        <v>-0.134627521802544</v>
      </c>
      <c r="K4917">
        <v>0.95535631422670697</v>
      </c>
      <c r="M4917">
        <v>0.168675511615892</v>
      </c>
      <c r="N4917">
        <v>0.14710000000000001</v>
      </c>
      <c r="O4917">
        <v>5.79E-2</v>
      </c>
      <c r="Q4917">
        <v>0.10116942931239099</v>
      </c>
      <c r="R4917">
        <v>8.4199999999999997E-2</v>
      </c>
      <c r="S4917">
        <v>3.39E-2</v>
      </c>
      <c r="U4917">
        <v>9.9952443909140307E-2</v>
      </c>
      <c r="V4917">
        <v>9.2100000000000001E-2</v>
      </c>
      <c r="W4917">
        <v>3.5299999999999998E-2</v>
      </c>
    </row>
    <row r="4918" spans="1:23" x14ac:dyDescent="0.25">
      <c r="A4918">
        <v>37.945893938912299</v>
      </c>
      <c r="B4918">
        <v>35.063157535602201</v>
      </c>
      <c r="C4918">
        <v>20.596077495763101</v>
      </c>
      <c r="E4918">
        <v>42.408990410747499</v>
      </c>
      <c r="F4918">
        <v>42.128958376439599</v>
      </c>
      <c r="G4918">
        <v>32.197121502790601</v>
      </c>
      <c r="I4918">
        <v>31.001994540791099</v>
      </c>
      <c r="J4918">
        <v>26.837944392238899</v>
      </c>
      <c r="K4918">
        <v>12.5276292164948</v>
      </c>
      <c r="M4918">
        <v>0.15800966049639101</v>
      </c>
      <c r="N4918">
        <v>0.1371</v>
      </c>
      <c r="O4918">
        <v>5.21E-2</v>
      </c>
      <c r="Q4918">
        <v>0.100577587660343</v>
      </c>
      <c r="R4918">
        <v>8.5300000000000001E-2</v>
      </c>
      <c r="S4918">
        <v>3.1399999999999997E-2</v>
      </c>
      <c r="U4918">
        <v>3.2449261301364898E-2</v>
      </c>
      <c r="V4918">
        <v>3.1199999999999999E-2</v>
      </c>
      <c r="W4918">
        <v>1.7600000000000001E-2</v>
      </c>
    </row>
    <row r="4919" spans="1:23" x14ac:dyDescent="0.25">
      <c r="A4919">
        <v>38.063195773651799</v>
      </c>
      <c r="B4919">
        <v>34.313906937804603</v>
      </c>
      <c r="C4919">
        <v>19.5155562847184</v>
      </c>
      <c r="E4919">
        <v>42.8534960873342</v>
      </c>
      <c r="F4919">
        <v>44.141481822387803</v>
      </c>
      <c r="G4919">
        <v>36.000048341240699</v>
      </c>
      <c r="I4919">
        <v>26.118237534333499</v>
      </c>
      <c r="J4919">
        <v>21.618790999390999</v>
      </c>
      <c r="K4919">
        <v>3.4931492528155599</v>
      </c>
      <c r="M4919">
        <v>0.15965347531806001</v>
      </c>
      <c r="N4919">
        <v>0.13519999999999999</v>
      </c>
      <c r="O4919">
        <v>5.1400000000000001E-2</v>
      </c>
      <c r="Q4919">
        <v>0.10123511358901</v>
      </c>
      <c r="R4919">
        <v>8.1600000000000006E-2</v>
      </c>
      <c r="S4919">
        <v>2.87E-2</v>
      </c>
      <c r="U4919">
        <v>4.1106685421479501E-2</v>
      </c>
      <c r="V4919">
        <v>3.7600000000000001E-2</v>
      </c>
      <c r="W4919">
        <v>2.6200000000000001E-2</v>
      </c>
    </row>
    <row r="4920" spans="1:23" x14ac:dyDescent="0.25">
      <c r="A4920">
        <v>42.886699926720802</v>
      </c>
      <c r="B4920">
        <v>40.573187948450403</v>
      </c>
      <c r="C4920">
        <v>23.770373649267501</v>
      </c>
      <c r="E4920">
        <v>52.775848080389203</v>
      </c>
      <c r="F4920">
        <v>55.179290305479299</v>
      </c>
      <c r="G4920">
        <v>36.6564770194327</v>
      </c>
      <c r="I4920">
        <v>-33.6898498310264</v>
      </c>
      <c r="J4920">
        <v>-39.2560024615765</v>
      </c>
      <c r="K4920">
        <v>-21.666554270472101</v>
      </c>
      <c r="M4920">
        <v>0.21913091241861801</v>
      </c>
      <c r="N4920">
        <v>0.20330000000000001</v>
      </c>
      <c r="O4920">
        <v>6.8500000000000005E-2</v>
      </c>
      <c r="Q4920">
        <v>0.13082106560129</v>
      </c>
      <c r="R4920">
        <v>0.11600000000000001</v>
      </c>
      <c r="S4920">
        <v>4.0300000000000002E-2</v>
      </c>
      <c r="U4920">
        <v>0.336486653562521</v>
      </c>
      <c r="V4920">
        <v>0.34839999999999999</v>
      </c>
      <c r="W4920">
        <v>0.1</v>
      </c>
    </row>
    <row r="4921" spans="1:23" x14ac:dyDescent="0.25">
      <c r="A4921">
        <v>43.008831631086302</v>
      </c>
      <c r="B4921">
        <v>40.880393334055398</v>
      </c>
      <c r="C4921">
        <v>24.765042464904901</v>
      </c>
      <c r="E4921">
        <v>47.757041349305403</v>
      </c>
      <c r="F4921">
        <v>48.208885982788203</v>
      </c>
      <c r="G4921">
        <v>32.773348490449401</v>
      </c>
      <c r="I4921">
        <v>-24.264212527970599</v>
      </c>
      <c r="J4921">
        <v>-27.783448208979198</v>
      </c>
      <c r="K4921">
        <v>-18.546211947410999</v>
      </c>
      <c r="M4921">
        <v>0.20963901480428099</v>
      </c>
      <c r="N4921">
        <v>0.192</v>
      </c>
      <c r="O4921">
        <v>6.8900000000000003E-2</v>
      </c>
      <c r="Q4921">
        <v>0.13163672821873901</v>
      </c>
      <c r="R4921">
        <v>0.1179</v>
      </c>
      <c r="S4921">
        <v>4.3400000000000001E-2</v>
      </c>
      <c r="U4921">
        <v>0.27227436363555801</v>
      </c>
      <c r="V4921">
        <v>0.27129999999999999</v>
      </c>
      <c r="W4921">
        <v>9.5399999999999999E-2</v>
      </c>
    </row>
    <row r="4922" spans="1:23" x14ac:dyDescent="0.25">
      <c r="A4922">
        <v>43.315211082922303</v>
      </c>
      <c r="B4922">
        <v>40.475479311924303</v>
      </c>
      <c r="C4922">
        <v>23.8688155697984</v>
      </c>
      <c r="E4922">
        <v>37.459835047292998</v>
      </c>
      <c r="F4922">
        <v>40.102318500369499</v>
      </c>
      <c r="G4922">
        <v>29.430637959879501</v>
      </c>
      <c r="I4922">
        <v>-0.57173626937048205</v>
      </c>
      <c r="J4922">
        <v>-2.53042063126273</v>
      </c>
      <c r="K4922">
        <v>-5.4609447475678801</v>
      </c>
      <c r="M4922">
        <v>0.19150146460074999</v>
      </c>
      <c r="N4922">
        <v>0.17330000000000001</v>
      </c>
      <c r="O4922">
        <v>6.2E-2</v>
      </c>
      <c r="Q4922">
        <v>0.13369780371559201</v>
      </c>
      <c r="R4922">
        <v>0.1154</v>
      </c>
      <c r="S4922">
        <v>4.0599999999999997E-2</v>
      </c>
      <c r="U4922">
        <v>0.14802531284046699</v>
      </c>
      <c r="V4922">
        <v>0.13569999999999999</v>
      </c>
      <c r="W4922">
        <v>5.5599999999999997E-2</v>
      </c>
    </row>
    <row r="4923" spans="1:23" x14ac:dyDescent="0.25">
      <c r="A4923">
        <v>47.712617990568098</v>
      </c>
      <c r="B4923">
        <v>45.770858650733899</v>
      </c>
      <c r="C4923">
        <v>27.518036964512198</v>
      </c>
      <c r="E4923">
        <v>52.381373839910701</v>
      </c>
      <c r="F4923">
        <v>57.243635446596798</v>
      </c>
      <c r="G4923">
        <v>37.936175815673202</v>
      </c>
      <c r="I4923">
        <v>-47.748080768831699</v>
      </c>
      <c r="J4923">
        <v>-56.1090740654897</v>
      </c>
      <c r="K4923">
        <v>-31.2087259105496</v>
      </c>
      <c r="M4923">
        <v>0.26586337126549697</v>
      </c>
      <c r="N4923">
        <v>0.25740000000000002</v>
      </c>
      <c r="O4923">
        <v>8.72E-2</v>
      </c>
      <c r="Q4923">
        <v>0.165692322300902</v>
      </c>
      <c r="R4923">
        <v>0.151</v>
      </c>
      <c r="S4923">
        <v>5.28E-2</v>
      </c>
      <c r="U4923">
        <v>0.53272791343704795</v>
      </c>
      <c r="V4923">
        <v>0.58520000000000005</v>
      </c>
      <c r="W4923">
        <v>0.16320000000000001</v>
      </c>
    </row>
    <row r="4924" spans="1:23" x14ac:dyDescent="0.25">
      <c r="A4924">
        <v>43.1914643657705</v>
      </c>
      <c r="B4924">
        <v>39.529896637620297</v>
      </c>
      <c r="C4924">
        <v>24.0318133577155</v>
      </c>
      <c r="E4924">
        <v>32.489244580792104</v>
      </c>
      <c r="F4924">
        <v>35.691744216040497</v>
      </c>
      <c r="G4924">
        <v>28.402892739478201</v>
      </c>
      <c r="I4924">
        <v>17.665884064996</v>
      </c>
      <c r="J4924">
        <v>16.429508854771299</v>
      </c>
      <c r="K4924">
        <v>-1.8278742244895201</v>
      </c>
      <c r="M4924">
        <v>0.180915470720898</v>
      </c>
      <c r="N4924">
        <v>0.15820000000000001</v>
      </c>
      <c r="O4924">
        <v>6.1699999999999998E-2</v>
      </c>
      <c r="Q4924">
        <v>0.13286276469627201</v>
      </c>
      <c r="R4924">
        <v>0.10970000000000001</v>
      </c>
      <c r="S4924">
        <v>4.1099999999999998E-2</v>
      </c>
      <c r="U4924">
        <v>8.1791060762489404E-2</v>
      </c>
      <c r="V4924">
        <v>6.7900000000000002E-2</v>
      </c>
      <c r="W4924">
        <v>4.8399999999999999E-2</v>
      </c>
    </row>
    <row r="4925" spans="1:23" x14ac:dyDescent="0.25">
      <c r="A4925">
        <v>47.998371654671701</v>
      </c>
      <c r="B4925">
        <v>44.4045363024251</v>
      </c>
      <c r="C4925">
        <v>26.476802768768</v>
      </c>
      <c r="E4925">
        <v>28.011928697344299</v>
      </c>
      <c r="F4925">
        <v>30.760153452243799</v>
      </c>
      <c r="G4925">
        <v>23.563485553337099</v>
      </c>
      <c r="I4925">
        <v>-0.30013638881800597</v>
      </c>
      <c r="J4925">
        <v>-4.4085104558121397</v>
      </c>
      <c r="K4925">
        <v>-1.8870708354430801</v>
      </c>
      <c r="M4925">
        <v>0.21332754667958601</v>
      </c>
      <c r="N4925">
        <v>0.18759999999999999</v>
      </c>
      <c r="O4925">
        <v>6.7100000000000007E-2</v>
      </c>
      <c r="Q4925">
        <v>0.16793174651078099</v>
      </c>
      <c r="R4925">
        <v>0.14119999999999999</v>
      </c>
      <c r="S4925">
        <v>4.9099999999999998E-2</v>
      </c>
      <c r="U4925">
        <v>0.184340185740309</v>
      </c>
      <c r="V4925">
        <v>0.1741</v>
      </c>
      <c r="W4925">
        <v>5.7700000000000001E-2</v>
      </c>
    </row>
    <row r="4926" spans="1:23" x14ac:dyDescent="0.25">
      <c r="A4926">
        <v>48.111682485370999</v>
      </c>
      <c r="B4926">
        <v>44.645986580687698</v>
      </c>
      <c r="C4926">
        <v>28.0338945444493</v>
      </c>
      <c r="E4926">
        <v>23.290165498496201</v>
      </c>
      <c r="F4926">
        <v>25.946322126631301</v>
      </c>
      <c r="G4926">
        <v>20.681527709655899</v>
      </c>
      <c r="I4926">
        <v>13.480155721622699</v>
      </c>
      <c r="J4926">
        <v>12.2676741652378</v>
      </c>
      <c r="K4926">
        <v>3.4040786123528699</v>
      </c>
      <c r="M4926">
        <v>0.20453519905203901</v>
      </c>
      <c r="N4926">
        <v>0.1804</v>
      </c>
      <c r="O4926">
        <v>7.0900000000000005E-2</v>
      </c>
      <c r="Q4926">
        <v>0.16882530968427101</v>
      </c>
      <c r="R4926">
        <v>0.1429</v>
      </c>
      <c r="S4926">
        <v>5.4699999999999999E-2</v>
      </c>
      <c r="U4926">
        <v>0.124434777053022</v>
      </c>
      <c r="V4926">
        <v>0.107</v>
      </c>
      <c r="W4926">
        <v>5.1900000000000002E-2</v>
      </c>
    </row>
    <row r="4927" spans="1:23" x14ac:dyDescent="0.25">
      <c r="A4927">
        <v>48.143911201797302</v>
      </c>
      <c r="B4927">
        <v>44.475751336901602</v>
      </c>
      <c r="C4927">
        <v>27.407864247685801</v>
      </c>
      <c r="E4927">
        <v>17.793068724528901</v>
      </c>
      <c r="F4927">
        <v>19.660737716888601</v>
      </c>
      <c r="G4927">
        <v>13.959455647488999</v>
      </c>
      <c r="I4927">
        <v>37.2958827194592</v>
      </c>
      <c r="J4927">
        <v>39.370991292751498</v>
      </c>
      <c r="K4927">
        <v>20.120789448894001</v>
      </c>
      <c r="M4927">
        <v>0.193757484791936</v>
      </c>
      <c r="N4927">
        <v>0.16750000000000001</v>
      </c>
      <c r="O4927">
        <v>6.1800000000000001E-2</v>
      </c>
      <c r="Q4927">
        <v>0.169080041355399</v>
      </c>
      <c r="R4927">
        <v>0.14169999999999999</v>
      </c>
      <c r="S4927">
        <v>5.2400000000000002E-2</v>
      </c>
      <c r="U4927">
        <v>5.35942164801003E-2</v>
      </c>
      <c r="V4927">
        <v>3.7199999999999997E-2</v>
      </c>
      <c r="W4927">
        <v>2.23E-2</v>
      </c>
    </row>
    <row r="4928" spans="1:23" x14ac:dyDescent="0.25">
      <c r="A4928">
        <v>57.491230048160098</v>
      </c>
      <c r="B4928">
        <v>54.406905314392802</v>
      </c>
      <c r="C4928">
        <v>33.135553577356802</v>
      </c>
      <c r="E4928">
        <v>27.784065263129399</v>
      </c>
      <c r="F4928">
        <v>34.178709800854499</v>
      </c>
      <c r="G4928">
        <v>21.2286533200724</v>
      </c>
      <c r="I4928">
        <v>-32.864206373533598</v>
      </c>
      <c r="J4928">
        <v>-41.819178501445798</v>
      </c>
      <c r="K4928">
        <v>-21.501648696086701</v>
      </c>
      <c r="M4928">
        <v>0.31101273102568799</v>
      </c>
      <c r="N4928">
        <v>0.29270000000000002</v>
      </c>
      <c r="O4928">
        <v>9.6199999999999994E-2</v>
      </c>
      <c r="Q4928">
        <v>0.25429193203227701</v>
      </c>
      <c r="R4928">
        <v>0.22359999999999999</v>
      </c>
      <c r="S4928">
        <v>7.5999999999999998E-2</v>
      </c>
      <c r="U4928">
        <v>0.55301661737102004</v>
      </c>
      <c r="V4928">
        <v>0.5917</v>
      </c>
      <c r="W4928">
        <v>0.16309999999999999</v>
      </c>
    </row>
    <row r="4929" spans="1:23" x14ac:dyDescent="0.25">
      <c r="A4929">
        <v>57.683884185933202</v>
      </c>
      <c r="B4929">
        <v>54.206914522524997</v>
      </c>
      <c r="C4929">
        <v>33.815716721239397</v>
      </c>
      <c r="E4929">
        <v>9.1836542846882008</v>
      </c>
      <c r="F4929">
        <v>11.8774188890297</v>
      </c>
      <c r="G4929">
        <v>7.4664195616832298</v>
      </c>
      <c r="I4929">
        <v>4.5869537969019296</v>
      </c>
      <c r="J4929">
        <v>1.4013596994642701</v>
      </c>
      <c r="K4929">
        <v>0.27744162088347801</v>
      </c>
      <c r="M4929">
        <v>0.26533170484151802</v>
      </c>
      <c r="N4929">
        <v>0.23649999999999999</v>
      </c>
      <c r="O4929">
        <v>8.3400000000000002E-2</v>
      </c>
      <c r="Q4929">
        <v>0.25629702561955597</v>
      </c>
      <c r="R4929">
        <v>0.22170000000000001</v>
      </c>
      <c r="S4929">
        <v>7.9200000000000007E-2</v>
      </c>
      <c r="U4929">
        <v>0.24990759565874601</v>
      </c>
      <c r="V4929">
        <v>0.2331</v>
      </c>
      <c r="W4929">
        <v>8.5400000000000004E-2</v>
      </c>
    </row>
    <row r="4930" spans="1:23" x14ac:dyDescent="0.25">
      <c r="A4930">
        <v>57.614847495363001</v>
      </c>
      <c r="B4930">
        <v>53.750046660897297</v>
      </c>
      <c r="C4930">
        <v>33.815716721239397</v>
      </c>
      <c r="E4930">
        <v>4.2732755691010604</v>
      </c>
      <c r="F4930">
        <v>7.4220228828803503</v>
      </c>
      <c r="G4930">
        <v>5.0423424993374102</v>
      </c>
      <c r="I4930">
        <v>19.020871059511698</v>
      </c>
      <c r="J4930">
        <v>16.507017200346301</v>
      </c>
      <c r="K4930">
        <v>9.9080973239176604</v>
      </c>
      <c r="M4930">
        <v>0.25284714177437101</v>
      </c>
      <c r="N4930">
        <v>0.2223</v>
      </c>
      <c r="O4930">
        <v>8.0699999999999994E-2</v>
      </c>
      <c r="Q4930">
        <v>0.25557730274384899</v>
      </c>
      <c r="R4930">
        <v>0.21740000000000001</v>
      </c>
      <c r="S4930">
        <v>7.9200000000000007E-2</v>
      </c>
      <c r="U4930">
        <v>0.17097708660637401</v>
      </c>
      <c r="V4930">
        <v>0.152</v>
      </c>
      <c r="W4930">
        <v>5.9700000000000003E-2</v>
      </c>
    </row>
    <row r="4931" spans="1:23" x14ac:dyDescent="0.25">
      <c r="A4931">
        <v>57.590174770101001</v>
      </c>
      <c r="B4931">
        <v>53.8994505221156</v>
      </c>
      <c r="C4931">
        <v>33.584012363712802</v>
      </c>
      <c r="E4931">
        <v>-0.57632701098486705</v>
      </c>
      <c r="F4931">
        <v>0.60368680699052202</v>
      </c>
      <c r="G4931">
        <v>2.5360294069348401</v>
      </c>
      <c r="I4931">
        <v>37.570826963865002</v>
      </c>
      <c r="J4931">
        <v>38.787160188678101</v>
      </c>
      <c r="K4931">
        <v>21.001774748345799</v>
      </c>
      <c r="M4931">
        <v>0.24133625414434301</v>
      </c>
      <c r="N4931">
        <v>0.2092</v>
      </c>
      <c r="O4931">
        <v>7.6899999999999996E-2</v>
      </c>
      <c r="Q4931">
        <v>0.25532041127784899</v>
      </c>
      <c r="R4931">
        <v>0.21879999999999999</v>
      </c>
      <c r="S4931">
        <v>7.8100000000000003E-2</v>
      </c>
      <c r="U4931">
        <v>9.6948404034934502E-2</v>
      </c>
      <c r="V4931">
        <v>7.4300000000000005E-2</v>
      </c>
      <c r="W4931">
        <v>3.6499999999999998E-2</v>
      </c>
    </row>
    <row r="4932" spans="1:23" x14ac:dyDescent="0.25">
      <c r="A4932">
        <v>62.380948375925598</v>
      </c>
      <c r="B4932">
        <v>59.195818388273103</v>
      </c>
      <c r="C4932">
        <v>37.0038538078202</v>
      </c>
      <c r="E4932">
        <v>-6.4989462793596506E-2</v>
      </c>
      <c r="F4932">
        <v>2.7357735473699201</v>
      </c>
      <c r="G4932">
        <v>0.36214129590250699</v>
      </c>
      <c r="I4932">
        <v>9.6450566043692092</v>
      </c>
      <c r="J4932">
        <v>5.8700106162669101</v>
      </c>
      <c r="K4932">
        <v>6.7886821492292899</v>
      </c>
      <c r="M4932">
        <v>0.29303085467183598</v>
      </c>
      <c r="N4932">
        <v>0.26550000000000001</v>
      </c>
      <c r="O4932">
        <v>9.11E-2</v>
      </c>
      <c r="Q4932">
        <v>0.30850170896132401</v>
      </c>
      <c r="R4932">
        <v>0.27239999999999998</v>
      </c>
      <c r="S4932">
        <v>9.5399999999999999E-2</v>
      </c>
      <c r="U4932">
        <v>0.26898762611850502</v>
      </c>
      <c r="V4932">
        <v>0.2581</v>
      </c>
      <c r="W4932">
        <v>8.2400000000000001E-2</v>
      </c>
    </row>
    <row r="4933" spans="1:23" x14ac:dyDescent="0.25">
      <c r="A4933">
        <v>62.3757316414993</v>
      </c>
      <c r="B4933">
        <v>58.844517334247001</v>
      </c>
      <c r="C4933">
        <v>37.040867684240297</v>
      </c>
      <c r="E4933">
        <v>-4.91865899171595</v>
      </c>
      <c r="F4933">
        <v>-3.4821851793480101</v>
      </c>
      <c r="G4933">
        <v>-0.132802310241348</v>
      </c>
      <c r="I4933">
        <v>23.7856059224472</v>
      </c>
      <c r="J4933">
        <v>23.238218339217202</v>
      </c>
      <c r="K4933">
        <v>14.052840046038201</v>
      </c>
      <c r="M4933">
        <v>0.28052282993075001</v>
      </c>
      <c r="N4933">
        <v>0.24709999999999999</v>
      </c>
      <c r="O4933">
        <v>9.0700000000000003E-2</v>
      </c>
      <c r="Q4933">
        <v>0.308440114999736</v>
      </c>
      <c r="R4933">
        <v>0.26860000000000001</v>
      </c>
      <c r="S4933">
        <v>9.5600000000000004E-2</v>
      </c>
      <c r="U4933">
        <v>0.18787538549091801</v>
      </c>
      <c r="V4933">
        <v>0.16120000000000001</v>
      </c>
      <c r="W4933">
        <v>6.3100000000000003E-2</v>
      </c>
    </row>
    <row r="4934" spans="1:23" x14ac:dyDescent="0.25">
      <c r="A4934">
        <v>62.115937691202099</v>
      </c>
      <c r="B4934">
        <v>58.4523607209684</v>
      </c>
      <c r="C4934">
        <v>37.114740854474597</v>
      </c>
      <c r="E4934">
        <v>-9.38673542809126</v>
      </c>
      <c r="F4934">
        <v>-8.1154114385056406</v>
      </c>
      <c r="G4934">
        <v>-3.6014703942598398</v>
      </c>
      <c r="I4934">
        <v>42.383624357056</v>
      </c>
      <c r="J4934">
        <v>42.988967881163497</v>
      </c>
      <c r="K4934">
        <v>27.743680349169701</v>
      </c>
      <c r="M4934">
        <v>0.26663282521805798</v>
      </c>
      <c r="N4934">
        <v>0.23269999999999999</v>
      </c>
      <c r="O4934">
        <v>8.6999999999999994E-2</v>
      </c>
      <c r="Q4934">
        <v>0.30538308870065101</v>
      </c>
      <c r="R4934">
        <v>0.26440000000000002</v>
      </c>
      <c r="S4934">
        <v>9.6000000000000002E-2</v>
      </c>
      <c r="U4934">
        <v>0.107016191510706</v>
      </c>
      <c r="V4934">
        <v>8.4699999999999998E-2</v>
      </c>
      <c r="W4934">
        <v>3.5400000000000001E-2</v>
      </c>
    </row>
    <row r="4935" spans="1:23" x14ac:dyDescent="0.25">
      <c r="A4935">
        <v>66.822020176452298</v>
      </c>
      <c r="B4935">
        <v>64.330588343425603</v>
      </c>
      <c r="C4935">
        <v>40.6219159552695</v>
      </c>
      <c r="E4935">
        <v>9.6138569163852807</v>
      </c>
      <c r="F4935">
        <v>14.646768034436301</v>
      </c>
      <c r="G4935">
        <v>7.4737981340868798</v>
      </c>
      <c r="I4935">
        <v>-23.7123247521533</v>
      </c>
      <c r="J4935">
        <v>-31.840734118411198</v>
      </c>
      <c r="K4935">
        <v>-12.628622978717599</v>
      </c>
      <c r="M4935">
        <v>0.37462151410543298</v>
      </c>
      <c r="N4935">
        <v>0.3574</v>
      </c>
      <c r="O4935">
        <v>0.121</v>
      </c>
      <c r="Q4935">
        <v>0.36396824187933502</v>
      </c>
      <c r="R4935">
        <v>0.33210000000000001</v>
      </c>
      <c r="S4935">
        <v>0.1163</v>
      </c>
      <c r="U4935">
        <v>0.62830507640267597</v>
      </c>
      <c r="V4935">
        <v>0.67269999999999996</v>
      </c>
      <c r="W4935">
        <v>0.18240000000000001</v>
      </c>
    </row>
    <row r="4936" spans="1:23" x14ac:dyDescent="0.25">
      <c r="A4936">
        <v>67.031491305423103</v>
      </c>
      <c r="B4936">
        <v>63.639310902837501</v>
      </c>
      <c r="C4936">
        <v>40.7837399731063</v>
      </c>
      <c r="E4936">
        <v>-4.8738030608623797</v>
      </c>
      <c r="F4936">
        <v>-1.73862312146683</v>
      </c>
      <c r="G4936">
        <v>-0.72071885090815901</v>
      </c>
      <c r="I4936">
        <v>4.9908210673315301</v>
      </c>
      <c r="J4936">
        <v>-0.33230984084993098</v>
      </c>
      <c r="K4936">
        <v>1.0371876374756901</v>
      </c>
      <c r="M4936">
        <v>0.33450021290662602</v>
      </c>
      <c r="N4936">
        <v>0.3029</v>
      </c>
      <c r="O4936">
        <v>0.1105</v>
      </c>
      <c r="Q4936">
        <v>0.36673684715335703</v>
      </c>
      <c r="R4936">
        <v>0.3236</v>
      </c>
      <c r="S4936">
        <v>0.1173</v>
      </c>
      <c r="U4936">
        <v>0.35898010375482298</v>
      </c>
      <c r="V4936">
        <v>0.35489999999999999</v>
      </c>
      <c r="W4936">
        <v>0.1237</v>
      </c>
    </row>
    <row r="4937" spans="1:23" x14ac:dyDescent="0.25">
      <c r="A4937">
        <v>66.056711379775905</v>
      </c>
      <c r="B4937">
        <v>62.023478183233998</v>
      </c>
      <c r="C4937">
        <v>39.224501480330503</v>
      </c>
      <c r="E4937">
        <v>-20.3158336182344</v>
      </c>
      <c r="F4937">
        <v>-18.307829850622401</v>
      </c>
      <c r="G4937">
        <v>-10.557174747255299</v>
      </c>
      <c r="I4937">
        <v>67.452488540021506</v>
      </c>
      <c r="J4937">
        <v>70.094283432721198</v>
      </c>
      <c r="K4937">
        <v>36.392554634427199</v>
      </c>
      <c r="M4937">
        <v>0.28171039898157102</v>
      </c>
      <c r="N4937">
        <v>0.2445</v>
      </c>
      <c r="O4937">
        <v>8.9499999999999996E-2</v>
      </c>
      <c r="Q4937">
        <v>0.35397154795429098</v>
      </c>
      <c r="R4937">
        <v>0.30430000000000001</v>
      </c>
      <c r="S4937">
        <v>0.1079</v>
      </c>
      <c r="U4937">
        <v>5.52060067185993E-2</v>
      </c>
      <c r="V4937">
        <v>3.6400000000000002E-2</v>
      </c>
      <c r="W4937">
        <v>2.7699999999999999E-2</v>
      </c>
    </row>
    <row r="4938" spans="1:23" x14ac:dyDescent="0.25">
      <c r="A4938">
        <v>66.789235654675295</v>
      </c>
      <c r="B4938">
        <v>63.019235053458203</v>
      </c>
      <c r="C4938">
        <v>40.147316881654099</v>
      </c>
      <c r="E4938">
        <v>-14.295870949197001</v>
      </c>
      <c r="F4938">
        <v>-13.4165079250894</v>
      </c>
      <c r="G4938">
        <v>-10.620615274499601</v>
      </c>
      <c r="I4938">
        <v>32.7418119457923</v>
      </c>
      <c r="J4938">
        <v>32.035306628603898</v>
      </c>
      <c r="K4938">
        <v>28.961902658978801</v>
      </c>
      <c r="M4938">
        <v>0.30562200420339197</v>
      </c>
      <c r="N4938">
        <v>0.26629999999999998</v>
      </c>
      <c r="O4938">
        <v>9.4200000000000006E-2</v>
      </c>
      <c r="Q4938">
        <v>0.36353619004301901</v>
      </c>
      <c r="R4938">
        <v>0.31609999999999999</v>
      </c>
      <c r="S4938">
        <v>0.1134</v>
      </c>
      <c r="U4938">
        <v>0.18114045205217799</v>
      </c>
      <c r="V4938">
        <v>0.154</v>
      </c>
      <c r="W4938">
        <v>4.2500000000000003E-2</v>
      </c>
    </row>
    <row r="4939" spans="1:23" x14ac:dyDescent="0.25">
      <c r="A4939">
        <v>66.856571436478703</v>
      </c>
      <c r="B4939">
        <v>62.868960392746096</v>
      </c>
      <c r="C4939">
        <v>39.9651803952164</v>
      </c>
      <c r="E4939">
        <v>-19.105638986585699</v>
      </c>
      <c r="F4939">
        <v>-18.3089725959064</v>
      </c>
      <c r="G4939">
        <v>-8.20939330863302</v>
      </c>
      <c r="I4939">
        <v>52.377901452588098</v>
      </c>
      <c r="J4939">
        <v>55.216496931356097</v>
      </c>
      <c r="K4939">
        <v>30.6767437058548</v>
      </c>
      <c r="M4939">
        <v>0.29368412984047998</v>
      </c>
      <c r="N4939">
        <v>0.253</v>
      </c>
      <c r="O4939">
        <v>9.6199999999999994E-2</v>
      </c>
      <c r="Q4939">
        <v>0.36442394707500197</v>
      </c>
      <c r="R4939">
        <v>0.31430000000000002</v>
      </c>
      <c r="S4939">
        <v>0.1123</v>
      </c>
      <c r="U4939">
        <v>0.100807023233094</v>
      </c>
      <c r="V4939">
        <v>7.17E-2</v>
      </c>
      <c r="W4939">
        <v>3.8800000000000001E-2</v>
      </c>
    </row>
    <row r="4940" spans="1:23" x14ac:dyDescent="0.25">
      <c r="A4940">
        <v>71.695555227945903</v>
      </c>
      <c r="B4940">
        <v>69.326843473452797</v>
      </c>
      <c r="C4940">
        <v>43.959207235087099</v>
      </c>
      <c r="E4940">
        <v>9.1565579922532905</v>
      </c>
      <c r="F4940">
        <v>17.0672043256614</v>
      </c>
      <c r="G4940">
        <v>5.93394702439182</v>
      </c>
      <c r="I4940">
        <v>-33.041315366323097</v>
      </c>
      <c r="J4940">
        <v>-44.405163313176097</v>
      </c>
      <c r="K4940">
        <v>-21.3990283767676</v>
      </c>
      <c r="M4940">
        <v>0.44121454750969102</v>
      </c>
      <c r="N4940">
        <v>0.43340000000000001</v>
      </c>
      <c r="O4940">
        <v>0.14050000000000001</v>
      </c>
      <c r="Q4940">
        <v>0.43207464181159999</v>
      </c>
      <c r="R4940">
        <v>0.39800000000000002</v>
      </c>
      <c r="S4940">
        <v>0.1381</v>
      </c>
      <c r="U4940">
        <v>0.85116504296155404</v>
      </c>
      <c r="V4940">
        <v>0.95609999999999995</v>
      </c>
      <c r="W4940">
        <v>0.26440000000000002</v>
      </c>
    </row>
    <row r="4941" spans="1:23" x14ac:dyDescent="0.25">
      <c r="A4941">
        <v>71.513663106452398</v>
      </c>
      <c r="B4941">
        <v>68.167761480165794</v>
      </c>
      <c r="C4941">
        <v>43.682960606577197</v>
      </c>
      <c r="E4941">
        <v>-23.7044933505621</v>
      </c>
      <c r="F4941">
        <v>-23.071497752337901</v>
      </c>
      <c r="G4941">
        <v>-13.659856913003299</v>
      </c>
      <c r="I4941">
        <v>42.177272061092701</v>
      </c>
      <c r="J4941">
        <v>43.171098963936501</v>
      </c>
      <c r="K4941">
        <v>20.880238703944102</v>
      </c>
      <c r="M4941">
        <v>0.335892221656028</v>
      </c>
      <c r="N4941">
        <v>0.29809999999999998</v>
      </c>
      <c r="O4941">
        <v>0.1099</v>
      </c>
      <c r="Q4941">
        <v>0.42939167534704697</v>
      </c>
      <c r="R4941">
        <v>0.38200000000000001</v>
      </c>
      <c r="S4941">
        <v>0.13619999999999999</v>
      </c>
      <c r="U4941">
        <v>0.174842450569447</v>
      </c>
      <c r="V4941">
        <v>0.14419999999999999</v>
      </c>
      <c r="W4941">
        <v>7.51E-2</v>
      </c>
    </row>
    <row r="4942" spans="1:23" x14ac:dyDescent="0.25">
      <c r="A4942">
        <v>71.527706582155105</v>
      </c>
      <c r="B4942">
        <v>67.917304556611597</v>
      </c>
      <c r="C4942">
        <v>43.463050872627498</v>
      </c>
      <c r="E4942">
        <v>-29.246877094570699</v>
      </c>
      <c r="F4942">
        <v>-28.813780454983199</v>
      </c>
      <c r="G4942">
        <v>-19.005510894298698</v>
      </c>
      <c r="I4942">
        <v>69.216292051305501</v>
      </c>
      <c r="J4942">
        <v>74.427195241152305</v>
      </c>
      <c r="K4942">
        <v>44.128210668551098</v>
      </c>
      <c r="M4942">
        <v>0.320507299276234</v>
      </c>
      <c r="N4942">
        <v>0.28050000000000003</v>
      </c>
      <c r="O4942">
        <v>0.1016</v>
      </c>
      <c r="Q4942">
        <v>0.42959842429572598</v>
      </c>
      <c r="R4942">
        <v>0.37859999999999999</v>
      </c>
      <c r="S4942">
        <v>0.13469999999999999</v>
      </c>
      <c r="U4942">
        <v>7.4202985958221807E-2</v>
      </c>
      <c r="V4942">
        <v>4.7199999999999999E-2</v>
      </c>
      <c r="W4942">
        <v>2.7099999999999999E-2</v>
      </c>
    </row>
    <row r="4943" spans="1:23" x14ac:dyDescent="0.25">
      <c r="A4943">
        <v>76.287365065640302</v>
      </c>
      <c r="B4943">
        <v>73.036519591742604</v>
      </c>
      <c r="C4943">
        <v>46.511910178218301</v>
      </c>
      <c r="E4943">
        <v>-18.629895468471801</v>
      </c>
      <c r="F4943">
        <v>-16.2037581109449</v>
      </c>
      <c r="G4943">
        <v>-14.901441020483301</v>
      </c>
      <c r="I4943">
        <v>9.3998560441436201</v>
      </c>
      <c r="J4943">
        <v>3.3196331398381398</v>
      </c>
      <c r="K4943">
        <v>8.5442397435315396</v>
      </c>
      <c r="M4943">
        <v>0.41444373366638998</v>
      </c>
      <c r="N4943">
        <v>0.37759999999999999</v>
      </c>
      <c r="O4943">
        <v>0.12540000000000001</v>
      </c>
      <c r="Q4943">
        <v>0.50356179347817398</v>
      </c>
      <c r="R4943">
        <v>0.45219999999999999</v>
      </c>
      <c r="S4943">
        <v>0.1565</v>
      </c>
      <c r="U4943">
        <v>0.456736059424241</v>
      </c>
      <c r="V4943">
        <v>0.46110000000000001</v>
      </c>
      <c r="W4943">
        <v>0.13300000000000001</v>
      </c>
    </row>
    <row r="4944" spans="1:23" x14ac:dyDescent="0.25">
      <c r="A4944">
        <v>80.921926410821897</v>
      </c>
      <c r="B4944">
        <v>78.578208801948094</v>
      </c>
      <c r="C4944">
        <v>50.757329412550298</v>
      </c>
      <c r="E4944">
        <v>-9.6514878446715109</v>
      </c>
      <c r="F4944">
        <v>-3.4900152544275498</v>
      </c>
      <c r="G4944">
        <v>-9.7779653088792493</v>
      </c>
      <c r="I4944">
        <v>-18.934663626211499</v>
      </c>
      <c r="J4944">
        <v>-29.556585082804101</v>
      </c>
      <c r="K4944">
        <v>-9.6781280707965998</v>
      </c>
      <c r="M4944">
        <v>0.516827339778825</v>
      </c>
      <c r="N4944">
        <v>0.502</v>
      </c>
      <c r="O4944">
        <v>0.1633</v>
      </c>
      <c r="Q4944">
        <v>0.583300226349868</v>
      </c>
      <c r="R4944">
        <v>0.54200000000000004</v>
      </c>
      <c r="S4944">
        <v>0.19059999999999999</v>
      </c>
      <c r="U4944">
        <v>0.87636930000262203</v>
      </c>
      <c r="V4944">
        <v>0.97270000000000001</v>
      </c>
      <c r="W4944">
        <v>0.26440000000000002</v>
      </c>
    </row>
    <row r="4945" spans="1:23" x14ac:dyDescent="0.25">
      <c r="A4945">
        <v>80.9116482962215</v>
      </c>
      <c r="B4945">
        <v>78.186878445431205</v>
      </c>
      <c r="C4945">
        <v>50.780671138023202</v>
      </c>
      <c r="E4945">
        <v>-33.124651853131397</v>
      </c>
      <c r="F4945">
        <v>-33.504574543041798</v>
      </c>
      <c r="G4945">
        <v>-22.0340794179487</v>
      </c>
      <c r="I4945">
        <v>32.878591267060202</v>
      </c>
      <c r="J4945">
        <v>30.902783669141701</v>
      </c>
      <c r="K4945">
        <v>20.054693608394501</v>
      </c>
      <c r="M4945">
        <v>0.432531137938862</v>
      </c>
      <c r="N4945">
        <v>0.39290000000000003</v>
      </c>
      <c r="O4945">
        <v>0.14280000000000001</v>
      </c>
      <c r="Q4945">
        <v>0.58311467728831701</v>
      </c>
      <c r="R4945">
        <v>0.5353</v>
      </c>
      <c r="S4945">
        <v>0.1908</v>
      </c>
      <c r="U4945">
        <v>0.32901613458414197</v>
      </c>
      <c r="V4945">
        <v>0.30940000000000001</v>
      </c>
      <c r="W4945">
        <v>0.11700000000000001</v>
      </c>
    </row>
    <row r="4946" spans="1:23" x14ac:dyDescent="0.25">
      <c r="A4946">
        <v>81.062826381229698</v>
      </c>
      <c r="B4946">
        <v>77.6797583982774</v>
      </c>
      <c r="C4946">
        <v>50.558262347541799</v>
      </c>
      <c r="E4946">
        <v>-43.422283397830199</v>
      </c>
      <c r="F4946">
        <v>-45.5033939803808</v>
      </c>
      <c r="G4946">
        <v>-28.805868155554698</v>
      </c>
      <c r="I4946">
        <v>72.999618359202003</v>
      </c>
      <c r="J4946">
        <v>79.096887099291806</v>
      </c>
      <c r="K4946">
        <v>47.232587970990402</v>
      </c>
      <c r="M4946">
        <v>0.40079595307668398</v>
      </c>
      <c r="N4946">
        <v>0.34970000000000001</v>
      </c>
      <c r="O4946">
        <v>0.13070000000000001</v>
      </c>
      <c r="Q4946">
        <v>0.58584783940302299</v>
      </c>
      <c r="R4946">
        <v>0.52669999999999995</v>
      </c>
      <c r="S4946">
        <v>0.18890000000000001</v>
      </c>
      <c r="U4946">
        <v>0.114310197515211</v>
      </c>
      <c r="V4946">
        <v>7.6200000000000004E-2</v>
      </c>
      <c r="W4946">
        <v>4.19E-2</v>
      </c>
    </row>
    <row r="4947" spans="1:23" x14ac:dyDescent="0.25">
      <c r="A4947">
        <v>85.830376645462394</v>
      </c>
      <c r="B4947">
        <v>83.4107999984043</v>
      </c>
      <c r="C4947">
        <v>54.584886352751603</v>
      </c>
      <c r="E4947">
        <v>-33.461297174616298</v>
      </c>
      <c r="F4947">
        <v>-32.313790583889897</v>
      </c>
      <c r="G4947">
        <v>-25.653312023320801</v>
      </c>
      <c r="I4947">
        <v>18.8407534133448</v>
      </c>
      <c r="J4947">
        <v>14.436934164334801</v>
      </c>
      <c r="K4947">
        <v>19.026981759723501</v>
      </c>
      <c r="M4947">
        <v>0.50681477540405095</v>
      </c>
      <c r="N4947">
        <v>0.4728</v>
      </c>
      <c r="O4947">
        <v>0.16439999999999999</v>
      </c>
      <c r="Q4947">
        <v>0.67648486205036795</v>
      </c>
      <c r="R4947">
        <v>0.62939999999999996</v>
      </c>
      <c r="S4947">
        <v>0.2253</v>
      </c>
      <c r="U4947">
        <v>0.52396835863660995</v>
      </c>
      <c r="V4947">
        <v>0.52629999999999999</v>
      </c>
      <c r="W4947">
        <v>0.14729999999999999</v>
      </c>
    </row>
    <row r="4948" spans="1:23" x14ac:dyDescent="0.25">
      <c r="A4948">
        <v>90.498363799977795</v>
      </c>
      <c r="B4948">
        <v>87.9974622654927</v>
      </c>
      <c r="C4948">
        <v>58.2452860819416</v>
      </c>
      <c r="E4948">
        <v>-52.735332708945798</v>
      </c>
      <c r="F4948">
        <v>-54.727046693467102</v>
      </c>
      <c r="G4948">
        <v>-36.546222391831101</v>
      </c>
      <c r="I4948">
        <v>62.061895981841701</v>
      </c>
      <c r="J4948">
        <v>64.862588144127002</v>
      </c>
      <c r="K4948">
        <v>43.789973067785198</v>
      </c>
      <c r="M4948">
        <v>0.50999606846930101</v>
      </c>
      <c r="N4948">
        <v>0.46339999999999998</v>
      </c>
      <c r="O4948">
        <v>0.17319999999999999</v>
      </c>
      <c r="Q4948">
        <v>0.77384652871571202</v>
      </c>
      <c r="R4948">
        <v>0.72060000000000002</v>
      </c>
      <c r="S4948">
        <v>0.26219999999999999</v>
      </c>
      <c r="U4948">
        <v>0.24444830675771201</v>
      </c>
      <c r="V4948">
        <v>0.20399999999999999</v>
      </c>
      <c r="W4948">
        <v>8.1299999999999997E-2</v>
      </c>
    </row>
    <row r="4949" spans="1:23" x14ac:dyDescent="0.25">
      <c r="A4949">
        <v>41.633019999682901</v>
      </c>
      <c r="B4949">
        <v>41.453534130766499</v>
      </c>
      <c r="C4949">
        <v>31.852396574180101</v>
      </c>
      <c r="E4949">
        <v>74.601229899445798</v>
      </c>
      <c r="F4949">
        <v>73.8293007507732</v>
      </c>
      <c r="G4949">
        <v>28.044269071034702</v>
      </c>
      <c r="I4949">
        <v>-64.044313403072906</v>
      </c>
      <c r="J4949">
        <v>-71.030332703620203</v>
      </c>
      <c r="K4949">
        <v>-28.0699219976709</v>
      </c>
      <c r="M4949">
        <v>0.25626087919731999</v>
      </c>
      <c r="N4949">
        <v>0.25259999999999999</v>
      </c>
      <c r="O4949">
        <v>9.7799999999999998E-2</v>
      </c>
      <c r="Q4949">
        <v>0.122642265561452</v>
      </c>
      <c r="R4949">
        <v>0.1215</v>
      </c>
      <c r="S4949">
        <v>7.0199999999999999E-2</v>
      </c>
      <c r="U4949">
        <v>0.593890921476107</v>
      </c>
      <c r="V4949">
        <v>0.66969999999999996</v>
      </c>
      <c r="W4949">
        <v>0.184</v>
      </c>
    </row>
    <row r="4950" spans="1:23" x14ac:dyDescent="0.25">
      <c r="A4950">
        <v>37.8502102641081</v>
      </c>
      <c r="B4950">
        <v>35.242118662730597</v>
      </c>
      <c r="C4950">
        <v>22.408457338580899</v>
      </c>
      <c r="E4950">
        <v>47.961530689399403</v>
      </c>
      <c r="F4950">
        <v>47.523316240186197</v>
      </c>
      <c r="G4950">
        <v>35.508623359148302</v>
      </c>
      <c r="I4950">
        <v>7.8301147542902596</v>
      </c>
      <c r="J4950">
        <v>7.0246826391548796</v>
      </c>
      <c r="K4950">
        <v>-4.9183237494337604</v>
      </c>
      <c r="M4950">
        <v>0.16703871883656399</v>
      </c>
      <c r="N4950">
        <v>0.14699999999999999</v>
      </c>
      <c r="O4950">
        <v>6.1800000000000001E-2</v>
      </c>
      <c r="Q4950">
        <v>0.100043353828774</v>
      </c>
      <c r="R4950">
        <v>8.6199999999999999E-2</v>
      </c>
      <c r="S4950">
        <v>3.6299999999999999E-2</v>
      </c>
      <c r="U4950">
        <v>8.3626892198820996E-2</v>
      </c>
      <c r="V4950">
        <v>7.3200000000000001E-2</v>
      </c>
      <c r="W4950">
        <v>4.9000000000000002E-2</v>
      </c>
    </row>
    <row r="4951" spans="1:23" x14ac:dyDescent="0.25">
      <c r="A4951">
        <v>42.468834542539902</v>
      </c>
      <c r="B4951">
        <v>41.216120124466897</v>
      </c>
      <c r="C4951">
        <v>24.733708830371999</v>
      </c>
      <c r="E4951">
        <v>62.725003126091799</v>
      </c>
      <c r="F4951">
        <v>64.693042029089199</v>
      </c>
      <c r="G4951">
        <v>41.338094635529103</v>
      </c>
      <c r="I4951">
        <v>-48.439017731175603</v>
      </c>
      <c r="J4951">
        <v>-54.157438541592903</v>
      </c>
      <c r="K4951">
        <v>-28.579763535943101</v>
      </c>
      <c r="M4951">
        <v>0.237069900689936</v>
      </c>
      <c r="N4951">
        <v>0.22939999999999999</v>
      </c>
      <c r="O4951">
        <v>7.7600000000000002E-2</v>
      </c>
      <c r="Q4951">
        <v>0.12805582657012199</v>
      </c>
      <c r="R4951">
        <v>0.12</v>
      </c>
      <c r="S4951">
        <v>4.3299999999999998E-2</v>
      </c>
      <c r="U4951">
        <v>0.45245775741866001</v>
      </c>
      <c r="V4951">
        <v>0.48559999999999998</v>
      </c>
      <c r="W4951">
        <v>0.1313</v>
      </c>
    </row>
    <row r="4952" spans="1:23" x14ac:dyDescent="0.25">
      <c r="A4952">
        <v>37.924368883754902</v>
      </c>
      <c r="B4952">
        <v>35.261926209605797</v>
      </c>
      <c r="C4952">
        <v>22.266858053785601</v>
      </c>
      <c r="E4952">
        <v>42.010666860659697</v>
      </c>
      <c r="F4952">
        <v>42.730462284079401</v>
      </c>
      <c r="G4952">
        <v>32.361973321246701</v>
      </c>
      <c r="I4952">
        <v>41.865844004803897</v>
      </c>
      <c r="J4952">
        <v>36.415938379109299</v>
      </c>
      <c r="K4952">
        <v>3.7465621825811799</v>
      </c>
      <c r="M4952">
        <v>0.157164433689365</v>
      </c>
      <c r="N4952">
        <v>0.1394</v>
      </c>
      <c r="O4952">
        <v>5.8400000000000001E-2</v>
      </c>
      <c r="Q4952">
        <v>0.100457240721434</v>
      </c>
      <c r="R4952">
        <v>8.6300000000000002E-2</v>
      </c>
      <c r="S4952">
        <v>3.5900000000000001E-2</v>
      </c>
      <c r="U4952">
        <v>1.8167891891337301E-2</v>
      </c>
      <c r="V4952">
        <v>1.9099999999999999E-2</v>
      </c>
      <c r="W4952">
        <v>3.2800000000000003E-2</v>
      </c>
    </row>
    <row r="4953" spans="1:23" x14ac:dyDescent="0.25">
      <c r="A4953">
        <v>38.023166699281397</v>
      </c>
      <c r="B4953">
        <v>34.842709448007597</v>
      </c>
      <c r="C4953">
        <v>20.479156323465698</v>
      </c>
      <c r="E4953">
        <v>42.387430254547098</v>
      </c>
      <c r="F4953">
        <v>42.183524895550498</v>
      </c>
      <c r="G4953">
        <v>31.723897500069299</v>
      </c>
      <c r="I4953">
        <v>35.9581334023596</v>
      </c>
      <c r="J4953">
        <v>42.302404171300701</v>
      </c>
      <c r="K4953">
        <v>11.757801784760201</v>
      </c>
      <c r="M4953">
        <v>0.15854736379708601</v>
      </c>
      <c r="N4953">
        <v>0.13569999999999999</v>
      </c>
      <c r="O4953">
        <v>5.1299999999999998E-2</v>
      </c>
      <c r="Q4953">
        <v>0.101010412764522</v>
      </c>
      <c r="R4953">
        <v>8.4199999999999997E-2</v>
      </c>
      <c r="S4953">
        <v>3.1099999999999999E-2</v>
      </c>
      <c r="U4953">
        <v>2.5451323281047499E-2</v>
      </c>
      <c r="V4953">
        <v>1.2699999999999999E-2</v>
      </c>
      <c r="W4953">
        <v>1.8200000000000001E-2</v>
      </c>
    </row>
    <row r="4954" spans="1:23" x14ac:dyDescent="0.25">
      <c r="A4954">
        <v>47.340594216152802</v>
      </c>
      <c r="B4954">
        <v>45.825354363736203</v>
      </c>
      <c r="C4954">
        <v>28.459112348280499</v>
      </c>
      <c r="E4954">
        <v>66.871930848397895</v>
      </c>
      <c r="F4954">
        <v>73.649328764364199</v>
      </c>
      <c r="G4954">
        <v>40.4127733181152</v>
      </c>
      <c r="I4954">
        <v>-67.024866646907498</v>
      </c>
      <c r="J4954">
        <v>-77.640416840918206</v>
      </c>
      <c r="K4954">
        <v>-44.877743021345204</v>
      </c>
      <c r="M4954">
        <v>0.29855078770731802</v>
      </c>
      <c r="N4954">
        <v>0.29920000000000002</v>
      </c>
      <c r="O4954">
        <v>9.5000000000000001E-2</v>
      </c>
      <c r="Q4954">
        <v>0.162806759500672</v>
      </c>
      <c r="R4954">
        <v>0.15140000000000001</v>
      </c>
      <c r="S4954">
        <v>5.6300000000000003E-2</v>
      </c>
      <c r="U4954">
        <v>0.74493479220091696</v>
      </c>
      <c r="V4954">
        <v>0.85109999999999997</v>
      </c>
      <c r="W4954">
        <v>0.24429999999999999</v>
      </c>
    </row>
    <row r="4955" spans="1:23" x14ac:dyDescent="0.25">
      <c r="A4955">
        <v>42.591944887644601</v>
      </c>
      <c r="B4955">
        <v>38.638246447571703</v>
      </c>
      <c r="C4955">
        <v>24.385810786770001</v>
      </c>
      <c r="E4955">
        <v>29.378293145314899</v>
      </c>
      <c r="F4955">
        <v>30.799417977710501</v>
      </c>
      <c r="G4955">
        <v>20.371968364115599</v>
      </c>
      <c r="I4955">
        <v>51.552045190046798</v>
      </c>
      <c r="J4955">
        <v>47.6858967895283</v>
      </c>
      <c r="K4955">
        <v>9.76544332839552</v>
      </c>
      <c r="M4955">
        <v>0.17038025767770201</v>
      </c>
      <c r="N4955">
        <v>0.14360000000000001</v>
      </c>
      <c r="O4955">
        <v>5.5899999999999998E-2</v>
      </c>
      <c r="Q4955">
        <v>0.12886642326289499</v>
      </c>
      <c r="R4955">
        <v>0.1045</v>
      </c>
      <c r="S4955">
        <v>4.2200000000000001E-2</v>
      </c>
      <c r="U4955">
        <v>1.6475767422146698E-2</v>
      </c>
      <c r="V4955">
        <v>1.37E-2</v>
      </c>
      <c r="W4955">
        <v>2.92E-2</v>
      </c>
    </row>
    <row r="4956" spans="1:23" x14ac:dyDescent="0.25">
      <c r="A4956">
        <v>43.181744908469298</v>
      </c>
      <c r="B4956">
        <v>39.931937036996302</v>
      </c>
      <c r="C4956">
        <v>24.670896535148898</v>
      </c>
      <c r="E4956">
        <v>32.1554713436051</v>
      </c>
      <c r="F4956">
        <v>33.610653180419</v>
      </c>
      <c r="G4956">
        <v>15.720706106044201</v>
      </c>
      <c r="I4956">
        <v>22.5964920789004</v>
      </c>
      <c r="J4956">
        <v>22.907453192890902</v>
      </c>
      <c r="K4956">
        <v>17.884877647007102</v>
      </c>
      <c r="M4956">
        <v>0.18020751394833301</v>
      </c>
      <c r="N4956">
        <v>0.15759999999999999</v>
      </c>
      <c r="O4956">
        <v>5.2999999999999999E-2</v>
      </c>
      <c r="Q4956">
        <v>0.132797325771147</v>
      </c>
      <c r="R4956">
        <v>0.11210000000000001</v>
      </c>
      <c r="S4956">
        <v>4.3099999999999999E-2</v>
      </c>
      <c r="U4956">
        <v>6.8232646816569098E-2</v>
      </c>
      <c r="V4956">
        <v>5.4100000000000002E-2</v>
      </c>
      <c r="W4956">
        <v>1.9400000000000001E-2</v>
      </c>
    </row>
    <row r="4957" spans="1:23" x14ac:dyDescent="0.25">
      <c r="A4957">
        <v>48.0652639629185</v>
      </c>
      <c r="B4957">
        <v>44.089177021611398</v>
      </c>
      <c r="C4957">
        <v>28.406404400407201</v>
      </c>
      <c r="E4957">
        <v>22.7753795211698</v>
      </c>
      <c r="F4957">
        <v>24.635064738901399</v>
      </c>
      <c r="G4957">
        <v>11.907488534589801</v>
      </c>
      <c r="I4957">
        <v>18.1879345434314</v>
      </c>
      <c r="J4957">
        <v>16.999339762560201</v>
      </c>
      <c r="K4957">
        <v>17.669963406132101</v>
      </c>
      <c r="M4957">
        <v>0.203074748884255</v>
      </c>
      <c r="N4957">
        <v>0.17349999999999999</v>
      </c>
      <c r="O4957">
        <v>6.3899999999999998E-2</v>
      </c>
      <c r="Q4957">
        <v>0.168458873401059</v>
      </c>
      <c r="R4957">
        <v>0.13900000000000001</v>
      </c>
      <c r="S4957">
        <v>5.6099999999999997E-2</v>
      </c>
      <c r="U4957">
        <v>0.106913231503643</v>
      </c>
      <c r="V4957">
        <v>8.8400000000000006E-2</v>
      </c>
      <c r="W4957">
        <v>2.7799999999999998E-2</v>
      </c>
    </row>
    <row r="4958" spans="1:23" x14ac:dyDescent="0.25">
      <c r="A4958">
        <v>47.918652509083699</v>
      </c>
      <c r="B4958">
        <v>43.799586131519</v>
      </c>
      <c r="C4958">
        <v>25.862382529608901</v>
      </c>
      <c r="E4958">
        <v>18.188845182239401</v>
      </c>
      <c r="F4958">
        <v>19.1300395814302</v>
      </c>
      <c r="G4958">
        <v>12.2523867295992</v>
      </c>
      <c r="I4958">
        <v>42.340227838216499</v>
      </c>
      <c r="J4958">
        <v>41.575549705526903</v>
      </c>
      <c r="K4958">
        <v>28.295179183998702</v>
      </c>
      <c r="M4958">
        <v>0.192623597337756</v>
      </c>
      <c r="N4958">
        <v>0.16139999999999999</v>
      </c>
      <c r="O4958">
        <v>5.4399999999999997E-2</v>
      </c>
      <c r="Q4958">
        <v>0.16730497870252201</v>
      </c>
      <c r="R4958">
        <v>0.13700000000000001</v>
      </c>
      <c r="S4958">
        <v>4.7E-2</v>
      </c>
      <c r="U4958">
        <v>4.2538592822528198E-2</v>
      </c>
      <c r="V4958">
        <v>3.1699999999999999E-2</v>
      </c>
      <c r="W4958">
        <v>1.15E-2</v>
      </c>
    </row>
    <row r="4959" spans="1:23" x14ac:dyDescent="0.25">
      <c r="A4959">
        <v>52.7902968332806</v>
      </c>
      <c r="B4959">
        <v>50.120833066348098</v>
      </c>
      <c r="C4959">
        <v>31.277468301980502</v>
      </c>
      <c r="E4959">
        <v>32.988362318470003</v>
      </c>
      <c r="F4959">
        <v>37.063067631433597</v>
      </c>
      <c r="G4959">
        <v>19.2035298652706</v>
      </c>
      <c r="I4959">
        <v>-28.275661774009201</v>
      </c>
      <c r="J4959">
        <v>-36.114130317974997</v>
      </c>
      <c r="K4959">
        <v>-16.283649260571501</v>
      </c>
      <c r="M4959">
        <v>0.271991793628583</v>
      </c>
      <c r="N4959">
        <v>0.254</v>
      </c>
      <c r="O4959">
        <v>8.43E-2</v>
      </c>
      <c r="Q4959">
        <v>0.208548745950733</v>
      </c>
      <c r="R4959">
        <v>0.1852</v>
      </c>
      <c r="S4959">
        <v>6.7699999999999996E-2</v>
      </c>
      <c r="U4959">
        <v>0.43126355867954402</v>
      </c>
      <c r="V4959">
        <v>0.46039999999999998</v>
      </c>
      <c r="W4959">
        <v>0.1273</v>
      </c>
    </row>
    <row r="4960" spans="1:23" x14ac:dyDescent="0.25">
      <c r="A4960">
        <v>52.818892979470697</v>
      </c>
      <c r="B4960">
        <v>49.6895979738539</v>
      </c>
      <c r="C4960">
        <v>31.5551690512481</v>
      </c>
      <c r="E4960">
        <v>28.0252970002064</v>
      </c>
      <c r="F4960">
        <v>33.985995505263901</v>
      </c>
      <c r="G4960">
        <v>15.8700223566153</v>
      </c>
      <c r="I4960">
        <v>-18.832250584471801</v>
      </c>
      <c r="J4960">
        <v>-26.2708454624278</v>
      </c>
      <c r="K4960">
        <v>-11.8020742842068</v>
      </c>
      <c r="M4960">
        <v>0.26018159573938798</v>
      </c>
      <c r="N4960">
        <v>0.24249999999999999</v>
      </c>
      <c r="O4960">
        <v>8.1900000000000001E-2</v>
      </c>
      <c r="Q4960">
        <v>0.208808935402719</v>
      </c>
      <c r="R4960">
        <v>0.18160000000000001</v>
      </c>
      <c r="S4960">
        <v>6.8900000000000003E-2</v>
      </c>
      <c r="U4960">
        <v>0.35369502681359599</v>
      </c>
      <c r="V4960">
        <v>0.36969999999999997</v>
      </c>
      <c r="W4960">
        <v>0.1123</v>
      </c>
    </row>
    <row r="4961" spans="1:23" x14ac:dyDescent="0.25">
      <c r="A4961">
        <v>52.944893125011802</v>
      </c>
      <c r="B4961">
        <v>50.168402027407801</v>
      </c>
      <c r="C4961">
        <v>31.3239783844108</v>
      </c>
      <c r="E4961">
        <v>23.275061960731801</v>
      </c>
      <c r="F4961">
        <v>26.1960657823406</v>
      </c>
      <c r="G4961">
        <v>12.464874650339</v>
      </c>
      <c r="I4961">
        <v>-9.1043684192873702</v>
      </c>
      <c r="J4961">
        <v>-13.9430933599822</v>
      </c>
      <c r="K4961">
        <v>-3.81769172977774</v>
      </c>
      <c r="M4961">
        <v>0.25019730726116202</v>
      </c>
      <c r="N4961">
        <v>0.2296</v>
      </c>
      <c r="O4961">
        <v>7.7100000000000002E-2</v>
      </c>
      <c r="Q4961">
        <v>0.209957958088242</v>
      </c>
      <c r="R4961">
        <v>0.18559999999999999</v>
      </c>
      <c r="S4961">
        <v>6.7900000000000002E-2</v>
      </c>
      <c r="U4961">
        <v>0.28525433633495001</v>
      </c>
      <c r="V4961">
        <v>0.28560000000000002</v>
      </c>
      <c r="W4961">
        <v>8.48E-2</v>
      </c>
    </row>
    <row r="4962" spans="1:23" x14ac:dyDescent="0.25">
      <c r="A4962">
        <v>52.657779361806199</v>
      </c>
      <c r="B4962">
        <v>48.272633315584599</v>
      </c>
      <c r="C4962">
        <v>30.807248493758699</v>
      </c>
      <c r="E4962">
        <v>13.786315942762</v>
      </c>
      <c r="F4962">
        <v>18.1177677398735</v>
      </c>
      <c r="G4962">
        <v>7.8330022481261397</v>
      </c>
      <c r="I4962">
        <v>18.545611237841701</v>
      </c>
      <c r="J4962">
        <v>15.6763421660812</v>
      </c>
      <c r="K4962">
        <v>14.605701463885101</v>
      </c>
      <c r="M4962">
        <v>0.22590470903634599</v>
      </c>
      <c r="N4962">
        <v>0.19550000000000001</v>
      </c>
      <c r="O4962">
        <v>7.0000000000000007E-2</v>
      </c>
      <c r="Q4962">
        <v>0.207345822747523</v>
      </c>
      <c r="R4962">
        <v>0.1701</v>
      </c>
      <c r="S4962">
        <v>6.5699999999999995E-2</v>
      </c>
      <c r="U4962">
        <v>0.13540654204302199</v>
      </c>
      <c r="V4962">
        <v>0.1172</v>
      </c>
      <c r="W4962">
        <v>3.9300000000000002E-2</v>
      </c>
    </row>
    <row r="4963" spans="1:23" x14ac:dyDescent="0.25">
      <c r="A4963">
        <v>57.420392733223103</v>
      </c>
      <c r="B4963">
        <v>55.175192300078699</v>
      </c>
      <c r="C4963">
        <v>34.620332926260403</v>
      </c>
      <c r="E4963">
        <v>37.389146072389003</v>
      </c>
      <c r="F4963">
        <v>44.782589925244302</v>
      </c>
      <c r="G4963">
        <v>20.963639869327899</v>
      </c>
      <c r="I4963">
        <v>-47.193891996894301</v>
      </c>
      <c r="J4963">
        <v>-57.9067476803936</v>
      </c>
      <c r="K4963">
        <v>-26.754059618035701</v>
      </c>
      <c r="M4963">
        <v>0.33688169818497399</v>
      </c>
      <c r="N4963">
        <v>0.33040000000000003</v>
      </c>
      <c r="O4963">
        <v>0.104</v>
      </c>
      <c r="Q4963">
        <v>0.25355731374995499</v>
      </c>
      <c r="R4963">
        <v>0.23100000000000001</v>
      </c>
      <c r="S4963">
        <v>8.3099999999999993E-2</v>
      </c>
      <c r="U4963">
        <v>0.71427150022970198</v>
      </c>
      <c r="V4963">
        <v>0.80200000000000005</v>
      </c>
      <c r="W4963">
        <v>0.20180000000000001</v>
      </c>
    </row>
    <row r="4964" spans="1:23" x14ac:dyDescent="0.25">
      <c r="A4964">
        <v>52.888924018690503</v>
      </c>
      <c r="B4964">
        <v>49.068814222617497</v>
      </c>
      <c r="C4964">
        <v>30.925688392643899</v>
      </c>
      <c r="E4964">
        <v>8.8386985831402392</v>
      </c>
      <c r="F4964">
        <v>11.1203156986093</v>
      </c>
      <c r="G4964">
        <v>6.5209923988362704</v>
      </c>
      <c r="I4964">
        <v>37.360221818893997</v>
      </c>
      <c r="J4964">
        <v>37.369699938709402</v>
      </c>
      <c r="K4964">
        <v>19.50884208583</v>
      </c>
      <c r="M4964">
        <v>0.21736862977371099</v>
      </c>
      <c r="N4964">
        <v>0.1885</v>
      </c>
      <c r="O4964">
        <v>6.9199999999999998E-2</v>
      </c>
      <c r="Q4964">
        <v>0.20944704472838299</v>
      </c>
      <c r="R4964">
        <v>0.17649999999999999</v>
      </c>
      <c r="S4964">
        <v>6.6199999999999995E-2</v>
      </c>
      <c r="U4964">
        <v>7.3443263167737402E-2</v>
      </c>
      <c r="V4964">
        <v>5.7000000000000002E-2</v>
      </c>
      <c r="W4964">
        <v>3.15E-2</v>
      </c>
    </row>
    <row r="4965" spans="1:23" x14ac:dyDescent="0.25">
      <c r="A4965">
        <v>57.455867599194697</v>
      </c>
      <c r="B4965">
        <v>53.771429263910797</v>
      </c>
      <c r="C4965">
        <v>33.773748953503997</v>
      </c>
      <c r="E4965">
        <v>13.9049397069465</v>
      </c>
      <c r="F4965">
        <v>18.427617107996699</v>
      </c>
      <c r="G4965">
        <v>8.5318361284965896</v>
      </c>
      <c r="I4965">
        <v>-4.6321898101611598</v>
      </c>
      <c r="J4965">
        <v>-11.0368078399765</v>
      </c>
      <c r="K4965">
        <v>1.6667847676471801</v>
      </c>
      <c r="M4965">
        <v>0.27454250222772297</v>
      </c>
      <c r="N4965">
        <v>0.2472</v>
      </c>
      <c r="O4965">
        <v>8.4400000000000003E-2</v>
      </c>
      <c r="Q4965">
        <v>0.25392502869394501</v>
      </c>
      <c r="R4965">
        <v>0.21759999999999999</v>
      </c>
      <c r="S4965">
        <v>7.9000000000000001E-2</v>
      </c>
      <c r="U4965">
        <v>0.30793296616503302</v>
      </c>
      <c r="V4965">
        <v>0.30830000000000002</v>
      </c>
      <c r="W4965">
        <v>8.1100000000000005E-2</v>
      </c>
    </row>
    <row r="4966" spans="1:23" x14ac:dyDescent="0.25">
      <c r="A4966">
        <v>62.1251611860054</v>
      </c>
      <c r="B4966">
        <v>60.293126519733697</v>
      </c>
      <c r="C4966">
        <v>37.842430469908201</v>
      </c>
      <c r="E4966">
        <v>37.417905392144199</v>
      </c>
      <c r="F4966">
        <v>46.6329227045115</v>
      </c>
      <c r="G4966">
        <v>20.4894691211558</v>
      </c>
      <c r="I4966">
        <v>-56.628055530722698</v>
      </c>
      <c r="J4966">
        <v>-68.460126690114294</v>
      </c>
      <c r="K4966">
        <v>-34.018486351120998</v>
      </c>
      <c r="M4966">
        <v>0.39827534550422</v>
      </c>
      <c r="N4966">
        <v>0.40250000000000002</v>
      </c>
      <c r="O4966">
        <v>0.1225</v>
      </c>
      <c r="Q4966">
        <v>0.305491275275945</v>
      </c>
      <c r="R4966">
        <v>0.28449999999999998</v>
      </c>
      <c r="S4966">
        <v>0.1</v>
      </c>
      <c r="U4966">
        <v>0.95320047514316897</v>
      </c>
      <c r="V4966">
        <v>1.0888</v>
      </c>
      <c r="W4966">
        <v>0.27779999999999999</v>
      </c>
    </row>
    <row r="4967" spans="1:23" x14ac:dyDescent="0.25">
      <c r="A4967">
        <v>57.566793033796699</v>
      </c>
      <c r="B4967">
        <v>53.942020234539797</v>
      </c>
      <c r="C4967">
        <v>34.375490728697002</v>
      </c>
      <c r="E4967">
        <v>-0.98039606130534396</v>
      </c>
      <c r="F4967">
        <v>1.33140060667492</v>
      </c>
      <c r="G4967">
        <v>0.52155332242617702</v>
      </c>
      <c r="I4967">
        <v>42.7071689231337</v>
      </c>
      <c r="J4967">
        <v>42.907609069708599</v>
      </c>
      <c r="K4967">
        <v>14.948459907396501</v>
      </c>
      <c r="M4967">
        <v>0.24018366763940799</v>
      </c>
      <c r="N4967">
        <v>0.21110000000000001</v>
      </c>
      <c r="O4967">
        <v>7.8399999999999997E-2</v>
      </c>
      <c r="Q4967">
        <v>0.25507712045977698</v>
      </c>
      <c r="R4967">
        <v>0.21920000000000001</v>
      </c>
      <c r="S4967">
        <v>8.1900000000000001E-2</v>
      </c>
      <c r="U4967">
        <v>8.1048273662812698E-2</v>
      </c>
      <c r="V4967">
        <v>6.3799999999999996E-2</v>
      </c>
      <c r="W4967">
        <v>5.0599999999999999E-2</v>
      </c>
    </row>
    <row r="4968" spans="1:23" x14ac:dyDescent="0.25">
      <c r="A4968">
        <v>62.299147886381498</v>
      </c>
      <c r="B4968">
        <v>59.534749181060803</v>
      </c>
      <c r="C4968">
        <v>37.481060987878003</v>
      </c>
      <c r="E4968">
        <v>18.612342093342399</v>
      </c>
      <c r="F4968">
        <v>24.888389671910002</v>
      </c>
      <c r="G4968">
        <v>8.5562387275990304</v>
      </c>
      <c r="I4968">
        <v>-28.0475405416428</v>
      </c>
      <c r="J4968">
        <v>-37.7905697007551</v>
      </c>
      <c r="K4968">
        <v>-14.269256420619101</v>
      </c>
      <c r="M4968">
        <v>0.34335553577105299</v>
      </c>
      <c r="N4968">
        <v>0.32729999999999998</v>
      </c>
      <c r="O4968">
        <v>0.10390000000000001</v>
      </c>
      <c r="Q4968">
        <v>0.30753683430925099</v>
      </c>
      <c r="R4968">
        <v>0.27610000000000001</v>
      </c>
      <c r="S4968">
        <v>9.8000000000000004E-2</v>
      </c>
      <c r="U4968">
        <v>0.58991459596234797</v>
      </c>
      <c r="V4968">
        <v>0.64559999999999995</v>
      </c>
      <c r="W4968">
        <v>0.1643</v>
      </c>
    </row>
    <row r="4969" spans="1:23" x14ac:dyDescent="0.25">
      <c r="A4969">
        <v>62.109058152519502</v>
      </c>
      <c r="B4969">
        <v>58.592890236612099</v>
      </c>
      <c r="C4969">
        <v>37.481060987878003</v>
      </c>
      <c r="E4969">
        <v>4.7701160825154298</v>
      </c>
      <c r="F4969">
        <v>8.8263066332753795</v>
      </c>
      <c r="G4969">
        <v>0.46173911652397398</v>
      </c>
      <c r="I4969">
        <v>1.0459895637371401E-2</v>
      </c>
      <c r="J4969">
        <v>-5.7763686175001698</v>
      </c>
      <c r="K4969">
        <v>1.61305140430161</v>
      </c>
      <c r="M4969">
        <v>0.30266811032986102</v>
      </c>
      <c r="N4969">
        <v>0.27410000000000001</v>
      </c>
      <c r="O4969">
        <v>9.3700000000000006E-2</v>
      </c>
      <c r="Q4969">
        <v>0.30530241208777298</v>
      </c>
      <c r="R4969">
        <v>0.26590000000000003</v>
      </c>
      <c r="S4969">
        <v>9.8000000000000004E-2</v>
      </c>
      <c r="U4969">
        <v>0.332335816567908</v>
      </c>
      <c r="V4969">
        <v>0.33029999999999998</v>
      </c>
      <c r="W4969">
        <v>0.1012</v>
      </c>
    </row>
    <row r="4970" spans="1:23" x14ac:dyDescent="0.25">
      <c r="A4970">
        <v>60.987197496143899</v>
      </c>
      <c r="B4970">
        <v>56.987624949260201</v>
      </c>
      <c r="C4970">
        <v>36.966788163698602</v>
      </c>
      <c r="E4970">
        <v>-10.592099978510101</v>
      </c>
      <c r="F4970">
        <v>-8.7196642950368393</v>
      </c>
      <c r="G4970">
        <v>-6.6498959736072702</v>
      </c>
      <c r="I4970">
        <v>64.398387147442193</v>
      </c>
      <c r="J4970">
        <v>66.527252734271897</v>
      </c>
      <c r="K4970">
        <v>35.7956807839902</v>
      </c>
      <c r="M4970">
        <v>0.25207098420553098</v>
      </c>
      <c r="N4970">
        <v>0.21759999999999999</v>
      </c>
      <c r="O4970">
        <v>8.2799999999999999E-2</v>
      </c>
      <c r="Q4970">
        <v>0.292335504558703</v>
      </c>
      <c r="R4970">
        <v>0.24909999999999999</v>
      </c>
      <c r="S4970">
        <v>9.5200000000000007E-2</v>
      </c>
      <c r="U4970">
        <v>4.34358149241919E-2</v>
      </c>
      <c r="V4970">
        <v>2.8400000000000002E-2</v>
      </c>
      <c r="W4970">
        <v>2.3300000000000001E-2</v>
      </c>
    </row>
    <row r="4971" spans="1:23" x14ac:dyDescent="0.25">
      <c r="A4971">
        <v>62.093460027203498</v>
      </c>
      <c r="B4971">
        <v>57.932491048933997</v>
      </c>
      <c r="C4971">
        <v>37.151600506036999</v>
      </c>
      <c r="E4971">
        <v>-9.7829507718799107</v>
      </c>
      <c r="F4971">
        <v>-8.5864766676043693</v>
      </c>
      <c r="G4971">
        <v>-10.156494168264601</v>
      </c>
      <c r="I4971">
        <v>47.248617297165097</v>
      </c>
      <c r="J4971">
        <v>48.588744690250799</v>
      </c>
      <c r="K4971">
        <v>39.1354441985183</v>
      </c>
      <c r="M4971">
        <v>0.26542960627971701</v>
      </c>
      <c r="N4971">
        <v>0.22670000000000001</v>
      </c>
      <c r="O4971">
        <v>7.9799999999999996E-2</v>
      </c>
      <c r="Q4971">
        <v>0.305119544909216</v>
      </c>
      <c r="R4971">
        <v>0.25890000000000002</v>
      </c>
      <c r="S4971">
        <v>9.6199999999999994E-2</v>
      </c>
      <c r="U4971">
        <v>9.0849397008018001E-2</v>
      </c>
      <c r="V4971">
        <v>6.6799999999999998E-2</v>
      </c>
      <c r="W4971">
        <v>1.9699999999999999E-2</v>
      </c>
    </row>
    <row r="4972" spans="1:23" x14ac:dyDescent="0.25">
      <c r="A4972">
        <v>66.949049309030102</v>
      </c>
      <c r="B4972">
        <v>64.595787287489401</v>
      </c>
      <c r="C4972">
        <v>41.4850414220451</v>
      </c>
      <c r="E4972">
        <v>18.443132233627999</v>
      </c>
      <c r="F4972">
        <v>26.4002284095065</v>
      </c>
      <c r="G4972">
        <v>7.8441252444383096</v>
      </c>
      <c r="I4972">
        <v>-37.8799009251303</v>
      </c>
      <c r="J4972">
        <v>-49.0459134494129</v>
      </c>
      <c r="K4972">
        <v>-20.4472967357557</v>
      </c>
      <c r="M4972">
        <v>0.40410856341220602</v>
      </c>
      <c r="N4972">
        <v>0.39710000000000001</v>
      </c>
      <c r="O4972">
        <v>0.127</v>
      </c>
      <c r="Q4972">
        <v>0.36564553201155803</v>
      </c>
      <c r="R4972">
        <v>0.33539999999999998</v>
      </c>
      <c r="S4972">
        <v>0.1217</v>
      </c>
      <c r="U4972">
        <v>0.80564077443828597</v>
      </c>
      <c r="V4972">
        <v>0.90439999999999998</v>
      </c>
      <c r="W4972">
        <v>0.2326</v>
      </c>
    </row>
    <row r="4973" spans="1:23" x14ac:dyDescent="0.25">
      <c r="A4973">
        <v>67.063659663755701</v>
      </c>
      <c r="B4973">
        <v>64.063626715431099</v>
      </c>
      <c r="C4973">
        <v>40.7837399731063</v>
      </c>
      <c r="E4973">
        <v>4.47105680099674</v>
      </c>
      <c r="F4973">
        <v>10.1906183460821</v>
      </c>
      <c r="G4973">
        <v>-1.53319598803819</v>
      </c>
      <c r="I4973">
        <v>-13.964510785189701</v>
      </c>
      <c r="J4973">
        <v>-22.105927502310401</v>
      </c>
      <c r="K4973">
        <v>-7.7696192316754402</v>
      </c>
      <c r="M4973">
        <v>0.362188857018024</v>
      </c>
      <c r="N4973">
        <v>0.34100000000000003</v>
      </c>
      <c r="O4973">
        <v>0.1094</v>
      </c>
      <c r="Q4973">
        <v>0.36716325982927001</v>
      </c>
      <c r="R4973">
        <v>0.32879999999999998</v>
      </c>
      <c r="S4973">
        <v>0.1173</v>
      </c>
      <c r="U4973">
        <v>0.52848304075014596</v>
      </c>
      <c r="V4973">
        <v>0.55900000000000005</v>
      </c>
      <c r="W4973">
        <v>0.16059999999999999</v>
      </c>
    </row>
    <row r="4974" spans="1:23" x14ac:dyDescent="0.25">
      <c r="A4974">
        <v>67.050955934811199</v>
      </c>
      <c r="B4974">
        <v>63.7294470452008</v>
      </c>
      <c r="C4974">
        <v>41.088689590964897</v>
      </c>
      <c r="E4974">
        <v>-0.17534705916894</v>
      </c>
      <c r="F4974">
        <v>2.7636978210411902</v>
      </c>
      <c r="G4974">
        <v>-4.1889717663161399</v>
      </c>
      <c r="I4974">
        <v>-4.5156400115902597</v>
      </c>
      <c r="J4974">
        <v>-10.858111111814299</v>
      </c>
      <c r="K4974">
        <v>-1.57122484316389</v>
      </c>
      <c r="M4974">
        <v>0.34827958984771501</v>
      </c>
      <c r="N4974">
        <v>0.31609999999999999</v>
      </c>
      <c r="O4974">
        <v>0.1076</v>
      </c>
      <c r="Q4974">
        <v>0.36699482410574902</v>
      </c>
      <c r="R4974">
        <v>0.32469999999999999</v>
      </c>
      <c r="S4974">
        <v>0.1192</v>
      </c>
      <c r="U4974">
        <v>0.43859215369461502</v>
      </c>
      <c r="V4974">
        <v>0.44409999999999999</v>
      </c>
      <c r="W4974">
        <v>0.1361</v>
      </c>
    </row>
    <row r="4975" spans="1:23" x14ac:dyDescent="0.25">
      <c r="A4975">
        <v>66.7992640841357</v>
      </c>
      <c r="B4975">
        <v>62.860594995950997</v>
      </c>
      <c r="C4975">
        <v>41.104649527382399</v>
      </c>
      <c r="E4975">
        <v>-9.2765276381161499</v>
      </c>
      <c r="F4975">
        <v>-6.1495605471444899</v>
      </c>
      <c r="G4975">
        <v>-9.8564450116331006</v>
      </c>
      <c r="I4975">
        <v>18.523989195077</v>
      </c>
      <c r="J4975">
        <v>14.751041368707099</v>
      </c>
      <c r="K4975">
        <v>14.444844351091399</v>
      </c>
      <c r="M4975">
        <v>0.31937350289201899</v>
      </c>
      <c r="N4975">
        <v>0.28270000000000001</v>
      </c>
      <c r="O4975">
        <v>0.1003</v>
      </c>
      <c r="Q4975">
        <v>0.36366831369307701</v>
      </c>
      <c r="R4975">
        <v>0.31419999999999998</v>
      </c>
      <c r="S4975">
        <v>0.1193</v>
      </c>
      <c r="U4975">
        <v>0.26095934102365498</v>
      </c>
      <c r="V4975">
        <v>0.2424</v>
      </c>
      <c r="W4975">
        <v>8.0699999999999994E-2</v>
      </c>
    </row>
    <row r="4976" spans="1:23" x14ac:dyDescent="0.25">
      <c r="A4976">
        <v>66.831102759805702</v>
      </c>
      <c r="B4976">
        <v>62.919115548008101</v>
      </c>
      <c r="C4976">
        <v>40.442834518921202</v>
      </c>
      <c r="E4976">
        <v>-19.527787797157</v>
      </c>
      <c r="F4976">
        <v>-16.7131633459753</v>
      </c>
      <c r="G4976">
        <v>-14.2101443939766</v>
      </c>
      <c r="I4976">
        <v>57.776845707210398</v>
      </c>
      <c r="J4976">
        <v>61.337138685038703</v>
      </c>
      <c r="K4976">
        <v>42.5948761234377</v>
      </c>
      <c r="M4976">
        <v>0.29229989646931798</v>
      </c>
      <c r="N4976">
        <v>0.25729999999999997</v>
      </c>
      <c r="O4976">
        <v>9.1399999999999995E-2</v>
      </c>
      <c r="Q4976">
        <v>0.36408799751043902</v>
      </c>
      <c r="R4976">
        <v>0.31490000000000001</v>
      </c>
      <c r="S4976">
        <v>0.1152</v>
      </c>
      <c r="U4976">
        <v>8.3686886117763704E-2</v>
      </c>
      <c r="V4976">
        <v>5.6800000000000003E-2</v>
      </c>
      <c r="W4976">
        <v>2.23E-2</v>
      </c>
    </row>
    <row r="4977" spans="1:23" x14ac:dyDescent="0.25">
      <c r="A4977">
        <v>71.6920492928069</v>
      </c>
      <c r="B4977">
        <v>68.204467878835601</v>
      </c>
      <c r="C4977">
        <v>43.814132370509498</v>
      </c>
      <c r="E4977">
        <v>-14.4067532900562</v>
      </c>
      <c r="F4977">
        <v>-11.0591459240955</v>
      </c>
      <c r="G4977">
        <v>-12.9025426254388</v>
      </c>
      <c r="I4977">
        <v>14.2599345645393</v>
      </c>
      <c r="J4977">
        <v>9.8793654381370999</v>
      </c>
      <c r="K4977">
        <v>15.780467045527001</v>
      </c>
      <c r="M4977">
        <v>0.36541200984119099</v>
      </c>
      <c r="N4977">
        <v>0.33129999999999998</v>
      </c>
      <c r="O4977">
        <v>0.11169999999999999</v>
      </c>
      <c r="Q4977">
        <v>0.43202282281897803</v>
      </c>
      <c r="R4977">
        <v>0.38250000000000001</v>
      </c>
      <c r="S4977">
        <v>0.1371</v>
      </c>
      <c r="U4977">
        <v>0.34944989133415999</v>
      </c>
      <c r="V4977">
        <v>0.33710000000000001</v>
      </c>
      <c r="W4977">
        <v>9.0700000000000003E-2</v>
      </c>
    </row>
    <row r="4978" spans="1:23" x14ac:dyDescent="0.25">
      <c r="A4978">
        <v>71.551323884351106</v>
      </c>
      <c r="B4978">
        <v>67.561152559198703</v>
      </c>
      <c r="C4978">
        <v>44.304552257242101</v>
      </c>
      <c r="E4978">
        <v>-29.2309885646632</v>
      </c>
      <c r="F4978">
        <v>-28.669047267475101</v>
      </c>
      <c r="G4978">
        <v>-19.406830370869201</v>
      </c>
      <c r="I4978">
        <v>72.351484418789397</v>
      </c>
      <c r="J4978">
        <v>75.386229112145003</v>
      </c>
      <c r="K4978">
        <v>44.799447668873803</v>
      </c>
      <c r="M4978">
        <v>0.32083255248833897</v>
      </c>
      <c r="N4978">
        <v>0.27700000000000002</v>
      </c>
      <c r="O4978">
        <v>0.10580000000000001</v>
      </c>
      <c r="Q4978">
        <v>0.42994626936447</v>
      </c>
      <c r="R4978">
        <v>0.37380000000000002</v>
      </c>
      <c r="S4978">
        <v>0.14050000000000001</v>
      </c>
      <c r="U4978">
        <v>6.6086144216489506E-2</v>
      </c>
      <c r="V4978">
        <v>4.41E-2</v>
      </c>
      <c r="W4978">
        <v>2.8199999999999999E-2</v>
      </c>
    </row>
    <row r="4979" spans="1:23" x14ac:dyDescent="0.25">
      <c r="A4979">
        <v>76.2307036970399</v>
      </c>
      <c r="B4979">
        <v>73.232982098967895</v>
      </c>
      <c r="C4979">
        <v>47.313769331775603</v>
      </c>
      <c r="E4979">
        <v>-9.1849444243452503</v>
      </c>
      <c r="F4979">
        <v>-3.8682543681217698</v>
      </c>
      <c r="G4979">
        <v>-9.9125511698360196</v>
      </c>
      <c r="I4979">
        <v>-9.5011590436312705</v>
      </c>
      <c r="J4979">
        <v>-18.386661234344899</v>
      </c>
      <c r="K4979">
        <v>-1.4324106641578001</v>
      </c>
      <c r="M4979">
        <v>0.44535249684322697</v>
      </c>
      <c r="N4979">
        <v>0.41970000000000002</v>
      </c>
      <c r="O4979">
        <v>0.13830000000000001</v>
      </c>
      <c r="Q4979">
        <v>0.50263485231066296</v>
      </c>
      <c r="R4979">
        <v>0.45519999999999999</v>
      </c>
      <c r="S4979">
        <v>0.16259999999999999</v>
      </c>
      <c r="U4979">
        <v>0.65134260971633196</v>
      </c>
      <c r="V4979">
        <v>0.69540000000000002</v>
      </c>
      <c r="W4979">
        <v>0.18410000000000001</v>
      </c>
    </row>
    <row r="4980" spans="1:23" x14ac:dyDescent="0.25">
      <c r="A4980">
        <v>76.272233223707303</v>
      </c>
      <c r="B4980">
        <v>73.265641856696703</v>
      </c>
      <c r="C4980">
        <v>48.032430438890401</v>
      </c>
      <c r="E4980">
        <v>-13.8002273282905</v>
      </c>
      <c r="F4980">
        <v>-10.1870463276077</v>
      </c>
      <c r="G4980">
        <v>-13.836851591651</v>
      </c>
      <c r="I4980">
        <v>-0.30582147097277801</v>
      </c>
      <c r="J4980">
        <v>-7.00073579543115</v>
      </c>
      <c r="K4980">
        <v>1.3705396771262599</v>
      </c>
      <c r="M4980">
        <v>0.430264294841402</v>
      </c>
      <c r="N4980">
        <v>0.39960000000000001</v>
      </c>
      <c r="O4980">
        <v>0.13700000000000001</v>
      </c>
      <c r="Q4980">
        <v>0.50331413547602599</v>
      </c>
      <c r="R4980">
        <v>0.45569999999999999</v>
      </c>
      <c r="S4980">
        <v>0.16819999999999999</v>
      </c>
      <c r="U4980">
        <v>0.55117484701192998</v>
      </c>
      <c r="V4980">
        <v>0.56699999999999995</v>
      </c>
      <c r="W4980">
        <v>0.1764</v>
      </c>
    </row>
    <row r="4981" spans="1:23" x14ac:dyDescent="0.25">
      <c r="A4981">
        <v>76.3137891153943</v>
      </c>
      <c r="B4981">
        <v>73.095549345780398</v>
      </c>
      <c r="C4981">
        <v>47.533655484664898</v>
      </c>
      <c r="E4981">
        <v>-23.889221161056199</v>
      </c>
      <c r="F4981">
        <v>-22.394237136847799</v>
      </c>
      <c r="G4981">
        <v>-20.120069819442399</v>
      </c>
      <c r="I4981">
        <v>23.733655117238701</v>
      </c>
      <c r="J4981">
        <v>21.140398916989</v>
      </c>
      <c r="K4981">
        <v>18.263914819292101</v>
      </c>
      <c r="M4981">
        <v>0.39779894051592601</v>
      </c>
      <c r="N4981">
        <v>0.35959999999999998</v>
      </c>
      <c r="O4981">
        <v>0.1242</v>
      </c>
      <c r="Q4981">
        <v>0.50399446220053601</v>
      </c>
      <c r="R4981">
        <v>0.4531</v>
      </c>
      <c r="S4981">
        <v>0.1643</v>
      </c>
      <c r="U4981">
        <v>0.33805238418376299</v>
      </c>
      <c r="V4981">
        <v>0.31640000000000001</v>
      </c>
      <c r="W4981">
        <v>0.10349999999999999</v>
      </c>
    </row>
    <row r="4982" spans="1:23" x14ac:dyDescent="0.25">
      <c r="A4982">
        <v>76.398974860220605</v>
      </c>
      <c r="B4982">
        <v>73.069323558896002</v>
      </c>
      <c r="C4982">
        <v>47.968918762182902</v>
      </c>
      <c r="E4982">
        <v>-28.661001837653</v>
      </c>
      <c r="F4982">
        <v>-27.933785128189701</v>
      </c>
      <c r="G4982">
        <v>-22.064320584161099</v>
      </c>
      <c r="I4982">
        <v>37.915559680134002</v>
      </c>
      <c r="J4982">
        <v>36.7971767530493</v>
      </c>
      <c r="K4982">
        <v>28.2334324547748</v>
      </c>
      <c r="M4982">
        <v>0.38390972127015299</v>
      </c>
      <c r="N4982">
        <v>0.34300000000000003</v>
      </c>
      <c r="O4982">
        <v>0.1241</v>
      </c>
      <c r="Q4982">
        <v>0.50539098511310299</v>
      </c>
      <c r="R4982">
        <v>0.45269999999999999</v>
      </c>
      <c r="S4982">
        <v>0.16769999999999999</v>
      </c>
      <c r="U4982">
        <v>0.24346651977118999</v>
      </c>
      <c r="V4982">
        <v>0.2167</v>
      </c>
      <c r="W4982">
        <v>7.5200000000000003E-2</v>
      </c>
    </row>
    <row r="4983" spans="1:23" x14ac:dyDescent="0.25">
      <c r="A4983">
        <v>76.198415485043</v>
      </c>
      <c r="B4983">
        <v>72.839186232956607</v>
      </c>
      <c r="C4983">
        <v>47.469141167869303</v>
      </c>
      <c r="E4983">
        <v>-33.326220198516701</v>
      </c>
      <c r="F4983">
        <v>-33.030342287956103</v>
      </c>
      <c r="G4983">
        <v>-25.055714242954899</v>
      </c>
      <c r="I4983">
        <v>57.239479078994201</v>
      </c>
      <c r="J4983">
        <v>60.704447691836897</v>
      </c>
      <c r="K4983">
        <v>42.339022269090897</v>
      </c>
      <c r="M4983">
        <v>0.36693534011446599</v>
      </c>
      <c r="N4983">
        <v>0.32569999999999999</v>
      </c>
      <c r="O4983">
        <v>0.1167</v>
      </c>
      <c r="Q4983">
        <v>0.50210714843914706</v>
      </c>
      <c r="R4983">
        <v>0.44919999999999999</v>
      </c>
      <c r="S4983">
        <v>0.1638</v>
      </c>
      <c r="U4983">
        <v>0.143258212214145</v>
      </c>
      <c r="V4983">
        <v>0.1076</v>
      </c>
      <c r="W4983">
        <v>4.1099999999999998E-2</v>
      </c>
    </row>
    <row r="4984" spans="1:23" x14ac:dyDescent="0.25">
      <c r="A4984">
        <v>81.049849195010907</v>
      </c>
      <c r="B4984">
        <v>78.397548772892307</v>
      </c>
      <c r="C4984">
        <v>50.628657177744202</v>
      </c>
      <c r="E4984">
        <v>-23.868575453285299</v>
      </c>
      <c r="F4984">
        <v>-22.2083435739974</v>
      </c>
      <c r="G4984">
        <v>-20.082174403106599</v>
      </c>
      <c r="I4984">
        <v>9.6253470268438299</v>
      </c>
      <c r="J4984">
        <v>3.43324414223027</v>
      </c>
      <c r="K4984">
        <v>12.5322091362201</v>
      </c>
      <c r="M4984">
        <v>0.46662868990573297</v>
      </c>
      <c r="N4984">
        <v>0.43280000000000002</v>
      </c>
      <c r="O4984">
        <v>0.1449</v>
      </c>
      <c r="Q4984">
        <v>0.58561288930821698</v>
      </c>
      <c r="R4984">
        <v>0.53890000000000005</v>
      </c>
      <c r="S4984">
        <v>0.1895</v>
      </c>
      <c r="U4984">
        <v>0.53378892220991603</v>
      </c>
      <c r="V4984">
        <v>0.5504</v>
      </c>
      <c r="W4984">
        <v>0.1459</v>
      </c>
    </row>
    <row r="4985" spans="1:23" x14ac:dyDescent="0.25">
      <c r="A4985">
        <v>80.752954602907096</v>
      </c>
      <c r="B4985">
        <v>77.430087193941006</v>
      </c>
      <c r="C4985">
        <v>50.687206115759999</v>
      </c>
      <c r="E4985">
        <v>-43.592345944129399</v>
      </c>
      <c r="F4985">
        <v>-45.008752403384499</v>
      </c>
      <c r="G4985">
        <v>-32.223571595089197</v>
      </c>
      <c r="I4985">
        <v>79.327855255438195</v>
      </c>
      <c r="J4985">
        <v>84.893758112893096</v>
      </c>
      <c r="K4985">
        <v>50.372468198134001</v>
      </c>
      <c r="M4985">
        <v>0.39598681727549201</v>
      </c>
      <c r="N4985">
        <v>0.34799999999999998</v>
      </c>
      <c r="O4985">
        <v>0.12640000000000001</v>
      </c>
      <c r="Q4985">
        <v>0.58025479893877496</v>
      </c>
      <c r="R4985">
        <v>0.52249999999999996</v>
      </c>
      <c r="S4985">
        <v>0.19</v>
      </c>
      <c r="U4985">
        <v>9.1137558806307806E-2</v>
      </c>
      <c r="V4985">
        <v>6.0199999999999997E-2</v>
      </c>
      <c r="W4985">
        <v>3.6700000000000003E-2</v>
      </c>
    </row>
    <row r="4986" spans="1:23" x14ac:dyDescent="0.25">
      <c r="A4986">
        <v>85.679561103153802</v>
      </c>
      <c r="B4986">
        <v>83.568495059688701</v>
      </c>
      <c r="C4986">
        <v>54.333356784930103</v>
      </c>
      <c r="E4986">
        <v>-14.174237660719299</v>
      </c>
      <c r="F4986">
        <v>-7.8134943228715397</v>
      </c>
      <c r="G4986">
        <v>-14.962559316671101</v>
      </c>
      <c r="I4986">
        <v>-19.067761434973601</v>
      </c>
      <c r="J4986">
        <v>-28.330180931571199</v>
      </c>
      <c r="K4986">
        <v>-8.7194019616166507</v>
      </c>
      <c r="M4986">
        <v>0.57996316408721205</v>
      </c>
      <c r="N4986">
        <v>0.56879999999999997</v>
      </c>
      <c r="O4986">
        <v>0.182</v>
      </c>
      <c r="Q4986">
        <v>0.67348359446185202</v>
      </c>
      <c r="R4986">
        <v>0.63239999999999996</v>
      </c>
      <c r="S4986">
        <v>0.22289999999999999</v>
      </c>
      <c r="U4986">
        <v>0.99952829563619305</v>
      </c>
      <c r="V4986">
        <v>1.0888</v>
      </c>
      <c r="W4986">
        <v>0.2989</v>
      </c>
    </row>
    <row r="4987" spans="1:23" x14ac:dyDescent="0.25">
      <c r="A4987">
        <v>85.750509890222105</v>
      </c>
      <c r="B4987">
        <v>82.801617439796502</v>
      </c>
      <c r="C4987">
        <v>54.741186434313803</v>
      </c>
      <c r="E4987">
        <v>-42.901205767309797</v>
      </c>
      <c r="F4987">
        <v>-43.816451449543599</v>
      </c>
      <c r="G4987">
        <v>-30.513125891010301</v>
      </c>
      <c r="I4987">
        <v>47.205474226867999</v>
      </c>
      <c r="J4987">
        <v>47.163987380477302</v>
      </c>
      <c r="K4987">
        <v>30.368467061117901</v>
      </c>
      <c r="M4987">
        <v>0.47100338698384198</v>
      </c>
      <c r="N4987">
        <v>0.42399999999999999</v>
      </c>
      <c r="O4987">
        <v>0.15709999999999999</v>
      </c>
      <c r="Q4987">
        <v>0.67489438516747702</v>
      </c>
      <c r="R4987">
        <v>0.6179</v>
      </c>
      <c r="S4987">
        <v>0.2268</v>
      </c>
      <c r="U4987">
        <v>0.286939854481576</v>
      </c>
      <c r="V4987">
        <v>0.25440000000000002</v>
      </c>
      <c r="W4987">
        <v>0.1046</v>
      </c>
    </row>
    <row r="4988" spans="1:23" x14ac:dyDescent="0.25">
      <c r="A4988">
        <v>85.577738632276606</v>
      </c>
      <c r="B4988">
        <v>82.844238795286202</v>
      </c>
      <c r="C4988">
        <v>54.5744417112329</v>
      </c>
      <c r="E4988">
        <v>-47.582657997449999</v>
      </c>
      <c r="F4988">
        <v>-48.805984674793699</v>
      </c>
      <c r="G4988">
        <v>-36.476804043341502</v>
      </c>
      <c r="I4988">
        <v>66.748705579315299</v>
      </c>
      <c r="J4988">
        <v>71.661001108479894</v>
      </c>
      <c r="K4988">
        <v>52.073295716305701</v>
      </c>
      <c r="M4988">
        <v>0.45189052660416901</v>
      </c>
      <c r="N4988">
        <v>0.40820000000000001</v>
      </c>
      <c r="O4988">
        <v>0.1459</v>
      </c>
      <c r="Q4988">
        <v>0.67146232940966299</v>
      </c>
      <c r="R4988">
        <v>0.61870000000000003</v>
      </c>
      <c r="S4988">
        <v>0.22520000000000001</v>
      </c>
      <c r="U4988">
        <v>0.17328844172272501</v>
      </c>
      <c r="V4988">
        <v>0.13109999999999999</v>
      </c>
      <c r="W4988">
        <v>4.5900000000000003E-2</v>
      </c>
    </row>
    <row r="4989" spans="1:23" x14ac:dyDescent="0.25">
      <c r="A4989">
        <v>90.519501824695297</v>
      </c>
      <c r="B4989">
        <v>88.371350163215595</v>
      </c>
      <c r="C4989">
        <v>58.4241910774467</v>
      </c>
      <c r="E4989">
        <v>-38.121841813940499</v>
      </c>
      <c r="F4989">
        <v>-37.573565928411497</v>
      </c>
      <c r="G4989">
        <v>-31.491246300035598</v>
      </c>
      <c r="I4989">
        <v>19.052310303585301</v>
      </c>
      <c r="J4989">
        <v>13.8583695186048</v>
      </c>
      <c r="K4989">
        <v>21.645521335662998</v>
      </c>
      <c r="M4989">
        <v>0.56739544885705895</v>
      </c>
      <c r="N4989">
        <v>0.53290000000000004</v>
      </c>
      <c r="O4989">
        <v>0.18410000000000001</v>
      </c>
      <c r="Q4989">
        <v>0.77430740435844603</v>
      </c>
      <c r="R4989">
        <v>0.72840000000000005</v>
      </c>
      <c r="S4989">
        <v>0.2641</v>
      </c>
      <c r="U4989">
        <v>0.60696475571174302</v>
      </c>
      <c r="V4989">
        <v>0.62360000000000004</v>
      </c>
      <c r="W4989">
        <v>0.16520000000000001</v>
      </c>
    </row>
    <row r="4990" spans="1:23" x14ac:dyDescent="0.25">
      <c r="A4990">
        <v>37.397239049867601</v>
      </c>
      <c r="B4990">
        <v>36.948235872106103</v>
      </c>
      <c r="C4990">
        <v>31.113957965169899</v>
      </c>
      <c r="E4990">
        <v>68.265427330788896</v>
      </c>
      <c r="F4990">
        <v>62.899379444998097</v>
      </c>
      <c r="G4990">
        <v>15.5931151309806</v>
      </c>
      <c r="I4990">
        <v>-39.486079349405003</v>
      </c>
      <c r="J4990">
        <v>-42.014691598114403</v>
      </c>
      <c r="K4990">
        <v>-9.6917754610939308</v>
      </c>
      <c r="M4990">
        <v>0.20207199457171099</v>
      </c>
      <c r="N4990">
        <v>0.18759999999999999</v>
      </c>
      <c r="O4990">
        <v>7.9500000000000001E-2</v>
      </c>
      <c r="Q4990">
        <v>9.7539929743096401E-2</v>
      </c>
      <c r="R4990">
        <v>9.5100000000000004E-2</v>
      </c>
      <c r="S4990">
        <v>6.7000000000000004E-2</v>
      </c>
      <c r="U4990">
        <v>0.30983715860182898</v>
      </c>
      <c r="V4990">
        <v>0.32240000000000002</v>
      </c>
      <c r="W4990">
        <v>0.1023</v>
      </c>
    </row>
    <row r="4991" spans="1:23" x14ac:dyDescent="0.25">
      <c r="A4991">
        <v>44.0109531043964</v>
      </c>
      <c r="B4991">
        <v>45.893339193486597</v>
      </c>
      <c r="C4991">
        <v>27.7910556300058</v>
      </c>
      <c r="E4991">
        <v>82.764958971910701</v>
      </c>
      <c r="F4991">
        <v>82.001906787712201</v>
      </c>
      <c r="G4991">
        <v>46.978770889507103</v>
      </c>
      <c r="I4991">
        <v>-79.767678960138497</v>
      </c>
      <c r="J4991">
        <v>-85.956004149615296</v>
      </c>
      <c r="K4991">
        <v>-48.959738527191803</v>
      </c>
      <c r="M4991">
        <v>0.302630268735335</v>
      </c>
      <c r="N4991">
        <v>0.3226</v>
      </c>
      <c r="O4991">
        <v>9.9599999999999994E-2</v>
      </c>
      <c r="Q4991">
        <v>0.138457856976688</v>
      </c>
      <c r="R4991">
        <v>0.15190000000000001</v>
      </c>
      <c r="S4991">
        <v>5.3800000000000001E-2</v>
      </c>
      <c r="U4991">
        <v>0.83730229466157702</v>
      </c>
      <c r="V4991">
        <v>0.97340000000000004</v>
      </c>
      <c r="W4991">
        <v>0.26240000000000002</v>
      </c>
    </row>
    <row r="4992" spans="1:23" x14ac:dyDescent="0.25">
      <c r="A4992">
        <v>42.494596208525003</v>
      </c>
      <c r="B4992">
        <v>43.3598673841798</v>
      </c>
      <c r="C4992">
        <v>26.534398504086699</v>
      </c>
      <c r="E4992">
        <v>79.222559986601496</v>
      </c>
      <c r="F4992">
        <v>78.180555343150601</v>
      </c>
      <c r="G4992">
        <v>44.985632375884101</v>
      </c>
      <c r="I4992">
        <v>-71.742268476226798</v>
      </c>
      <c r="J4992">
        <v>-77.758509894859799</v>
      </c>
      <c r="K4992">
        <v>-46.463660388791197</v>
      </c>
      <c r="M4992">
        <v>0.27661440858047798</v>
      </c>
      <c r="N4992">
        <v>0.28339999999999999</v>
      </c>
      <c r="O4992">
        <v>9.0499999999999997E-2</v>
      </c>
      <c r="Q4992">
        <v>0.12822516730678099</v>
      </c>
      <c r="R4992">
        <v>0.13400000000000001</v>
      </c>
      <c r="S4992">
        <v>4.9299999999999997E-2</v>
      </c>
      <c r="U4992">
        <v>0.69975000644601104</v>
      </c>
      <c r="V4992">
        <v>0.79510000000000003</v>
      </c>
      <c r="W4992">
        <v>0.23400000000000001</v>
      </c>
    </row>
    <row r="4993" spans="1:23" x14ac:dyDescent="0.25">
      <c r="A4993">
        <v>37.474817631904202</v>
      </c>
      <c r="B4993">
        <v>36.195225900833101</v>
      </c>
      <c r="C4993">
        <v>23.5720143731753</v>
      </c>
      <c r="E4993">
        <v>59.234218985657002</v>
      </c>
      <c r="F4993">
        <v>57.950520199751097</v>
      </c>
      <c r="G4993">
        <v>34.532616574756197</v>
      </c>
      <c r="I4993">
        <v>-20.9223060513546</v>
      </c>
      <c r="J4993">
        <v>-23.203864712839099</v>
      </c>
      <c r="K4993">
        <v>-16.846084386265499</v>
      </c>
      <c r="M4993">
        <v>0.18491530925859401</v>
      </c>
      <c r="N4993">
        <v>0.17219999999999999</v>
      </c>
      <c r="O4993">
        <v>6.5600000000000006E-2</v>
      </c>
      <c r="Q4993">
        <v>9.7965682573422794E-2</v>
      </c>
      <c r="R4993">
        <v>9.11E-2</v>
      </c>
      <c r="S4993">
        <v>3.9699999999999999E-2</v>
      </c>
      <c r="U4993">
        <v>0.19700597377038501</v>
      </c>
      <c r="V4993">
        <v>0.19739999999999999</v>
      </c>
      <c r="W4993">
        <v>8.3799999999999999E-2</v>
      </c>
    </row>
    <row r="4994" spans="1:23" x14ac:dyDescent="0.25">
      <c r="A4994">
        <v>37.706456287423499</v>
      </c>
      <c r="B4994">
        <v>35.557220316613602</v>
      </c>
      <c r="C4994">
        <v>22.088371979381598</v>
      </c>
      <c r="E4994">
        <v>53.232745738682397</v>
      </c>
      <c r="F4994">
        <v>52.292780188889701</v>
      </c>
      <c r="G4994">
        <v>31.6562867454649</v>
      </c>
      <c r="I4994">
        <v>-6.3549794710171597</v>
      </c>
      <c r="J4994">
        <v>-8.6994727202356508</v>
      </c>
      <c r="K4994">
        <v>-1.6918909225796901</v>
      </c>
      <c r="M4994">
        <v>0.17550044238009799</v>
      </c>
      <c r="N4994">
        <v>0.1573</v>
      </c>
      <c r="O4994">
        <v>5.7099999999999998E-2</v>
      </c>
      <c r="Q4994">
        <v>9.9244288863540794E-2</v>
      </c>
      <c r="R4994">
        <v>8.7800000000000003E-2</v>
      </c>
      <c r="S4994">
        <v>3.5400000000000001E-2</v>
      </c>
      <c r="U4994">
        <v>0.13186697401514899</v>
      </c>
      <c r="V4994">
        <v>0.1265</v>
      </c>
      <c r="W4994">
        <v>4.1599999999999998E-2</v>
      </c>
    </row>
    <row r="4995" spans="1:23" x14ac:dyDescent="0.25">
      <c r="A4995">
        <v>37.851359324839301</v>
      </c>
      <c r="B4995">
        <v>35.023217622915297</v>
      </c>
      <c r="C4995">
        <v>22.231294038824</v>
      </c>
      <c r="E4995">
        <v>47.658759516071399</v>
      </c>
      <c r="F4995">
        <v>48.162207363777199</v>
      </c>
      <c r="G4995">
        <v>28.021630064468901</v>
      </c>
      <c r="I4995">
        <v>12.3757659581506</v>
      </c>
      <c r="J4995">
        <v>11.9475952711001</v>
      </c>
      <c r="K4995">
        <v>13.0577908297855</v>
      </c>
      <c r="M4995">
        <v>0.16650642142642</v>
      </c>
      <c r="N4995">
        <v>0.14649999999999999</v>
      </c>
      <c r="O4995">
        <v>5.45E-2</v>
      </c>
      <c r="Q4995">
        <v>0.100049758168238</v>
      </c>
      <c r="R4995">
        <v>8.5099999999999995E-2</v>
      </c>
      <c r="S4995">
        <v>3.5799999999999998E-2</v>
      </c>
      <c r="U4995">
        <v>7.0922311543354905E-2</v>
      </c>
      <c r="V4995">
        <v>5.9799999999999999E-2</v>
      </c>
      <c r="W4995">
        <v>2.01E-2</v>
      </c>
    </row>
    <row r="4996" spans="1:23" x14ac:dyDescent="0.25">
      <c r="A4996">
        <v>38.002959141855001</v>
      </c>
      <c r="B4996">
        <v>35.162734928085797</v>
      </c>
      <c r="C4996">
        <v>22.5490201918495</v>
      </c>
      <c r="E4996">
        <v>41.9924686520515</v>
      </c>
      <c r="F4996">
        <v>40.2250781552533</v>
      </c>
      <c r="G4996">
        <v>21.690505702946499</v>
      </c>
      <c r="I4996">
        <v>49.650326609886299</v>
      </c>
      <c r="J4996">
        <v>51.613918185316003</v>
      </c>
      <c r="K4996">
        <v>28.0066209950939</v>
      </c>
      <c r="M4996">
        <v>0.15771578674432801</v>
      </c>
      <c r="N4996">
        <v>0.1348</v>
      </c>
      <c r="O4996">
        <v>5.04E-2</v>
      </c>
      <c r="Q4996">
        <v>0.100897105246941</v>
      </c>
      <c r="R4996">
        <v>8.5800000000000001E-2</v>
      </c>
      <c r="S4996">
        <v>3.6700000000000003E-2</v>
      </c>
      <c r="U4996">
        <v>1.1170536618392001E-2</v>
      </c>
      <c r="V4996">
        <v>6.3E-3</v>
      </c>
      <c r="W4996">
        <v>7.6E-3</v>
      </c>
    </row>
    <row r="4997" spans="1:23" x14ac:dyDescent="0.25">
      <c r="A4997">
        <v>43.1006862332747</v>
      </c>
      <c r="B4997">
        <v>39.898654115101401</v>
      </c>
      <c r="C4997">
        <v>23.9015217498225</v>
      </c>
      <c r="E4997">
        <v>42.727423918133603</v>
      </c>
      <c r="F4997">
        <v>43.783377936642403</v>
      </c>
      <c r="G4997">
        <v>26.1012006105538</v>
      </c>
      <c r="I4997">
        <v>-9.9140441416300202</v>
      </c>
      <c r="J4997">
        <v>-12.3847150925885</v>
      </c>
      <c r="K4997">
        <v>-1.56117982653703</v>
      </c>
      <c r="M4997">
        <v>0.20013988620279499</v>
      </c>
      <c r="N4997">
        <v>0.17549999999999999</v>
      </c>
      <c r="O4997">
        <v>5.91E-2</v>
      </c>
      <c r="Q4997">
        <v>0.13225241254435</v>
      </c>
      <c r="R4997">
        <v>0.1119</v>
      </c>
      <c r="S4997">
        <v>4.07E-2</v>
      </c>
      <c r="U4997">
        <v>0.190248305740681</v>
      </c>
      <c r="V4997">
        <v>0.17510000000000001</v>
      </c>
      <c r="W4997">
        <v>4.7399999999999998E-2</v>
      </c>
    </row>
    <row r="4998" spans="1:23" x14ac:dyDescent="0.25">
      <c r="A4998">
        <v>43.171266259812199</v>
      </c>
      <c r="B4998">
        <v>39.781850616898602</v>
      </c>
      <c r="C4998">
        <v>25.653514708438401</v>
      </c>
      <c r="E4998">
        <v>37.687090205148998</v>
      </c>
      <c r="F4998">
        <v>40.171728709002402</v>
      </c>
      <c r="G4998">
        <v>19.328522496504998</v>
      </c>
      <c r="I4998">
        <v>4.1375679015040401</v>
      </c>
      <c r="J4998">
        <v>0.63289986241922302</v>
      </c>
      <c r="K4998">
        <v>8.5285574217306408</v>
      </c>
      <c r="M4998">
        <v>0.19073187013502799</v>
      </c>
      <c r="N4998">
        <v>0.16800000000000001</v>
      </c>
      <c r="O4998">
        <v>5.9799999999999999E-2</v>
      </c>
      <c r="Q4998">
        <v>0.13272679945502</v>
      </c>
      <c r="R4998">
        <v>0.11119999999999999</v>
      </c>
      <c r="S4998">
        <v>4.6300000000000001E-2</v>
      </c>
      <c r="U4998">
        <v>0.127633512533288</v>
      </c>
      <c r="V4998">
        <v>0.1187</v>
      </c>
      <c r="W4998">
        <v>3.4500000000000003E-2</v>
      </c>
    </row>
    <row r="4999" spans="1:23" x14ac:dyDescent="0.25">
      <c r="A4999">
        <v>42.9940400704754</v>
      </c>
      <c r="B4999">
        <v>38.655669358971799</v>
      </c>
      <c r="C4999">
        <v>25.683481276118801</v>
      </c>
      <c r="E4999">
        <v>32.526479233820602</v>
      </c>
      <c r="F4999">
        <v>35.640220891931897</v>
      </c>
      <c r="G4999">
        <v>18.532003808018999</v>
      </c>
      <c r="I4999">
        <v>26.6601960806126</v>
      </c>
      <c r="J4999">
        <v>27.416554161044001</v>
      </c>
      <c r="K4999">
        <v>16.741763163200002</v>
      </c>
      <c r="M4999">
        <v>0.17938430309608799</v>
      </c>
      <c r="N4999">
        <v>0.1517</v>
      </c>
      <c r="O4999">
        <v>5.9200000000000003E-2</v>
      </c>
      <c r="Q4999">
        <v>0.13153776212056201</v>
      </c>
      <c r="R4999">
        <v>0.1046</v>
      </c>
      <c r="S4999">
        <v>4.6399999999999997E-2</v>
      </c>
      <c r="U4999">
        <v>5.7540529999102398E-2</v>
      </c>
      <c r="V4999">
        <v>4.0599999999999997E-2</v>
      </c>
      <c r="W4999">
        <v>2.2800000000000001E-2</v>
      </c>
    </row>
    <row r="5000" spans="1:23" x14ac:dyDescent="0.25">
      <c r="A5000">
        <v>47.837879703907397</v>
      </c>
      <c r="B5000">
        <v>44.871490813262803</v>
      </c>
      <c r="C5000">
        <v>28.6426131228109</v>
      </c>
      <c r="E5000">
        <v>47.525283891886502</v>
      </c>
      <c r="F5000">
        <v>51.894527492178298</v>
      </c>
      <c r="G5000">
        <v>26.794199943274698</v>
      </c>
      <c r="I5000">
        <v>-38.223514338739101</v>
      </c>
      <c r="J5000">
        <v>-45.878640025793999</v>
      </c>
      <c r="K5000">
        <v>-20.672613659448501</v>
      </c>
      <c r="M5000">
        <v>0.255474239791802</v>
      </c>
      <c r="N5000">
        <v>0.23599999999999999</v>
      </c>
      <c r="O5000">
        <v>8.0100000000000005E-2</v>
      </c>
      <c r="Q5000">
        <v>0.16667151935475899</v>
      </c>
      <c r="R5000">
        <v>0.14449999999999999</v>
      </c>
      <c r="S5000">
        <v>5.7000000000000002E-2</v>
      </c>
      <c r="U5000">
        <v>0.44379600641378097</v>
      </c>
      <c r="V5000">
        <v>0.46700000000000003</v>
      </c>
      <c r="W5000">
        <v>0.12670000000000001</v>
      </c>
    </row>
    <row r="5001" spans="1:23" x14ac:dyDescent="0.25">
      <c r="A5001">
        <v>48.066860720654802</v>
      </c>
      <c r="B5001">
        <v>44.1323755821563</v>
      </c>
      <c r="C5001">
        <v>27.7910556300058</v>
      </c>
      <c r="E5001">
        <v>32.804930799980497</v>
      </c>
      <c r="F5001">
        <v>35.963706246029801</v>
      </c>
      <c r="G5001">
        <v>16.555319078343601</v>
      </c>
      <c r="I5001">
        <v>-9.5299531216633095</v>
      </c>
      <c r="J5001">
        <v>-16.292731682532899</v>
      </c>
      <c r="K5001">
        <v>-4.5810600112083897</v>
      </c>
      <c r="M5001">
        <v>0.224224420710228</v>
      </c>
      <c r="N5001">
        <v>0.19550000000000001</v>
      </c>
      <c r="O5001">
        <v>6.5799999999999997E-2</v>
      </c>
      <c r="Q5001">
        <v>0.16847146968321</v>
      </c>
      <c r="R5001">
        <v>0.13930000000000001</v>
      </c>
      <c r="S5001">
        <v>5.3800000000000001E-2</v>
      </c>
      <c r="U5001">
        <v>0.23512234955242001</v>
      </c>
      <c r="V5001">
        <v>0.23499999999999999</v>
      </c>
      <c r="W5001">
        <v>6.9900000000000004E-2</v>
      </c>
    </row>
    <row r="5002" spans="1:23" x14ac:dyDescent="0.25">
      <c r="A5002">
        <v>52.534381278870299</v>
      </c>
      <c r="B5002">
        <v>50.215902691264397</v>
      </c>
      <c r="C5002">
        <v>32.1459769034186</v>
      </c>
      <c r="E5002">
        <v>51.936574674781099</v>
      </c>
      <c r="F5002">
        <v>61.9952804218916</v>
      </c>
      <c r="G5002">
        <v>27.733244705522001</v>
      </c>
      <c r="I5002">
        <v>-57.065966487987602</v>
      </c>
      <c r="J5002">
        <v>-68.740472906106902</v>
      </c>
      <c r="K5002">
        <v>-35.651453039349001</v>
      </c>
      <c r="M5002">
        <v>0.31862036618193201</v>
      </c>
      <c r="N5002">
        <v>0.31879999999999997</v>
      </c>
      <c r="O5002">
        <v>9.9000000000000005E-2</v>
      </c>
      <c r="Q5002">
        <v>0.206229847871891</v>
      </c>
      <c r="R5002">
        <v>0.186</v>
      </c>
      <c r="S5002">
        <v>7.1499999999999994E-2</v>
      </c>
      <c r="U5002">
        <v>0.73227429416003598</v>
      </c>
      <c r="V5002">
        <v>0.83279999999999998</v>
      </c>
      <c r="W5002">
        <v>0.22739999999999999</v>
      </c>
    </row>
    <row r="5003" spans="1:23" x14ac:dyDescent="0.25">
      <c r="A5003">
        <v>52.536764941002097</v>
      </c>
      <c r="B5003">
        <v>49.325860740049997</v>
      </c>
      <c r="C5003">
        <v>32.168412124234699</v>
      </c>
      <c r="E5003">
        <v>42.449514059101901</v>
      </c>
      <c r="F5003">
        <v>51.519436620359798</v>
      </c>
      <c r="G5003">
        <v>26.2821585920342</v>
      </c>
      <c r="I5003">
        <v>-42.766197403876802</v>
      </c>
      <c r="J5003">
        <v>-53.3726109377398</v>
      </c>
      <c r="K5003">
        <v>-27.904364130823399</v>
      </c>
      <c r="M5003">
        <v>0.29324608022722798</v>
      </c>
      <c r="N5003">
        <v>0.28100000000000003</v>
      </c>
      <c r="O5003">
        <v>9.7299999999999998E-2</v>
      </c>
      <c r="Q5003">
        <v>0.20625136697080201</v>
      </c>
      <c r="R5003">
        <v>0.17860000000000001</v>
      </c>
      <c r="S5003">
        <v>7.1599999999999997E-2</v>
      </c>
      <c r="U5003">
        <v>0.56727509603072601</v>
      </c>
      <c r="V5003">
        <v>0.62260000000000004</v>
      </c>
      <c r="W5003">
        <v>0.18590000000000001</v>
      </c>
    </row>
    <row r="5004" spans="1:23" x14ac:dyDescent="0.25">
      <c r="A5004">
        <v>47.8449872506554</v>
      </c>
      <c r="B5004">
        <v>43.624476531289098</v>
      </c>
      <c r="C5004">
        <v>26.591838679889801</v>
      </c>
      <c r="E5004">
        <v>17.490040835902199</v>
      </c>
      <c r="F5004">
        <v>23.050810268548499</v>
      </c>
      <c r="G5004">
        <v>13.268314267999401</v>
      </c>
      <c r="I5004">
        <v>55.486572806085697</v>
      </c>
      <c r="J5004">
        <v>50.206883813494002</v>
      </c>
      <c r="K5004">
        <v>20.401232012879799</v>
      </c>
      <c r="M5004">
        <v>0.19063083207041001</v>
      </c>
      <c r="N5004">
        <v>0.16700000000000001</v>
      </c>
      <c r="O5004">
        <v>5.8000000000000003E-2</v>
      </c>
      <c r="Q5004">
        <v>0.16672719589910601</v>
      </c>
      <c r="R5004">
        <v>0.1358</v>
      </c>
      <c r="S5004">
        <v>4.9500000000000002E-2</v>
      </c>
      <c r="U5004">
        <v>2.2142215325404099E-2</v>
      </c>
      <c r="V5004">
        <v>1.9800000000000002E-2</v>
      </c>
      <c r="W5004">
        <v>2.0299999999999999E-2</v>
      </c>
    </row>
    <row r="5005" spans="1:23" x14ac:dyDescent="0.25">
      <c r="A5005">
        <v>47.948684875871898</v>
      </c>
      <c r="B5005">
        <v>43.639108305258397</v>
      </c>
      <c r="C5005">
        <v>26.9332707927881</v>
      </c>
      <c r="E5005">
        <v>18.080503440169402</v>
      </c>
      <c r="F5005">
        <v>21.300635889199299</v>
      </c>
      <c r="G5005">
        <v>11.1154635730539</v>
      </c>
      <c r="I5005">
        <v>47.990056668767302</v>
      </c>
      <c r="J5005">
        <v>47.6997407996475</v>
      </c>
      <c r="K5005">
        <v>36.137831651403197</v>
      </c>
      <c r="M5005">
        <v>0.19266513165205201</v>
      </c>
      <c r="N5005">
        <v>0.16400000000000001</v>
      </c>
      <c r="O5005">
        <v>5.74E-2</v>
      </c>
      <c r="Q5005">
        <v>0.167540915731763</v>
      </c>
      <c r="R5005">
        <v>0.13589999999999999</v>
      </c>
      <c r="S5005">
        <v>5.0700000000000002E-2</v>
      </c>
      <c r="U5005">
        <v>3.28561923704348E-2</v>
      </c>
      <c r="V5005">
        <v>2.2800000000000001E-2</v>
      </c>
      <c r="W5005">
        <v>7.1999999999999998E-3</v>
      </c>
    </row>
    <row r="5006" spans="1:23" x14ac:dyDescent="0.25">
      <c r="A5006">
        <v>57.349896609929701</v>
      </c>
      <c r="B5006">
        <v>56.047723093664999</v>
      </c>
      <c r="C5006">
        <v>34.721654919846401</v>
      </c>
      <c r="E5006">
        <v>51.5508126273958</v>
      </c>
      <c r="F5006">
        <v>61.638198612300002</v>
      </c>
      <c r="G5006">
        <v>29.463705696586199</v>
      </c>
      <c r="I5006">
        <v>-66.293483180478702</v>
      </c>
      <c r="J5006">
        <v>-75.779787769543105</v>
      </c>
      <c r="K5006">
        <v>-40.590356622814902</v>
      </c>
      <c r="M5006">
        <v>0.378031054001427</v>
      </c>
      <c r="N5006">
        <v>0.39200000000000002</v>
      </c>
      <c r="O5006">
        <v>0.11609999999999999</v>
      </c>
      <c r="Q5006">
        <v>0.25282763976113998</v>
      </c>
      <c r="R5006">
        <v>0.23960000000000001</v>
      </c>
      <c r="S5006">
        <v>8.3599999999999994E-2</v>
      </c>
      <c r="U5006">
        <v>0.97476722198667598</v>
      </c>
      <c r="V5006">
        <v>1.0888</v>
      </c>
      <c r="W5006">
        <v>0.28570000000000001</v>
      </c>
    </row>
    <row r="5007" spans="1:23" x14ac:dyDescent="0.25">
      <c r="A5007">
        <v>52.842726626636598</v>
      </c>
      <c r="B5007">
        <v>49.483976454515201</v>
      </c>
      <c r="C5007">
        <v>32.190826465358903</v>
      </c>
      <c r="E5007">
        <v>18.653323205875498</v>
      </c>
      <c r="F5007">
        <v>21.642857039865198</v>
      </c>
      <c r="G5007">
        <v>12.499118558346201</v>
      </c>
      <c r="I5007">
        <v>4.43004607334698</v>
      </c>
      <c r="J5007">
        <v>0.24552876040822</v>
      </c>
      <c r="K5007">
        <v>9.4817773598498994E-2</v>
      </c>
      <c r="M5007">
        <v>0.238526658580478</v>
      </c>
      <c r="N5007">
        <v>0.21340000000000001</v>
      </c>
      <c r="O5007">
        <v>8.1199999999999994E-2</v>
      </c>
      <c r="Q5007">
        <v>0.20902595729971701</v>
      </c>
      <c r="R5007">
        <v>0.1799</v>
      </c>
      <c r="S5007">
        <v>7.17E-2</v>
      </c>
      <c r="U5007">
        <v>0.20304389295481801</v>
      </c>
      <c r="V5007">
        <v>0.1946</v>
      </c>
      <c r="W5007">
        <v>7.7799999999999994E-2</v>
      </c>
    </row>
    <row r="5008" spans="1:23" x14ac:dyDescent="0.25">
      <c r="A5008">
        <v>52.884875947159202</v>
      </c>
      <c r="B5008">
        <v>48.908666928958702</v>
      </c>
      <c r="C5008">
        <v>30.854696319954702</v>
      </c>
      <c r="E5008">
        <v>8.5554684378237909</v>
      </c>
      <c r="F5008">
        <v>12.273937059837699</v>
      </c>
      <c r="G5008">
        <v>4.8983696556272598</v>
      </c>
      <c r="I5008">
        <v>42.587830878462697</v>
      </c>
      <c r="J5008">
        <v>42.660379772448898</v>
      </c>
      <c r="K5008">
        <v>31.291168809169601</v>
      </c>
      <c r="M5008">
        <v>0.216728020015412</v>
      </c>
      <c r="N5008">
        <v>0.18940000000000001</v>
      </c>
      <c r="O5008">
        <v>6.7299999999999999E-2</v>
      </c>
      <c r="Q5008">
        <v>0.20941012412858601</v>
      </c>
      <c r="R5008">
        <v>0.17519999999999999</v>
      </c>
      <c r="S5008">
        <v>6.59E-2</v>
      </c>
      <c r="U5008">
        <v>6.0168237518679099E-2</v>
      </c>
      <c r="V5008">
        <v>4.5199999999999997E-2</v>
      </c>
      <c r="W5008">
        <v>1.6500000000000001E-2</v>
      </c>
    </row>
    <row r="5009" spans="1:23" x14ac:dyDescent="0.25">
      <c r="A5009">
        <v>57.486708445553198</v>
      </c>
      <c r="B5009">
        <v>54.259654111560998</v>
      </c>
      <c r="C5009">
        <v>34.148942124325899</v>
      </c>
      <c r="E5009">
        <v>23.697785331534799</v>
      </c>
      <c r="F5009">
        <v>30.647750258014401</v>
      </c>
      <c r="G5009">
        <v>12.332394068700101</v>
      </c>
      <c r="I5009">
        <v>-23.736185700232198</v>
      </c>
      <c r="J5009">
        <v>-31.595127488326501</v>
      </c>
      <c r="K5009">
        <v>-11.9183017872879</v>
      </c>
      <c r="M5009">
        <v>0.30002651739472602</v>
      </c>
      <c r="N5009">
        <v>0.28199999999999997</v>
      </c>
      <c r="O5009">
        <v>9.0700000000000003E-2</v>
      </c>
      <c r="Q5009">
        <v>0.25424499841907899</v>
      </c>
      <c r="R5009">
        <v>0.22220000000000001</v>
      </c>
      <c r="S5009">
        <v>8.0799999999999997E-2</v>
      </c>
      <c r="U5009">
        <v>0.463367579300276</v>
      </c>
      <c r="V5009">
        <v>0.4849</v>
      </c>
      <c r="W5009">
        <v>0.12959999999999999</v>
      </c>
    </row>
    <row r="5010" spans="1:23" x14ac:dyDescent="0.25">
      <c r="A5010">
        <v>57.581411597163601</v>
      </c>
      <c r="B5010">
        <v>53.867489177686203</v>
      </c>
      <c r="C5010">
        <v>34.762070598237202</v>
      </c>
      <c r="E5010">
        <v>18.477628602545899</v>
      </c>
      <c r="F5010">
        <v>24.838661296835799</v>
      </c>
      <c r="G5010">
        <v>6.1934682753881898</v>
      </c>
      <c r="I5010">
        <v>-13.8003877555392</v>
      </c>
      <c r="J5010">
        <v>-21.927219827224199</v>
      </c>
      <c r="K5010">
        <v>-7.8337107566201398</v>
      </c>
      <c r="M5010">
        <v>0.28748369990501399</v>
      </c>
      <c r="N5010">
        <v>0.26340000000000002</v>
      </c>
      <c r="O5010">
        <v>8.6599999999999996E-2</v>
      </c>
      <c r="Q5010">
        <v>0.25522921090350198</v>
      </c>
      <c r="R5010">
        <v>0.2185</v>
      </c>
      <c r="S5010">
        <v>8.3799999999999999E-2</v>
      </c>
      <c r="U5010">
        <v>0.37880461612724398</v>
      </c>
      <c r="V5010">
        <v>0.39290000000000003</v>
      </c>
      <c r="W5010">
        <v>0.11799999999999999</v>
      </c>
    </row>
    <row r="5011" spans="1:23" x14ac:dyDescent="0.25">
      <c r="A5011">
        <v>57.393745100714803</v>
      </c>
      <c r="B5011">
        <v>53.124161629286696</v>
      </c>
      <c r="C5011">
        <v>34.169622102803601</v>
      </c>
      <c r="E5011">
        <v>4.60313913310301</v>
      </c>
      <c r="F5011">
        <v>7.8394522174235499</v>
      </c>
      <c r="G5011">
        <v>-1.1189435632676401</v>
      </c>
      <c r="I5011">
        <v>23.2148860141554</v>
      </c>
      <c r="J5011">
        <v>19.4005028430641</v>
      </c>
      <c r="K5011">
        <v>15.602346381194</v>
      </c>
      <c r="M5011">
        <v>0.25138006585677403</v>
      </c>
      <c r="N5011">
        <v>0.21740000000000001</v>
      </c>
      <c r="O5011">
        <v>7.5700000000000003E-2</v>
      </c>
      <c r="Q5011">
        <v>0.25328133115802098</v>
      </c>
      <c r="R5011">
        <v>0.21160000000000001</v>
      </c>
      <c r="S5011">
        <v>8.09E-2</v>
      </c>
      <c r="U5011">
        <v>0.15013697285865299</v>
      </c>
      <c r="V5011">
        <v>0.13519999999999999</v>
      </c>
      <c r="W5011">
        <v>4.8500000000000001E-2</v>
      </c>
    </row>
    <row r="5012" spans="1:23" x14ac:dyDescent="0.25">
      <c r="A5012">
        <v>62.277954019148098</v>
      </c>
      <c r="B5012">
        <v>59.698540259564098</v>
      </c>
      <c r="C5012">
        <v>38.2344143127088</v>
      </c>
      <c r="E5012">
        <v>27.739344339220999</v>
      </c>
      <c r="F5012">
        <v>36.886987479261698</v>
      </c>
      <c r="G5012">
        <v>12.456541358073601</v>
      </c>
      <c r="I5012">
        <v>-42.1150152399223</v>
      </c>
      <c r="J5012">
        <v>-54.102766404953499</v>
      </c>
      <c r="K5012">
        <v>-25.136750627067102</v>
      </c>
      <c r="M5012">
        <v>0.37016048675744601</v>
      </c>
      <c r="N5012">
        <v>0.36420000000000002</v>
      </c>
      <c r="O5012">
        <v>0.1135</v>
      </c>
      <c r="Q5012">
        <v>0.30728717141051398</v>
      </c>
      <c r="R5012">
        <v>0.27789999999999998</v>
      </c>
      <c r="S5012">
        <v>0.1022</v>
      </c>
      <c r="U5012">
        <v>0.75569165850293496</v>
      </c>
      <c r="V5012">
        <v>0.85640000000000005</v>
      </c>
      <c r="W5012">
        <v>0.2273</v>
      </c>
    </row>
    <row r="5013" spans="1:23" x14ac:dyDescent="0.25">
      <c r="A5013">
        <v>62.235064688971299</v>
      </c>
      <c r="B5013">
        <v>58.844517334247001</v>
      </c>
      <c r="C5013">
        <v>37.4446545361996</v>
      </c>
      <c r="E5013">
        <v>13.9993322339929</v>
      </c>
      <c r="F5013">
        <v>20.350886640290199</v>
      </c>
      <c r="G5013">
        <v>9.3252055754542091</v>
      </c>
      <c r="I5013">
        <v>-18.6223000331549</v>
      </c>
      <c r="J5013">
        <v>-27.319974800548401</v>
      </c>
      <c r="K5013">
        <v>-13.745538235684601</v>
      </c>
      <c r="M5013">
        <v>0.329406411502838</v>
      </c>
      <c r="N5013">
        <v>0.30669999999999997</v>
      </c>
      <c r="O5013">
        <v>0.1047</v>
      </c>
      <c r="Q5013">
        <v>0.30678235030211498</v>
      </c>
      <c r="R5013">
        <v>0.26860000000000001</v>
      </c>
      <c r="S5013">
        <v>9.7799999999999998E-2</v>
      </c>
      <c r="U5013">
        <v>0.49234671888382298</v>
      </c>
      <c r="V5013">
        <v>0.52029999999999998</v>
      </c>
      <c r="W5013">
        <v>0.16159999999999999</v>
      </c>
    </row>
    <row r="5014" spans="1:23" x14ac:dyDescent="0.25">
      <c r="A5014">
        <v>62.193281613417</v>
      </c>
      <c r="B5014">
        <v>58.546105922886099</v>
      </c>
      <c r="C5014">
        <v>37.644279886861497</v>
      </c>
      <c r="E5014">
        <v>9.5231146179151107</v>
      </c>
      <c r="F5014">
        <v>15.2571892180358</v>
      </c>
      <c r="G5014">
        <v>3.5574287698834599</v>
      </c>
      <c r="I5014">
        <v>-9.5884625679689002</v>
      </c>
      <c r="J5014">
        <v>-17.717505555532899</v>
      </c>
      <c r="K5014">
        <v>-5.3575768858685802</v>
      </c>
      <c r="M5014">
        <v>0.31647794862902201</v>
      </c>
      <c r="N5014">
        <v>0.28989999999999999</v>
      </c>
      <c r="O5014">
        <v>9.8400000000000001E-2</v>
      </c>
      <c r="Q5014">
        <v>0.30629108214106998</v>
      </c>
      <c r="R5014">
        <v>0.26540000000000002</v>
      </c>
      <c r="S5014">
        <v>9.8900000000000002E-2</v>
      </c>
      <c r="U5014">
        <v>0.409826459285342</v>
      </c>
      <c r="V5014">
        <v>0.42570000000000002</v>
      </c>
      <c r="W5014">
        <v>0.1275</v>
      </c>
    </row>
    <row r="5015" spans="1:23" x14ac:dyDescent="0.25">
      <c r="A5015">
        <v>62.140732391735099</v>
      </c>
      <c r="B5015">
        <v>58.358378847880402</v>
      </c>
      <c r="C5015">
        <v>37.316839705335802</v>
      </c>
      <c r="E5015">
        <v>-4.6223011438499304</v>
      </c>
      <c r="F5015">
        <v>-0.82810003389693898</v>
      </c>
      <c r="G5015">
        <v>-4.90510423456025</v>
      </c>
      <c r="I5015">
        <v>27.8231319807992</v>
      </c>
      <c r="J5015">
        <v>25.2087522503078</v>
      </c>
      <c r="K5015">
        <v>17.415209428475102</v>
      </c>
      <c r="M5015">
        <v>0.27871528545840601</v>
      </c>
      <c r="N5015">
        <v>0.24840000000000001</v>
      </c>
      <c r="O5015">
        <v>8.6499999999999994E-2</v>
      </c>
      <c r="Q5015">
        <v>0.30567397502015697</v>
      </c>
      <c r="R5015">
        <v>0.26340000000000002</v>
      </c>
      <c r="S5015">
        <v>9.7100000000000006E-2</v>
      </c>
      <c r="U5015">
        <v>0.16627191208620501</v>
      </c>
      <c r="V5015">
        <v>0.1487</v>
      </c>
      <c r="W5015">
        <v>5.6300000000000003E-2</v>
      </c>
    </row>
    <row r="5016" spans="1:23" x14ac:dyDescent="0.25">
      <c r="A5016">
        <v>62.080721860514203</v>
      </c>
      <c r="B5016">
        <v>57.559378182465998</v>
      </c>
      <c r="C5016">
        <v>37.261873852240903</v>
      </c>
      <c r="E5016">
        <v>-10.1067088858858</v>
      </c>
      <c r="F5016">
        <v>-7.2063717577970898</v>
      </c>
      <c r="G5016">
        <v>-9.8117830653239597</v>
      </c>
      <c r="I5016">
        <v>52.2398987914247</v>
      </c>
      <c r="J5016">
        <v>50.507558872413597</v>
      </c>
      <c r="K5016">
        <v>37.274541193767</v>
      </c>
      <c r="M5016">
        <v>0.26450808850193103</v>
      </c>
      <c r="N5016">
        <v>0.22620000000000001</v>
      </c>
      <c r="O5016">
        <v>8.0699999999999994E-2</v>
      </c>
      <c r="Q5016">
        <v>0.30497026110162401</v>
      </c>
      <c r="R5016">
        <v>0.255</v>
      </c>
      <c r="S5016">
        <v>9.6799999999999997E-2</v>
      </c>
      <c r="U5016">
        <v>7.6094922560115394E-2</v>
      </c>
      <c r="V5016">
        <v>6.0499999999999998E-2</v>
      </c>
      <c r="W5016">
        <v>2.2100000000000002E-2</v>
      </c>
    </row>
    <row r="5017" spans="1:23" x14ac:dyDescent="0.25">
      <c r="A5017">
        <v>66.812504110762106</v>
      </c>
      <c r="B5017">
        <v>62.397738029977099</v>
      </c>
      <c r="C5017">
        <v>39.898654115101401</v>
      </c>
      <c r="E5017">
        <v>-19.895179676939001</v>
      </c>
      <c r="F5017">
        <v>-16.829692450476401</v>
      </c>
      <c r="G5017">
        <v>-15.1702324128436</v>
      </c>
      <c r="I5017">
        <v>63.558322481784202</v>
      </c>
      <c r="J5017">
        <v>62.143343038199099</v>
      </c>
      <c r="K5017">
        <v>50.782692383302397</v>
      </c>
      <c r="M5017">
        <v>0.29113859161451</v>
      </c>
      <c r="N5017">
        <v>0.25169999999999998</v>
      </c>
      <c r="O5017">
        <v>8.7499999999999994E-2</v>
      </c>
      <c r="Q5017">
        <v>0.36384279887203802</v>
      </c>
      <c r="R5017">
        <v>0.30869999999999997</v>
      </c>
      <c r="S5017">
        <v>0.1119</v>
      </c>
      <c r="U5017">
        <v>6.7669533152803205E-2</v>
      </c>
      <c r="V5017">
        <v>5.2999999999999999E-2</v>
      </c>
      <c r="W5017">
        <v>1.29E-2</v>
      </c>
    </row>
    <row r="5018" spans="1:23" x14ac:dyDescent="0.25">
      <c r="A5018">
        <v>71.665861750922403</v>
      </c>
      <c r="B5018">
        <v>68.852556123771294</v>
      </c>
      <c r="C5018">
        <v>43.901261601275799</v>
      </c>
      <c r="E5018">
        <v>4.2985644984473401</v>
      </c>
      <c r="F5018">
        <v>11.287228981723899</v>
      </c>
      <c r="G5018">
        <v>-0.83796850890272001</v>
      </c>
      <c r="I5018">
        <v>-23.478620245303699</v>
      </c>
      <c r="J5018">
        <v>-34.946044099097598</v>
      </c>
      <c r="K5018">
        <v>-11.9822939434634</v>
      </c>
      <c r="M5018">
        <v>0.42438655579624401</v>
      </c>
      <c r="N5018">
        <v>0.40749999999999997</v>
      </c>
      <c r="O5018">
        <v>0.12959999999999999</v>
      </c>
      <c r="Q5018">
        <v>0.431635892500837</v>
      </c>
      <c r="R5018">
        <v>0.39140000000000003</v>
      </c>
      <c r="S5018">
        <v>0.13769999999999999</v>
      </c>
      <c r="U5018">
        <v>0.72475254824965896</v>
      </c>
      <c r="V5018">
        <v>0.81030000000000002</v>
      </c>
      <c r="W5018">
        <v>0.2084</v>
      </c>
    </row>
    <row r="5019" spans="1:23" x14ac:dyDescent="0.25">
      <c r="A5019">
        <v>71.517822119690095</v>
      </c>
      <c r="B5019">
        <v>67.998498234678195</v>
      </c>
      <c r="C5019">
        <v>44.347443133904399</v>
      </c>
      <c r="E5019">
        <v>-18.6161333919189</v>
      </c>
      <c r="F5019">
        <v>-15.4548252528798</v>
      </c>
      <c r="G5019">
        <v>-15.2744054705624</v>
      </c>
      <c r="I5019">
        <v>28.056547654183301</v>
      </c>
      <c r="J5019">
        <v>25.316983257907399</v>
      </c>
      <c r="K5019">
        <v>18.4021876687804</v>
      </c>
      <c r="M5019">
        <v>0.35065891681749101</v>
      </c>
      <c r="N5019">
        <v>0.31659999999999999</v>
      </c>
      <c r="O5019">
        <v>0.1116</v>
      </c>
      <c r="Q5019">
        <v>0.42945289769121697</v>
      </c>
      <c r="R5019">
        <v>0.37969999999999998</v>
      </c>
      <c r="S5019">
        <v>0.14080000000000001</v>
      </c>
      <c r="U5019">
        <v>0.25225382750602399</v>
      </c>
      <c r="V5019">
        <v>0.23230000000000001</v>
      </c>
      <c r="W5019">
        <v>8.5500000000000007E-2</v>
      </c>
    </row>
    <row r="5020" spans="1:23" x14ac:dyDescent="0.25">
      <c r="A5020">
        <v>71.529586946654305</v>
      </c>
      <c r="B5020">
        <v>67.635601237708599</v>
      </c>
      <c r="C5020">
        <v>44.773038599910599</v>
      </c>
      <c r="E5020">
        <v>-23.950935085842101</v>
      </c>
      <c r="F5020">
        <v>-22.534186215386601</v>
      </c>
      <c r="G5020">
        <v>-19.695701474704599</v>
      </c>
      <c r="I5020">
        <v>47.060588273629598</v>
      </c>
      <c r="J5020">
        <v>46.556676193823201</v>
      </c>
      <c r="K5020">
        <v>35.4279960943175</v>
      </c>
      <c r="M5020">
        <v>0.33538564601784798</v>
      </c>
      <c r="N5020">
        <v>0.29349999999999998</v>
      </c>
      <c r="O5020">
        <v>0.1081</v>
      </c>
      <c r="Q5020">
        <v>0.42962611217919899</v>
      </c>
      <c r="R5020">
        <v>0.37480000000000002</v>
      </c>
      <c r="S5020">
        <v>0.14380000000000001</v>
      </c>
      <c r="U5020">
        <v>0.152443496031513</v>
      </c>
      <c r="V5020">
        <v>0.12670000000000001</v>
      </c>
      <c r="W5020">
        <v>4.5400000000000003E-2</v>
      </c>
    </row>
    <row r="5021" spans="1:23" x14ac:dyDescent="0.25">
      <c r="A5021">
        <v>76.290766301342302</v>
      </c>
      <c r="B5021">
        <v>73.797886137974601</v>
      </c>
      <c r="C5021">
        <v>47.752030057102203</v>
      </c>
      <c r="E5021">
        <v>4.8713728173795898</v>
      </c>
      <c r="F5021">
        <v>14.086374214808499</v>
      </c>
      <c r="G5021">
        <v>-1.9685701933786499</v>
      </c>
      <c r="I5021">
        <v>-33.397632099224801</v>
      </c>
      <c r="J5021">
        <v>-45.176058382802303</v>
      </c>
      <c r="K5021">
        <v>-18.511432199875699</v>
      </c>
      <c r="M5021">
        <v>0.49643791896705702</v>
      </c>
      <c r="N5021">
        <v>0.49080000000000001</v>
      </c>
      <c r="O5021">
        <v>0.15440000000000001</v>
      </c>
      <c r="Q5021">
        <v>0.50361747159203696</v>
      </c>
      <c r="R5021">
        <v>0.46389999999999998</v>
      </c>
      <c r="S5021">
        <v>0.16600000000000001</v>
      </c>
      <c r="U5021">
        <v>0.97114318749317297</v>
      </c>
      <c r="V5021">
        <v>1.0888</v>
      </c>
      <c r="W5021">
        <v>0.2883</v>
      </c>
    </row>
    <row r="5022" spans="1:23" x14ac:dyDescent="0.25">
      <c r="A5022">
        <v>80.998358811042706</v>
      </c>
      <c r="B5022">
        <v>78.676988105152006</v>
      </c>
      <c r="C5022">
        <v>51.358987690791601</v>
      </c>
      <c r="E5022">
        <v>-14.2146398305437</v>
      </c>
      <c r="F5022">
        <v>-8.5856072493278308</v>
      </c>
      <c r="G5022">
        <v>-12.4848462685577</v>
      </c>
      <c r="I5022">
        <v>-9.4131862989505599</v>
      </c>
      <c r="J5022">
        <v>-18.126582974605299</v>
      </c>
      <c r="K5022">
        <v>-6.1696203178499802</v>
      </c>
      <c r="M5022">
        <v>0.50090925073624004</v>
      </c>
      <c r="N5022">
        <v>0.48480000000000001</v>
      </c>
      <c r="O5022">
        <v>0.16309999999999999</v>
      </c>
      <c r="Q5022">
        <v>0.58468128238082895</v>
      </c>
      <c r="R5022">
        <v>0.54369999999999996</v>
      </c>
      <c r="S5022">
        <v>0.1958</v>
      </c>
      <c r="U5022">
        <v>0.75026010609619298</v>
      </c>
      <c r="V5022">
        <v>0.81189999999999996</v>
      </c>
      <c r="W5022">
        <v>0.249</v>
      </c>
    </row>
    <row r="5023" spans="1:23" x14ac:dyDescent="0.25">
      <c r="A5023">
        <v>81.023371494314205</v>
      </c>
      <c r="B5023">
        <v>78.104696023006596</v>
      </c>
      <c r="C5023">
        <v>51.221097872848198</v>
      </c>
      <c r="E5023">
        <v>-19.039739123067701</v>
      </c>
      <c r="F5023">
        <v>-14.937223556956299</v>
      </c>
      <c r="G5023">
        <v>-17.216267031673901</v>
      </c>
      <c r="I5023">
        <v>8.6425744012763595E-2</v>
      </c>
      <c r="J5023">
        <v>-7.7793923952105501</v>
      </c>
      <c r="K5023">
        <v>1.56737290212974</v>
      </c>
      <c r="M5023">
        <v>0.48356178952455298</v>
      </c>
      <c r="N5023">
        <v>0.45340000000000003</v>
      </c>
      <c r="O5023">
        <v>0.15390000000000001</v>
      </c>
      <c r="Q5023">
        <v>0.58513370918674601</v>
      </c>
      <c r="R5023">
        <v>0.53390000000000004</v>
      </c>
      <c r="S5023">
        <v>0.1946</v>
      </c>
      <c r="U5023">
        <v>0.63610663325424099</v>
      </c>
      <c r="V5023">
        <v>0.66900000000000004</v>
      </c>
      <c r="W5023">
        <v>0.2034</v>
      </c>
    </row>
    <row r="5024" spans="1:23" x14ac:dyDescent="0.25">
      <c r="A5024">
        <v>81.033830061026904</v>
      </c>
      <c r="B5024">
        <v>77.857283474005399</v>
      </c>
      <c r="C5024">
        <v>51.209581494710797</v>
      </c>
      <c r="E5024">
        <v>-38.075269304752801</v>
      </c>
      <c r="F5024">
        <v>-37.795917163448202</v>
      </c>
      <c r="G5024">
        <v>-27.403956030104901</v>
      </c>
      <c r="I5024">
        <v>52.128578222123899</v>
      </c>
      <c r="J5024">
        <v>52.505020114614197</v>
      </c>
      <c r="K5024">
        <v>32.531705527271001</v>
      </c>
      <c r="M5024">
        <v>0.41777615181234601</v>
      </c>
      <c r="N5024">
        <v>0.37509999999999999</v>
      </c>
      <c r="O5024">
        <v>0.13719999999999999</v>
      </c>
      <c r="Q5024">
        <v>0.58532295182573002</v>
      </c>
      <c r="R5024">
        <v>0.52969999999999995</v>
      </c>
      <c r="S5024">
        <v>0.19450000000000001</v>
      </c>
      <c r="U5024">
        <v>0.20791651887003099</v>
      </c>
      <c r="V5024">
        <v>0.17780000000000001</v>
      </c>
      <c r="W5024">
        <v>7.8799999999999995E-2</v>
      </c>
    </row>
    <row r="5025" spans="1:23" x14ac:dyDescent="0.25">
      <c r="A5025">
        <v>85.706263390880693</v>
      </c>
      <c r="B5025">
        <v>83.494966236088402</v>
      </c>
      <c r="C5025">
        <v>55.134086202399601</v>
      </c>
      <c r="E5025">
        <v>-19.025682840871202</v>
      </c>
      <c r="F5025">
        <v>-13.482826558410601</v>
      </c>
      <c r="G5025">
        <v>-16.8913137975632</v>
      </c>
      <c r="I5025">
        <v>-9.7899542020570607</v>
      </c>
      <c r="J5025">
        <v>-19.669723093729701</v>
      </c>
      <c r="K5025">
        <v>-1.37229969360566</v>
      </c>
      <c r="M5025">
        <v>0.56074826353011298</v>
      </c>
      <c r="N5025">
        <v>0.54490000000000005</v>
      </c>
      <c r="O5025">
        <v>0.18490000000000001</v>
      </c>
      <c r="Q5025">
        <v>0.67401432873045797</v>
      </c>
      <c r="R5025">
        <v>0.63100000000000001</v>
      </c>
      <c r="S5025">
        <v>0.2306</v>
      </c>
      <c r="U5025">
        <v>0.86377011886084998</v>
      </c>
      <c r="V5025">
        <v>0.95150000000000001</v>
      </c>
      <c r="W5025">
        <v>0.2596</v>
      </c>
    </row>
    <row r="5026" spans="1:23" x14ac:dyDescent="0.25">
      <c r="A5026">
        <v>85.7949326300363</v>
      </c>
      <c r="B5026">
        <v>83.463420588369601</v>
      </c>
      <c r="C5026">
        <v>54.979513602730997</v>
      </c>
      <c r="E5026">
        <v>-28.630092208491199</v>
      </c>
      <c r="F5026">
        <v>-25.111340512202499</v>
      </c>
      <c r="G5026">
        <v>-23.3452257376026</v>
      </c>
      <c r="I5026">
        <v>9.4591861101537091</v>
      </c>
      <c r="J5026">
        <v>2.4996936853224101</v>
      </c>
      <c r="K5026">
        <v>8.8018335529450606</v>
      </c>
      <c r="M5026">
        <v>0.52456161749963404</v>
      </c>
      <c r="N5026">
        <v>0.49990000000000001</v>
      </c>
      <c r="O5026">
        <v>0.1716</v>
      </c>
      <c r="Q5026">
        <v>0.67577871730640304</v>
      </c>
      <c r="R5026">
        <v>0.63039999999999996</v>
      </c>
      <c r="S5026">
        <v>0.2291</v>
      </c>
      <c r="U5026">
        <v>0.62311673772732701</v>
      </c>
      <c r="V5026">
        <v>0.65680000000000005</v>
      </c>
      <c r="W5026">
        <v>0.19939999999999999</v>
      </c>
    </row>
    <row r="5027" spans="1:23" x14ac:dyDescent="0.25">
      <c r="A5027">
        <v>85.687780524343395</v>
      </c>
      <c r="B5027">
        <v>83.035581564424604</v>
      </c>
      <c r="C5027">
        <v>55.144367180459</v>
      </c>
      <c r="E5027">
        <v>-37.859604385999603</v>
      </c>
      <c r="F5027">
        <v>-36.420957601249697</v>
      </c>
      <c r="G5027">
        <v>-29.884294810603301</v>
      </c>
      <c r="I5027">
        <v>32.844511641800999</v>
      </c>
      <c r="J5027">
        <v>29.975369108756698</v>
      </c>
      <c r="K5027">
        <v>24.534400668693699</v>
      </c>
      <c r="M5027">
        <v>0.48824818753146398</v>
      </c>
      <c r="N5027">
        <v>0.4526</v>
      </c>
      <c r="O5027">
        <v>0.16120000000000001</v>
      </c>
      <c r="Q5027">
        <v>0.67364693386147401</v>
      </c>
      <c r="R5027">
        <v>0.62229999999999996</v>
      </c>
      <c r="S5027">
        <v>0.23069999999999999</v>
      </c>
      <c r="U5027">
        <v>0.39365245744607602</v>
      </c>
      <c r="V5027">
        <v>0.37969999999999998</v>
      </c>
      <c r="W5027">
        <v>0.12859999999999999</v>
      </c>
    </row>
    <row r="5028" spans="1:23" x14ac:dyDescent="0.25">
      <c r="A5028">
        <v>90.354538803551705</v>
      </c>
      <c r="B5028">
        <v>88.680889675120994</v>
      </c>
      <c r="C5028">
        <v>58.4711286473295</v>
      </c>
      <c r="E5028">
        <v>-23.7803177526451</v>
      </c>
      <c r="F5028">
        <v>-18.151950339064101</v>
      </c>
      <c r="G5028">
        <v>-20.940917049929201</v>
      </c>
      <c r="I5028">
        <v>-9.6507570072206192</v>
      </c>
      <c r="J5028">
        <v>-19.515707456687998</v>
      </c>
      <c r="K5028">
        <v>-1.41112967477774</v>
      </c>
      <c r="M5028">
        <v>0.62430776340107996</v>
      </c>
      <c r="N5028">
        <v>0.61750000000000005</v>
      </c>
      <c r="O5028">
        <v>0.2054</v>
      </c>
      <c r="Q5028">
        <v>0.77071554443317103</v>
      </c>
      <c r="R5028">
        <v>0.7349</v>
      </c>
      <c r="S5028">
        <v>0.2646</v>
      </c>
      <c r="U5028">
        <v>0.97874477509520497</v>
      </c>
      <c r="V5028">
        <v>1.0888</v>
      </c>
      <c r="W5028">
        <v>0.29770000000000002</v>
      </c>
    </row>
    <row r="5029" spans="1:23" x14ac:dyDescent="0.25">
      <c r="A5029">
        <v>36.699059476889097</v>
      </c>
      <c r="B5029">
        <v>35.926470434963399</v>
      </c>
      <c r="C5029">
        <v>31.113957965169899</v>
      </c>
      <c r="E5029">
        <v>66.272159640948502</v>
      </c>
      <c r="F5029">
        <v>63.795674753096399</v>
      </c>
      <c r="G5029">
        <v>19.555070502083701</v>
      </c>
      <c r="I5029">
        <v>-31.155751687583301</v>
      </c>
      <c r="J5029">
        <v>-34.361354321878203</v>
      </c>
      <c r="K5029">
        <v>-9.8101260502312702</v>
      </c>
      <c r="M5029">
        <v>0.192079098426433</v>
      </c>
      <c r="N5029">
        <v>0.18090000000000001</v>
      </c>
      <c r="O5029">
        <v>8.3900000000000002E-2</v>
      </c>
      <c r="Q5029">
        <v>9.3763676006319296E-2</v>
      </c>
      <c r="R5029">
        <v>8.9700000000000002E-2</v>
      </c>
      <c r="S5029">
        <v>6.7000000000000004E-2</v>
      </c>
      <c r="U5029">
        <v>0.247235369791312</v>
      </c>
      <c r="V5029">
        <v>0.25879999999999997</v>
      </c>
      <c r="W5029">
        <v>0.1027</v>
      </c>
    </row>
    <row r="5030" spans="1:23" x14ac:dyDescent="0.25">
      <c r="A5030">
        <v>41.881051939223099</v>
      </c>
      <c r="B5030">
        <v>42.475556798266197</v>
      </c>
      <c r="C5030">
        <v>26.244842907768401</v>
      </c>
      <c r="E5030">
        <v>78.493504948567207</v>
      </c>
      <c r="F5030">
        <v>78.257392982739603</v>
      </c>
      <c r="G5030">
        <v>43.682402101522698</v>
      </c>
      <c r="I5030">
        <v>-68.471262427833096</v>
      </c>
      <c r="J5030">
        <v>-74.753128316868896</v>
      </c>
      <c r="K5030">
        <v>-41.100303948431097</v>
      </c>
      <c r="M5030">
        <v>0.26825119690014398</v>
      </c>
      <c r="N5030">
        <v>0.27400000000000002</v>
      </c>
      <c r="O5030">
        <v>8.7499999999999994E-2</v>
      </c>
      <c r="Q5030">
        <v>0.124232515395804</v>
      </c>
      <c r="R5030">
        <v>0.12809999999999999</v>
      </c>
      <c r="S5030">
        <v>4.8300000000000003E-2</v>
      </c>
      <c r="U5030">
        <v>0.64840839360937197</v>
      </c>
      <c r="V5030">
        <v>0.73660000000000003</v>
      </c>
      <c r="W5030">
        <v>0.20130000000000001</v>
      </c>
    </row>
    <row r="5031" spans="1:23" x14ac:dyDescent="0.25">
      <c r="A5031">
        <v>47.142359800769199</v>
      </c>
      <c r="B5031">
        <v>46.565123151500799</v>
      </c>
      <c r="C5031">
        <v>28.537940726726799</v>
      </c>
      <c r="E5031">
        <v>72.032475210819001</v>
      </c>
      <c r="F5031">
        <v>77.440558762360297</v>
      </c>
      <c r="G5031">
        <v>42.967849939076899</v>
      </c>
      <c r="I5031">
        <v>-72.042091792075894</v>
      </c>
      <c r="J5031">
        <v>-81.877068253069794</v>
      </c>
      <c r="K5031">
        <v>-47.466126582157401</v>
      </c>
      <c r="M5031">
        <v>0.31004216268210599</v>
      </c>
      <c r="N5031">
        <v>0.318</v>
      </c>
      <c r="O5031">
        <v>9.8599999999999993E-2</v>
      </c>
      <c r="Q5031">
        <v>0.16128294989928901</v>
      </c>
      <c r="R5031">
        <v>0.15690000000000001</v>
      </c>
      <c r="S5031">
        <v>5.6599999999999998E-2</v>
      </c>
      <c r="U5031">
        <v>0.80581081954326095</v>
      </c>
      <c r="V5031">
        <v>0.92979999999999996</v>
      </c>
      <c r="W5031">
        <v>0.2611</v>
      </c>
    </row>
    <row r="5032" spans="1:23" x14ac:dyDescent="0.25">
      <c r="A5032">
        <v>42.792048506165798</v>
      </c>
      <c r="B5032">
        <v>40.3282793064743</v>
      </c>
      <c r="C5032">
        <v>25.229376729821698</v>
      </c>
      <c r="E5032">
        <v>57.468196133401101</v>
      </c>
      <c r="F5032">
        <v>61.154531227705299</v>
      </c>
      <c r="G5032">
        <v>37.321826152314699</v>
      </c>
      <c r="I5032">
        <v>-38.3645806848319</v>
      </c>
      <c r="J5032">
        <v>-44.8344656676447</v>
      </c>
      <c r="K5032">
        <v>-27.5492548754419</v>
      </c>
      <c r="M5032">
        <v>0.22844622054136901</v>
      </c>
      <c r="N5032">
        <v>0.2135</v>
      </c>
      <c r="O5032">
        <v>7.5600000000000001E-2</v>
      </c>
      <c r="Q5032">
        <v>0.13019125407079099</v>
      </c>
      <c r="R5032">
        <v>0.1145</v>
      </c>
      <c r="S5032">
        <v>4.4900000000000002E-2</v>
      </c>
      <c r="U5032">
        <v>0.37130328818083103</v>
      </c>
      <c r="V5032">
        <v>0.38929999999999998</v>
      </c>
      <c r="W5032">
        <v>0.13059999999999999</v>
      </c>
    </row>
    <row r="5033" spans="1:23" x14ac:dyDescent="0.25">
      <c r="A5033">
        <v>42.779977670722303</v>
      </c>
      <c r="B5033">
        <v>40.196785908901298</v>
      </c>
      <c r="C5033">
        <v>25.044902778018901</v>
      </c>
      <c r="E5033">
        <v>52.659871422843203</v>
      </c>
      <c r="F5033">
        <v>57.681647059548702</v>
      </c>
      <c r="G5033">
        <v>31.264023467206702</v>
      </c>
      <c r="I5033">
        <v>-29.229006213648301</v>
      </c>
      <c r="J5033">
        <v>-35.581607008664498</v>
      </c>
      <c r="K5033">
        <v>-15.8682591384673</v>
      </c>
      <c r="M5033">
        <v>0.217898228012705</v>
      </c>
      <c r="N5033">
        <v>0.2051</v>
      </c>
      <c r="O5033">
        <v>6.8599999999999994E-2</v>
      </c>
      <c r="Q5033">
        <v>0.13011108024058099</v>
      </c>
      <c r="R5033">
        <v>0.1137</v>
      </c>
      <c r="S5033">
        <v>4.4299999999999999E-2</v>
      </c>
      <c r="U5033">
        <v>0.30298854399948799</v>
      </c>
      <c r="V5033">
        <v>0.31640000000000001</v>
      </c>
      <c r="W5033">
        <v>8.8499999999999995E-2</v>
      </c>
    </row>
    <row r="5034" spans="1:23" x14ac:dyDescent="0.25">
      <c r="A5034">
        <v>42.932775191831901</v>
      </c>
      <c r="B5034">
        <v>40.081222274494998</v>
      </c>
      <c r="C5034">
        <v>24.5130110307243</v>
      </c>
      <c r="E5034">
        <v>47.830133957710601</v>
      </c>
      <c r="F5034">
        <v>51.3476626443207</v>
      </c>
      <c r="G5034">
        <v>28.370681370512798</v>
      </c>
      <c r="I5034">
        <v>-19.6610666522236</v>
      </c>
      <c r="J5034">
        <v>-24.540405692231001</v>
      </c>
      <c r="K5034">
        <v>-11.842432056446301</v>
      </c>
      <c r="M5034">
        <v>0.209109155751177</v>
      </c>
      <c r="N5034">
        <v>0.19139999999999999</v>
      </c>
      <c r="O5034">
        <v>6.3600000000000004E-2</v>
      </c>
      <c r="Q5034">
        <v>0.13112838454223999</v>
      </c>
      <c r="R5034">
        <v>0.113</v>
      </c>
      <c r="S5034">
        <v>4.2599999999999999E-2</v>
      </c>
      <c r="U5034">
        <v>0.242722890066073</v>
      </c>
      <c r="V5034">
        <v>0.24249999999999999</v>
      </c>
      <c r="W5034">
        <v>7.4200000000000002E-2</v>
      </c>
    </row>
    <row r="5035" spans="1:23" x14ac:dyDescent="0.25">
      <c r="A5035">
        <v>47.651760754967</v>
      </c>
      <c r="B5035">
        <v>45.551908267191202</v>
      </c>
      <c r="C5035">
        <v>28.564154941564802</v>
      </c>
      <c r="E5035">
        <v>57.061906178768197</v>
      </c>
      <c r="F5035">
        <v>62.812943000590302</v>
      </c>
      <c r="G5035">
        <v>34.200243240741898</v>
      </c>
      <c r="I5035">
        <v>-52.150981093683299</v>
      </c>
      <c r="J5035">
        <v>-61.411688732820302</v>
      </c>
      <c r="K5035">
        <v>-31.9476557906947</v>
      </c>
      <c r="M5035">
        <v>0.276786004594816</v>
      </c>
      <c r="N5035">
        <v>0.26860000000000001</v>
      </c>
      <c r="O5035">
        <v>8.8099999999999998E-2</v>
      </c>
      <c r="Q5035">
        <v>0.16521797600586099</v>
      </c>
      <c r="R5035">
        <v>0.14940000000000001</v>
      </c>
      <c r="S5035">
        <v>5.67E-2</v>
      </c>
      <c r="U5035">
        <v>0.57751281007736399</v>
      </c>
      <c r="V5035">
        <v>0.64</v>
      </c>
      <c r="W5035">
        <v>0.17519999999999999</v>
      </c>
    </row>
    <row r="5036" spans="1:23" x14ac:dyDescent="0.25">
      <c r="A5036">
        <v>43.133696160510802</v>
      </c>
      <c r="B5036">
        <v>39.326674703988601</v>
      </c>
      <c r="C5036">
        <v>25.980805741914001</v>
      </c>
      <c r="E5036">
        <v>37.242083358644997</v>
      </c>
      <c r="F5036">
        <v>39.832121847091997</v>
      </c>
      <c r="G5036">
        <v>26.008923798596499</v>
      </c>
      <c r="I5036">
        <v>8.4049418003706702</v>
      </c>
      <c r="J5036">
        <v>4.7951440182854599</v>
      </c>
      <c r="K5036">
        <v>1.6301793096511901</v>
      </c>
      <c r="M5036">
        <v>0.18954795966204399</v>
      </c>
      <c r="N5036">
        <v>0.16389999999999999</v>
      </c>
      <c r="O5036">
        <v>6.7400000000000002E-2</v>
      </c>
      <c r="Q5036">
        <v>0.13247413998716001</v>
      </c>
      <c r="R5036">
        <v>0.1085</v>
      </c>
      <c r="S5036">
        <v>4.7399999999999998E-2</v>
      </c>
      <c r="U5036">
        <v>0.1114257116755</v>
      </c>
      <c r="V5036">
        <v>0.1012</v>
      </c>
      <c r="W5036">
        <v>4.82E-2</v>
      </c>
    </row>
    <row r="5037" spans="1:23" x14ac:dyDescent="0.25">
      <c r="A5037">
        <v>43.022264190445</v>
      </c>
      <c r="B5037">
        <v>39.8819977809463</v>
      </c>
      <c r="C5037">
        <v>25.593451878605698</v>
      </c>
      <c r="E5037">
        <v>32.362151217369401</v>
      </c>
      <c r="F5037">
        <v>34.810077592914901</v>
      </c>
      <c r="G5037">
        <v>19.808872465972801</v>
      </c>
      <c r="I5037">
        <v>31.531334212061299</v>
      </c>
      <c r="J5037">
        <v>30.874341610870101</v>
      </c>
      <c r="K5037">
        <v>29.689780692055901</v>
      </c>
      <c r="M5037">
        <v>0.17930424755567101</v>
      </c>
      <c r="N5037">
        <v>0.1593</v>
      </c>
      <c r="O5037">
        <v>0.06</v>
      </c>
      <c r="Q5037">
        <v>0.131726644625729</v>
      </c>
      <c r="R5037">
        <v>0.1118</v>
      </c>
      <c r="S5037">
        <v>4.6100000000000002E-2</v>
      </c>
      <c r="U5037">
        <v>4.7146364711659602E-2</v>
      </c>
      <c r="V5037">
        <v>3.8199999999999998E-2</v>
      </c>
      <c r="W5037">
        <v>1.01E-2</v>
      </c>
    </row>
    <row r="5038" spans="1:23" x14ac:dyDescent="0.25">
      <c r="A5038">
        <v>47.972378098223103</v>
      </c>
      <c r="B5038">
        <v>45.441846506643202</v>
      </c>
      <c r="C5038">
        <v>28.0338945444493</v>
      </c>
      <c r="E5038">
        <v>42.539095378986502</v>
      </c>
      <c r="F5038">
        <v>46.569149923567302</v>
      </c>
      <c r="G5038">
        <v>22.739450921760401</v>
      </c>
      <c r="I5038">
        <v>-28.529368851430402</v>
      </c>
      <c r="J5038">
        <v>-34.915527429188501</v>
      </c>
      <c r="K5038">
        <v>-15.031846163707799</v>
      </c>
      <c r="M5038">
        <v>0.24515066589923901</v>
      </c>
      <c r="N5038">
        <v>0.2296</v>
      </c>
      <c r="O5038">
        <v>7.2999999999999995E-2</v>
      </c>
      <c r="Q5038">
        <v>0.16772720830857801</v>
      </c>
      <c r="R5038">
        <v>0.14860000000000001</v>
      </c>
      <c r="S5038">
        <v>5.4699999999999999E-2</v>
      </c>
      <c r="U5038">
        <v>0.364146323262523</v>
      </c>
      <c r="V5038">
        <v>0.38030000000000003</v>
      </c>
      <c r="W5038">
        <v>0.1024</v>
      </c>
    </row>
    <row r="5039" spans="1:23" x14ac:dyDescent="0.25">
      <c r="A5039">
        <v>47.900296802821899</v>
      </c>
      <c r="B5039">
        <v>44.418792742959802</v>
      </c>
      <c r="C5039">
        <v>28.979453467831501</v>
      </c>
      <c r="E5039">
        <v>37.942881898194599</v>
      </c>
      <c r="F5039">
        <v>44.091403393521603</v>
      </c>
      <c r="G5039">
        <v>21.1577022815828</v>
      </c>
      <c r="I5039">
        <v>-18.997454626840302</v>
      </c>
      <c r="J5039">
        <v>-26.016103025622801</v>
      </c>
      <c r="K5039">
        <v>-9.2148789405102107</v>
      </c>
      <c r="M5039">
        <v>0.23398621334290701</v>
      </c>
      <c r="N5039">
        <v>0.2147</v>
      </c>
      <c r="O5039">
        <v>7.5600000000000001E-2</v>
      </c>
      <c r="Q5039">
        <v>0.16716088371143201</v>
      </c>
      <c r="R5039">
        <v>0.14130000000000001</v>
      </c>
      <c r="S5039">
        <v>5.8299999999999998E-2</v>
      </c>
      <c r="U5039">
        <v>0.29332355395245602</v>
      </c>
      <c r="V5039">
        <v>0.30030000000000001</v>
      </c>
      <c r="W5039">
        <v>8.8900000000000007E-2</v>
      </c>
    </row>
    <row r="5040" spans="1:23" x14ac:dyDescent="0.25">
      <c r="A5040">
        <v>48.149836092507698</v>
      </c>
      <c r="B5040">
        <v>44.674266364026501</v>
      </c>
      <c r="C5040">
        <v>28.087496416655299</v>
      </c>
      <c r="E5040">
        <v>27.995371358709701</v>
      </c>
      <c r="F5040">
        <v>34.230636375257902</v>
      </c>
      <c r="G5040">
        <v>15.381511448841801</v>
      </c>
      <c r="I5040">
        <v>4.6877523398387098</v>
      </c>
      <c r="J5040">
        <v>-0.57707150844612498</v>
      </c>
      <c r="K5040">
        <v>5.5078976335275698</v>
      </c>
      <c r="M5040">
        <v>0.214670497886258</v>
      </c>
      <c r="N5040">
        <v>0.19670000000000001</v>
      </c>
      <c r="O5040">
        <v>6.59E-2</v>
      </c>
      <c r="Q5040">
        <v>0.16912689880220699</v>
      </c>
      <c r="R5040">
        <v>0.1431</v>
      </c>
      <c r="S5040">
        <v>5.4899999999999997E-2</v>
      </c>
      <c r="U5040">
        <v>0.16170953243108699</v>
      </c>
      <c r="V5040">
        <v>0.15840000000000001</v>
      </c>
      <c r="W5040">
        <v>4.7699999999999999E-2</v>
      </c>
    </row>
    <row r="5041" spans="1:23" x14ac:dyDescent="0.25">
      <c r="A5041">
        <v>47.925750178949798</v>
      </c>
      <c r="B5041">
        <v>43.988138099520903</v>
      </c>
      <c r="C5041">
        <v>28.007044602094201</v>
      </c>
      <c r="E5041">
        <v>23.3141574450269</v>
      </c>
      <c r="F5041">
        <v>26.156291796902799</v>
      </c>
      <c r="G5041">
        <v>14.5789480828187</v>
      </c>
      <c r="I5041">
        <v>22.787969889733802</v>
      </c>
      <c r="J5041">
        <v>21.845619591301801</v>
      </c>
      <c r="K5041">
        <v>18.0602783332006</v>
      </c>
      <c r="M5041">
        <v>0.20294724273561901</v>
      </c>
      <c r="N5041">
        <v>0.17549999999999999</v>
      </c>
      <c r="O5041">
        <v>6.4799999999999996E-2</v>
      </c>
      <c r="Q5041">
        <v>0.16736071864652799</v>
      </c>
      <c r="R5041">
        <v>0.13830000000000001</v>
      </c>
      <c r="S5041">
        <v>5.4600000000000003E-2</v>
      </c>
      <c r="U5041">
        <v>9.0954100934730095E-2</v>
      </c>
      <c r="V5041">
        <v>7.3899999999999993E-2</v>
      </c>
      <c r="W5041">
        <v>2.63E-2</v>
      </c>
    </row>
    <row r="5042" spans="1:23" x14ac:dyDescent="0.25">
      <c r="A5042">
        <v>52.723006244279702</v>
      </c>
      <c r="B5042">
        <v>48.958027150969102</v>
      </c>
      <c r="C5042">
        <v>30.830984425054901</v>
      </c>
      <c r="E5042">
        <v>13.677920253400901</v>
      </c>
      <c r="F5042">
        <v>16.466170934304898</v>
      </c>
      <c r="G5042">
        <v>8.1291501618399895</v>
      </c>
      <c r="I5042">
        <v>23.261592395264302</v>
      </c>
      <c r="J5042">
        <v>21.133152075767502</v>
      </c>
      <c r="K5042">
        <v>19.803766886553099</v>
      </c>
      <c r="M5042">
        <v>0.22628292708398301</v>
      </c>
      <c r="N5042">
        <v>0.1981</v>
      </c>
      <c r="O5042">
        <v>7.0400000000000004E-2</v>
      </c>
      <c r="Q5042">
        <v>0.20793733799143399</v>
      </c>
      <c r="R5042">
        <v>0.17560000000000001</v>
      </c>
      <c r="S5042">
        <v>6.5799999999999997E-2</v>
      </c>
      <c r="U5042">
        <v>0.11752480299130599</v>
      </c>
      <c r="V5042">
        <v>0.1021</v>
      </c>
      <c r="W5042">
        <v>3.0800000000000001E-2</v>
      </c>
    </row>
    <row r="5043" spans="1:23" x14ac:dyDescent="0.25">
      <c r="A5043">
        <v>52.639564479747698</v>
      </c>
      <c r="B5043">
        <v>48.435953844369699</v>
      </c>
      <c r="C5043">
        <v>31.7156746959784</v>
      </c>
      <c r="E5043">
        <v>8.9138242050033103</v>
      </c>
      <c r="F5043">
        <v>12.0843691999565</v>
      </c>
      <c r="G5043">
        <v>6.4807954485490402</v>
      </c>
      <c r="I5043">
        <v>47.6417085325863</v>
      </c>
      <c r="J5043">
        <v>43.305908667758999</v>
      </c>
      <c r="K5043">
        <v>32.378861561764801</v>
      </c>
      <c r="M5043">
        <v>0.21524359034433199</v>
      </c>
      <c r="N5043">
        <v>0.18509999999999999</v>
      </c>
      <c r="O5043">
        <v>7.2599999999999998E-2</v>
      </c>
      <c r="Q5043">
        <v>0.207180840227602</v>
      </c>
      <c r="R5043">
        <v>0.1714</v>
      </c>
      <c r="S5043">
        <v>6.9599999999999995E-2</v>
      </c>
      <c r="U5043">
        <v>4.8101653665913097E-2</v>
      </c>
      <c r="V5043">
        <v>4.24E-2</v>
      </c>
      <c r="W5043">
        <v>1.6899999999999998E-2</v>
      </c>
    </row>
    <row r="5044" spans="1:23" x14ac:dyDescent="0.25">
      <c r="A5044">
        <v>55.074699682107997</v>
      </c>
      <c r="B5044">
        <v>50.2277672144875</v>
      </c>
      <c r="C5044">
        <v>32.033485893305098</v>
      </c>
      <c r="E5044">
        <v>2.4568866512186802</v>
      </c>
      <c r="F5044">
        <v>7.3059889488550898</v>
      </c>
      <c r="G5044">
        <v>2.8464814764061499</v>
      </c>
      <c r="I5044">
        <v>59.536764843187903</v>
      </c>
      <c r="J5044">
        <v>56.814905125114997</v>
      </c>
      <c r="K5044">
        <v>42.499634904340397</v>
      </c>
      <c r="M5044">
        <v>0.22391573730542</v>
      </c>
      <c r="N5044">
        <v>0.1908</v>
      </c>
      <c r="O5044">
        <v>7.0300000000000001E-2</v>
      </c>
      <c r="Q5044">
        <v>0.23002293058499801</v>
      </c>
      <c r="R5044">
        <v>0.18609999999999999</v>
      </c>
      <c r="S5044">
        <v>7.0999999999999994E-2</v>
      </c>
      <c r="U5044">
        <v>3.4040830451826903E-2</v>
      </c>
      <c r="V5044">
        <v>2.5700000000000001E-2</v>
      </c>
      <c r="W5044">
        <v>8.8999999999999999E-3</v>
      </c>
    </row>
    <row r="5045" spans="1:23" x14ac:dyDescent="0.25">
      <c r="A5045">
        <v>57.494208920640297</v>
      </c>
      <c r="B5045">
        <v>53.6429364698661</v>
      </c>
      <c r="C5045">
        <v>34.024502550538898</v>
      </c>
      <c r="E5045">
        <v>9.4640347820696409</v>
      </c>
      <c r="F5045">
        <v>14.662568198828</v>
      </c>
      <c r="G5045">
        <v>5.40596877248006</v>
      </c>
      <c r="I5045">
        <v>9.3842511559914392</v>
      </c>
      <c r="J5045">
        <v>3.0524782441849099</v>
      </c>
      <c r="K5045">
        <v>14.724273087326701</v>
      </c>
      <c r="M5045">
        <v>0.26402536500138901</v>
      </c>
      <c r="N5045">
        <v>0.23730000000000001</v>
      </c>
      <c r="O5045">
        <v>8.2100000000000006E-2</v>
      </c>
      <c r="Q5045">
        <v>0.25432285547481298</v>
      </c>
      <c r="R5045">
        <v>0.21640000000000001</v>
      </c>
      <c r="S5045">
        <v>8.0199999999999994E-2</v>
      </c>
      <c r="U5045">
        <v>0.21982862867144301</v>
      </c>
      <c r="V5045">
        <v>0.21809999999999999</v>
      </c>
      <c r="W5045">
        <v>4.9799999999999997E-2</v>
      </c>
    </row>
    <row r="5046" spans="1:23" x14ac:dyDescent="0.25">
      <c r="A5046">
        <v>57.395226729356501</v>
      </c>
      <c r="B5046">
        <v>53.297950322060899</v>
      </c>
      <c r="C5046">
        <v>33.815716721239397</v>
      </c>
      <c r="E5046">
        <v>-0.28230950738689098</v>
      </c>
      <c r="F5046">
        <v>1.74631648958395</v>
      </c>
      <c r="G5046">
        <v>-1.7947010573361699</v>
      </c>
      <c r="I5046">
        <v>47.423817760542399</v>
      </c>
      <c r="J5046">
        <v>46.546025231804897</v>
      </c>
      <c r="K5046">
        <v>39.145918200555798</v>
      </c>
      <c r="M5046">
        <v>0.24008926061267999</v>
      </c>
      <c r="N5046">
        <v>0.20619999999999999</v>
      </c>
      <c r="O5046">
        <v>7.3400000000000007E-2</v>
      </c>
      <c r="Q5046">
        <v>0.25329667073974699</v>
      </c>
      <c r="R5046">
        <v>0.2132</v>
      </c>
      <c r="S5046">
        <v>7.9200000000000007E-2</v>
      </c>
      <c r="U5046">
        <v>6.7408030064268598E-2</v>
      </c>
      <c r="V5046">
        <v>5.28E-2</v>
      </c>
      <c r="W5046">
        <v>1.3899999999999999E-2</v>
      </c>
    </row>
    <row r="5047" spans="1:23" x14ac:dyDescent="0.25">
      <c r="A5047">
        <v>62.193991976753097</v>
      </c>
      <c r="B5047">
        <v>58.4523607209684</v>
      </c>
      <c r="C5047">
        <v>36.195225900833101</v>
      </c>
      <c r="E5047">
        <v>0.33926713387455498</v>
      </c>
      <c r="F5047">
        <v>5.1587717197283398</v>
      </c>
      <c r="G5047">
        <v>0.275585336576539</v>
      </c>
      <c r="I5047">
        <v>13.7823838786989</v>
      </c>
      <c r="J5047">
        <v>8.6868857892217708</v>
      </c>
      <c r="K5047">
        <v>11.032056147298199</v>
      </c>
      <c r="M5047">
        <v>0.29198694713864898</v>
      </c>
      <c r="N5047">
        <v>0.2636</v>
      </c>
      <c r="O5047">
        <v>8.6900000000000005E-2</v>
      </c>
      <c r="Q5047">
        <v>0.30629942991444897</v>
      </c>
      <c r="R5047">
        <v>0.26440000000000002</v>
      </c>
      <c r="S5047">
        <v>9.11E-2</v>
      </c>
      <c r="U5047">
        <v>0.24131780475342601</v>
      </c>
      <c r="V5047">
        <v>0.23330000000000001</v>
      </c>
      <c r="W5047">
        <v>6.7000000000000004E-2</v>
      </c>
    </row>
    <row r="5048" spans="1:23" x14ac:dyDescent="0.25">
      <c r="A5048">
        <v>66.883662135854095</v>
      </c>
      <c r="B5048">
        <v>63.027566900320203</v>
      </c>
      <c r="C5048">
        <v>39.848655292254399</v>
      </c>
      <c r="E5048">
        <v>-14.1551453093552</v>
      </c>
      <c r="F5048">
        <v>-11.5387848082784</v>
      </c>
      <c r="G5048">
        <v>-10.072562814344</v>
      </c>
      <c r="I5048">
        <v>37.544721213871199</v>
      </c>
      <c r="J5048">
        <v>36.870508355290397</v>
      </c>
      <c r="K5048">
        <v>32.217798512670903</v>
      </c>
      <c r="M5048">
        <v>0.30709039706795699</v>
      </c>
      <c r="N5048">
        <v>0.27100000000000002</v>
      </c>
      <c r="O5048">
        <v>9.3299999999999994E-2</v>
      </c>
      <c r="Q5048">
        <v>0.36478151899760303</v>
      </c>
      <c r="R5048">
        <v>0.31619999999999998</v>
      </c>
      <c r="S5048">
        <v>0.1116</v>
      </c>
      <c r="U5048">
        <v>0.15917045809484701</v>
      </c>
      <c r="V5048">
        <v>0.1336</v>
      </c>
      <c r="W5048">
        <v>3.5799999999999998E-2</v>
      </c>
    </row>
    <row r="5049" spans="1:23" x14ac:dyDescent="0.25">
      <c r="A5049">
        <v>71.703354081270902</v>
      </c>
      <c r="B5049">
        <v>68.226476365953602</v>
      </c>
      <c r="C5049">
        <v>43.433606425687699</v>
      </c>
      <c r="E5049">
        <v>-9.6340291542157406</v>
      </c>
      <c r="F5049">
        <v>-5.1325552950787197</v>
      </c>
      <c r="G5049">
        <v>-7.8743054121596403</v>
      </c>
      <c r="I5049">
        <v>4.9136045891090099</v>
      </c>
      <c r="J5049">
        <v>-1.91501702794228</v>
      </c>
      <c r="K5049">
        <v>7.4144379486850003</v>
      </c>
      <c r="M5049">
        <v>0.380143034388847</v>
      </c>
      <c r="N5049">
        <v>0.34860000000000002</v>
      </c>
      <c r="O5049">
        <v>0.1164</v>
      </c>
      <c r="Q5049">
        <v>0.432189926551859</v>
      </c>
      <c r="R5049">
        <v>0.38279999999999997</v>
      </c>
      <c r="S5049">
        <v>0.13450000000000001</v>
      </c>
      <c r="U5049">
        <v>0.42616999032408598</v>
      </c>
      <c r="V5049">
        <v>0.4335</v>
      </c>
      <c r="W5049">
        <v>0.1169</v>
      </c>
    </row>
    <row r="5050" spans="1:23" x14ac:dyDescent="0.25">
      <c r="A5050">
        <v>76.226391799721398</v>
      </c>
      <c r="B5050">
        <v>72.674069529711403</v>
      </c>
      <c r="C5050">
        <v>46.895671990973</v>
      </c>
      <c r="E5050">
        <v>-33.432766090045902</v>
      </c>
      <c r="F5050">
        <v>-31.925167601105102</v>
      </c>
      <c r="G5050">
        <v>-23.796515351948401</v>
      </c>
      <c r="I5050">
        <v>62.169193819627303</v>
      </c>
      <c r="J5050">
        <v>62.590045382562302</v>
      </c>
      <c r="K5050">
        <v>46.210034488076701</v>
      </c>
      <c r="M5050">
        <v>0.36697779705082101</v>
      </c>
      <c r="N5050">
        <v>0.32679999999999998</v>
      </c>
      <c r="O5050">
        <v>0.115</v>
      </c>
      <c r="Q5050">
        <v>0.50256435923854503</v>
      </c>
      <c r="R5050">
        <v>0.44669999999999999</v>
      </c>
      <c r="S5050">
        <v>0.15939999999999999</v>
      </c>
      <c r="U5050">
        <v>0.123608131433733</v>
      </c>
      <c r="V5050">
        <v>0.1002</v>
      </c>
      <c r="W5050">
        <v>3.2800000000000003E-2</v>
      </c>
    </row>
    <row r="5051" spans="1:23" x14ac:dyDescent="0.25">
      <c r="A5051">
        <v>76.559524841199803</v>
      </c>
      <c r="B5051">
        <v>72.970839042978596</v>
      </c>
      <c r="C5051">
        <v>47.274807002347103</v>
      </c>
      <c r="E5051">
        <v>-36.201274940973697</v>
      </c>
      <c r="F5051">
        <v>-35.361363357984303</v>
      </c>
      <c r="G5051">
        <v>-24.573499628286001</v>
      </c>
      <c r="I5051">
        <v>75.587778975753295</v>
      </c>
      <c r="J5051">
        <v>79.331410904395696</v>
      </c>
      <c r="K5051">
        <v>59.903497279087297</v>
      </c>
      <c r="M5051">
        <v>0.36296309953501599</v>
      </c>
      <c r="N5051">
        <v>0.32079999999999997</v>
      </c>
      <c r="O5051">
        <v>0.1162</v>
      </c>
      <c r="Q5051">
        <v>0.50803002680404097</v>
      </c>
      <c r="R5051">
        <v>0.45119999999999999</v>
      </c>
      <c r="S5051">
        <v>0.1623</v>
      </c>
      <c r="U5051">
        <v>8.0660125291663803E-2</v>
      </c>
      <c r="V5051">
        <v>5.5300000000000002E-2</v>
      </c>
      <c r="W5051">
        <v>1.6199999999999999E-2</v>
      </c>
    </row>
    <row r="5052" spans="1:23" x14ac:dyDescent="0.25">
      <c r="A5052">
        <v>85.761381243524298</v>
      </c>
      <c r="B5052">
        <v>83.510731561377796</v>
      </c>
      <c r="C5052">
        <v>54.375403339129697</v>
      </c>
      <c r="E5052">
        <v>-23.801408596251601</v>
      </c>
      <c r="F5052">
        <v>-19.6362240252679</v>
      </c>
      <c r="G5052">
        <v>-21.3464452676522</v>
      </c>
      <c r="I5052">
        <v>8.0828370745478204E-2</v>
      </c>
      <c r="J5052">
        <v>-8.3741807928272092</v>
      </c>
      <c r="K5052">
        <v>6.8935210297080802</v>
      </c>
      <c r="M5052">
        <v>0.54274010876128398</v>
      </c>
      <c r="N5052">
        <v>0.52129999999999999</v>
      </c>
      <c r="O5052">
        <v>0.17050000000000001</v>
      </c>
      <c r="Q5052">
        <v>0.67511073197249405</v>
      </c>
      <c r="R5052">
        <v>0.63129999999999997</v>
      </c>
      <c r="S5052">
        <v>0.2233</v>
      </c>
      <c r="U5052">
        <v>0.734045127668843</v>
      </c>
      <c r="V5052">
        <v>0.79300000000000004</v>
      </c>
      <c r="W5052">
        <v>0.20399999999999999</v>
      </c>
    </row>
    <row r="5053" spans="1:23" x14ac:dyDescent="0.25">
      <c r="A5053">
        <v>85.582563186966595</v>
      </c>
      <c r="B5053">
        <v>82.801617439796502</v>
      </c>
      <c r="C5053">
        <v>54.301788846764602</v>
      </c>
      <c r="E5053">
        <v>-47.851570617811298</v>
      </c>
      <c r="F5053">
        <v>-48.283713015532697</v>
      </c>
      <c r="G5053">
        <v>-31.680808072035699</v>
      </c>
      <c r="I5053">
        <v>72.105872769061804</v>
      </c>
      <c r="J5053">
        <v>75.917868253365398</v>
      </c>
      <c r="K5053">
        <v>42.447175954509497</v>
      </c>
      <c r="M5053">
        <v>0.45102915712677999</v>
      </c>
      <c r="N5053">
        <v>0.4093</v>
      </c>
      <c r="O5053">
        <v>0.15190000000000001</v>
      </c>
      <c r="Q5053">
        <v>0.67155800964356305</v>
      </c>
      <c r="R5053">
        <v>0.6179</v>
      </c>
      <c r="S5053">
        <v>0.22259999999999999</v>
      </c>
      <c r="U5053">
        <v>0.14887820883052799</v>
      </c>
      <c r="V5053">
        <v>0.11459999999999999</v>
      </c>
      <c r="W5053">
        <v>6.6500000000000004E-2</v>
      </c>
    </row>
    <row r="5054" spans="1:23" x14ac:dyDescent="0.25">
      <c r="A5054">
        <v>90.411861800868394</v>
      </c>
      <c r="B5054">
        <v>88.442945294847704</v>
      </c>
      <c r="C5054">
        <v>58.008563119112303</v>
      </c>
      <c r="E5054">
        <v>-28.5710597800214</v>
      </c>
      <c r="F5054">
        <v>-24.812715529393898</v>
      </c>
      <c r="G5054">
        <v>-23.395216937831201</v>
      </c>
      <c r="I5054">
        <v>6.1281122405310001E-2</v>
      </c>
      <c r="J5054">
        <v>-8.9501076998822509</v>
      </c>
      <c r="K5054">
        <v>6.1525538231383097</v>
      </c>
      <c r="M5054">
        <v>0.60493266972732995</v>
      </c>
      <c r="N5054">
        <v>0.58520000000000005</v>
      </c>
      <c r="O5054">
        <v>0.19639999999999999</v>
      </c>
      <c r="Q5054">
        <v>0.77196241763277396</v>
      </c>
      <c r="R5054">
        <v>0.72989999999999999</v>
      </c>
      <c r="S5054">
        <v>0.25969999999999999</v>
      </c>
      <c r="U5054">
        <v>0.83967073261081504</v>
      </c>
      <c r="V5054">
        <v>0.91920000000000002</v>
      </c>
      <c r="W5054">
        <v>0.24379999999999999</v>
      </c>
    </row>
    <row r="5055" spans="1:23" x14ac:dyDescent="0.25">
      <c r="A5055">
        <v>90.496913686645001</v>
      </c>
      <c r="B5055">
        <v>88.500150808295601</v>
      </c>
      <c r="C5055">
        <v>58.676954421465297</v>
      </c>
      <c r="E5055">
        <v>-33.129471788034301</v>
      </c>
      <c r="F5055">
        <v>-29.8622930695619</v>
      </c>
      <c r="G5055">
        <v>-26.980282766085601</v>
      </c>
      <c r="I5055">
        <v>9.3624773301372599</v>
      </c>
      <c r="J5055">
        <v>2.6043008216998902</v>
      </c>
      <c r="K5055">
        <v>10.335628876802501</v>
      </c>
      <c r="M5055">
        <v>0.58741727132008603</v>
      </c>
      <c r="N5055">
        <v>0.56559999999999999</v>
      </c>
      <c r="O5055">
        <v>0.19500000000000001</v>
      </c>
      <c r="Q5055">
        <v>0.77381491837403704</v>
      </c>
      <c r="R5055">
        <v>0.73109999999999997</v>
      </c>
      <c r="S5055">
        <v>0.26679999999999998</v>
      </c>
      <c r="U5055">
        <v>0.72010877367914095</v>
      </c>
      <c r="V5055">
        <v>0.76200000000000001</v>
      </c>
      <c r="W5055">
        <v>0.22600000000000001</v>
      </c>
    </row>
    <row r="5056" spans="1:23" x14ac:dyDescent="0.25">
      <c r="A5056">
        <v>90.367971283005005</v>
      </c>
      <c r="B5056">
        <v>88.045546913672695</v>
      </c>
      <c r="C5056">
        <v>58.207511826587897</v>
      </c>
      <c r="E5056">
        <v>-42.627937485032398</v>
      </c>
      <c r="F5056">
        <v>-42.294626647938003</v>
      </c>
      <c r="G5056">
        <v>-31.239851856370802</v>
      </c>
      <c r="I5056">
        <v>32.812342844717797</v>
      </c>
      <c r="J5056">
        <v>31.479262937372599</v>
      </c>
      <c r="K5056">
        <v>27.1422024134908</v>
      </c>
      <c r="M5056">
        <v>0.54679086338932803</v>
      </c>
      <c r="N5056">
        <v>0.50949999999999995</v>
      </c>
      <c r="O5056">
        <v>0.18279999999999999</v>
      </c>
      <c r="Q5056">
        <v>0.77100760328875595</v>
      </c>
      <c r="R5056">
        <v>0.72160000000000002</v>
      </c>
      <c r="S5056">
        <v>0.26179999999999998</v>
      </c>
      <c r="U5056">
        <v>0.46469302764024401</v>
      </c>
      <c r="V5056">
        <v>0.44040000000000001</v>
      </c>
      <c r="W5056">
        <v>0.1394</v>
      </c>
    </row>
    <row r="5057" spans="1:23" x14ac:dyDescent="0.25">
      <c r="A5057">
        <v>90.456287803678194</v>
      </c>
      <c r="B5057">
        <v>87.958962507318105</v>
      </c>
      <c r="C5057">
        <v>58.311298691664902</v>
      </c>
      <c r="E5057">
        <v>-47.586409251488398</v>
      </c>
      <c r="F5057">
        <v>-48.6490625716892</v>
      </c>
      <c r="G5057">
        <v>-35.473352467099701</v>
      </c>
      <c r="I5057">
        <v>47.502078421281098</v>
      </c>
      <c r="J5057">
        <v>47.426191549586697</v>
      </c>
      <c r="K5057">
        <v>39.603631745430498</v>
      </c>
      <c r="M5057">
        <v>0.52893142176994801</v>
      </c>
      <c r="N5057">
        <v>0.48459999999999998</v>
      </c>
      <c r="O5057">
        <v>0.1757</v>
      </c>
      <c r="Q5057">
        <v>0.77292968360919501</v>
      </c>
      <c r="R5057">
        <v>0.7198</v>
      </c>
      <c r="S5057">
        <v>0.26290000000000002</v>
      </c>
      <c r="U5057">
        <v>0.34268025095677801</v>
      </c>
      <c r="V5057">
        <v>0.31169999999999998</v>
      </c>
      <c r="W5057">
        <v>9.4399999999999998E-2</v>
      </c>
    </row>
    <row r="5058" spans="1:23" x14ac:dyDescent="0.25">
      <c r="A5058">
        <v>90.270441062509306</v>
      </c>
      <c r="B5058">
        <v>87.896339513034903</v>
      </c>
      <c r="C5058">
        <v>58.150778232739398</v>
      </c>
      <c r="E5058">
        <v>-52.438500783353298</v>
      </c>
      <c r="F5058">
        <v>-53.500139723648097</v>
      </c>
      <c r="G5058">
        <v>-36.740259536640799</v>
      </c>
      <c r="I5058">
        <v>66.704899035577995</v>
      </c>
      <c r="J5058">
        <v>70.952763937267505</v>
      </c>
      <c r="K5058">
        <v>52.679858158409701</v>
      </c>
      <c r="M5058">
        <v>0.50741876798970498</v>
      </c>
      <c r="N5058">
        <v>0.4662</v>
      </c>
      <c r="O5058">
        <v>0.1721</v>
      </c>
      <c r="Q5058">
        <v>0.76888870566379697</v>
      </c>
      <c r="R5058">
        <v>0.71850000000000003</v>
      </c>
      <c r="S5058">
        <v>0.26119999999999999</v>
      </c>
      <c r="U5058">
        <v>0.215307692119863</v>
      </c>
      <c r="V5058">
        <v>0.17230000000000001</v>
      </c>
      <c r="W5058">
        <v>5.7799999999999997E-2</v>
      </c>
    </row>
    <row r="5059" spans="1:23" x14ac:dyDescent="0.25">
      <c r="A5059">
        <v>33.336008930891403</v>
      </c>
      <c r="B5059">
        <v>31.3239783844108</v>
      </c>
      <c r="C5059">
        <v>27.407864247685801</v>
      </c>
      <c r="E5059">
        <v>56.697664317736198</v>
      </c>
      <c r="F5059">
        <v>54.560453435142897</v>
      </c>
      <c r="G5059">
        <v>13.4157474260189</v>
      </c>
      <c r="I5059">
        <v>47.424657801453101</v>
      </c>
      <c r="J5059">
        <v>37.584898366930503</v>
      </c>
      <c r="K5059">
        <v>27.544015199196298</v>
      </c>
      <c r="M5059">
        <v>0.148580310664123</v>
      </c>
      <c r="N5059">
        <v>0.13139999999999999</v>
      </c>
      <c r="O5059">
        <v>6.13E-2</v>
      </c>
      <c r="Q5059">
        <v>7.6933957713731502E-2</v>
      </c>
      <c r="R5059">
        <v>6.7900000000000002E-2</v>
      </c>
      <c r="S5059">
        <v>5.2400000000000002E-2</v>
      </c>
      <c r="U5059">
        <v>7.02688522495929E-3</v>
      </c>
      <c r="V5059">
        <v>1.1599999999999999E-2</v>
      </c>
      <c r="W5059">
        <v>1.44E-2</v>
      </c>
    </row>
    <row r="5060" spans="1:23" x14ac:dyDescent="0.25">
      <c r="A5060">
        <v>37.300838260463799</v>
      </c>
      <c r="B5060">
        <v>35.498432101070797</v>
      </c>
      <c r="C5060">
        <v>20.2430386632522</v>
      </c>
      <c r="E5060">
        <v>59.253328283791298</v>
      </c>
      <c r="F5060">
        <v>57.909067003859398</v>
      </c>
      <c r="G5060">
        <v>39.610309659815798</v>
      </c>
      <c r="I5060">
        <v>-16.2647163979799</v>
      </c>
      <c r="J5060">
        <v>-18.5660115725628</v>
      </c>
      <c r="K5060">
        <v>-0.92190934836340299</v>
      </c>
      <c r="M5060">
        <v>0.18351956560097099</v>
      </c>
      <c r="N5060">
        <v>0.16669999999999999</v>
      </c>
      <c r="O5060">
        <v>5.7099999999999998E-2</v>
      </c>
      <c r="Q5060">
        <v>9.7012601306984303E-2</v>
      </c>
      <c r="R5060">
        <v>8.7499999999999994E-2</v>
      </c>
      <c r="S5060">
        <v>3.0499999999999999E-2</v>
      </c>
      <c r="U5060">
        <v>0.17222287937990799</v>
      </c>
      <c r="V5060">
        <v>0.16839999999999999</v>
      </c>
      <c r="W5060">
        <v>3.4700000000000002E-2</v>
      </c>
    </row>
    <row r="5061" spans="1:23" x14ac:dyDescent="0.25">
      <c r="A5061">
        <v>42.147920245232299</v>
      </c>
      <c r="B5061">
        <v>40.702943421213398</v>
      </c>
      <c r="C5061">
        <v>24.5130110307243</v>
      </c>
      <c r="E5061">
        <v>68.294366494153195</v>
      </c>
      <c r="F5061">
        <v>71.540199735283693</v>
      </c>
      <c r="G5061">
        <v>45.321611243516998</v>
      </c>
      <c r="I5061">
        <v>-53.359977621056601</v>
      </c>
      <c r="J5061">
        <v>-60.498714366672402</v>
      </c>
      <c r="K5061">
        <v>-30.321130459700001</v>
      </c>
      <c r="M5061">
        <v>0.246655335700248</v>
      </c>
      <c r="N5061">
        <v>0.23980000000000001</v>
      </c>
      <c r="O5061">
        <v>8.09E-2</v>
      </c>
      <c r="Q5061">
        <v>0.12595882207453701</v>
      </c>
      <c r="R5061">
        <v>0.1168</v>
      </c>
      <c r="S5061">
        <v>4.2599999999999999E-2</v>
      </c>
      <c r="U5061">
        <v>0.49335451496909899</v>
      </c>
      <c r="V5061">
        <v>0.53949999999999998</v>
      </c>
      <c r="W5061">
        <v>0.1368</v>
      </c>
    </row>
    <row r="5062" spans="1:23" x14ac:dyDescent="0.25">
      <c r="A5062">
        <v>37.700491781830699</v>
      </c>
      <c r="B5062">
        <v>35.222295790863697</v>
      </c>
      <c r="C5062">
        <v>21.2073982279516</v>
      </c>
      <c r="E5062">
        <v>53.384370018514801</v>
      </c>
      <c r="F5062">
        <v>53.852718717349802</v>
      </c>
      <c r="G5062">
        <v>38.824820848599103</v>
      </c>
      <c r="I5062">
        <v>-1.9068087385202199</v>
      </c>
      <c r="J5062">
        <v>-4.35234279835616</v>
      </c>
      <c r="K5062">
        <v>-6.2556630590249904</v>
      </c>
      <c r="M5062">
        <v>0.175733381495457</v>
      </c>
      <c r="N5062">
        <v>0.1575</v>
      </c>
      <c r="O5062">
        <v>6.0100000000000001E-2</v>
      </c>
      <c r="Q5062">
        <v>9.9211227063176505E-2</v>
      </c>
      <c r="R5062">
        <v>8.6099999999999996E-2</v>
      </c>
      <c r="S5062">
        <v>3.3000000000000002E-2</v>
      </c>
      <c r="U5062">
        <v>0.114833590406598</v>
      </c>
      <c r="V5062">
        <v>0.10829999999999999</v>
      </c>
      <c r="W5062">
        <v>4.7500000000000001E-2</v>
      </c>
    </row>
    <row r="5063" spans="1:23" x14ac:dyDescent="0.25">
      <c r="A5063">
        <v>37.759872762913602</v>
      </c>
      <c r="B5063">
        <v>34.983215083880197</v>
      </c>
      <c r="C5063">
        <v>21.094305134506801</v>
      </c>
      <c r="E5063">
        <v>47.6626204230121</v>
      </c>
      <c r="F5063">
        <v>49.730326560702302</v>
      </c>
      <c r="G5063">
        <v>34.675374005639902</v>
      </c>
      <c r="I5063">
        <v>21.3964631172874</v>
      </c>
      <c r="J5063">
        <v>19.061975564189801</v>
      </c>
      <c r="K5063">
        <v>11.3617607155934</v>
      </c>
      <c r="M5063">
        <v>0.16581022674184701</v>
      </c>
      <c r="N5063">
        <v>0.14879999999999999</v>
      </c>
      <c r="O5063">
        <v>5.6000000000000001E-2</v>
      </c>
      <c r="Q5063">
        <v>9.9540708785561899E-2</v>
      </c>
      <c r="R5063">
        <v>8.4900000000000003E-2</v>
      </c>
      <c r="S5063">
        <v>3.27E-2</v>
      </c>
      <c r="U5063">
        <v>4.93171869393184E-2</v>
      </c>
      <c r="V5063">
        <v>4.4400000000000002E-2</v>
      </c>
      <c r="W5063">
        <v>1.9800000000000002E-2</v>
      </c>
    </row>
    <row r="5064" spans="1:23" x14ac:dyDescent="0.25">
      <c r="A5064">
        <v>37.898615279735303</v>
      </c>
      <c r="B5064">
        <v>35.321257195674399</v>
      </c>
      <c r="C5064">
        <v>21.6530381722073</v>
      </c>
      <c r="E5064">
        <v>48.145347095698298</v>
      </c>
      <c r="F5064">
        <v>50.962902897817003</v>
      </c>
      <c r="G5064">
        <v>31.101956405386101</v>
      </c>
      <c r="I5064">
        <v>17.036489366011399</v>
      </c>
      <c r="J5064">
        <v>13.623287807029101</v>
      </c>
      <c r="K5064">
        <v>15.2270726639335</v>
      </c>
      <c r="M5064">
        <v>0.16774189999237099</v>
      </c>
      <c r="N5064">
        <v>0.15329999999999999</v>
      </c>
      <c r="O5064">
        <v>5.5E-2</v>
      </c>
      <c r="Q5064">
        <v>0.100313378085771</v>
      </c>
      <c r="R5064">
        <v>8.6599999999999996E-2</v>
      </c>
      <c r="S5064">
        <v>3.4200000000000001E-2</v>
      </c>
      <c r="U5064">
        <v>5.94906653450442E-2</v>
      </c>
      <c r="V5064">
        <v>5.7099999999999998E-2</v>
      </c>
      <c r="W5064">
        <v>1.67E-2</v>
      </c>
    </row>
    <row r="5065" spans="1:23" x14ac:dyDescent="0.25">
      <c r="A5065">
        <v>43.158004665872198</v>
      </c>
      <c r="B5065">
        <v>40.311876195673101</v>
      </c>
      <c r="C5065">
        <v>24.0318133577155</v>
      </c>
      <c r="E5065">
        <v>42.408224411475899</v>
      </c>
      <c r="F5065">
        <v>44.840056587924401</v>
      </c>
      <c r="G5065">
        <v>28.402892739478201</v>
      </c>
      <c r="I5065">
        <v>-5.5857122833661998</v>
      </c>
      <c r="J5065">
        <v>-9.7759714257347508</v>
      </c>
      <c r="K5065">
        <v>2.4231669686069801</v>
      </c>
      <c r="M5065">
        <v>0.19999431894404701</v>
      </c>
      <c r="N5065">
        <v>0.18079999999999999</v>
      </c>
      <c r="O5065">
        <v>6.1699999999999998E-2</v>
      </c>
      <c r="Q5065">
        <v>0.13263757839045001</v>
      </c>
      <c r="R5065">
        <v>0.1144</v>
      </c>
      <c r="S5065">
        <v>4.1099999999999998E-2</v>
      </c>
      <c r="U5065">
        <v>0.16946509569537199</v>
      </c>
      <c r="V5065">
        <v>0.1661</v>
      </c>
      <c r="W5065">
        <v>4.02E-2</v>
      </c>
    </row>
    <row r="5066" spans="1:23" x14ac:dyDescent="0.25">
      <c r="A5066">
        <v>43.058666012986002</v>
      </c>
      <c r="B5066">
        <v>39.326674703988601</v>
      </c>
      <c r="C5066">
        <v>24.353885231340399</v>
      </c>
      <c r="E5066">
        <v>32.233750187602404</v>
      </c>
      <c r="F5066">
        <v>36.683557936670297</v>
      </c>
      <c r="G5066">
        <v>27.879444968306299</v>
      </c>
      <c r="I5066">
        <v>36.820938409006502</v>
      </c>
      <c r="J5066">
        <v>33.350348547574598</v>
      </c>
      <c r="K5066">
        <v>16.981726399789199</v>
      </c>
      <c r="M5066">
        <v>0.179357718756707</v>
      </c>
      <c r="N5066">
        <v>0.15840000000000001</v>
      </c>
      <c r="O5066">
        <v>6.25E-2</v>
      </c>
      <c r="Q5066">
        <v>0.13197052113440899</v>
      </c>
      <c r="R5066">
        <v>0.1085</v>
      </c>
      <c r="S5066">
        <v>4.2099999999999999E-2</v>
      </c>
      <c r="U5066">
        <v>3.7383963285162101E-2</v>
      </c>
      <c r="V5066">
        <v>3.2500000000000001E-2</v>
      </c>
      <c r="W5066">
        <v>1.9800000000000002E-2</v>
      </c>
    </row>
    <row r="5067" spans="1:23" x14ac:dyDescent="0.25">
      <c r="A5067">
        <v>52.332214348003802</v>
      </c>
      <c r="B5067">
        <v>51.128856113240097</v>
      </c>
      <c r="C5067">
        <v>31.486048068576899</v>
      </c>
      <c r="E5067">
        <v>56.839816895529403</v>
      </c>
      <c r="F5067">
        <v>65.003732007546006</v>
      </c>
      <c r="G5067">
        <v>37.501084862965399</v>
      </c>
      <c r="I5067">
        <v>-62.069350861565802</v>
      </c>
      <c r="J5067">
        <v>-72.555339075251396</v>
      </c>
      <c r="K5067">
        <v>-40.203657321623702</v>
      </c>
      <c r="M5067">
        <v>0.32984493491188399</v>
      </c>
      <c r="N5067">
        <v>0.33829999999999999</v>
      </c>
      <c r="O5067">
        <v>0.108</v>
      </c>
      <c r="Q5067">
        <v>0.20441017777026599</v>
      </c>
      <c r="R5067">
        <v>0.1938</v>
      </c>
      <c r="S5067">
        <v>6.8599999999999994E-2</v>
      </c>
      <c r="U5067">
        <v>0.79219520684653799</v>
      </c>
      <c r="V5067">
        <v>0.90859999999999996</v>
      </c>
      <c r="W5067">
        <v>0.24759999999999999</v>
      </c>
    </row>
    <row r="5068" spans="1:23" x14ac:dyDescent="0.25">
      <c r="A5068">
        <v>47.915934601378503</v>
      </c>
      <c r="B5068">
        <v>43.959207235087099</v>
      </c>
      <c r="C5068">
        <v>27.545493146536899</v>
      </c>
      <c r="E5068">
        <v>22.9883963742598</v>
      </c>
      <c r="F5068">
        <v>26.551132340855698</v>
      </c>
      <c r="G5068">
        <v>21.4923137343396</v>
      </c>
      <c r="I5068">
        <v>27.5047813806781</v>
      </c>
      <c r="J5068">
        <v>25.655297456208402</v>
      </c>
      <c r="K5068">
        <v>-0.94503313644891396</v>
      </c>
      <c r="M5068">
        <v>0.20219831981588299</v>
      </c>
      <c r="N5068">
        <v>0.17599999999999999</v>
      </c>
      <c r="O5068">
        <v>6.9599999999999995E-2</v>
      </c>
      <c r="Q5068">
        <v>0.16728363750689901</v>
      </c>
      <c r="R5068">
        <v>0.1381</v>
      </c>
      <c r="S5068">
        <v>5.2900000000000003E-2</v>
      </c>
      <c r="U5068">
        <v>7.6965757435292395E-2</v>
      </c>
      <c r="V5068">
        <v>6.3899999999999998E-2</v>
      </c>
      <c r="W5068">
        <v>5.9799999999999999E-2</v>
      </c>
    </row>
    <row r="5069" spans="1:23" x14ac:dyDescent="0.25">
      <c r="A5069">
        <v>48.6046300443912</v>
      </c>
      <c r="B5069">
        <v>45.039528907499403</v>
      </c>
      <c r="C5069">
        <v>27.185825253481202</v>
      </c>
      <c r="E5069">
        <v>17.358877317789499</v>
      </c>
      <c r="F5069">
        <v>20.919665021895401</v>
      </c>
      <c r="G5069">
        <v>16.8499304103537</v>
      </c>
      <c r="I5069">
        <v>54.334788208164198</v>
      </c>
      <c r="J5069">
        <v>47.135004280172303</v>
      </c>
      <c r="K5069">
        <v>27.940343006613698</v>
      </c>
      <c r="M5069">
        <v>0.19683862755377399</v>
      </c>
      <c r="N5069">
        <v>0.17419999999999999</v>
      </c>
      <c r="O5069">
        <v>6.3600000000000004E-2</v>
      </c>
      <c r="Q5069">
        <v>0.172749565571828</v>
      </c>
      <c r="R5069">
        <v>0.1457</v>
      </c>
      <c r="S5069">
        <v>5.16E-2</v>
      </c>
      <c r="U5069">
        <v>2.5274482825533299E-2</v>
      </c>
      <c r="V5069">
        <v>2.6700000000000002E-2</v>
      </c>
      <c r="W5069">
        <v>1.37E-2</v>
      </c>
    </row>
    <row r="5070" spans="1:23" x14ac:dyDescent="0.25">
      <c r="A5070">
        <v>52.613875594853099</v>
      </c>
      <c r="B5070">
        <v>49.821964255535804</v>
      </c>
      <c r="C5070">
        <v>31.4167252721019</v>
      </c>
      <c r="E5070">
        <v>37.873819746631398</v>
      </c>
      <c r="F5070">
        <v>44.122240299204698</v>
      </c>
      <c r="G5070">
        <v>21.389805703533199</v>
      </c>
      <c r="I5070">
        <v>-33.445462081995998</v>
      </c>
      <c r="J5070">
        <v>-42.050317117160802</v>
      </c>
      <c r="K5070">
        <v>-19.361188282384902</v>
      </c>
      <c r="M5070">
        <v>0.282335489141676</v>
      </c>
      <c r="N5070">
        <v>0.26790000000000003</v>
      </c>
      <c r="O5070">
        <v>8.7499999999999994E-2</v>
      </c>
      <c r="Q5070">
        <v>0.20694831020698901</v>
      </c>
      <c r="R5070">
        <v>0.1827</v>
      </c>
      <c r="S5070">
        <v>6.83E-2</v>
      </c>
      <c r="U5070">
        <v>0.47555792226642302</v>
      </c>
      <c r="V5070">
        <v>0.5121</v>
      </c>
      <c r="W5070">
        <v>0.14069999999999999</v>
      </c>
    </row>
    <row r="5071" spans="1:23" x14ac:dyDescent="0.25">
      <c r="A5071">
        <v>52.784810872565103</v>
      </c>
      <c r="B5071">
        <v>50.073195562057499</v>
      </c>
      <c r="C5071">
        <v>30.083681828689201</v>
      </c>
      <c r="E5071">
        <v>23.548363287888002</v>
      </c>
      <c r="F5071">
        <v>27.3281205378881</v>
      </c>
      <c r="G5071">
        <v>17.717361304043699</v>
      </c>
      <c r="I5071">
        <v>-4.7733045438822996</v>
      </c>
      <c r="J5071">
        <v>-8.8919723118468603</v>
      </c>
      <c r="K5071">
        <v>-3.9275012294473202</v>
      </c>
      <c r="M5071">
        <v>0.24922252149354199</v>
      </c>
      <c r="N5071">
        <v>0.23119999999999999</v>
      </c>
      <c r="O5071">
        <v>7.6999999999999999E-2</v>
      </c>
      <c r="Q5071">
        <v>0.208498855237543</v>
      </c>
      <c r="R5071">
        <v>0.18479999999999999</v>
      </c>
      <c r="S5071">
        <v>6.2700000000000006E-2</v>
      </c>
      <c r="U5071">
        <v>0.25554280016493303</v>
      </c>
      <c r="V5071">
        <v>0.25209999999999999</v>
      </c>
      <c r="W5071">
        <v>7.8899999999999998E-2</v>
      </c>
    </row>
    <row r="5072" spans="1:23" x14ac:dyDescent="0.25">
      <c r="A5072">
        <v>57.278909591129597</v>
      </c>
      <c r="B5072">
        <v>55.441232007384798</v>
      </c>
      <c r="C5072">
        <v>34.822573719387599</v>
      </c>
      <c r="E5072">
        <v>42.365498377317103</v>
      </c>
      <c r="F5072">
        <v>50.488879182779797</v>
      </c>
      <c r="G5072">
        <v>28.099252626766901</v>
      </c>
      <c r="I5072">
        <v>-52.0738608018112</v>
      </c>
      <c r="J5072">
        <v>-63.144625484134401</v>
      </c>
      <c r="K5072">
        <v>-33.205773262340401</v>
      </c>
      <c r="M5072">
        <v>0.34950736505573099</v>
      </c>
      <c r="N5072">
        <v>0.35010000000000002</v>
      </c>
      <c r="O5072">
        <v>0.1148</v>
      </c>
      <c r="Q5072">
        <v>0.25209430062128901</v>
      </c>
      <c r="R5072">
        <v>0.2336</v>
      </c>
      <c r="S5072">
        <v>8.4099999999999994E-2</v>
      </c>
      <c r="U5072">
        <v>0.77297495693458096</v>
      </c>
      <c r="V5072">
        <v>0.88029999999999997</v>
      </c>
      <c r="W5072">
        <v>0.24010000000000001</v>
      </c>
    </row>
    <row r="5073" spans="1:23" x14ac:dyDescent="0.25">
      <c r="A5073">
        <v>52.861020514356198</v>
      </c>
      <c r="B5073">
        <v>49.350236063483699</v>
      </c>
      <c r="C5073">
        <v>31.160790956209201</v>
      </c>
      <c r="E5073">
        <v>18.269275281040201</v>
      </c>
      <c r="F5073">
        <v>23.824799465306199</v>
      </c>
      <c r="G5073">
        <v>14.378017859011401</v>
      </c>
      <c r="I5073">
        <v>9.0843490218775607</v>
      </c>
      <c r="J5073">
        <v>4.3476640914760898</v>
      </c>
      <c r="K5073">
        <v>2.9457004087662599</v>
      </c>
      <c r="M5073">
        <v>0.23783487798476499</v>
      </c>
      <c r="N5073">
        <v>0.21679999999999999</v>
      </c>
      <c r="O5073">
        <v>7.8399999999999997E-2</v>
      </c>
      <c r="Q5073">
        <v>0.20919263781103101</v>
      </c>
      <c r="R5073">
        <v>0.17879999999999999</v>
      </c>
      <c r="S5073">
        <v>6.7199999999999996E-2</v>
      </c>
      <c r="U5073">
        <v>0.179383959536635</v>
      </c>
      <c r="V5073">
        <v>0.17299999999999999</v>
      </c>
      <c r="W5073">
        <v>6.5500000000000003E-2</v>
      </c>
    </row>
    <row r="5074" spans="1:23" x14ac:dyDescent="0.25">
      <c r="A5074">
        <v>52.585208883398103</v>
      </c>
      <c r="B5074">
        <v>47.994338561704097</v>
      </c>
      <c r="C5074">
        <v>29.4880262821274</v>
      </c>
      <c r="E5074">
        <v>8.3029333876571396</v>
      </c>
      <c r="F5074">
        <v>12.360795093786001</v>
      </c>
      <c r="G5074">
        <v>11.0961006105052</v>
      </c>
      <c r="I5074">
        <v>58.761460748661698</v>
      </c>
      <c r="J5074">
        <v>55.451608803887702</v>
      </c>
      <c r="K5074">
        <v>35.1916967143585</v>
      </c>
      <c r="M5074">
        <v>0.21345784733290599</v>
      </c>
      <c r="N5074">
        <v>0.182</v>
      </c>
      <c r="O5074">
        <v>6.7599999999999993E-2</v>
      </c>
      <c r="Q5074">
        <v>0.20668903105129699</v>
      </c>
      <c r="R5074">
        <v>0.16789999999999999</v>
      </c>
      <c r="S5074">
        <v>6.0299999999999999E-2</v>
      </c>
      <c r="U5074">
        <v>2.8652724733319999E-2</v>
      </c>
      <c r="V5074">
        <v>2.2499999999999999E-2</v>
      </c>
      <c r="W5074">
        <v>1.0999999999999999E-2</v>
      </c>
    </row>
    <row r="5075" spans="1:23" x14ac:dyDescent="0.25">
      <c r="A5075">
        <v>52.654068522966</v>
      </c>
      <c r="B5075">
        <v>49.007312471204997</v>
      </c>
      <c r="C5075">
        <v>29.886845764529699</v>
      </c>
      <c r="E5075">
        <v>8.7437466069763001</v>
      </c>
      <c r="F5075">
        <v>11.5915161446491</v>
      </c>
      <c r="G5075">
        <v>5.4201617493346301</v>
      </c>
      <c r="I5075">
        <v>53.671123442975599</v>
      </c>
      <c r="J5075">
        <v>53.047878015077899</v>
      </c>
      <c r="K5075">
        <v>46.808741779022697</v>
      </c>
      <c r="M5075">
        <v>0.21501578088840201</v>
      </c>
      <c r="N5075">
        <v>0.18890000000000001</v>
      </c>
      <c r="O5075">
        <v>6.3799999999999996E-2</v>
      </c>
      <c r="Q5075">
        <v>0.20731220447349499</v>
      </c>
      <c r="R5075">
        <v>0.17599999999999999</v>
      </c>
      <c r="S5075">
        <v>6.1899999999999997E-2</v>
      </c>
      <c r="U5075">
        <v>3.6857840883319698E-2</v>
      </c>
      <c r="V5075">
        <v>2.8000000000000001E-2</v>
      </c>
      <c r="W5075">
        <v>3.3E-3</v>
      </c>
    </row>
    <row r="5076" spans="1:23" x14ac:dyDescent="0.25">
      <c r="A5076">
        <v>57.558460721178697</v>
      </c>
      <c r="B5076">
        <v>55.236762566335102</v>
      </c>
      <c r="C5076">
        <v>33.392812473607698</v>
      </c>
      <c r="E5076">
        <v>32.5426074038064</v>
      </c>
      <c r="F5076">
        <v>39.516159533097898</v>
      </c>
      <c r="G5076">
        <v>21.723544534030999</v>
      </c>
      <c r="I5076">
        <v>-37.508358439322798</v>
      </c>
      <c r="J5076">
        <v>-46.739632550796699</v>
      </c>
      <c r="K5076">
        <v>-20.512597679086699</v>
      </c>
      <c r="M5076">
        <v>0.32488457304180501</v>
      </c>
      <c r="N5076">
        <v>0.3165</v>
      </c>
      <c r="O5076">
        <v>9.8199999999999996E-2</v>
      </c>
      <c r="Q5076">
        <v>0.25499045874029502</v>
      </c>
      <c r="R5076">
        <v>0.2316</v>
      </c>
      <c r="S5076">
        <v>7.7200000000000005E-2</v>
      </c>
      <c r="U5076">
        <v>0.60399699927513395</v>
      </c>
      <c r="V5076">
        <v>0.66349999999999998</v>
      </c>
      <c r="W5076">
        <v>0.16059999999999999</v>
      </c>
    </row>
    <row r="5077" spans="1:23" x14ac:dyDescent="0.25">
      <c r="A5077">
        <v>57.4472221974276</v>
      </c>
      <c r="B5077">
        <v>53.782115652386103</v>
      </c>
      <c r="C5077">
        <v>33.200120739122497</v>
      </c>
      <c r="E5077">
        <v>4.4903290255959298</v>
      </c>
      <c r="F5077">
        <v>4.6748908307707699</v>
      </c>
      <c r="G5077">
        <v>5.3098243170135504</v>
      </c>
      <c r="I5077">
        <v>27.753304793912701</v>
      </c>
      <c r="J5077">
        <v>25.094342576881999</v>
      </c>
      <c r="K5077">
        <v>11.482534198111599</v>
      </c>
      <c r="M5077">
        <v>0.25165671105704002</v>
      </c>
      <c r="N5077">
        <v>0.2167</v>
      </c>
      <c r="O5077">
        <v>7.8100000000000003E-2</v>
      </c>
      <c r="Q5077">
        <v>0.25383538198772598</v>
      </c>
      <c r="R5077">
        <v>0.2177</v>
      </c>
      <c r="S5077">
        <v>7.6300000000000007E-2</v>
      </c>
      <c r="U5077">
        <v>0.131577414941489</v>
      </c>
      <c r="V5077">
        <v>0.11749999999999999</v>
      </c>
      <c r="W5077">
        <v>5.3699999999999998E-2</v>
      </c>
    </row>
    <row r="5078" spans="1:23" x14ac:dyDescent="0.25">
      <c r="A5078">
        <v>57.397958725482802</v>
      </c>
      <c r="B5078">
        <v>53.7179481535292</v>
      </c>
      <c r="C5078">
        <v>33.264518876421199</v>
      </c>
      <c r="E5078">
        <v>-0.50728365787083796</v>
      </c>
      <c r="F5078">
        <v>0.37246255971118403</v>
      </c>
      <c r="G5078">
        <v>2.49780037997294</v>
      </c>
      <c r="I5078">
        <v>52.702363880727297</v>
      </c>
      <c r="J5078">
        <v>52.466131828983301</v>
      </c>
      <c r="K5078">
        <v>34.274175621587297</v>
      </c>
      <c r="M5078">
        <v>0.23960375678403201</v>
      </c>
      <c r="N5078">
        <v>0.20710000000000001</v>
      </c>
      <c r="O5078">
        <v>7.5399999999999995E-2</v>
      </c>
      <c r="Q5078">
        <v>0.25332495723655402</v>
      </c>
      <c r="R5078">
        <v>0.21709999999999999</v>
      </c>
      <c r="S5078">
        <v>7.6600000000000001E-2</v>
      </c>
      <c r="U5078">
        <v>5.4807027013906502E-2</v>
      </c>
      <c r="V5078">
        <v>4.2299999999999997E-2</v>
      </c>
      <c r="W5078">
        <v>1.77E-2</v>
      </c>
    </row>
    <row r="5079" spans="1:23" x14ac:dyDescent="0.25">
      <c r="A5079">
        <v>60.4624182359209</v>
      </c>
      <c r="B5079">
        <v>56.167802854339598</v>
      </c>
      <c r="C5079">
        <v>35.732785418318102</v>
      </c>
      <c r="E5079">
        <v>-7.6182107082628496</v>
      </c>
      <c r="F5079">
        <v>-4.9050646778778804</v>
      </c>
      <c r="G5079">
        <v>-1.4201877526698301</v>
      </c>
      <c r="I5079">
        <v>62.792986014998498</v>
      </c>
      <c r="J5079">
        <v>60.175782619233402</v>
      </c>
      <c r="K5079">
        <v>43.600160147469197</v>
      </c>
      <c r="M5079">
        <v>0.253750518765606</v>
      </c>
      <c r="N5079">
        <v>0.21820000000000001</v>
      </c>
      <c r="O5079">
        <v>8.2699999999999996E-2</v>
      </c>
      <c r="Q5079">
        <v>0.28639809151519202</v>
      </c>
      <c r="R5079">
        <v>0.24079999999999999</v>
      </c>
      <c r="S5079">
        <v>8.8700000000000001E-2</v>
      </c>
      <c r="U5079">
        <v>4.4785482041472501E-2</v>
      </c>
      <c r="V5079">
        <v>3.61E-2</v>
      </c>
      <c r="W5079">
        <v>1.29E-2</v>
      </c>
    </row>
    <row r="5080" spans="1:23" x14ac:dyDescent="0.25">
      <c r="A5080">
        <v>62.168628749201602</v>
      </c>
      <c r="B5080">
        <v>58.564826693618599</v>
      </c>
      <c r="C5080">
        <v>36.799347252414002</v>
      </c>
      <c r="E5080">
        <v>-4.85769603067898</v>
      </c>
      <c r="F5080">
        <v>-3.39984929193515</v>
      </c>
      <c r="G5080">
        <v>-2.2420152129640498</v>
      </c>
      <c r="I5080">
        <v>32.703168570271501</v>
      </c>
      <c r="J5080">
        <v>29.724671264971299</v>
      </c>
      <c r="K5080">
        <v>27.079910289292201</v>
      </c>
      <c r="M5080">
        <v>0.27842554127692298</v>
      </c>
      <c r="N5080">
        <v>0.2445</v>
      </c>
      <c r="O5080">
        <v>8.6999999999999994E-2</v>
      </c>
      <c r="Q5080">
        <v>0.306001470097163</v>
      </c>
      <c r="R5080">
        <v>0.2656</v>
      </c>
      <c r="S5080">
        <v>9.4299999999999995E-2</v>
      </c>
      <c r="U5080">
        <v>0.14472937030109201</v>
      </c>
      <c r="V5080">
        <v>0.13139999999999999</v>
      </c>
      <c r="W5080">
        <v>3.56E-2</v>
      </c>
    </row>
    <row r="5081" spans="1:23" x14ac:dyDescent="0.25">
      <c r="A5081">
        <v>62.150161458671803</v>
      </c>
      <c r="B5081">
        <v>58.283021939052198</v>
      </c>
      <c r="C5081">
        <v>36.705863793323303</v>
      </c>
      <c r="E5081">
        <v>-10.024908956533601</v>
      </c>
      <c r="F5081">
        <v>-8.2842291145017199</v>
      </c>
      <c r="G5081">
        <v>-3.75473781187927</v>
      </c>
      <c r="I5081">
        <v>58.228484362695298</v>
      </c>
      <c r="J5081">
        <v>57.128480673834801</v>
      </c>
      <c r="K5081">
        <v>38.278241161828802</v>
      </c>
      <c r="M5081">
        <v>0.26543556225471099</v>
      </c>
      <c r="N5081">
        <v>0.23069999999999999</v>
      </c>
      <c r="O5081">
        <v>8.48E-2</v>
      </c>
      <c r="Q5081">
        <v>0.30578464335233502</v>
      </c>
      <c r="R5081">
        <v>0.2626</v>
      </c>
      <c r="S5081">
        <v>9.3799999999999994E-2</v>
      </c>
      <c r="U5081">
        <v>6.0963061445725303E-2</v>
      </c>
      <c r="V5081">
        <v>4.8599999999999997E-2</v>
      </c>
      <c r="W5081">
        <v>1.9800000000000002E-2</v>
      </c>
    </row>
    <row r="5082" spans="1:23" x14ac:dyDescent="0.25">
      <c r="A5082">
        <v>66.941806013193499</v>
      </c>
      <c r="B5082">
        <v>64.306392381617499</v>
      </c>
      <c r="C5082">
        <v>41.532237700570697</v>
      </c>
      <c r="E5082">
        <v>13.852358133154301</v>
      </c>
      <c r="F5082">
        <v>19.7309837132029</v>
      </c>
      <c r="G5082">
        <v>8.4432868980277007</v>
      </c>
      <c r="I5082">
        <v>-28.151512073746702</v>
      </c>
      <c r="J5082">
        <v>-38.195569767599402</v>
      </c>
      <c r="K5082">
        <v>-14.269092053130301</v>
      </c>
      <c r="M5082">
        <v>0.38938774988353497</v>
      </c>
      <c r="N5082">
        <v>0.37240000000000001</v>
      </c>
      <c r="O5082">
        <v>0.12820000000000001</v>
      </c>
      <c r="Q5082">
        <v>0.36554975342756901</v>
      </c>
      <c r="R5082">
        <v>0.33179999999999998</v>
      </c>
      <c r="S5082">
        <v>0.122</v>
      </c>
      <c r="U5082">
        <v>0.68237648092925496</v>
      </c>
      <c r="V5082">
        <v>0.75029999999999997</v>
      </c>
      <c r="W5082">
        <v>0.1988</v>
      </c>
    </row>
    <row r="5083" spans="1:23" x14ac:dyDescent="0.25">
      <c r="A5083">
        <v>66.881793882642995</v>
      </c>
      <c r="B5083">
        <v>63.375929695519503</v>
      </c>
      <c r="C5083">
        <v>40.767599056951497</v>
      </c>
      <c r="E5083">
        <v>-4.3298593696526302</v>
      </c>
      <c r="F5083">
        <v>-1.3189713521562001</v>
      </c>
      <c r="G5083">
        <v>-1.3154961770992</v>
      </c>
      <c r="I5083">
        <v>9.0757915676430905</v>
      </c>
      <c r="J5083">
        <v>2.7829015102347698</v>
      </c>
      <c r="K5083">
        <v>6.5689130135407297</v>
      </c>
      <c r="M5083">
        <v>0.334212328029381</v>
      </c>
      <c r="N5083">
        <v>0.30099999999999999</v>
      </c>
      <c r="O5083">
        <v>0.1096</v>
      </c>
      <c r="Q5083">
        <v>0.36475685229495403</v>
      </c>
      <c r="R5083">
        <v>0.32040000000000002</v>
      </c>
      <c r="S5083">
        <v>0.1172</v>
      </c>
      <c r="U5083">
        <v>0.32618104142896098</v>
      </c>
      <c r="V5083">
        <v>0.32800000000000001</v>
      </c>
      <c r="W5083">
        <v>0.1036</v>
      </c>
    </row>
    <row r="5084" spans="1:23" x14ac:dyDescent="0.25">
      <c r="A5084">
        <v>66.854254469210304</v>
      </c>
      <c r="B5084">
        <v>63.433693673476299</v>
      </c>
      <c r="C5084">
        <v>40.524375855234098</v>
      </c>
      <c r="E5084">
        <v>-9.4570144470952897</v>
      </c>
      <c r="F5084">
        <v>-8.6198134675120599</v>
      </c>
      <c r="G5084">
        <v>-4.7149989696615204</v>
      </c>
      <c r="I5084">
        <v>23.419215725567501</v>
      </c>
      <c r="J5084">
        <v>20.6529127258177</v>
      </c>
      <c r="K5084">
        <v>18.183082863953899</v>
      </c>
      <c r="M5084">
        <v>0.31952936883493199</v>
      </c>
      <c r="N5084">
        <v>0.28270000000000001</v>
      </c>
      <c r="O5084">
        <v>0.1037</v>
      </c>
      <c r="Q5084">
        <v>0.36439337612336398</v>
      </c>
      <c r="R5084">
        <v>0.3211</v>
      </c>
      <c r="S5084">
        <v>0.1157</v>
      </c>
      <c r="U5084">
        <v>0.231862531237015</v>
      </c>
      <c r="V5084">
        <v>0.21410000000000001</v>
      </c>
      <c r="W5084">
        <v>6.7799999999999999E-2</v>
      </c>
    </row>
    <row r="5085" spans="1:23" x14ac:dyDescent="0.25">
      <c r="A5085">
        <v>66.888478094112997</v>
      </c>
      <c r="B5085">
        <v>62.877324015332</v>
      </c>
      <c r="C5085">
        <v>40.163816241076198</v>
      </c>
      <c r="E5085">
        <v>-19.684291365676302</v>
      </c>
      <c r="F5085">
        <v>-18.006361276586301</v>
      </c>
      <c r="G5085">
        <v>-10.937635281614099</v>
      </c>
      <c r="I5085">
        <v>68.973355486358898</v>
      </c>
      <c r="J5085">
        <v>70.464373015071104</v>
      </c>
      <c r="K5085">
        <v>45.232804454005603</v>
      </c>
      <c r="M5085">
        <v>0.29253588661896801</v>
      </c>
      <c r="N5085">
        <v>0.25380000000000003</v>
      </c>
      <c r="O5085">
        <v>9.3899999999999997E-2</v>
      </c>
      <c r="Q5085">
        <v>0.36484510962342098</v>
      </c>
      <c r="R5085">
        <v>0.31440000000000001</v>
      </c>
      <c r="S5085">
        <v>0.1135</v>
      </c>
      <c r="U5085">
        <v>5.5012063790332702E-2</v>
      </c>
      <c r="V5085">
        <v>3.8300000000000001E-2</v>
      </c>
      <c r="W5085">
        <v>1.8700000000000001E-2</v>
      </c>
    </row>
    <row r="5086" spans="1:23" x14ac:dyDescent="0.25">
      <c r="A5086">
        <v>71.563549681036207</v>
      </c>
      <c r="B5086">
        <v>69.519358939599101</v>
      </c>
      <c r="C5086">
        <v>44.333152950293197</v>
      </c>
      <c r="E5086">
        <v>13.928084278057501</v>
      </c>
      <c r="F5086">
        <v>21.838622678170498</v>
      </c>
      <c r="G5086">
        <v>8.1551179710642199</v>
      </c>
      <c r="I5086">
        <v>-37.733172560112997</v>
      </c>
      <c r="J5086">
        <v>-50.242381437990403</v>
      </c>
      <c r="K5086">
        <v>-23.100970556052701</v>
      </c>
      <c r="M5086">
        <v>0.45573913636255298</v>
      </c>
      <c r="N5086">
        <v>0.4526</v>
      </c>
      <c r="O5086">
        <v>0.1467</v>
      </c>
      <c r="Q5086">
        <v>0.43012640952085501</v>
      </c>
      <c r="R5086">
        <v>0.4007</v>
      </c>
      <c r="S5086">
        <v>0.14069999999999999</v>
      </c>
      <c r="U5086">
        <v>0.91454911880746204</v>
      </c>
      <c r="V5086">
        <v>1.0515000000000001</v>
      </c>
      <c r="W5086">
        <v>0.27960000000000002</v>
      </c>
    </row>
    <row r="5087" spans="1:23" x14ac:dyDescent="0.25">
      <c r="A5087">
        <v>71.736623509950903</v>
      </c>
      <c r="B5087">
        <v>68.989636420445194</v>
      </c>
      <c r="C5087">
        <v>44.218586991365797</v>
      </c>
      <c r="E5087">
        <v>-4.8860769796266197E-2</v>
      </c>
      <c r="F5087">
        <v>6.0754986164535696</v>
      </c>
      <c r="G5087">
        <v>-2.20575036273907</v>
      </c>
      <c r="I5087">
        <v>-14.168438002327299</v>
      </c>
      <c r="J5087">
        <v>-23.2999374555176</v>
      </c>
      <c r="K5087">
        <v>-9.3895947219375504</v>
      </c>
      <c r="M5087">
        <v>0.41106155913166897</v>
      </c>
      <c r="N5087">
        <v>0.39269999999999999</v>
      </c>
      <c r="O5087">
        <v>0.12959999999999999</v>
      </c>
      <c r="Q5087">
        <v>0.43268195449782199</v>
      </c>
      <c r="R5087">
        <v>0.39329999999999998</v>
      </c>
      <c r="S5087">
        <v>0.1399</v>
      </c>
      <c r="U5087">
        <v>0.61626528982833495</v>
      </c>
      <c r="V5087">
        <v>0.66669999999999996</v>
      </c>
      <c r="W5087">
        <v>0.19750000000000001</v>
      </c>
    </row>
    <row r="5088" spans="1:23" x14ac:dyDescent="0.25">
      <c r="A5088">
        <v>71.708430951401795</v>
      </c>
      <c r="B5088">
        <v>68.924758810178204</v>
      </c>
      <c r="C5088">
        <v>43.521852444561702</v>
      </c>
      <c r="E5088">
        <v>-4.9197471933032402</v>
      </c>
      <c r="F5088">
        <v>-1.19383784547722</v>
      </c>
      <c r="G5088">
        <v>-3.0322730343501099</v>
      </c>
      <c r="I5088">
        <v>-4.41728577276763</v>
      </c>
      <c r="J5088">
        <v>-11.477783182829601</v>
      </c>
      <c r="K5088">
        <v>-2.2086249061377798</v>
      </c>
      <c r="M5088">
        <v>0.394993826650955</v>
      </c>
      <c r="N5088">
        <v>0.36930000000000002</v>
      </c>
      <c r="O5088">
        <v>0.1239</v>
      </c>
      <c r="Q5088">
        <v>0.43226498522554802</v>
      </c>
      <c r="R5088">
        <v>0.39240000000000003</v>
      </c>
      <c r="S5088">
        <v>0.1351</v>
      </c>
      <c r="U5088">
        <v>0.51311069093414396</v>
      </c>
      <c r="V5088">
        <v>0.53580000000000005</v>
      </c>
      <c r="W5088">
        <v>0.15679999999999999</v>
      </c>
    </row>
    <row r="5089" spans="1:23" x14ac:dyDescent="0.25">
      <c r="A5089">
        <v>71.552384714515995</v>
      </c>
      <c r="B5089">
        <v>68.042719615963307</v>
      </c>
      <c r="C5089">
        <v>43.901261601275799</v>
      </c>
      <c r="E5089">
        <v>-24.143697224168999</v>
      </c>
      <c r="F5089">
        <v>-23.0651813715759</v>
      </c>
      <c r="G5089">
        <v>-14.231950215743399</v>
      </c>
      <c r="I5089">
        <v>52.214862517831598</v>
      </c>
      <c r="J5089">
        <v>52.035372313369997</v>
      </c>
      <c r="K5089">
        <v>33.823241388213098</v>
      </c>
      <c r="M5089">
        <v>0.33511662894609401</v>
      </c>
      <c r="N5089">
        <v>0.29670000000000002</v>
      </c>
      <c r="O5089">
        <v>0.1104</v>
      </c>
      <c r="Q5089">
        <v>0.429961898100096</v>
      </c>
      <c r="R5089">
        <v>0.38030000000000003</v>
      </c>
      <c r="S5089">
        <v>0.13769999999999999</v>
      </c>
      <c r="U5089">
        <v>0.131010117016647</v>
      </c>
      <c r="V5089">
        <v>0.109</v>
      </c>
      <c r="W5089">
        <v>4.5600000000000002E-2</v>
      </c>
    </row>
    <row r="5090" spans="1:23" x14ac:dyDescent="0.25">
      <c r="A5090">
        <v>76.236209014330697</v>
      </c>
      <c r="B5090">
        <v>74.317516848259601</v>
      </c>
      <c r="C5090">
        <v>48.159077189812699</v>
      </c>
      <c r="E5090">
        <v>-0.246335039625178</v>
      </c>
      <c r="F5090">
        <v>5.3110124153880101</v>
      </c>
      <c r="G5090">
        <v>-3.1353510252111199</v>
      </c>
      <c r="I5090">
        <v>-23.545152580898499</v>
      </c>
      <c r="J5090">
        <v>-34.2998229604488</v>
      </c>
      <c r="K5090">
        <v>-11.539173100556599</v>
      </c>
      <c r="M5090">
        <v>0.47690214420511101</v>
      </c>
      <c r="N5090">
        <v>0.4672</v>
      </c>
      <c r="O5090">
        <v>0.15540000000000001</v>
      </c>
      <c r="Q5090">
        <v>0.50272486559506002</v>
      </c>
      <c r="R5090">
        <v>0.47199999999999998</v>
      </c>
      <c r="S5090">
        <v>0.16919999999999999</v>
      </c>
      <c r="U5090">
        <v>0.82826343347589604</v>
      </c>
      <c r="V5090">
        <v>0.93379999999999996</v>
      </c>
      <c r="W5090">
        <v>0.24809999999999999</v>
      </c>
    </row>
    <row r="5091" spans="1:23" x14ac:dyDescent="0.25">
      <c r="A5091">
        <v>76.335456590790102</v>
      </c>
      <c r="B5091">
        <v>73.435088615712203</v>
      </c>
      <c r="C5091">
        <v>47.713602061017802</v>
      </c>
      <c r="E5091">
        <v>-18.907966071482701</v>
      </c>
      <c r="F5091">
        <v>-16.435126686934399</v>
      </c>
      <c r="G5091">
        <v>-11.889759942498999</v>
      </c>
      <c r="I5091">
        <v>14.1002899601257</v>
      </c>
      <c r="J5091">
        <v>8.6781781521004095</v>
      </c>
      <c r="K5091">
        <v>10.2197729481456</v>
      </c>
      <c r="M5091">
        <v>0.414211678907903</v>
      </c>
      <c r="N5091">
        <v>0.38219999999999998</v>
      </c>
      <c r="O5091">
        <v>0.13789999999999999</v>
      </c>
      <c r="Q5091">
        <v>0.504349431411802</v>
      </c>
      <c r="R5091">
        <v>0.45829999999999999</v>
      </c>
      <c r="S5091">
        <v>0.16569999999999999</v>
      </c>
      <c r="U5091">
        <v>0.41576635888157198</v>
      </c>
      <c r="V5091">
        <v>0.4194</v>
      </c>
      <c r="W5091">
        <v>0.1346</v>
      </c>
    </row>
    <row r="5092" spans="1:23" x14ac:dyDescent="0.25">
      <c r="A5092">
        <v>76.180526094172293</v>
      </c>
      <c r="B5092">
        <v>73.088994346540602</v>
      </c>
      <c r="C5092">
        <v>47.943478744084501</v>
      </c>
      <c r="E5092">
        <v>-28.324316119470399</v>
      </c>
      <c r="F5092">
        <v>-27.949395834974901</v>
      </c>
      <c r="G5092">
        <v>-20.397160510281001</v>
      </c>
      <c r="I5092">
        <v>42.578368944754097</v>
      </c>
      <c r="J5092">
        <v>42.3111778259643</v>
      </c>
      <c r="K5092">
        <v>34.139248826916898</v>
      </c>
      <c r="M5092">
        <v>0.38202788654127701</v>
      </c>
      <c r="N5092">
        <v>0.34320000000000001</v>
      </c>
      <c r="O5092">
        <v>0.12640000000000001</v>
      </c>
      <c r="Q5092">
        <v>0.50181493143400702</v>
      </c>
      <c r="R5092">
        <v>0.45300000000000001</v>
      </c>
      <c r="S5092">
        <v>0.16750000000000001</v>
      </c>
      <c r="U5092">
        <v>0.21438643043950301</v>
      </c>
      <c r="V5092">
        <v>0.18759999999999999</v>
      </c>
      <c r="W5092">
        <v>0.06</v>
      </c>
    </row>
    <row r="5093" spans="1:23" x14ac:dyDescent="0.25">
      <c r="A5093">
        <v>76.191519471709597</v>
      </c>
      <c r="B5093">
        <v>72.898478254717801</v>
      </c>
      <c r="C5093">
        <v>47.8925378910197</v>
      </c>
      <c r="E5093">
        <v>-33.938746126700302</v>
      </c>
      <c r="F5093">
        <v>-33.644376084011299</v>
      </c>
      <c r="G5093">
        <v>-22.2813420857428</v>
      </c>
      <c r="I5093">
        <v>67.782502995848404</v>
      </c>
      <c r="J5093">
        <v>69.750443060902697</v>
      </c>
      <c r="K5093">
        <v>53.087849461748903</v>
      </c>
      <c r="M5093">
        <v>0.36499690642545601</v>
      </c>
      <c r="N5093">
        <v>0.32469999999999999</v>
      </c>
      <c r="O5093">
        <v>0.12330000000000001</v>
      </c>
      <c r="Q5093">
        <v>0.50199449101666505</v>
      </c>
      <c r="R5093">
        <v>0.4501</v>
      </c>
      <c r="S5093">
        <v>0.1671</v>
      </c>
      <c r="U5093">
        <v>0.10313142513983201</v>
      </c>
      <c r="V5093">
        <v>7.9299999999999995E-2</v>
      </c>
      <c r="W5093">
        <v>2.53E-2</v>
      </c>
    </row>
    <row r="5094" spans="1:23" x14ac:dyDescent="0.25">
      <c r="A5094">
        <v>80.920351255461298</v>
      </c>
      <c r="B5094">
        <v>78.391709508447505</v>
      </c>
      <c r="C5094">
        <v>51.3933720702654</v>
      </c>
      <c r="E5094">
        <v>-28.138145694697801</v>
      </c>
      <c r="F5094">
        <v>-27.2567686189632</v>
      </c>
      <c r="G5094">
        <v>-22.643020919523199</v>
      </c>
      <c r="I5094">
        <v>23.491278413085801</v>
      </c>
      <c r="J5094">
        <v>19.946373581781899</v>
      </c>
      <c r="K5094">
        <v>25.749243410814302</v>
      </c>
      <c r="M5094">
        <v>0.449704042873456</v>
      </c>
      <c r="N5094">
        <v>0.41589999999999999</v>
      </c>
      <c r="O5094">
        <v>0.14610000000000001</v>
      </c>
      <c r="Q5094">
        <v>0.583271787783472</v>
      </c>
      <c r="R5094">
        <v>0.53879999999999995</v>
      </c>
      <c r="S5094">
        <v>0.1961</v>
      </c>
      <c r="U5094">
        <v>0.40312279057357098</v>
      </c>
      <c r="V5094">
        <v>0.39629999999999999</v>
      </c>
      <c r="W5094">
        <v>0.1007</v>
      </c>
    </row>
    <row r="5095" spans="1:23" x14ac:dyDescent="0.25">
      <c r="A5095">
        <v>80.981033669062001</v>
      </c>
      <c r="B5095">
        <v>78.028255034087906</v>
      </c>
      <c r="C5095">
        <v>51.381914509338998</v>
      </c>
      <c r="E5095">
        <v>-33.147607460757499</v>
      </c>
      <c r="F5095">
        <v>-32.410500615036</v>
      </c>
      <c r="G5095">
        <v>-25.872444683485298</v>
      </c>
      <c r="I5095">
        <v>37.912919457149798</v>
      </c>
      <c r="J5095">
        <v>36.808137219473799</v>
      </c>
      <c r="K5095">
        <v>32.407880419354299</v>
      </c>
      <c r="M5095">
        <v>0.43346340455113602</v>
      </c>
      <c r="N5095">
        <v>0.39419999999999999</v>
      </c>
      <c r="O5095">
        <v>0.14080000000000001</v>
      </c>
      <c r="Q5095">
        <v>0.58436804377024898</v>
      </c>
      <c r="R5095">
        <v>0.53259999999999996</v>
      </c>
      <c r="S5095">
        <v>0.19600000000000001</v>
      </c>
      <c r="U5095">
        <v>0.29417852616396201</v>
      </c>
      <c r="V5095">
        <v>0.26779999999999998</v>
      </c>
      <c r="W5095">
        <v>0.08</v>
      </c>
    </row>
    <row r="5096" spans="1:23" x14ac:dyDescent="0.25">
      <c r="A5096">
        <v>81.035602310021702</v>
      </c>
      <c r="B5096">
        <v>78.069431003394598</v>
      </c>
      <c r="C5096">
        <v>50.8156531617798</v>
      </c>
      <c r="E5096">
        <v>-38.395080906838203</v>
      </c>
      <c r="F5096">
        <v>-38.189608809606803</v>
      </c>
      <c r="G5096">
        <v>-28.0853364458561</v>
      </c>
      <c r="I5096">
        <v>57.033176023551903</v>
      </c>
      <c r="J5096">
        <v>59.843888145962097</v>
      </c>
      <c r="K5096">
        <v>44.399987118604798</v>
      </c>
      <c r="M5096">
        <v>0.41674784998679398</v>
      </c>
      <c r="N5096">
        <v>0.37669999999999998</v>
      </c>
      <c r="O5096">
        <v>0.13350000000000001</v>
      </c>
      <c r="Q5096">
        <v>0.58535502384510796</v>
      </c>
      <c r="R5096">
        <v>0.5333</v>
      </c>
      <c r="S5096">
        <v>0.19109999999999999</v>
      </c>
      <c r="U5096">
        <v>0.182484240432364</v>
      </c>
      <c r="V5096">
        <v>0.1459</v>
      </c>
      <c r="W5096">
        <v>4.8300000000000003E-2</v>
      </c>
    </row>
    <row r="5097" spans="1:23" x14ac:dyDescent="0.25">
      <c r="A5097">
        <v>85.773286452746703</v>
      </c>
      <c r="B5097">
        <v>82.961258398373403</v>
      </c>
      <c r="C5097">
        <v>54.4593460497899</v>
      </c>
      <c r="E5097">
        <v>-43.146024701316698</v>
      </c>
      <c r="F5097">
        <v>-44.654796005091697</v>
      </c>
      <c r="G5097">
        <v>-30.467736710413899</v>
      </c>
      <c r="I5097">
        <v>52.309329243034803</v>
      </c>
      <c r="J5097">
        <v>52.397554220349903</v>
      </c>
      <c r="K5097">
        <v>42.639945125328502</v>
      </c>
      <c r="M5097">
        <v>0.470479899428285</v>
      </c>
      <c r="N5097">
        <v>0.42349999999999999</v>
      </c>
      <c r="O5097">
        <v>0.15509999999999999</v>
      </c>
      <c r="Q5097">
        <v>0.67534770619837603</v>
      </c>
      <c r="R5097">
        <v>0.62090000000000001</v>
      </c>
      <c r="S5097">
        <v>0.22409999999999999</v>
      </c>
      <c r="U5097">
        <v>0.25426511652066303</v>
      </c>
      <c r="V5097">
        <v>0.22489999999999999</v>
      </c>
      <c r="W5097">
        <v>6.6699999999999995E-2</v>
      </c>
    </row>
    <row r="5098" spans="1:23" x14ac:dyDescent="0.25">
      <c r="A5098">
        <v>36.717060363634197</v>
      </c>
      <c r="B5098">
        <v>36.536752907404797</v>
      </c>
      <c r="C5098">
        <v>28.327107080967</v>
      </c>
      <c r="E5098">
        <v>65.747767747312295</v>
      </c>
      <c r="F5098">
        <v>60.740541449645697</v>
      </c>
      <c r="G5098">
        <v>23.7797477741723</v>
      </c>
      <c r="I5098">
        <v>-26.9049921147924</v>
      </c>
      <c r="J5098">
        <v>-28.6351664080075</v>
      </c>
      <c r="K5098">
        <v>2.3085933916555699E-2</v>
      </c>
      <c r="M5098">
        <v>0.19120298507616601</v>
      </c>
      <c r="N5098">
        <v>0.18010000000000001</v>
      </c>
      <c r="O5098">
        <v>7.5399999999999995E-2</v>
      </c>
      <c r="Q5098">
        <v>9.3859791909821993E-2</v>
      </c>
      <c r="R5098">
        <v>9.2899999999999996E-2</v>
      </c>
      <c r="S5098">
        <v>5.5800000000000002E-2</v>
      </c>
      <c r="U5098">
        <v>0.22246157853366799</v>
      </c>
      <c r="V5098">
        <v>0.2306</v>
      </c>
      <c r="W5098">
        <v>6.0699999999999997E-2</v>
      </c>
    </row>
    <row r="5099" spans="1:23" x14ac:dyDescent="0.25">
      <c r="A5099">
        <v>46.833402975884702</v>
      </c>
      <c r="B5099">
        <v>47.572301270036697</v>
      </c>
      <c r="C5099">
        <v>28.8504979050518</v>
      </c>
      <c r="E5099">
        <v>77.581112574460093</v>
      </c>
      <c r="F5099">
        <v>80.473314738665096</v>
      </c>
      <c r="G5099">
        <v>44.910231878185598</v>
      </c>
      <c r="I5099">
        <v>-77.204506736124401</v>
      </c>
      <c r="J5099">
        <v>-86.0432360878861</v>
      </c>
      <c r="K5099">
        <v>-46.577261853796401</v>
      </c>
      <c r="M5099">
        <v>0.32157775370740499</v>
      </c>
      <c r="N5099">
        <v>0.3387</v>
      </c>
      <c r="O5099">
        <v>0.1028</v>
      </c>
      <c r="Q5099">
        <v>0.158927033078095</v>
      </c>
      <c r="R5099">
        <v>0.1646</v>
      </c>
      <c r="S5099">
        <v>5.7799999999999997E-2</v>
      </c>
      <c r="U5099">
        <v>0.86927353509494898</v>
      </c>
      <c r="V5099">
        <v>1.0193000000000001</v>
      </c>
      <c r="W5099">
        <v>0.25890000000000002</v>
      </c>
    </row>
    <row r="5100" spans="1:23" x14ac:dyDescent="0.25">
      <c r="A5100">
        <v>37.817969859058202</v>
      </c>
      <c r="B5100">
        <v>35.907166912576798</v>
      </c>
      <c r="C5100">
        <v>22.827111104765802</v>
      </c>
      <c r="E5100">
        <v>47.551129178075797</v>
      </c>
      <c r="F5100">
        <v>45.8081306864756</v>
      </c>
      <c r="G5100">
        <v>34.244864714715497</v>
      </c>
      <c r="I5100">
        <v>26.024413838966201</v>
      </c>
      <c r="J5100">
        <v>21.4391201934951</v>
      </c>
      <c r="K5100">
        <v>3.4725338897742999</v>
      </c>
      <c r="M5100">
        <v>0.16605770158144201</v>
      </c>
      <c r="N5100">
        <v>0.1489</v>
      </c>
      <c r="O5100">
        <v>6.2300000000000001E-2</v>
      </c>
      <c r="Q5100">
        <v>9.9863771936744006E-2</v>
      </c>
      <c r="R5100">
        <v>8.9599999999999999E-2</v>
      </c>
      <c r="S5100">
        <v>3.7499999999999999E-2</v>
      </c>
      <c r="U5100">
        <v>4.0504976132011601E-2</v>
      </c>
      <c r="V5100">
        <v>4.2900000000000001E-2</v>
      </c>
      <c r="W5100">
        <v>3.4799999999999998E-2</v>
      </c>
    </row>
    <row r="5101" spans="1:23" x14ac:dyDescent="0.25">
      <c r="A5101">
        <v>47.459140468568499</v>
      </c>
      <c r="B5101">
        <v>46.284737915204097</v>
      </c>
      <c r="C5101">
        <v>29.133230573339901</v>
      </c>
      <c r="E5101">
        <v>61.955725648858397</v>
      </c>
      <c r="F5101">
        <v>66.669866449339906</v>
      </c>
      <c r="G5101">
        <v>34.454573883240798</v>
      </c>
      <c r="I5101">
        <v>-57.275457248583997</v>
      </c>
      <c r="J5101">
        <v>-66.0868908617946</v>
      </c>
      <c r="K5101">
        <v>-32.0119483543006</v>
      </c>
      <c r="M5101">
        <v>0.287092319960287</v>
      </c>
      <c r="N5101">
        <v>0.28620000000000001</v>
      </c>
      <c r="O5101">
        <v>9.1300000000000006E-2</v>
      </c>
      <c r="Q5101">
        <v>0.163722583333509</v>
      </c>
      <c r="R5101">
        <v>0.15479999999999999</v>
      </c>
      <c r="S5101">
        <v>5.8900000000000001E-2</v>
      </c>
      <c r="U5101">
        <v>0.630331951735562</v>
      </c>
      <c r="V5101">
        <v>0.71050000000000002</v>
      </c>
      <c r="W5101">
        <v>0.18029999999999999</v>
      </c>
    </row>
    <row r="5102" spans="1:23" x14ac:dyDescent="0.25">
      <c r="A5102">
        <v>43.036848798678498</v>
      </c>
      <c r="B5102">
        <v>40.751448956775</v>
      </c>
      <c r="C5102">
        <v>25.259962332084701</v>
      </c>
      <c r="E5102">
        <v>37.643443151685801</v>
      </c>
      <c r="F5102">
        <v>39.945208618212099</v>
      </c>
      <c r="G5102">
        <v>27.2569788208361</v>
      </c>
      <c r="I5102">
        <v>13.254899465368601</v>
      </c>
      <c r="J5102">
        <v>7.97355991449753</v>
      </c>
      <c r="K5102">
        <v>7.3044070347044503</v>
      </c>
      <c r="M5102">
        <v>0.18951664966310999</v>
      </c>
      <c r="N5102">
        <v>0.17519999999999999</v>
      </c>
      <c r="O5102">
        <v>6.5600000000000006E-2</v>
      </c>
      <c r="Q5102">
        <v>0.13182431910341599</v>
      </c>
      <c r="R5102">
        <v>0.1171</v>
      </c>
      <c r="S5102">
        <v>4.4999999999999998E-2</v>
      </c>
      <c r="U5102">
        <v>9.4443113462933104E-2</v>
      </c>
      <c r="V5102">
        <v>9.8799999999999999E-2</v>
      </c>
      <c r="W5102">
        <v>3.5400000000000001E-2</v>
      </c>
    </row>
    <row r="5103" spans="1:23" x14ac:dyDescent="0.25">
      <c r="A5103">
        <v>47.686720940381399</v>
      </c>
      <c r="B5103">
        <v>45.743574699017103</v>
      </c>
      <c r="C5103">
        <v>28.459112348280499</v>
      </c>
      <c r="E5103">
        <v>52.315181641221201</v>
      </c>
      <c r="F5103">
        <v>55.846006466150001</v>
      </c>
      <c r="G5103">
        <v>33.534465293840299</v>
      </c>
      <c r="I5103">
        <v>-42.841162525153599</v>
      </c>
      <c r="J5103">
        <v>-51.150091154622899</v>
      </c>
      <c r="K5103">
        <v>-22.331938746538</v>
      </c>
      <c r="M5103">
        <v>0.26542989647707299</v>
      </c>
      <c r="N5103">
        <v>0.25380000000000003</v>
      </c>
      <c r="O5103">
        <v>8.6800000000000002E-2</v>
      </c>
      <c r="Q5103">
        <v>0.16549035923770999</v>
      </c>
      <c r="R5103">
        <v>0.15079999999999999</v>
      </c>
      <c r="S5103">
        <v>5.6300000000000003E-2</v>
      </c>
      <c r="U5103">
        <v>0.484075566528339</v>
      </c>
      <c r="V5103">
        <v>0.53280000000000005</v>
      </c>
      <c r="W5103">
        <v>0.13200000000000001</v>
      </c>
    </row>
    <row r="5104" spans="1:23" x14ac:dyDescent="0.25">
      <c r="A5104">
        <v>42.990705561023901</v>
      </c>
      <c r="B5104">
        <v>39.529896637620297</v>
      </c>
      <c r="C5104">
        <v>24.5130110307243</v>
      </c>
      <c r="E5104">
        <v>31.6188517826001</v>
      </c>
      <c r="F5104">
        <v>33.412747372166002</v>
      </c>
      <c r="G5104">
        <v>27.515952388438599</v>
      </c>
      <c r="I5104">
        <v>50.452675874564399</v>
      </c>
      <c r="J5104">
        <v>41.683183967641398</v>
      </c>
      <c r="K5104">
        <v>19.376919591245802</v>
      </c>
      <c r="M5104">
        <v>0.17765987969703301</v>
      </c>
      <c r="N5104">
        <v>0.15429999999999999</v>
      </c>
      <c r="O5104">
        <v>6.2799999999999995E-2</v>
      </c>
      <c r="Q5104">
        <v>0.13151545872588399</v>
      </c>
      <c r="R5104">
        <v>0.10970000000000001</v>
      </c>
      <c r="S5104">
        <v>4.2599999999999999E-2</v>
      </c>
      <c r="U5104">
        <v>1.8326433327112798E-2</v>
      </c>
      <c r="V5104">
        <v>2.1499999999999998E-2</v>
      </c>
      <c r="W5104">
        <v>1.7500000000000002E-2</v>
      </c>
    </row>
    <row r="5105" spans="1:23" x14ac:dyDescent="0.25">
      <c r="A5105">
        <v>43.110034741470599</v>
      </c>
      <c r="B5105">
        <v>39.698119103133799</v>
      </c>
      <c r="C5105">
        <v>23.405182652010001</v>
      </c>
      <c r="E5105">
        <v>32.172927614853101</v>
      </c>
      <c r="F5105">
        <v>35.429491750085901</v>
      </c>
      <c r="G5105">
        <v>23.9006076204465</v>
      </c>
      <c r="I5105">
        <v>42.284526978197697</v>
      </c>
      <c r="J5105">
        <v>37.853226129782897</v>
      </c>
      <c r="K5105">
        <v>40.353763193120699</v>
      </c>
      <c r="M5105">
        <v>0.17965918606832301</v>
      </c>
      <c r="N5105">
        <v>0.159</v>
      </c>
      <c r="O5105">
        <v>5.5300000000000002E-2</v>
      </c>
      <c r="Q5105">
        <v>0.13231518127439901</v>
      </c>
      <c r="R5105">
        <v>0.11070000000000001</v>
      </c>
      <c r="S5105">
        <v>3.9199999999999999E-2</v>
      </c>
      <c r="U5105">
        <v>2.8856112810548201E-2</v>
      </c>
      <c r="V5105">
        <v>2.6800000000000001E-2</v>
      </c>
      <c r="W5105">
        <v>0</v>
      </c>
    </row>
    <row r="5106" spans="1:23" x14ac:dyDescent="0.25">
      <c r="A5106">
        <v>47.967547308789001</v>
      </c>
      <c r="B5106">
        <v>45.081394166788698</v>
      </c>
      <c r="C5106">
        <v>27.709507851675699</v>
      </c>
      <c r="E5106">
        <v>33.158149132014998</v>
      </c>
      <c r="F5106">
        <v>35.8453932609414</v>
      </c>
      <c r="G5106">
        <v>18.557621601347901</v>
      </c>
      <c r="I5106">
        <v>-4.9716527166920699</v>
      </c>
      <c r="J5106">
        <v>-10.734929390274401</v>
      </c>
      <c r="K5106">
        <v>3.9322291484729899</v>
      </c>
      <c r="M5106">
        <v>0.22406147826631501</v>
      </c>
      <c r="N5106">
        <v>0.20349999999999999</v>
      </c>
      <c r="O5106">
        <v>6.7400000000000002E-2</v>
      </c>
      <c r="Q5106">
        <v>0.16768921408360099</v>
      </c>
      <c r="R5106">
        <v>0.14599999999999999</v>
      </c>
      <c r="S5106">
        <v>5.3499999999999999E-2</v>
      </c>
      <c r="U5106">
        <v>0.208401064238079</v>
      </c>
      <c r="V5106">
        <v>0.2127</v>
      </c>
      <c r="W5106">
        <v>4.9599999999999998E-2</v>
      </c>
    </row>
    <row r="5107" spans="1:23" x14ac:dyDescent="0.25">
      <c r="A5107">
        <v>47.996646376315098</v>
      </c>
      <c r="B5107">
        <v>44.955625669220701</v>
      </c>
      <c r="C5107">
        <v>27.324866216813</v>
      </c>
      <c r="E5107">
        <v>28.3960060562551</v>
      </c>
      <c r="F5107">
        <v>31.202442804652499</v>
      </c>
      <c r="G5107">
        <v>23.142255944044599</v>
      </c>
      <c r="I5107">
        <v>8.6562506779624506</v>
      </c>
      <c r="J5107">
        <v>4.3182323241312002</v>
      </c>
      <c r="K5107">
        <v>6.6420500283850004</v>
      </c>
      <c r="M5107">
        <v>0.214121783943022</v>
      </c>
      <c r="N5107">
        <v>0.19309999999999999</v>
      </c>
      <c r="O5107">
        <v>7.0300000000000001E-2</v>
      </c>
      <c r="Q5107">
        <v>0.167918165484123</v>
      </c>
      <c r="R5107">
        <v>0.14510000000000001</v>
      </c>
      <c r="S5107">
        <v>5.21E-2</v>
      </c>
      <c r="U5107">
        <v>0.14308712205016799</v>
      </c>
      <c r="V5107">
        <v>0.13930000000000001</v>
      </c>
      <c r="W5107">
        <v>4.2900000000000001E-2</v>
      </c>
    </row>
    <row r="5108" spans="1:23" x14ac:dyDescent="0.25">
      <c r="A5108">
        <v>52.493364836871699</v>
      </c>
      <c r="B5108">
        <v>50.570005160479099</v>
      </c>
      <c r="C5108">
        <v>31.601138310466101</v>
      </c>
      <c r="E5108">
        <v>47.236191114353602</v>
      </c>
      <c r="F5108">
        <v>54.255991325627498</v>
      </c>
      <c r="G5108">
        <v>28.165031440049699</v>
      </c>
      <c r="I5108">
        <v>-47.619368627092499</v>
      </c>
      <c r="J5108">
        <v>-58.044951559442197</v>
      </c>
      <c r="K5108">
        <v>-26.400135265659301</v>
      </c>
      <c r="M5108">
        <v>0.30538633837576701</v>
      </c>
      <c r="N5108">
        <v>0.30199999999999999</v>
      </c>
      <c r="O5108">
        <v>9.6600000000000005E-2</v>
      </c>
      <c r="Q5108">
        <v>0.20585979624162001</v>
      </c>
      <c r="R5108">
        <v>0.189</v>
      </c>
      <c r="S5108">
        <v>6.9099999999999995E-2</v>
      </c>
      <c r="U5108">
        <v>0.61931999755556899</v>
      </c>
      <c r="V5108">
        <v>0.70250000000000001</v>
      </c>
      <c r="W5108">
        <v>0.17369999999999999</v>
      </c>
    </row>
    <row r="5109" spans="1:23" x14ac:dyDescent="0.25">
      <c r="A5109">
        <v>47.923592517082398</v>
      </c>
      <c r="B5109">
        <v>44.843394113765399</v>
      </c>
      <c r="C5109">
        <v>28.902169031282401</v>
      </c>
      <c r="E5109">
        <v>22.753578527475</v>
      </c>
      <c r="F5109">
        <v>24.1365168859652</v>
      </c>
      <c r="G5109">
        <v>16.740863693087</v>
      </c>
      <c r="I5109">
        <v>32.170790694206403</v>
      </c>
      <c r="J5109">
        <v>25.6686590591524</v>
      </c>
      <c r="K5109">
        <v>11.943602387311699</v>
      </c>
      <c r="M5109">
        <v>0.20178847457985999</v>
      </c>
      <c r="N5109">
        <v>0.17860000000000001</v>
      </c>
      <c r="O5109">
        <v>7.0699999999999999E-2</v>
      </c>
      <c r="Q5109">
        <v>0.16734377262783401</v>
      </c>
      <c r="R5109">
        <v>0.14430000000000001</v>
      </c>
      <c r="S5109">
        <v>5.8000000000000003E-2</v>
      </c>
      <c r="U5109">
        <v>6.4691661139262197E-2</v>
      </c>
      <c r="V5109">
        <v>6.7699999999999996E-2</v>
      </c>
      <c r="W5109">
        <v>3.8199999999999998E-2</v>
      </c>
    </row>
    <row r="5110" spans="1:23" x14ac:dyDescent="0.25">
      <c r="A5110">
        <v>52.644202002940801</v>
      </c>
      <c r="B5110">
        <v>50.0970228975388</v>
      </c>
      <c r="C5110">
        <v>30.8783842392174</v>
      </c>
      <c r="E5110">
        <v>33.025083936446798</v>
      </c>
      <c r="F5110">
        <v>37.882622019272603</v>
      </c>
      <c r="G5110">
        <v>19.771547255398598</v>
      </c>
      <c r="I5110">
        <v>-23.505810231090699</v>
      </c>
      <c r="J5110">
        <v>-31.188816928605299</v>
      </c>
      <c r="K5110">
        <v>-11.0362579595628</v>
      </c>
      <c r="M5110">
        <v>0.270525925373094</v>
      </c>
      <c r="N5110">
        <v>0.25569999999999998</v>
      </c>
      <c r="O5110">
        <v>8.3000000000000004E-2</v>
      </c>
      <c r="Q5110">
        <v>0.207222836598461</v>
      </c>
      <c r="R5110">
        <v>0.185</v>
      </c>
      <c r="S5110">
        <v>6.6000000000000003E-2</v>
      </c>
      <c r="U5110">
        <v>0.38852462079413103</v>
      </c>
      <c r="V5110">
        <v>0.41620000000000001</v>
      </c>
      <c r="W5110">
        <v>0.1055</v>
      </c>
    </row>
    <row r="5111" spans="1:23" x14ac:dyDescent="0.25">
      <c r="A5111">
        <v>52.740392867959102</v>
      </c>
      <c r="B5111">
        <v>49.532474140418302</v>
      </c>
      <c r="C5111">
        <v>31.020011638196401</v>
      </c>
      <c r="E5111">
        <v>28.4452302241247</v>
      </c>
      <c r="F5111">
        <v>33.086115954525503</v>
      </c>
      <c r="G5111">
        <v>20.6653864991471</v>
      </c>
      <c r="I5111">
        <v>-14.437462423196999</v>
      </c>
      <c r="J5111">
        <v>-21.803406875423001</v>
      </c>
      <c r="K5111">
        <v>-7.8547989171572903</v>
      </c>
      <c r="M5111">
        <v>0.26037775746480701</v>
      </c>
      <c r="N5111">
        <v>0.2389</v>
      </c>
      <c r="O5111">
        <v>8.4699999999999998E-2</v>
      </c>
      <c r="Q5111">
        <v>0.20809519966753401</v>
      </c>
      <c r="R5111">
        <v>0.18029999999999999</v>
      </c>
      <c r="S5111">
        <v>6.6600000000000006E-2</v>
      </c>
      <c r="U5111">
        <v>0.31987174786157901</v>
      </c>
      <c r="V5111">
        <v>0.33329999999999999</v>
      </c>
      <c r="W5111">
        <v>9.5699999999999993E-2</v>
      </c>
    </row>
    <row r="5112" spans="1:23" x14ac:dyDescent="0.25">
      <c r="A5112">
        <v>52.806158557068301</v>
      </c>
      <c r="B5112">
        <v>49.459700650083199</v>
      </c>
      <c r="C5112">
        <v>31.277468301980502</v>
      </c>
      <c r="E5112">
        <v>13.671916287993101</v>
      </c>
      <c r="F5112">
        <v>16.0395253412781</v>
      </c>
      <c r="G5112">
        <v>10.6820795432249</v>
      </c>
      <c r="I5112">
        <v>27.965390332246798</v>
      </c>
      <c r="J5112">
        <v>24.3735236691038</v>
      </c>
      <c r="K5112">
        <v>18.594062872370898</v>
      </c>
      <c r="M5112">
        <v>0.22705578211286001</v>
      </c>
      <c r="N5112">
        <v>0.2016</v>
      </c>
      <c r="O5112">
        <v>7.4999999999999997E-2</v>
      </c>
      <c r="Q5112">
        <v>0.20869304124659399</v>
      </c>
      <c r="R5112">
        <v>0.1797</v>
      </c>
      <c r="S5112">
        <v>6.7699999999999996E-2</v>
      </c>
      <c r="U5112">
        <v>0.101435577921237</v>
      </c>
      <c r="V5112">
        <v>9.4299999999999995E-2</v>
      </c>
      <c r="W5112">
        <v>3.39E-2</v>
      </c>
    </row>
    <row r="5113" spans="1:23" x14ac:dyDescent="0.25">
      <c r="A5113">
        <v>57.612744041243602</v>
      </c>
      <c r="B5113">
        <v>54.301788846764602</v>
      </c>
      <c r="C5113">
        <v>34.107530922896501</v>
      </c>
      <c r="E5113">
        <v>13.973071859584801</v>
      </c>
      <c r="F5113">
        <v>18.618490964359101</v>
      </c>
      <c r="G5113">
        <v>7.1811878101614202</v>
      </c>
      <c r="I5113">
        <v>8.4988958928855496E-2</v>
      </c>
      <c r="J5113">
        <v>-6.2009704298957598</v>
      </c>
      <c r="K5113">
        <v>8.2663064632114498</v>
      </c>
      <c r="M5113">
        <v>0.27640144468295003</v>
      </c>
      <c r="N5113">
        <v>0.253</v>
      </c>
      <c r="O5113">
        <v>8.4500000000000006E-2</v>
      </c>
      <c r="Q5113">
        <v>0.25555539494450102</v>
      </c>
      <c r="R5113">
        <v>0.22259999999999999</v>
      </c>
      <c r="S5113">
        <v>8.0600000000000005E-2</v>
      </c>
      <c r="U5113">
        <v>0.27769011384293302</v>
      </c>
      <c r="V5113">
        <v>0.28149999999999997</v>
      </c>
      <c r="W5113">
        <v>6.4899999999999999E-2</v>
      </c>
    </row>
    <row r="5114" spans="1:23" x14ac:dyDescent="0.25">
      <c r="A5114">
        <v>57.506423353579599</v>
      </c>
      <c r="B5114">
        <v>54.259654111560998</v>
      </c>
      <c r="C5114">
        <v>34.066051159797098</v>
      </c>
      <c r="E5114">
        <v>9.0818101677956307</v>
      </c>
      <c r="F5114">
        <v>11.428306378824001</v>
      </c>
      <c r="G5114">
        <v>6.8305308700698202</v>
      </c>
      <c r="I5114">
        <v>13.9117837944753</v>
      </c>
      <c r="J5114">
        <v>10.064743461245101</v>
      </c>
      <c r="K5114">
        <v>13.711319121514499</v>
      </c>
      <c r="M5114">
        <v>0.26322602011468099</v>
      </c>
      <c r="N5114">
        <v>0.23599999999999999</v>
      </c>
      <c r="O5114">
        <v>8.3900000000000002E-2</v>
      </c>
      <c r="Q5114">
        <v>0.25444967876373897</v>
      </c>
      <c r="R5114">
        <v>0.22220000000000001</v>
      </c>
      <c r="S5114">
        <v>8.0399999999999999E-2</v>
      </c>
      <c r="U5114">
        <v>0.19545915129351499</v>
      </c>
      <c r="V5114">
        <v>0.1865</v>
      </c>
      <c r="W5114">
        <v>5.21E-2</v>
      </c>
    </row>
    <row r="5115" spans="1:23" x14ac:dyDescent="0.25">
      <c r="A5115">
        <v>62.056418483309102</v>
      </c>
      <c r="B5115">
        <v>60.400242317150401</v>
      </c>
      <c r="C5115">
        <v>37.932018705788998</v>
      </c>
      <c r="E5115">
        <v>33.042234112579301</v>
      </c>
      <c r="F5115">
        <v>40.7766917570098</v>
      </c>
      <c r="G5115">
        <v>23.091767675947601</v>
      </c>
      <c r="I5115">
        <v>-47.577264922286197</v>
      </c>
      <c r="J5115">
        <v>-59.354145768812899</v>
      </c>
      <c r="K5115">
        <v>-29.3850235358973</v>
      </c>
      <c r="M5115">
        <v>0.383541745492464</v>
      </c>
      <c r="N5115">
        <v>0.38540000000000002</v>
      </c>
      <c r="O5115">
        <v>0.12690000000000001</v>
      </c>
      <c r="Q5115">
        <v>0.30468557493230197</v>
      </c>
      <c r="R5115">
        <v>0.28570000000000001</v>
      </c>
      <c r="S5115">
        <v>0.10050000000000001</v>
      </c>
      <c r="U5115">
        <v>0.82261730897360796</v>
      </c>
      <c r="V5115">
        <v>0.94950000000000001</v>
      </c>
      <c r="W5115">
        <v>0.24940000000000001</v>
      </c>
    </row>
    <row r="5116" spans="1:23" x14ac:dyDescent="0.25">
      <c r="A5116">
        <v>57.372706152922703</v>
      </c>
      <c r="B5116">
        <v>54.090607674048201</v>
      </c>
      <c r="C5116">
        <v>34.128245076112897</v>
      </c>
      <c r="E5116">
        <v>-0.93263872190391095</v>
      </c>
      <c r="F5116">
        <v>0.97754972165098297</v>
      </c>
      <c r="G5116">
        <v>3.5135381749326902</v>
      </c>
      <c r="I5116">
        <v>60.973848903730001</v>
      </c>
      <c r="J5116">
        <v>57.375114181640399</v>
      </c>
      <c r="K5116">
        <v>18.958732388087199</v>
      </c>
      <c r="M5116">
        <v>0.238390125103948</v>
      </c>
      <c r="N5116">
        <v>0.2117</v>
      </c>
      <c r="O5116">
        <v>8.0500000000000002E-2</v>
      </c>
      <c r="Q5116">
        <v>0.25306357777986399</v>
      </c>
      <c r="R5116">
        <v>0.22059999999999999</v>
      </c>
      <c r="S5116">
        <v>8.0699999999999994E-2</v>
      </c>
      <c r="U5116">
        <v>3.8299655742794599E-2</v>
      </c>
      <c r="V5116">
        <v>3.4799999999999998E-2</v>
      </c>
      <c r="W5116">
        <v>4.1799999999999997E-2</v>
      </c>
    </row>
    <row r="5117" spans="1:23" x14ac:dyDescent="0.25">
      <c r="A5117">
        <v>62.260143357805198</v>
      </c>
      <c r="B5117">
        <v>59.9699607970025</v>
      </c>
      <c r="C5117">
        <v>37.878301520139203</v>
      </c>
      <c r="E5117">
        <v>23.4077702322462</v>
      </c>
      <c r="F5117">
        <v>29.632610246369701</v>
      </c>
      <c r="G5117">
        <v>12.2436212419802</v>
      </c>
      <c r="I5117">
        <v>-32.793380258523598</v>
      </c>
      <c r="J5117">
        <v>-42.873353075571799</v>
      </c>
      <c r="K5117">
        <v>-15.5774400765678</v>
      </c>
      <c r="M5117">
        <v>0.35691498162281199</v>
      </c>
      <c r="N5117">
        <v>0.34620000000000001</v>
      </c>
      <c r="O5117">
        <v>0.1111</v>
      </c>
      <c r="Q5117">
        <v>0.30707746705759797</v>
      </c>
      <c r="R5117">
        <v>0.28089999999999998</v>
      </c>
      <c r="S5117">
        <v>0.1002</v>
      </c>
      <c r="U5117">
        <v>0.64216835519095905</v>
      </c>
      <c r="V5117">
        <v>0.71519999999999995</v>
      </c>
      <c r="W5117">
        <v>0.17369999999999999</v>
      </c>
    </row>
    <row r="5118" spans="1:23" x14ac:dyDescent="0.25">
      <c r="A5118">
        <v>62.241471080364903</v>
      </c>
      <c r="B5118">
        <v>58.955810460760297</v>
      </c>
      <c r="C5118">
        <v>38.181295361666699</v>
      </c>
      <c r="E5118">
        <v>4.8266943245247598</v>
      </c>
      <c r="F5118">
        <v>8.0235365175165807</v>
      </c>
      <c r="G5118">
        <v>4.2268875623617799</v>
      </c>
      <c r="I5118">
        <v>4.5964713348234802</v>
      </c>
      <c r="J5118">
        <v>-1.3556481341134401</v>
      </c>
      <c r="K5118">
        <v>4.5232258849243197</v>
      </c>
      <c r="M5118">
        <v>0.30433940799571602</v>
      </c>
      <c r="N5118">
        <v>0.27600000000000002</v>
      </c>
      <c r="O5118">
        <v>0.1022</v>
      </c>
      <c r="Q5118">
        <v>0.30685772042258103</v>
      </c>
      <c r="R5118">
        <v>0.26979999999999998</v>
      </c>
      <c r="S5118">
        <v>0.1019</v>
      </c>
      <c r="U5118">
        <v>0.30110470175778398</v>
      </c>
      <c r="V5118">
        <v>0.30309999999999998</v>
      </c>
      <c r="W5118">
        <v>9.5600000000000004E-2</v>
      </c>
    </row>
    <row r="5119" spans="1:23" x14ac:dyDescent="0.25">
      <c r="A5119">
        <v>62.178884304162402</v>
      </c>
      <c r="B5119">
        <v>58.863089175538803</v>
      </c>
      <c r="C5119">
        <v>37.9677708002542</v>
      </c>
      <c r="E5119">
        <v>-0.19759441379513201</v>
      </c>
      <c r="F5119">
        <v>0.76970894915090504</v>
      </c>
      <c r="G5119">
        <v>-0.57282345763348697</v>
      </c>
      <c r="I5119">
        <v>18.6996247672671</v>
      </c>
      <c r="J5119">
        <v>15.232463594981001</v>
      </c>
      <c r="K5119">
        <v>19.611677751191301</v>
      </c>
      <c r="M5119">
        <v>0.29042678447279802</v>
      </c>
      <c r="N5119">
        <v>0.25729999999999997</v>
      </c>
      <c r="O5119">
        <v>9.5000000000000001E-2</v>
      </c>
      <c r="Q5119">
        <v>0.30612192609171801</v>
      </c>
      <c r="R5119">
        <v>0.26879999999999998</v>
      </c>
      <c r="S5119">
        <v>0.1007</v>
      </c>
      <c r="U5119">
        <v>0.21294135401977801</v>
      </c>
      <c r="V5119">
        <v>0.20080000000000001</v>
      </c>
      <c r="W5119">
        <v>5.3900000000000003E-2</v>
      </c>
    </row>
    <row r="5120" spans="1:23" x14ac:dyDescent="0.25">
      <c r="A5120">
        <v>66.897572363250703</v>
      </c>
      <c r="B5120">
        <v>64.571750367695898</v>
      </c>
      <c r="C5120">
        <v>41.406208298698601</v>
      </c>
      <c r="E5120">
        <v>23.250219697025699</v>
      </c>
      <c r="F5120">
        <v>32.159838256409898</v>
      </c>
      <c r="G5120">
        <v>14.596814395386399</v>
      </c>
      <c r="I5120">
        <v>-42.500252841387102</v>
      </c>
      <c r="J5120">
        <v>-55.108021079995197</v>
      </c>
      <c r="K5120">
        <v>-25.737795588521202</v>
      </c>
      <c r="M5120">
        <v>0.41907423943293198</v>
      </c>
      <c r="N5120">
        <v>0.41539999999999999</v>
      </c>
      <c r="O5120">
        <v>0.1368</v>
      </c>
      <c r="Q5120">
        <v>0.36496521185297598</v>
      </c>
      <c r="R5120">
        <v>0.33510000000000001</v>
      </c>
      <c r="S5120">
        <v>0.1212</v>
      </c>
      <c r="U5120">
        <v>0.86771630057338001</v>
      </c>
      <c r="V5120">
        <v>0.99409999999999998</v>
      </c>
      <c r="W5120">
        <v>0.26400000000000001</v>
      </c>
    </row>
    <row r="5121" spans="1:23" x14ac:dyDescent="0.25">
      <c r="A5121">
        <v>62.131780610402203</v>
      </c>
      <c r="B5121">
        <v>57.808539000160501</v>
      </c>
      <c r="C5121">
        <v>37.535577907365798</v>
      </c>
      <c r="E5121">
        <v>-10.397557784296099</v>
      </c>
      <c r="F5121">
        <v>-7.6423921179357697</v>
      </c>
      <c r="G5121">
        <v>-1.5118994115420299</v>
      </c>
      <c r="I5121">
        <v>65.531957278107498</v>
      </c>
      <c r="J5121">
        <v>63.422642669317803</v>
      </c>
      <c r="K5121">
        <v>27.405175034931201</v>
      </c>
      <c r="M5121">
        <v>0.26433610400798302</v>
      </c>
      <c r="N5121">
        <v>0.2276</v>
      </c>
      <c r="O5121">
        <v>9.1600000000000001E-2</v>
      </c>
      <c r="Q5121">
        <v>0.30556893326898799</v>
      </c>
      <c r="R5121">
        <v>0.2576</v>
      </c>
      <c r="S5121">
        <v>9.8299999999999998E-2</v>
      </c>
      <c r="U5121">
        <v>4.5057003548107301E-2</v>
      </c>
      <c r="V5121">
        <v>3.5400000000000001E-2</v>
      </c>
      <c r="W5121">
        <v>3.7199999999999997E-2</v>
      </c>
    </row>
    <row r="5122" spans="1:23" x14ac:dyDescent="0.25">
      <c r="A5122">
        <v>66.855137473664698</v>
      </c>
      <c r="B5122">
        <v>63.450182245548</v>
      </c>
      <c r="C5122">
        <v>40.702943421213398</v>
      </c>
      <c r="E5122">
        <v>8.7559056972663606E-3</v>
      </c>
      <c r="F5122">
        <v>3.5284954361716201</v>
      </c>
      <c r="G5122">
        <v>-1.9282901865470501</v>
      </c>
      <c r="I5122">
        <v>-1.3072548211035E-3</v>
      </c>
      <c r="J5122">
        <v>-7.1829880105330099</v>
      </c>
      <c r="K5122">
        <v>7.0190638042562297</v>
      </c>
      <c r="M5122">
        <v>0.34635601101587898</v>
      </c>
      <c r="N5122">
        <v>0.31490000000000001</v>
      </c>
      <c r="O5122">
        <v>0.1084</v>
      </c>
      <c r="Q5122">
        <v>0.36440502661996699</v>
      </c>
      <c r="R5122">
        <v>0.32129999999999997</v>
      </c>
      <c r="S5122">
        <v>0.1168</v>
      </c>
      <c r="U5122">
        <v>0.39677508545710999</v>
      </c>
      <c r="V5122">
        <v>0.4078</v>
      </c>
      <c r="W5122">
        <v>0.1017</v>
      </c>
    </row>
    <row r="5123" spans="1:23" x14ac:dyDescent="0.25">
      <c r="A5123">
        <v>66.907855917873306</v>
      </c>
      <c r="B5123">
        <v>63.293263597706002</v>
      </c>
      <c r="C5123">
        <v>40.311876195673101</v>
      </c>
      <c r="E5123">
        <v>-14.377740076457901</v>
      </c>
      <c r="F5123">
        <v>-14.6386248383146</v>
      </c>
      <c r="G5123">
        <v>-9.4617987578811995</v>
      </c>
      <c r="I5123">
        <v>42.642206433865098</v>
      </c>
      <c r="J5123">
        <v>41.954321480131298</v>
      </c>
      <c r="K5123">
        <v>30.769501326860301</v>
      </c>
      <c r="M5123">
        <v>0.30677282638833397</v>
      </c>
      <c r="N5123">
        <v>0.26619999999999999</v>
      </c>
      <c r="O5123">
        <v>9.6500000000000002E-2</v>
      </c>
      <c r="Q5123">
        <v>0.36510105196936299</v>
      </c>
      <c r="R5123">
        <v>0.31940000000000002</v>
      </c>
      <c r="S5123">
        <v>0.1144</v>
      </c>
      <c r="U5123">
        <v>0.137338324696232</v>
      </c>
      <c r="V5123">
        <v>0.1158</v>
      </c>
      <c r="W5123">
        <v>3.9699999999999999E-2</v>
      </c>
    </row>
    <row r="5124" spans="1:23" x14ac:dyDescent="0.25">
      <c r="A5124">
        <v>71.517237521473902</v>
      </c>
      <c r="B5124">
        <v>68.035352617361696</v>
      </c>
      <c r="C5124">
        <v>43.770472404360603</v>
      </c>
      <c r="E5124">
        <v>-13.9626395120713</v>
      </c>
      <c r="F5124">
        <v>-12.073673942444399</v>
      </c>
      <c r="G5124">
        <v>-8.4759476025671692</v>
      </c>
      <c r="I5124">
        <v>18.748936108566699</v>
      </c>
      <c r="J5124">
        <v>14.5001073097363</v>
      </c>
      <c r="K5124">
        <v>17.877444235952499</v>
      </c>
      <c r="M5124">
        <v>0.364479961206574</v>
      </c>
      <c r="N5124">
        <v>0.32640000000000002</v>
      </c>
      <c r="O5124">
        <v>0.1176</v>
      </c>
      <c r="Q5124">
        <v>0.42944429181935501</v>
      </c>
      <c r="R5124">
        <v>0.38019999999999998</v>
      </c>
      <c r="S5124">
        <v>0.1368</v>
      </c>
      <c r="U5124">
        <v>0.31404303061337802</v>
      </c>
      <c r="V5124">
        <v>0.30170000000000002</v>
      </c>
      <c r="W5124">
        <v>8.4099999999999994E-2</v>
      </c>
    </row>
    <row r="5125" spans="1:23" x14ac:dyDescent="0.25">
      <c r="A5125">
        <v>71.576792150231597</v>
      </c>
      <c r="B5125">
        <v>67.954230243219996</v>
      </c>
      <c r="C5125">
        <v>44.361726552931003</v>
      </c>
      <c r="E5125">
        <v>-18.698905749653299</v>
      </c>
      <c r="F5125">
        <v>-16.656322906973202</v>
      </c>
      <c r="G5125">
        <v>-14.243879496171299</v>
      </c>
      <c r="I5125">
        <v>32.7917502872074</v>
      </c>
      <c r="J5125">
        <v>29.913933516019199</v>
      </c>
      <c r="K5125">
        <v>28.006119820030602</v>
      </c>
      <c r="M5125">
        <v>0.35116197399674198</v>
      </c>
      <c r="N5125">
        <v>0.31280000000000002</v>
      </c>
      <c r="O5125">
        <v>0.11310000000000001</v>
      </c>
      <c r="Q5125">
        <v>0.43032158652786101</v>
      </c>
      <c r="R5125">
        <v>0.37909999999999999</v>
      </c>
      <c r="S5125">
        <v>0.1409</v>
      </c>
      <c r="U5125">
        <v>0.224771127723457</v>
      </c>
      <c r="V5125">
        <v>0.20610000000000001</v>
      </c>
      <c r="W5125">
        <v>5.9900000000000002E-2</v>
      </c>
    </row>
    <row r="5126" spans="1:23" x14ac:dyDescent="0.25">
      <c r="A5126">
        <v>76.399999207807696</v>
      </c>
      <c r="B5126">
        <v>73.206837069021603</v>
      </c>
      <c r="C5126">
        <v>47.494962627661799</v>
      </c>
      <c r="E5126">
        <v>-23.8487197541609</v>
      </c>
      <c r="F5126">
        <v>-22.974520403490899</v>
      </c>
      <c r="G5126">
        <v>-18.665976913547901</v>
      </c>
      <c r="I5126">
        <v>28.4551158734944</v>
      </c>
      <c r="J5126">
        <v>24.155343454976499</v>
      </c>
      <c r="K5126">
        <v>29.314887641209801</v>
      </c>
      <c r="M5126">
        <v>0.399115296340397</v>
      </c>
      <c r="N5126">
        <v>0.35930000000000001</v>
      </c>
      <c r="O5126">
        <v>0.12609999999999999</v>
      </c>
      <c r="Q5126">
        <v>0.50540779379878997</v>
      </c>
      <c r="R5126">
        <v>0.45479999999999998</v>
      </c>
      <c r="S5126">
        <v>0.16400000000000001</v>
      </c>
      <c r="U5126">
        <v>0.30495190914015502</v>
      </c>
      <c r="V5126">
        <v>0.29659999999999997</v>
      </c>
      <c r="W5126">
        <v>7.0099999999999996E-2</v>
      </c>
    </row>
    <row r="5127" spans="1:23" x14ac:dyDescent="0.25">
      <c r="A5127">
        <v>85.633933261288306</v>
      </c>
      <c r="B5127">
        <v>83.305391373072794</v>
      </c>
      <c r="C5127">
        <v>54.027004546853199</v>
      </c>
      <c r="E5127">
        <v>-33.202669195987902</v>
      </c>
      <c r="F5127">
        <v>-31.943255425795599</v>
      </c>
      <c r="G5127">
        <v>-25.182587316075299</v>
      </c>
      <c r="I5127">
        <v>23.518958534044401</v>
      </c>
      <c r="J5127">
        <v>19.434568751720899</v>
      </c>
      <c r="K5127">
        <v>24.2109286375475</v>
      </c>
      <c r="M5127">
        <v>0.50461261675264601</v>
      </c>
      <c r="N5127">
        <v>0.47249999999999998</v>
      </c>
      <c r="O5127">
        <v>0.161</v>
      </c>
      <c r="Q5127">
        <v>0.67257734108032097</v>
      </c>
      <c r="R5127">
        <v>0.62739999999999996</v>
      </c>
      <c r="S5127">
        <v>0.22</v>
      </c>
      <c r="U5127">
        <v>0.47524503696716602</v>
      </c>
      <c r="V5127">
        <v>0.47589999999999999</v>
      </c>
      <c r="W5127">
        <v>0.12239999999999999</v>
      </c>
    </row>
    <row r="5128" spans="1:23" x14ac:dyDescent="0.25">
      <c r="A5128">
        <v>85.588760462180105</v>
      </c>
      <c r="B5128">
        <v>82.470047948545201</v>
      </c>
      <c r="C5128">
        <v>54.793133278090799</v>
      </c>
      <c r="E5128">
        <v>-48.111634696481502</v>
      </c>
      <c r="F5128">
        <v>-49.206187808641602</v>
      </c>
      <c r="G5128">
        <v>-33.086011750551798</v>
      </c>
      <c r="I5128">
        <v>78.089951340442596</v>
      </c>
      <c r="J5128">
        <v>80.512753190930695</v>
      </c>
      <c r="K5128">
        <v>54.107055067611498</v>
      </c>
      <c r="M5128">
        <v>0.45022004718777198</v>
      </c>
      <c r="N5128">
        <v>0.4017</v>
      </c>
      <c r="O5128">
        <v>0.15310000000000001</v>
      </c>
      <c r="Q5128">
        <v>0.671680926911569</v>
      </c>
      <c r="R5128">
        <v>0.61170000000000002</v>
      </c>
      <c r="S5128">
        <v>0.2273</v>
      </c>
      <c r="U5128">
        <v>0.12445730218076199</v>
      </c>
      <c r="V5128">
        <v>9.6799999999999997E-2</v>
      </c>
      <c r="W5128">
        <v>4.2700000000000002E-2</v>
      </c>
    </row>
    <row r="5129" spans="1:23" x14ac:dyDescent="0.25">
      <c r="A5129">
        <v>86.851953230351896</v>
      </c>
      <c r="B5129">
        <v>84.069792345619703</v>
      </c>
      <c r="C5129">
        <v>54.979513602730997</v>
      </c>
      <c r="E5129">
        <v>-50.695220475721499</v>
      </c>
      <c r="F5129">
        <v>-52.188177924413999</v>
      </c>
      <c r="G5129">
        <v>-37.369204709473898</v>
      </c>
      <c r="I5129">
        <v>83.856190727965398</v>
      </c>
      <c r="J5129">
        <v>89.151999661812198</v>
      </c>
      <c r="K5129">
        <v>69.345499121226794</v>
      </c>
      <c r="M5129">
        <v>0.46020786448297402</v>
      </c>
      <c r="N5129">
        <v>0.41439999999999999</v>
      </c>
      <c r="O5129">
        <v>0.14729999999999999</v>
      </c>
      <c r="Q5129">
        <v>0.69704956949851704</v>
      </c>
      <c r="R5129">
        <v>0.64200000000000002</v>
      </c>
      <c r="S5129">
        <v>0.2291</v>
      </c>
      <c r="U5129">
        <v>0.111158133289893</v>
      </c>
      <c r="V5129">
        <v>7.8899999999999998E-2</v>
      </c>
      <c r="W5129">
        <v>2.0299999999999999E-2</v>
      </c>
    </row>
    <row r="5130" spans="1:23" x14ac:dyDescent="0.25">
      <c r="A5130">
        <v>90.263897963599305</v>
      </c>
      <c r="B5130">
        <v>87.693501351993802</v>
      </c>
      <c r="C5130">
        <v>57.751189684916703</v>
      </c>
      <c r="E5130">
        <v>-52.802759522155903</v>
      </c>
      <c r="F5130">
        <v>-54.9229510352814</v>
      </c>
      <c r="G5130">
        <v>-37.952036914074398</v>
      </c>
      <c r="I5130">
        <v>71.962933786305399</v>
      </c>
      <c r="J5130">
        <v>76.7184745409496</v>
      </c>
      <c r="K5130">
        <v>59.419996538272201</v>
      </c>
      <c r="M5130">
        <v>0.50594733164754901</v>
      </c>
      <c r="N5130">
        <v>0.45810000000000001</v>
      </c>
      <c r="O5130">
        <v>0.1668</v>
      </c>
      <c r="Q5130">
        <v>0.76874669237054405</v>
      </c>
      <c r="R5130">
        <v>0.71430000000000005</v>
      </c>
      <c r="S5130">
        <v>0.25700000000000001</v>
      </c>
      <c r="U5130">
        <v>0.187398533324897</v>
      </c>
      <c r="V5130">
        <v>0.1447</v>
      </c>
      <c r="W5130">
        <v>4.2299999999999997E-2</v>
      </c>
    </row>
    <row r="5131" spans="1:23" x14ac:dyDescent="0.25">
      <c r="A5131">
        <v>37.6744471588487</v>
      </c>
      <c r="B5131">
        <v>37.059355265969003</v>
      </c>
      <c r="C5131">
        <v>29.260582350428301</v>
      </c>
      <c r="E5131">
        <v>67.848656566065301</v>
      </c>
      <c r="F5131">
        <v>64.117524232171604</v>
      </c>
      <c r="G5131">
        <v>24.4038804813793</v>
      </c>
      <c r="I5131">
        <v>-34.3178547979917</v>
      </c>
      <c r="J5131">
        <v>-38.138753202017298</v>
      </c>
      <c r="K5131">
        <v>-5.9065014437046601</v>
      </c>
      <c r="M5131">
        <v>0.20365671803507401</v>
      </c>
      <c r="N5131">
        <v>0.19089999999999999</v>
      </c>
      <c r="O5131">
        <v>8.0399999999999999E-2</v>
      </c>
      <c r="Q5131">
        <v>9.9066945367077205E-2</v>
      </c>
      <c r="R5131">
        <v>9.5699999999999993E-2</v>
      </c>
      <c r="S5131">
        <v>5.9400000000000001E-2</v>
      </c>
      <c r="U5131">
        <v>0.27786400969594699</v>
      </c>
      <c r="V5131">
        <v>0.2964</v>
      </c>
      <c r="W5131">
        <v>8.0500000000000002E-2</v>
      </c>
    </row>
    <row r="5132" spans="1:23" x14ac:dyDescent="0.25">
      <c r="A5132">
        <v>37.208705404199897</v>
      </c>
      <c r="B5132">
        <v>35.439509358425902</v>
      </c>
      <c r="C5132">
        <v>21.0185249333875</v>
      </c>
      <c r="E5132">
        <v>59.428134173825001</v>
      </c>
      <c r="F5132">
        <v>55.849372425773801</v>
      </c>
      <c r="G5132">
        <v>39.859651982491798</v>
      </c>
      <c r="I5132">
        <v>-12.0362820007179</v>
      </c>
      <c r="J5132">
        <v>-14.720457411415</v>
      </c>
      <c r="K5132">
        <v>-6.6799842341756097</v>
      </c>
      <c r="M5132">
        <v>0.183096361605594</v>
      </c>
      <c r="N5132">
        <v>0.16259999999999999</v>
      </c>
      <c r="O5132">
        <v>6.0299999999999999E-2</v>
      </c>
      <c r="Q5132">
        <v>9.6510398671880798E-2</v>
      </c>
      <c r="R5132">
        <v>8.72E-2</v>
      </c>
      <c r="S5132">
        <v>3.2500000000000001E-2</v>
      </c>
      <c r="U5132">
        <v>0.15210438712288299</v>
      </c>
      <c r="V5132">
        <v>0.15049999999999999</v>
      </c>
      <c r="W5132">
        <v>4.7699999999999999E-2</v>
      </c>
    </row>
    <row r="5133" spans="1:23" x14ac:dyDescent="0.25">
      <c r="A5133">
        <v>37.721983314978203</v>
      </c>
      <c r="B5133">
        <v>35.791043108780599</v>
      </c>
      <c r="C5133">
        <v>21.056453776448802</v>
      </c>
      <c r="E5133">
        <v>53.594527006942201</v>
      </c>
      <c r="F5133">
        <v>50.2923844550876</v>
      </c>
      <c r="G5133">
        <v>37.691786114988197</v>
      </c>
      <c r="I5133">
        <v>2.6302631453966199</v>
      </c>
      <c r="J5133">
        <v>0.61959592496091398</v>
      </c>
      <c r="K5133">
        <v>7.6581505395771696</v>
      </c>
      <c r="M5133">
        <v>0.17629438232126601</v>
      </c>
      <c r="N5133">
        <v>0.15559999999999999</v>
      </c>
      <c r="O5133">
        <v>5.8500000000000003E-2</v>
      </c>
      <c r="Q5133">
        <v>9.9330391045596406E-2</v>
      </c>
      <c r="R5133">
        <v>8.8999999999999996E-2</v>
      </c>
      <c r="S5133">
        <v>3.2599999999999997E-2</v>
      </c>
      <c r="U5133">
        <v>9.9196548758929207E-2</v>
      </c>
      <c r="V5133">
        <v>9.4899999999999998E-2</v>
      </c>
      <c r="W5133">
        <v>2.4199999999999999E-2</v>
      </c>
    </row>
    <row r="5134" spans="1:23" x14ac:dyDescent="0.25">
      <c r="A5134">
        <v>37.635377619155598</v>
      </c>
      <c r="B5134">
        <v>35.1826039533562</v>
      </c>
      <c r="C5134">
        <v>22.159966832037998</v>
      </c>
      <c r="E5134">
        <v>47.522501874940502</v>
      </c>
      <c r="F5134">
        <v>45.570736606367802</v>
      </c>
      <c r="G5134">
        <v>30.774411239265799</v>
      </c>
      <c r="I5134">
        <v>35.845980909009903</v>
      </c>
      <c r="J5134">
        <v>30.5053004056393</v>
      </c>
      <c r="K5134">
        <v>25.4763261780178</v>
      </c>
      <c r="M5134">
        <v>0.16460825513570701</v>
      </c>
      <c r="N5134">
        <v>0.1434</v>
      </c>
      <c r="O5134">
        <v>5.6599999999999998E-2</v>
      </c>
      <c r="Q5134">
        <v>9.8850770808482202E-2</v>
      </c>
      <c r="R5134">
        <v>8.5900000000000004E-2</v>
      </c>
      <c r="S5134">
        <v>3.56E-2</v>
      </c>
      <c r="U5134">
        <v>2.4715556159202401E-2</v>
      </c>
      <c r="V5134">
        <v>2.6200000000000001E-2</v>
      </c>
      <c r="W5134">
        <v>8.8999999999999999E-3</v>
      </c>
    </row>
    <row r="5135" spans="1:23" x14ac:dyDescent="0.25">
      <c r="A5135">
        <v>37.746158229795498</v>
      </c>
      <c r="B5135">
        <v>36.099559949766103</v>
      </c>
      <c r="C5135">
        <v>19.720616003692399</v>
      </c>
      <c r="E5135">
        <v>47.908344886966503</v>
      </c>
      <c r="F5135">
        <v>44.616313374080399</v>
      </c>
      <c r="G5135">
        <v>32.379038079548103</v>
      </c>
      <c r="I5135">
        <v>30.4369401327776</v>
      </c>
      <c r="J5135">
        <v>28.559528106484201</v>
      </c>
      <c r="K5135">
        <v>31.283312068997599</v>
      </c>
      <c r="M5135">
        <v>0.16614269698880499</v>
      </c>
      <c r="N5135">
        <v>0.14829999999999999</v>
      </c>
      <c r="O5135">
        <v>4.9200000000000001E-2</v>
      </c>
      <c r="Q5135">
        <v>9.9464547549721394E-2</v>
      </c>
      <c r="R5135">
        <v>9.06E-2</v>
      </c>
      <c r="S5135">
        <v>2.92E-2</v>
      </c>
      <c r="U5135">
        <v>3.27969493519168E-2</v>
      </c>
      <c r="V5135">
        <v>3.1300000000000001E-2</v>
      </c>
      <c r="W5135">
        <v>1.9E-3</v>
      </c>
    </row>
    <row r="5136" spans="1:23" x14ac:dyDescent="0.25">
      <c r="A5136">
        <v>42.508685962783503</v>
      </c>
      <c r="B5136">
        <v>41.311321831023498</v>
      </c>
      <c r="C5136">
        <v>24.858755535989999</v>
      </c>
      <c r="E5136">
        <v>63.086062905685601</v>
      </c>
      <c r="F5136">
        <v>63.784296220273099</v>
      </c>
      <c r="G5136">
        <v>38.348944913873602</v>
      </c>
      <c r="I5136">
        <v>-43.863985738112099</v>
      </c>
      <c r="J5136">
        <v>-50.042513140361301</v>
      </c>
      <c r="K5136">
        <v>-24.638264326145599</v>
      </c>
      <c r="M5136">
        <v>0.238275946797981</v>
      </c>
      <c r="N5136">
        <v>0.2283</v>
      </c>
      <c r="O5136">
        <v>7.4999999999999997E-2</v>
      </c>
      <c r="Q5136">
        <v>0.128317847473392</v>
      </c>
      <c r="R5136">
        <v>0.1206</v>
      </c>
      <c r="S5136">
        <v>4.3700000000000003E-2</v>
      </c>
      <c r="U5136">
        <v>0.41269870502900302</v>
      </c>
      <c r="V5136">
        <v>0.44890000000000002</v>
      </c>
      <c r="W5136">
        <v>0.11700000000000001</v>
      </c>
    </row>
    <row r="5137" spans="1:23" x14ac:dyDescent="0.25">
      <c r="A5137">
        <v>43.066735173376898</v>
      </c>
      <c r="B5137">
        <v>40.459161634242797</v>
      </c>
      <c r="C5137">
        <v>24.765042464904901</v>
      </c>
      <c r="E5137">
        <v>47.521953717557402</v>
      </c>
      <c r="F5137">
        <v>49.5654107931136</v>
      </c>
      <c r="G5137">
        <v>30.013667196676799</v>
      </c>
      <c r="I5137">
        <v>-14.6840330778736</v>
      </c>
      <c r="J5137">
        <v>-20.0525539618476</v>
      </c>
      <c r="K5137">
        <v>-7.4786128419534599</v>
      </c>
      <c r="M5137">
        <v>0.20966919498685699</v>
      </c>
      <c r="N5137">
        <v>0.19109999999999999</v>
      </c>
      <c r="O5137">
        <v>6.6199999999999995E-2</v>
      </c>
      <c r="Q5137">
        <v>0.13202462175381399</v>
      </c>
      <c r="R5137">
        <v>0.1153</v>
      </c>
      <c r="S5137">
        <v>4.3400000000000001E-2</v>
      </c>
      <c r="U5137">
        <v>0.21532561074380499</v>
      </c>
      <c r="V5137">
        <v>0.22020000000000001</v>
      </c>
      <c r="W5137">
        <v>6.4000000000000001E-2</v>
      </c>
    </row>
    <row r="5138" spans="1:23" x14ac:dyDescent="0.25">
      <c r="A5138">
        <v>43.015893060985803</v>
      </c>
      <c r="B5138">
        <v>40.163816241076198</v>
      </c>
      <c r="C5138">
        <v>25.290502655842701</v>
      </c>
      <c r="E5138">
        <v>42.5434765808074</v>
      </c>
      <c r="F5138">
        <v>43.287912060335501</v>
      </c>
      <c r="G5138">
        <v>28.265392261651701</v>
      </c>
      <c r="I5138">
        <v>-0.90568320330370899</v>
      </c>
      <c r="J5138">
        <v>-5.2762597622438703</v>
      </c>
      <c r="K5138">
        <v>1.8883743601354599</v>
      </c>
      <c r="M5138">
        <v>0.19903294844442601</v>
      </c>
      <c r="N5138">
        <v>0.1767</v>
      </c>
      <c r="O5138">
        <v>6.6699999999999995E-2</v>
      </c>
      <c r="Q5138">
        <v>0.13168399172539999</v>
      </c>
      <c r="R5138">
        <v>0.1135</v>
      </c>
      <c r="S5138">
        <v>4.5100000000000001E-2</v>
      </c>
      <c r="U5138">
        <v>0.14724028874450301</v>
      </c>
      <c r="V5138">
        <v>0.1449</v>
      </c>
      <c r="W5138">
        <v>4.53E-2</v>
      </c>
    </row>
    <row r="5139" spans="1:23" x14ac:dyDescent="0.25">
      <c r="A5139">
        <v>43.035515592854303</v>
      </c>
      <c r="B5139">
        <v>39.714885545778998</v>
      </c>
      <c r="C5139">
        <v>25.290502655842701</v>
      </c>
      <c r="E5139">
        <v>37.347554989070296</v>
      </c>
      <c r="F5139">
        <v>37.534785572023402</v>
      </c>
      <c r="G5139">
        <v>24.806417148480001</v>
      </c>
      <c r="I5139">
        <v>17.612143301533401</v>
      </c>
      <c r="J5139">
        <v>13.1741454060294</v>
      </c>
      <c r="K5139">
        <v>14.345300571065099</v>
      </c>
      <c r="M5139">
        <v>0.188930172459332</v>
      </c>
      <c r="N5139">
        <v>0.1628</v>
      </c>
      <c r="O5139">
        <v>6.3399999999999998E-2</v>
      </c>
      <c r="Q5139">
        <v>0.13181538849559701</v>
      </c>
      <c r="R5139">
        <v>0.1108</v>
      </c>
      <c r="S5139">
        <v>4.5100000000000001E-2</v>
      </c>
      <c r="U5139">
        <v>8.1167109253065403E-2</v>
      </c>
      <c r="V5139">
        <v>7.7499999999999999E-2</v>
      </c>
      <c r="W5139">
        <v>2.5000000000000001E-2</v>
      </c>
    </row>
    <row r="5140" spans="1:23" x14ac:dyDescent="0.25">
      <c r="A5140">
        <v>43.114701681644803</v>
      </c>
      <c r="B5140">
        <v>40.246167995742603</v>
      </c>
      <c r="C5140">
        <v>23.770373649267501</v>
      </c>
      <c r="E5140">
        <v>31.893935990244501</v>
      </c>
      <c r="F5140">
        <v>34.389300846692599</v>
      </c>
      <c r="G5140">
        <v>23.4874141637262</v>
      </c>
      <c r="I5140">
        <v>52.821785982715397</v>
      </c>
      <c r="J5140">
        <v>42.502287342141798</v>
      </c>
      <c r="K5140">
        <v>34.403587038755802</v>
      </c>
      <c r="M5140">
        <v>0.17917339210390901</v>
      </c>
      <c r="N5140">
        <v>0.1613</v>
      </c>
      <c r="O5140">
        <v>5.6300000000000003E-2</v>
      </c>
      <c r="Q5140">
        <v>0.13234652396232599</v>
      </c>
      <c r="R5140">
        <v>0.114</v>
      </c>
      <c r="S5140">
        <v>4.0300000000000002E-2</v>
      </c>
      <c r="U5140">
        <v>1.6110373624127199E-2</v>
      </c>
      <c r="V5140">
        <v>2.1999999999999999E-2</v>
      </c>
      <c r="W5140">
        <v>4.5999999999999999E-3</v>
      </c>
    </row>
    <row r="5141" spans="1:23" x14ac:dyDescent="0.25">
      <c r="A5141">
        <v>47.7289968726081</v>
      </c>
      <c r="B5141">
        <v>45.248284051330302</v>
      </c>
      <c r="C5141">
        <v>27.845252536341601</v>
      </c>
      <c r="E5141">
        <v>47.419740373591601</v>
      </c>
      <c r="F5141">
        <v>51.376239370760899</v>
      </c>
      <c r="G5141">
        <v>28.761633784255402</v>
      </c>
      <c r="I5141">
        <v>-33.362972435652097</v>
      </c>
      <c r="J5141">
        <v>-41.192396678480101</v>
      </c>
      <c r="K5141">
        <v>-19.1356547184951</v>
      </c>
      <c r="M5141">
        <v>0.25411129722075598</v>
      </c>
      <c r="N5141">
        <v>0.23849999999999999</v>
      </c>
      <c r="O5141">
        <v>7.85E-2</v>
      </c>
      <c r="Q5141">
        <v>0.16582014090936201</v>
      </c>
      <c r="R5141">
        <v>0.1472</v>
      </c>
      <c r="S5141">
        <v>5.3999999999999999E-2</v>
      </c>
      <c r="U5141">
        <v>0.39999641088015703</v>
      </c>
      <c r="V5141">
        <v>0.43049999999999999</v>
      </c>
      <c r="W5141">
        <v>0.1157</v>
      </c>
    </row>
    <row r="5142" spans="1:23" x14ac:dyDescent="0.25">
      <c r="A5142">
        <v>47.815506485122299</v>
      </c>
      <c r="B5142">
        <v>45.039528907499403</v>
      </c>
      <c r="C5142">
        <v>27.407864247685801</v>
      </c>
      <c r="E5142">
        <v>42.524663144460703</v>
      </c>
      <c r="F5142">
        <v>46.484283350642798</v>
      </c>
      <c r="G5142">
        <v>30.8316968173114</v>
      </c>
      <c r="I5142">
        <v>-24.2246651021876</v>
      </c>
      <c r="J5142">
        <v>-31.542325329066198</v>
      </c>
      <c r="K5142">
        <v>-14.391297688896801</v>
      </c>
      <c r="M5142">
        <v>0.24355835490352001</v>
      </c>
      <c r="N5142">
        <v>0.22559999999999999</v>
      </c>
      <c r="O5142">
        <v>7.8700000000000006E-2</v>
      </c>
      <c r="Q5142">
        <v>0.16649634099771499</v>
      </c>
      <c r="R5142">
        <v>0.1457</v>
      </c>
      <c r="S5142">
        <v>5.2400000000000002E-2</v>
      </c>
      <c r="U5142">
        <v>0.32931734029029103</v>
      </c>
      <c r="V5142">
        <v>0.3483</v>
      </c>
      <c r="W5142">
        <v>9.6699999999999994E-2</v>
      </c>
    </row>
    <row r="5143" spans="1:23" x14ac:dyDescent="0.25">
      <c r="A5143">
        <v>47.986002438066201</v>
      </c>
      <c r="B5143">
        <v>45.2205322196873</v>
      </c>
      <c r="C5143">
        <v>28.220933962828699</v>
      </c>
      <c r="E5143">
        <v>37.574900356946799</v>
      </c>
      <c r="F5143">
        <v>39.449063692265902</v>
      </c>
      <c r="G5143">
        <v>23.665991910476301</v>
      </c>
      <c r="I5143">
        <v>-14.2346642721882</v>
      </c>
      <c r="J5143">
        <v>-19.318643823143098</v>
      </c>
      <c r="K5143">
        <v>-8.2857832548582593</v>
      </c>
      <c r="M5143">
        <v>0.23398943738217701</v>
      </c>
      <c r="N5143">
        <v>0.2122</v>
      </c>
      <c r="O5143">
        <v>7.4800000000000005E-2</v>
      </c>
      <c r="Q5143">
        <v>0.16783439484444099</v>
      </c>
      <c r="R5143">
        <v>0.14699999999999999</v>
      </c>
      <c r="S5143">
        <v>5.5399999999999998E-2</v>
      </c>
      <c r="U5143">
        <v>0.26299371480148898</v>
      </c>
      <c r="V5143">
        <v>0.26500000000000001</v>
      </c>
      <c r="W5143">
        <v>8.2199999999999995E-2</v>
      </c>
    </row>
    <row r="5144" spans="1:23" x14ac:dyDescent="0.25">
      <c r="A5144">
        <v>47.937033768929801</v>
      </c>
      <c r="B5144">
        <v>44.773038599910599</v>
      </c>
      <c r="C5144">
        <v>28.9279600587979</v>
      </c>
      <c r="E5144">
        <v>27.828421263322898</v>
      </c>
      <c r="F5144">
        <v>30.459276269101</v>
      </c>
      <c r="G5144">
        <v>21.1898642490392</v>
      </c>
      <c r="I5144">
        <v>13.3558212919722</v>
      </c>
      <c r="J5144">
        <v>7.9675215739820704</v>
      </c>
      <c r="K5144">
        <v>10.8096233780891</v>
      </c>
      <c r="M5144">
        <v>0.212385612673722</v>
      </c>
      <c r="N5144">
        <v>0.19009999999999999</v>
      </c>
      <c r="O5144">
        <v>7.5399999999999995E-2</v>
      </c>
      <c r="Q5144">
        <v>0.16744935725009599</v>
      </c>
      <c r="R5144">
        <v>0.14380000000000001</v>
      </c>
      <c r="S5144">
        <v>5.8099999999999999E-2</v>
      </c>
      <c r="U5144">
        <v>0.12375606285333</v>
      </c>
      <c r="V5144">
        <v>0.1235</v>
      </c>
      <c r="W5144">
        <v>4.0300000000000002E-2</v>
      </c>
    </row>
    <row r="5145" spans="1:23" x14ac:dyDescent="0.25">
      <c r="A5145">
        <v>47.936540386382497</v>
      </c>
      <c r="B5145">
        <v>44.447285457743398</v>
      </c>
      <c r="C5145">
        <v>28.8246176350785</v>
      </c>
      <c r="E5145">
        <v>22.5450008836625</v>
      </c>
      <c r="F5145">
        <v>24.0148788726585</v>
      </c>
      <c r="G5145">
        <v>16.578243097649601</v>
      </c>
      <c r="I5145">
        <v>37.268894161018501</v>
      </c>
      <c r="J5145">
        <v>35.638723252127598</v>
      </c>
      <c r="K5145">
        <v>20.3629094652647</v>
      </c>
      <c r="M5145">
        <v>0.20147859435974899</v>
      </c>
      <c r="N5145">
        <v>0.17519999999999999</v>
      </c>
      <c r="O5145">
        <v>7.0199999999999999E-2</v>
      </c>
      <c r="Q5145">
        <v>0.16744548081348101</v>
      </c>
      <c r="R5145">
        <v>0.14149999999999999</v>
      </c>
      <c r="S5145">
        <v>5.7700000000000001E-2</v>
      </c>
      <c r="U5145">
        <v>5.2872400941171301E-2</v>
      </c>
      <c r="V5145">
        <v>4.3900000000000002E-2</v>
      </c>
      <c r="W5145">
        <v>2.5100000000000001E-2</v>
      </c>
    </row>
    <row r="5146" spans="1:23" x14ac:dyDescent="0.25">
      <c r="A5146">
        <v>52.795617267072402</v>
      </c>
      <c r="B5146">
        <v>49.0319271318197</v>
      </c>
      <c r="C5146">
        <v>31.137386093330001</v>
      </c>
      <c r="E5146">
        <v>13.350765912367301</v>
      </c>
      <c r="F5146">
        <v>15.898008875393799</v>
      </c>
      <c r="G5146">
        <v>11.571454102584401</v>
      </c>
      <c r="I5146">
        <v>32.465289458945698</v>
      </c>
      <c r="J5146">
        <v>27.526739604400799</v>
      </c>
      <c r="K5146">
        <v>28.064787469363502</v>
      </c>
      <c r="M5146">
        <v>0.22625187561662899</v>
      </c>
      <c r="N5146">
        <v>0.1976</v>
      </c>
      <c r="O5146">
        <v>7.5300000000000006E-2</v>
      </c>
      <c r="Q5146">
        <v>0.20859713892179399</v>
      </c>
      <c r="R5146">
        <v>0.1762</v>
      </c>
      <c r="S5146">
        <v>6.7100000000000007E-2</v>
      </c>
      <c r="U5146">
        <v>8.7014446184784003E-2</v>
      </c>
      <c r="V5146">
        <v>8.2400000000000001E-2</v>
      </c>
      <c r="W5146">
        <v>2.0500000000000001E-2</v>
      </c>
    </row>
    <row r="5147" spans="1:23" x14ac:dyDescent="0.25">
      <c r="A5147">
        <v>57.470816611740197</v>
      </c>
      <c r="B5147">
        <v>54.668332431759701</v>
      </c>
      <c r="C5147">
        <v>34.882933127323</v>
      </c>
      <c r="E5147">
        <v>28.2281995187207</v>
      </c>
      <c r="F5147">
        <v>34.163346231404603</v>
      </c>
      <c r="G5147">
        <v>18.211089463363599</v>
      </c>
      <c r="I5147">
        <v>-28.0378268284867</v>
      </c>
      <c r="J5147">
        <v>-37.072912618239897</v>
      </c>
      <c r="K5147">
        <v>-15.104284242442001</v>
      </c>
      <c r="M5147">
        <v>0.31197814790037698</v>
      </c>
      <c r="N5147">
        <v>0.29559999999999997</v>
      </c>
      <c r="O5147">
        <v>0.1019</v>
      </c>
      <c r="Q5147">
        <v>0.254080089186424</v>
      </c>
      <c r="R5147">
        <v>0.2261</v>
      </c>
      <c r="S5147">
        <v>8.4400000000000003E-2</v>
      </c>
      <c r="U5147">
        <v>0.50399608963883802</v>
      </c>
      <c r="V5147">
        <v>0.54620000000000002</v>
      </c>
      <c r="W5147">
        <v>0.14799999999999999</v>
      </c>
    </row>
    <row r="5148" spans="1:23" x14ac:dyDescent="0.25">
      <c r="A5148">
        <v>57.5469567793415</v>
      </c>
      <c r="B5148">
        <v>54.164665729699898</v>
      </c>
      <c r="C5148">
        <v>35.7133370009145</v>
      </c>
      <c r="E5148">
        <v>23.185160534075401</v>
      </c>
      <c r="F5148">
        <v>28.114227140239102</v>
      </c>
      <c r="G5148">
        <v>11.721283640467201</v>
      </c>
      <c r="I5148">
        <v>-18.7300710836588</v>
      </c>
      <c r="J5148">
        <v>-27.181932585647399</v>
      </c>
      <c r="K5148">
        <v>-9.7746368750258004</v>
      </c>
      <c r="M5148">
        <v>0.299358311201742</v>
      </c>
      <c r="N5148">
        <v>0.27460000000000001</v>
      </c>
      <c r="O5148">
        <v>9.8199999999999996E-2</v>
      </c>
      <c r="Q5148">
        <v>0.25487084218052097</v>
      </c>
      <c r="R5148">
        <v>0.2213</v>
      </c>
      <c r="S5148">
        <v>8.8599999999999998E-2</v>
      </c>
      <c r="U5148">
        <v>0.419529001703357</v>
      </c>
      <c r="V5148">
        <v>0.44259999999999999</v>
      </c>
      <c r="W5148">
        <v>0.1318</v>
      </c>
    </row>
    <row r="5149" spans="1:23" x14ac:dyDescent="0.25">
      <c r="A5149">
        <v>57.467237410727599</v>
      </c>
      <c r="B5149">
        <v>54.301788846764602</v>
      </c>
      <c r="C5149">
        <v>34.477797042877199</v>
      </c>
      <c r="E5149">
        <v>18.9105803993146</v>
      </c>
      <c r="F5149">
        <v>23.584323790486899</v>
      </c>
      <c r="G5149">
        <v>9.4783551916027804</v>
      </c>
      <c r="I5149">
        <v>-9.5379301287585392</v>
      </c>
      <c r="J5149">
        <v>-17.113272412529501</v>
      </c>
      <c r="K5149">
        <v>-4.8883852348276999</v>
      </c>
      <c r="M5149">
        <v>0.28733166327097698</v>
      </c>
      <c r="N5149">
        <v>0.26490000000000002</v>
      </c>
      <c r="O5149">
        <v>8.8999999999999996E-2</v>
      </c>
      <c r="Q5149">
        <v>0.25404295773263003</v>
      </c>
      <c r="R5149">
        <v>0.22259999999999999</v>
      </c>
      <c r="S5149">
        <v>8.2400000000000001E-2</v>
      </c>
      <c r="U5149">
        <v>0.34390843899888401</v>
      </c>
      <c r="V5149">
        <v>0.36020000000000002</v>
      </c>
      <c r="W5149">
        <v>0.1057</v>
      </c>
    </row>
    <row r="5150" spans="1:23" x14ac:dyDescent="0.25">
      <c r="A5150">
        <v>57.5019504304748</v>
      </c>
      <c r="B5150">
        <v>53.7072420802415</v>
      </c>
      <c r="C5150">
        <v>34.272767175439398</v>
      </c>
      <c r="E5150">
        <v>4.3799628263175299</v>
      </c>
      <c r="F5150">
        <v>7.0975493110927399</v>
      </c>
      <c r="G5150">
        <v>3.9763193776069001</v>
      </c>
      <c r="I5150">
        <v>32.786488751834597</v>
      </c>
      <c r="J5150">
        <v>30.615380892498099</v>
      </c>
      <c r="K5150">
        <v>24.892291286540601</v>
      </c>
      <c r="M5150">
        <v>0.25195200038238602</v>
      </c>
      <c r="N5150">
        <v>0.22120000000000001</v>
      </c>
      <c r="O5150">
        <v>8.1699999999999995E-2</v>
      </c>
      <c r="Q5150">
        <v>0.254403231206901</v>
      </c>
      <c r="R5150">
        <v>0.217</v>
      </c>
      <c r="S5150">
        <v>8.14E-2</v>
      </c>
      <c r="U5150">
        <v>0.112829802588143</v>
      </c>
      <c r="V5150">
        <v>9.7799999999999998E-2</v>
      </c>
      <c r="W5150">
        <v>3.2099999999999997E-2</v>
      </c>
    </row>
    <row r="5151" spans="1:23" x14ac:dyDescent="0.25">
      <c r="A5151">
        <v>62.152179134607302</v>
      </c>
      <c r="B5151">
        <v>59.232606954997301</v>
      </c>
      <c r="C5151">
        <v>37.680416159080799</v>
      </c>
      <c r="E5151">
        <v>18.756120313667299</v>
      </c>
      <c r="F5151">
        <v>24.2165139080949</v>
      </c>
      <c r="G5151">
        <v>10.201758748003</v>
      </c>
      <c r="I5151">
        <v>-23.493708219764901</v>
      </c>
      <c r="J5151">
        <v>-32.8528380398689</v>
      </c>
      <c r="K5151">
        <v>-9.3225429808482296</v>
      </c>
      <c r="M5151">
        <v>0.34194097242120702</v>
      </c>
      <c r="N5151">
        <v>0.32179999999999997</v>
      </c>
      <c r="O5151">
        <v>0.1072</v>
      </c>
      <c r="Q5151">
        <v>0.30580832814967801</v>
      </c>
      <c r="R5151">
        <v>0.27279999999999999</v>
      </c>
      <c r="S5151">
        <v>9.9099999999999994E-2</v>
      </c>
      <c r="U5151">
        <v>0.539259041345718</v>
      </c>
      <c r="V5151">
        <v>0.5847</v>
      </c>
      <c r="W5151">
        <v>0.1439</v>
      </c>
    </row>
    <row r="5152" spans="1:23" x14ac:dyDescent="0.25">
      <c r="A5152">
        <v>62.270568864028803</v>
      </c>
      <c r="B5152">
        <v>59.149781999645903</v>
      </c>
      <c r="C5152">
        <v>37.8244770072668</v>
      </c>
      <c r="E5152">
        <v>9.2045782712305009</v>
      </c>
      <c r="F5152">
        <v>13.0416961467342</v>
      </c>
      <c r="G5152">
        <v>5.5320210153296001</v>
      </c>
      <c r="I5152">
        <v>-4.5817481228550099</v>
      </c>
      <c r="J5152">
        <v>-10.9594387555642</v>
      </c>
      <c r="K5152">
        <v>-1.3534580213543901</v>
      </c>
      <c r="M5152">
        <v>0.31651794352339702</v>
      </c>
      <c r="N5152">
        <v>0.29089999999999999</v>
      </c>
      <c r="O5152">
        <v>0.1019</v>
      </c>
      <c r="Q5152">
        <v>0.30720020633745498</v>
      </c>
      <c r="R5152">
        <v>0.27189999999999998</v>
      </c>
      <c r="S5152">
        <v>9.9900000000000003E-2</v>
      </c>
      <c r="U5152">
        <v>0.36971774048685602</v>
      </c>
      <c r="V5152">
        <v>0.37769999999999998</v>
      </c>
      <c r="W5152">
        <v>0.11360000000000001</v>
      </c>
    </row>
    <row r="5153" spans="1:23" x14ac:dyDescent="0.25">
      <c r="A5153">
        <v>62.213703192865403</v>
      </c>
      <c r="B5153">
        <v>58.2735915692747</v>
      </c>
      <c r="C5153">
        <v>37.752543106644097</v>
      </c>
      <c r="E5153">
        <v>-4.9725666274854596</v>
      </c>
      <c r="F5153">
        <v>-2.2746401696603402</v>
      </c>
      <c r="G5153">
        <v>-4.0432079740567701</v>
      </c>
      <c r="I5153">
        <v>37.523282155552202</v>
      </c>
      <c r="J5153">
        <v>33.6556429465927</v>
      </c>
      <c r="K5153">
        <v>25.6407236152628</v>
      </c>
      <c r="M5153">
        <v>0.27862534498214298</v>
      </c>
      <c r="N5153">
        <v>0.2442</v>
      </c>
      <c r="O5153">
        <v>8.9700000000000002E-2</v>
      </c>
      <c r="Q5153">
        <v>0.306531125068287</v>
      </c>
      <c r="R5153">
        <v>0.26250000000000001</v>
      </c>
      <c r="S5153">
        <v>9.9500000000000005E-2</v>
      </c>
      <c r="U5153">
        <v>0.12547886705036401</v>
      </c>
      <c r="V5153">
        <v>0.1145</v>
      </c>
      <c r="W5153">
        <v>4.1000000000000002E-2</v>
      </c>
    </row>
    <row r="5154" spans="1:23" x14ac:dyDescent="0.25">
      <c r="A5154">
        <v>66.971472038795596</v>
      </c>
      <c r="B5154">
        <v>64.185193295567402</v>
      </c>
      <c r="C5154">
        <v>40.815994305502599</v>
      </c>
      <c r="E5154">
        <v>9.4938564472025693</v>
      </c>
      <c r="F5154">
        <v>14.3961878321079</v>
      </c>
      <c r="G5154">
        <v>4.3294740594798702</v>
      </c>
      <c r="I5154">
        <v>-18.767962547970502</v>
      </c>
      <c r="J5154">
        <v>-28.063558487414799</v>
      </c>
      <c r="K5154">
        <v>-9.2914441464913899</v>
      </c>
      <c r="M5154">
        <v>0.376230764387818</v>
      </c>
      <c r="N5154">
        <v>0.3548</v>
      </c>
      <c r="O5154">
        <v>0.1177</v>
      </c>
      <c r="Q5154">
        <v>0.36594213531834802</v>
      </c>
      <c r="R5154">
        <v>0.33029999999999998</v>
      </c>
      <c r="S5154">
        <v>0.11749999999999999</v>
      </c>
      <c r="U5154">
        <v>0.57673011237056004</v>
      </c>
      <c r="V5154">
        <v>0.62609999999999999</v>
      </c>
      <c r="W5154">
        <v>0.16789999999999999</v>
      </c>
    </row>
    <row r="5155" spans="1:23" x14ac:dyDescent="0.25">
      <c r="A5155">
        <v>66.917788767045707</v>
      </c>
      <c r="B5155">
        <v>63.680307157840197</v>
      </c>
      <c r="C5155">
        <v>41.088689590964897</v>
      </c>
      <c r="E5155">
        <v>4.7873375518551802</v>
      </c>
      <c r="F5155">
        <v>8.2998694619891307</v>
      </c>
      <c r="G5155">
        <v>1.66293192133032</v>
      </c>
      <c r="I5155">
        <v>-9.4196673897150305</v>
      </c>
      <c r="J5155">
        <v>-17.240063390232301</v>
      </c>
      <c r="K5155">
        <v>-5.70826924080413</v>
      </c>
      <c r="M5155">
        <v>0.36125305991552698</v>
      </c>
      <c r="N5155">
        <v>0.33090000000000003</v>
      </c>
      <c r="O5155">
        <v>0.11559999999999999</v>
      </c>
      <c r="Q5155">
        <v>0.365232291456903</v>
      </c>
      <c r="R5155">
        <v>0.3241</v>
      </c>
      <c r="S5155">
        <v>0.1192</v>
      </c>
      <c r="U5155">
        <v>0.48156372498581401</v>
      </c>
      <c r="V5155">
        <v>0.50309999999999999</v>
      </c>
      <c r="W5155">
        <v>0.1537</v>
      </c>
    </row>
    <row r="5156" spans="1:23" x14ac:dyDescent="0.25">
      <c r="A5156">
        <v>71.5862824771296</v>
      </c>
      <c r="B5156">
        <v>67.687636555431297</v>
      </c>
      <c r="C5156">
        <v>43.857728692336501</v>
      </c>
      <c r="E5156">
        <v>-24.246011276764801</v>
      </c>
      <c r="F5156">
        <v>-24.223378489888201</v>
      </c>
      <c r="G5156">
        <v>-17.253740451938</v>
      </c>
      <c r="I5156">
        <v>57.478429574100801</v>
      </c>
      <c r="J5156">
        <v>61.296214480619803</v>
      </c>
      <c r="K5156">
        <v>39.976340109741599</v>
      </c>
      <c r="M5156">
        <v>0.33524129518387202</v>
      </c>
      <c r="N5156">
        <v>0.28970000000000001</v>
      </c>
      <c r="O5156">
        <v>0.1061</v>
      </c>
      <c r="Q5156">
        <v>0.430461498084244</v>
      </c>
      <c r="R5156">
        <v>0.3755</v>
      </c>
      <c r="S5156">
        <v>0.13739999999999999</v>
      </c>
      <c r="U5156">
        <v>0.11136388979848599</v>
      </c>
      <c r="V5156">
        <v>7.7799999999999994E-2</v>
      </c>
      <c r="W5156">
        <v>3.44E-2</v>
      </c>
    </row>
    <row r="5157" spans="1:23" x14ac:dyDescent="0.25">
      <c r="A5157">
        <v>71.620304761356905</v>
      </c>
      <c r="B5157">
        <v>67.902525178962406</v>
      </c>
      <c r="C5157">
        <v>44.089177021611398</v>
      </c>
      <c r="E5157">
        <v>-26.7520133791893</v>
      </c>
      <c r="F5157">
        <v>-27.4104290540213</v>
      </c>
      <c r="G5157">
        <v>-18.857988654996301</v>
      </c>
      <c r="I5157">
        <v>72.3266643528016</v>
      </c>
      <c r="J5157">
        <v>76.183097197480507</v>
      </c>
      <c r="K5157">
        <v>53.516454608510799</v>
      </c>
      <c r="M5157">
        <v>0.32856941952192298</v>
      </c>
      <c r="N5157">
        <v>0.28389999999999999</v>
      </c>
      <c r="O5157">
        <v>0.1053</v>
      </c>
      <c r="Q5157">
        <v>0.43096332231805401</v>
      </c>
      <c r="R5157">
        <v>0.37840000000000001</v>
      </c>
      <c r="S5157">
        <v>0.13900000000000001</v>
      </c>
      <c r="U5157">
        <v>6.6449409620732897E-2</v>
      </c>
      <c r="V5157">
        <v>4.3700000000000003E-2</v>
      </c>
      <c r="W5157">
        <v>1.7100000000000001E-2</v>
      </c>
    </row>
    <row r="5158" spans="1:23" x14ac:dyDescent="0.25">
      <c r="A5158">
        <v>76.310356487957606</v>
      </c>
      <c r="B5158">
        <v>73.577966786842893</v>
      </c>
      <c r="C5158">
        <v>47.572301270036697</v>
      </c>
      <c r="E5158">
        <v>-4.6294915876099498</v>
      </c>
      <c r="F5158">
        <v>0.30582940116646901</v>
      </c>
      <c r="G5158">
        <v>-7.4007103588143996</v>
      </c>
      <c r="I5158">
        <v>-14.3971307053133</v>
      </c>
      <c r="J5158">
        <v>-24.166102319287699</v>
      </c>
      <c r="K5158">
        <v>-3.9312366925288198</v>
      </c>
      <c r="M5158">
        <v>0.46241898900488299</v>
      </c>
      <c r="N5158">
        <v>0.43869999999999998</v>
      </c>
      <c r="O5158">
        <v>0.14410000000000001</v>
      </c>
      <c r="Q5158">
        <v>0.50393824218487804</v>
      </c>
      <c r="R5158">
        <v>0.46050000000000002</v>
      </c>
      <c r="S5158">
        <v>0.1646</v>
      </c>
      <c r="U5158">
        <v>0.71146556223916602</v>
      </c>
      <c r="V5158">
        <v>0.77549999999999997</v>
      </c>
      <c r="W5158">
        <v>0.19919999999999999</v>
      </c>
    </row>
    <row r="5159" spans="1:23" x14ac:dyDescent="0.25">
      <c r="A5159">
        <v>76.292003606800506</v>
      </c>
      <c r="B5159">
        <v>73.324369269595294</v>
      </c>
      <c r="C5159">
        <v>47.943478744084501</v>
      </c>
      <c r="E5159">
        <v>-9.5288115426647693</v>
      </c>
      <c r="F5159">
        <v>-5.3235338541606803</v>
      </c>
      <c r="G5159">
        <v>-9.2475389248805104</v>
      </c>
      <c r="I5159">
        <v>-4.8166349939352102</v>
      </c>
      <c r="J5159">
        <v>-12.6597865552071</v>
      </c>
      <c r="K5159">
        <v>-1.1024511392116101</v>
      </c>
      <c r="M5159">
        <v>0.44507856035801202</v>
      </c>
      <c r="N5159">
        <v>0.41620000000000001</v>
      </c>
      <c r="O5159">
        <v>0.14369999999999999</v>
      </c>
      <c r="Q5159">
        <v>0.50363772725873501</v>
      </c>
      <c r="R5159">
        <v>0.45660000000000001</v>
      </c>
      <c r="S5159">
        <v>0.16750000000000001</v>
      </c>
      <c r="U5159">
        <v>0.59967937127594895</v>
      </c>
      <c r="V5159">
        <v>0.63009999999999999</v>
      </c>
      <c r="W5159">
        <v>0.18790000000000001</v>
      </c>
    </row>
    <row r="5160" spans="1:23" x14ac:dyDescent="0.25">
      <c r="A5160">
        <v>76.334684024146298</v>
      </c>
      <c r="B5160">
        <v>73.219911499381695</v>
      </c>
      <c r="C5160">
        <v>47.8542788771462</v>
      </c>
      <c r="E5160">
        <v>-14.136206978385999</v>
      </c>
      <c r="F5160">
        <v>-11.0867559298392</v>
      </c>
      <c r="G5160">
        <v>-11.483882119511801</v>
      </c>
      <c r="I5160">
        <v>4.9195389476191602</v>
      </c>
      <c r="J5160">
        <v>-1.6077218508390201</v>
      </c>
      <c r="K5160">
        <v>5.2610758396975301</v>
      </c>
      <c r="M5160">
        <v>0.43003976207140299</v>
      </c>
      <c r="N5160">
        <v>0.39610000000000001</v>
      </c>
      <c r="O5160">
        <v>0.13950000000000001</v>
      </c>
      <c r="Q5160">
        <v>0.504336771910183</v>
      </c>
      <c r="R5160">
        <v>0.45500000000000002</v>
      </c>
      <c r="S5160">
        <v>0.1668</v>
      </c>
      <c r="U5160">
        <v>0.49977180145343097</v>
      </c>
      <c r="V5160">
        <v>0.5111</v>
      </c>
      <c r="W5160">
        <v>0.15679999999999999</v>
      </c>
    </row>
    <row r="5161" spans="1:23" x14ac:dyDescent="0.25">
      <c r="A5161">
        <v>76.183749182356294</v>
      </c>
      <c r="B5161">
        <v>72.944539650656296</v>
      </c>
      <c r="C5161">
        <v>47.430369538692503</v>
      </c>
      <c r="E5161">
        <v>-28.658117611133001</v>
      </c>
      <c r="F5161">
        <v>-29.834258286854801</v>
      </c>
      <c r="G5161">
        <v>-19.266941984898999</v>
      </c>
      <c r="I5161">
        <v>47.3992996975946</v>
      </c>
      <c r="J5161">
        <v>47.701972819338899</v>
      </c>
      <c r="K5161">
        <v>30.996697964772</v>
      </c>
      <c r="M5161">
        <v>0.38103515195334098</v>
      </c>
      <c r="N5161">
        <v>0.33600000000000002</v>
      </c>
      <c r="O5161">
        <v>0.12479999999999999</v>
      </c>
      <c r="Q5161">
        <v>0.50186757108786895</v>
      </c>
      <c r="R5161">
        <v>0.45079999999999998</v>
      </c>
      <c r="S5161">
        <v>0.16350000000000001</v>
      </c>
      <c r="U5161">
        <v>0.188855225952097</v>
      </c>
      <c r="V5161">
        <v>0.1605</v>
      </c>
      <c r="W5161">
        <v>6.5500000000000003E-2</v>
      </c>
    </row>
    <row r="5162" spans="1:23" x14ac:dyDescent="0.25">
      <c r="A5162">
        <v>76.195339332642803</v>
      </c>
      <c r="B5162">
        <v>72.161606618920402</v>
      </c>
      <c r="C5162">
        <v>47.687957621917903</v>
      </c>
      <c r="E5162">
        <v>-34.276894225692999</v>
      </c>
      <c r="F5162">
        <v>-34.570980951616797</v>
      </c>
      <c r="G5162">
        <v>-25.715272767054099</v>
      </c>
      <c r="I5162">
        <v>75.990010085367203</v>
      </c>
      <c r="J5162">
        <v>77.492393762241605</v>
      </c>
      <c r="K5162">
        <v>64.330646486582694</v>
      </c>
      <c r="M5162">
        <v>0.36402857636313102</v>
      </c>
      <c r="N5162">
        <v>0.31340000000000001</v>
      </c>
      <c r="O5162">
        <v>0.1171</v>
      </c>
      <c r="Q5162">
        <v>0.50205689248077001</v>
      </c>
      <c r="R5162">
        <v>0.439</v>
      </c>
      <c r="S5162">
        <v>0.16550000000000001</v>
      </c>
      <c r="U5162">
        <v>7.7728751144954894E-2</v>
      </c>
      <c r="V5162">
        <v>5.6300000000000003E-2</v>
      </c>
      <c r="W5162">
        <v>1.2800000000000001E-2</v>
      </c>
    </row>
    <row r="5163" spans="1:23" x14ac:dyDescent="0.25">
      <c r="A5163">
        <v>81.0533805698295</v>
      </c>
      <c r="B5163">
        <v>79.070059050748398</v>
      </c>
      <c r="C5163">
        <v>51.3933720702654</v>
      </c>
      <c r="E5163">
        <v>-4.8421950685688699</v>
      </c>
      <c r="F5163">
        <v>1.5617632430389701</v>
      </c>
      <c r="G5163">
        <v>-7.2305052453086001</v>
      </c>
      <c r="I5163">
        <v>-23.617968012136799</v>
      </c>
      <c r="J5163">
        <v>-34.748499188598402</v>
      </c>
      <c r="K5163">
        <v>-11.1248948442987</v>
      </c>
      <c r="M5163">
        <v>0.53752129624659195</v>
      </c>
      <c r="N5163">
        <v>0.5292</v>
      </c>
      <c r="O5163">
        <v>0.17280000000000001</v>
      </c>
      <c r="Q5163">
        <v>0.58567681812041905</v>
      </c>
      <c r="R5163">
        <v>0.55049999999999999</v>
      </c>
      <c r="S5163">
        <v>0.1961</v>
      </c>
      <c r="U5163">
        <v>0.94760326468679001</v>
      </c>
      <c r="V5163">
        <v>1.0670999999999999</v>
      </c>
      <c r="W5163">
        <v>0.28089999999999998</v>
      </c>
    </row>
    <row r="5164" spans="1:23" x14ac:dyDescent="0.25">
      <c r="A5164">
        <v>81.134733156081694</v>
      </c>
      <c r="B5164">
        <v>78.356658740461199</v>
      </c>
      <c r="C5164">
        <v>51.598945398624203</v>
      </c>
      <c r="E5164">
        <v>-23.934945407293</v>
      </c>
      <c r="F5164">
        <v>-22.714726284198999</v>
      </c>
      <c r="G5164">
        <v>-17.493995839140801</v>
      </c>
      <c r="I5164">
        <v>14.2941190154582</v>
      </c>
      <c r="J5164">
        <v>9.0849205549137402</v>
      </c>
      <c r="K5164">
        <v>10.050325629312001</v>
      </c>
      <c r="M5164">
        <v>0.46769244313165698</v>
      </c>
      <c r="N5164">
        <v>0.43049999999999999</v>
      </c>
      <c r="O5164">
        <v>0.15620000000000001</v>
      </c>
      <c r="Q5164">
        <v>0.58715084014074403</v>
      </c>
      <c r="R5164">
        <v>0.53820000000000001</v>
      </c>
      <c r="S5164">
        <v>0.19789999999999999</v>
      </c>
      <c r="U5164">
        <v>0.48917084908729802</v>
      </c>
      <c r="V5164">
        <v>0.49320000000000003</v>
      </c>
      <c r="W5164">
        <v>0.16439999999999999</v>
      </c>
    </row>
    <row r="5165" spans="1:23" x14ac:dyDescent="0.25">
      <c r="A5165">
        <v>81.834607595182703</v>
      </c>
      <c r="B5165">
        <v>78.5374749347543</v>
      </c>
      <c r="C5165">
        <v>51.735302692789901</v>
      </c>
      <c r="E5165">
        <v>-42.951065560881503</v>
      </c>
      <c r="F5165">
        <v>-43.651742138719499</v>
      </c>
      <c r="G5165">
        <v>-30.180790574236902</v>
      </c>
      <c r="I5165">
        <v>80.006300518985</v>
      </c>
      <c r="J5165">
        <v>85.5578503359514</v>
      </c>
      <c r="K5165">
        <v>52.179531261978497</v>
      </c>
      <c r="M5165">
        <v>0.41309862723054602</v>
      </c>
      <c r="N5165">
        <v>0.36620000000000003</v>
      </c>
      <c r="O5165">
        <v>0.13639999999999999</v>
      </c>
      <c r="Q5165">
        <v>0.59993410949514903</v>
      </c>
      <c r="R5165">
        <v>0.5413</v>
      </c>
      <c r="S5165">
        <v>0.1991</v>
      </c>
      <c r="U5165">
        <v>9.4895991369107702E-2</v>
      </c>
      <c r="V5165">
        <v>6.3200000000000006E-2</v>
      </c>
      <c r="W5165">
        <v>3.6700000000000003E-2</v>
      </c>
    </row>
    <row r="5166" spans="1:23" x14ac:dyDescent="0.25">
      <c r="A5166">
        <v>85.738434697444404</v>
      </c>
      <c r="B5166">
        <v>83.168024727425504</v>
      </c>
      <c r="C5166">
        <v>54.761974324559503</v>
      </c>
      <c r="E5166">
        <v>-37.999988272703298</v>
      </c>
      <c r="F5166">
        <v>-38.637886669032099</v>
      </c>
      <c r="G5166">
        <v>-31.6547741388258</v>
      </c>
      <c r="I5166">
        <v>37.778019632960302</v>
      </c>
      <c r="J5166">
        <v>36.256357411154902</v>
      </c>
      <c r="K5166">
        <v>35.270288488423397</v>
      </c>
      <c r="M5166">
        <v>0.48853337573739403</v>
      </c>
      <c r="N5166">
        <v>0.44690000000000002</v>
      </c>
      <c r="O5166">
        <v>0.15529999999999999</v>
      </c>
      <c r="Q5166">
        <v>0.67465413538248098</v>
      </c>
      <c r="R5166">
        <v>0.62480000000000002</v>
      </c>
      <c r="S5166">
        <v>0.22700000000000001</v>
      </c>
      <c r="U5166">
        <v>0.35483508999785002</v>
      </c>
      <c r="V5166">
        <v>0.33279999999999998</v>
      </c>
      <c r="W5166">
        <v>8.8800000000000004E-2</v>
      </c>
    </row>
    <row r="5167" spans="1:23" x14ac:dyDescent="0.25">
      <c r="A5167">
        <v>90.324702990405399</v>
      </c>
      <c r="B5167">
        <v>88.409546452138102</v>
      </c>
      <c r="C5167">
        <v>58.084479123736003</v>
      </c>
      <c r="E5167">
        <v>-37.821880601675097</v>
      </c>
      <c r="F5167">
        <v>-37.789791335354799</v>
      </c>
      <c r="G5167">
        <v>-30.289115290612699</v>
      </c>
      <c r="I5167">
        <v>23.163790074047601</v>
      </c>
      <c r="J5167">
        <v>19.936671250144101</v>
      </c>
      <c r="K5167">
        <v>23.145071671203802</v>
      </c>
      <c r="M5167">
        <v>0.56521624776726997</v>
      </c>
      <c r="N5167">
        <v>0.53269999999999995</v>
      </c>
      <c r="O5167">
        <v>0.18360000000000001</v>
      </c>
      <c r="Q5167">
        <v>0.77006709609150703</v>
      </c>
      <c r="R5167">
        <v>0.72919999999999996</v>
      </c>
      <c r="S5167">
        <v>0.26050000000000001</v>
      </c>
      <c r="U5167">
        <v>0.55908377885149996</v>
      </c>
      <c r="V5167">
        <v>0.55830000000000002</v>
      </c>
      <c r="W5167">
        <v>0.15570000000000001</v>
      </c>
    </row>
    <row r="5168" spans="1:23" x14ac:dyDescent="0.25">
      <c r="A5168">
        <v>90.476469306161704</v>
      </c>
      <c r="B5168">
        <v>88.270951660803703</v>
      </c>
      <c r="C5168">
        <v>58.602240060003702</v>
      </c>
      <c r="E5168">
        <v>-47.824140434007298</v>
      </c>
      <c r="F5168">
        <v>-49.746709966421299</v>
      </c>
      <c r="G5168">
        <v>-36.295761056869402</v>
      </c>
      <c r="I5168">
        <v>52.109940717126399</v>
      </c>
      <c r="J5168">
        <v>53.354862560885202</v>
      </c>
      <c r="K5168">
        <v>40.136522651725301</v>
      </c>
      <c r="M5168">
        <v>0.52835004022878695</v>
      </c>
      <c r="N5168">
        <v>0.48549999999999999</v>
      </c>
      <c r="O5168">
        <v>0.17649999999999999</v>
      </c>
      <c r="Q5168">
        <v>0.77336935251003203</v>
      </c>
      <c r="R5168">
        <v>0.72629999999999995</v>
      </c>
      <c r="S5168">
        <v>0.26600000000000001</v>
      </c>
      <c r="U5168">
        <v>0.30927148929820297</v>
      </c>
      <c r="V5168">
        <v>0.27500000000000002</v>
      </c>
      <c r="W5168">
        <v>9.4299999999999995E-2</v>
      </c>
    </row>
    <row r="5169" spans="1:23" x14ac:dyDescent="0.25">
      <c r="A5169">
        <v>41.2285691299127</v>
      </c>
      <c r="B5169">
        <v>41.735865613791603</v>
      </c>
      <c r="C5169">
        <v>31.0435334088221</v>
      </c>
      <c r="E5169">
        <v>76.073826963683103</v>
      </c>
      <c r="F5169">
        <v>73.753691535344998</v>
      </c>
      <c r="G5169">
        <v>27.633065300700199</v>
      </c>
      <c r="I5169">
        <v>-59.7646698668092</v>
      </c>
      <c r="J5169">
        <v>-64.897725153555996</v>
      </c>
      <c r="K5169">
        <v>-25.584028605469999</v>
      </c>
      <c r="M5169">
        <v>0.25561709501410801</v>
      </c>
      <c r="N5169">
        <v>0.25530000000000003</v>
      </c>
      <c r="O5169">
        <v>9.2999999999999999E-2</v>
      </c>
      <c r="Q5169">
        <v>0.120078345353215</v>
      </c>
      <c r="R5169">
        <v>0.12330000000000001</v>
      </c>
      <c r="S5169">
        <v>6.6699999999999995E-2</v>
      </c>
      <c r="U5169">
        <v>0.54126302107185498</v>
      </c>
      <c r="V5169">
        <v>0.60519999999999996</v>
      </c>
      <c r="W5169">
        <v>0.1653</v>
      </c>
    </row>
    <row r="5170" spans="1:23" x14ac:dyDescent="0.25">
      <c r="A5170">
        <v>41.199223608514103</v>
      </c>
      <c r="B5170">
        <v>41.232009078386803</v>
      </c>
      <c r="C5170">
        <v>26.476802768768</v>
      </c>
      <c r="E5170">
        <v>74.720258969833907</v>
      </c>
      <c r="F5170">
        <v>72.992459317368301</v>
      </c>
      <c r="G5170">
        <v>40.599206089577201</v>
      </c>
      <c r="I5170">
        <v>-57.620479259875303</v>
      </c>
      <c r="J5170">
        <v>-63.274369281909301</v>
      </c>
      <c r="K5170">
        <v>-34.5860298461604</v>
      </c>
      <c r="M5170">
        <v>0.25211657888019101</v>
      </c>
      <c r="N5170">
        <v>0.24840000000000001</v>
      </c>
      <c r="O5170">
        <v>8.5099999999999995E-2</v>
      </c>
      <c r="Q5170">
        <v>0.119893719643897</v>
      </c>
      <c r="R5170">
        <v>0.1201</v>
      </c>
      <c r="S5170">
        <v>4.9099999999999998E-2</v>
      </c>
      <c r="U5170">
        <v>0.51907893030834695</v>
      </c>
      <c r="V5170">
        <v>0.57809999999999995</v>
      </c>
      <c r="W5170">
        <v>0.1706</v>
      </c>
    </row>
    <row r="5171" spans="1:23" x14ac:dyDescent="0.25">
      <c r="A5171">
        <v>46.1947203092843</v>
      </c>
      <c r="B5171">
        <v>47.144584763501797</v>
      </c>
      <c r="C5171">
        <v>29.133230573339901</v>
      </c>
      <c r="E5171">
        <v>84.183954740126794</v>
      </c>
      <c r="F5171">
        <v>86.454928770090106</v>
      </c>
      <c r="G5171">
        <v>49.644137184432502</v>
      </c>
      <c r="I5171">
        <v>-82.873796445496694</v>
      </c>
      <c r="J5171">
        <v>-91.130026269824498</v>
      </c>
      <c r="K5171">
        <v>-52.702041921400202</v>
      </c>
      <c r="M5171">
        <v>0.332356050672245</v>
      </c>
      <c r="N5171">
        <v>0.35070000000000001</v>
      </c>
      <c r="O5171">
        <v>0.11070000000000001</v>
      </c>
      <c r="Q5171">
        <v>0.15412979107222199</v>
      </c>
      <c r="R5171">
        <v>0.1613</v>
      </c>
      <c r="S5171">
        <v>5.8900000000000001E-2</v>
      </c>
      <c r="U5171">
        <v>0.93507424744263301</v>
      </c>
      <c r="V5171">
        <v>1.0888</v>
      </c>
      <c r="W5171">
        <v>0.30259999999999998</v>
      </c>
    </row>
    <row r="5172" spans="1:23" x14ac:dyDescent="0.25">
      <c r="A5172">
        <v>37.586310942572702</v>
      </c>
      <c r="B5172">
        <v>36.118721246068802</v>
      </c>
      <c r="C5172">
        <v>22.408457338580899</v>
      </c>
      <c r="E5172">
        <v>53.5883339776383</v>
      </c>
      <c r="F5172">
        <v>50.395086421003903</v>
      </c>
      <c r="G5172">
        <v>36.049406810340201</v>
      </c>
      <c r="I5172">
        <v>6.9650623636150604</v>
      </c>
      <c r="J5172">
        <v>6.1968709188614204</v>
      </c>
      <c r="K5172">
        <v>-7.1692815624425998</v>
      </c>
      <c r="M5172">
        <v>0.17520053396354801</v>
      </c>
      <c r="N5172">
        <v>0.15820000000000001</v>
      </c>
      <c r="O5172">
        <v>6.2300000000000001E-2</v>
      </c>
      <c r="Q5172">
        <v>9.85797271480707E-2</v>
      </c>
      <c r="R5172">
        <v>9.0700000000000003E-2</v>
      </c>
      <c r="S5172">
        <v>3.6299999999999999E-2</v>
      </c>
      <c r="U5172">
        <v>8.4842811929350698E-2</v>
      </c>
      <c r="V5172">
        <v>7.9699999999999993E-2</v>
      </c>
      <c r="W5172">
        <v>5.3800000000000001E-2</v>
      </c>
    </row>
    <row r="5173" spans="1:23" x14ac:dyDescent="0.25">
      <c r="A5173">
        <v>37.621273393231597</v>
      </c>
      <c r="B5173">
        <v>35.459165267621401</v>
      </c>
      <c r="C5173">
        <v>21.944369198187601</v>
      </c>
      <c r="E5173">
        <v>47.151983381958601</v>
      </c>
      <c r="F5173">
        <v>44.625931424943303</v>
      </c>
      <c r="G5173">
        <v>30.197217335198101</v>
      </c>
      <c r="I5173">
        <v>49.963789410000899</v>
      </c>
      <c r="J5173">
        <v>36.395739846556701</v>
      </c>
      <c r="K5173">
        <v>25.676764015725499</v>
      </c>
      <c r="M5173">
        <v>0.16384522623063799</v>
      </c>
      <c r="N5173">
        <v>0.14380000000000001</v>
      </c>
      <c r="O5173">
        <v>5.5300000000000002E-2</v>
      </c>
      <c r="Q5173">
        <v>9.8772808440979298E-2</v>
      </c>
      <c r="R5173">
        <v>8.7300000000000003E-2</v>
      </c>
      <c r="S5173">
        <v>3.5000000000000003E-2</v>
      </c>
      <c r="U5173">
        <v>1.04379826920086E-2</v>
      </c>
      <c r="V5173">
        <v>1.95E-2</v>
      </c>
      <c r="W5173">
        <v>8.5000000000000006E-3</v>
      </c>
    </row>
    <row r="5174" spans="1:23" x14ac:dyDescent="0.25">
      <c r="A5174">
        <v>37.725994974463497</v>
      </c>
      <c r="B5174">
        <v>35.1826039533562</v>
      </c>
      <c r="C5174">
        <v>21.5426180714291</v>
      </c>
      <c r="E5174">
        <v>47.518861003866903</v>
      </c>
      <c r="F5174">
        <v>44.950544683544301</v>
      </c>
      <c r="G5174">
        <v>28.9640774739932</v>
      </c>
      <c r="I5174">
        <v>41.613426993109698</v>
      </c>
      <c r="J5174">
        <v>40.300752417087097</v>
      </c>
      <c r="K5174">
        <v>33.1373396782474</v>
      </c>
      <c r="M5174">
        <v>0.16529481771288801</v>
      </c>
      <c r="N5174">
        <v>0.1424</v>
      </c>
      <c r="O5174">
        <v>5.28E-2</v>
      </c>
      <c r="Q5174">
        <v>9.9352645033879403E-2</v>
      </c>
      <c r="R5174">
        <v>8.5900000000000004E-2</v>
      </c>
      <c r="S5174">
        <v>3.39E-2</v>
      </c>
      <c r="U5174">
        <v>1.8072497296276399E-2</v>
      </c>
      <c r="V5174">
        <v>1.4999999999999999E-2</v>
      </c>
      <c r="W5174">
        <v>2.8E-3</v>
      </c>
    </row>
    <row r="5175" spans="1:23" x14ac:dyDescent="0.25">
      <c r="A5175">
        <v>42.697730506414601</v>
      </c>
      <c r="B5175">
        <v>40.799871718284599</v>
      </c>
      <c r="C5175">
        <v>24.353885231340399</v>
      </c>
      <c r="E5175">
        <v>57.899268232790703</v>
      </c>
      <c r="F5175">
        <v>57.835082690351001</v>
      </c>
      <c r="G5175">
        <v>37.332338509104702</v>
      </c>
      <c r="I5175">
        <v>-33.9170802488132</v>
      </c>
      <c r="J5175">
        <v>-38.891339407800203</v>
      </c>
      <c r="K5175">
        <v>-19.317136408741799</v>
      </c>
      <c r="M5175">
        <v>0.228500298891604</v>
      </c>
      <c r="N5175">
        <v>0.21079999999999999</v>
      </c>
      <c r="O5175">
        <v>7.17E-2</v>
      </c>
      <c r="Q5175">
        <v>0.12956567509491501</v>
      </c>
      <c r="R5175">
        <v>0.1174</v>
      </c>
      <c r="S5175">
        <v>4.2099999999999999E-2</v>
      </c>
      <c r="U5175">
        <v>0.33575125976840697</v>
      </c>
      <c r="V5175">
        <v>0.34860000000000002</v>
      </c>
      <c r="W5175">
        <v>9.5600000000000004E-2</v>
      </c>
    </row>
    <row r="5176" spans="1:23" x14ac:dyDescent="0.25">
      <c r="A5176">
        <v>42.860876252969597</v>
      </c>
      <c r="B5176">
        <v>40.8964703256786</v>
      </c>
      <c r="C5176">
        <v>24.952040689782301</v>
      </c>
      <c r="E5176">
        <v>52.892444233927399</v>
      </c>
      <c r="F5176">
        <v>49.609315475069202</v>
      </c>
      <c r="G5176">
        <v>33.9653805314964</v>
      </c>
      <c r="I5176">
        <v>-24.412657997789001</v>
      </c>
      <c r="J5176">
        <v>-27.6009092075467</v>
      </c>
      <c r="K5176">
        <v>-14.1269738686231</v>
      </c>
      <c r="M5176">
        <v>0.21914224921329001</v>
      </c>
      <c r="N5176">
        <v>0.19489999999999999</v>
      </c>
      <c r="O5176">
        <v>7.0900000000000005E-2</v>
      </c>
      <c r="Q5176">
        <v>0.13064903358440899</v>
      </c>
      <c r="R5176">
        <v>0.11799999999999999</v>
      </c>
      <c r="S5176">
        <v>4.3999999999999997E-2</v>
      </c>
      <c r="U5176">
        <v>0.27158358580764103</v>
      </c>
      <c r="V5176">
        <v>0.27029999999999998</v>
      </c>
      <c r="W5176">
        <v>8.2799999999999999E-2</v>
      </c>
    </row>
    <row r="5177" spans="1:23" x14ac:dyDescent="0.25">
      <c r="A5177">
        <v>43.032074298309901</v>
      </c>
      <c r="B5177">
        <v>40.475479311924303</v>
      </c>
      <c r="C5177">
        <v>24.064254063450299</v>
      </c>
      <c r="E5177">
        <v>37.039866728119897</v>
      </c>
      <c r="F5177">
        <v>35.951675725317997</v>
      </c>
      <c r="G5177">
        <v>24.9518514475781</v>
      </c>
      <c r="I5177">
        <v>22.579825164599601</v>
      </c>
      <c r="J5177">
        <v>21.136751682619199</v>
      </c>
      <c r="K5177">
        <v>15.355627283245999</v>
      </c>
      <c r="M5177">
        <v>0.18830442452499699</v>
      </c>
      <c r="N5177">
        <v>0.1658</v>
      </c>
      <c r="O5177">
        <v>5.8700000000000002E-2</v>
      </c>
      <c r="Q5177">
        <v>0.131792338516388</v>
      </c>
      <c r="R5177">
        <v>0.1154</v>
      </c>
      <c r="S5177">
        <v>4.1200000000000001E-2</v>
      </c>
      <c r="U5177">
        <v>6.7612548847682905E-2</v>
      </c>
      <c r="V5177">
        <v>6.0299999999999999E-2</v>
      </c>
      <c r="W5177">
        <v>2.1100000000000001E-2</v>
      </c>
    </row>
    <row r="5178" spans="1:23" x14ac:dyDescent="0.25">
      <c r="A5178">
        <v>52.327608147252299</v>
      </c>
      <c r="B5178">
        <v>51.0016082780202</v>
      </c>
      <c r="C5178">
        <v>31.509110747320999</v>
      </c>
      <c r="E5178">
        <v>61.773186187784397</v>
      </c>
      <c r="F5178">
        <v>68.667102046747203</v>
      </c>
      <c r="G5178">
        <v>40.063234126779598</v>
      </c>
      <c r="I5178">
        <v>-66.7145326141531</v>
      </c>
      <c r="J5178">
        <v>-78.211610359863002</v>
      </c>
      <c r="K5178">
        <v>-43.5997229980904</v>
      </c>
      <c r="M5178">
        <v>0.34387666107516701</v>
      </c>
      <c r="N5178">
        <v>0.3473</v>
      </c>
      <c r="O5178">
        <v>0.1116</v>
      </c>
      <c r="Q5178">
        <v>0.20436884334890801</v>
      </c>
      <c r="R5178">
        <v>0.19270000000000001</v>
      </c>
      <c r="S5178">
        <v>6.8699999999999997E-2</v>
      </c>
      <c r="U5178">
        <v>0.85505447416380298</v>
      </c>
      <c r="V5178">
        <v>0.98960000000000004</v>
      </c>
      <c r="W5178">
        <v>0.26910000000000001</v>
      </c>
    </row>
    <row r="5179" spans="1:23" x14ac:dyDescent="0.25">
      <c r="A5179">
        <v>47.984972810927097</v>
      </c>
      <c r="B5179">
        <v>44.4045363024251</v>
      </c>
      <c r="C5179">
        <v>27.899315787822001</v>
      </c>
      <c r="E5179">
        <v>32.719788089962101</v>
      </c>
      <c r="F5179">
        <v>34.336979643803197</v>
      </c>
      <c r="G5179">
        <v>23.8036808693053</v>
      </c>
      <c r="I5179">
        <v>-0.21434576229941699</v>
      </c>
      <c r="J5179">
        <v>-4.0958524376327103</v>
      </c>
      <c r="K5179">
        <v>-5.4125162755962801</v>
      </c>
      <c r="M5179">
        <v>0.22327190159127</v>
      </c>
      <c r="N5179">
        <v>0.1946</v>
      </c>
      <c r="O5179">
        <v>7.3499999999999996E-2</v>
      </c>
      <c r="Q5179">
        <v>0.16782629288180001</v>
      </c>
      <c r="R5179">
        <v>0.14119999999999999</v>
      </c>
      <c r="S5179">
        <v>5.4199999999999998E-2</v>
      </c>
      <c r="U5179">
        <v>0.183796448038828</v>
      </c>
      <c r="V5179">
        <v>0.1726</v>
      </c>
      <c r="W5179">
        <v>7.2599999999999998E-2</v>
      </c>
    </row>
    <row r="5180" spans="1:23" x14ac:dyDescent="0.25">
      <c r="A5180">
        <v>47.970265186932998</v>
      </c>
      <c r="B5180">
        <v>44.117982959399299</v>
      </c>
      <c r="C5180">
        <v>27.818170841658802</v>
      </c>
      <c r="E5180">
        <v>22.446312883067801</v>
      </c>
      <c r="F5180">
        <v>23.9649130725813</v>
      </c>
      <c r="G5180">
        <v>16.230218003706401</v>
      </c>
      <c r="I5180">
        <v>42.125682027134701</v>
      </c>
      <c r="J5180">
        <v>40.794809253299398</v>
      </c>
      <c r="K5180">
        <v>26.663114893343899</v>
      </c>
      <c r="M5180">
        <v>0.201573243155558</v>
      </c>
      <c r="N5180">
        <v>0.17249999999999999</v>
      </c>
      <c r="O5180">
        <v>6.5600000000000006E-2</v>
      </c>
      <c r="Q5180">
        <v>0.16771058952633</v>
      </c>
      <c r="R5180">
        <v>0.13919999999999999</v>
      </c>
      <c r="S5180">
        <v>5.3900000000000003E-2</v>
      </c>
      <c r="U5180">
        <v>4.3111929715052698E-2</v>
      </c>
      <c r="V5180">
        <v>3.3799999999999997E-2</v>
      </c>
      <c r="W5180">
        <v>1.5900000000000001E-2</v>
      </c>
    </row>
    <row r="5181" spans="1:23" x14ac:dyDescent="0.25">
      <c r="A5181">
        <v>57.403161792484802</v>
      </c>
      <c r="B5181">
        <v>55.725537802440599</v>
      </c>
      <c r="C5181">
        <v>33.941197646106502</v>
      </c>
      <c r="E5181">
        <v>46.719557270042301</v>
      </c>
      <c r="F5181">
        <v>54.011998070311598</v>
      </c>
      <c r="G5181">
        <v>28.551950145944801</v>
      </c>
      <c r="I5181">
        <v>-56.4981243634751</v>
      </c>
      <c r="J5181">
        <v>-67.735426306389996</v>
      </c>
      <c r="K5181">
        <v>-34.540578786567799</v>
      </c>
      <c r="M5181">
        <v>0.36401560273167899</v>
      </c>
      <c r="N5181">
        <v>0.36420000000000002</v>
      </c>
      <c r="O5181">
        <v>0.11020000000000001</v>
      </c>
      <c r="Q5181">
        <v>0.25337883449090398</v>
      </c>
      <c r="R5181">
        <v>0.2364</v>
      </c>
      <c r="S5181">
        <v>7.9799999999999996E-2</v>
      </c>
      <c r="U5181">
        <v>0.83484345520695102</v>
      </c>
      <c r="V5181">
        <v>0.95430000000000004</v>
      </c>
      <c r="W5181">
        <v>0.23899999999999999</v>
      </c>
    </row>
    <row r="5182" spans="1:23" x14ac:dyDescent="0.25">
      <c r="A5182">
        <v>52.885555822214499</v>
      </c>
      <c r="B5182">
        <v>49.325860740049997</v>
      </c>
      <c r="C5182">
        <v>31.7156746959784</v>
      </c>
      <c r="E5182">
        <v>23.371258411903298</v>
      </c>
      <c r="F5182">
        <v>24.445687732159001</v>
      </c>
      <c r="G5182">
        <v>18.542339165553098</v>
      </c>
      <c r="I5182">
        <v>-2.3427678424980902E-2</v>
      </c>
      <c r="J5182">
        <v>-4.8361831414643701</v>
      </c>
      <c r="K5182">
        <v>-7.06312669784825E-3</v>
      </c>
      <c r="M5182">
        <v>0.24982373832399599</v>
      </c>
      <c r="N5182">
        <v>0.21790000000000001</v>
      </c>
      <c r="O5182">
        <v>8.5699999999999998E-2</v>
      </c>
      <c r="Q5182">
        <v>0.209416324653285</v>
      </c>
      <c r="R5182">
        <v>0.17860000000000001</v>
      </c>
      <c r="S5182">
        <v>6.9599999999999995E-2</v>
      </c>
      <c r="U5182">
        <v>0.22814745104304399</v>
      </c>
      <c r="V5182">
        <v>0.22059999999999999</v>
      </c>
      <c r="W5182">
        <v>7.5800000000000006E-2</v>
      </c>
    </row>
    <row r="5183" spans="1:23" x14ac:dyDescent="0.25">
      <c r="A5183">
        <v>52.7667302308054</v>
      </c>
      <c r="B5183">
        <v>49.2281770642482</v>
      </c>
      <c r="C5183">
        <v>30.972897366526599</v>
      </c>
      <c r="E5183">
        <v>18.931832204175301</v>
      </c>
      <c r="F5183">
        <v>21.026828701826201</v>
      </c>
      <c r="G5183">
        <v>11.0374427707437</v>
      </c>
      <c r="I5183">
        <v>13.6131298848466</v>
      </c>
      <c r="J5183">
        <v>10.1643744452867</v>
      </c>
      <c r="K5183">
        <v>11.9415253003709</v>
      </c>
      <c r="M5183">
        <v>0.238415360893384</v>
      </c>
      <c r="N5183">
        <v>0.20979999999999999</v>
      </c>
      <c r="O5183">
        <v>7.3999999999999996E-2</v>
      </c>
      <c r="Q5183">
        <v>0.20833448163991</v>
      </c>
      <c r="R5183">
        <v>0.17780000000000001</v>
      </c>
      <c r="S5183">
        <v>6.6400000000000001E-2</v>
      </c>
      <c r="U5183">
        <v>0.15732868518482701</v>
      </c>
      <c r="V5183">
        <v>0.1457</v>
      </c>
      <c r="W5183">
        <v>4.48E-2</v>
      </c>
    </row>
    <row r="5184" spans="1:23" x14ac:dyDescent="0.25">
      <c r="A5184">
        <v>57.357973494097898</v>
      </c>
      <c r="B5184">
        <v>54.427890980408897</v>
      </c>
      <c r="C5184">
        <v>34.620332926260403</v>
      </c>
      <c r="E5184">
        <v>37.513577361480102</v>
      </c>
      <c r="F5184">
        <v>44.347960540617201</v>
      </c>
      <c r="G5184">
        <v>22.5626206087349</v>
      </c>
      <c r="I5184">
        <v>-42.546688043806299</v>
      </c>
      <c r="J5184">
        <v>-53.082519295546902</v>
      </c>
      <c r="K5184">
        <v>-23.5574169639216</v>
      </c>
      <c r="M5184">
        <v>0.336468827561823</v>
      </c>
      <c r="N5184">
        <v>0.32019999999999998</v>
      </c>
      <c r="O5184">
        <v>0.1061</v>
      </c>
      <c r="Q5184">
        <v>0.25291116889439602</v>
      </c>
      <c r="R5184">
        <v>0.2238</v>
      </c>
      <c r="S5184">
        <v>8.3099999999999993E-2</v>
      </c>
      <c r="U5184">
        <v>0.65723139752494097</v>
      </c>
      <c r="V5184">
        <v>0.72330000000000005</v>
      </c>
      <c r="W5184">
        <v>0.18529999999999999</v>
      </c>
    </row>
    <row r="5185" spans="1:23" x14ac:dyDescent="0.25">
      <c r="A5185">
        <v>57.477425943926498</v>
      </c>
      <c r="B5185">
        <v>40.702943421213398</v>
      </c>
      <c r="C5185">
        <v>33.499216965472698</v>
      </c>
      <c r="E5185">
        <v>3.97298940572077</v>
      </c>
      <c r="F5185">
        <v>6.84406339017396E-2</v>
      </c>
      <c r="G5185">
        <v>5.1283008452730998</v>
      </c>
      <c r="I5185">
        <v>37.598518206522698</v>
      </c>
      <c r="J5185">
        <v>20.612860564576401</v>
      </c>
      <c r="K5185">
        <v>15.8379476898997</v>
      </c>
      <c r="M5185">
        <v>0.250747462944785</v>
      </c>
      <c r="N5185">
        <v>0.1111</v>
      </c>
      <c r="O5185">
        <v>7.9299999999999995E-2</v>
      </c>
      <c r="Q5185">
        <v>0.25414866542638498</v>
      </c>
      <c r="R5185">
        <v>0.1168</v>
      </c>
      <c r="S5185">
        <v>7.7700000000000005E-2</v>
      </c>
      <c r="U5185">
        <v>9.6226951012739897E-2</v>
      </c>
      <c r="V5185">
        <v>6.25E-2</v>
      </c>
      <c r="W5185">
        <v>4.5699999999999998E-2</v>
      </c>
    </row>
    <row r="5186" spans="1:23" x14ac:dyDescent="0.25">
      <c r="A5186">
        <v>62.398297275388501</v>
      </c>
      <c r="B5186">
        <v>30.157063611598101</v>
      </c>
      <c r="C5186">
        <v>37.788534107090598</v>
      </c>
      <c r="E5186">
        <v>14.0085566011039</v>
      </c>
      <c r="F5186">
        <v>-3.580908796288</v>
      </c>
      <c r="G5186">
        <v>7.2309235585791001</v>
      </c>
      <c r="I5186">
        <v>-14.0663373782506</v>
      </c>
      <c r="J5186">
        <v>0.386430980246599</v>
      </c>
      <c r="K5186">
        <v>-5.81995332398622</v>
      </c>
      <c r="M5186">
        <v>0.33141611297502299</v>
      </c>
      <c r="N5186">
        <v>5.67E-2</v>
      </c>
      <c r="O5186">
        <v>0.10390000000000001</v>
      </c>
      <c r="Q5186">
        <v>0.30870660632414898</v>
      </c>
      <c r="R5186">
        <v>6.3E-2</v>
      </c>
      <c r="S5186">
        <v>9.9699999999999997E-2</v>
      </c>
      <c r="U5186">
        <v>0.45235283248496599</v>
      </c>
      <c r="V5186">
        <v>6.7599999999999993E-2</v>
      </c>
      <c r="W5186">
        <v>0.1303</v>
      </c>
    </row>
    <row r="5187" spans="1:23" x14ac:dyDescent="0.25">
      <c r="A5187">
        <v>66.913193381266495</v>
      </c>
      <c r="B5187">
        <v>63.5325226322269</v>
      </c>
      <c r="C5187">
        <v>40.654354756954497</v>
      </c>
      <c r="E5187">
        <v>-4.6961402463166504</v>
      </c>
      <c r="F5187">
        <v>-3.92980530270043</v>
      </c>
      <c r="G5187">
        <v>-4.2048565724984197</v>
      </c>
      <c r="I5187">
        <v>13.953522871629501</v>
      </c>
      <c r="J5187">
        <v>10.122750129516399</v>
      </c>
      <c r="K5187">
        <v>10.816771624648499</v>
      </c>
      <c r="M5187">
        <v>0.33355666613032398</v>
      </c>
      <c r="N5187">
        <v>0.2959</v>
      </c>
      <c r="O5187">
        <v>0.1051</v>
      </c>
      <c r="Q5187">
        <v>0.36517157021889202</v>
      </c>
      <c r="R5187">
        <v>0.32229999999999998</v>
      </c>
      <c r="S5187">
        <v>0.11650000000000001</v>
      </c>
      <c r="U5187">
        <v>0.29216613146269399</v>
      </c>
      <c r="V5187">
        <v>0.27879999999999999</v>
      </c>
      <c r="W5187">
        <v>8.9200000000000002E-2</v>
      </c>
    </row>
    <row r="5188" spans="1:23" x14ac:dyDescent="0.25">
      <c r="A5188">
        <v>66.9278522270575</v>
      </c>
      <c r="B5188">
        <v>63.1440287463505</v>
      </c>
      <c r="C5188">
        <v>40.6056826069156</v>
      </c>
      <c r="E5188">
        <v>-9.5070288945308707</v>
      </c>
      <c r="F5188">
        <v>-8.5164675457266004</v>
      </c>
      <c r="G5188">
        <v>-7.62722575839289</v>
      </c>
      <c r="I5188">
        <v>28.3146911995461</v>
      </c>
      <c r="J5188">
        <v>27.157837934276401</v>
      </c>
      <c r="K5188">
        <v>23.5740893081094</v>
      </c>
      <c r="M5188">
        <v>0.32026669364827098</v>
      </c>
      <c r="N5188">
        <v>0.27979999999999999</v>
      </c>
      <c r="O5188">
        <v>0.1004</v>
      </c>
      <c r="Q5188">
        <v>0.36536528873225999</v>
      </c>
      <c r="R5188">
        <v>0.31759999999999999</v>
      </c>
      <c r="S5188">
        <v>0.1162</v>
      </c>
      <c r="U5188">
        <v>0.205184017441366</v>
      </c>
      <c r="V5188">
        <v>0.1777</v>
      </c>
      <c r="W5188">
        <v>5.5199999999999999E-2</v>
      </c>
    </row>
    <row r="5189" spans="1:23" x14ac:dyDescent="0.25">
      <c r="A5189">
        <v>66.950135139621295</v>
      </c>
      <c r="B5189">
        <v>63.119101491553302</v>
      </c>
      <c r="C5189">
        <v>41.311321831023498</v>
      </c>
      <c r="E5189">
        <v>-14.461311649836601</v>
      </c>
      <c r="F5189">
        <v>-14.7916397799795</v>
      </c>
      <c r="G5189">
        <v>-10.5119308370142</v>
      </c>
      <c r="I5189">
        <v>47.585737058352898</v>
      </c>
      <c r="J5189">
        <v>50.038749701068703</v>
      </c>
      <c r="K5189">
        <v>33.453158568116301</v>
      </c>
      <c r="M5189">
        <v>0.30703765145365303</v>
      </c>
      <c r="N5189">
        <v>0.26400000000000001</v>
      </c>
      <c r="O5189">
        <v>0.10059999999999999</v>
      </c>
      <c r="Q5189">
        <v>0.36565989146370798</v>
      </c>
      <c r="R5189">
        <v>0.31730000000000003</v>
      </c>
      <c r="S5189">
        <v>0.1206</v>
      </c>
      <c r="U5189">
        <v>0.11828689060665799</v>
      </c>
      <c r="V5189">
        <v>8.77E-2</v>
      </c>
      <c r="W5189">
        <v>3.7999999999999999E-2</v>
      </c>
    </row>
    <row r="5190" spans="1:23" x14ac:dyDescent="0.25">
      <c r="A5190">
        <v>71.566638000548494</v>
      </c>
      <c r="B5190">
        <v>68.975227733821598</v>
      </c>
      <c r="C5190">
        <v>44.955625669220701</v>
      </c>
      <c r="E5190">
        <v>9.3012862432666505</v>
      </c>
      <c r="F5190">
        <v>15.3289898536433</v>
      </c>
      <c r="G5190">
        <v>3.3837538106612501</v>
      </c>
      <c r="I5190">
        <v>-28.162213129754701</v>
      </c>
      <c r="J5190">
        <v>-39.080618034022599</v>
      </c>
      <c r="K5190">
        <v>-14.873334980697701</v>
      </c>
      <c r="M5190">
        <v>0.439811042563793</v>
      </c>
      <c r="N5190">
        <v>0.42249999999999999</v>
      </c>
      <c r="O5190">
        <v>0.14330000000000001</v>
      </c>
      <c r="Q5190">
        <v>0.43017192211049299</v>
      </c>
      <c r="R5190">
        <v>0.3931</v>
      </c>
      <c r="S5190">
        <v>0.14510000000000001</v>
      </c>
      <c r="U5190">
        <v>0.78240179124097498</v>
      </c>
      <c r="V5190">
        <v>0.87</v>
      </c>
      <c r="W5190">
        <v>0.23499999999999999</v>
      </c>
    </row>
    <row r="5191" spans="1:23" x14ac:dyDescent="0.25">
      <c r="A5191">
        <v>71.509607253453893</v>
      </c>
      <c r="B5191">
        <v>68.226476365953602</v>
      </c>
      <c r="C5191">
        <v>44.347443133904399</v>
      </c>
      <c r="E5191">
        <v>-9.3681988424754703</v>
      </c>
      <c r="F5191">
        <v>-7.0594437793000697</v>
      </c>
      <c r="G5191">
        <v>-7.8934783280862302</v>
      </c>
      <c r="I5191">
        <v>9.3638578512922095</v>
      </c>
      <c r="J5191">
        <v>4.1341423139648699</v>
      </c>
      <c r="K5191">
        <v>7.1554081148748603</v>
      </c>
      <c r="M5191">
        <v>0.37838344992770001</v>
      </c>
      <c r="N5191">
        <v>0.34300000000000003</v>
      </c>
      <c r="O5191">
        <v>0.122</v>
      </c>
      <c r="Q5191">
        <v>0.42933197716710603</v>
      </c>
      <c r="R5191">
        <v>0.38279999999999997</v>
      </c>
      <c r="S5191">
        <v>0.14080000000000001</v>
      </c>
      <c r="U5191">
        <v>0.385712296141627</v>
      </c>
      <c r="V5191">
        <v>0.38219999999999998</v>
      </c>
      <c r="W5191">
        <v>0.12379999999999999</v>
      </c>
    </row>
    <row r="5192" spans="1:23" x14ac:dyDescent="0.25">
      <c r="A5192">
        <v>71.569354323082294</v>
      </c>
      <c r="B5192">
        <v>68.197129159269195</v>
      </c>
      <c r="C5192">
        <v>44.447285457743398</v>
      </c>
      <c r="E5192">
        <v>-19.1464503311573</v>
      </c>
      <c r="F5192">
        <v>-17.997853490659299</v>
      </c>
      <c r="G5192">
        <v>-14.178534627825499</v>
      </c>
      <c r="I5192">
        <v>37.8781874532445</v>
      </c>
      <c r="J5192">
        <v>36.7380482421</v>
      </c>
      <c r="K5192">
        <v>26.781661582484499</v>
      </c>
      <c r="M5192">
        <v>0.34975562208477401</v>
      </c>
      <c r="N5192">
        <v>0.312</v>
      </c>
      <c r="O5192">
        <v>0.1137</v>
      </c>
      <c r="Q5192">
        <v>0.43021195523129102</v>
      </c>
      <c r="R5192">
        <v>0.38240000000000002</v>
      </c>
      <c r="S5192">
        <v>0.14149999999999999</v>
      </c>
      <c r="U5192">
        <v>0.19691816217095601</v>
      </c>
      <c r="V5192">
        <v>0.17349999999999999</v>
      </c>
      <c r="W5192">
        <v>6.3200000000000006E-2</v>
      </c>
    </row>
    <row r="5193" spans="1:23" x14ac:dyDescent="0.25">
      <c r="A5193">
        <v>81.025776042801098</v>
      </c>
      <c r="B5193">
        <v>77.922208039937104</v>
      </c>
      <c r="C5193">
        <v>50.885507528558598</v>
      </c>
      <c r="E5193">
        <v>-33.2426785869635</v>
      </c>
      <c r="F5193">
        <v>-33.727556405598598</v>
      </c>
      <c r="G5193">
        <v>-25.0546714801789</v>
      </c>
      <c r="I5193">
        <v>42.3584472914145</v>
      </c>
      <c r="J5193">
        <v>42.392540554135401</v>
      </c>
      <c r="K5193">
        <v>33.996042752651398</v>
      </c>
      <c r="M5193">
        <v>0.43379387517073598</v>
      </c>
      <c r="N5193">
        <v>0.3886</v>
      </c>
      <c r="O5193">
        <v>0.13869999999999999</v>
      </c>
      <c r="Q5193">
        <v>0.58517721470164996</v>
      </c>
      <c r="R5193">
        <v>0.53080000000000005</v>
      </c>
      <c r="S5193">
        <v>0.19170000000000001</v>
      </c>
      <c r="U5193">
        <v>0.26535724709827901</v>
      </c>
      <c r="V5193">
        <v>0.23250000000000001</v>
      </c>
      <c r="W5193">
        <v>7.3200000000000001E-2</v>
      </c>
    </row>
    <row r="5194" spans="1:23" x14ac:dyDescent="0.25">
      <c r="A5194">
        <v>81.101338526066996</v>
      </c>
      <c r="B5194">
        <v>78.004709708191996</v>
      </c>
      <c r="C5194">
        <v>50.9552162893063</v>
      </c>
      <c r="E5194">
        <v>-38.288814933208002</v>
      </c>
      <c r="F5194">
        <v>-39.575672654267798</v>
      </c>
      <c r="G5194">
        <v>-30.648585246080899</v>
      </c>
      <c r="I5194">
        <v>62.165611399230102</v>
      </c>
      <c r="J5194">
        <v>64.640392843352103</v>
      </c>
      <c r="K5194">
        <v>47.596211982516998</v>
      </c>
      <c r="M5194">
        <v>0.41803149921294702</v>
      </c>
      <c r="N5194">
        <v>0.37159999999999999</v>
      </c>
      <c r="O5194">
        <v>0.1305</v>
      </c>
      <c r="Q5194">
        <v>0.58654546621913095</v>
      </c>
      <c r="R5194">
        <v>0.53220000000000001</v>
      </c>
      <c r="S5194">
        <v>0.1923</v>
      </c>
      <c r="U5194">
        <v>0.15868303500901901</v>
      </c>
      <c r="V5194">
        <v>0.12590000000000001</v>
      </c>
      <c r="W5194">
        <v>4.2500000000000003E-2</v>
      </c>
    </row>
    <row r="5195" spans="1:23" x14ac:dyDescent="0.25">
      <c r="A5195">
        <v>85.549027597314904</v>
      </c>
      <c r="B5195">
        <v>82.694902859332899</v>
      </c>
      <c r="C5195">
        <v>54.605766367681298</v>
      </c>
      <c r="E5195">
        <v>-42.838320244979997</v>
      </c>
      <c r="F5195">
        <v>-45.0459271568904</v>
      </c>
      <c r="G5195">
        <v>-32.159981464281699</v>
      </c>
      <c r="I5195">
        <v>56.970195391485198</v>
      </c>
      <c r="J5195">
        <v>59.2102750676219</v>
      </c>
      <c r="K5195">
        <v>47.356284694687602</v>
      </c>
      <c r="M5195">
        <v>0.46813245462414299</v>
      </c>
      <c r="N5195">
        <v>0.41839999999999999</v>
      </c>
      <c r="O5195">
        <v>0.15329999999999999</v>
      </c>
      <c r="Q5195">
        <v>0.67089312211667196</v>
      </c>
      <c r="R5195">
        <v>0.6159</v>
      </c>
      <c r="S5195">
        <v>0.22550000000000001</v>
      </c>
      <c r="U5195">
        <v>0.22426729875659401</v>
      </c>
      <c r="V5195">
        <v>0.18590000000000001</v>
      </c>
      <c r="W5195">
        <v>5.6000000000000001E-2</v>
      </c>
    </row>
    <row r="5196" spans="1:23" x14ac:dyDescent="0.25">
      <c r="A5196">
        <v>85.619290587428097</v>
      </c>
      <c r="B5196">
        <v>82.934687336415706</v>
      </c>
      <c r="C5196">
        <v>54.333356784930103</v>
      </c>
      <c r="E5196">
        <v>-48.132990855520298</v>
      </c>
      <c r="F5196">
        <v>-49.442455957246999</v>
      </c>
      <c r="G5196">
        <v>-36.543191026458302</v>
      </c>
      <c r="I5196">
        <v>83.192895455216501</v>
      </c>
      <c r="J5196">
        <v>89.438835991779499</v>
      </c>
      <c r="K5196">
        <v>60.590055408384302</v>
      </c>
      <c r="M5196">
        <v>0.45060216345310899</v>
      </c>
      <c r="N5196">
        <v>0.40739999999999998</v>
      </c>
      <c r="O5196">
        <v>0.14410000000000001</v>
      </c>
      <c r="Q5196">
        <v>0.67228668288592097</v>
      </c>
      <c r="R5196">
        <v>0.62039999999999995</v>
      </c>
      <c r="S5196">
        <v>0.22289999999999999</v>
      </c>
      <c r="U5196">
        <v>0.106023601701279</v>
      </c>
      <c r="V5196">
        <v>7.2700000000000001E-2</v>
      </c>
      <c r="W5196">
        <v>3.04E-2</v>
      </c>
    </row>
    <row r="5197" spans="1:23" x14ac:dyDescent="0.25">
      <c r="A5197">
        <v>36.905871891922203</v>
      </c>
      <c r="B5197">
        <v>36.8180042671301</v>
      </c>
      <c r="C5197">
        <v>28.537940726726799</v>
      </c>
      <c r="E5197">
        <v>65.355171191162199</v>
      </c>
      <c r="F5197">
        <v>57.709515396310202</v>
      </c>
      <c r="G5197">
        <v>23.060774441516799</v>
      </c>
      <c r="I5197">
        <v>-21.717007214175599</v>
      </c>
      <c r="J5197">
        <v>-20.873779086452</v>
      </c>
      <c r="K5197">
        <v>1.6666152989685199</v>
      </c>
      <c r="M5197">
        <v>0.19202891555551499</v>
      </c>
      <c r="N5197">
        <v>0.1767</v>
      </c>
      <c r="O5197">
        <v>7.5600000000000001E-2</v>
      </c>
      <c r="Q5197">
        <v>9.4871913538929001E-2</v>
      </c>
      <c r="R5197">
        <v>9.4399999999999998E-2</v>
      </c>
      <c r="S5197">
        <v>5.6599999999999998E-2</v>
      </c>
      <c r="U5197">
        <v>0.19603453051806899</v>
      </c>
      <c r="V5197">
        <v>0.19089999999999999</v>
      </c>
      <c r="W5197">
        <v>5.7700000000000001E-2</v>
      </c>
    </row>
    <row r="5198" spans="1:23" x14ac:dyDescent="0.25">
      <c r="A5198">
        <v>37.118354627959199</v>
      </c>
      <c r="B5198">
        <v>35.810433242793202</v>
      </c>
      <c r="C5198">
        <v>23.5387605639227</v>
      </c>
      <c r="E5198">
        <v>59.529309591251703</v>
      </c>
      <c r="F5198">
        <v>55.101491861843201</v>
      </c>
      <c r="G5198">
        <v>31.0694855558284</v>
      </c>
      <c r="I5198">
        <v>-7.11987468284467</v>
      </c>
      <c r="J5198">
        <v>-7.6417761910299902</v>
      </c>
      <c r="K5198">
        <v>2.7535289101827298</v>
      </c>
      <c r="M5198">
        <v>0.18254858677298499</v>
      </c>
      <c r="N5198">
        <v>0.1641</v>
      </c>
      <c r="O5198">
        <v>6.2199999999999998E-2</v>
      </c>
      <c r="Q5198">
        <v>9.6019596020975997E-2</v>
      </c>
      <c r="R5198">
        <v>8.9099999999999999E-2</v>
      </c>
      <c r="S5198">
        <v>3.9600000000000003E-2</v>
      </c>
      <c r="U5198">
        <v>0.130873710134257</v>
      </c>
      <c r="V5198">
        <v>0.1241</v>
      </c>
      <c r="W5198">
        <v>3.8100000000000002E-2</v>
      </c>
    </row>
    <row r="5199" spans="1:23" x14ac:dyDescent="0.25">
      <c r="A5199">
        <v>37.473196081319301</v>
      </c>
      <c r="B5199">
        <v>36.214317060509501</v>
      </c>
      <c r="C5199">
        <v>21.2073982279516</v>
      </c>
      <c r="E5199">
        <v>53.634029771351997</v>
      </c>
      <c r="F5199">
        <v>50.561348273726402</v>
      </c>
      <c r="G5199">
        <v>36.137119306285499</v>
      </c>
      <c r="I5199">
        <v>11.3775359447125</v>
      </c>
      <c r="J5199">
        <v>12.956231758727499</v>
      </c>
      <c r="K5199">
        <v>15.1629599510588</v>
      </c>
      <c r="M5199">
        <v>0.174385650927948</v>
      </c>
      <c r="N5199">
        <v>0.15920000000000001</v>
      </c>
      <c r="O5199">
        <v>5.7700000000000001E-2</v>
      </c>
      <c r="Q5199">
        <v>9.7956770818328501E-2</v>
      </c>
      <c r="R5199">
        <v>9.1200000000000003E-2</v>
      </c>
      <c r="S5199">
        <v>3.3000000000000002E-2</v>
      </c>
      <c r="U5199">
        <v>7.1841675430555502E-2</v>
      </c>
      <c r="V5199">
        <v>6.2300000000000001E-2</v>
      </c>
      <c r="W5199">
        <v>1.6E-2</v>
      </c>
    </row>
    <row r="5200" spans="1:23" x14ac:dyDescent="0.25">
      <c r="A5200">
        <v>47.382303198318397</v>
      </c>
      <c r="B5200">
        <v>46.082906500296097</v>
      </c>
      <c r="C5200">
        <v>28.087496416655299</v>
      </c>
      <c r="E5200">
        <v>67.153838793048905</v>
      </c>
      <c r="F5200">
        <v>72.159825748397395</v>
      </c>
      <c r="G5200">
        <v>42.583111678345396</v>
      </c>
      <c r="I5200">
        <v>-62.167813616287603</v>
      </c>
      <c r="J5200">
        <v>-71.847332567491804</v>
      </c>
      <c r="K5200">
        <v>-38.449153267028599</v>
      </c>
      <c r="M5200">
        <v>0.29976904013005201</v>
      </c>
      <c r="N5200">
        <v>0.29820000000000002</v>
      </c>
      <c r="O5200">
        <v>9.5699999999999993E-2</v>
      </c>
      <c r="Q5200">
        <v>0.16312858992026499</v>
      </c>
      <c r="R5200">
        <v>0.15329999999999999</v>
      </c>
      <c r="S5200">
        <v>5.4899999999999997E-2</v>
      </c>
      <c r="U5200">
        <v>0.68588721928061602</v>
      </c>
      <c r="V5200">
        <v>0.77910000000000001</v>
      </c>
      <c r="W5200">
        <v>0.2041</v>
      </c>
    </row>
    <row r="5201" spans="1:23" x14ac:dyDescent="0.25">
      <c r="A5201">
        <v>42.903100065624002</v>
      </c>
      <c r="B5201">
        <v>40.3282793064743</v>
      </c>
      <c r="C5201">
        <v>26.8484222103897</v>
      </c>
      <c r="E5201">
        <v>47.4906895831624</v>
      </c>
      <c r="F5201">
        <v>46.560745358817996</v>
      </c>
      <c r="G5201">
        <v>32.036437830293799</v>
      </c>
      <c r="I5201">
        <v>-10.1220913824625</v>
      </c>
      <c r="J5201">
        <v>-12.2820762499083</v>
      </c>
      <c r="K5201">
        <v>-11.1293714940527</v>
      </c>
      <c r="M5201">
        <v>0.20813936991058099</v>
      </c>
      <c r="N5201">
        <v>0.1842</v>
      </c>
      <c r="O5201">
        <v>7.7399999999999997E-2</v>
      </c>
      <c r="Q5201">
        <v>0.13093039833158601</v>
      </c>
      <c r="R5201">
        <v>0.1145</v>
      </c>
      <c r="S5201">
        <v>5.04E-2</v>
      </c>
      <c r="U5201">
        <v>0.18957215487607201</v>
      </c>
      <c r="V5201">
        <v>0.1782</v>
      </c>
      <c r="W5201">
        <v>8.3599999999999994E-2</v>
      </c>
    </row>
    <row r="5202" spans="1:23" x14ac:dyDescent="0.25">
      <c r="A5202">
        <v>43.0888706461593</v>
      </c>
      <c r="B5202">
        <v>40.213256245691099</v>
      </c>
      <c r="C5202">
        <v>26.039767625216001</v>
      </c>
      <c r="E5202">
        <v>42.269970617331097</v>
      </c>
      <c r="F5202">
        <v>41.994043355354499</v>
      </c>
      <c r="G5202">
        <v>27.681519020581899</v>
      </c>
      <c r="I5202">
        <v>4.1358190442451797</v>
      </c>
      <c r="J5202">
        <v>2.4073316643126801</v>
      </c>
      <c r="K5202">
        <v>7.0084275492660604</v>
      </c>
      <c r="M5202">
        <v>0.19911551497167401</v>
      </c>
      <c r="N5202">
        <v>0.17469999999999999</v>
      </c>
      <c r="O5202">
        <v>6.93E-2</v>
      </c>
      <c r="Q5202">
        <v>0.13217310749997499</v>
      </c>
      <c r="R5202">
        <v>0.1138</v>
      </c>
      <c r="S5202">
        <v>4.7600000000000003E-2</v>
      </c>
      <c r="U5202">
        <v>0.12708541534248599</v>
      </c>
      <c r="V5202">
        <v>0.1149</v>
      </c>
      <c r="W5202">
        <v>3.8199999999999998E-2</v>
      </c>
    </row>
    <row r="5203" spans="1:23" x14ac:dyDescent="0.25">
      <c r="A5203">
        <v>47.683777493202797</v>
      </c>
      <c r="B5203">
        <v>46.082906500296097</v>
      </c>
      <c r="C5203">
        <v>28.485419521489298</v>
      </c>
      <c r="E5203">
        <v>57.095799048562803</v>
      </c>
      <c r="F5203">
        <v>61.6199378290844</v>
      </c>
      <c r="G5203">
        <v>34.453970112121702</v>
      </c>
      <c r="I5203">
        <v>-47.734575382073601</v>
      </c>
      <c r="J5203">
        <v>-55.857689156409698</v>
      </c>
      <c r="K5203">
        <v>-27.370247648548499</v>
      </c>
      <c r="M5203">
        <v>0.27721690206518901</v>
      </c>
      <c r="N5203">
        <v>0.27129999999999999</v>
      </c>
      <c r="O5203">
        <v>8.7999999999999995E-2</v>
      </c>
      <c r="Q5203">
        <v>0.16546741459818401</v>
      </c>
      <c r="R5203">
        <v>0.15329999999999999</v>
      </c>
      <c r="S5203">
        <v>5.6399999999999999E-2</v>
      </c>
      <c r="U5203">
        <v>0.53208695606248102</v>
      </c>
      <c r="V5203">
        <v>0.58830000000000005</v>
      </c>
      <c r="W5203">
        <v>0.15340000000000001</v>
      </c>
    </row>
    <row r="5204" spans="1:23" x14ac:dyDescent="0.25">
      <c r="A5204">
        <v>42.865197823419997</v>
      </c>
      <c r="B5204">
        <v>39.865331511606897</v>
      </c>
      <c r="C5204">
        <v>24.481285872071599</v>
      </c>
      <c r="E5204">
        <v>37.402898504627601</v>
      </c>
      <c r="F5204">
        <v>38.525443676696</v>
      </c>
      <c r="G5204">
        <v>24.3812329980864</v>
      </c>
      <c r="I5204">
        <v>26.699462173467399</v>
      </c>
      <c r="J5204">
        <v>25.228162551403901</v>
      </c>
      <c r="K5204">
        <v>6.2638217431361802</v>
      </c>
      <c r="M5204">
        <v>0.18761481909303901</v>
      </c>
      <c r="N5204">
        <v>0.16569999999999999</v>
      </c>
      <c r="O5204">
        <v>5.9799999999999999E-2</v>
      </c>
      <c r="Q5204">
        <v>0.130677812486127</v>
      </c>
      <c r="R5204">
        <v>0.11169999999999999</v>
      </c>
      <c r="S5204">
        <v>4.2500000000000003E-2</v>
      </c>
      <c r="U5204">
        <v>5.6941389876011099E-2</v>
      </c>
      <c r="V5204">
        <v>4.8899999999999999E-2</v>
      </c>
      <c r="W5204">
        <v>3.49E-2</v>
      </c>
    </row>
    <row r="5205" spans="1:23" x14ac:dyDescent="0.25">
      <c r="A5205">
        <v>52.5177244881828</v>
      </c>
      <c r="B5205">
        <v>50.733971352766503</v>
      </c>
      <c r="C5205">
        <v>32.369395309335097</v>
      </c>
      <c r="E5205">
        <v>51.903865096639599</v>
      </c>
      <c r="F5205">
        <v>57.6792586341858</v>
      </c>
      <c r="G5205">
        <v>32.264937923067897</v>
      </c>
      <c r="I5205">
        <v>-52.3275167114897</v>
      </c>
      <c r="J5205">
        <v>-62.330965792497103</v>
      </c>
      <c r="K5205">
        <v>-29.5510893238758</v>
      </c>
      <c r="M5205">
        <v>0.31833286034098901</v>
      </c>
      <c r="N5205">
        <v>0.31309999999999999</v>
      </c>
      <c r="O5205">
        <v>0.1061</v>
      </c>
      <c r="Q5205">
        <v>0.20607951635083799</v>
      </c>
      <c r="R5205">
        <v>0.19040000000000001</v>
      </c>
      <c r="S5205">
        <v>7.2499999999999995E-2</v>
      </c>
      <c r="U5205">
        <v>0.67412002676567995</v>
      </c>
      <c r="V5205">
        <v>0.75970000000000004</v>
      </c>
      <c r="W5205">
        <v>0.1961</v>
      </c>
    </row>
    <row r="5206" spans="1:23" x14ac:dyDescent="0.25">
      <c r="A5206">
        <v>48.0255532995631</v>
      </c>
      <c r="B5206">
        <v>44.218586991365797</v>
      </c>
      <c r="C5206">
        <v>28.380003440319399</v>
      </c>
      <c r="E5206">
        <v>27.7327612588962</v>
      </c>
      <c r="F5206">
        <v>29.792177751526999</v>
      </c>
      <c r="G5206">
        <v>18.6937233719066</v>
      </c>
      <c r="I5206">
        <v>18.287225947827999</v>
      </c>
      <c r="J5206">
        <v>16.030678587435801</v>
      </c>
      <c r="K5206">
        <v>5.2807879330543797</v>
      </c>
      <c r="M5206">
        <v>0.212986524980984</v>
      </c>
      <c r="N5206">
        <v>0.1842</v>
      </c>
      <c r="O5206">
        <v>7.0400000000000004E-2</v>
      </c>
      <c r="Q5206">
        <v>0.168145811336676</v>
      </c>
      <c r="R5206">
        <v>0.1399</v>
      </c>
      <c r="S5206">
        <v>5.6000000000000001E-2</v>
      </c>
      <c r="U5206">
        <v>0.106331143701204</v>
      </c>
      <c r="V5206">
        <v>9.2100000000000001E-2</v>
      </c>
      <c r="W5206">
        <v>4.9200000000000001E-2</v>
      </c>
    </row>
    <row r="5207" spans="1:23" x14ac:dyDescent="0.25">
      <c r="A5207">
        <v>47.892732608968402</v>
      </c>
      <c r="B5207">
        <v>43.930248424866598</v>
      </c>
      <c r="C5207">
        <v>28.007044602094201</v>
      </c>
      <c r="E5207">
        <v>21.744007431640501</v>
      </c>
      <c r="F5207">
        <v>23.289326824161702</v>
      </c>
      <c r="G5207">
        <v>16.039520053619299</v>
      </c>
      <c r="I5207">
        <v>55.894153796640403</v>
      </c>
      <c r="J5207">
        <v>47.960977233605497</v>
      </c>
      <c r="K5207">
        <v>34.6992579029748</v>
      </c>
      <c r="M5207">
        <v>0.19947848881456801</v>
      </c>
      <c r="N5207">
        <v>0.16980000000000001</v>
      </c>
      <c r="O5207">
        <v>6.6199999999999995E-2</v>
      </c>
      <c r="Q5207">
        <v>0.16710152775908499</v>
      </c>
      <c r="R5207">
        <v>0.13789999999999999</v>
      </c>
      <c r="S5207">
        <v>5.4600000000000003E-2</v>
      </c>
      <c r="U5207">
        <v>2.1748788727184901E-2</v>
      </c>
      <c r="V5207">
        <v>2.3099999999999999E-2</v>
      </c>
      <c r="W5207">
        <v>9.4999999999999998E-3</v>
      </c>
    </row>
    <row r="5208" spans="1:23" x14ac:dyDescent="0.25">
      <c r="A5208">
        <v>48.002879708926201</v>
      </c>
      <c r="B5208">
        <v>44.333152950293197</v>
      </c>
      <c r="C5208">
        <v>28.0338945444493</v>
      </c>
      <c r="E5208">
        <v>22.3400072761522</v>
      </c>
      <c r="F5208">
        <v>21.883974825605399</v>
      </c>
      <c r="G5208">
        <v>14.9872416892575</v>
      </c>
      <c r="I5208">
        <v>47.900151491151902</v>
      </c>
      <c r="J5208">
        <v>48.8158930216795</v>
      </c>
      <c r="K5208">
        <v>42.469682503984799</v>
      </c>
      <c r="M5208">
        <v>0.20164276046121801</v>
      </c>
      <c r="N5208">
        <v>0.1704</v>
      </c>
      <c r="O5208">
        <v>6.5299999999999997E-2</v>
      </c>
      <c r="Q5208">
        <v>0.167967236417745</v>
      </c>
      <c r="R5208">
        <v>0.14069999999999999</v>
      </c>
      <c r="S5208">
        <v>5.4699999999999999E-2</v>
      </c>
      <c r="U5208">
        <v>3.3147285266569598E-2</v>
      </c>
      <c r="V5208">
        <v>2.29E-2</v>
      </c>
      <c r="W5208">
        <v>4.1000000000000003E-3</v>
      </c>
    </row>
    <row r="5209" spans="1:23" x14ac:dyDescent="0.25">
      <c r="A5209">
        <v>52.778894755192802</v>
      </c>
      <c r="B5209">
        <v>49.905920933599297</v>
      </c>
      <c r="C5209">
        <v>31.784133433609</v>
      </c>
      <c r="E5209">
        <v>42.214726050895202</v>
      </c>
      <c r="F5209">
        <v>47.1516045933962</v>
      </c>
      <c r="G5209">
        <v>25.836268441807501</v>
      </c>
      <c r="I5209">
        <v>-37.495442483391201</v>
      </c>
      <c r="J5209">
        <v>-46.209593129702903</v>
      </c>
      <c r="K5209">
        <v>-20.3775132541593</v>
      </c>
      <c r="M5209">
        <v>0.29535727801655598</v>
      </c>
      <c r="N5209">
        <v>0.27629999999999999</v>
      </c>
      <c r="O5209">
        <v>9.4700000000000006E-2</v>
      </c>
      <c r="Q5209">
        <v>0.20844506148884401</v>
      </c>
      <c r="R5209">
        <v>0.18340000000000001</v>
      </c>
      <c r="S5209">
        <v>6.9900000000000004E-2</v>
      </c>
      <c r="U5209">
        <v>0.517484987965383</v>
      </c>
      <c r="V5209">
        <v>0.55579999999999996</v>
      </c>
      <c r="W5209">
        <v>0.1477</v>
      </c>
    </row>
    <row r="5210" spans="1:23" x14ac:dyDescent="0.25">
      <c r="A5210">
        <v>52.776756958249997</v>
      </c>
      <c r="B5210">
        <v>49.264842713939402</v>
      </c>
      <c r="C5210">
        <v>32.056026246633699</v>
      </c>
      <c r="E5210">
        <v>27.922938101205698</v>
      </c>
      <c r="F5210">
        <v>30.5872330627084</v>
      </c>
      <c r="G5210">
        <v>17.249588346064201</v>
      </c>
      <c r="I5210">
        <v>-9.2767129995701403</v>
      </c>
      <c r="J5210">
        <v>-15.336376291676901</v>
      </c>
      <c r="K5210">
        <v>-5.7265488983883204</v>
      </c>
      <c r="M5210">
        <v>0.25949944800681501</v>
      </c>
      <c r="N5210">
        <v>0.23069999999999999</v>
      </c>
      <c r="O5210">
        <v>8.5900000000000004E-2</v>
      </c>
      <c r="Q5210">
        <v>0.208425625321704</v>
      </c>
      <c r="R5210">
        <v>0.17810000000000001</v>
      </c>
      <c r="S5210">
        <v>7.1099999999999997E-2</v>
      </c>
      <c r="U5210">
        <v>0.284469036805649</v>
      </c>
      <c r="V5210">
        <v>0.28449999999999998</v>
      </c>
      <c r="W5210">
        <v>9.4600000000000004E-2</v>
      </c>
    </row>
    <row r="5211" spans="1:23" x14ac:dyDescent="0.25">
      <c r="A5211">
        <v>52.899914371392597</v>
      </c>
      <c r="B5211">
        <v>49.081100630428899</v>
      </c>
      <c r="C5211">
        <v>31.090506513826298</v>
      </c>
      <c r="E5211">
        <v>13.464108701690501</v>
      </c>
      <c r="F5211">
        <v>15.0852248237351</v>
      </c>
      <c r="G5211">
        <v>9.6614056053004607</v>
      </c>
      <c r="I5211">
        <v>37.569246324458497</v>
      </c>
      <c r="J5211">
        <v>36.611474070789797</v>
      </c>
      <c r="K5211">
        <v>24.043735418983498</v>
      </c>
      <c r="M5211">
        <v>0.22748706682231201</v>
      </c>
      <c r="N5211">
        <v>0.19639999999999999</v>
      </c>
      <c r="O5211">
        <v>7.3099999999999998E-2</v>
      </c>
      <c r="Q5211">
        <v>0.20954730456774301</v>
      </c>
      <c r="R5211">
        <v>0.17660000000000001</v>
      </c>
      <c r="S5211">
        <v>6.6900000000000001E-2</v>
      </c>
      <c r="U5211">
        <v>7.2930062329990802E-2</v>
      </c>
      <c r="V5211">
        <v>5.8799999999999998E-2</v>
      </c>
      <c r="W5211">
        <v>2.5399999999999999E-2</v>
      </c>
    </row>
    <row r="5212" spans="1:23" x14ac:dyDescent="0.25">
      <c r="A5212">
        <v>57.4487931802364</v>
      </c>
      <c r="B5212">
        <v>54.175232697589998</v>
      </c>
      <c r="C5212">
        <v>34.210930991044698</v>
      </c>
      <c r="E5212">
        <v>14.3492648519799</v>
      </c>
      <c r="F5212">
        <v>15.347304551490399</v>
      </c>
      <c r="G5212">
        <v>7.6996815428601897</v>
      </c>
      <c r="I5212">
        <v>4.3469822036879897</v>
      </c>
      <c r="J5212">
        <v>0.379350959377667</v>
      </c>
      <c r="K5212">
        <v>9.9166952724474697</v>
      </c>
      <c r="M5212">
        <v>0.27557501188290701</v>
      </c>
      <c r="N5212">
        <v>0.24410000000000001</v>
      </c>
      <c r="O5212">
        <v>8.5599999999999996E-2</v>
      </c>
      <c r="Q5212">
        <v>0.25385167040023099</v>
      </c>
      <c r="R5212">
        <v>0.22140000000000001</v>
      </c>
      <c r="S5212">
        <v>8.1100000000000005E-2</v>
      </c>
      <c r="U5212">
        <v>0.24889656380157399</v>
      </c>
      <c r="V5212">
        <v>0.23880000000000001</v>
      </c>
      <c r="W5212">
        <v>6.13E-2</v>
      </c>
    </row>
    <row r="5213" spans="1:23" x14ac:dyDescent="0.25">
      <c r="A5213">
        <v>62.064771476811003</v>
      </c>
      <c r="B5213">
        <v>60.185709092888501</v>
      </c>
      <c r="C5213">
        <v>38.568443437751498</v>
      </c>
      <c r="E5213">
        <v>37.518974539680002</v>
      </c>
      <c r="F5213">
        <v>45.534652584844999</v>
      </c>
      <c r="G5213">
        <v>21.816926762061499</v>
      </c>
      <c r="I5213">
        <v>-52.133418494001603</v>
      </c>
      <c r="J5213">
        <v>-64.430251318386794</v>
      </c>
      <c r="K5213">
        <v>-31.7541038521708</v>
      </c>
      <c r="M5213">
        <v>0.39776708541102701</v>
      </c>
      <c r="N5213">
        <v>0.39750000000000002</v>
      </c>
      <c r="O5213">
        <v>0.12909999999999999</v>
      </c>
      <c r="Q5213">
        <v>0.304783400673099</v>
      </c>
      <c r="R5213">
        <v>0.2833</v>
      </c>
      <c r="S5213">
        <v>0.1041</v>
      </c>
      <c r="U5213">
        <v>0.88610549526787696</v>
      </c>
      <c r="V5213">
        <v>1.0214000000000001</v>
      </c>
      <c r="W5213">
        <v>0.2712</v>
      </c>
    </row>
    <row r="5214" spans="1:23" x14ac:dyDescent="0.25">
      <c r="A5214">
        <v>57.633217478497002</v>
      </c>
      <c r="B5214">
        <v>54.532632198064299</v>
      </c>
      <c r="C5214">
        <v>35.301495446629502</v>
      </c>
      <c r="E5214">
        <v>9.1914882227266403</v>
      </c>
      <c r="F5214">
        <v>9.6290026892432206</v>
      </c>
      <c r="G5214">
        <v>6.7751592845453903</v>
      </c>
      <c r="I5214">
        <v>18.613492060124798</v>
      </c>
      <c r="J5214">
        <v>15.585600247785001</v>
      </c>
      <c r="K5214">
        <v>5.1745441395235598</v>
      </c>
      <c r="M5214">
        <v>0.26481915503707298</v>
      </c>
      <c r="N5214">
        <v>0.2346</v>
      </c>
      <c r="O5214">
        <v>0.09</v>
      </c>
      <c r="Q5214">
        <v>0.25576868217006299</v>
      </c>
      <c r="R5214">
        <v>0.2248</v>
      </c>
      <c r="S5214">
        <v>8.6499999999999994E-2</v>
      </c>
      <c r="U5214">
        <v>0.17307271306114699</v>
      </c>
      <c r="V5214">
        <v>0.16220000000000001</v>
      </c>
      <c r="W5214">
        <v>7.8600000000000003E-2</v>
      </c>
    </row>
    <row r="5215" spans="1:23" x14ac:dyDescent="0.25">
      <c r="A5215">
        <v>62.178369059154399</v>
      </c>
      <c r="B5215">
        <v>59.616733416015698</v>
      </c>
      <c r="C5215">
        <v>38.550964755121598</v>
      </c>
      <c r="E5215">
        <v>27.890859156274999</v>
      </c>
      <c r="F5215">
        <v>34.358213645269601</v>
      </c>
      <c r="G5215">
        <v>16.053368341691201</v>
      </c>
      <c r="I5215">
        <v>-37.583954306564699</v>
      </c>
      <c r="J5215">
        <v>-48.045056848166098</v>
      </c>
      <c r="K5215">
        <v>-21.5378363965944</v>
      </c>
      <c r="M5215">
        <v>0.369316490958077</v>
      </c>
      <c r="N5215">
        <v>0.35560000000000003</v>
      </c>
      <c r="O5215">
        <v>0.1205</v>
      </c>
      <c r="Q5215">
        <v>0.30611587355888298</v>
      </c>
      <c r="R5215">
        <v>0.27700000000000002</v>
      </c>
      <c r="S5215">
        <v>0.104</v>
      </c>
      <c r="U5215">
        <v>0.69706818596585396</v>
      </c>
      <c r="V5215">
        <v>0.77300000000000002</v>
      </c>
      <c r="W5215">
        <v>0.2102</v>
      </c>
    </row>
    <row r="5216" spans="1:23" x14ac:dyDescent="0.25">
      <c r="A5216">
        <v>62.285634007664001</v>
      </c>
      <c r="B5216">
        <v>58.686283210371997</v>
      </c>
      <c r="C5216">
        <v>37.535577907365798</v>
      </c>
      <c r="E5216">
        <v>4.4846770305819197</v>
      </c>
      <c r="F5216">
        <v>6.44339704761021</v>
      </c>
      <c r="G5216">
        <v>3.0676640865513498</v>
      </c>
      <c r="I5216">
        <v>9.6038262512058594</v>
      </c>
      <c r="J5216">
        <v>5.1355413288038498</v>
      </c>
      <c r="K5216">
        <v>4.6993149623150403</v>
      </c>
      <c r="M5216">
        <v>0.30393479771631998</v>
      </c>
      <c r="N5216">
        <v>0.26919999999999999</v>
      </c>
      <c r="O5216">
        <v>9.7199999999999995E-2</v>
      </c>
      <c r="Q5216">
        <v>0.30737762574819</v>
      </c>
      <c r="R5216">
        <v>0.26690000000000003</v>
      </c>
      <c r="S5216">
        <v>9.8299999999999998E-2</v>
      </c>
      <c r="U5216">
        <v>0.26819680620077901</v>
      </c>
      <c r="V5216">
        <v>0.25719999999999998</v>
      </c>
      <c r="W5216">
        <v>9.1499999999999998E-2</v>
      </c>
    </row>
    <row r="5217" spans="1:23" x14ac:dyDescent="0.25">
      <c r="A5217">
        <v>62.286463003862401</v>
      </c>
      <c r="B5217">
        <v>58.630275477922702</v>
      </c>
      <c r="C5217">
        <v>37.698466065000297</v>
      </c>
      <c r="E5217">
        <v>-9.8171986390616098E-2</v>
      </c>
      <c r="F5217">
        <v>1.7313070358614999</v>
      </c>
      <c r="G5217">
        <v>1.31845049247528</v>
      </c>
      <c r="I5217">
        <v>23.242968305119401</v>
      </c>
      <c r="J5217">
        <v>20.222645150238002</v>
      </c>
      <c r="K5217">
        <v>14.7394742965103</v>
      </c>
      <c r="M5217">
        <v>0.29188607231389901</v>
      </c>
      <c r="N5217">
        <v>0.25719999999999998</v>
      </c>
      <c r="O5217">
        <v>9.5899999999999999E-2</v>
      </c>
      <c r="Q5217">
        <v>0.30738739066552601</v>
      </c>
      <c r="R5217">
        <v>0.26629999999999998</v>
      </c>
      <c r="S5217">
        <v>9.9199999999999997E-2</v>
      </c>
      <c r="U5217">
        <v>0.189849987875397</v>
      </c>
      <c r="V5217">
        <v>0.1736</v>
      </c>
      <c r="W5217">
        <v>6.4199999999999993E-2</v>
      </c>
    </row>
    <row r="5218" spans="1:23" x14ac:dyDescent="0.25">
      <c r="A5218">
        <v>62.2641792840002</v>
      </c>
      <c r="B5218">
        <v>58.489887118814899</v>
      </c>
      <c r="C5218">
        <v>37.626193479594797</v>
      </c>
      <c r="E5218">
        <v>-5.0533329060374301</v>
      </c>
      <c r="F5218">
        <v>-4.6890854552792396</v>
      </c>
      <c r="G5218">
        <v>-4.00731158389131</v>
      </c>
      <c r="I5218">
        <v>42.729331804984497</v>
      </c>
      <c r="J5218">
        <v>46.046972133936102</v>
      </c>
      <c r="K5218">
        <v>30.228174985700502</v>
      </c>
      <c r="M5218">
        <v>0.278969754547921</v>
      </c>
      <c r="N5218">
        <v>0.24079999999999999</v>
      </c>
      <c r="O5218">
        <v>8.9099999999999999E-2</v>
      </c>
      <c r="Q5218">
        <v>0.30712497805827299</v>
      </c>
      <c r="R5218">
        <v>0.26479999999999998</v>
      </c>
      <c r="S5218">
        <v>9.8799999999999999E-2</v>
      </c>
      <c r="U5218">
        <v>0.106703033554523</v>
      </c>
      <c r="V5218">
        <v>7.6100000000000001E-2</v>
      </c>
      <c r="W5218">
        <v>3.2800000000000003E-2</v>
      </c>
    </row>
    <row r="5219" spans="1:23" x14ac:dyDescent="0.25">
      <c r="A5219">
        <v>66.852762474255897</v>
      </c>
      <c r="B5219">
        <v>64.322524642473695</v>
      </c>
      <c r="C5219">
        <v>41.168400235668997</v>
      </c>
      <c r="E5219">
        <v>18.622498391794601</v>
      </c>
      <c r="F5219">
        <v>24.254012476741899</v>
      </c>
      <c r="G5219">
        <v>10.8091528327848</v>
      </c>
      <c r="I5219">
        <v>-32.886368940164999</v>
      </c>
      <c r="J5219">
        <v>-43.602451666289198</v>
      </c>
      <c r="K5219">
        <v>-18.096543877359</v>
      </c>
      <c r="M5219">
        <v>0.40334916127960702</v>
      </c>
      <c r="N5219">
        <v>0.3866</v>
      </c>
      <c r="O5219">
        <v>0.12939999999999999</v>
      </c>
      <c r="Q5219">
        <v>0.36437369107670098</v>
      </c>
      <c r="R5219">
        <v>0.33200000000000002</v>
      </c>
      <c r="S5219">
        <v>0.1197</v>
      </c>
      <c r="U5219">
        <v>0.73865226750998403</v>
      </c>
      <c r="V5219">
        <v>0.82169999999999999</v>
      </c>
      <c r="W5219">
        <v>0.21609999999999999</v>
      </c>
    </row>
    <row r="5220" spans="1:23" x14ac:dyDescent="0.25">
      <c r="A5220">
        <v>71.507598338525895</v>
      </c>
      <c r="B5220">
        <v>69.753484783879102</v>
      </c>
      <c r="C5220">
        <v>44.5751714922487</v>
      </c>
      <c r="E5220">
        <v>18.931251782441599</v>
      </c>
      <c r="F5220">
        <v>26.162519171981799</v>
      </c>
      <c r="G5220">
        <v>9.5278432162492805</v>
      </c>
      <c r="I5220">
        <v>-42.7811502502366</v>
      </c>
      <c r="J5220">
        <v>-52.149164165725701</v>
      </c>
      <c r="K5220">
        <v>-28.255590819032701</v>
      </c>
      <c r="M5220">
        <v>0.47257855975802499</v>
      </c>
      <c r="N5220">
        <v>0.47139999999999999</v>
      </c>
      <c r="O5220">
        <v>0.1507</v>
      </c>
      <c r="Q5220">
        <v>0.429302409958015</v>
      </c>
      <c r="R5220">
        <v>0.40400000000000003</v>
      </c>
      <c r="S5220">
        <v>0.1424</v>
      </c>
      <c r="U5220">
        <v>0.98844645525320995</v>
      </c>
      <c r="V5220">
        <v>1.0888</v>
      </c>
      <c r="W5220">
        <v>0.318</v>
      </c>
    </row>
    <row r="5221" spans="1:23" x14ac:dyDescent="0.25">
      <c r="A5221">
        <v>66.932409075173993</v>
      </c>
      <c r="B5221">
        <v>62.935819774466999</v>
      </c>
      <c r="C5221">
        <v>41.200222340896602</v>
      </c>
      <c r="E5221">
        <v>-14.8167728846567</v>
      </c>
      <c r="F5221">
        <v>-14.7034012789727</v>
      </c>
      <c r="G5221">
        <v>-7.7049549935079602</v>
      </c>
      <c r="I5221">
        <v>52.195549723418097</v>
      </c>
      <c r="J5221">
        <v>55.595463569370899</v>
      </c>
      <c r="K5221">
        <v>22.218112244139899</v>
      </c>
      <c r="M5221">
        <v>0.305879627911332</v>
      </c>
      <c r="N5221">
        <v>0.26229999999999998</v>
      </c>
      <c r="O5221">
        <v>0.1036</v>
      </c>
      <c r="Q5221">
        <v>0.36542552201592998</v>
      </c>
      <c r="R5221">
        <v>0.31509999999999999</v>
      </c>
      <c r="S5221">
        <v>0.11990000000000001</v>
      </c>
      <c r="U5221">
        <v>0.101857198145686</v>
      </c>
      <c r="V5221">
        <v>7.0999999999999994E-2</v>
      </c>
      <c r="W5221">
        <v>6.0699999999999997E-2</v>
      </c>
    </row>
    <row r="5222" spans="1:23" x14ac:dyDescent="0.25">
      <c r="A5222">
        <v>71.555377338353694</v>
      </c>
      <c r="B5222">
        <v>68.1604163573883</v>
      </c>
      <c r="C5222">
        <v>43.770472404360603</v>
      </c>
      <c r="E5222">
        <v>-14.2267731137447</v>
      </c>
      <c r="F5222">
        <v>-13.5808969781037</v>
      </c>
      <c r="G5222">
        <v>-10.1109659291082</v>
      </c>
      <c r="I5222">
        <v>23.518631088419301</v>
      </c>
      <c r="J5222">
        <v>21.1984596157493</v>
      </c>
      <c r="K5222">
        <v>23.084390642233</v>
      </c>
      <c r="M5222">
        <v>0.36417983088431299</v>
      </c>
      <c r="N5222">
        <v>0.32369999999999999</v>
      </c>
      <c r="O5222">
        <v>0.1153</v>
      </c>
      <c r="Q5222">
        <v>0.43000598912781801</v>
      </c>
      <c r="R5222">
        <v>0.38190000000000002</v>
      </c>
      <c r="S5222">
        <v>0.1368</v>
      </c>
      <c r="U5222">
        <v>0.28168539612534998</v>
      </c>
      <c r="V5222">
        <v>0.25890000000000002</v>
      </c>
      <c r="W5222">
        <v>6.9599999999999995E-2</v>
      </c>
    </row>
    <row r="5223" spans="1:23" x14ac:dyDescent="0.25">
      <c r="A5223">
        <v>71.629668621407802</v>
      </c>
      <c r="B5223">
        <v>67.961611483828094</v>
      </c>
      <c r="C5223">
        <v>44.4045363024251</v>
      </c>
      <c r="E5223">
        <v>-24.271580869998299</v>
      </c>
      <c r="F5223">
        <v>-25.210825566032799</v>
      </c>
      <c r="G5223">
        <v>-16.033490491011801</v>
      </c>
      <c r="I5223">
        <v>62.944354909951201</v>
      </c>
      <c r="J5223">
        <v>66.796247130178003</v>
      </c>
      <c r="K5223">
        <v>46.5524817745397</v>
      </c>
      <c r="M5223">
        <v>0.33570109315489499</v>
      </c>
      <c r="N5223">
        <v>0.29020000000000001</v>
      </c>
      <c r="O5223">
        <v>0.1109</v>
      </c>
      <c r="Q5223">
        <v>0.431101506436328</v>
      </c>
      <c r="R5223">
        <v>0.37919999999999998</v>
      </c>
      <c r="S5223">
        <v>0.14119999999999999</v>
      </c>
      <c r="U5223">
        <v>9.3195768527641498E-2</v>
      </c>
      <c r="V5223">
        <v>6.4500000000000002E-2</v>
      </c>
      <c r="W5223">
        <v>2.5999999999999999E-2</v>
      </c>
    </row>
    <row r="5224" spans="1:23" x14ac:dyDescent="0.25">
      <c r="A5224">
        <v>76.402235354288095</v>
      </c>
      <c r="B5224">
        <v>73.369992815279801</v>
      </c>
      <c r="C5224">
        <v>48.045117665384304</v>
      </c>
      <c r="E5224">
        <v>-19.051536568509601</v>
      </c>
      <c r="F5224">
        <v>-18.5193433047443</v>
      </c>
      <c r="G5224">
        <v>-13.7640257312838</v>
      </c>
      <c r="I5224">
        <v>18.8276779458247</v>
      </c>
      <c r="J5224">
        <v>15.113167959108299</v>
      </c>
      <c r="K5224">
        <v>19.916552250888198</v>
      </c>
      <c r="M5224">
        <v>0.41468476470625898</v>
      </c>
      <c r="N5224">
        <v>0.37490000000000001</v>
      </c>
      <c r="O5224">
        <v>0.13719999999999999</v>
      </c>
      <c r="Q5224">
        <v>0.50544448838385603</v>
      </c>
      <c r="R5224">
        <v>0.45729999999999998</v>
      </c>
      <c r="S5224">
        <v>0.16830000000000001</v>
      </c>
      <c r="U5224">
        <v>0.377365417472039</v>
      </c>
      <c r="V5224">
        <v>0.36530000000000001</v>
      </c>
      <c r="W5224">
        <v>0.1009</v>
      </c>
    </row>
    <row r="5225" spans="1:23" x14ac:dyDescent="0.25">
      <c r="A5225">
        <v>76.178769421914694</v>
      </c>
      <c r="B5225">
        <v>72.839186232956607</v>
      </c>
      <c r="C5225">
        <v>46.658028646917003</v>
      </c>
      <c r="E5225">
        <v>-23.566310489096701</v>
      </c>
      <c r="F5225">
        <v>-23.617214623555501</v>
      </c>
      <c r="G5225">
        <v>-17.165634180164101</v>
      </c>
      <c r="I5225">
        <v>32.733821809474698</v>
      </c>
      <c r="J5225">
        <v>30.914343292074498</v>
      </c>
      <c r="K5225">
        <v>26.892872734023101</v>
      </c>
      <c r="M5225">
        <v>0.39697287716176599</v>
      </c>
      <c r="N5225">
        <v>0.35270000000000001</v>
      </c>
      <c r="O5225">
        <v>0.123</v>
      </c>
      <c r="Q5225">
        <v>0.50178624291572005</v>
      </c>
      <c r="R5225">
        <v>0.44919999999999999</v>
      </c>
      <c r="S5225">
        <v>0.15759999999999999</v>
      </c>
      <c r="U5225">
        <v>0.27351774576191801</v>
      </c>
      <c r="V5225">
        <v>0.2487</v>
      </c>
      <c r="W5225">
        <v>7.2700000000000001E-2</v>
      </c>
    </row>
    <row r="5226" spans="1:23" x14ac:dyDescent="0.25">
      <c r="A5226">
        <v>81.101716938489204</v>
      </c>
      <c r="B5226">
        <v>78.595655437429997</v>
      </c>
      <c r="C5226">
        <v>50.6520890970938</v>
      </c>
      <c r="E5226">
        <v>-9.4641441285869305</v>
      </c>
      <c r="F5226">
        <v>-5.0196759101106503</v>
      </c>
      <c r="G5226">
        <v>-11.4974063197135</v>
      </c>
      <c r="I5226">
        <v>-14.1787124859559</v>
      </c>
      <c r="J5226">
        <v>-23.792928169251599</v>
      </c>
      <c r="K5226">
        <v>-5.56019662679756</v>
      </c>
      <c r="M5226">
        <v>0.52049187693742505</v>
      </c>
      <c r="N5226">
        <v>0.49659999999999999</v>
      </c>
      <c r="O5226">
        <v>0.1595</v>
      </c>
      <c r="Q5226">
        <v>0.586552323703042</v>
      </c>
      <c r="R5226">
        <v>0.5423</v>
      </c>
      <c r="S5226">
        <v>0.18970000000000001</v>
      </c>
      <c r="U5226">
        <v>0.81502912234417801</v>
      </c>
      <c r="V5226">
        <v>0.88839999999999997</v>
      </c>
      <c r="W5226">
        <v>0.23799999999999999</v>
      </c>
    </row>
    <row r="5227" spans="1:23" x14ac:dyDescent="0.25">
      <c r="A5227">
        <v>81.094530116551695</v>
      </c>
      <c r="B5227">
        <v>78.653764460851093</v>
      </c>
      <c r="C5227">
        <v>50.381620693365697</v>
      </c>
      <c r="E5227">
        <v>-14.366222587437401</v>
      </c>
      <c r="F5227">
        <v>-11.2793370101416</v>
      </c>
      <c r="G5227">
        <v>-12.773939521611201</v>
      </c>
      <c r="I5227">
        <v>-4.7585151573582998</v>
      </c>
      <c r="J5227">
        <v>-12.796997926155701</v>
      </c>
      <c r="K5227">
        <v>-1.3779588000668099</v>
      </c>
      <c r="M5227">
        <v>0.50188824443008995</v>
      </c>
      <c r="N5227">
        <v>0.47470000000000001</v>
      </c>
      <c r="O5227">
        <v>0.15529999999999999</v>
      </c>
      <c r="Q5227">
        <v>0.58642209526068001</v>
      </c>
      <c r="R5227">
        <v>0.54330000000000001</v>
      </c>
      <c r="S5227">
        <v>0.18740000000000001</v>
      </c>
      <c r="U5227">
        <v>0.69450705687965297</v>
      </c>
      <c r="V5227">
        <v>0.7419</v>
      </c>
      <c r="W5227">
        <v>0.21149999999999999</v>
      </c>
    </row>
    <row r="5228" spans="1:23" x14ac:dyDescent="0.25">
      <c r="A5228">
        <v>81.143231443461005</v>
      </c>
      <c r="B5228">
        <v>78.613095639786394</v>
      </c>
      <c r="C5228">
        <v>50.7105969300654</v>
      </c>
      <c r="E5228">
        <v>-18.991704795660301</v>
      </c>
      <c r="F5228">
        <v>-16.411848918527099</v>
      </c>
      <c r="G5228">
        <v>-15.963563454419299</v>
      </c>
      <c r="I5228">
        <v>4.8017622412612804</v>
      </c>
      <c r="J5228">
        <v>-1.9388799933254</v>
      </c>
      <c r="K5228">
        <v>5.5366771041155198</v>
      </c>
      <c r="M5228">
        <v>0.48561688443533302</v>
      </c>
      <c r="N5228">
        <v>0.45590000000000003</v>
      </c>
      <c r="O5228">
        <v>0.15229999999999999</v>
      </c>
      <c r="Q5228">
        <v>0.58730496255336895</v>
      </c>
      <c r="R5228">
        <v>0.54259999999999997</v>
      </c>
      <c r="S5228">
        <v>0.19020000000000001</v>
      </c>
      <c r="U5228">
        <v>0.58602105004927296</v>
      </c>
      <c r="V5228">
        <v>0.61209999999999998</v>
      </c>
      <c r="W5228">
        <v>0.17860000000000001</v>
      </c>
    </row>
    <row r="5229" spans="1:23" x14ac:dyDescent="0.25">
      <c r="A5229">
        <v>80.988068405560895</v>
      </c>
      <c r="B5229">
        <v>78.245492486600895</v>
      </c>
      <c r="C5229">
        <v>50.346179351501597</v>
      </c>
      <c r="E5229">
        <v>-28.200852830645701</v>
      </c>
      <c r="F5229">
        <v>-28.983802309770901</v>
      </c>
      <c r="G5229">
        <v>-22.983284013482699</v>
      </c>
      <c r="I5229">
        <v>28.1068963993925</v>
      </c>
      <c r="J5229">
        <v>26.831206856719799</v>
      </c>
      <c r="K5229">
        <v>22.528906027133999</v>
      </c>
      <c r="M5229">
        <v>0.45049806260681502</v>
      </c>
      <c r="N5229">
        <v>0.40820000000000001</v>
      </c>
      <c r="O5229">
        <v>0.13830000000000001</v>
      </c>
      <c r="Q5229">
        <v>0.584495218329527</v>
      </c>
      <c r="R5229">
        <v>0.5363</v>
      </c>
      <c r="S5229">
        <v>0.18709999999999999</v>
      </c>
      <c r="U5229">
        <v>0.36641210110314199</v>
      </c>
      <c r="V5229">
        <v>0.33979999999999999</v>
      </c>
      <c r="W5229">
        <v>0.1055</v>
      </c>
    </row>
    <row r="5230" spans="1:23" x14ac:dyDescent="0.25">
      <c r="A5230">
        <v>85.749007985422097</v>
      </c>
      <c r="B5230">
        <v>83.830215575636899</v>
      </c>
      <c r="C5230">
        <v>53.824828511193402</v>
      </c>
      <c r="E5230">
        <v>-14.5879479548984</v>
      </c>
      <c r="F5230">
        <v>-10.378688724647301</v>
      </c>
      <c r="G5230">
        <v>-14.469699520541599</v>
      </c>
      <c r="I5230">
        <v>-14.076684319518099</v>
      </c>
      <c r="J5230">
        <v>-23.657471192094999</v>
      </c>
      <c r="K5230">
        <v>-5.9429942506973301</v>
      </c>
      <c r="M5230">
        <v>0.57949408103444999</v>
      </c>
      <c r="N5230">
        <v>0.56299999999999994</v>
      </c>
      <c r="O5230">
        <v>0.17879999999999999</v>
      </c>
      <c r="Q5230">
        <v>0.67486449994657904</v>
      </c>
      <c r="R5230">
        <v>0.63739999999999997</v>
      </c>
      <c r="S5230">
        <v>0.21809999999999999</v>
      </c>
      <c r="U5230">
        <v>0.92624756159714405</v>
      </c>
      <c r="V5230">
        <v>1.0213000000000001</v>
      </c>
      <c r="W5230">
        <v>0.27439999999999998</v>
      </c>
    </row>
    <row r="5231" spans="1:23" x14ac:dyDescent="0.25">
      <c r="A5231">
        <v>85.652651825169599</v>
      </c>
      <c r="B5231">
        <v>83.210331910342603</v>
      </c>
      <c r="C5231">
        <v>53.888799988578498</v>
      </c>
      <c r="E5231">
        <v>-28.074524713640599</v>
      </c>
      <c r="F5231">
        <v>-26.620780911941502</v>
      </c>
      <c r="G5231">
        <v>-22.709437816156999</v>
      </c>
      <c r="I5231">
        <v>13.729234718751099</v>
      </c>
      <c r="J5231">
        <v>8.3306690816889795</v>
      </c>
      <c r="K5231">
        <v>10.0241255100247</v>
      </c>
      <c r="M5231">
        <v>0.52434021211341597</v>
      </c>
      <c r="N5231">
        <v>0.49030000000000001</v>
      </c>
      <c r="O5231">
        <v>0.1643</v>
      </c>
      <c r="Q5231">
        <v>0.67294902798794398</v>
      </c>
      <c r="R5231">
        <v>0.62560000000000004</v>
      </c>
      <c r="S5231">
        <v>0.21870000000000001</v>
      </c>
      <c r="U5231">
        <v>0.573653476005757</v>
      </c>
      <c r="V5231">
        <v>0.58640000000000003</v>
      </c>
      <c r="W5231">
        <v>0.1835</v>
      </c>
    </row>
    <row r="5232" spans="1:23" x14ac:dyDescent="0.25">
      <c r="A5232">
        <v>90.448300530961305</v>
      </c>
      <c r="B5232">
        <v>88.366573660981899</v>
      </c>
      <c r="C5232">
        <v>57.318198162069699</v>
      </c>
      <c r="E5232">
        <v>-42.581732879621597</v>
      </c>
      <c r="F5232">
        <v>-44.210531672536902</v>
      </c>
      <c r="G5232">
        <v>-32.005633489183502</v>
      </c>
      <c r="I5232">
        <v>37.7207407497811</v>
      </c>
      <c r="J5232">
        <v>36.761095332895202</v>
      </c>
      <c r="K5232">
        <v>29.7279363467973</v>
      </c>
      <c r="M5232">
        <v>0.54834038102666505</v>
      </c>
      <c r="N5232">
        <v>0.50749999999999995</v>
      </c>
      <c r="O5232">
        <v>0.17419999999999999</v>
      </c>
      <c r="Q5232">
        <v>0.77275572102466705</v>
      </c>
      <c r="R5232">
        <v>0.72829999999999995</v>
      </c>
      <c r="S5232">
        <v>0.2525</v>
      </c>
      <c r="U5232">
        <v>0.421917277119431</v>
      </c>
      <c r="V5232">
        <v>0.39950000000000002</v>
      </c>
      <c r="W5232">
        <v>0.123</v>
      </c>
    </row>
    <row r="5233" spans="1:23" x14ac:dyDescent="0.25">
      <c r="A5233">
        <v>90.314408592261202</v>
      </c>
      <c r="B5233">
        <v>87.528715888735405</v>
      </c>
      <c r="C5233">
        <v>57.3375509934191</v>
      </c>
      <c r="E5233">
        <v>-52.743675686644004</v>
      </c>
      <c r="F5233">
        <v>-54.7840196664785</v>
      </c>
      <c r="G5233">
        <v>-40.602542259764398</v>
      </c>
      <c r="I5233">
        <v>77.303213031403601</v>
      </c>
      <c r="J5233">
        <v>82.821117779236005</v>
      </c>
      <c r="K5233">
        <v>57.552291009237301</v>
      </c>
      <c r="M5233">
        <v>0.506984835079066</v>
      </c>
      <c r="N5233">
        <v>0.45610000000000001</v>
      </c>
      <c r="O5233">
        <v>0.159</v>
      </c>
      <c r="Q5233">
        <v>0.76984344318051801</v>
      </c>
      <c r="R5233">
        <v>0.71089999999999998</v>
      </c>
      <c r="S5233">
        <v>0.25269999999999998</v>
      </c>
      <c r="U5233">
        <v>0.162085769445874</v>
      </c>
      <c r="V5233">
        <v>0.1192</v>
      </c>
      <c r="W5233">
        <v>4.4499999999999998E-2</v>
      </c>
    </row>
    <row r="5234" spans="1:23" x14ac:dyDescent="0.25">
      <c r="A5234">
        <v>42.170722968960803</v>
      </c>
      <c r="B5234">
        <v>41.984529207054798</v>
      </c>
      <c r="C5234">
        <v>28.772767250297498</v>
      </c>
      <c r="E5234">
        <v>77.769630335157899</v>
      </c>
      <c r="F5234">
        <v>78.515015122496905</v>
      </c>
      <c r="G5234">
        <v>36.924282297719003</v>
      </c>
      <c r="I5234">
        <v>-63.1144608387388</v>
      </c>
      <c r="J5234">
        <v>-69.902912850167894</v>
      </c>
      <c r="K5234">
        <v>-32.876554100785697</v>
      </c>
      <c r="M5234">
        <v>0.26954071163103999</v>
      </c>
      <c r="N5234">
        <v>0.26939999999999997</v>
      </c>
      <c r="O5234">
        <v>9.2399999999999996E-2</v>
      </c>
      <c r="Q5234">
        <v>0.126107064558107</v>
      </c>
      <c r="R5234">
        <v>0.1249</v>
      </c>
      <c r="S5234">
        <v>5.7500000000000002E-2</v>
      </c>
      <c r="U5234">
        <v>0.59386062829508701</v>
      </c>
      <c r="V5234">
        <v>0.66720000000000002</v>
      </c>
      <c r="W5234">
        <v>0.18149999999999999</v>
      </c>
    </row>
    <row r="5235" spans="1:23" x14ac:dyDescent="0.25">
      <c r="A5235">
        <v>42.827881786543301</v>
      </c>
      <c r="B5235">
        <v>42.973437664946701</v>
      </c>
      <c r="C5235">
        <v>24.765042464904901</v>
      </c>
      <c r="E5235">
        <v>78.408353175462494</v>
      </c>
      <c r="F5235">
        <v>79.058548498138407</v>
      </c>
      <c r="G5235">
        <v>48.152582255167502</v>
      </c>
      <c r="I5235">
        <v>-65.816565173070998</v>
      </c>
      <c r="J5235">
        <v>-72.404289355375596</v>
      </c>
      <c r="K5235">
        <v>-43.292082201927599</v>
      </c>
      <c r="M5235">
        <v>0.27817599722363401</v>
      </c>
      <c r="N5235">
        <v>0.28139999999999998</v>
      </c>
      <c r="O5235">
        <v>8.5300000000000001E-2</v>
      </c>
      <c r="Q5235">
        <v>0.130429450755322</v>
      </c>
      <c r="R5235">
        <v>0.13139999999999999</v>
      </c>
      <c r="S5235">
        <v>4.3400000000000001E-2</v>
      </c>
      <c r="U5235">
        <v>0.63666262416495101</v>
      </c>
      <c r="V5235">
        <v>0.71799999999999997</v>
      </c>
      <c r="W5235">
        <v>0.19939999999999999</v>
      </c>
    </row>
    <row r="5236" spans="1:23" x14ac:dyDescent="0.25">
      <c r="A5236">
        <v>42.149965960257298</v>
      </c>
      <c r="B5236">
        <v>40.081222274494998</v>
      </c>
      <c r="C5236">
        <v>23.5387605639227</v>
      </c>
      <c r="E5236">
        <v>68.681646460951299</v>
      </c>
      <c r="F5236">
        <v>72.586619093047602</v>
      </c>
      <c r="G5236">
        <v>45.928228824589198</v>
      </c>
      <c r="I5236">
        <v>-48.8837071172291</v>
      </c>
      <c r="J5236">
        <v>-56.469960923564898</v>
      </c>
      <c r="K5236">
        <v>-33.515568382209501</v>
      </c>
      <c r="M5236">
        <v>0.247575478689749</v>
      </c>
      <c r="N5236">
        <v>0.2361</v>
      </c>
      <c r="O5236">
        <v>7.6999999999999999E-2</v>
      </c>
      <c r="Q5236">
        <v>0.12597211669896399</v>
      </c>
      <c r="R5236">
        <v>0.113</v>
      </c>
      <c r="S5236">
        <v>3.9600000000000003E-2</v>
      </c>
      <c r="U5236">
        <v>0.45150271301828898</v>
      </c>
      <c r="V5236">
        <v>0.48899999999999999</v>
      </c>
      <c r="W5236">
        <v>0.1431</v>
      </c>
    </row>
    <row r="5237" spans="1:23" x14ac:dyDescent="0.25">
      <c r="A5237">
        <v>37.499049988068201</v>
      </c>
      <c r="B5237">
        <v>34.313906937804603</v>
      </c>
      <c r="C5237">
        <v>18.8</v>
      </c>
      <c r="E5237">
        <v>53.402680104562201</v>
      </c>
      <c r="F5237">
        <v>55.008700622968703</v>
      </c>
      <c r="G5237">
        <v>40.06027914749</v>
      </c>
      <c r="I5237">
        <v>16.0148141957708</v>
      </c>
      <c r="J5237">
        <v>13.0855355677541</v>
      </c>
      <c r="K5237">
        <v>4.0010446695302297</v>
      </c>
      <c r="M5237">
        <v>0.174164951695364</v>
      </c>
      <c r="N5237">
        <v>0.15279999999999999</v>
      </c>
      <c r="O5237">
        <v>5.2200000000000003E-2</v>
      </c>
      <c r="Q5237">
        <v>9.8098923714263001E-2</v>
      </c>
      <c r="R5237">
        <v>8.1600000000000006E-2</v>
      </c>
      <c r="S5237">
        <v>2.7E-2</v>
      </c>
      <c r="U5237">
        <v>6.0276659971541698E-2</v>
      </c>
      <c r="V5237">
        <v>5.4399999999999997E-2</v>
      </c>
      <c r="W5237">
        <v>2.3900000000000001E-2</v>
      </c>
    </row>
    <row r="5238" spans="1:23" x14ac:dyDescent="0.25">
      <c r="A5238">
        <v>42.671687433765101</v>
      </c>
      <c r="B5238">
        <v>39.781850616898602</v>
      </c>
      <c r="C5238">
        <v>22.6537734790931</v>
      </c>
      <c r="E5238">
        <v>52.688314424496902</v>
      </c>
      <c r="F5238">
        <v>55.918855392470398</v>
      </c>
      <c r="G5238">
        <v>36.915207824810302</v>
      </c>
      <c r="I5238">
        <v>-19.986481757279801</v>
      </c>
      <c r="J5238">
        <v>-25.768930882765499</v>
      </c>
      <c r="K5238">
        <v>-12.783890221226599</v>
      </c>
      <c r="M5238">
        <v>0.21696325985028</v>
      </c>
      <c r="N5238">
        <v>0.19789999999999999</v>
      </c>
      <c r="O5238">
        <v>6.4100000000000004E-2</v>
      </c>
      <c r="Q5238">
        <v>0.12939329408254099</v>
      </c>
      <c r="R5238">
        <v>0.11119999999999999</v>
      </c>
      <c r="S5238">
        <v>3.6999999999999998E-2</v>
      </c>
      <c r="U5238">
        <v>0.24197467431094</v>
      </c>
      <c r="V5238">
        <v>0.24679999999999999</v>
      </c>
      <c r="W5238">
        <v>6.8199999999999997E-2</v>
      </c>
    </row>
    <row r="5239" spans="1:23" x14ac:dyDescent="0.25">
      <c r="A5239">
        <v>42.899918597952201</v>
      </c>
      <c r="B5239">
        <v>39.546764772508801</v>
      </c>
      <c r="C5239">
        <v>23.033094328579399</v>
      </c>
      <c r="E5239">
        <v>37.254454247311401</v>
      </c>
      <c r="F5239">
        <v>39.954755636591699</v>
      </c>
      <c r="G5239">
        <v>27.125855354655101</v>
      </c>
      <c r="I5239">
        <v>31.617229745641598</v>
      </c>
      <c r="J5239">
        <v>32.238785364579698</v>
      </c>
      <c r="K5239">
        <v>17.905836243103401</v>
      </c>
      <c r="M5239">
        <v>0.18761716661337299</v>
      </c>
      <c r="N5239">
        <v>0.1658</v>
      </c>
      <c r="O5239">
        <v>5.67E-2</v>
      </c>
      <c r="Q5239">
        <v>0.13090918408322899</v>
      </c>
      <c r="R5239">
        <v>0.10979999999999999</v>
      </c>
      <c r="S5239">
        <v>3.8100000000000002E-2</v>
      </c>
      <c r="U5239">
        <v>4.6551087233289601E-2</v>
      </c>
      <c r="V5239">
        <v>3.49E-2</v>
      </c>
      <c r="W5239">
        <v>1.6400000000000001E-2</v>
      </c>
    </row>
    <row r="5240" spans="1:23" x14ac:dyDescent="0.25">
      <c r="A5240">
        <v>47.627799980447598</v>
      </c>
      <c r="B5240">
        <v>44.829336027748901</v>
      </c>
      <c r="C5240">
        <v>26.390115175233699</v>
      </c>
      <c r="E5240">
        <v>52.307876734017697</v>
      </c>
      <c r="F5240">
        <v>56.194558452044902</v>
      </c>
      <c r="G5240">
        <v>35.679102497722702</v>
      </c>
      <c r="I5240">
        <v>-38.495782568042102</v>
      </c>
      <c r="J5240">
        <v>-46.177065394200703</v>
      </c>
      <c r="K5240">
        <v>-24.117555545368401</v>
      </c>
      <c r="M5240">
        <v>0.26479382901507398</v>
      </c>
      <c r="N5240">
        <v>0.24540000000000001</v>
      </c>
      <c r="O5240">
        <v>7.9200000000000007E-2</v>
      </c>
      <c r="Q5240">
        <v>0.16503146456002399</v>
      </c>
      <c r="R5240">
        <v>0.14419999999999999</v>
      </c>
      <c r="S5240">
        <v>4.8800000000000003E-2</v>
      </c>
      <c r="U5240">
        <v>0.44298900008766701</v>
      </c>
      <c r="V5240">
        <v>0.46910000000000002</v>
      </c>
      <c r="W5240">
        <v>0.125</v>
      </c>
    </row>
    <row r="5241" spans="1:23" x14ac:dyDescent="0.25">
      <c r="A5241">
        <v>52.1380481837475</v>
      </c>
      <c r="B5241">
        <v>51.244118798576899</v>
      </c>
      <c r="C5241">
        <v>31.067031681165599</v>
      </c>
      <c r="E5241">
        <v>66.764438233130406</v>
      </c>
      <c r="F5241">
        <v>74.058258806497406</v>
      </c>
      <c r="G5241">
        <v>41.602542961693899</v>
      </c>
      <c r="I5241">
        <v>-71.6305436833551</v>
      </c>
      <c r="J5241">
        <v>-82.848294360393993</v>
      </c>
      <c r="K5241">
        <v>-47.204382975943098</v>
      </c>
      <c r="M5241">
        <v>0.35610511391035798</v>
      </c>
      <c r="N5241">
        <v>0.3664</v>
      </c>
      <c r="O5241">
        <v>0.1111</v>
      </c>
      <c r="Q5241">
        <v>0.20267262823735999</v>
      </c>
      <c r="R5241">
        <v>0.1948</v>
      </c>
      <c r="S5241">
        <v>6.6799999999999998E-2</v>
      </c>
      <c r="U5241">
        <v>0.92045206369103505</v>
      </c>
      <c r="V5241">
        <v>1.0690999999999999</v>
      </c>
      <c r="W5241">
        <v>0.2878</v>
      </c>
    </row>
    <row r="5242" spans="1:23" x14ac:dyDescent="0.25">
      <c r="A5242">
        <v>47.889316343251203</v>
      </c>
      <c r="B5242">
        <v>44.603517388520601</v>
      </c>
      <c r="C5242">
        <v>26.476802768768</v>
      </c>
      <c r="E5242">
        <v>37.847043769851801</v>
      </c>
      <c r="F5242">
        <v>41.296412230969501</v>
      </c>
      <c r="G5242">
        <v>30.224638823271299</v>
      </c>
      <c r="I5242">
        <v>-9.7055405122890903</v>
      </c>
      <c r="J5242">
        <v>-14.5889305043988</v>
      </c>
      <c r="K5242">
        <v>-15.377101474281501</v>
      </c>
      <c r="M5242">
        <v>0.233665665016073</v>
      </c>
      <c r="N5242">
        <v>0.21049999999999999</v>
      </c>
      <c r="O5242">
        <v>7.3800000000000004E-2</v>
      </c>
      <c r="Q5242">
        <v>0.167074725053622</v>
      </c>
      <c r="R5242">
        <v>0.1426</v>
      </c>
      <c r="S5242">
        <v>4.9099999999999998E-2</v>
      </c>
      <c r="U5242">
        <v>0.23435589490915601</v>
      </c>
      <c r="V5242">
        <v>0.2298</v>
      </c>
      <c r="W5242">
        <v>9.4700000000000006E-2</v>
      </c>
    </row>
    <row r="5243" spans="1:23" x14ac:dyDescent="0.25">
      <c r="A5243">
        <v>48.050818612894503</v>
      </c>
      <c r="B5243">
        <v>44.347443133904399</v>
      </c>
      <c r="C5243">
        <v>26.332125889190898</v>
      </c>
      <c r="E5243">
        <v>32.504333204974998</v>
      </c>
      <c r="F5243">
        <v>35.839701131758098</v>
      </c>
      <c r="G5243">
        <v>27.321742002337501</v>
      </c>
      <c r="I5243">
        <v>4.0528720346615996</v>
      </c>
      <c r="J5243">
        <v>-1.1626906754366599</v>
      </c>
      <c r="K5243">
        <v>2.0407288637290999</v>
      </c>
      <c r="M5243">
        <v>0.22342035661263701</v>
      </c>
      <c r="N5243">
        <v>0.1971</v>
      </c>
      <c r="O5243">
        <v>7.0199999999999999E-2</v>
      </c>
      <c r="Q5243">
        <v>0.16834494744846601</v>
      </c>
      <c r="R5243">
        <v>0.14080000000000001</v>
      </c>
      <c r="S5243">
        <v>4.8599999999999997E-2</v>
      </c>
      <c r="U5243">
        <v>0.163844875948296</v>
      </c>
      <c r="V5243">
        <v>0.1585</v>
      </c>
      <c r="W5243">
        <v>4.8599999999999997E-2</v>
      </c>
    </row>
    <row r="5244" spans="1:23" x14ac:dyDescent="0.25">
      <c r="A5244">
        <v>48.003396955171397</v>
      </c>
      <c r="B5244">
        <v>44.103583441971999</v>
      </c>
      <c r="C5244">
        <v>25.980805741914001</v>
      </c>
      <c r="E5244">
        <v>27.346322329393001</v>
      </c>
      <c r="F5244">
        <v>29.920880070795601</v>
      </c>
      <c r="G5244">
        <v>18.690745156722201</v>
      </c>
      <c r="I5244">
        <v>23.036467795557201</v>
      </c>
      <c r="J5244">
        <v>19.650135544208101</v>
      </c>
      <c r="K5244">
        <v>13.9864087190451</v>
      </c>
      <c r="M5244">
        <v>0.211974187134916</v>
      </c>
      <c r="N5244">
        <v>0.1835</v>
      </c>
      <c r="O5244">
        <v>6.0499999999999998E-2</v>
      </c>
      <c r="Q5244">
        <v>0.167971308787217</v>
      </c>
      <c r="R5244">
        <v>0.1391</v>
      </c>
      <c r="S5244">
        <v>4.7399999999999998E-2</v>
      </c>
      <c r="U5244">
        <v>9.05968318369966E-2</v>
      </c>
      <c r="V5244">
        <v>8.0600000000000005E-2</v>
      </c>
      <c r="W5244">
        <v>2.7099999999999999E-2</v>
      </c>
    </row>
    <row r="5245" spans="1:23" x14ac:dyDescent="0.25">
      <c r="A5245">
        <v>52.792676425057202</v>
      </c>
      <c r="B5245">
        <v>49.471840802559299</v>
      </c>
      <c r="C5245">
        <v>30.010065598194</v>
      </c>
      <c r="E5245">
        <v>37.58083891399</v>
      </c>
      <c r="F5245">
        <v>43.620320654406697</v>
      </c>
      <c r="G5245">
        <v>25.0186021888127</v>
      </c>
      <c r="I5245">
        <v>-28.202939632112798</v>
      </c>
      <c r="J5245">
        <v>-36.589082836170498</v>
      </c>
      <c r="K5245">
        <v>-16.695529961416501</v>
      </c>
      <c r="M5245">
        <v>0.28355004810576101</v>
      </c>
      <c r="N5245">
        <v>0.26300000000000001</v>
      </c>
      <c r="O5245">
        <v>8.4699999999999998E-2</v>
      </c>
      <c r="Q5245">
        <v>0.208570389034303</v>
      </c>
      <c r="R5245">
        <v>0.17979999999999999</v>
      </c>
      <c r="S5245">
        <v>6.2399999999999997E-2</v>
      </c>
      <c r="U5245">
        <v>0.43065940634016298</v>
      </c>
      <c r="V5245">
        <v>0.45450000000000002</v>
      </c>
      <c r="W5245">
        <v>0.1205</v>
      </c>
    </row>
    <row r="5246" spans="1:23" x14ac:dyDescent="0.25">
      <c r="A5246">
        <v>52.792423779849798</v>
      </c>
      <c r="B5246">
        <v>49.301467212486997</v>
      </c>
      <c r="C5246">
        <v>30.854696319954702</v>
      </c>
      <c r="E5246">
        <v>32.824387290474597</v>
      </c>
      <c r="F5246">
        <v>37.737726672662497</v>
      </c>
      <c r="G5246">
        <v>19.337818442176101</v>
      </c>
      <c r="I5246">
        <v>-18.793886951537502</v>
      </c>
      <c r="J5246">
        <v>-25.734516609559901</v>
      </c>
      <c r="K5246">
        <v>-11.711240168760201</v>
      </c>
      <c r="M5246">
        <v>0.27160860651399998</v>
      </c>
      <c r="N5246">
        <v>0.24729999999999999</v>
      </c>
      <c r="O5246">
        <v>8.2400000000000001E-2</v>
      </c>
      <c r="Q5246">
        <v>0.20856809108116001</v>
      </c>
      <c r="R5246">
        <v>0.1784</v>
      </c>
      <c r="S5246">
        <v>6.59E-2</v>
      </c>
      <c r="U5246">
        <v>0.35304712658559401</v>
      </c>
      <c r="V5246">
        <v>0.36020000000000002</v>
      </c>
      <c r="W5246">
        <v>0.1077</v>
      </c>
    </row>
    <row r="5247" spans="1:23" x14ac:dyDescent="0.25">
      <c r="A5247">
        <v>57.131753321101399</v>
      </c>
      <c r="B5247">
        <v>55.674934189055499</v>
      </c>
      <c r="C5247">
        <v>33.477972663736601</v>
      </c>
      <c r="E5247">
        <v>52.037841416978402</v>
      </c>
      <c r="F5247">
        <v>60.663639920586697</v>
      </c>
      <c r="G5247">
        <v>34.539160181406601</v>
      </c>
      <c r="I5247">
        <v>-62.0385804274487</v>
      </c>
      <c r="J5247">
        <v>-73.666123705661803</v>
      </c>
      <c r="K5247">
        <v>-42.659898156839702</v>
      </c>
      <c r="M5247">
        <v>0.37663489452849302</v>
      </c>
      <c r="N5247">
        <v>0.38390000000000002</v>
      </c>
      <c r="O5247">
        <v>0.1157</v>
      </c>
      <c r="Q5247">
        <v>0.250578606286957</v>
      </c>
      <c r="R5247">
        <v>0.2359</v>
      </c>
      <c r="S5247">
        <v>7.7600000000000002E-2</v>
      </c>
      <c r="U5247">
        <v>0.90618553799094503</v>
      </c>
      <c r="V5247">
        <v>1.0444</v>
      </c>
      <c r="W5247">
        <v>0.28520000000000001</v>
      </c>
    </row>
    <row r="5248" spans="1:23" x14ac:dyDescent="0.25">
      <c r="A5248">
        <v>52.660059422994998</v>
      </c>
      <c r="B5248">
        <v>49.264842713939402</v>
      </c>
      <c r="C5248">
        <v>28.979453467831501</v>
      </c>
      <c r="E5248">
        <v>23.491719497838101</v>
      </c>
      <c r="F5248">
        <v>26.9394643934396</v>
      </c>
      <c r="G5248">
        <v>18.663765907182299</v>
      </c>
      <c r="I5248">
        <v>4.2672951845523803</v>
      </c>
      <c r="J5248">
        <v>-1.2595148057963399</v>
      </c>
      <c r="K5248">
        <v>-4.0314228771283904</v>
      </c>
      <c r="M5248">
        <v>0.247836536911793</v>
      </c>
      <c r="N5248">
        <v>0.22270000000000001</v>
      </c>
      <c r="O5248">
        <v>7.2999999999999995E-2</v>
      </c>
      <c r="Q5248">
        <v>0.207366480721068</v>
      </c>
      <c r="R5248">
        <v>0.17810000000000001</v>
      </c>
      <c r="S5248">
        <v>5.8299999999999998E-2</v>
      </c>
      <c r="U5248">
        <v>0.20223364966562299</v>
      </c>
      <c r="V5248">
        <v>0.20050000000000001</v>
      </c>
      <c r="W5248">
        <v>7.3899999999999993E-2</v>
      </c>
    </row>
    <row r="5249" spans="1:23" x14ac:dyDescent="0.25">
      <c r="A5249">
        <v>52.823981744472597</v>
      </c>
      <c r="B5249">
        <v>49.215946016321503</v>
      </c>
      <c r="C5249">
        <v>29.412464637558799</v>
      </c>
      <c r="E5249">
        <v>18.752835565263901</v>
      </c>
      <c r="F5249">
        <v>20.8873815844387</v>
      </c>
      <c r="G5249">
        <v>13.3447887869524</v>
      </c>
      <c r="I5249">
        <v>18.343418660387801</v>
      </c>
      <c r="J5249">
        <v>13.8572741456166</v>
      </c>
      <c r="K5249">
        <v>13.6332537540203</v>
      </c>
      <c r="M5249">
        <v>0.23856912420045601</v>
      </c>
      <c r="N5249">
        <v>0.2094</v>
      </c>
      <c r="O5249">
        <v>6.9500000000000006E-2</v>
      </c>
      <c r="Q5249">
        <v>0.20885525952085801</v>
      </c>
      <c r="R5249">
        <v>0.1777</v>
      </c>
      <c r="S5249">
        <v>0.06</v>
      </c>
      <c r="U5249">
        <v>0.137405070063714</v>
      </c>
      <c r="V5249">
        <v>0.13039999999999999</v>
      </c>
      <c r="W5249">
        <v>3.6799999999999999E-2</v>
      </c>
    </row>
    <row r="5250" spans="1:23" x14ac:dyDescent="0.25">
      <c r="A5250">
        <v>52.5625574256985</v>
      </c>
      <c r="B5250">
        <v>48.784936802544898</v>
      </c>
      <c r="C5250">
        <v>29.738102919405801</v>
      </c>
      <c r="E5250">
        <v>13.213794646480901</v>
      </c>
      <c r="F5250">
        <v>15.8088791034096</v>
      </c>
      <c r="G5250">
        <v>10.9335060274572</v>
      </c>
      <c r="I5250">
        <v>47.333448684794902</v>
      </c>
      <c r="J5250">
        <v>45.1562334234319</v>
      </c>
      <c r="K5250">
        <v>38.828157000825101</v>
      </c>
      <c r="M5250">
        <v>0.22376069629200501</v>
      </c>
      <c r="N5250">
        <v>0.1953</v>
      </c>
      <c r="O5250">
        <v>6.8500000000000005E-2</v>
      </c>
      <c r="Q5250">
        <v>0.20648431074023499</v>
      </c>
      <c r="R5250">
        <v>0.17419999999999999</v>
      </c>
      <c r="S5250">
        <v>6.13E-2</v>
      </c>
      <c r="U5250">
        <v>4.8460720150359599E-2</v>
      </c>
      <c r="V5250">
        <v>4.0099999999999997E-2</v>
      </c>
      <c r="W5250">
        <v>8.6999999999999994E-3</v>
      </c>
    </row>
    <row r="5251" spans="1:23" x14ac:dyDescent="0.25">
      <c r="A5251">
        <v>52.663651732978998</v>
      </c>
      <c r="B5251">
        <v>48.511054091646301</v>
      </c>
      <c r="C5251">
        <v>29.462866970422901</v>
      </c>
      <c r="E5251">
        <v>13.826246144492</v>
      </c>
      <c r="F5251">
        <v>17.2912540676638</v>
      </c>
      <c r="G5251">
        <v>11.815656183408199</v>
      </c>
      <c r="I5251">
        <v>42.064744938692002</v>
      </c>
      <c r="J5251">
        <v>43.169960157408099</v>
      </c>
      <c r="K5251">
        <v>34.887854869487398</v>
      </c>
      <c r="M5251">
        <v>0.226047496463603</v>
      </c>
      <c r="N5251">
        <v>0.19589999999999999</v>
      </c>
      <c r="O5251">
        <v>6.8199999999999997E-2</v>
      </c>
      <c r="Q5251">
        <v>0.20739903080887501</v>
      </c>
      <c r="R5251">
        <v>0.17199999999999999</v>
      </c>
      <c r="S5251">
        <v>6.0199999999999997E-2</v>
      </c>
      <c r="U5251">
        <v>6.0504533542536203E-2</v>
      </c>
      <c r="V5251">
        <v>4.2900000000000001E-2</v>
      </c>
      <c r="W5251">
        <v>1.12E-2</v>
      </c>
    </row>
    <row r="5252" spans="1:23" x14ac:dyDescent="0.25">
      <c r="A5252">
        <v>57.441797537790997</v>
      </c>
      <c r="B5252">
        <v>54.122365996325101</v>
      </c>
      <c r="C5252">
        <v>32.962539632171499</v>
      </c>
      <c r="E5252">
        <v>32.620566474262503</v>
      </c>
      <c r="F5252">
        <v>40.406536902548403</v>
      </c>
      <c r="G5252">
        <v>21.731926496047901</v>
      </c>
      <c r="I5252">
        <v>-32.875648533644899</v>
      </c>
      <c r="J5252">
        <v>-42.941729277289397</v>
      </c>
      <c r="K5252">
        <v>-21.298294970560701</v>
      </c>
      <c r="M5252">
        <v>0.32370144690490199</v>
      </c>
      <c r="N5252">
        <v>0.30590000000000001</v>
      </c>
      <c r="O5252">
        <v>9.5899999999999999E-2</v>
      </c>
      <c r="Q5252">
        <v>0.253779142875661</v>
      </c>
      <c r="R5252">
        <v>0.22090000000000001</v>
      </c>
      <c r="S5252">
        <v>7.5200000000000003E-2</v>
      </c>
      <c r="U5252">
        <v>0.55224983105488801</v>
      </c>
      <c r="V5252">
        <v>0.59860000000000002</v>
      </c>
      <c r="W5252">
        <v>0.1608</v>
      </c>
    </row>
    <row r="5253" spans="1:23" x14ac:dyDescent="0.25">
      <c r="A5253">
        <v>57.521935898967897</v>
      </c>
      <c r="B5253">
        <v>53.8994505221156</v>
      </c>
      <c r="C5253">
        <v>33.626301520555799</v>
      </c>
      <c r="E5253">
        <v>18.559271877296698</v>
      </c>
      <c r="F5253">
        <v>22.374086578709001</v>
      </c>
      <c r="G5253">
        <v>13.4034264503908</v>
      </c>
      <c r="I5253">
        <v>-5.00258375184983</v>
      </c>
      <c r="J5253">
        <v>-11.4097780939755</v>
      </c>
      <c r="K5253">
        <v>-5.15229058060436</v>
      </c>
      <c r="M5253">
        <v>0.287034982921205</v>
      </c>
      <c r="N5253">
        <v>0.25779999999999997</v>
      </c>
      <c r="O5253">
        <v>8.9300000000000004E-2</v>
      </c>
      <c r="Q5253">
        <v>0.25461080734536501</v>
      </c>
      <c r="R5253">
        <v>0.21879999999999999</v>
      </c>
      <c r="S5253">
        <v>7.8299999999999995E-2</v>
      </c>
      <c r="U5253">
        <v>0.31135353260240101</v>
      </c>
      <c r="V5253">
        <v>0.3125</v>
      </c>
      <c r="W5253">
        <v>0.1016</v>
      </c>
    </row>
    <row r="5254" spans="1:23" x14ac:dyDescent="0.25">
      <c r="A5254">
        <v>57.5684949911318</v>
      </c>
      <c r="B5254">
        <v>53.492426412783097</v>
      </c>
      <c r="C5254">
        <v>33.070816277650799</v>
      </c>
      <c r="E5254">
        <v>4.0985204539774598</v>
      </c>
      <c r="F5254">
        <v>7.6987059149406001</v>
      </c>
      <c r="G5254">
        <v>1.9946888434841901</v>
      </c>
      <c r="I5254">
        <v>42.414979830826397</v>
      </c>
      <c r="J5254">
        <v>41.051723482127599</v>
      </c>
      <c r="K5254">
        <v>33.655566785933303</v>
      </c>
      <c r="M5254">
        <v>0.251964678954745</v>
      </c>
      <c r="N5254">
        <v>0.2205</v>
      </c>
      <c r="O5254">
        <v>7.3999999999999996E-2</v>
      </c>
      <c r="Q5254">
        <v>0.25509482438848802</v>
      </c>
      <c r="R5254">
        <v>0.215</v>
      </c>
      <c r="S5254">
        <v>7.5700000000000003E-2</v>
      </c>
      <c r="U5254">
        <v>8.19041864005879E-2</v>
      </c>
      <c r="V5254">
        <v>6.6500000000000004E-2</v>
      </c>
      <c r="W5254">
        <v>1.7999999999999999E-2</v>
      </c>
    </row>
    <row r="5255" spans="1:23" x14ac:dyDescent="0.25">
      <c r="A5255">
        <v>66.886573166526304</v>
      </c>
      <c r="B5255">
        <v>64.475458969868399</v>
      </c>
      <c r="C5255">
        <v>40.4101519206937</v>
      </c>
      <c r="E5255">
        <v>28.0265564541583</v>
      </c>
      <c r="F5255">
        <v>37.5931629246287</v>
      </c>
      <c r="G5255">
        <v>16.115363119454798</v>
      </c>
      <c r="I5255">
        <v>-47.030952934415303</v>
      </c>
      <c r="J5255">
        <v>-59.7936248312175</v>
      </c>
      <c r="K5255">
        <v>-29.4847450874922</v>
      </c>
      <c r="M5255">
        <v>0.434891403663064</v>
      </c>
      <c r="N5255">
        <v>0.43209999999999998</v>
      </c>
      <c r="O5255">
        <v>0.13250000000000001</v>
      </c>
      <c r="Q5255">
        <v>0.36481995579415999</v>
      </c>
      <c r="R5255">
        <v>0.33389999999999997</v>
      </c>
      <c r="S5255">
        <v>0.115</v>
      </c>
      <c r="U5255">
        <v>0.93260868056220902</v>
      </c>
      <c r="V5255">
        <v>1.0651999999999999</v>
      </c>
      <c r="W5255">
        <v>0.27710000000000001</v>
      </c>
    </row>
    <row r="5256" spans="1:23" x14ac:dyDescent="0.25">
      <c r="A5256">
        <v>62.246595684363598</v>
      </c>
      <c r="B5256">
        <v>58.008563119112303</v>
      </c>
      <c r="C5256">
        <v>36.836648110636503</v>
      </c>
      <c r="E5256">
        <v>-5.4122721611547497</v>
      </c>
      <c r="F5256">
        <v>-3.3167194903854802</v>
      </c>
      <c r="G5256">
        <v>-3.0956242912769101</v>
      </c>
      <c r="I5256">
        <v>47.611523817948303</v>
      </c>
      <c r="J5256">
        <v>46.277173081192203</v>
      </c>
      <c r="K5256">
        <v>25.680921232103199</v>
      </c>
      <c r="M5256">
        <v>0.27787627646817198</v>
      </c>
      <c r="N5256">
        <v>0.2392</v>
      </c>
      <c r="O5256">
        <v>8.6199999999999999E-2</v>
      </c>
      <c r="Q5256">
        <v>0.30691801941534202</v>
      </c>
      <c r="R5256">
        <v>0.25969999999999999</v>
      </c>
      <c r="S5256">
        <v>9.4500000000000001E-2</v>
      </c>
      <c r="U5256">
        <v>9.0541383156244604E-2</v>
      </c>
      <c r="V5256">
        <v>7.3200000000000001E-2</v>
      </c>
      <c r="W5256">
        <v>3.8100000000000002E-2</v>
      </c>
    </row>
    <row r="5257" spans="1:23" x14ac:dyDescent="0.25">
      <c r="A5257">
        <v>66.938568969696206</v>
      </c>
      <c r="B5257">
        <v>63.392442267182702</v>
      </c>
      <c r="C5257">
        <v>39.496129589684301</v>
      </c>
      <c r="E5257">
        <v>-0.187890291459547</v>
      </c>
      <c r="F5257">
        <v>3.4474448496634702</v>
      </c>
      <c r="G5257">
        <v>-0.66752142185702601</v>
      </c>
      <c r="I5257">
        <v>4.9444128617776499</v>
      </c>
      <c r="J5257">
        <v>-0.78379601019435996</v>
      </c>
      <c r="K5257">
        <v>5.2667054588688904</v>
      </c>
      <c r="M5257">
        <v>0.346830377384306</v>
      </c>
      <c r="N5257">
        <v>0.314</v>
      </c>
      <c r="O5257">
        <v>0.1032</v>
      </c>
      <c r="Q5257">
        <v>0.36550695519367299</v>
      </c>
      <c r="R5257">
        <v>0.3206</v>
      </c>
      <c r="S5257">
        <v>0.1095</v>
      </c>
      <c r="U5257">
        <v>0.35809380033826999</v>
      </c>
      <c r="V5257">
        <v>0.35510000000000003</v>
      </c>
      <c r="W5257">
        <v>0.10059999999999999</v>
      </c>
    </row>
    <row r="5258" spans="1:23" x14ac:dyDescent="0.25">
      <c r="A5258">
        <v>66.941587525380399</v>
      </c>
      <c r="B5258">
        <v>62.919115548008101</v>
      </c>
      <c r="C5258">
        <v>39.275635307210003</v>
      </c>
      <c r="E5258">
        <v>-9.8178247854838201</v>
      </c>
      <c r="F5258">
        <v>-8.4609234422904898</v>
      </c>
      <c r="G5258">
        <v>-7.6850845464966904</v>
      </c>
      <c r="I5258">
        <v>33.074611232912098</v>
      </c>
      <c r="J5258">
        <v>30.197793079345601</v>
      </c>
      <c r="K5258">
        <v>22.973168766441699</v>
      </c>
      <c r="M5258">
        <v>0.31957245194367501</v>
      </c>
      <c r="N5258">
        <v>0.27750000000000002</v>
      </c>
      <c r="O5258">
        <v>9.3200000000000005E-2</v>
      </c>
      <c r="Q5258">
        <v>0.36554686460854102</v>
      </c>
      <c r="R5258">
        <v>0.31490000000000001</v>
      </c>
      <c r="S5258">
        <v>0.1082</v>
      </c>
      <c r="U5258">
        <v>0.18079424290544999</v>
      </c>
      <c r="V5258">
        <v>0.1615</v>
      </c>
      <c r="W5258">
        <v>5.1499999999999997E-2</v>
      </c>
    </row>
    <row r="5259" spans="1:23" x14ac:dyDescent="0.25">
      <c r="A5259">
        <v>71.604667974777499</v>
      </c>
      <c r="B5259">
        <v>68.649732098491697</v>
      </c>
      <c r="C5259">
        <v>43.196993394906997</v>
      </c>
      <c r="E5259">
        <v>4.9030489580312899</v>
      </c>
      <c r="F5259">
        <v>10.799553648396699</v>
      </c>
      <c r="G5259">
        <v>2.1314606034049701</v>
      </c>
      <c r="I5259">
        <v>-18.942354937248702</v>
      </c>
      <c r="J5259">
        <v>-28.819078653081601</v>
      </c>
      <c r="K5259">
        <v>-9.7972837447807901</v>
      </c>
      <c r="M5259">
        <v>0.42552263928615902</v>
      </c>
      <c r="N5259">
        <v>0.40310000000000001</v>
      </c>
      <c r="O5259">
        <v>0.1295</v>
      </c>
      <c r="Q5259">
        <v>0.43073263335987599</v>
      </c>
      <c r="R5259">
        <v>0.3886</v>
      </c>
      <c r="S5259">
        <v>0.13289999999999999</v>
      </c>
      <c r="U5259">
        <v>0.66848097177355703</v>
      </c>
      <c r="V5259">
        <v>0.72650000000000003</v>
      </c>
      <c r="W5259">
        <v>0.1905</v>
      </c>
    </row>
    <row r="5260" spans="1:23" x14ac:dyDescent="0.25">
      <c r="A5260">
        <v>71.565900407339797</v>
      </c>
      <c r="B5260">
        <v>68.686021964936103</v>
      </c>
      <c r="C5260">
        <v>43.507162944349098</v>
      </c>
      <c r="E5260">
        <v>0.164144746740813</v>
      </c>
      <c r="F5260">
        <v>4.6455385342636397</v>
      </c>
      <c r="G5260">
        <v>-2.42446609792901</v>
      </c>
      <c r="I5260">
        <v>-9.75874929341105</v>
      </c>
      <c r="J5260">
        <v>-18.459105419386201</v>
      </c>
      <c r="K5260">
        <v>-6.1424395188817602</v>
      </c>
      <c r="M5260">
        <v>0.40935867817549598</v>
      </c>
      <c r="N5260">
        <v>0.3841</v>
      </c>
      <c r="O5260">
        <v>0.12470000000000001</v>
      </c>
      <c r="Q5260">
        <v>0.43016105190160098</v>
      </c>
      <c r="R5260">
        <v>0.3891</v>
      </c>
      <c r="S5260">
        <v>0.13500000000000001</v>
      </c>
      <c r="U5260">
        <v>0.56517760770704195</v>
      </c>
      <c r="V5260">
        <v>0.60550000000000004</v>
      </c>
      <c r="W5260">
        <v>0.17499999999999999</v>
      </c>
    </row>
    <row r="5261" spans="1:23" x14ac:dyDescent="0.25">
      <c r="A5261">
        <v>71.5630211712825</v>
      </c>
      <c r="B5261">
        <v>68.365597113519499</v>
      </c>
      <c r="C5261">
        <v>43.448332295077599</v>
      </c>
      <c r="E5261">
        <v>-4.5039673762504702</v>
      </c>
      <c r="F5261">
        <v>-0.17210759015184901</v>
      </c>
      <c r="G5261">
        <v>-6.10259846337041</v>
      </c>
      <c r="I5261">
        <v>7.8382653279884806E-2</v>
      </c>
      <c r="J5261">
        <v>-7.6306792038729503</v>
      </c>
      <c r="K5261">
        <v>2.4237031812487402</v>
      </c>
      <c r="M5261">
        <v>0.39432416418362998</v>
      </c>
      <c r="N5261">
        <v>0.36509999999999998</v>
      </c>
      <c r="O5261">
        <v>0.11899999999999999</v>
      </c>
      <c r="Q5261">
        <v>0.43011862119004202</v>
      </c>
      <c r="R5261">
        <v>0.38469999999999999</v>
      </c>
      <c r="S5261">
        <v>0.1346</v>
      </c>
      <c r="U5261">
        <v>0.467584101373063</v>
      </c>
      <c r="V5261">
        <v>0.48830000000000001</v>
      </c>
      <c r="W5261">
        <v>0.13639999999999999</v>
      </c>
    </row>
    <row r="5262" spans="1:23" x14ac:dyDescent="0.25">
      <c r="A5262">
        <v>71.604678460112595</v>
      </c>
      <c r="B5262">
        <v>67.9837474224977</v>
      </c>
      <c r="C5262">
        <v>43.167283481061098</v>
      </c>
      <c r="E5262">
        <v>-24.690327985762501</v>
      </c>
      <c r="F5262">
        <v>-23.613127472320102</v>
      </c>
      <c r="G5262">
        <v>-15.112586434973499</v>
      </c>
      <c r="I5262">
        <v>69.092445765628398</v>
      </c>
      <c r="J5262">
        <v>71.499860415805699</v>
      </c>
      <c r="K5262">
        <v>41.073248017598303</v>
      </c>
      <c r="M5262">
        <v>0.33420321564681199</v>
      </c>
      <c r="N5262">
        <v>0.29459999999999997</v>
      </c>
      <c r="O5262">
        <v>0.105</v>
      </c>
      <c r="Q5262">
        <v>0.430732788022063</v>
      </c>
      <c r="R5262">
        <v>0.3795</v>
      </c>
      <c r="S5262">
        <v>0.13270000000000001</v>
      </c>
      <c r="U5262">
        <v>7.4904281289548597E-2</v>
      </c>
      <c r="V5262">
        <v>5.3600000000000002E-2</v>
      </c>
      <c r="W5262">
        <v>3.0800000000000001E-2</v>
      </c>
    </row>
    <row r="5263" spans="1:23" x14ac:dyDescent="0.25">
      <c r="A5263">
        <v>76.378062875835099</v>
      </c>
      <c r="B5263">
        <v>73.7268536944445</v>
      </c>
      <c r="C5263">
        <v>46.511910178218301</v>
      </c>
      <c r="E5263">
        <v>4.3942177553259496</v>
      </c>
      <c r="F5263">
        <v>11.7322402873492</v>
      </c>
      <c r="G5263">
        <v>0.760160154128109</v>
      </c>
      <c r="I5263">
        <v>-28.2778604963672</v>
      </c>
      <c r="J5263">
        <v>-40.010546642632903</v>
      </c>
      <c r="K5263">
        <v>-17.2959891489526</v>
      </c>
      <c r="M5263">
        <v>0.49606491608234599</v>
      </c>
      <c r="N5263">
        <v>0.48110000000000003</v>
      </c>
      <c r="O5263">
        <v>0.15</v>
      </c>
      <c r="Q5263">
        <v>0.50504791842943098</v>
      </c>
      <c r="R5263">
        <v>0.46279999999999999</v>
      </c>
      <c r="S5263">
        <v>0.1565</v>
      </c>
      <c r="U5263">
        <v>0.897866957213457</v>
      </c>
      <c r="V5263">
        <v>1.0046999999999999</v>
      </c>
      <c r="W5263">
        <v>0.26629999999999998</v>
      </c>
    </row>
    <row r="5264" spans="1:23" x14ac:dyDescent="0.25">
      <c r="A5264">
        <v>76.264829688666595</v>
      </c>
      <c r="B5264">
        <v>72.726973752586005</v>
      </c>
      <c r="C5264">
        <v>46.391848595527499</v>
      </c>
      <c r="E5264">
        <v>-28.493159152432099</v>
      </c>
      <c r="F5264">
        <v>-27.255616651240199</v>
      </c>
      <c r="G5264">
        <v>-19.633818347126901</v>
      </c>
      <c r="I5264">
        <v>52.174355433312599</v>
      </c>
      <c r="J5264">
        <v>50.656142703898603</v>
      </c>
      <c r="K5264">
        <v>31.9320012792973</v>
      </c>
      <c r="M5264">
        <v>0.38263240430850798</v>
      </c>
      <c r="N5264">
        <v>0.3407</v>
      </c>
      <c r="O5264">
        <v>0.1178</v>
      </c>
      <c r="Q5264">
        <v>0.50319299378257998</v>
      </c>
      <c r="R5264">
        <v>0.44750000000000001</v>
      </c>
      <c r="S5264">
        <v>0.15559999999999999</v>
      </c>
      <c r="U5264">
        <v>0.166275031101872</v>
      </c>
      <c r="V5264">
        <v>0.14580000000000001</v>
      </c>
      <c r="W5264">
        <v>5.8900000000000001E-2</v>
      </c>
    </row>
    <row r="5265" spans="1:23" x14ac:dyDescent="0.25">
      <c r="A5265">
        <v>80.851414285016304</v>
      </c>
      <c r="B5265">
        <v>77.602621496208002</v>
      </c>
      <c r="C5265">
        <v>50.263335302535801</v>
      </c>
      <c r="E5265">
        <v>-38.070030780741597</v>
      </c>
      <c r="F5265">
        <v>-38.961038136764301</v>
      </c>
      <c r="G5265">
        <v>-28.8578184236857</v>
      </c>
      <c r="I5265">
        <v>67.272003536497806</v>
      </c>
      <c r="J5265">
        <v>71.814310920026699</v>
      </c>
      <c r="K5265">
        <v>54.794741940622998</v>
      </c>
      <c r="M5265">
        <v>0.41520657726911903</v>
      </c>
      <c r="N5265">
        <v>0.36820000000000003</v>
      </c>
      <c r="O5265">
        <v>0.12870000000000001</v>
      </c>
      <c r="Q5265">
        <v>0.58202807384841604</v>
      </c>
      <c r="R5265">
        <v>0.52539999999999998</v>
      </c>
      <c r="S5265">
        <v>0.18640000000000001</v>
      </c>
      <c r="U5265">
        <v>0.13493232446939399</v>
      </c>
      <c r="V5265">
        <v>9.7799999999999998E-2</v>
      </c>
      <c r="W5265">
        <v>2.86E-2</v>
      </c>
    </row>
    <row r="5266" spans="1:23" x14ac:dyDescent="0.25">
      <c r="A5266">
        <v>85.802884676500298</v>
      </c>
      <c r="B5266">
        <v>83.389736156265499</v>
      </c>
      <c r="C5266">
        <v>53.739350441336697</v>
      </c>
      <c r="E5266">
        <v>-19.228420516945899</v>
      </c>
      <c r="F5266">
        <v>-14.815609403593401</v>
      </c>
      <c r="G5266">
        <v>-16.633923830688001</v>
      </c>
      <c r="I5266">
        <v>-4.7224445624450802</v>
      </c>
      <c r="J5266">
        <v>-13.807533231897301</v>
      </c>
      <c r="K5266">
        <v>1.7003843724460601</v>
      </c>
      <c r="M5266">
        <v>0.56160607602530799</v>
      </c>
      <c r="N5266">
        <v>0.53790000000000004</v>
      </c>
      <c r="O5266">
        <v>0.1741</v>
      </c>
      <c r="Q5266">
        <v>0.67593710171981403</v>
      </c>
      <c r="R5266">
        <v>0.629</v>
      </c>
      <c r="S5266">
        <v>0.21729999999999999</v>
      </c>
      <c r="U5266">
        <v>0.79697618246055202</v>
      </c>
      <c r="V5266">
        <v>0.86409999999999998</v>
      </c>
      <c r="W5266">
        <v>0.22670000000000001</v>
      </c>
    </row>
    <row r="5267" spans="1:23" x14ac:dyDescent="0.25">
      <c r="A5267">
        <v>85.856621051705304</v>
      </c>
      <c r="B5267">
        <v>83.631433442478894</v>
      </c>
      <c r="C5267">
        <v>54.354386344199398</v>
      </c>
      <c r="E5267">
        <v>-23.869179047329201</v>
      </c>
      <c r="F5267">
        <v>-20.287387956071701</v>
      </c>
      <c r="G5267">
        <v>-19.2849406533722</v>
      </c>
      <c r="I5267">
        <v>4.6761699435152497</v>
      </c>
      <c r="J5267">
        <v>-2.48191561889384</v>
      </c>
      <c r="K5267">
        <v>5.3439917058786497</v>
      </c>
      <c r="M5267">
        <v>0.54408652436531302</v>
      </c>
      <c r="N5267">
        <v>0.52080000000000004</v>
      </c>
      <c r="O5267">
        <v>0.1741</v>
      </c>
      <c r="Q5267">
        <v>0.67700804148405103</v>
      </c>
      <c r="R5267">
        <v>0.63360000000000005</v>
      </c>
      <c r="S5267">
        <v>0.22309999999999999</v>
      </c>
      <c r="U5267">
        <v>0.67979704026537402</v>
      </c>
      <c r="V5267">
        <v>0.72019999999999995</v>
      </c>
      <c r="W5267">
        <v>0.2122</v>
      </c>
    </row>
    <row r="5268" spans="1:23" x14ac:dyDescent="0.25">
      <c r="A5268">
        <v>90.442884488341505</v>
      </c>
      <c r="B5268">
        <v>88.633387336304907</v>
      </c>
      <c r="C5268">
        <v>57.9420086199775</v>
      </c>
      <c r="E5268">
        <v>-18.980669091672301</v>
      </c>
      <c r="F5268">
        <v>-13.2756218130873</v>
      </c>
      <c r="G5268">
        <v>-17.158229838320999</v>
      </c>
      <c r="I5268">
        <v>-14.27461583647</v>
      </c>
      <c r="J5268">
        <v>-19.597608040853501</v>
      </c>
      <c r="K5268">
        <v>-7.6403801610394702</v>
      </c>
      <c r="M5268">
        <v>0.64689792220664399</v>
      </c>
      <c r="N5268">
        <v>0.63770000000000004</v>
      </c>
      <c r="O5268">
        <v>0.20849999999999999</v>
      </c>
      <c r="Q5268">
        <v>0.77263777461432104</v>
      </c>
      <c r="R5268">
        <v>0.7339</v>
      </c>
      <c r="S5268">
        <v>0.25900000000000001</v>
      </c>
      <c r="U5268">
        <v>1.0532127538404601</v>
      </c>
      <c r="V5268">
        <v>1.0888</v>
      </c>
      <c r="W5268">
        <v>0.33579999999999999</v>
      </c>
    </row>
    <row r="5269" spans="1:23" x14ac:dyDescent="0.25">
      <c r="A5269">
        <v>90.569050918283295</v>
      </c>
      <c r="B5269">
        <v>88.232653708996096</v>
      </c>
      <c r="C5269">
        <v>58.027556720130697</v>
      </c>
      <c r="E5269">
        <v>-33.310671275780699</v>
      </c>
      <c r="F5269">
        <v>-31.755190410989499</v>
      </c>
      <c r="G5269">
        <v>-25.2436045037947</v>
      </c>
      <c r="I5269">
        <v>14.340319133409301</v>
      </c>
      <c r="J5269">
        <v>7.8637509421920901</v>
      </c>
      <c r="K5269">
        <v>10.11351622556</v>
      </c>
      <c r="M5269">
        <v>0.58795423740055097</v>
      </c>
      <c r="N5269">
        <v>0.5534</v>
      </c>
      <c r="O5269">
        <v>0.19289999999999999</v>
      </c>
      <c r="Q5269">
        <v>0.77538844807616902</v>
      </c>
      <c r="R5269">
        <v>0.72550000000000003</v>
      </c>
      <c r="S5269">
        <v>0.25990000000000002</v>
      </c>
      <c r="U5269">
        <v>0.66159758575063499</v>
      </c>
      <c r="V5269">
        <v>0.69069999999999998</v>
      </c>
      <c r="W5269">
        <v>0.22090000000000001</v>
      </c>
    </row>
    <row r="5270" spans="1:23" x14ac:dyDescent="0.25">
      <c r="A5270">
        <v>36.9392483403537</v>
      </c>
      <c r="B5270">
        <v>36.5178954926809</v>
      </c>
      <c r="C5270">
        <v>28.1409682658078</v>
      </c>
      <c r="E5270">
        <v>64.850803107353499</v>
      </c>
      <c r="F5270">
        <v>58.409682094291902</v>
      </c>
      <c r="G5270">
        <v>21.791561356069799</v>
      </c>
      <c r="I5270">
        <v>-16.722700506190801</v>
      </c>
      <c r="J5270">
        <v>-15.929886584751999</v>
      </c>
      <c r="K5270">
        <v>0.93880649128635896</v>
      </c>
      <c r="M5270">
        <v>0.191321934793553</v>
      </c>
      <c r="N5270">
        <v>0.17560000000000001</v>
      </c>
      <c r="O5270">
        <v>7.2499999999999995E-2</v>
      </c>
      <c r="Q5270">
        <v>9.50515808685784E-2</v>
      </c>
      <c r="R5270">
        <v>9.2799999999999994E-2</v>
      </c>
      <c r="S5270">
        <v>5.5100000000000003E-2</v>
      </c>
      <c r="U5270">
        <v>0.17143378600349601</v>
      </c>
      <c r="V5270">
        <v>0.1643</v>
      </c>
      <c r="W5270">
        <v>5.7799999999999997E-2</v>
      </c>
    </row>
    <row r="5271" spans="1:23" x14ac:dyDescent="0.25">
      <c r="A5271">
        <v>45.868436671799898</v>
      </c>
      <c r="B5271">
        <v>46.671278389043202</v>
      </c>
      <c r="C5271">
        <v>27.0458831664366</v>
      </c>
      <c r="E5271">
        <v>85.505704036233396</v>
      </c>
      <c r="F5271">
        <v>87.503780627528997</v>
      </c>
      <c r="G5271">
        <v>48.522178639302403</v>
      </c>
      <c r="I5271">
        <v>-81.851404684947994</v>
      </c>
      <c r="J5271">
        <v>-90.484274651213397</v>
      </c>
      <c r="K5271">
        <v>-49.9751547781119</v>
      </c>
      <c r="M5271">
        <v>0.33211652267104702</v>
      </c>
      <c r="N5271">
        <v>0.3478</v>
      </c>
      <c r="O5271">
        <v>9.7500000000000003E-2</v>
      </c>
      <c r="Q5271">
        <v>0.15171672480364701</v>
      </c>
      <c r="R5271">
        <v>0.15770000000000001</v>
      </c>
      <c r="S5271">
        <v>5.11E-2</v>
      </c>
      <c r="U5271">
        <v>0.91188102811434102</v>
      </c>
      <c r="V5271">
        <v>1.0650999999999999</v>
      </c>
      <c r="W5271">
        <v>0.26069999999999999</v>
      </c>
    </row>
    <row r="5272" spans="1:23" x14ac:dyDescent="0.25">
      <c r="A5272">
        <v>44.371151059597999</v>
      </c>
      <c r="B5272">
        <v>45.538172067612699</v>
      </c>
      <c r="C5272">
        <v>26.9614792574035</v>
      </c>
      <c r="E5272">
        <v>82.028509789680498</v>
      </c>
      <c r="F5272">
        <v>82.520779463041904</v>
      </c>
      <c r="G5272">
        <v>50.948339601443003</v>
      </c>
      <c r="I5272">
        <v>-73.907000585305994</v>
      </c>
      <c r="J5272">
        <v>-80.542839497384193</v>
      </c>
      <c r="K5272">
        <v>-49.192762183754098</v>
      </c>
      <c r="M5272">
        <v>0.30480559485374598</v>
      </c>
      <c r="N5272">
        <v>0.31979999999999997</v>
      </c>
      <c r="O5272">
        <v>0.10009999999999999</v>
      </c>
      <c r="Q5272">
        <v>0.140966008068762</v>
      </c>
      <c r="R5272">
        <v>0.14929999999999999</v>
      </c>
      <c r="S5272">
        <v>5.0799999999999998E-2</v>
      </c>
      <c r="U5272">
        <v>0.76750805068839001</v>
      </c>
      <c r="V5272">
        <v>0.88490000000000002</v>
      </c>
      <c r="W5272">
        <v>0.25490000000000002</v>
      </c>
    </row>
    <row r="5273" spans="1:23" x14ac:dyDescent="0.25">
      <c r="A5273">
        <v>37.030831003419202</v>
      </c>
      <c r="B5273">
        <v>35.6938739441267</v>
      </c>
      <c r="C5273">
        <v>20.596077495763101</v>
      </c>
      <c r="E5273">
        <v>59.977627669931202</v>
      </c>
      <c r="F5273">
        <v>56.730446663751401</v>
      </c>
      <c r="G5273">
        <v>39.788591420292597</v>
      </c>
      <c r="I5273">
        <v>-2.7661121140528402</v>
      </c>
      <c r="J5273">
        <v>-4.6385276922721896</v>
      </c>
      <c r="K5273">
        <v>-5.4840490961143598</v>
      </c>
      <c r="M5273">
        <v>0.18268351758375501</v>
      </c>
      <c r="N5273">
        <v>0.1661</v>
      </c>
      <c r="O5273">
        <v>5.8599999999999999E-2</v>
      </c>
      <c r="Q5273">
        <v>9.5545740416204797E-2</v>
      </c>
      <c r="R5273">
        <v>8.8499999999999995E-2</v>
      </c>
      <c r="S5273">
        <v>3.1399999999999997E-2</v>
      </c>
      <c r="U5273">
        <v>0.113760419408203</v>
      </c>
      <c r="V5273">
        <v>0.11219999999999999</v>
      </c>
      <c r="W5273">
        <v>4.3900000000000002E-2</v>
      </c>
    </row>
    <row r="5274" spans="1:23" x14ac:dyDescent="0.25">
      <c r="A5274">
        <v>37.4278523833786</v>
      </c>
      <c r="B5274">
        <v>35.400152411646197</v>
      </c>
      <c r="C5274">
        <v>19.140363897160899</v>
      </c>
      <c r="E5274">
        <v>53.557585871534499</v>
      </c>
      <c r="F5274">
        <v>51.390030840494298</v>
      </c>
      <c r="G5274">
        <v>37.371692550610199</v>
      </c>
      <c r="I5274">
        <v>20.540949520005999</v>
      </c>
      <c r="J5274">
        <v>20.040218000235701</v>
      </c>
      <c r="K5274">
        <v>19.697956325262901</v>
      </c>
      <c r="M5274">
        <v>0.17388549411448301</v>
      </c>
      <c r="N5274">
        <v>0.15459999999999999</v>
      </c>
      <c r="O5274">
        <v>5.1200000000000002E-2</v>
      </c>
      <c r="Q5274">
        <v>9.7707788683320904E-2</v>
      </c>
      <c r="R5274">
        <v>8.6999999999999994E-2</v>
      </c>
      <c r="S5274">
        <v>2.7799999999999998E-2</v>
      </c>
      <c r="U5274">
        <v>4.9906955599198402E-2</v>
      </c>
      <c r="V5274">
        <v>4.3900000000000002E-2</v>
      </c>
      <c r="W5274">
        <v>9.2999999999999992E-3</v>
      </c>
    </row>
    <row r="5275" spans="1:23" x14ac:dyDescent="0.25">
      <c r="A5275">
        <v>42.398977922357503</v>
      </c>
      <c r="B5275">
        <v>41.453534130766499</v>
      </c>
      <c r="C5275">
        <v>21.5426180714291</v>
      </c>
      <c r="E5275">
        <v>63.154570989546997</v>
      </c>
      <c r="F5275">
        <v>63.307396186972497</v>
      </c>
      <c r="G5275">
        <v>46.763923493285702</v>
      </c>
      <c r="I5275">
        <v>-38.920538071122202</v>
      </c>
      <c r="J5275">
        <v>-43.716109786851199</v>
      </c>
      <c r="K5275">
        <v>-25.3568672020054</v>
      </c>
      <c r="M5275">
        <v>0.23736029541356099</v>
      </c>
      <c r="N5275">
        <v>0.2286</v>
      </c>
      <c r="O5275">
        <v>6.9000000000000006E-2</v>
      </c>
      <c r="Q5275">
        <v>0.12759738420218</v>
      </c>
      <c r="R5275">
        <v>0.1215</v>
      </c>
      <c r="S5275">
        <v>3.39E-2</v>
      </c>
      <c r="U5275">
        <v>0.37033355518477201</v>
      </c>
      <c r="V5275">
        <v>0.39610000000000001</v>
      </c>
      <c r="W5275">
        <v>9.9500000000000005E-2</v>
      </c>
    </row>
    <row r="5276" spans="1:23" x14ac:dyDescent="0.25">
      <c r="A5276">
        <v>47.093316145651897</v>
      </c>
      <c r="B5276">
        <v>46.671278389043202</v>
      </c>
      <c r="C5276">
        <v>26.505620147192701</v>
      </c>
      <c r="E5276">
        <v>72.464190535921006</v>
      </c>
      <c r="F5276">
        <v>76.545816532889901</v>
      </c>
      <c r="G5276">
        <v>50.369777401901203</v>
      </c>
      <c r="I5276">
        <v>-67.372101312942107</v>
      </c>
      <c r="J5276">
        <v>-76.477292865273498</v>
      </c>
      <c r="K5276">
        <v>-47.310039319316502</v>
      </c>
      <c r="M5276">
        <v>0.31063791575977601</v>
      </c>
      <c r="N5276">
        <v>0.31680000000000003</v>
      </c>
      <c r="O5276">
        <v>9.69E-2</v>
      </c>
      <c r="Q5276">
        <v>0.16090742877971301</v>
      </c>
      <c r="R5276">
        <v>0.15770000000000001</v>
      </c>
      <c r="S5276">
        <v>4.9200000000000001E-2</v>
      </c>
      <c r="U5276">
        <v>0.74393209027084894</v>
      </c>
      <c r="V5276">
        <v>0.85519999999999996</v>
      </c>
      <c r="W5276">
        <v>0.2387</v>
      </c>
    </row>
    <row r="5277" spans="1:23" x14ac:dyDescent="0.25">
      <c r="A5277">
        <v>42.636429822397702</v>
      </c>
      <c r="B5277">
        <v>40.8964703256786</v>
      </c>
      <c r="C5277">
        <v>23.704473986455699</v>
      </c>
      <c r="E5277">
        <v>57.769990732417</v>
      </c>
      <c r="F5277">
        <v>58.9898952882183</v>
      </c>
      <c r="G5277">
        <v>38.647827789989201</v>
      </c>
      <c r="I5277">
        <v>-29.376458112762499</v>
      </c>
      <c r="J5277">
        <v>-33.603170278135103</v>
      </c>
      <c r="K5277">
        <v>-23.084688318337999</v>
      </c>
      <c r="M5277">
        <v>0.227633780233849</v>
      </c>
      <c r="N5277">
        <v>0.21410000000000001</v>
      </c>
      <c r="O5277">
        <v>7.0199999999999999E-2</v>
      </c>
      <c r="Q5277">
        <v>0.12916016506987499</v>
      </c>
      <c r="R5277">
        <v>0.11799999999999999</v>
      </c>
      <c r="S5277">
        <v>4.0099999999999997E-2</v>
      </c>
      <c r="U5277">
        <v>0.30229263670983397</v>
      </c>
      <c r="V5277">
        <v>0.31090000000000001</v>
      </c>
      <c r="W5277">
        <v>0.10440000000000001</v>
      </c>
    </row>
    <row r="5278" spans="1:23" x14ac:dyDescent="0.25">
      <c r="A5278">
        <v>42.800520449658599</v>
      </c>
      <c r="B5278">
        <v>40.475479311924303</v>
      </c>
      <c r="C5278">
        <v>22.302356087177699</v>
      </c>
      <c r="E5278">
        <v>47.6636684904962</v>
      </c>
      <c r="F5278">
        <v>50.310314456251803</v>
      </c>
      <c r="G5278">
        <v>34.875575256598097</v>
      </c>
      <c r="I5278">
        <v>-6.0196433175645696</v>
      </c>
      <c r="J5278">
        <v>-10.450380633822</v>
      </c>
      <c r="K5278">
        <v>-3.97030094044222</v>
      </c>
      <c r="M5278">
        <v>0.20758218112176999</v>
      </c>
      <c r="N5278">
        <v>0.19270000000000001</v>
      </c>
      <c r="O5278">
        <v>6.08E-2</v>
      </c>
      <c r="Q5278">
        <v>0.13024754392232701</v>
      </c>
      <c r="R5278">
        <v>0.1154</v>
      </c>
      <c r="S5278">
        <v>3.5999999999999997E-2</v>
      </c>
      <c r="U5278">
        <v>0.16860450000067001</v>
      </c>
      <c r="V5278">
        <v>0.1706</v>
      </c>
      <c r="W5278">
        <v>4.6699999999999998E-2</v>
      </c>
    </row>
    <row r="5279" spans="1:23" x14ac:dyDescent="0.25">
      <c r="A5279">
        <v>43.0249148997924</v>
      </c>
      <c r="B5279">
        <v>40.064674258699696</v>
      </c>
      <c r="C5279">
        <v>21.5056666518132</v>
      </c>
      <c r="E5279">
        <v>42.684070489144602</v>
      </c>
      <c r="F5279">
        <v>44.574003269996098</v>
      </c>
      <c r="G5279">
        <v>32.902264017250303</v>
      </c>
      <c r="I5279">
        <v>8.4021911710925803</v>
      </c>
      <c r="J5279">
        <v>7.3079209904787099</v>
      </c>
      <c r="K5279">
        <v>1.19418138468357</v>
      </c>
      <c r="M5279">
        <v>0.19939409601692901</v>
      </c>
      <c r="N5279">
        <v>0.17829999999999999</v>
      </c>
      <c r="O5279">
        <v>5.6000000000000001E-2</v>
      </c>
      <c r="Q5279">
        <v>0.13174439308393601</v>
      </c>
      <c r="R5279">
        <v>0.1129</v>
      </c>
      <c r="S5279">
        <v>3.3799999999999997E-2</v>
      </c>
      <c r="U5279">
        <v>0.110766665753452</v>
      </c>
      <c r="V5279">
        <v>9.7100000000000006E-2</v>
      </c>
      <c r="W5279">
        <v>3.4799999999999998E-2</v>
      </c>
    </row>
    <row r="5280" spans="1:23" x14ac:dyDescent="0.25">
      <c r="A5280">
        <v>42.954159939530399</v>
      </c>
      <c r="B5280">
        <v>40.213256245691099</v>
      </c>
      <c r="C5280">
        <v>23.236926193275501</v>
      </c>
      <c r="E5280">
        <v>37.188627114620701</v>
      </c>
      <c r="F5280">
        <v>39.200236278498799</v>
      </c>
      <c r="G5280">
        <v>25.5556818139024</v>
      </c>
      <c r="I5280">
        <v>36.407563701021999</v>
      </c>
      <c r="J5280">
        <v>32.080065933049603</v>
      </c>
      <c r="K5280">
        <v>20.7947978071617</v>
      </c>
      <c r="M5280">
        <v>0.18794209568989201</v>
      </c>
      <c r="N5280">
        <v>0.1696</v>
      </c>
      <c r="O5280">
        <v>5.6099999999999997E-2</v>
      </c>
      <c r="Q5280">
        <v>0.131271182759303</v>
      </c>
      <c r="R5280">
        <v>0.1138</v>
      </c>
      <c r="S5280">
        <v>3.8699999999999998E-2</v>
      </c>
      <c r="U5280">
        <v>3.7787733735732298E-2</v>
      </c>
      <c r="V5280">
        <v>3.7100000000000001E-2</v>
      </c>
      <c r="W5280">
        <v>1.4E-2</v>
      </c>
    </row>
    <row r="5281" spans="1:23" x14ac:dyDescent="0.25">
      <c r="A5281">
        <v>47.705700281683697</v>
      </c>
      <c r="B5281">
        <v>45.151042339058797</v>
      </c>
      <c r="C5281">
        <v>25.8920511309855</v>
      </c>
      <c r="E5281">
        <v>47.6071557817287</v>
      </c>
      <c r="F5281">
        <v>51.221327542449998</v>
      </c>
      <c r="G5281">
        <v>32.745120020609797</v>
      </c>
      <c r="I5281">
        <v>-28.8765299289891</v>
      </c>
      <c r="J5281">
        <v>-35.909012413046902</v>
      </c>
      <c r="K5281">
        <v>-19.5171408491134</v>
      </c>
      <c r="M5281">
        <v>0.25431725013144102</v>
      </c>
      <c r="N5281">
        <v>0.23719999999999999</v>
      </c>
      <c r="O5281">
        <v>7.3800000000000004E-2</v>
      </c>
      <c r="Q5281">
        <v>0.16563835715998601</v>
      </c>
      <c r="R5281">
        <v>0.14649999999999999</v>
      </c>
      <c r="S5281">
        <v>4.7100000000000003E-2</v>
      </c>
      <c r="U5281">
        <v>0.36326076002959401</v>
      </c>
      <c r="V5281">
        <v>0.38429999999999997</v>
      </c>
      <c r="W5281">
        <v>0.1051</v>
      </c>
    </row>
    <row r="5282" spans="1:23" x14ac:dyDescent="0.25">
      <c r="A5282">
        <v>47.782237400622698</v>
      </c>
      <c r="B5282">
        <v>44.787122734505203</v>
      </c>
      <c r="C5282">
        <v>26.273977291422401</v>
      </c>
      <c r="E5282">
        <v>42.744747177787502</v>
      </c>
      <c r="F5282">
        <v>46.1015028924935</v>
      </c>
      <c r="G5282">
        <v>31.3875395693059</v>
      </c>
      <c r="I5282">
        <v>-19.099412352893101</v>
      </c>
      <c r="J5282">
        <v>-25.712572678011899</v>
      </c>
      <c r="K5282">
        <v>-14.9400672135629</v>
      </c>
      <c r="M5282">
        <v>0.24373481977862599</v>
      </c>
      <c r="N5282">
        <v>0.22239999999999999</v>
      </c>
      <c r="O5282">
        <v>7.4099999999999999E-2</v>
      </c>
      <c r="Q5282">
        <v>0.166236076969875</v>
      </c>
      <c r="R5282">
        <v>0.1439</v>
      </c>
      <c r="S5282">
        <v>4.8399999999999999E-2</v>
      </c>
      <c r="U5282">
        <v>0.29263199806644402</v>
      </c>
      <c r="V5282">
        <v>0.30259999999999998</v>
      </c>
      <c r="W5282">
        <v>9.2200000000000004E-2</v>
      </c>
    </row>
    <row r="5283" spans="1:23" x14ac:dyDescent="0.25">
      <c r="A5283">
        <v>57.217151759512902</v>
      </c>
      <c r="B5283">
        <v>55.247013935388203</v>
      </c>
      <c r="C5283">
        <v>33.626301520555799</v>
      </c>
      <c r="E5283">
        <v>42.413319438191301</v>
      </c>
      <c r="F5283">
        <v>49.577080647581397</v>
      </c>
      <c r="G5283">
        <v>28.2010837527258</v>
      </c>
      <c r="I5283">
        <v>-47.460237982280098</v>
      </c>
      <c r="J5283">
        <v>-57.947924306175302</v>
      </c>
      <c r="K5283">
        <v>-31.530457629847501</v>
      </c>
      <c r="M5283">
        <v>0.34886856435619601</v>
      </c>
      <c r="N5283">
        <v>0.34499999999999997</v>
      </c>
      <c r="O5283">
        <v>0.1079</v>
      </c>
      <c r="Q5283">
        <v>0.25145745926652302</v>
      </c>
      <c r="R5283">
        <v>0.23169999999999999</v>
      </c>
      <c r="S5283">
        <v>7.8299999999999995E-2</v>
      </c>
      <c r="U5283">
        <v>0.71323537768190204</v>
      </c>
      <c r="V5283">
        <v>0.80420000000000003</v>
      </c>
      <c r="W5283">
        <v>0.2185</v>
      </c>
    </row>
    <row r="5284" spans="1:23" x14ac:dyDescent="0.25">
      <c r="A5284">
        <v>52.7850637556961</v>
      </c>
      <c r="B5284">
        <v>48.871597436641999</v>
      </c>
      <c r="C5284">
        <v>29.713218201262301</v>
      </c>
      <c r="E5284">
        <v>18.273497063767898</v>
      </c>
      <c r="F5284">
        <v>21.697124127230001</v>
      </c>
      <c r="G5284">
        <v>19.501344748690101</v>
      </c>
      <c r="I5284">
        <v>22.914785040989901</v>
      </c>
      <c r="J5284">
        <v>16.953193659924299</v>
      </c>
      <c r="K5284">
        <v>3.0048997237833199</v>
      </c>
      <c r="M5284">
        <v>0.23710379489886901</v>
      </c>
      <c r="N5284">
        <v>0.20799999999999999</v>
      </c>
      <c r="O5284">
        <v>7.7200000000000005E-2</v>
      </c>
      <c r="Q5284">
        <v>0.20850115484569001</v>
      </c>
      <c r="R5284">
        <v>0.1749</v>
      </c>
      <c r="S5284">
        <v>6.1199999999999997E-2</v>
      </c>
      <c r="U5284">
        <v>0.11921302310291799</v>
      </c>
      <c r="V5284">
        <v>0.1163</v>
      </c>
      <c r="W5284">
        <v>5.9299999999999999E-2</v>
      </c>
    </row>
    <row r="5285" spans="1:23" x14ac:dyDescent="0.25">
      <c r="A5285">
        <v>52.578833660027001</v>
      </c>
      <c r="B5285">
        <v>48.2978135858651</v>
      </c>
      <c r="C5285">
        <v>29.361950174691</v>
      </c>
      <c r="E5285">
        <v>13.045943165024701</v>
      </c>
      <c r="F5285">
        <v>15.1636979166573</v>
      </c>
      <c r="G5285">
        <v>13.562523540693</v>
      </c>
      <c r="I5285">
        <v>53.535631515126198</v>
      </c>
      <c r="J5285">
        <v>57.479261600391403</v>
      </c>
      <c r="K5285">
        <v>42.613841480344597</v>
      </c>
      <c r="M5285">
        <v>0.22354834960084</v>
      </c>
      <c r="N5285">
        <v>0.18990000000000001</v>
      </c>
      <c r="O5285">
        <v>6.9500000000000006E-2</v>
      </c>
      <c r="Q5285">
        <v>0.206631399109236</v>
      </c>
      <c r="R5285">
        <v>0.17030000000000001</v>
      </c>
      <c r="S5285">
        <v>5.9799999999999999E-2</v>
      </c>
      <c r="U5285">
        <v>3.6867714474848101E-2</v>
      </c>
      <c r="V5285">
        <v>2.07E-2</v>
      </c>
      <c r="W5285">
        <v>5.5999999999999999E-3</v>
      </c>
    </row>
    <row r="5286" spans="1:23" x14ac:dyDescent="0.25">
      <c r="A5286">
        <v>57.561851345628497</v>
      </c>
      <c r="B5286">
        <v>54.490773059331701</v>
      </c>
      <c r="C5286">
        <v>33.070816277650799</v>
      </c>
      <c r="E5286">
        <v>27.860758518894599</v>
      </c>
      <c r="F5286">
        <v>33.432241064747799</v>
      </c>
      <c r="G5286">
        <v>17.063430795255702</v>
      </c>
      <c r="I5286">
        <v>-23.554456153322199</v>
      </c>
      <c r="J5286">
        <v>-31.573687684195001</v>
      </c>
      <c r="K5286">
        <v>-13.0891309648032</v>
      </c>
      <c r="M5286">
        <v>0.31204585586945399</v>
      </c>
      <c r="N5286">
        <v>0.29170000000000001</v>
      </c>
      <c r="O5286">
        <v>9.0800000000000006E-2</v>
      </c>
      <c r="Q5286">
        <v>0.25502572117216499</v>
      </c>
      <c r="R5286">
        <v>0.22439999999999999</v>
      </c>
      <c r="S5286">
        <v>7.5700000000000003E-2</v>
      </c>
      <c r="U5286">
        <v>0.46288564840649599</v>
      </c>
      <c r="V5286">
        <v>0.48849999999999999</v>
      </c>
      <c r="W5286">
        <v>0.12690000000000001</v>
      </c>
    </row>
    <row r="5287" spans="1:23" x14ac:dyDescent="0.25">
      <c r="A5287">
        <v>57.433468005288603</v>
      </c>
      <c r="B5287">
        <v>54.037613091864202</v>
      </c>
      <c r="C5287">
        <v>33.285947551971098</v>
      </c>
      <c r="E5287">
        <v>23.5489785929691</v>
      </c>
      <c r="F5287">
        <v>27.9380374796994</v>
      </c>
      <c r="G5287">
        <v>15.209359071947601</v>
      </c>
      <c r="I5287">
        <v>-14.4961711998689</v>
      </c>
      <c r="J5287">
        <v>-22.343091883311601</v>
      </c>
      <c r="K5287">
        <v>-9.7551460708580908</v>
      </c>
      <c r="M5287">
        <v>0.29902750633947001</v>
      </c>
      <c r="N5287">
        <v>0.27279999999999999</v>
      </c>
      <c r="O5287">
        <v>8.9700000000000002E-2</v>
      </c>
      <c r="Q5287">
        <v>0.25369280422580998</v>
      </c>
      <c r="R5287">
        <v>0.22009999999999999</v>
      </c>
      <c r="S5287">
        <v>7.6700000000000004E-2</v>
      </c>
      <c r="U5287">
        <v>0.38237620919172899</v>
      </c>
      <c r="V5287">
        <v>0.39879999999999999</v>
      </c>
      <c r="W5287">
        <v>0.1157</v>
      </c>
    </row>
    <row r="5288" spans="1:23" x14ac:dyDescent="0.25">
      <c r="A5288">
        <v>57.409971313015902</v>
      </c>
      <c r="B5288">
        <v>53.567762848561102</v>
      </c>
      <c r="C5288">
        <v>32.962539632171499</v>
      </c>
      <c r="E5288">
        <v>9.4426650171146598</v>
      </c>
      <c r="F5288">
        <v>11.724382498024999</v>
      </c>
      <c r="G5288">
        <v>9.1727687013956096</v>
      </c>
      <c r="I5288">
        <v>23.377019022816199</v>
      </c>
      <c r="J5288">
        <v>19.5054957422741</v>
      </c>
      <c r="K5288">
        <v>14.0612647982027</v>
      </c>
      <c r="M5288">
        <v>0.26309305635401298</v>
      </c>
      <c r="N5288">
        <v>0.23</v>
      </c>
      <c r="O5288">
        <v>8.1199999999999994E-2</v>
      </c>
      <c r="Q5288">
        <v>0.253449357956129</v>
      </c>
      <c r="R5288">
        <v>0.2157</v>
      </c>
      <c r="S5288">
        <v>7.5200000000000003E-2</v>
      </c>
      <c r="U5288">
        <v>0.149552926000935</v>
      </c>
      <c r="V5288">
        <v>0.13789999999999999</v>
      </c>
      <c r="W5288">
        <v>4.7399999999999998E-2</v>
      </c>
    </row>
    <row r="5289" spans="1:23" x14ac:dyDescent="0.25">
      <c r="A5289">
        <v>57.568501835258502</v>
      </c>
      <c r="B5289">
        <v>53.384518744762303</v>
      </c>
      <c r="C5289">
        <v>32.123520754217203</v>
      </c>
      <c r="E5289">
        <v>3.8518876020109398</v>
      </c>
      <c r="F5289">
        <v>6.6234231352295101</v>
      </c>
      <c r="G5289">
        <v>6.2700346695710998</v>
      </c>
      <c r="I5289">
        <v>47.345861852767499</v>
      </c>
      <c r="J5289">
        <v>49.7197189382319</v>
      </c>
      <c r="K5289">
        <v>32.691503729920299</v>
      </c>
      <c r="M5289">
        <v>0.25138478932842401</v>
      </c>
      <c r="N5289">
        <v>0.2172</v>
      </c>
      <c r="O5289">
        <v>7.4200000000000002E-2</v>
      </c>
      <c r="Q5289">
        <v>0.25509489558342602</v>
      </c>
      <c r="R5289">
        <v>0.214</v>
      </c>
      <c r="S5289">
        <v>7.1400000000000005E-2</v>
      </c>
      <c r="U5289">
        <v>6.8375454735715199E-2</v>
      </c>
      <c r="V5289">
        <v>4.65E-2</v>
      </c>
      <c r="W5289">
        <v>1.7299999999999999E-2</v>
      </c>
    </row>
    <row r="5290" spans="1:23" x14ac:dyDescent="0.25">
      <c r="A5290">
        <v>62.113705014202303</v>
      </c>
      <c r="B5290">
        <v>58.863089175538803</v>
      </c>
      <c r="C5290">
        <v>35.791043108780599</v>
      </c>
      <c r="E5290">
        <v>23.494855883840401</v>
      </c>
      <c r="F5290">
        <v>29.735694243901701</v>
      </c>
      <c r="G5290">
        <v>16.376506607884899</v>
      </c>
      <c r="I5290">
        <v>-28.2705249627552</v>
      </c>
      <c r="J5290">
        <v>-38.426466283565098</v>
      </c>
      <c r="K5290">
        <v>-18.883954001102001</v>
      </c>
      <c r="M5290">
        <v>0.355302364256667</v>
      </c>
      <c r="N5290">
        <v>0.33279999999999998</v>
      </c>
      <c r="O5290">
        <v>0.1046</v>
      </c>
      <c r="Q5290">
        <v>0.30535690445460301</v>
      </c>
      <c r="R5290">
        <v>0.26879999999999998</v>
      </c>
      <c r="S5290">
        <v>8.8999999999999996E-2</v>
      </c>
      <c r="U5290">
        <v>0.58886512752307696</v>
      </c>
      <c r="V5290">
        <v>0.63959999999999995</v>
      </c>
      <c r="W5290">
        <v>0.17230000000000001</v>
      </c>
    </row>
    <row r="5291" spans="1:23" x14ac:dyDescent="0.25">
      <c r="A5291">
        <v>62.150630054097199</v>
      </c>
      <c r="B5291">
        <v>58.311298691664902</v>
      </c>
      <c r="C5291">
        <v>35.887849022101797</v>
      </c>
      <c r="E5291">
        <v>9.7404832203841796</v>
      </c>
      <c r="F5291">
        <v>15.221120107793899</v>
      </c>
      <c r="G5291">
        <v>9.3653108858266201</v>
      </c>
      <c r="I5291">
        <v>-0.37980063262594799</v>
      </c>
      <c r="J5291">
        <v>-7.7506863152803804</v>
      </c>
      <c r="K5291">
        <v>-1.1338657780711401</v>
      </c>
      <c r="M5291">
        <v>0.31656980343775398</v>
      </c>
      <c r="N5291">
        <v>0.28720000000000001</v>
      </c>
      <c r="O5291">
        <v>9.6199999999999994E-2</v>
      </c>
      <c r="Q5291">
        <v>0.30579014392232301</v>
      </c>
      <c r="R5291">
        <v>0.26290000000000002</v>
      </c>
      <c r="S5291">
        <v>8.9499999999999996E-2</v>
      </c>
      <c r="U5291">
        <v>0.33576767756841203</v>
      </c>
      <c r="V5291">
        <v>0.34139999999999998</v>
      </c>
      <c r="W5291">
        <v>0.1012</v>
      </c>
    </row>
    <row r="5292" spans="1:23" x14ac:dyDescent="0.25">
      <c r="A5292">
        <v>62.306452546971499</v>
      </c>
      <c r="B5292">
        <v>58.489887118814899</v>
      </c>
      <c r="C5292">
        <v>36.6120475326952</v>
      </c>
      <c r="E5292">
        <v>-0.40304086964854102</v>
      </c>
      <c r="F5292">
        <v>1.9587564554282599</v>
      </c>
      <c r="G5292">
        <v>0.95728616051954396</v>
      </c>
      <c r="I5292">
        <v>28.170448357339101</v>
      </c>
      <c r="J5292">
        <v>24.61094309129</v>
      </c>
      <c r="K5292">
        <v>21.3573218404978</v>
      </c>
      <c r="M5292">
        <v>0.29131873216714099</v>
      </c>
      <c r="N5292">
        <v>0.25629999999999997</v>
      </c>
      <c r="O5292">
        <v>8.9800000000000005E-2</v>
      </c>
      <c r="Q5292">
        <v>0.30762291424125698</v>
      </c>
      <c r="R5292">
        <v>0.26479999999999998</v>
      </c>
      <c r="S5292">
        <v>9.3299999999999994E-2</v>
      </c>
      <c r="U5292">
        <v>0.16598468388264301</v>
      </c>
      <c r="V5292">
        <v>0.15229999999999999</v>
      </c>
      <c r="W5292">
        <v>4.5400000000000003E-2</v>
      </c>
    </row>
    <row r="5293" spans="1:23" x14ac:dyDescent="0.25">
      <c r="A5293">
        <v>62.2387229286362</v>
      </c>
      <c r="B5293">
        <v>58.122378851090403</v>
      </c>
      <c r="C5293">
        <v>36.7619936161379</v>
      </c>
      <c r="E5293">
        <v>-5.7017600978549501</v>
      </c>
      <c r="F5293">
        <v>-3.32413378868696</v>
      </c>
      <c r="G5293">
        <v>-1.9947035257534</v>
      </c>
      <c r="I5293">
        <v>52.621755378839602</v>
      </c>
      <c r="J5293">
        <v>51.9436207341315</v>
      </c>
      <c r="K5293">
        <v>39.645025066945998</v>
      </c>
      <c r="M5293">
        <v>0.27706462873259202</v>
      </c>
      <c r="N5293">
        <v>0.24030000000000001</v>
      </c>
      <c r="O5293">
        <v>8.7099999999999997E-2</v>
      </c>
      <c r="Q5293">
        <v>0.306825387366576</v>
      </c>
      <c r="R5293">
        <v>0.26090000000000002</v>
      </c>
      <c r="S5293">
        <v>9.4100000000000003E-2</v>
      </c>
      <c r="U5293">
        <v>7.5792058868235299E-2</v>
      </c>
      <c r="V5293">
        <v>5.9400000000000001E-2</v>
      </c>
      <c r="W5293">
        <v>1.84E-2</v>
      </c>
    </row>
    <row r="5294" spans="1:23" x14ac:dyDescent="0.25">
      <c r="A5294">
        <v>66.845028157031606</v>
      </c>
      <c r="B5294">
        <v>63.811212508147001</v>
      </c>
      <c r="C5294">
        <v>39.563622668770698</v>
      </c>
      <c r="E5294">
        <v>14.212254962805501</v>
      </c>
      <c r="F5294">
        <v>20.715531700652299</v>
      </c>
      <c r="G5294">
        <v>5.9291689933278198</v>
      </c>
      <c r="I5294">
        <v>-23.6099885393931</v>
      </c>
      <c r="J5294">
        <v>-33.743129778365997</v>
      </c>
      <c r="K5294">
        <v>-13.641362182558501</v>
      </c>
      <c r="M5294">
        <v>0.389207692897653</v>
      </c>
      <c r="N5294">
        <v>0.36890000000000001</v>
      </c>
      <c r="O5294">
        <v>0.1124</v>
      </c>
      <c r="Q5294">
        <v>0.36427165759364</v>
      </c>
      <c r="R5294">
        <v>0.32569999999999999</v>
      </c>
      <c r="S5294">
        <v>0.1099</v>
      </c>
      <c r="U5294">
        <v>0.62759593681418402</v>
      </c>
      <c r="V5294">
        <v>0.68469999999999998</v>
      </c>
      <c r="W5294">
        <v>0.1784</v>
      </c>
    </row>
    <row r="5295" spans="1:23" x14ac:dyDescent="0.25">
      <c r="A5295">
        <v>66.973691752742994</v>
      </c>
      <c r="B5295">
        <v>63.425446819838001</v>
      </c>
      <c r="C5295">
        <v>39.563622668770698</v>
      </c>
      <c r="E5295">
        <v>4.3964808776448798</v>
      </c>
      <c r="F5295">
        <v>8.1181412289048094</v>
      </c>
      <c r="G5295">
        <v>3.8740572202322099</v>
      </c>
      <c r="I5295">
        <v>-4.5526196871656701</v>
      </c>
      <c r="J5295">
        <v>-12.3884948589365</v>
      </c>
      <c r="K5295">
        <v>-4.2251363703006897</v>
      </c>
      <c r="M5295">
        <v>0.36080472419022303</v>
      </c>
      <c r="N5295">
        <v>0.32729999999999998</v>
      </c>
      <c r="O5295">
        <v>0.1096</v>
      </c>
      <c r="Q5295">
        <v>0.36597150596489098</v>
      </c>
      <c r="R5295">
        <v>0.32100000000000001</v>
      </c>
      <c r="S5295">
        <v>0.1099</v>
      </c>
      <c r="U5295">
        <v>0.43773545382039902</v>
      </c>
      <c r="V5295">
        <v>0.45319999999999999</v>
      </c>
      <c r="W5295">
        <v>0.13619999999999999</v>
      </c>
    </row>
    <row r="5296" spans="1:23" x14ac:dyDescent="0.25">
      <c r="A5296">
        <v>66.963625445501407</v>
      </c>
      <c r="B5296">
        <v>63.227006400695203</v>
      </c>
      <c r="C5296">
        <v>39.326674703988601</v>
      </c>
      <c r="E5296">
        <v>-4.9351492820548</v>
      </c>
      <c r="F5296">
        <v>-2.4221555371435302</v>
      </c>
      <c r="G5296">
        <v>-1.41009725755659</v>
      </c>
      <c r="I5296">
        <v>18.858883078923</v>
      </c>
      <c r="J5296">
        <v>15.1498698258675</v>
      </c>
      <c r="K5296">
        <v>14.7015139347158</v>
      </c>
      <c r="M5296">
        <v>0.33349530142948902</v>
      </c>
      <c r="N5296">
        <v>0.2964</v>
      </c>
      <c r="O5296">
        <v>0.1013</v>
      </c>
      <c r="Q5296">
        <v>0.365838323942143</v>
      </c>
      <c r="R5296">
        <v>0.31859999999999999</v>
      </c>
      <c r="S5296">
        <v>0.1085</v>
      </c>
      <c r="U5296">
        <v>0.26063486239891798</v>
      </c>
      <c r="V5296">
        <v>0.24379999999999999</v>
      </c>
      <c r="W5296">
        <v>7.1499999999999994E-2</v>
      </c>
    </row>
    <row r="5297" spans="1:23" x14ac:dyDescent="0.25">
      <c r="A5297">
        <v>66.987583831300199</v>
      </c>
      <c r="B5297">
        <v>63.052551905747201</v>
      </c>
      <c r="C5297">
        <v>39.681342560220401</v>
      </c>
      <c r="E5297">
        <v>-14.805178013686501</v>
      </c>
      <c r="F5297">
        <v>-12.092355691710001</v>
      </c>
      <c r="G5297">
        <v>-10.844337813521401</v>
      </c>
      <c r="I5297">
        <v>57.7720085877637</v>
      </c>
      <c r="J5297">
        <v>60.062738913348298</v>
      </c>
      <c r="K5297">
        <v>38.261746279543203</v>
      </c>
      <c r="M5297">
        <v>0.306548068376922</v>
      </c>
      <c r="N5297">
        <v>0.26989999999999997</v>
      </c>
      <c r="O5297">
        <v>9.1499999999999998E-2</v>
      </c>
      <c r="Q5297">
        <v>0.36615535783660003</v>
      </c>
      <c r="R5297">
        <v>0.3165</v>
      </c>
      <c r="S5297">
        <v>0.1106</v>
      </c>
      <c r="U5297">
        <v>8.4500338254712107E-2</v>
      </c>
      <c r="V5297">
        <v>6.0299999999999999E-2</v>
      </c>
      <c r="W5297">
        <v>2.6200000000000001E-2</v>
      </c>
    </row>
    <row r="5298" spans="1:23" x14ac:dyDescent="0.25">
      <c r="A5298">
        <v>71.661176117262301</v>
      </c>
      <c r="B5298">
        <v>67.784102261971</v>
      </c>
      <c r="C5298">
        <v>42.718008109293898</v>
      </c>
      <c r="E5298">
        <v>-18.9767502045414</v>
      </c>
      <c r="F5298">
        <v>-18.6296776698847</v>
      </c>
      <c r="G5298">
        <v>-12.795834043197701</v>
      </c>
      <c r="I5298">
        <v>42.513988527255897</v>
      </c>
      <c r="J5298">
        <v>41.714595799623503</v>
      </c>
      <c r="K5298">
        <v>34.530483658803099</v>
      </c>
      <c r="M5298">
        <v>0.35141419739756902</v>
      </c>
      <c r="N5298">
        <v>0.30549999999999999</v>
      </c>
      <c r="O5298">
        <v>0.1055</v>
      </c>
      <c r="Q5298">
        <v>0.43156668495999401</v>
      </c>
      <c r="R5298">
        <v>0.37680000000000002</v>
      </c>
      <c r="S5298">
        <v>0.12970000000000001</v>
      </c>
      <c r="U5298">
        <v>0.17444524321016</v>
      </c>
      <c r="V5298">
        <v>0.14760000000000001</v>
      </c>
      <c r="W5298">
        <v>4.0399999999999998E-2</v>
      </c>
    </row>
    <row r="5299" spans="1:23" x14ac:dyDescent="0.25">
      <c r="A5299">
        <v>71.626349121718306</v>
      </c>
      <c r="B5299">
        <v>67.672775925347906</v>
      </c>
      <c r="C5299">
        <v>42.853511685455601</v>
      </c>
      <c r="E5299">
        <v>-24.7065760722787</v>
      </c>
      <c r="F5299">
        <v>-23.502399291115101</v>
      </c>
      <c r="G5299">
        <v>-17.3161442003757</v>
      </c>
      <c r="I5299">
        <v>72.680270325865806</v>
      </c>
      <c r="J5299">
        <v>74.404794886152104</v>
      </c>
      <c r="K5299">
        <v>48.525824705184903</v>
      </c>
      <c r="M5299">
        <v>0.33442246952930499</v>
      </c>
      <c r="N5299">
        <v>0.29139999999999999</v>
      </c>
      <c r="O5299">
        <v>0.1004</v>
      </c>
      <c r="Q5299">
        <v>0.43105251662052702</v>
      </c>
      <c r="R5299">
        <v>0.37530000000000002</v>
      </c>
      <c r="S5299">
        <v>0.13059999999999999</v>
      </c>
      <c r="U5299">
        <v>6.5584371809166805E-2</v>
      </c>
      <c r="V5299">
        <v>4.6399999999999997E-2</v>
      </c>
      <c r="W5299">
        <v>2.0199999999999999E-2</v>
      </c>
    </row>
    <row r="5300" spans="1:23" x14ac:dyDescent="0.25">
      <c r="A5300">
        <v>76.381111593181302</v>
      </c>
      <c r="B5300">
        <v>73.200298416424104</v>
      </c>
      <c r="C5300">
        <v>46.365105408112498</v>
      </c>
      <c r="E5300">
        <v>-14.4534400311654</v>
      </c>
      <c r="F5300">
        <v>-11.7265088200623</v>
      </c>
      <c r="G5300">
        <v>-11.7893748343221</v>
      </c>
      <c r="I5300">
        <v>9.6165437967050504</v>
      </c>
      <c r="J5300">
        <v>3.8303646536199198</v>
      </c>
      <c r="K5300">
        <v>9.3977424405102106</v>
      </c>
      <c r="M5300">
        <v>0.42964626975279602</v>
      </c>
      <c r="N5300">
        <v>0.39379999999999998</v>
      </c>
      <c r="O5300">
        <v>0.12909999999999999</v>
      </c>
      <c r="Q5300">
        <v>0.50509792378085105</v>
      </c>
      <c r="R5300">
        <v>0.45469999999999999</v>
      </c>
      <c r="S5300">
        <v>0.15540000000000001</v>
      </c>
      <c r="U5300">
        <v>0.45623237220968799</v>
      </c>
      <c r="V5300">
        <v>0.45900000000000002</v>
      </c>
      <c r="W5300">
        <v>0.12859999999999999</v>
      </c>
    </row>
    <row r="5301" spans="1:23" x14ac:dyDescent="0.25">
      <c r="A5301">
        <v>81.072285607468103</v>
      </c>
      <c r="B5301">
        <v>77.874999080970895</v>
      </c>
      <c r="C5301">
        <v>49.605086359530297</v>
      </c>
      <c r="E5301">
        <v>-33.331790924679503</v>
      </c>
      <c r="F5301">
        <v>-33.396781029086497</v>
      </c>
      <c r="G5301">
        <v>-21.254970282178601</v>
      </c>
      <c r="I5301">
        <v>47.204383773468201</v>
      </c>
      <c r="J5301">
        <v>46.796266645316003</v>
      </c>
      <c r="K5301">
        <v>29.800606247885099</v>
      </c>
      <c r="M5301">
        <v>0.43417043172952802</v>
      </c>
      <c r="N5301">
        <v>0.38900000000000001</v>
      </c>
      <c r="O5301">
        <v>0.13600000000000001</v>
      </c>
      <c r="Q5301">
        <v>0.58601913692875196</v>
      </c>
      <c r="R5301">
        <v>0.53</v>
      </c>
      <c r="S5301">
        <v>0.18090000000000001</v>
      </c>
      <c r="U5301">
        <v>0.236132363173404</v>
      </c>
      <c r="V5301">
        <v>0.20730000000000001</v>
      </c>
      <c r="W5301">
        <v>7.8700000000000006E-2</v>
      </c>
    </row>
    <row r="5302" spans="1:23" x14ac:dyDescent="0.25">
      <c r="A5302">
        <v>80.819480502540898</v>
      </c>
      <c r="B5302">
        <v>77.584802607238302</v>
      </c>
      <c r="C5302">
        <v>50.168402027407801</v>
      </c>
      <c r="E5302">
        <v>-38.548300639005703</v>
      </c>
      <c r="F5302">
        <v>-38.554548485360499</v>
      </c>
      <c r="G5302">
        <v>-27.520966159751801</v>
      </c>
      <c r="I5302">
        <v>72.713772959529805</v>
      </c>
      <c r="J5302">
        <v>79.623974128544901</v>
      </c>
      <c r="K5302">
        <v>54.286604351973203</v>
      </c>
      <c r="M5302">
        <v>0.41318768991021199</v>
      </c>
      <c r="N5302">
        <v>0.36919999999999997</v>
      </c>
      <c r="O5302">
        <v>0.13009999999999999</v>
      </c>
      <c r="Q5302">
        <v>0.58145254595031903</v>
      </c>
      <c r="R5302">
        <v>0.52510000000000001</v>
      </c>
      <c r="S5302">
        <v>0.18559999999999999</v>
      </c>
      <c r="U5302">
        <v>0.11382487194457</v>
      </c>
      <c r="V5302">
        <v>7.4300000000000005E-2</v>
      </c>
      <c r="W5302">
        <v>2.9100000000000001E-2</v>
      </c>
    </row>
    <row r="5303" spans="1:23" x14ac:dyDescent="0.25">
      <c r="A5303">
        <v>85.734935019814003</v>
      </c>
      <c r="B5303">
        <v>82.929371411020696</v>
      </c>
      <c r="C5303">
        <v>53.481650722361799</v>
      </c>
      <c r="E5303">
        <v>-33.061843306249401</v>
      </c>
      <c r="F5303">
        <v>-31.1064446161276</v>
      </c>
      <c r="G5303">
        <v>-25.8430912402013</v>
      </c>
      <c r="I5303">
        <v>28.1077598341742</v>
      </c>
      <c r="J5303">
        <v>24.3913477996661</v>
      </c>
      <c r="K5303">
        <v>24.711554960702401</v>
      </c>
      <c r="M5303">
        <v>0.50677003124190201</v>
      </c>
      <c r="N5303">
        <v>0.46970000000000001</v>
      </c>
      <c r="O5303">
        <v>0.15579999999999999</v>
      </c>
      <c r="Q5303">
        <v>0.67458451594782498</v>
      </c>
      <c r="R5303">
        <v>0.62029999999999996</v>
      </c>
      <c r="S5303">
        <v>0.21490000000000001</v>
      </c>
      <c r="U5303">
        <v>0.43495315814901397</v>
      </c>
      <c r="V5303">
        <v>0.42509999999999998</v>
      </c>
      <c r="W5303">
        <v>0.11700000000000001</v>
      </c>
    </row>
    <row r="5304" spans="1:23" x14ac:dyDescent="0.25">
      <c r="A5304">
        <v>85.806443823768902</v>
      </c>
      <c r="B5304">
        <v>83.136270634723999</v>
      </c>
      <c r="C5304">
        <v>53.6107390836452</v>
      </c>
      <c r="E5304">
        <v>-37.995938310474799</v>
      </c>
      <c r="F5304">
        <v>-38.153319891922898</v>
      </c>
      <c r="G5304">
        <v>-27.989485050355398</v>
      </c>
      <c r="I5304">
        <v>42.680024760629102</v>
      </c>
      <c r="J5304">
        <v>42.066694914159299</v>
      </c>
      <c r="K5304">
        <v>32.542951801286002</v>
      </c>
      <c r="M5304">
        <v>0.48962166238702998</v>
      </c>
      <c r="N5304">
        <v>0.4481</v>
      </c>
      <c r="O5304">
        <v>0.15310000000000001</v>
      </c>
      <c r="Q5304">
        <v>0.67600799884044505</v>
      </c>
      <c r="R5304">
        <v>0.62419999999999998</v>
      </c>
      <c r="S5304">
        <v>0.21609999999999999</v>
      </c>
      <c r="U5304">
        <v>0.31909969610604699</v>
      </c>
      <c r="V5304">
        <v>0.29120000000000001</v>
      </c>
      <c r="W5304">
        <v>9.11E-2</v>
      </c>
    </row>
    <row r="5305" spans="1:23" x14ac:dyDescent="0.25">
      <c r="A5305">
        <v>85.605197459705806</v>
      </c>
      <c r="B5305">
        <v>82.577249653091897</v>
      </c>
      <c r="C5305">
        <v>53.589257601311097</v>
      </c>
      <c r="E5305">
        <v>-42.783606456140397</v>
      </c>
      <c r="F5305">
        <v>-43.541420180993597</v>
      </c>
      <c r="G5305">
        <v>-31.863827025859798</v>
      </c>
      <c r="I5305">
        <v>61.752390999907</v>
      </c>
      <c r="J5305">
        <v>63.159738892023498</v>
      </c>
      <c r="K5305">
        <v>47.232920962785201</v>
      </c>
      <c r="M5305">
        <v>0.46918893112450499</v>
      </c>
      <c r="N5305">
        <v>0.42170000000000002</v>
      </c>
      <c r="O5305">
        <v>0.14649999999999999</v>
      </c>
      <c r="Q5305">
        <v>0.67200701232040105</v>
      </c>
      <c r="R5305">
        <v>0.61370000000000002</v>
      </c>
      <c r="S5305">
        <v>0.21590000000000001</v>
      </c>
      <c r="U5305">
        <v>0.19862332627277399</v>
      </c>
      <c r="V5305">
        <v>0.1658</v>
      </c>
      <c r="W5305">
        <v>5.2400000000000002E-2</v>
      </c>
    </row>
    <row r="5306" spans="1:23" x14ac:dyDescent="0.25">
      <c r="A5306">
        <v>90.473790878937194</v>
      </c>
      <c r="B5306">
        <v>88.723604950403697</v>
      </c>
      <c r="C5306">
        <v>57.8848663958114</v>
      </c>
      <c r="E5306">
        <v>-23.840090445671098</v>
      </c>
      <c r="F5306">
        <v>-19.038516471436001</v>
      </c>
      <c r="G5306">
        <v>-19.931111682446801</v>
      </c>
      <c r="I5306">
        <v>-4.6278812533515401</v>
      </c>
      <c r="J5306">
        <v>-14.231568578523801</v>
      </c>
      <c r="K5306">
        <v>1.30309044312817</v>
      </c>
      <c r="M5306">
        <v>0.62626719324212599</v>
      </c>
      <c r="N5306">
        <v>0.61450000000000005</v>
      </c>
      <c r="O5306">
        <v>0.20230000000000001</v>
      </c>
      <c r="Q5306">
        <v>0.77331099140633497</v>
      </c>
      <c r="R5306">
        <v>0.73580000000000001</v>
      </c>
      <c r="S5306">
        <v>0.25840000000000002</v>
      </c>
      <c r="U5306">
        <v>0.90727804312887395</v>
      </c>
      <c r="V5306">
        <v>1.0059</v>
      </c>
      <c r="W5306">
        <v>0.27279999999999999</v>
      </c>
    </row>
    <row r="5307" spans="1:23" x14ac:dyDescent="0.25">
      <c r="A5307">
        <v>90.531722788429704</v>
      </c>
      <c r="B5307">
        <v>88.576327536394203</v>
      </c>
      <c r="C5307">
        <v>58.188610269013601</v>
      </c>
      <c r="E5307">
        <v>-28.4837617629424</v>
      </c>
      <c r="F5307">
        <v>-25.314963022986699</v>
      </c>
      <c r="G5307">
        <v>-22.972051216324701</v>
      </c>
      <c r="I5307">
        <v>4.6205800604615304</v>
      </c>
      <c r="J5307">
        <v>-3.7512755503558801</v>
      </c>
      <c r="K5307">
        <v>4.5826753728504199</v>
      </c>
      <c r="M5307">
        <v>0.60748455834079695</v>
      </c>
      <c r="N5307">
        <v>0.58550000000000002</v>
      </c>
      <c r="O5307">
        <v>0.1988</v>
      </c>
      <c r="Q5307">
        <v>0.774573943393572</v>
      </c>
      <c r="R5307">
        <v>0.73270000000000002</v>
      </c>
      <c r="S5307">
        <v>0.2616</v>
      </c>
      <c r="U5307">
        <v>0.78129682276449197</v>
      </c>
      <c r="V5307">
        <v>0.84860000000000002</v>
      </c>
      <c r="W5307">
        <v>0.25530000000000003</v>
      </c>
    </row>
    <row r="5308" spans="1:23" x14ac:dyDescent="0.25">
      <c r="A5308">
        <v>90.547313304802401</v>
      </c>
      <c r="B5308">
        <v>88.064768334193801</v>
      </c>
      <c r="C5308">
        <v>57.722481550570201</v>
      </c>
      <c r="E5308">
        <v>-47.723873606777801</v>
      </c>
      <c r="F5308">
        <v>-48.720824325211098</v>
      </c>
      <c r="G5308">
        <v>-33.911371088137699</v>
      </c>
      <c r="I5308">
        <v>57.119096567994902</v>
      </c>
      <c r="J5308">
        <v>58.910684971562397</v>
      </c>
      <c r="K5308">
        <v>40.277048649999003</v>
      </c>
      <c r="M5308">
        <v>0.52991543971114996</v>
      </c>
      <c r="N5308">
        <v>0.48599999999999999</v>
      </c>
      <c r="O5308">
        <v>0.1739</v>
      </c>
      <c r="Q5308">
        <v>0.77491406110108696</v>
      </c>
      <c r="R5308">
        <v>0.72199999999999998</v>
      </c>
      <c r="S5308">
        <v>0.25669999999999998</v>
      </c>
      <c r="U5308">
        <v>0.27604888948247602</v>
      </c>
      <c r="V5308">
        <v>0.2382</v>
      </c>
      <c r="W5308">
        <v>8.9099999999999999E-2</v>
      </c>
    </row>
    <row r="5309" spans="1:23" x14ac:dyDescent="0.25">
      <c r="A5309">
        <v>90.315647006630897</v>
      </c>
      <c r="B5309">
        <v>87.833640936222807</v>
      </c>
      <c r="C5309">
        <v>57.463096163809801</v>
      </c>
      <c r="E5309">
        <v>-53.039535665180701</v>
      </c>
      <c r="F5309">
        <v>-55.213466606678899</v>
      </c>
      <c r="G5309">
        <v>-39.364686699763197</v>
      </c>
      <c r="I5309">
        <v>83.456484972232005</v>
      </c>
      <c r="J5309">
        <v>91.356332118280406</v>
      </c>
      <c r="K5309">
        <v>58.9232835708465</v>
      </c>
      <c r="M5309">
        <v>0.50589594378292202</v>
      </c>
      <c r="N5309">
        <v>0.4592</v>
      </c>
      <c r="O5309">
        <v>0.16209999999999999</v>
      </c>
      <c r="Q5309">
        <v>0.76987034629649498</v>
      </c>
      <c r="R5309">
        <v>0.71719999999999995</v>
      </c>
      <c r="S5309">
        <v>0.254</v>
      </c>
      <c r="U5309">
        <v>0.13547362959238701</v>
      </c>
      <c r="V5309">
        <v>9.1700000000000004E-2</v>
      </c>
      <c r="W5309">
        <v>4.2299999999999997E-2</v>
      </c>
    </row>
    <row r="5310" spans="1:23" x14ac:dyDescent="0.25">
      <c r="A5310">
        <v>36.865111366563603</v>
      </c>
      <c r="B5310">
        <v>35.8491700297417</v>
      </c>
      <c r="C5310">
        <v>26.390115175233699</v>
      </c>
      <c r="E5310">
        <v>59.988774992183899</v>
      </c>
      <c r="F5310">
        <v>56.8442778339572</v>
      </c>
      <c r="G5310">
        <v>20.810286720755901</v>
      </c>
      <c r="I5310">
        <v>1.5077644347436601</v>
      </c>
      <c r="J5310">
        <v>-0.62999901499686295</v>
      </c>
      <c r="K5310">
        <v>16.014706848324799</v>
      </c>
      <c r="M5310">
        <v>0.18135127705919599</v>
      </c>
      <c r="N5310">
        <v>0.16750000000000001</v>
      </c>
      <c r="O5310">
        <v>6.4100000000000004E-2</v>
      </c>
      <c r="Q5310">
        <v>9.4652804560807005E-2</v>
      </c>
      <c r="R5310">
        <v>8.9300000000000004E-2</v>
      </c>
      <c r="S5310">
        <v>4.8800000000000003E-2</v>
      </c>
      <c r="U5310">
        <v>9.8027704563626195E-2</v>
      </c>
      <c r="V5310">
        <v>9.9299999999999999E-2</v>
      </c>
      <c r="W5310">
        <v>2.53E-2</v>
      </c>
    </row>
    <row r="5311" spans="1:23" x14ac:dyDescent="0.25">
      <c r="A5311">
        <v>37.255608785219799</v>
      </c>
      <c r="B5311">
        <v>34.721654919846401</v>
      </c>
      <c r="C5311">
        <v>16.892958585210401</v>
      </c>
      <c r="E5311">
        <v>53.373898186655097</v>
      </c>
      <c r="F5311">
        <v>53.073118367644597</v>
      </c>
      <c r="G5311">
        <v>44.314370692452101</v>
      </c>
      <c r="I5311">
        <v>30.1264138624921</v>
      </c>
      <c r="J5311">
        <v>23.980368053706201</v>
      </c>
      <c r="K5311">
        <v>14.413361214787599</v>
      </c>
      <c r="M5311">
        <v>0.172189033673981</v>
      </c>
      <c r="N5311">
        <v>0.1525</v>
      </c>
      <c r="O5311">
        <v>4.9000000000000002E-2</v>
      </c>
      <c r="Q5311">
        <v>9.6765844959424793E-2</v>
      </c>
      <c r="R5311">
        <v>8.3599999999999994E-2</v>
      </c>
      <c r="S5311">
        <v>2.2800000000000001E-2</v>
      </c>
      <c r="U5311">
        <v>3.19579190467933E-2</v>
      </c>
      <c r="V5311">
        <v>3.4799999999999998E-2</v>
      </c>
      <c r="W5311">
        <v>1.03E-2</v>
      </c>
    </row>
    <row r="5312" spans="1:23" x14ac:dyDescent="0.25">
      <c r="A5312">
        <v>37.491934883000901</v>
      </c>
      <c r="B5312">
        <v>34.721654919846401</v>
      </c>
      <c r="C5312">
        <v>18.0088152459751</v>
      </c>
      <c r="E5312">
        <v>53.442308636093003</v>
      </c>
      <c r="F5312">
        <v>53.783915435939598</v>
      </c>
      <c r="G5312">
        <v>41.756003542153103</v>
      </c>
      <c r="I5312">
        <v>25.2356418308622</v>
      </c>
      <c r="J5312">
        <v>18.1489817118659</v>
      </c>
      <c r="K5312">
        <v>16.612820980623798</v>
      </c>
      <c r="M5312">
        <v>0.17418143639650699</v>
      </c>
      <c r="N5312">
        <v>0.1537</v>
      </c>
      <c r="O5312">
        <v>5.0799999999999998E-2</v>
      </c>
      <c r="Q5312">
        <v>9.8059788926350103E-2</v>
      </c>
      <c r="R5312">
        <v>8.3599999999999994E-2</v>
      </c>
      <c r="S5312">
        <v>2.52E-2</v>
      </c>
      <c r="U5312">
        <v>4.0918875528197597E-2</v>
      </c>
      <c r="V5312">
        <v>4.53E-2</v>
      </c>
      <c r="W5312">
        <v>1.01E-2</v>
      </c>
    </row>
    <row r="5313" spans="1:23" x14ac:dyDescent="0.25">
      <c r="A5313">
        <v>47.475860145307102</v>
      </c>
      <c r="B5313">
        <v>45.906918250349101</v>
      </c>
      <c r="C5313">
        <v>25.168069015991101</v>
      </c>
      <c r="E5313">
        <v>62.509974119372899</v>
      </c>
      <c r="F5313">
        <v>67.437460569311199</v>
      </c>
      <c r="G5313">
        <v>43.310703634501102</v>
      </c>
      <c r="I5313">
        <v>-52.914403660784501</v>
      </c>
      <c r="J5313">
        <v>-62.4584794348023</v>
      </c>
      <c r="K5313">
        <v>-36.313193676273698</v>
      </c>
      <c r="M5313">
        <v>0.28870323204466602</v>
      </c>
      <c r="N5313">
        <v>0.28399999999999997</v>
      </c>
      <c r="O5313">
        <v>8.1799999999999998E-2</v>
      </c>
      <c r="Q5313">
        <v>0.16385202614987401</v>
      </c>
      <c r="R5313">
        <v>0.152</v>
      </c>
      <c r="S5313">
        <v>4.4699999999999997E-2</v>
      </c>
      <c r="U5313">
        <v>0.58245111027303498</v>
      </c>
      <c r="V5313">
        <v>0.65920000000000001</v>
      </c>
      <c r="W5313">
        <v>0.1681</v>
      </c>
    </row>
    <row r="5314" spans="1:23" x14ac:dyDescent="0.25">
      <c r="A5314">
        <v>43.011293952334299</v>
      </c>
      <c r="B5314">
        <v>39.360648722169699</v>
      </c>
      <c r="C5314">
        <v>23.371646310148002</v>
      </c>
      <c r="E5314">
        <v>42.338922366628701</v>
      </c>
      <c r="F5314">
        <v>46.048277440270297</v>
      </c>
      <c r="G5314">
        <v>33.502918018221301</v>
      </c>
      <c r="I5314">
        <v>12.744529192757099</v>
      </c>
      <c r="J5314">
        <v>7.4646851482647998</v>
      </c>
      <c r="K5314">
        <v>-1.41999864968292</v>
      </c>
      <c r="M5314">
        <v>0.198582074290021</v>
      </c>
      <c r="N5314">
        <v>0.1754</v>
      </c>
      <c r="O5314">
        <v>6.3799999999999996E-2</v>
      </c>
      <c r="Q5314">
        <v>0.13165320772339201</v>
      </c>
      <c r="R5314">
        <v>0.1087</v>
      </c>
      <c r="S5314">
        <v>3.9100000000000003E-2</v>
      </c>
      <c r="U5314">
        <v>9.5943308978102201E-2</v>
      </c>
      <c r="V5314">
        <v>9.2700000000000005E-2</v>
      </c>
      <c r="W5314">
        <v>4.53E-2</v>
      </c>
    </row>
    <row r="5315" spans="1:23" x14ac:dyDescent="0.25">
      <c r="A5315">
        <v>42.467022155079299</v>
      </c>
      <c r="B5315">
        <v>38.742617754612297</v>
      </c>
      <c r="C5315">
        <v>20.866026706366601</v>
      </c>
      <c r="E5315">
        <v>37.5018558741452</v>
      </c>
      <c r="F5315">
        <v>40.239396528495703</v>
      </c>
      <c r="G5315">
        <v>32.719839518967099</v>
      </c>
      <c r="I5315">
        <v>52.256572149796298</v>
      </c>
      <c r="J5315">
        <v>36.569887216852599</v>
      </c>
      <c r="K5315">
        <v>27.3935396733701</v>
      </c>
      <c r="M5315">
        <v>0.184505405697899</v>
      </c>
      <c r="N5315">
        <v>0.16020000000000001</v>
      </c>
      <c r="O5315">
        <v>5.3499999999999999E-2</v>
      </c>
      <c r="Q5315">
        <v>0.128043918709356</v>
      </c>
      <c r="R5315">
        <v>0.1051</v>
      </c>
      <c r="S5315">
        <v>3.2099999999999997E-2</v>
      </c>
      <c r="U5315">
        <v>1.55736098058669E-2</v>
      </c>
      <c r="V5315">
        <v>2.63E-2</v>
      </c>
      <c r="W5315">
        <v>6.0000000000000001E-3</v>
      </c>
    </row>
    <row r="5316" spans="1:23" x14ac:dyDescent="0.25">
      <c r="A5316">
        <v>42.854693661720098</v>
      </c>
      <c r="B5316">
        <v>39.411531700006201</v>
      </c>
      <c r="C5316">
        <v>24.096642318512298</v>
      </c>
      <c r="E5316">
        <v>36.454214157107302</v>
      </c>
      <c r="F5316">
        <v>39.862006130384998</v>
      </c>
      <c r="G5316">
        <v>26.922074539403901</v>
      </c>
      <c r="I5316">
        <v>53.073247757544301</v>
      </c>
      <c r="J5316">
        <v>38.091908482674903</v>
      </c>
      <c r="K5316">
        <v>41.545935031917701</v>
      </c>
      <c r="M5316">
        <v>0.18569975251231599</v>
      </c>
      <c r="N5316">
        <v>0.1646</v>
      </c>
      <c r="O5316">
        <v>6.0600000000000001E-2</v>
      </c>
      <c r="Q5316">
        <v>0.13060786881849201</v>
      </c>
      <c r="R5316">
        <v>0.109</v>
      </c>
      <c r="S5316">
        <v>4.1300000000000003E-2</v>
      </c>
      <c r="U5316">
        <v>1.5431351181999601E-2</v>
      </c>
      <c r="V5316">
        <v>2.58E-2</v>
      </c>
      <c r="W5316">
        <v>0</v>
      </c>
    </row>
    <row r="5317" spans="1:23" x14ac:dyDescent="0.25">
      <c r="A5317">
        <v>42.912974593984202</v>
      </c>
      <c r="B5317">
        <v>39.931937036996302</v>
      </c>
      <c r="C5317">
        <v>23.605212387380401</v>
      </c>
      <c r="E5317">
        <v>36.707807459056298</v>
      </c>
      <c r="F5317">
        <v>38.687155501003502</v>
      </c>
      <c r="G5317">
        <v>31.106483088823499</v>
      </c>
      <c r="I5317">
        <v>48.3285123580118</v>
      </c>
      <c r="J5317">
        <v>35.4950644933487</v>
      </c>
      <c r="K5317">
        <v>35.549220982574603</v>
      </c>
      <c r="M5317">
        <v>0.18667072289432199</v>
      </c>
      <c r="N5317">
        <v>0.16650000000000001</v>
      </c>
      <c r="O5317">
        <v>6.25E-2</v>
      </c>
      <c r="Q5317">
        <v>0.130996256971294</v>
      </c>
      <c r="R5317">
        <v>0.11210000000000001</v>
      </c>
      <c r="S5317">
        <v>3.9800000000000002E-2</v>
      </c>
      <c r="U5317">
        <v>2.0545128168485902E-2</v>
      </c>
      <c r="V5317">
        <v>3.0800000000000001E-2</v>
      </c>
      <c r="W5317">
        <v>3.5999999999999999E-3</v>
      </c>
    </row>
    <row r="5318" spans="1:23" x14ac:dyDescent="0.25">
      <c r="A5318">
        <v>43.009342700725199</v>
      </c>
      <c r="B5318">
        <v>39.781850616898602</v>
      </c>
      <c r="C5318">
        <v>24.193494487817901</v>
      </c>
      <c r="E5318">
        <v>37.125477579759803</v>
      </c>
      <c r="F5318">
        <v>39.165946817878499</v>
      </c>
      <c r="G5318">
        <v>27.814497715885299</v>
      </c>
      <c r="I5318">
        <v>41.996164305710003</v>
      </c>
      <c r="J5318">
        <v>39.788832424664399</v>
      </c>
      <c r="K5318">
        <v>30.412803083331401</v>
      </c>
      <c r="M5318">
        <v>0.18828045178185701</v>
      </c>
      <c r="N5318">
        <v>0.16619999999999999</v>
      </c>
      <c r="O5318">
        <v>6.1800000000000001E-2</v>
      </c>
      <c r="Q5318">
        <v>0.13164014852630801</v>
      </c>
      <c r="R5318">
        <v>0.11119999999999999</v>
      </c>
      <c r="S5318">
        <v>4.1599999999999998E-2</v>
      </c>
      <c r="U5318">
        <v>2.9023033048087499E-2</v>
      </c>
      <c r="V5318">
        <v>2.4400000000000002E-2</v>
      </c>
      <c r="W5318">
        <v>7.9000000000000008E-3</v>
      </c>
    </row>
    <row r="5319" spans="1:23" x14ac:dyDescent="0.25">
      <c r="A5319">
        <v>52.429544914089902</v>
      </c>
      <c r="B5319">
        <v>50.405227246100097</v>
      </c>
      <c r="C5319">
        <v>31.254178904959598</v>
      </c>
      <c r="E5319">
        <v>56.927881380686202</v>
      </c>
      <c r="F5319">
        <v>65.129839061089797</v>
      </c>
      <c r="G5319">
        <v>36.237002255119201</v>
      </c>
      <c r="I5319">
        <v>-57.179014765100099</v>
      </c>
      <c r="J5319">
        <v>-69.070574556955805</v>
      </c>
      <c r="K5319">
        <v>-33.584457796082802</v>
      </c>
      <c r="M5319">
        <v>0.331276472010962</v>
      </c>
      <c r="N5319">
        <v>0.32979999999999998</v>
      </c>
      <c r="O5319">
        <v>0.105</v>
      </c>
      <c r="Q5319">
        <v>0.20528489156552601</v>
      </c>
      <c r="R5319">
        <v>0.18759999999999999</v>
      </c>
      <c r="S5319">
        <v>6.7599999999999993E-2</v>
      </c>
      <c r="U5319">
        <v>0.73142582350619101</v>
      </c>
      <c r="V5319">
        <v>0.84179999999999999</v>
      </c>
      <c r="W5319">
        <v>0.20730000000000001</v>
      </c>
    </row>
    <row r="5320" spans="1:23" x14ac:dyDescent="0.25">
      <c r="A5320">
        <v>47.895489933444203</v>
      </c>
      <c r="B5320">
        <v>44.489974232848603</v>
      </c>
      <c r="C5320">
        <v>28.114248544832101</v>
      </c>
      <c r="E5320">
        <v>37.353672178963102</v>
      </c>
      <c r="F5320">
        <v>41.2098695971818</v>
      </c>
      <c r="G5320">
        <v>28.980368156038399</v>
      </c>
      <c r="I5320">
        <v>-4.9925894163138604</v>
      </c>
      <c r="J5320">
        <v>-12.4056714205592</v>
      </c>
      <c r="K5320">
        <v>-5.70673444044533</v>
      </c>
      <c r="M5320">
        <v>0.23262263333191799</v>
      </c>
      <c r="N5320">
        <v>0.20930000000000001</v>
      </c>
      <c r="O5320">
        <v>0.08</v>
      </c>
      <c r="Q5320">
        <v>0.16712316275564601</v>
      </c>
      <c r="R5320">
        <v>0.14180000000000001</v>
      </c>
      <c r="S5320">
        <v>5.5E-2</v>
      </c>
      <c r="U5320">
        <v>0.207841239263822</v>
      </c>
      <c r="V5320">
        <v>0.21629999999999999</v>
      </c>
      <c r="W5320">
        <v>7.4399999999999994E-2</v>
      </c>
    </row>
    <row r="5321" spans="1:23" x14ac:dyDescent="0.25">
      <c r="A5321">
        <v>47.892168591542102</v>
      </c>
      <c r="B5321">
        <v>44.518399976803501</v>
      </c>
      <c r="C5321">
        <v>27.101969071129901</v>
      </c>
      <c r="E5321">
        <v>32.789447336608902</v>
      </c>
      <c r="F5321">
        <v>37.387531455468</v>
      </c>
      <c r="G5321">
        <v>23.8040342422157</v>
      </c>
      <c r="I5321">
        <v>8.6189955404596397</v>
      </c>
      <c r="J5321">
        <v>3.1082725088574099</v>
      </c>
      <c r="K5321">
        <v>9.4743983907028593</v>
      </c>
      <c r="M5321">
        <v>0.222555433179528</v>
      </c>
      <c r="N5321">
        <v>0.20169999999999999</v>
      </c>
      <c r="O5321">
        <v>7.0000000000000007E-2</v>
      </c>
      <c r="Q5321">
        <v>0.16709710249797299</v>
      </c>
      <c r="R5321">
        <v>0.14199999999999999</v>
      </c>
      <c r="S5321">
        <v>5.1299999999999998E-2</v>
      </c>
      <c r="U5321">
        <v>0.142484795144764</v>
      </c>
      <c r="V5321">
        <v>0.14119999999999999</v>
      </c>
      <c r="W5321">
        <v>3.7100000000000001E-2</v>
      </c>
    </row>
    <row r="5322" spans="1:23" x14ac:dyDescent="0.25">
      <c r="A5322">
        <v>47.905948441339802</v>
      </c>
      <c r="B5322">
        <v>44.117982959399299</v>
      </c>
      <c r="C5322">
        <v>26.649124342312401</v>
      </c>
      <c r="E5322">
        <v>27.9890727675851</v>
      </c>
      <c r="F5322">
        <v>31.425174674337999</v>
      </c>
      <c r="G5322">
        <v>23.8422550528012</v>
      </c>
      <c r="I5322">
        <v>27.6865449057129</v>
      </c>
      <c r="J5322">
        <v>23.721864050109701</v>
      </c>
      <c r="K5322">
        <v>18.086156008971098</v>
      </c>
      <c r="M5322">
        <v>0.21244160790080699</v>
      </c>
      <c r="N5322">
        <v>0.1865</v>
      </c>
      <c r="O5322">
        <v>6.8099999999999994E-2</v>
      </c>
      <c r="Q5322">
        <v>0.167205241085123</v>
      </c>
      <c r="R5322">
        <v>0.13919999999999999</v>
      </c>
      <c r="S5322">
        <v>4.9700000000000001E-2</v>
      </c>
      <c r="U5322">
        <v>7.6411507976645004E-2</v>
      </c>
      <c r="V5322">
        <v>6.9500000000000006E-2</v>
      </c>
      <c r="W5322">
        <v>2.3199999999999998E-2</v>
      </c>
    </row>
    <row r="5323" spans="1:23" x14ac:dyDescent="0.25">
      <c r="A5323">
        <v>52.5292573880335</v>
      </c>
      <c r="B5323">
        <v>50.120833066348098</v>
      </c>
      <c r="C5323">
        <v>30.7120631807575</v>
      </c>
      <c r="E5323">
        <v>47.437886779223803</v>
      </c>
      <c r="F5323">
        <v>54.260525941144103</v>
      </c>
      <c r="G5323">
        <v>33.437673192745599</v>
      </c>
      <c r="I5323">
        <v>-42.712703604557802</v>
      </c>
      <c r="J5323">
        <v>-52.471683766883501</v>
      </c>
      <c r="K5323">
        <v>-25.831820792636901</v>
      </c>
      <c r="M5323">
        <v>0.30634077859813602</v>
      </c>
      <c r="N5323">
        <v>0.2969</v>
      </c>
      <c r="O5323">
        <v>9.8400000000000001E-2</v>
      </c>
      <c r="Q5323">
        <v>0.20618359574819001</v>
      </c>
      <c r="R5323">
        <v>0.1852</v>
      </c>
      <c r="S5323">
        <v>6.5299999999999997E-2</v>
      </c>
      <c r="U5323">
        <v>0.56657282284995503</v>
      </c>
      <c r="V5323">
        <v>0.62790000000000001</v>
      </c>
      <c r="W5323">
        <v>0.1638</v>
      </c>
    </row>
    <row r="5324" spans="1:23" x14ac:dyDescent="0.25">
      <c r="A5324">
        <v>52.642059707382501</v>
      </c>
      <c r="B5324">
        <v>49.105659538658202</v>
      </c>
      <c r="C5324">
        <v>31.761335656563901</v>
      </c>
      <c r="E5324">
        <v>28.235746072446801</v>
      </c>
      <c r="F5324">
        <v>32.931970739086097</v>
      </c>
      <c r="G5324">
        <v>21.272247998138699</v>
      </c>
      <c r="I5324">
        <v>-4.8974744162002999</v>
      </c>
      <c r="J5324">
        <v>-11.972808115146901</v>
      </c>
      <c r="K5324">
        <v>-5.6375787579520802</v>
      </c>
      <c r="M5324">
        <v>0.258857298042937</v>
      </c>
      <c r="N5324">
        <v>0.2344</v>
      </c>
      <c r="O5324">
        <v>8.9099999999999999E-2</v>
      </c>
      <c r="Q5324">
        <v>0.20720343574470901</v>
      </c>
      <c r="R5324">
        <v>0.17680000000000001</v>
      </c>
      <c r="S5324">
        <v>6.9800000000000001E-2</v>
      </c>
      <c r="U5324">
        <v>0.25478571358450097</v>
      </c>
      <c r="V5324">
        <v>0.26090000000000002</v>
      </c>
      <c r="W5324">
        <v>9.2700000000000005E-2</v>
      </c>
    </row>
    <row r="5325" spans="1:23" x14ac:dyDescent="0.25">
      <c r="A5325">
        <v>52.620141563892702</v>
      </c>
      <c r="B5325">
        <v>48.423420104733403</v>
      </c>
      <c r="C5325">
        <v>31.2075311165889</v>
      </c>
      <c r="E5325">
        <v>13.028873263271599</v>
      </c>
      <c r="F5325">
        <v>16.862687198272699</v>
      </c>
      <c r="G5325">
        <v>11.5539193128007</v>
      </c>
      <c r="I5325">
        <v>59.161718306981903</v>
      </c>
      <c r="J5325">
        <v>50.267742348286902</v>
      </c>
      <c r="K5325">
        <v>42.076851262608002</v>
      </c>
      <c r="M5325">
        <v>0.22389832425328701</v>
      </c>
      <c r="N5325">
        <v>0.1943</v>
      </c>
      <c r="O5325">
        <v>7.5600000000000001E-2</v>
      </c>
      <c r="Q5325">
        <v>0.207005012300434</v>
      </c>
      <c r="R5325">
        <v>0.17130000000000001</v>
      </c>
      <c r="S5325">
        <v>6.7400000000000002E-2</v>
      </c>
      <c r="U5325">
        <v>2.8164204868109499E-2</v>
      </c>
      <c r="V5325">
        <v>3.0599999999999999E-2</v>
      </c>
      <c r="W5325">
        <v>8.2000000000000007E-3</v>
      </c>
    </row>
    <row r="5326" spans="1:23" x14ac:dyDescent="0.25">
      <c r="A5326">
        <v>62.114065733368697</v>
      </c>
      <c r="B5326">
        <v>60.0330139117399</v>
      </c>
      <c r="C5326">
        <v>38.003475587910899</v>
      </c>
      <c r="E5326">
        <v>41.943677089081802</v>
      </c>
      <c r="F5326">
        <v>52.3920500547217</v>
      </c>
      <c r="G5326">
        <v>29.136004931017201</v>
      </c>
      <c r="I5326">
        <v>-56.5945313416373</v>
      </c>
      <c r="J5326">
        <v>-68.908596703896706</v>
      </c>
      <c r="K5326">
        <v>-33.175133298614803</v>
      </c>
      <c r="M5326">
        <v>0.412746675549372</v>
      </c>
      <c r="N5326">
        <v>0.41760000000000003</v>
      </c>
      <c r="O5326">
        <v>0.1366</v>
      </c>
      <c r="Q5326">
        <v>0.30536113477231802</v>
      </c>
      <c r="R5326">
        <v>0.28160000000000002</v>
      </c>
      <c r="S5326">
        <v>0.1009</v>
      </c>
      <c r="U5326">
        <v>0.95241371150293597</v>
      </c>
      <c r="V5326">
        <v>1.0888</v>
      </c>
      <c r="W5326">
        <v>0.27410000000000001</v>
      </c>
    </row>
    <row r="5327" spans="1:23" x14ac:dyDescent="0.25">
      <c r="A5327">
        <v>57.529024842932003</v>
      </c>
      <c r="B5327">
        <v>53.782115652386103</v>
      </c>
      <c r="C5327">
        <v>34.086799629291903</v>
      </c>
      <c r="E5327">
        <v>14.140194463652101</v>
      </c>
      <c r="F5327">
        <v>18.1662220477983</v>
      </c>
      <c r="G5327">
        <v>14.184731262104201</v>
      </c>
      <c r="I5327">
        <v>9.5432950356030108</v>
      </c>
      <c r="J5327">
        <v>1.35727054804531</v>
      </c>
      <c r="K5327">
        <v>-8.2551617205151001E-2</v>
      </c>
      <c r="M5327">
        <v>0.27591678532546199</v>
      </c>
      <c r="N5327">
        <v>0.2467</v>
      </c>
      <c r="O5327">
        <v>9.2600000000000002E-2</v>
      </c>
      <c r="Q5327">
        <v>0.25468446274190698</v>
      </c>
      <c r="R5327">
        <v>0.2177</v>
      </c>
      <c r="S5327">
        <v>8.0500000000000002E-2</v>
      </c>
      <c r="U5327">
        <v>0.21927254839632199</v>
      </c>
      <c r="V5327">
        <v>0.2291</v>
      </c>
      <c r="W5327">
        <v>8.7900000000000006E-2</v>
      </c>
    </row>
    <row r="5328" spans="1:23" x14ac:dyDescent="0.25">
      <c r="A5328">
        <v>57.310480176396297</v>
      </c>
      <c r="B5328">
        <v>53.232881785842501</v>
      </c>
      <c r="C5328">
        <v>33.794741680140397</v>
      </c>
      <c r="E5328">
        <v>4.1316212281643496</v>
      </c>
      <c r="F5328">
        <v>7.65188654863364</v>
      </c>
      <c r="G5328">
        <v>9.4062904562583505</v>
      </c>
      <c r="I5328">
        <v>52.863635581122601</v>
      </c>
      <c r="J5328">
        <v>46.387823451302602</v>
      </c>
      <c r="K5328">
        <v>31.794985765090001</v>
      </c>
      <c r="M5328">
        <v>0.24943389878779601</v>
      </c>
      <c r="N5328">
        <v>0.218</v>
      </c>
      <c r="O5328">
        <v>8.5500000000000007E-2</v>
      </c>
      <c r="Q5328">
        <v>0.25242026865245598</v>
      </c>
      <c r="R5328">
        <v>0.21260000000000001</v>
      </c>
      <c r="S5328">
        <v>7.9100000000000004E-2</v>
      </c>
      <c r="U5328">
        <v>5.4115062233385698E-2</v>
      </c>
      <c r="V5328">
        <v>5.2900000000000003E-2</v>
      </c>
      <c r="W5328">
        <v>2.1499999999999998E-2</v>
      </c>
    </row>
    <row r="5329" spans="1:23" x14ac:dyDescent="0.25">
      <c r="A5329">
        <v>62.279217324147197</v>
      </c>
      <c r="B5329">
        <v>59.177410598458501</v>
      </c>
      <c r="C5329">
        <v>37.734529518463198</v>
      </c>
      <c r="E5329">
        <v>18.504305307123001</v>
      </c>
      <c r="F5329">
        <v>23.549619391903899</v>
      </c>
      <c r="G5329">
        <v>10.4932044514011</v>
      </c>
      <c r="I5329">
        <v>-18.483337152687302</v>
      </c>
      <c r="J5329">
        <v>-27.473900534469902</v>
      </c>
      <c r="K5329">
        <v>-4.9968957359101998</v>
      </c>
      <c r="M5329">
        <v>0.34279484498594498</v>
      </c>
      <c r="N5329">
        <v>0.31929999999999997</v>
      </c>
      <c r="O5329">
        <v>0.1079</v>
      </c>
      <c r="Q5329">
        <v>0.30730204930390198</v>
      </c>
      <c r="R5329">
        <v>0.2722</v>
      </c>
      <c r="S5329">
        <v>9.9400000000000002E-2</v>
      </c>
      <c r="U5329">
        <v>0.49174235737973598</v>
      </c>
      <c r="V5329">
        <v>0.52759999999999996</v>
      </c>
      <c r="W5329">
        <v>0.12670000000000001</v>
      </c>
    </row>
    <row r="5330" spans="1:23" x14ac:dyDescent="0.25">
      <c r="A5330">
        <v>62.225649913506302</v>
      </c>
      <c r="B5330">
        <v>58.686283210371997</v>
      </c>
      <c r="C5330">
        <v>37.077829973334502</v>
      </c>
      <c r="E5330">
        <v>14.178603630529</v>
      </c>
      <c r="F5330">
        <v>19.610634173642701</v>
      </c>
      <c r="G5330">
        <v>12.1966594664328</v>
      </c>
      <c r="I5330">
        <v>-9.4589098776663096</v>
      </c>
      <c r="J5330">
        <v>-17.932447611380699</v>
      </c>
      <c r="K5330">
        <v>-5.4826486500105398</v>
      </c>
      <c r="M5330">
        <v>0.32979679626300801</v>
      </c>
      <c r="N5330">
        <v>0.3029</v>
      </c>
      <c r="O5330">
        <v>0.10639999999999999</v>
      </c>
      <c r="Q5330">
        <v>0.30667160944461602</v>
      </c>
      <c r="R5330">
        <v>0.26690000000000003</v>
      </c>
      <c r="S5330">
        <v>9.5799999999999996E-2</v>
      </c>
      <c r="U5330">
        <v>0.40919890250470098</v>
      </c>
      <c r="V5330">
        <v>0.42970000000000003</v>
      </c>
      <c r="W5330">
        <v>0.1242</v>
      </c>
    </row>
    <row r="5331" spans="1:23" x14ac:dyDescent="0.25">
      <c r="A5331">
        <v>62.372220320917997</v>
      </c>
      <c r="B5331">
        <v>58.489887118814899</v>
      </c>
      <c r="C5331">
        <v>37.462863959937799</v>
      </c>
      <c r="E5331">
        <v>4.4158288838547799</v>
      </c>
      <c r="F5331">
        <v>8.7068951192304507</v>
      </c>
      <c r="G5331">
        <v>6.9351927749140296</v>
      </c>
      <c r="I5331">
        <v>14.1342416322553</v>
      </c>
      <c r="J5331">
        <v>8.1899435269241891</v>
      </c>
      <c r="K5331">
        <v>11.714385783653499</v>
      </c>
      <c r="M5331">
        <v>0.30474717960638498</v>
      </c>
      <c r="N5331">
        <v>0.2727</v>
      </c>
      <c r="O5331">
        <v>0.1017</v>
      </c>
      <c r="Q5331">
        <v>0.30839866146886902</v>
      </c>
      <c r="R5331">
        <v>0.26479999999999998</v>
      </c>
      <c r="S5331">
        <v>9.7900000000000001E-2</v>
      </c>
      <c r="U5331">
        <v>0.241051328445202</v>
      </c>
      <c r="V5331">
        <v>0.2366</v>
      </c>
      <c r="W5331">
        <v>7.0900000000000005E-2</v>
      </c>
    </row>
    <row r="5332" spans="1:23" x14ac:dyDescent="0.25">
      <c r="A5332">
        <v>61.9714826932139</v>
      </c>
      <c r="B5332">
        <v>57.7703160316468</v>
      </c>
      <c r="C5332">
        <v>37.151600506036999</v>
      </c>
      <c r="E5332">
        <v>-5.4553063487574596</v>
      </c>
      <c r="F5332">
        <v>-2.5539646529947899</v>
      </c>
      <c r="G5332">
        <v>-4.4531777197270896</v>
      </c>
      <c r="I5332">
        <v>57.941882359074803</v>
      </c>
      <c r="J5332">
        <v>56.098825516989997</v>
      </c>
      <c r="K5332">
        <v>54.327799397902602</v>
      </c>
      <c r="M5332">
        <v>0.27480077171238498</v>
      </c>
      <c r="N5332">
        <v>0.23860000000000001</v>
      </c>
      <c r="O5332">
        <v>8.6199999999999999E-2</v>
      </c>
      <c r="Q5332">
        <v>0.303692041231932</v>
      </c>
      <c r="R5332">
        <v>0.25719999999999998</v>
      </c>
      <c r="S5332">
        <v>9.6199999999999994E-2</v>
      </c>
      <c r="U5332">
        <v>6.0911768518018598E-2</v>
      </c>
      <c r="V5332">
        <v>4.8899999999999999E-2</v>
      </c>
      <c r="W5332">
        <v>6.7999999999999996E-3</v>
      </c>
    </row>
    <row r="5333" spans="1:23" x14ac:dyDescent="0.25">
      <c r="A5333">
        <v>67.075803166318707</v>
      </c>
      <c r="B5333">
        <v>64.031146538757</v>
      </c>
      <c r="C5333">
        <v>40.832107747746399</v>
      </c>
      <c r="E5333">
        <v>9.2310950419680609</v>
      </c>
      <c r="F5333">
        <v>14.4842546663482</v>
      </c>
      <c r="G5333">
        <v>4.3305818588263199</v>
      </c>
      <c r="I5333">
        <v>-13.8703531225684</v>
      </c>
      <c r="J5333">
        <v>-22.988469094524199</v>
      </c>
      <c r="K5333">
        <v>-2.42824622038383</v>
      </c>
      <c r="M5333">
        <v>0.37680578530766301</v>
      </c>
      <c r="N5333">
        <v>0.35310000000000002</v>
      </c>
      <c r="O5333">
        <v>0.1178</v>
      </c>
      <c r="Q5333">
        <v>0.367324315814615</v>
      </c>
      <c r="R5333">
        <v>0.32840000000000003</v>
      </c>
      <c r="S5333">
        <v>0.1176</v>
      </c>
      <c r="U5333">
        <v>0.527744809844503</v>
      </c>
      <c r="V5333">
        <v>0.56769999999999998</v>
      </c>
      <c r="W5333">
        <v>0.13780000000000001</v>
      </c>
    </row>
    <row r="5334" spans="1:23" x14ac:dyDescent="0.25">
      <c r="A5334">
        <v>66.970898365665903</v>
      </c>
      <c r="B5334">
        <v>63.326350713416403</v>
      </c>
      <c r="C5334">
        <v>41.168400235668997</v>
      </c>
      <c r="E5334">
        <v>-10.0148706978853</v>
      </c>
      <c r="F5334">
        <v>-6.3176165384158898</v>
      </c>
      <c r="G5334">
        <v>-5.8131773165714096</v>
      </c>
      <c r="I5334">
        <v>37.788802257348799</v>
      </c>
      <c r="J5334">
        <v>33.912935426876501</v>
      </c>
      <c r="K5334">
        <v>30.089778329733299</v>
      </c>
      <c r="M5334">
        <v>0.31937752670382502</v>
      </c>
      <c r="N5334">
        <v>0.28739999999999999</v>
      </c>
      <c r="O5334">
        <v>0.10589999999999999</v>
      </c>
      <c r="Q5334">
        <v>0.36593454488828703</v>
      </c>
      <c r="R5334">
        <v>0.31979999999999997</v>
      </c>
      <c r="S5334">
        <v>0.1197</v>
      </c>
      <c r="U5334">
        <v>0.15874628088677001</v>
      </c>
      <c r="V5334">
        <v>0.14810000000000001</v>
      </c>
      <c r="W5334">
        <v>4.3700000000000003E-2</v>
      </c>
    </row>
    <row r="5335" spans="1:23" x14ac:dyDescent="0.25">
      <c r="A5335">
        <v>66.971490609130797</v>
      </c>
      <c r="B5335">
        <v>63.110788915163901</v>
      </c>
      <c r="C5335">
        <v>40.475479311924303</v>
      </c>
      <c r="E5335">
        <v>-15.1526171149989</v>
      </c>
      <c r="F5335">
        <v>-12.9940933088732</v>
      </c>
      <c r="G5335">
        <v>-8.2490213899025502</v>
      </c>
      <c r="I5335">
        <v>63.675147325393503</v>
      </c>
      <c r="J5335">
        <v>63.326842190882097</v>
      </c>
      <c r="K5335">
        <v>55.768707513986399</v>
      </c>
      <c r="M5335">
        <v>0.30543156803341098</v>
      </c>
      <c r="N5335">
        <v>0.26829999999999998</v>
      </c>
      <c r="O5335">
        <v>9.8900000000000002E-2</v>
      </c>
      <c r="Q5335">
        <v>0.36594238102941501</v>
      </c>
      <c r="R5335">
        <v>0.31719999999999998</v>
      </c>
      <c r="S5335">
        <v>0.1154</v>
      </c>
      <c r="U5335">
        <v>6.80733942110823E-2</v>
      </c>
      <c r="V5335">
        <v>5.3100000000000001E-2</v>
      </c>
      <c r="W5335">
        <v>9.7999999999999997E-3</v>
      </c>
    </row>
    <row r="5336" spans="1:23" x14ac:dyDescent="0.25">
      <c r="A5336">
        <v>71.713942347098495</v>
      </c>
      <c r="B5336">
        <v>69.305399179141006</v>
      </c>
      <c r="C5336">
        <v>44.146761318490398</v>
      </c>
      <c r="E5336">
        <v>13.7217037626842</v>
      </c>
      <c r="F5336">
        <v>22.0694821201187</v>
      </c>
      <c r="G5336">
        <v>8.4089142686359892</v>
      </c>
      <c r="I5336">
        <v>-32.952355094197799</v>
      </c>
      <c r="J5336">
        <v>-45.445122618300402</v>
      </c>
      <c r="K5336">
        <v>-16.911116935621799</v>
      </c>
      <c r="M5336">
        <v>0.45728454339948299</v>
      </c>
      <c r="N5336">
        <v>0.45019999999999999</v>
      </c>
      <c r="O5336">
        <v>0.14580000000000001</v>
      </c>
      <c r="Q5336">
        <v>0.43234647795299203</v>
      </c>
      <c r="R5336">
        <v>0.3977</v>
      </c>
      <c r="S5336">
        <v>0.1394</v>
      </c>
      <c r="U5336">
        <v>0.85037171344845797</v>
      </c>
      <c r="V5336">
        <v>0.97119999999999995</v>
      </c>
      <c r="W5336">
        <v>0.23880000000000001</v>
      </c>
    </row>
    <row r="5337" spans="1:23" x14ac:dyDescent="0.25">
      <c r="A5337">
        <v>71.595532730370707</v>
      </c>
      <c r="B5337">
        <v>68.226476365953602</v>
      </c>
      <c r="C5337">
        <v>43.857728692336501</v>
      </c>
      <c r="E5337">
        <v>-9.4625351464460206</v>
      </c>
      <c r="F5337">
        <v>-6.6102717733438903</v>
      </c>
      <c r="G5337">
        <v>-3.6641532667397998</v>
      </c>
      <c r="I5337">
        <v>14.2246045258285</v>
      </c>
      <c r="J5337">
        <v>8.6449402221224805</v>
      </c>
      <c r="K5337">
        <v>9.2702403584044593</v>
      </c>
      <c r="M5337">
        <v>0.379235948491979</v>
      </c>
      <c r="N5337">
        <v>0.34429999999999999</v>
      </c>
      <c r="O5337">
        <v>0.12509999999999999</v>
      </c>
      <c r="Q5337">
        <v>0.43059789952662297</v>
      </c>
      <c r="R5337">
        <v>0.38279999999999997</v>
      </c>
      <c r="S5337">
        <v>0.13739999999999999</v>
      </c>
      <c r="U5337">
        <v>0.34844733062282202</v>
      </c>
      <c r="V5337">
        <v>0.34670000000000001</v>
      </c>
      <c r="W5337">
        <v>0.1128</v>
      </c>
    </row>
    <row r="5338" spans="1:23" x14ac:dyDescent="0.25">
      <c r="A5338">
        <v>71.610468632523407</v>
      </c>
      <c r="B5338">
        <v>68.131023037488703</v>
      </c>
      <c r="C5338">
        <v>44.333152950293197</v>
      </c>
      <c r="E5338">
        <v>-14.3677565383804</v>
      </c>
      <c r="F5338">
        <v>-11.6299362539949</v>
      </c>
      <c r="G5338">
        <v>-11.113342033804299</v>
      </c>
      <c r="I5338">
        <v>28.291551912714301</v>
      </c>
      <c r="J5338">
        <v>23.439248193163301</v>
      </c>
      <c r="K5338">
        <v>26.1381930919244</v>
      </c>
      <c r="M5338">
        <v>0.36447015227933599</v>
      </c>
      <c r="N5338">
        <v>0.32879999999999998</v>
      </c>
      <c r="O5338">
        <v>0.1173</v>
      </c>
      <c r="Q5338">
        <v>0.43081820065048099</v>
      </c>
      <c r="R5338">
        <v>0.38150000000000001</v>
      </c>
      <c r="S5338">
        <v>0.14069999999999999</v>
      </c>
      <c r="U5338">
        <v>0.25179039995543501</v>
      </c>
      <c r="V5338">
        <v>0.24479999999999999</v>
      </c>
      <c r="W5338">
        <v>6.4299999999999996E-2</v>
      </c>
    </row>
    <row r="5339" spans="1:23" x14ac:dyDescent="0.25">
      <c r="A5339">
        <v>76.391640066191599</v>
      </c>
      <c r="B5339">
        <v>73.836583788159203</v>
      </c>
      <c r="C5339">
        <v>47.248805435005004</v>
      </c>
      <c r="E5339">
        <v>-0.262067693362733</v>
      </c>
      <c r="F5339">
        <v>6.6506258584451103</v>
      </c>
      <c r="G5339">
        <v>-1.8767736504978201</v>
      </c>
      <c r="I5339">
        <v>-18.7662134094242</v>
      </c>
      <c r="J5339">
        <v>-29.337977815070499</v>
      </c>
      <c r="K5339">
        <v>-9.7163657509038899</v>
      </c>
      <c r="M5339">
        <v>0.47926181161520598</v>
      </c>
      <c r="N5339">
        <v>0.46460000000000001</v>
      </c>
      <c r="O5339">
        <v>0.15090000000000001</v>
      </c>
      <c r="Q5339">
        <v>0.505270638176464</v>
      </c>
      <c r="R5339">
        <v>0.46450000000000002</v>
      </c>
      <c r="S5339">
        <v>0.16209999999999999</v>
      </c>
      <c r="U5339">
        <v>0.76837446578138602</v>
      </c>
      <c r="V5339">
        <v>0.85099999999999998</v>
      </c>
      <c r="W5339">
        <v>0.22800000000000001</v>
      </c>
    </row>
    <row r="5340" spans="1:23" x14ac:dyDescent="0.25">
      <c r="A5340">
        <v>76.221952075491203</v>
      </c>
      <c r="B5340">
        <v>73.095549345780398</v>
      </c>
      <c r="C5340">
        <v>47.675127654281901</v>
      </c>
      <c r="E5340">
        <v>-23.745022530524</v>
      </c>
      <c r="F5340">
        <v>-21.7584323893286</v>
      </c>
      <c r="G5340">
        <v>-12.424389723507099</v>
      </c>
      <c r="I5340">
        <v>37.818167696445599</v>
      </c>
      <c r="J5340">
        <v>34.621688563551899</v>
      </c>
      <c r="K5340">
        <v>26.156714994324599</v>
      </c>
      <c r="M5340">
        <v>0.39699652064800101</v>
      </c>
      <c r="N5340">
        <v>0.36149999999999999</v>
      </c>
      <c r="O5340">
        <v>0.1368</v>
      </c>
      <c r="Q5340">
        <v>0.50249178327486799</v>
      </c>
      <c r="R5340">
        <v>0.4531</v>
      </c>
      <c r="S5340">
        <v>0.16539999999999999</v>
      </c>
      <c r="U5340">
        <v>0.24221824603758901</v>
      </c>
      <c r="V5340">
        <v>0.2293</v>
      </c>
      <c r="W5340">
        <v>7.9600000000000004E-2</v>
      </c>
    </row>
    <row r="5341" spans="1:23" x14ac:dyDescent="0.25">
      <c r="A5341">
        <v>76.290003496271297</v>
      </c>
      <c r="B5341">
        <v>72.561437969310802</v>
      </c>
      <c r="C5341">
        <v>47.636606696511301</v>
      </c>
      <c r="E5341">
        <v>-28.644818886083101</v>
      </c>
      <c r="F5341">
        <v>-28.147887270573801</v>
      </c>
      <c r="G5341">
        <v>-20.4957456477877</v>
      </c>
      <c r="I5341">
        <v>57.093220914295998</v>
      </c>
      <c r="J5341">
        <v>58.1800587740019</v>
      </c>
      <c r="K5341">
        <v>48.126472960261196</v>
      </c>
      <c r="M5341">
        <v>0.38249825426716799</v>
      </c>
      <c r="N5341">
        <v>0.33610000000000001</v>
      </c>
      <c r="O5341">
        <v>0.12429999999999999</v>
      </c>
      <c r="Q5341">
        <v>0.50360498414172905</v>
      </c>
      <c r="R5341">
        <v>0.44500000000000001</v>
      </c>
      <c r="S5341">
        <v>0.1651</v>
      </c>
      <c r="U5341">
        <v>0.14454715177289401</v>
      </c>
      <c r="V5341">
        <v>0.1149</v>
      </c>
      <c r="W5341">
        <v>3.1800000000000002E-2</v>
      </c>
    </row>
    <row r="5342" spans="1:23" x14ac:dyDescent="0.25">
      <c r="A5342">
        <v>81.160624223802003</v>
      </c>
      <c r="B5342">
        <v>79.419921856295801</v>
      </c>
      <c r="C5342">
        <v>50.803996557711898</v>
      </c>
      <c r="E5342">
        <v>-0.27420531976324303</v>
      </c>
      <c r="F5342">
        <v>6.8083499652623098</v>
      </c>
      <c r="G5342">
        <v>-2.9522699118372202</v>
      </c>
      <c r="I5342">
        <v>-28.318934818870598</v>
      </c>
      <c r="J5342">
        <v>-35.482893351214202</v>
      </c>
      <c r="K5342">
        <v>-15.3098911735323</v>
      </c>
      <c r="M5342">
        <v>0.55737824072361297</v>
      </c>
      <c r="N5342">
        <v>0.55569999999999997</v>
      </c>
      <c r="O5342">
        <v>0.17599999999999999</v>
      </c>
      <c r="Q5342">
        <v>0.58762047692510999</v>
      </c>
      <c r="R5342">
        <v>0.55659999999999998</v>
      </c>
      <c r="S5342">
        <v>0.191</v>
      </c>
      <c r="U5342">
        <v>1.0222192321392101</v>
      </c>
      <c r="V5342">
        <v>1.0888</v>
      </c>
      <c r="W5342">
        <v>0.3024</v>
      </c>
    </row>
    <row r="5343" spans="1:23" x14ac:dyDescent="0.25">
      <c r="A5343">
        <v>80.981736354897805</v>
      </c>
      <c r="B5343">
        <v>78.104696023006596</v>
      </c>
      <c r="C5343">
        <v>50.780671138023202</v>
      </c>
      <c r="E5343">
        <v>-23.3995492902894</v>
      </c>
      <c r="F5343">
        <v>-20.946047238283601</v>
      </c>
      <c r="G5343">
        <v>-13.9085174803195</v>
      </c>
      <c r="I5343">
        <v>18.633246609316402</v>
      </c>
      <c r="J5343">
        <v>12.548053339499001</v>
      </c>
      <c r="K5343">
        <v>12.0975837421257</v>
      </c>
      <c r="M5343">
        <v>0.467251583273815</v>
      </c>
      <c r="N5343">
        <v>0.43280000000000002</v>
      </c>
      <c r="O5343">
        <v>0.15629999999999999</v>
      </c>
      <c r="Q5343">
        <v>0.58438074615463198</v>
      </c>
      <c r="R5343">
        <v>0.53390000000000004</v>
      </c>
      <c r="S5343">
        <v>0.1908</v>
      </c>
      <c r="U5343">
        <v>0.44638516755552698</v>
      </c>
      <c r="V5343">
        <v>0.45660000000000001</v>
      </c>
      <c r="W5343">
        <v>0.1489</v>
      </c>
    </row>
    <row r="5344" spans="1:23" x14ac:dyDescent="0.25">
      <c r="A5344">
        <v>80.999063961401703</v>
      </c>
      <c r="B5344">
        <v>78.040023276392802</v>
      </c>
      <c r="C5344">
        <v>50.966820313158998</v>
      </c>
      <c r="E5344">
        <v>-28.607181457892601</v>
      </c>
      <c r="F5344">
        <v>-27.053659520803201</v>
      </c>
      <c r="G5344">
        <v>-18.923265098248802</v>
      </c>
      <c r="I5344">
        <v>33.107592881982697</v>
      </c>
      <c r="J5344">
        <v>29.456340342637802</v>
      </c>
      <c r="K5344">
        <v>29.185140737792199</v>
      </c>
      <c r="M5344">
        <v>0.44925489404940899</v>
      </c>
      <c r="N5344">
        <v>0.41160000000000002</v>
      </c>
      <c r="O5344">
        <v>0.1492</v>
      </c>
      <c r="Q5344">
        <v>0.58469403387121799</v>
      </c>
      <c r="R5344">
        <v>0.53280000000000005</v>
      </c>
      <c r="S5344">
        <v>0.19239999999999999</v>
      </c>
      <c r="U5344">
        <v>0.32844072508368799</v>
      </c>
      <c r="V5344">
        <v>0.31790000000000002</v>
      </c>
      <c r="W5344">
        <v>8.7400000000000005E-2</v>
      </c>
    </row>
    <row r="5345" spans="1:23" x14ac:dyDescent="0.25">
      <c r="A5345">
        <v>90.387783460265794</v>
      </c>
      <c r="B5345">
        <v>87.992651354523801</v>
      </c>
      <c r="C5345">
        <v>58.084479123736003</v>
      </c>
      <c r="E5345">
        <v>-37.957908950224002</v>
      </c>
      <c r="F5345">
        <v>-37.520467764764199</v>
      </c>
      <c r="G5345">
        <v>-28.879139142808601</v>
      </c>
      <c r="I5345">
        <v>28.108043461977701</v>
      </c>
      <c r="J5345">
        <v>23.1762178930178</v>
      </c>
      <c r="K5345">
        <v>26.785661703676801</v>
      </c>
      <c r="M5345">
        <v>0.56576434942896503</v>
      </c>
      <c r="N5345">
        <v>0.52680000000000005</v>
      </c>
      <c r="O5345">
        <v>0.18629999999999999</v>
      </c>
      <c r="Q5345">
        <v>0.77143850888451504</v>
      </c>
      <c r="R5345">
        <v>0.72050000000000003</v>
      </c>
      <c r="S5345">
        <v>0.26050000000000001</v>
      </c>
      <c r="U5345">
        <v>0.50995670157580197</v>
      </c>
      <c r="V5345">
        <v>0.51790000000000003</v>
      </c>
      <c r="W5345">
        <v>0.14000000000000001</v>
      </c>
    </row>
    <row r="5346" spans="1:23" x14ac:dyDescent="0.25">
      <c r="A5346">
        <v>37.043257422101703</v>
      </c>
      <c r="B5346">
        <v>36.836648110636503</v>
      </c>
      <c r="C5346">
        <v>29.4376797813505</v>
      </c>
      <c r="E5346">
        <v>64.520500532075303</v>
      </c>
      <c r="F5346">
        <v>60.823300934764397</v>
      </c>
      <c r="G5346">
        <v>21.5272422384447</v>
      </c>
      <c r="I5346">
        <v>-12.180733147958399</v>
      </c>
      <c r="J5346">
        <v>-12.971577667260201</v>
      </c>
      <c r="K5346">
        <v>7.0079719636167797</v>
      </c>
      <c r="M5346">
        <v>0.19155317635064101</v>
      </c>
      <c r="N5346">
        <v>0.1827</v>
      </c>
      <c r="O5346">
        <v>7.8100000000000003E-2</v>
      </c>
      <c r="Q5346">
        <v>9.5612922256524693E-2</v>
      </c>
      <c r="R5346">
        <v>9.4500000000000001E-2</v>
      </c>
      <c r="S5346">
        <v>6.0100000000000001E-2</v>
      </c>
      <c r="U5346">
        <v>0.15148609453307901</v>
      </c>
      <c r="V5346">
        <v>0.15340000000000001</v>
      </c>
      <c r="W5346">
        <v>4.9399999999999999E-2</v>
      </c>
    </row>
    <row r="5347" spans="1:23" x14ac:dyDescent="0.25">
      <c r="A5347">
        <v>41.513930119097097</v>
      </c>
      <c r="B5347">
        <v>41.4850414220451</v>
      </c>
      <c r="C5347">
        <v>25.862382529608901</v>
      </c>
      <c r="E5347">
        <v>75.521146657475398</v>
      </c>
      <c r="F5347">
        <v>75.591257871417099</v>
      </c>
      <c r="G5347">
        <v>41.303118698149802</v>
      </c>
      <c r="I5347">
        <v>-54.870039318363297</v>
      </c>
      <c r="J5347">
        <v>-60.776267600152302</v>
      </c>
      <c r="K5347">
        <v>-25.696767435967399</v>
      </c>
      <c r="M5347">
        <v>0.257229797256671</v>
      </c>
      <c r="N5347">
        <v>0.2571</v>
      </c>
      <c r="O5347">
        <v>8.2900000000000001E-2</v>
      </c>
      <c r="Q5347">
        <v>0.121883570618936</v>
      </c>
      <c r="R5347">
        <v>0.1217</v>
      </c>
      <c r="S5347">
        <v>4.7E-2</v>
      </c>
      <c r="U5347">
        <v>0.49738294037247199</v>
      </c>
      <c r="V5347">
        <v>0.55630000000000002</v>
      </c>
      <c r="W5347">
        <v>0.12759999999999999</v>
      </c>
    </row>
    <row r="5348" spans="1:23" x14ac:dyDescent="0.25">
      <c r="A5348">
        <v>41.371600302682403</v>
      </c>
      <c r="B5348">
        <v>40.992742032669398</v>
      </c>
      <c r="C5348">
        <v>26.039767625216001</v>
      </c>
      <c r="E5348">
        <v>73.899790067481305</v>
      </c>
      <c r="F5348">
        <v>74.623241755243001</v>
      </c>
      <c r="G5348">
        <v>46.2735746282384</v>
      </c>
      <c r="I5348">
        <v>-51.777702430871997</v>
      </c>
      <c r="J5348">
        <v>-57.606494084476502</v>
      </c>
      <c r="K5348">
        <v>-29.298144820761799</v>
      </c>
      <c r="M5348">
        <v>0.25193424799742098</v>
      </c>
      <c r="N5348">
        <v>0.24979999999999999</v>
      </c>
      <c r="O5348">
        <v>8.9499999999999996E-2</v>
      </c>
      <c r="Q5348">
        <v>0.12098093165948499</v>
      </c>
      <c r="R5348">
        <v>0.1186</v>
      </c>
      <c r="S5348">
        <v>4.7600000000000003E-2</v>
      </c>
      <c r="U5348">
        <v>0.46574500914542999</v>
      </c>
      <c r="V5348">
        <v>0.51539999999999997</v>
      </c>
      <c r="W5348">
        <v>0.14349999999999999</v>
      </c>
    </row>
    <row r="5349" spans="1:23" x14ac:dyDescent="0.25">
      <c r="A5349">
        <v>37.2578160130548</v>
      </c>
      <c r="B5349">
        <v>35.907166912576798</v>
      </c>
      <c r="C5349">
        <v>22.124203018366099</v>
      </c>
      <c r="E5349">
        <v>53.058451503036203</v>
      </c>
      <c r="F5349">
        <v>50.900688020310398</v>
      </c>
      <c r="G5349">
        <v>35.753050101689098</v>
      </c>
      <c r="I5349">
        <v>40.499513748166201</v>
      </c>
      <c r="J5349">
        <v>29.904465610054402</v>
      </c>
      <c r="K5349">
        <v>17.363822345783799</v>
      </c>
      <c r="M5349">
        <v>0.171631060456267</v>
      </c>
      <c r="N5349">
        <v>0.1575</v>
      </c>
      <c r="O5349">
        <v>6.0900000000000003E-2</v>
      </c>
      <c r="Q5349">
        <v>9.6777877107230598E-2</v>
      </c>
      <c r="R5349">
        <v>8.9599999999999999E-2</v>
      </c>
      <c r="S5349">
        <v>3.5499999999999997E-2</v>
      </c>
      <c r="U5349">
        <v>1.8400406034327899E-2</v>
      </c>
      <c r="V5349">
        <v>2.8799999999999999E-2</v>
      </c>
      <c r="W5349">
        <v>1.54E-2</v>
      </c>
    </row>
    <row r="5350" spans="1:23" x14ac:dyDescent="0.25">
      <c r="A5350">
        <v>37.346458861609001</v>
      </c>
      <c r="B5350">
        <v>35.301495446629502</v>
      </c>
      <c r="C5350">
        <v>21.319807969014999</v>
      </c>
      <c r="E5350">
        <v>53.339021696851297</v>
      </c>
      <c r="F5350">
        <v>53.103864808015103</v>
      </c>
      <c r="G5350">
        <v>35.539002722408199</v>
      </c>
      <c r="I5350">
        <v>35.303560377443901</v>
      </c>
      <c r="J5350">
        <v>27.9767482222429</v>
      </c>
      <c r="K5350">
        <v>35.900052757644502</v>
      </c>
      <c r="M5350">
        <v>0.17284115791546301</v>
      </c>
      <c r="N5350">
        <v>0.15679999999999999</v>
      </c>
      <c r="O5350">
        <v>5.7599999999999998E-2</v>
      </c>
      <c r="Q5350">
        <v>9.7261916090909104E-2</v>
      </c>
      <c r="R5350">
        <v>8.6499999999999994E-2</v>
      </c>
      <c r="S5350">
        <v>3.3300000000000003E-2</v>
      </c>
      <c r="U5350">
        <v>2.4773585538997001E-2</v>
      </c>
      <c r="V5350">
        <v>3.0099999999999998E-2</v>
      </c>
      <c r="W5350">
        <v>5.9999999999999995E-4</v>
      </c>
    </row>
    <row r="5351" spans="1:23" x14ac:dyDescent="0.25">
      <c r="A5351">
        <v>46.674967876264702</v>
      </c>
      <c r="B5351">
        <v>46.324947569959001</v>
      </c>
      <c r="C5351">
        <v>27.818170841658802</v>
      </c>
      <c r="E5351">
        <v>78.230555821908197</v>
      </c>
      <c r="F5351">
        <v>83.426067716418501</v>
      </c>
      <c r="G5351">
        <v>50.818669776060801</v>
      </c>
      <c r="I5351">
        <v>-72.7514764625288</v>
      </c>
      <c r="J5351">
        <v>-82.711982966120402</v>
      </c>
      <c r="K5351">
        <v>-45.315870796537901</v>
      </c>
      <c r="M5351">
        <v>0.32148509602341901</v>
      </c>
      <c r="N5351">
        <v>0.33179999999999998</v>
      </c>
      <c r="O5351">
        <v>0.1047</v>
      </c>
      <c r="Q5351">
        <v>0.15772785325606201</v>
      </c>
      <c r="R5351">
        <v>0.15509999999999999</v>
      </c>
      <c r="S5351">
        <v>5.3900000000000003E-2</v>
      </c>
      <c r="U5351">
        <v>0.80452248890243006</v>
      </c>
      <c r="V5351">
        <v>0.93600000000000005</v>
      </c>
      <c r="W5351">
        <v>0.24030000000000001</v>
      </c>
    </row>
    <row r="5352" spans="1:23" x14ac:dyDescent="0.25">
      <c r="A5352">
        <v>42.670071285665202</v>
      </c>
      <c r="B5352">
        <v>39.748388190981899</v>
      </c>
      <c r="C5352">
        <v>24.544686580008801</v>
      </c>
      <c r="E5352">
        <v>52.831595098846698</v>
      </c>
      <c r="F5352">
        <v>56.958887475376002</v>
      </c>
      <c r="G5352">
        <v>41.592340824217899</v>
      </c>
      <c r="I5352">
        <v>-15.2037279174089</v>
      </c>
      <c r="J5352">
        <v>-22.908002352939601</v>
      </c>
      <c r="K5352">
        <v>-15.3716205221736</v>
      </c>
      <c r="M5352">
        <v>0.21725373792314101</v>
      </c>
      <c r="N5352">
        <v>0.19969999999999999</v>
      </c>
      <c r="O5352">
        <v>7.6999999999999999E-2</v>
      </c>
      <c r="Q5352">
        <v>0.12938260172093</v>
      </c>
      <c r="R5352">
        <v>0.111</v>
      </c>
      <c r="S5352">
        <v>4.2700000000000002E-2</v>
      </c>
      <c r="U5352">
        <v>0.214416560965727</v>
      </c>
      <c r="V5352">
        <v>0.22950000000000001</v>
      </c>
      <c r="W5352">
        <v>8.4400000000000003E-2</v>
      </c>
    </row>
    <row r="5353" spans="1:23" x14ac:dyDescent="0.25">
      <c r="A5353">
        <v>42.861419054715</v>
      </c>
      <c r="B5353">
        <v>40.048116468528697</v>
      </c>
      <c r="C5353">
        <v>24.0318133577155</v>
      </c>
      <c r="E5353">
        <v>47.3241041480372</v>
      </c>
      <c r="F5353">
        <v>49.796235133130999</v>
      </c>
      <c r="G5353">
        <v>33.381104484145901</v>
      </c>
      <c r="I5353">
        <v>-1.0229230663859401</v>
      </c>
      <c r="J5353">
        <v>-5.5930565996363502</v>
      </c>
      <c r="K5353">
        <v>7.3640593169525399</v>
      </c>
      <c r="M5353">
        <v>0.20742282956727001</v>
      </c>
      <c r="N5353">
        <v>0.18809999999999999</v>
      </c>
      <c r="O5353">
        <v>6.6400000000000001E-2</v>
      </c>
      <c r="Q5353">
        <v>0.13065264806563801</v>
      </c>
      <c r="R5353">
        <v>0.1128</v>
      </c>
      <c r="S5353">
        <v>4.1099999999999998E-2</v>
      </c>
      <c r="U5353">
        <v>0.14659968495353801</v>
      </c>
      <c r="V5353">
        <v>0.1454</v>
      </c>
      <c r="W5353">
        <v>3.1899999999999998E-2</v>
      </c>
    </row>
    <row r="5354" spans="1:23" x14ac:dyDescent="0.25">
      <c r="A5354">
        <v>42.808474797785301</v>
      </c>
      <c r="B5354">
        <v>39.258601212046003</v>
      </c>
      <c r="C5354">
        <v>24.193494487817901</v>
      </c>
      <c r="E5354">
        <v>42.4622915586869</v>
      </c>
      <c r="F5354">
        <v>46.000406408187601</v>
      </c>
      <c r="G5354">
        <v>32.062048139498401</v>
      </c>
      <c r="I5354">
        <v>17.4707425609453</v>
      </c>
      <c r="J5354">
        <v>13.252032851304</v>
      </c>
      <c r="K5354">
        <v>16.616797296020799</v>
      </c>
      <c r="M5354">
        <v>0.197078235913521</v>
      </c>
      <c r="N5354">
        <v>0.17449999999999999</v>
      </c>
      <c r="O5354">
        <v>6.5799999999999997E-2</v>
      </c>
      <c r="Q5354">
        <v>0.130300409498525</v>
      </c>
      <c r="R5354">
        <v>0.1081</v>
      </c>
      <c r="S5354">
        <v>4.1599999999999998E-2</v>
      </c>
      <c r="U5354">
        <v>8.04458995950907E-2</v>
      </c>
      <c r="V5354">
        <v>7.51E-2</v>
      </c>
      <c r="W5354">
        <v>1.9900000000000001E-2</v>
      </c>
    </row>
    <row r="5355" spans="1:23" x14ac:dyDescent="0.25">
      <c r="A5355">
        <v>47.919940303276299</v>
      </c>
      <c r="B5355">
        <v>44.017041085491101</v>
      </c>
      <c r="C5355">
        <v>27.926297549862799</v>
      </c>
      <c r="E5355">
        <v>27.779458761817299</v>
      </c>
      <c r="F5355">
        <v>30.083772474341501</v>
      </c>
      <c r="G5355">
        <v>22.228259928803599</v>
      </c>
      <c r="I5355">
        <v>32.386182763913297</v>
      </c>
      <c r="J5355">
        <v>26.782121919089299</v>
      </c>
      <c r="K5355">
        <v>36.4195520096319</v>
      </c>
      <c r="M5355">
        <v>0.212128179559713</v>
      </c>
      <c r="N5355">
        <v>0.18310000000000001</v>
      </c>
      <c r="O5355">
        <v>7.1999999999999995E-2</v>
      </c>
      <c r="Q5355">
        <v>0.16731509118357701</v>
      </c>
      <c r="R5355">
        <v>0.13850000000000001</v>
      </c>
      <c r="S5355">
        <v>5.4300000000000001E-2</v>
      </c>
      <c r="U5355">
        <v>6.4141931224025603E-2</v>
      </c>
      <c r="V5355">
        <v>6.1400000000000003E-2</v>
      </c>
      <c r="W5355">
        <v>8.2000000000000007E-3</v>
      </c>
    </row>
    <row r="5356" spans="1:23" x14ac:dyDescent="0.25">
      <c r="A5356">
        <v>52.673453659115403</v>
      </c>
      <c r="B5356">
        <v>49.869965705004603</v>
      </c>
      <c r="C5356">
        <v>32.078545474974902</v>
      </c>
      <c r="E5356">
        <v>42.302012808417501</v>
      </c>
      <c r="F5356">
        <v>48.6200503102461</v>
      </c>
      <c r="G5356">
        <v>27.5476633038774</v>
      </c>
      <c r="I5356">
        <v>-33.2862708528396</v>
      </c>
      <c r="J5356">
        <v>-42.462062741117897</v>
      </c>
      <c r="K5356">
        <v>-15.941330836138601</v>
      </c>
      <c r="M5356">
        <v>0.29439761722845298</v>
      </c>
      <c r="N5356">
        <v>0.27960000000000002</v>
      </c>
      <c r="O5356">
        <v>9.8400000000000001E-2</v>
      </c>
      <c r="Q5356">
        <v>0.20748786384411699</v>
      </c>
      <c r="R5356">
        <v>0.18310000000000001</v>
      </c>
      <c r="S5356">
        <v>7.1199999999999999E-2</v>
      </c>
      <c r="U5356">
        <v>0.47502719789224102</v>
      </c>
      <c r="V5356">
        <v>0.51700000000000002</v>
      </c>
      <c r="W5356">
        <v>0.13139999999999999</v>
      </c>
    </row>
    <row r="5357" spans="1:23" x14ac:dyDescent="0.25">
      <c r="A5357">
        <v>57.172349527768503</v>
      </c>
      <c r="B5357">
        <v>55.755865729015497</v>
      </c>
      <c r="C5357">
        <v>35.1826039533562</v>
      </c>
      <c r="E5357">
        <v>56.712719721524003</v>
      </c>
      <c r="F5357">
        <v>66.965873998962394</v>
      </c>
      <c r="G5357">
        <v>37.402683922289299</v>
      </c>
      <c r="I5357">
        <v>-66.528667003027905</v>
      </c>
      <c r="J5357">
        <v>-76.282990122387105</v>
      </c>
      <c r="K5357">
        <v>-42.887410162194797</v>
      </c>
      <c r="M5357">
        <v>0.391753750299279</v>
      </c>
      <c r="N5357">
        <v>0.40500000000000003</v>
      </c>
      <c r="O5357">
        <v>0.13059999999999999</v>
      </c>
      <c r="Q5357">
        <v>0.25099613444761598</v>
      </c>
      <c r="R5357">
        <v>0.23669999999999999</v>
      </c>
      <c r="S5357">
        <v>8.5900000000000004E-2</v>
      </c>
      <c r="U5357">
        <v>0.97369152664307901</v>
      </c>
      <c r="V5357">
        <v>1.0888</v>
      </c>
      <c r="W5357">
        <v>0.30690000000000001</v>
      </c>
    </row>
    <row r="5358" spans="1:23" x14ac:dyDescent="0.25">
      <c r="A5358">
        <v>52.632062660467398</v>
      </c>
      <c r="B5358">
        <v>49.580900150385602</v>
      </c>
      <c r="C5358">
        <v>32.213219975303701</v>
      </c>
      <c r="E5358">
        <v>32.9617603705343</v>
      </c>
      <c r="F5358">
        <v>38.712684283062401</v>
      </c>
      <c r="G5358">
        <v>24.9617526032368</v>
      </c>
      <c r="I5358">
        <v>-14.525980230895501</v>
      </c>
      <c r="J5358">
        <v>-22.6835956714541</v>
      </c>
      <c r="K5358">
        <v>-14.2329978401335</v>
      </c>
      <c r="M5358">
        <v>0.270240662056487</v>
      </c>
      <c r="N5358">
        <v>0.25240000000000001</v>
      </c>
      <c r="O5358">
        <v>9.5899999999999999E-2</v>
      </c>
      <c r="Q5358">
        <v>0.207112917446929</v>
      </c>
      <c r="R5358">
        <v>0.1807</v>
      </c>
      <c r="S5358">
        <v>7.1800000000000003E-2</v>
      </c>
      <c r="U5358">
        <v>0.31916308452806502</v>
      </c>
      <c r="V5358">
        <v>0.34050000000000002</v>
      </c>
      <c r="W5358">
        <v>0.12559999999999999</v>
      </c>
    </row>
    <row r="5359" spans="1:23" x14ac:dyDescent="0.25">
      <c r="A5359">
        <v>52.8048766733395</v>
      </c>
      <c r="B5359">
        <v>49.154721847759603</v>
      </c>
      <c r="C5359">
        <v>30.7120631807575</v>
      </c>
      <c r="E5359">
        <v>23.525671797237901</v>
      </c>
      <c r="F5359">
        <v>26.256309498828202</v>
      </c>
      <c r="G5359">
        <v>17.782891277049998</v>
      </c>
      <c r="I5359">
        <v>9.1315482652802</v>
      </c>
      <c r="J5359">
        <v>3.09988461438813</v>
      </c>
      <c r="K5359">
        <v>11.4404756819829</v>
      </c>
      <c r="M5359">
        <v>0.24937159903865899</v>
      </c>
      <c r="N5359">
        <v>0.22020000000000001</v>
      </c>
      <c r="O5359">
        <v>0.08</v>
      </c>
      <c r="Q5359">
        <v>0.20868137738239201</v>
      </c>
      <c r="R5359">
        <v>0.1772</v>
      </c>
      <c r="S5359">
        <v>6.5299999999999997E-2</v>
      </c>
      <c r="U5359">
        <v>0.17867809953380401</v>
      </c>
      <c r="V5359">
        <v>0.1774</v>
      </c>
      <c r="W5359">
        <v>4.4900000000000002E-2</v>
      </c>
    </row>
    <row r="5360" spans="1:23" x14ac:dyDescent="0.25">
      <c r="A5360">
        <v>52.8609785827704</v>
      </c>
      <c r="B5360">
        <v>49.044227477702599</v>
      </c>
      <c r="C5360">
        <v>31.137386093330001</v>
      </c>
      <c r="E5360">
        <v>18.191961258204099</v>
      </c>
      <c r="F5360">
        <v>21.627547699175501</v>
      </c>
      <c r="G5360">
        <v>15.308606328647199</v>
      </c>
      <c r="I5360">
        <v>28.1976910559098</v>
      </c>
      <c r="J5360">
        <v>23.314451867757501</v>
      </c>
      <c r="K5360">
        <v>23.093341630121099</v>
      </c>
      <c r="M5360">
        <v>0.237659435021464</v>
      </c>
      <c r="N5360">
        <v>0.2094</v>
      </c>
      <c r="O5360">
        <v>7.9299999999999995E-2</v>
      </c>
      <c r="Q5360">
        <v>0.20919225565983801</v>
      </c>
      <c r="R5360">
        <v>0.17630000000000001</v>
      </c>
      <c r="S5360">
        <v>6.7100000000000007E-2</v>
      </c>
      <c r="U5360">
        <v>0.10097383062431201</v>
      </c>
      <c r="V5360">
        <v>9.5399999999999999E-2</v>
      </c>
      <c r="W5360">
        <v>2.6800000000000001E-2</v>
      </c>
    </row>
    <row r="5361" spans="1:23" x14ac:dyDescent="0.25">
      <c r="A5361">
        <v>57.4743656107729</v>
      </c>
      <c r="B5361">
        <v>53.373709503468099</v>
      </c>
      <c r="C5361">
        <v>33.941197646106502</v>
      </c>
      <c r="E5361">
        <v>9.3700730594160593</v>
      </c>
      <c r="F5361">
        <v>13.3715396262042</v>
      </c>
      <c r="G5361">
        <v>9.38476564204238</v>
      </c>
      <c r="I5361">
        <v>27.944031306094001</v>
      </c>
      <c r="J5361">
        <v>23.216171461607001</v>
      </c>
      <c r="K5361">
        <v>25.364704261117499</v>
      </c>
      <c r="M5361">
        <v>0.26358982677650999</v>
      </c>
      <c r="N5361">
        <v>0.23180000000000001</v>
      </c>
      <c r="O5361">
        <v>8.6199999999999999E-2</v>
      </c>
      <c r="Q5361">
        <v>0.25411691089023902</v>
      </c>
      <c r="R5361">
        <v>0.21390000000000001</v>
      </c>
      <c r="S5361">
        <v>7.9799999999999996E-2</v>
      </c>
      <c r="U5361">
        <v>0.131003686456898</v>
      </c>
      <c r="V5361">
        <v>0.12189999999999999</v>
      </c>
      <c r="W5361">
        <v>3.0499999999999999E-2</v>
      </c>
    </row>
    <row r="5362" spans="1:23" x14ac:dyDescent="0.25">
      <c r="A5362">
        <v>57.2751261043177</v>
      </c>
      <c r="B5362">
        <v>53.135049038764201</v>
      </c>
      <c r="C5362">
        <v>34.128245076112897</v>
      </c>
      <c r="E5362">
        <v>3.6407629138753301</v>
      </c>
      <c r="F5362">
        <v>7.7925237282965298</v>
      </c>
      <c r="G5362">
        <v>7.53119892778553</v>
      </c>
      <c r="I5362">
        <v>62.387103408831997</v>
      </c>
      <c r="J5362">
        <v>54.769405597428303</v>
      </c>
      <c r="K5362">
        <v>43.992924246927601</v>
      </c>
      <c r="M5362">
        <v>0.247933310451982</v>
      </c>
      <c r="N5362">
        <v>0.21740000000000001</v>
      </c>
      <c r="O5362">
        <v>8.5000000000000006E-2</v>
      </c>
      <c r="Q5362">
        <v>0.25205525475302099</v>
      </c>
      <c r="R5362">
        <v>0.2117</v>
      </c>
      <c r="S5362">
        <v>8.0699999999999994E-2</v>
      </c>
      <c r="U5362">
        <v>3.5593109947194897E-2</v>
      </c>
      <c r="V5362">
        <v>3.6400000000000002E-2</v>
      </c>
      <c r="W5362">
        <v>1.04E-2</v>
      </c>
    </row>
    <row r="5363" spans="1:23" x14ac:dyDescent="0.25">
      <c r="A5363">
        <v>57.312742969920897</v>
      </c>
      <c r="B5363">
        <v>53.308783204888996</v>
      </c>
      <c r="C5363">
        <v>33.562840707695798</v>
      </c>
      <c r="E5363">
        <v>3.89513556372312</v>
      </c>
      <c r="F5363">
        <v>8.1648103892727999</v>
      </c>
      <c r="G5363">
        <v>7.7542678281481203</v>
      </c>
      <c r="I5363">
        <v>59.525337527500099</v>
      </c>
      <c r="J5363">
        <v>54.600356582384897</v>
      </c>
      <c r="K5363">
        <v>43.569256507998503</v>
      </c>
      <c r="M5363">
        <v>0.248904280833988</v>
      </c>
      <c r="N5363">
        <v>0.2198</v>
      </c>
      <c r="O5363">
        <v>8.2500000000000004E-2</v>
      </c>
      <c r="Q5363">
        <v>0.252443642905824</v>
      </c>
      <c r="R5363">
        <v>0.21329999999999999</v>
      </c>
      <c r="S5363">
        <v>7.8E-2</v>
      </c>
      <c r="U5363">
        <v>4.0706886933681297E-2</v>
      </c>
      <c r="V5363">
        <v>3.7199999999999997E-2</v>
      </c>
      <c r="W5363">
        <v>0.01</v>
      </c>
    </row>
    <row r="5364" spans="1:23" x14ac:dyDescent="0.25">
      <c r="A5364">
        <v>62.226370827430003</v>
      </c>
      <c r="B5364">
        <v>60.104946796564498</v>
      </c>
      <c r="C5364">
        <v>38.2874294142187</v>
      </c>
      <c r="E5364">
        <v>32.615666020111298</v>
      </c>
      <c r="F5364">
        <v>41.118918157035502</v>
      </c>
      <c r="G5364">
        <v>20.684160285952402</v>
      </c>
      <c r="I5364">
        <v>-42.135844575978901</v>
      </c>
      <c r="J5364">
        <v>-53.4236203527241</v>
      </c>
      <c r="K5364">
        <v>-23.814688276464601</v>
      </c>
      <c r="M5364">
        <v>0.38449539411614603</v>
      </c>
      <c r="N5364">
        <v>0.38250000000000001</v>
      </c>
      <c r="O5364">
        <v>0.12559999999999999</v>
      </c>
      <c r="Q5364">
        <v>0.30668008821868697</v>
      </c>
      <c r="R5364">
        <v>0.28239999999999998</v>
      </c>
      <c r="S5364">
        <v>0.10249999999999999</v>
      </c>
      <c r="U5364">
        <v>0.754820033455883</v>
      </c>
      <c r="V5364">
        <v>0.85670000000000002</v>
      </c>
      <c r="W5364">
        <v>0.2203</v>
      </c>
    </row>
    <row r="5365" spans="1:23" x14ac:dyDescent="0.25">
      <c r="A5365">
        <v>60.9058884396485</v>
      </c>
      <c r="B5365">
        <v>56.811396597645398</v>
      </c>
      <c r="C5365">
        <v>36.668377391065697</v>
      </c>
      <c r="E5365">
        <v>-3.7534191239496599</v>
      </c>
      <c r="F5365">
        <v>0.118388084725307</v>
      </c>
      <c r="G5365">
        <v>1.13637069648304</v>
      </c>
      <c r="I5365">
        <v>64.786048273836002</v>
      </c>
      <c r="J5365">
        <v>61.703431630498699</v>
      </c>
      <c r="K5365">
        <v>33.066978746517897</v>
      </c>
      <c r="M5365">
        <v>0.26765461874310598</v>
      </c>
      <c r="N5365">
        <v>0.23530000000000001</v>
      </c>
      <c r="O5365">
        <v>9.0300000000000005E-2</v>
      </c>
      <c r="Q5365">
        <v>0.29141024309511998</v>
      </c>
      <c r="R5365">
        <v>0.24729999999999999</v>
      </c>
      <c r="S5365">
        <v>9.3600000000000003E-2</v>
      </c>
      <c r="U5365">
        <v>4.2437064597812303E-2</v>
      </c>
      <c r="V5365">
        <v>3.5400000000000001E-2</v>
      </c>
      <c r="W5365">
        <v>2.6200000000000001E-2</v>
      </c>
    </row>
    <row r="5366" spans="1:23" x14ac:dyDescent="0.25">
      <c r="A5366">
        <v>62.0861564411356</v>
      </c>
      <c r="B5366">
        <v>58.2924499150309</v>
      </c>
      <c r="C5366">
        <v>37.878301520139203</v>
      </c>
      <c r="E5366">
        <v>-6.5853633846257906E-2</v>
      </c>
      <c r="F5366">
        <v>3.6478572452592899</v>
      </c>
      <c r="G5366">
        <v>1.9107150222434599</v>
      </c>
      <c r="I5366">
        <v>32.745119455145698</v>
      </c>
      <c r="J5366">
        <v>29.3554476406734</v>
      </c>
      <c r="K5366">
        <v>33.719705018696402</v>
      </c>
      <c r="M5366">
        <v>0.28973413011014099</v>
      </c>
      <c r="N5366">
        <v>0.25829999999999997</v>
      </c>
      <c r="O5366">
        <v>9.7600000000000006E-2</v>
      </c>
      <c r="Q5366">
        <v>0.30503394522717098</v>
      </c>
      <c r="R5366">
        <v>0.26269999999999999</v>
      </c>
      <c r="S5366">
        <v>0.1002</v>
      </c>
      <c r="U5366">
        <v>0.14394746624596899</v>
      </c>
      <c r="V5366">
        <v>0.13100000000000001</v>
      </c>
      <c r="W5366">
        <v>2.8199999999999999E-2</v>
      </c>
    </row>
    <row r="5367" spans="1:23" x14ac:dyDescent="0.25">
      <c r="A5367">
        <v>61.951750490618501</v>
      </c>
      <c r="B5367">
        <v>57.6841692237792</v>
      </c>
      <c r="C5367">
        <v>37.553725562283702</v>
      </c>
      <c r="E5367">
        <v>-5.8378689846657101</v>
      </c>
      <c r="F5367">
        <v>-1.47916279566551</v>
      </c>
      <c r="G5367">
        <v>0.72230246199397896</v>
      </c>
      <c r="I5367">
        <v>65.683285099939994</v>
      </c>
      <c r="J5367">
        <v>57.790556142828997</v>
      </c>
      <c r="K5367">
        <v>51.4451316099574</v>
      </c>
      <c r="M5367">
        <v>0.27363645008300702</v>
      </c>
      <c r="N5367">
        <v>0.2402</v>
      </c>
      <c r="O5367">
        <v>9.4399999999999998E-2</v>
      </c>
      <c r="Q5367">
        <v>0.30346153401507198</v>
      </c>
      <c r="R5367">
        <v>0.25629999999999997</v>
      </c>
      <c r="S5367">
        <v>9.8400000000000001E-2</v>
      </c>
      <c r="U5367">
        <v>4.4160820761483602E-2</v>
      </c>
      <c r="V5367">
        <v>4.5199999999999997E-2</v>
      </c>
      <c r="W5367">
        <v>9.2999999999999992E-3</v>
      </c>
    </row>
    <row r="5368" spans="1:23" x14ac:dyDescent="0.25">
      <c r="A5368">
        <v>66.843500546194306</v>
      </c>
      <c r="B5368">
        <v>64.435269461102095</v>
      </c>
      <c r="C5368">
        <v>41.200222340896602</v>
      </c>
      <c r="E5368">
        <v>23.5993630057764</v>
      </c>
      <c r="F5368">
        <v>31.2502259004028</v>
      </c>
      <c r="G5368">
        <v>15.676092836377901</v>
      </c>
      <c r="I5368">
        <v>-37.981246288804101</v>
      </c>
      <c r="J5368">
        <v>-50.143657633775703</v>
      </c>
      <c r="K5368">
        <v>-20.7495947764865</v>
      </c>
      <c r="M5368">
        <v>0.419457816243899</v>
      </c>
      <c r="N5368">
        <v>0.41049999999999998</v>
      </c>
      <c r="O5368">
        <v>0.1371</v>
      </c>
      <c r="Q5368">
        <v>0.36425150713621002</v>
      </c>
      <c r="R5368">
        <v>0.33339999999999997</v>
      </c>
      <c r="S5368">
        <v>0.11990000000000001</v>
      </c>
      <c r="U5368">
        <v>0.80456389689846097</v>
      </c>
      <c r="V5368">
        <v>0.9163</v>
      </c>
      <c r="W5368">
        <v>0.23150000000000001</v>
      </c>
    </row>
    <row r="5369" spans="1:23" x14ac:dyDescent="0.25">
      <c r="A5369">
        <v>66.186375969436298</v>
      </c>
      <c r="B5369">
        <v>61.886489461771099</v>
      </c>
      <c r="C5369">
        <v>40.229716936601299</v>
      </c>
      <c r="E5369">
        <v>-13.8128251860349</v>
      </c>
      <c r="F5369">
        <v>-11.760122934451701</v>
      </c>
      <c r="G5369">
        <v>-5.7714970696237904</v>
      </c>
      <c r="I5369">
        <v>67.962309720963205</v>
      </c>
      <c r="J5369">
        <v>65.967678404199305</v>
      </c>
      <c r="K5369">
        <v>35.098802063898503</v>
      </c>
      <c r="M5369">
        <v>0.29999467779489503</v>
      </c>
      <c r="N5369">
        <v>0.25850000000000001</v>
      </c>
      <c r="O5369">
        <v>0.1007</v>
      </c>
      <c r="Q5369">
        <v>0.355652219997945</v>
      </c>
      <c r="R5369">
        <v>0.30270000000000002</v>
      </c>
      <c r="S5369">
        <v>0.1139</v>
      </c>
      <c r="U5369">
        <v>5.4568016560332798E-2</v>
      </c>
      <c r="V5369">
        <v>4.3400000000000001E-2</v>
      </c>
      <c r="W5369">
        <v>3.2199999999999999E-2</v>
      </c>
    </row>
    <row r="5370" spans="1:23" x14ac:dyDescent="0.25">
      <c r="A5370">
        <v>66.707133482708301</v>
      </c>
      <c r="B5370">
        <v>62.608803387359004</v>
      </c>
      <c r="C5370">
        <v>40.7837399731063</v>
      </c>
      <c r="E5370">
        <v>-14.874244747825401</v>
      </c>
      <c r="F5370">
        <v>-11.0750480076067</v>
      </c>
      <c r="G5370">
        <v>-7.3789279715018603</v>
      </c>
      <c r="I5370">
        <v>69.120009747067101</v>
      </c>
      <c r="J5370">
        <v>64.538098287515396</v>
      </c>
      <c r="K5370">
        <v>59.874911453796201</v>
      </c>
      <c r="M5370">
        <v>0.30313353537830801</v>
      </c>
      <c r="N5370">
        <v>0.26769999999999999</v>
      </c>
      <c r="O5370">
        <v>0.1017</v>
      </c>
      <c r="Q5370">
        <v>0.362455704605674</v>
      </c>
      <c r="R5370">
        <v>0.31119999999999998</v>
      </c>
      <c r="S5370">
        <v>0.1173</v>
      </c>
      <c r="U5370">
        <v>5.3993179776858198E-2</v>
      </c>
      <c r="V5370">
        <v>4.87E-2</v>
      </c>
      <c r="W5370">
        <v>7.3000000000000001E-3</v>
      </c>
    </row>
    <row r="5371" spans="1:23" x14ac:dyDescent="0.25">
      <c r="A5371">
        <v>71.686636837266406</v>
      </c>
      <c r="B5371">
        <v>67.724765059217702</v>
      </c>
      <c r="C5371">
        <v>43.814132370509498</v>
      </c>
      <c r="E5371">
        <v>-19.1653990049195</v>
      </c>
      <c r="F5371">
        <v>-17.367844689845001</v>
      </c>
      <c r="G5371">
        <v>-12.6105399721932</v>
      </c>
      <c r="I5371">
        <v>47.418711391047502</v>
      </c>
      <c r="J5371">
        <v>46.021682177905198</v>
      </c>
      <c r="K5371">
        <v>42.720752954206198</v>
      </c>
      <c r="M5371">
        <v>0.35118245533237702</v>
      </c>
      <c r="N5371">
        <v>0.30819999999999997</v>
      </c>
      <c r="O5371">
        <v>0.11210000000000001</v>
      </c>
      <c r="Q5371">
        <v>0.43194283289902802</v>
      </c>
      <c r="R5371">
        <v>0.376</v>
      </c>
      <c r="S5371">
        <v>0.1371</v>
      </c>
      <c r="U5371">
        <v>0.15205917150012499</v>
      </c>
      <c r="V5371">
        <v>0.12939999999999999</v>
      </c>
      <c r="W5371">
        <v>0.03</v>
      </c>
    </row>
    <row r="5372" spans="1:23" x14ac:dyDescent="0.25">
      <c r="A5372">
        <v>76.404900079927799</v>
      </c>
      <c r="B5372">
        <v>73.317847814562299</v>
      </c>
      <c r="C5372">
        <v>47.391550453391702</v>
      </c>
      <c r="E5372">
        <v>-4.9218185480840404</v>
      </c>
      <c r="F5372">
        <v>0.78001105067876397</v>
      </c>
      <c r="G5372">
        <v>-3.6935225066918602</v>
      </c>
      <c r="I5372">
        <v>-9.1689928650477501</v>
      </c>
      <c r="J5372">
        <v>-19.160092553617201</v>
      </c>
      <c r="K5372">
        <v>-0.65377951483440699</v>
      </c>
      <c r="M5372">
        <v>0.462825445037919</v>
      </c>
      <c r="N5372">
        <v>0.4365</v>
      </c>
      <c r="O5372">
        <v>0.1489</v>
      </c>
      <c r="Q5372">
        <v>0.50548821816131295</v>
      </c>
      <c r="R5372">
        <v>0.45650000000000002</v>
      </c>
      <c r="S5372">
        <v>0.16320000000000001</v>
      </c>
      <c r="U5372">
        <v>0.65097363043286904</v>
      </c>
      <c r="V5372">
        <v>0.70660000000000001</v>
      </c>
      <c r="W5372">
        <v>0.18090000000000001</v>
      </c>
    </row>
    <row r="5373" spans="1:23" x14ac:dyDescent="0.25">
      <c r="A5373">
        <v>76.440268045708507</v>
      </c>
      <c r="B5373">
        <v>73.688061275560898</v>
      </c>
      <c r="C5373">
        <v>47.9562012829686</v>
      </c>
      <c r="E5373">
        <v>-9.41056670052137</v>
      </c>
      <c r="F5373">
        <v>-4.0539157070581</v>
      </c>
      <c r="G5373">
        <v>-6.4898992690340904</v>
      </c>
      <c r="I5373">
        <v>2.1055823546722901E-2</v>
      </c>
      <c r="J5373">
        <v>-8.5666112027786205</v>
      </c>
      <c r="K5373">
        <v>4.1163566830453302</v>
      </c>
      <c r="M5373">
        <v>0.44768792589016398</v>
      </c>
      <c r="N5373">
        <v>0.42559999999999998</v>
      </c>
      <c r="O5373">
        <v>0.14829999999999999</v>
      </c>
      <c r="Q5373">
        <v>0.50606886703481602</v>
      </c>
      <c r="R5373">
        <v>0.4622</v>
      </c>
      <c r="S5373">
        <v>0.1676</v>
      </c>
      <c r="U5373">
        <v>0.55078942868442105</v>
      </c>
      <c r="V5373">
        <v>0.59160000000000001</v>
      </c>
      <c r="W5373">
        <v>0.1628</v>
      </c>
    </row>
    <row r="5374" spans="1:23" x14ac:dyDescent="0.25">
      <c r="A5374">
        <v>76.227776551152402</v>
      </c>
      <c r="B5374">
        <v>72.812808800814395</v>
      </c>
      <c r="C5374">
        <v>47.248805435005004</v>
      </c>
      <c r="E5374">
        <v>-18.590970980476701</v>
      </c>
      <c r="F5374">
        <v>-16.052491847969701</v>
      </c>
      <c r="G5374">
        <v>-9.9498508338120608</v>
      </c>
      <c r="I5374">
        <v>23.220008899433001</v>
      </c>
      <c r="J5374">
        <v>17.1723660061168</v>
      </c>
      <c r="K5374">
        <v>18.7233544545835</v>
      </c>
      <c r="M5374">
        <v>0.41372953944871099</v>
      </c>
      <c r="N5374">
        <v>0.37509999999999999</v>
      </c>
      <c r="O5374">
        <v>0.13780000000000001</v>
      </c>
      <c r="Q5374">
        <v>0.502586997134852</v>
      </c>
      <c r="R5374">
        <v>0.44879999999999998</v>
      </c>
      <c r="S5374">
        <v>0.16209999999999999</v>
      </c>
      <c r="U5374">
        <v>0.34079569663064502</v>
      </c>
      <c r="V5374">
        <v>0.34200000000000003</v>
      </c>
      <c r="W5374">
        <v>0.1003</v>
      </c>
    </row>
    <row r="5375" spans="1:23" x14ac:dyDescent="0.25">
      <c r="A5375">
        <v>80.836583320520603</v>
      </c>
      <c r="B5375">
        <v>77.358506942059705</v>
      </c>
      <c r="C5375">
        <v>50.381620693365697</v>
      </c>
      <c r="E5375">
        <v>-38.744789623218203</v>
      </c>
      <c r="F5375">
        <v>-36.888732339570502</v>
      </c>
      <c r="G5375">
        <v>-23.898900062196098</v>
      </c>
      <c r="I5375">
        <v>79.662383073079098</v>
      </c>
      <c r="J5375">
        <v>76.194904259504995</v>
      </c>
      <c r="K5375">
        <v>61.244502297011401</v>
      </c>
      <c r="M5375">
        <v>0.41278605056392997</v>
      </c>
      <c r="N5375">
        <v>0.37130000000000002</v>
      </c>
      <c r="O5375">
        <v>0.1371</v>
      </c>
      <c r="Q5375">
        <v>0.58176073497691705</v>
      </c>
      <c r="R5375">
        <v>0.52129999999999999</v>
      </c>
      <c r="S5375">
        <v>0.18740000000000001</v>
      </c>
      <c r="U5375">
        <v>9.0544007950230695E-2</v>
      </c>
      <c r="V5375">
        <v>8.2900000000000001E-2</v>
      </c>
      <c r="W5375">
        <v>2.0500000000000001E-2</v>
      </c>
    </row>
    <row r="5376" spans="1:23" x14ac:dyDescent="0.25">
      <c r="A5376">
        <v>85.610043436402506</v>
      </c>
      <c r="B5376">
        <v>82.641458920329299</v>
      </c>
      <c r="C5376">
        <v>54.217468779226799</v>
      </c>
      <c r="E5376">
        <v>-43.066244799985903</v>
      </c>
      <c r="F5376">
        <v>-43.216241006257299</v>
      </c>
      <c r="G5376">
        <v>-30.486284962322799</v>
      </c>
      <c r="I5376">
        <v>66.9584303783965</v>
      </c>
      <c r="J5376">
        <v>68.385635680560497</v>
      </c>
      <c r="K5376">
        <v>55.7051360650185</v>
      </c>
      <c r="M5376">
        <v>0.46825721185820002</v>
      </c>
      <c r="N5376">
        <v>0.42370000000000002</v>
      </c>
      <c r="O5376">
        <v>0.15329999999999999</v>
      </c>
      <c r="Q5376">
        <v>0.67210316937898995</v>
      </c>
      <c r="R5376">
        <v>0.6149</v>
      </c>
      <c r="S5376">
        <v>0.2218</v>
      </c>
      <c r="U5376">
        <v>0.172550708228834</v>
      </c>
      <c r="V5376">
        <v>0.1431</v>
      </c>
      <c r="W5376">
        <v>3.7999999999999999E-2</v>
      </c>
    </row>
    <row r="5377" spans="1:23" x14ac:dyDescent="0.25">
      <c r="A5377">
        <v>90.499100068105605</v>
      </c>
      <c r="B5377">
        <v>87.910797673465495</v>
      </c>
      <c r="C5377">
        <v>58.188610269013601</v>
      </c>
      <c r="E5377">
        <v>-42.689673473388503</v>
      </c>
      <c r="F5377">
        <v>-43.020114305884</v>
      </c>
      <c r="G5377">
        <v>-31.474502674594099</v>
      </c>
      <c r="I5377">
        <v>42.536958668782702</v>
      </c>
      <c r="J5377">
        <v>41.540941447324002</v>
      </c>
      <c r="K5377">
        <v>39.768782398943998</v>
      </c>
      <c r="M5377">
        <v>0.54877926398974697</v>
      </c>
      <c r="N5377">
        <v>0.50460000000000005</v>
      </c>
      <c r="O5377">
        <v>0.1822</v>
      </c>
      <c r="Q5377">
        <v>0.77386257860944596</v>
      </c>
      <c r="R5377">
        <v>0.71879999999999999</v>
      </c>
      <c r="S5377">
        <v>0.2616</v>
      </c>
      <c r="U5377">
        <v>0.38218585088108598</v>
      </c>
      <c r="V5377">
        <v>0.35470000000000002</v>
      </c>
      <c r="W5377">
        <v>9.3200000000000005E-2</v>
      </c>
    </row>
    <row r="5378" spans="1:23" x14ac:dyDescent="0.25">
      <c r="A5378">
        <v>90.277610448576894</v>
      </c>
      <c r="B5378">
        <v>87.732198375262996</v>
      </c>
      <c r="C5378">
        <v>58.084479123736003</v>
      </c>
      <c r="E5378">
        <v>-47.726491341909501</v>
      </c>
      <c r="F5378">
        <v>-48.414872135880699</v>
      </c>
      <c r="G5378">
        <v>-35.526126075035499</v>
      </c>
      <c r="I5378">
        <v>61.547852288593901</v>
      </c>
      <c r="J5378">
        <v>61.239814721149997</v>
      </c>
      <c r="K5378">
        <v>50.294064454885401</v>
      </c>
      <c r="M5378">
        <v>0.52542727602206096</v>
      </c>
      <c r="N5378">
        <v>0.4819</v>
      </c>
      <c r="O5378">
        <v>0.17380000000000001</v>
      </c>
      <c r="Q5378">
        <v>0.76904433215271095</v>
      </c>
      <c r="R5378">
        <v>0.71509999999999996</v>
      </c>
      <c r="S5378">
        <v>0.26050000000000001</v>
      </c>
      <c r="U5378">
        <v>0.24525419840815299</v>
      </c>
      <c r="V5378">
        <v>0.22140000000000001</v>
      </c>
      <c r="W5378">
        <v>6.3200000000000006E-2</v>
      </c>
    </row>
    <row r="5379" spans="1:23" x14ac:dyDescent="0.25">
      <c r="A5379">
        <v>90.364349956227599</v>
      </c>
      <c r="B5379">
        <v>87.654775424727802</v>
      </c>
      <c r="C5379">
        <v>58.122378851090403</v>
      </c>
      <c r="E5379">
        <v>-52.856245810375</v>
      </c>
      <c r="F5379">
        <v>-53.136748788832598</v>
      </c>
      <c r="G5379">
        <v>-37.2768494305544</v>
      </c>
      <c r="I5379">
        <v>86.947816954103502</v>
      </c>
      <c r="J5379">
        <v>87.262218855732101</v>
      </c>
      <c r="K5379">
        <v>70.056636436215697</v>
      </c>
      <c r="M5379">
        <v>0.50737011231211204</v>
      </c>
      <c r="N5379">
        <v>0.46379999999999999</v>
      </c>
      <c r="O5379">
        <v>0.1709</v>
      </c>
      <c r="Q5379">
        <v>0.77092885847328196</v>
      </c>
      <c r="R5379">
        <v>0.71350000000000002</v>
      </c>
      <c r="S5379">
        <v>0.26090000000000002</v>
      </c>
      <c r="U5379">
        <v>0.122072019715808</v>
      </c>
      <c r="V5379">
        <v>0.1041</v>
      </c>
      <c r="W5379">
        <v>2.6200000000000001E-2</v>
      </c>
    </row>
    <row r="5380" spans="1:23" x14ac:dyDescent="0.25">
      <c r="A5380">
        <v>36.636103173069202</v>
      </c>
      <c r="B5380">
        <v>39.087679609163303</v>
      </c>
      <c r="C5380">
        <v>28.432774005417102</v>
      </c>
      <c r="E5380">
        <v>61.103021147005002</v>
      </c>
      <c r="F5380">
        <v>47.657008407133901</v>
      </c>
      <c r="G5380">
        <v>18.366791337992499</v>
      </c>
      <c r="I5380">
        <v>5.7756928510189596</v>
      </c>
      <c r="J5380">
        <v>9.5680000370369491</v>
      </c>
      <c r="K5380">
        <v>28.76989692591</v>
      </c>
      <c r="M5380">
        <v>0.18159168430304201</v>
      </c>
      <c r="N5380">
        <v>0.1762</v>
      </c>
      <c r="O5380">
        <v>7.0300000000000001E-2</v>
      </c>
      <c r="Q5380">
        <v>9.3428036317033294E-2</v>
      </c>
      <c r="R5380">
        <v>0.1071</v>
      </c>
      <c r="S5380">
        <v>5.62E-2</v>
      </c>
      <c r="U5380">
        <v>8.3512249970771099E-2</v>
      </c>
      <c r="V5380">
        <v>8.48E-2</v>
      </c>
      <c r="W5380">
        <v>1.49E-2</v>
      </c>
    </row>
    <row r="5381" spans="1:23" x14ac:dyDescent="0.25">
      <c r="A5381">
        <v>41.982191695151499</v>
      </c>
      <c r="B5381">
        <v>40.702943421213398</v>
      </c>
      <c r="C5381">
        <v>24.702326915923098</v>
      </c>
      <c r="E5381">
        <v>69.150806915998203</v>
      </c>
      <c r="F5381">
        <v>70.968224845402901</v>
      </c>
      <c r="G5381">
        <v>44.777133857638603</v>
      </c>
      <c r="I5381">
        <v>-44.640578055458299</v>
      </c>
      <c r="J5381">
        <v>-50.714675535681799</v>
      </c>
      <c r="K5381">
        <v>-22.9725720860812</v>
      </c>
      <c r="M5381">
        <v>0.246985158427136</v>
      </c>
      <c r="N5381">
        <v>0.23849999999999999</v>
      </c>
      <c r="O5381">
        <v>8.1199999999999994E-2</v>
      </c>
      <c r="Q5381">
        <v>0.12488489544687</v>
      </c>
      <c r="R5381">
        <v>0.1168</v>
      </c>
      <c r="S5381">
        <v>4.3200000000000002E-2</v>
      </c>
      <c r="U5381">
        <v>0.41157782621429601</v>
      </c>
      <c r="V5381">
        <v>0.44550000000000001</v>
      </c>
      <c r="W5381">
        <v>0.11</v>
      </c>
    </row>
    <row r="5382" spans="1:23" x14ac:dyDescent="0.25">
      <c r="A5382">
        <v>37.218266105764897</v>
      </c>
      <c r="B5382">
        <v>35.083104083543198</v>
      </c>
      <c r="C5382">
        <v>20.479156323465698</v>
      </c>
      <c r="E5382">
        <v>53.270619788915802</v>
      </c>
      <c r="F5382">
        <v>54.800988325911298</v>
      </c>
      <c r="G5382">
        <v>39.3895537019554</v>
      </c>
      <c r="I5382">
        <v>50.441011063096497</v>
      </c>
      <c r="J5382">
        <v>30.927524332288499</v>
      </c>
      <c r="K5382">
        <v>11.478357464648299</v>
      </c>
      <c r="M5382">
        <v>0.171707033696996</v>
      </c>
      <c r="N5382">
        <v>0.15809999999999999</v>
      </c>
      <c r="O5382">
        <v>5.7799999999999997E-2</v>
      </c>
      <c r="Q5382">
        <v>9.6562431863669196E-2</v>
      </c>
      <c r="R5382">
        <v>8.5400000000000004E-2</v>
      </c>
      <c r="S5382">
        <v>3.1099999999999999E-2</v>
      </c>
      <c r="U5382">
        <v>9.5976396386219E-3</v>
      </c>
      <c r="V5382">
        <v>2.5399999999999999E-2</v>
      </c>
      <c r="W5382">
        <v>1.8499999999999999E-2</v>
      </c>
    </row>
    <row r="5383" spans="1:23" x14ac:dyDescent="0.25">
      <c r="A5383">
        <v>42.234835223465502</v>
      </c>
      <c r="B5383">
        <v>40.130807819578799</v>
      </c>
      <c r="C5383">
        <v>24.481285872071599</v>
      </c>
      <c r="E5383">
        <v>63.2357616162775</v>
      </c>
      <c r="F5383">
        <v>65.431161976301794</v>
      </c>
      <c r="G5383">
        <v>40.924938635597201</v>
      </c>
      <c r="I5383">
        <v>-34.583743129661599</v>
      </c>
      <c r="J5383">
        <v>-40.514274266737303</v>
      </c>
      <c r="K5383">
        <v>-14.4238203975079</v>
      </c>
      <c r="M5383">
        <v>0.23594670061349701</v>
      </c>
      <c r="N5383">
        <v>0.2208</v>
      </c>
      <c r="O5383">
        <v>7.5999999999999998E-2</v>
      </c>
      <c r="Q5383">
        <v>0.126524487028674</v>
      </c>
      <c r="R5383">
        <v>0.1133</v>
      </c>
      <c r="S5383">
        <v>4.2500000000000003E-2</v>
      </c>
      <c r="U5383">
        <v>0.33477244817225499</v>
      </c>
      <c r="V5383">
        <v>0.35220000000000001</v>
      </c>
      <c r="W5383">
        <v>8.1299999999999997E-2</v>
      </c>
    </row>
    <row r="5384" spans="1:23" x14ac:dyDescent="0.25">
      <c r="A5384">
        <v>42.610547432921003</v>
      </c>
      <c r="B5384">
        <v>40.180305912088599</v>
      </c>
      <c r="C5384">
        <v>23.704473986455699</v>
      </c>
      <c r="E5384">
        <v>57.720301838785097</v>
      </c>
      <c r="F5384">
        <v>61.317055425732903</v>
      </c>
      <c r="G5384">
        <v>43.324296420486903</v>
      </c>
      <c r="I5384">
        <v>-24.7284800927718</v>
      </c>
      <c r="J5384">
        <v>-31.5215666366989</v>
      </c>
      <c r="K5384">
        <v>-13.3464110388935</v>
      </c>
      <c r="M5384">
        <v>0.227279330618187</v>
      </c>
      <c r="N5384">
        <v>0.21249999999999999</v>
      </c>
      <c r="O5384">
        <v>7.4999999999999997E-2</v>
      </c>
      <c r="Q5384">
        <v>0.12898920488417701</v>
      </c>
      <c r="R5384">
        <v>0.11360000000000001</v>
      </c>
      <c r="S5384">
        <v>4.0099999999999997E-2</v>
      </c>
      <c r="U5384">
        <v>0.27083500070810601</v>
      </c>
      <c r="V5384">
        <v>0.28799999999999998</v>
      </c>
      <c r="W5384">
        <v>7.4499999999999997E-2</v>
      </c>
    </row>
    <row r="5385" spans="1:23" x14ac:dyDescent="0.25">
      <c r="A5385">
        <v>47.229292071508297</v>
      </c>
      <c r="B5385">
        <v>45.838963290956301</v>
      </c>
      <c r="C5385">
        <v>27.269357038516201</v>
      </c>
      <c r="E5385">
        <v>67.173009906178905</v>
      </c>
      <c r="F5385">
        <v>72.602553854287194</v>
      </c>
      <c r="G5385">
        <v>45.378074641611803</v>
      </c>
      <c r="I5385">
        <v>-57.590577855223003</v>
      </c>
      <c r="J5385">
        <v>-66.782189403645006</v>
      </c>
      <c r="K5385">
        <v>-34.097215665415199</v>
      </c>
      <c r="M5385">
        <v>0.298080215795821</v>
      </c>
      <c r="N5385">
        <v>0.29659999999999997</v>
      </c>
      <c r="O5385">
        <v>9.4799999999999995E-2</v>
      </c>
      <c r="Q5385">
        <v>0.16195001422123101</v>
      </c>
      <c r="R5385">
        <v>0.1515</v>
      </c>
      <c r="S5385">
        <v>5.1900000000000002E-2</v>
      </c>
      <c r="U5385">
        <v>0.62941156688238398</v>
      </c>
      <c r="V5385">
        <v>0.70960000000000001</v>
      </c>
      <c r="W5385">
        <v>0.17480000000000001</v>
      </c>
    </row>
    <row r="5386" spans="1:23" x14ac:dyDescent="0.25">
      <c r="A5386">
        <v>42.8298384783564</v>
      </c>
      <c r="B5386">
        <v>39.748388190981899</v>
      </c>
      <c r="C5386">
        <v>25.683481276118801</v>
      </c>
      <c r="E5386">
        <v>42.251570919254597</v>
      </c>
      <c r="F5386">
        <v>45.937305286021399</v>
      </c>
      <c r="G5386">
        <v>31.109074419358699</v>
      </c>
      <c r="I5386">
        <v>21.8833945470343</v>
      </c>
      <c r="J5386">
        <v>14.0964931598142</v>
      </c>
      <c r="K5386">
        <v>14.871665105324499</v>
      </c>
      <c r="M5386">
        <v>0.19684132365766299</v>
      </c>
      <c r="N5386">
        <v>0.17829999999999999</v>
      </c>
      <c r="O5386">
        <v>7.1199999999999999E-2</v>
      </c>
      <c r="Q5386">
        <v>0.13044246594740999</v>
      </c>
      <c r="R5386">
        <v>0.111</v>
      </c>
      <c r="S5386">
        <v>4.6399999999999997E-2</v>
      </c>
      <c r="U5386">
        <v>6.8507080785455796E-2</v>
      </c>
      <c r="V5386">
        <v>7.51E-2</v>
      </c>
      <c r="W5386">
        <v>2.52E-2</v>
      </c>
    </row>
    <row r="5387" spans="1:23" x14ac:dyDescent="0.25">
      <c r="A5387">
        <v>47.709974324869201</v>
      </c>
      <c r="B5387">
        <v>45.593080124462702</v>
      </c>
      <c r="C5387">
        <v>28.8246176350785</v>
      </c>
      <c r="E5387">
        <v>57.053776276250701</v>
      </c>
      <c r="F5387">
        <v>61.6552694429067</v>
      </c>
      <c r="G5387">
        <v>33.675301550798302</v>
      </c>
      <c r="I5387">
        <v>-42.738531461796498</v>
      </c>
      <c r="J5387">
        <v>-51.448995266274302</v>
      </c>
      <c r="K5387">
        <v>-20.2816858592338</v>
      </c>
      <c r="M5387">
        <v>0.27739474607256098</v>
      </c>
      <c r="N5387">
        <v>0.26619999999999999</v>
      </c>
      <c r="O5387">
        <v>8.8800000000000004E-2</v>
      </c>
      <c r="Q5387">
        <v>0.16567169764534201</v>
      </c>
      <c r="R5387">
        <v>0.1497</v>
      </c>
      <c r="S5387">
        <v>5.7700000000000001E-2</v>
      </c>
      <c r="U5387">
        <v>0.483480832837408</v>
      </c>
      <c r="V5387">
        <v>0.53320000000000001</v>
      </c>
      <c r="W5387">
        <v>0.12640000000000001</v>
      </c>
    </row>
    <row r="5388" spans="1:23" x14ac:dyDescent="0.25">
      <c r="A5388">
        <v>52.311587346969098</v>
      </c>
      <c r="B5388">
        <v>50.616935035141701</v>
      </c>
      <c r="C5388">
        <v>32.919094587501498</v>
      </c>
      <c r="E5388">
        <v>61.561664250678398</v>
      </c>
      <c r="F5388">
        <v>69.637671763134804</v>
      </c>
      <c r="G5388">
        <v>38.367834912932899</v>
      </c>
      <c r="I5388">
        <v>-62.0495304717411</v>
      </c>
      <c r="J5388">
        <v>-73.555322265808798</v>
      </c>
      <c r="K5388">
        <v>-36.938873749616199</v>
      </c>
      <c r="M5388">
        <v>0.34306489285026998</v>
      </c>
      <c r="N5388">
        <v>0.3453</v>
      </c>
      <c r="O5388">
        <v>0.1177</v>
      </c>
      <c r="Q5388">
        <v>0.204225121731231</v>
      </c>
      <c r="R5388">
        <v>0.18940000000000001</v>
      </c>
      <c r="S5388">
        <v>7.4999999999999997E-2</v>
      </c>
      <c r="U5388">
        <v>0.79146370715221603</v>
      </c>
      <c r="V5388">
        <v>0.9103</v>
      </c>
      <c r="W5388">
        <v>0.24279999999999999</v>
      </c>
    </row>
    <row r="5389" spans="1:23" x14ac:dyDescent="0.25">
      <c r="A5389">
        <v>47.887277796942797</v>
      </c>
      <c r="B5389">
        <v>45.151042339058797</v>
      </c>
      <c r="C5389">
        <v>29.387221461352802</v>
      </c>
      <c r="E5389">
        <v>42.419000041105598</v>
      </c>
      <c r="F5389">
        <v>46.505974668064603</v>
      </c>
      <c r="G5389">
        <v>29.100810818894001</v>
      </c>
      <c r="I5389">
        <v>-14.297752570984001</v>
      </c>
      <c r="J5389">
        <v>-19.626655129510301</v>
      </c>
      <c r="K5389">
        <v>-9.9832568388812799</v>
      </c>
      <c r="M5389">
        <v>0.244027293987193</v>
      </c>
      <c r="N5389">
        <v>0.22670000000000001</v>
      </c>
      <c r="O5389">
        <v>8.6300000000000002E-2</v>
      </c>
      <c r="Q5389">
        <v>0.167058732769642</v>
      </c>
      <c r="R5389">
        <v>0.14649999999999999</v>
      </c>
      <c r="S5389">
        <v>5.9900000000000002E-2</v>
      </c>
      <c r="U5389">
        <v>0.26231571752154598</v>
      </c>
      <c r="V5389">
        <v>0.26619999999999999</v>
      </c>
      <c r="W5389">
        <v>9.35E-2</v>
      </c>
    </row>
    <row r="5390" spans="1:23" x14ac:dyDescent="0.25">
      <c r="A5390">
        <v>47.972354902590297</v>
      </c>
      <c r="B5390">
        <v>44.857445706439101</v>
      </c>
      <c r="C5390">
        <v>27.129957370599602</v>
      </c>
      <c r="E5390">
        <v>32.625898521153097</v>
      </c>
      <c r="F5390">
        <v>35.283999733315298</v>
      </c>
      <c r="G5390">
        <v>24.676719734935698</v>
      </c>
      <c r="I5390">
        <v>13.548007234836099</v>
      </c>
      <c r="J5390">
        <v>10.1957128161557</v>
      </c>
      <c r="K5390">
        <v>16.548058968554901</v>
      </c>
      <c r="M5390">
        <v>0.22295013462154001</v>
      </c>
      <c r="N5390">
        <v>0.20039999999999999</v>
      </c>
      <c r="O5390">
        <v>7.0999999999999994E-2</v>
      </c>
      <c r="Q5390">
        <v>0.16772702586089799</v>
      </c>
      <c r="R5390">
        <v>0.1444</v>
      </c>
      <c r="S5390">
        <v>5.1400000000000001E-2</v>
      </c>
      <c r="U5390">
        <v>0.12325362063855801</v>
      </c>
      <c r="V5390">
        <v>0.1157</v>
      </c>
      <c r="W5390">
        <v>2.63E-2</v>
      </c>
    </row>
    <row r="5391" spans="1:23" x14ac:dyDescent="0.25">
      <c r="A5391">
        <v>47.853494893782802</v>
      </c>
      <c r="B5391">
        <v>44.3902731292143</v>
      </c>
      <c r="C5391">
        <v>27.352567545470901</v>
      </c>
      <c r="E5391">
        <v>27.1599474187413</v>
      </c>
      <c r="F5391">
        <v>28.842549590125302</v>
      </c>
      <c r="G5391">
        <v>19.788637377893899</v>
      </c>
      <c r="I5391">
        <v>41.736265762181098</v>
      </c>
      <c r="J5391">
        <v>42.788683147270604</v>
      </c>
      <c r="K5391">
        <v>44.727928158030103</v>
      </c>
      <c r="M5391">
        <v>0.210233039014775</v>
      </c>
      <c r="N5391">
        <v>0.18379999999999999</v>
      </c>
      <c r="O5391">
        <v>6.7100000000000007E-2</v>
      </c>
      <c r="Q5391">
        <v>0.16679385631683</v>
      </c>
      <c r="R5391">
        <v>0.1411</v>
      </c>
      <c r="S5391">
        <v>5.2200000000000003E-2</v>
      </c>
      <c r="U5391">
        <v>4.3469777371244002E-2</v>
      </c>
      <c r="V5391">
        <v>3.1399999999999997E-2</v>
      </c>
      <c r="W5391">
        <v>1.6999999999999999E-3</v>
      </c>
    </row>
    <row r="5392" spans="1:23" x14ac:dyDescent="0.25">
      <c r="A5392">
        <v>47.951020631091602</v>
      </c>
      <c r="B5392">
        <v>44.871490813262803</v>
      </c>
      <c r="C5392">
        <v>28.1409682658078</v>
      </c>
      <c r="E5392">
        <v>27.654263743750001</v>
      </c>
      <c r="F5392">
        <v>29.521277884648001</v>
      </c>
      <c r="G5392">
        <v>18.524096393819502</v>
      </c>
      <c r="I5392">
        <v>36.984484363451202</v>
      </c>
      <c r="J5392">
        <v>37.213619173351603</v>
      </c>
      <c r="K5392">
        <v>38.5061476218861</v>
      </c>
      <c r="M5392">
        <v>0.212146585547864</v>
      </c>
      <c r="N5392">
        <v>0.18909999999999999</v>
      </c>
      <c r="O5392">
        <v>6.9199999999999998E-2</v>
      </c>
      <c r="Q5392">
        <v>0.167559274930066</v>
      </c>
      <c r="R5392">
        <v>0.14449999999999999</v>
      </c>
      <c r="S5392">
        <v>5.5100000000000003E-2</v>
      </c>
      <c r="U5392">
        <v>5.3547788405174802E-2</v>
      </c>
      <c r="V5392">
        <v>4.2299999999999997E-2</v>
      </c>
      <c r="W5392">
        <v>7.0000000000000001E-3</v>
      </c>
    </row>
    <row r="5393" spans="1:23" x14ac:dyDescent="0.25">
      <c r="A5393">
        <v>52.719974028866702</v>
      </c>
      <c r="B5393">
        <v>50.204033914761503</v>
      </c>
      <c r="C5393">
        <v>30.520520021877498</v>
      </c>
      <c r="E5393">
        <v>37.853300665323999</v>
      </c>
      <c r="F5393">
        <v>40.835557956339301</v>
      </c>
      <c r="G5393">
        <v>26.620591251097402</v>
      </c>
      <c r="I5393">
        <v>-23.866922710341701</v>
      </c>
      <c r="J5393">
        <v>-30.864681417361101</v>
      </c>
      <c r="K5393">
        <v>-11.010245971664901</v>
      </c>
      <c r="M5393">
        <v>0.28344589880294802</v>
      </c>
      <c r="N5393">
        <v>0.26390000000000002</v>
      </c>
      <c r="O5393">
        <v>8.9099999999999999E-2</v>
      </c>
      <c r="Q5393">
        <v>0.20790981520031299</v>
      </c>
      <c r="R5393">
        <v>0.18590000000000001</v>
      </c>
      <c r="S5393">
        <v>6.4500000000000002E-2</v>
      </c>
      <c r="U5393">
        <v>0.39257913442951398</v>
      </c>
      <c r="V5393">
        <v>0.41499999999999998</v>
      </c>
      <c r="W5393">
        <v>0.1033</v>
      </c>
    </row>
    <row r="5394" spans="1:23" x14ac:dyDescent="0.25">
      <c r="A5394">
        <v>57.3402162687266</v>
      </c>
      <c r="B5394">
        <v>55.502345152675304</v>
      </c>
      <c r="C5394">
        <v>35.301495446629502</v>
      </c>
      <c r="E5394">
        <v>46.698323611123897</v>
      </c>
      <c r="F5394">
        <v>54.474758124130602</v>
      </c>
      <c r="G5394">
        <v>30.198593958494801</v>
      </c>
      <c r="I5394">
        <v>-51.922360047319401</v>
      </c>
      <c r="J5394">
        <v>-63.053367201609497</v>
      </c>
      <c r="K5394">
        <v>-30.988526004166001</v>
      </c>
      <c r="M5394">
        <v>0.363136476855971</v>
      </c>
      <c r="N5394">
        <v>0.36270000000000002</v>
      </c>
      <c r="O5394">
        <v>0.1207</v>
      </c>
      <c r="Q5394">
        <v>0.25272755230596</v>
      </c>
      <c r="R5394">
        <v>0.23419999999999999</v>
      </c>
      <c r="S5394">
        <v>8.6499999999999994E-2</v>
      </c>
      <c r="U5394">
        <v>0.772379841822736</v>
      </c>
      <c r="V5394">
        <v>0.88049999999999995</v>
      </c>
      <c r="W5394">
        <v>0.2319</v>
      </c>
    </row>
    <row r="5395" spans="1:23" x14ac:dyDescent="0.25">
      <c r="A5395">
        <v>52.615070399382603</v>
      </c>
      <c r="B5395">
        <v>49.374593216713201</v>
      </c>
      <c r="C5395">
        <v>31.254178904959598</v>
      </c>
      <c r="E5395">
        <v>18.454230990549298</v>
      </c>
      <c r="F5395">
        <v>21.495972323638998</v>
      </c>
      <c r="G5395">
        <v>16.9874757158818</v>
      </c>
      <c r="I5395">
        <v>32.426039679737599</v>
      </c>
      <c r="J5395">
        <v>28.772827636096899</v>
      </c>
      <c r="K5395">
        <v>15.3202571699419</v>
      </c>
      <c r="M5395">
        <v>0.23585855452292601</v>
      </c>
      <c r="N5395">
        <v>0.21210000000000001</v>
      </c>
      <c r="O5395">
        <v>8.1699999999999995E-2</v>
      </c>
      <c r="Q5395">
        <v>0.206959121449555</v>
      </c>
      <c r="R5395">
        <v>0.17899999999999999</v>
      </c>
      <c r="S5395">
        <v>6.7599999999999993E-2</v>
      </c>
      <c r="U5395">
        <v>8.6192723045462105E-2</v>
      </c>
      <c r="V5395">
        <v>8.0500000000000002E-2</v>
      </c>
      <c r="W5395">
        <v>3.9399999999999998E-2</v>
      </c>
    </row>
    <row r="5396" spans="1:23" x14ac:dyDescent="0.25">
      <c r="A5396">
        <v>57.342201073821698</v>
      </c>
      <c r="B5396">
        <v>54.7099816722437</v>
      </c>
      <c r="C5396">
        <v>34.210930991044698</v>
      </c>
      <c r="E5396">
        <v>37.794149642253203</v>
      </c>
      <c r="F5396">
        <v>44.179238486145799</v>
      </c>
      <c r="G5396">
        <v>24.100157845498899</v>
      </c>
      <c r="I5396">
        <v>-37.783723540449202</v>
      </c>
      <c r="J5396">
        <v>-47.6137944422399</v>
      </c>
      <c r="K5396">
        <v>-21.0613868720474</v>
      </c>
      <c r="M5396">
        <v>0.33707586540272699</v>
      </c>
      <c r="N5396">
        <v>0.3231</v>
      </c>
      <c r="O5396">
        <v>0.10580000000000001</v>
      </c>
      <c r="Q5396">
        <v>0.25274807154633</v>
      </c>
      <c r="R5396">
        <v>0.22650000000000001</v>
      </c>
      <c r="S5396">
        <v>8.1100000000000005E-2</v>
      </c>
      <c r="U5396">
        <v>0.60292261115088297</v>
      </c>
      <c r="V5396">
        <v>0.66310000000000002</v>
      </c>
      <c r="W5396">
        <v>0.16969999999999999</v>
      </c>
    </row>
    <row r="5397" spans="1:23" x14ac:dyDescent="0.25">
      <c r="A5397">
        <v>57.4309348711502</v>
      </c>
      <c r="B5397">
        <v>54.111783085509899</v>
      </c>
      <c r="C5397">
        <v>33.962049923120802</v>
      </c>
      <c r="E5397">
        <v>19.066877764852499</v>
      </c>
      <c r="F5397">
        <v>22.376944619801101</v>
      </c>
      <c r="G5397">
        <v>14.9706399976009</v>
      </c>
      <c r="I5397">
        <v>-8.5235967531249707E-2</v>
      </c>
      <c r="J5397">
        <v>-6.0287324505059496</v>
      </c>
      <c r="K5397">
        <v>2.7593403126760698</v>
      </c>
      <c r="M5397">
        <v>0.28733120322637701</v>
      </c>
      <c r="N5397">
        <v>0.26</v>
      </c>
      <c r="O5397">
        <v>9.2899999999999996E-2</v>
      </c>
      <c r="Q5397">
        <v>0.25366655124801002</v>
      </c>
      <c r="R5397">
        <v>0.2208</v>
      </c>
      <c r="S5397">
        <v>7.9899999999999999E-2</v>
      </c>
      <c r="U5397">
        <v>0.276750349897806</v>
      </c>
      <c r="V5397">
        <v>0.2782</v>
      </c>
      <c r="W5397">
        <v>7.8899999999999998E-2</v>
      </c>
    </row>
    <row r="5398" spans="1:23" x14ac:dyDescent="0.25">
      <c r="A5398">
        <v>57.552158059266802</v>
      </c>
      <c r="B5398">
        <v>54.069419460038297</v>
      </c>
      <c r="C5398">
        <v>34.190285046697802</v>
      </c>
      <c r="E5398">
        <v>13.808751581233899</v>
      </c>
      <c r="F5398">
        <v>17.658793879215601</v>
      </c>
      <c r="G5398">
        <v>8.7446312041666303</v>
      </c>
      <c r="I5398">
        <v>14.0957410064262</v>
      </c>
      <c r="J5398">
        <v>9.0462303827730608</v>
      </c>
      <c r="K5398">
        <v>15.637972146528799</v>
      </c>
      <c r="M5398">
        <v>0.27533782102925702</v>
      </c>
      <c r="N5398">
        <v>0.24840000000000001</v>
      </c>
      <c r="O5398">
        <v>8.6699999999999999E-2</v>
      </c>
      <c r="Q5398">
        <v>0.25492491980954601</v>
      </c>
      <c r="R5398">
        <v>0.22040000000000001</v>
      </c>
      <c r="S5398">
        <v>8.1000000000000003E-2</v>
      </c>
      <c r="U5398">
        <v>0.19491340136191301</v>
      </c>
      <c r="V5398">
        <v>0.19</v>
      </c>
      <c r="W5398">
        <v>4.8500000000000001E-2</v>
      </c>
    </row>
    <row r="5399" spans="1:23" x14ac:dyDescent="0.25">
      <c r="A5399">
        <v>57.437566881062203</v>
      </c>
      <c r="B5399">
        <v>54.058820546027</v>
      </c>
      <c r="C5399">
        <v>33.456710103033302</v>
      </c>
      <c r="E5399">
        <v>8.88990668498346</v>
      </c>
      <c r="F5399">
        <v>10.956625979760499</v>
      </c>
      <c r="G5399">
        <v>9.3685142575203599</v>
      </c>
      <c r="I5399">
        <v>32.859023132702497</v>
      </c>
      <c r="J5399">
        <v>32.053513772716101</v>
      </c>
      <c r="K5399">
        <v>31.380316919908001</v>
      </c>
      <c r="M5399">
        <v>0.26204371648347902</v>
      </c>
      <c r="N5399">
        <v>0.23300000000000001</v>
      </c>
      <c r="O5399">
        <v>8.3799999999999999E-2</v>
      </c>
      <c r="Q5399">
        <v>0.253735288124256</v>
      </c>
      <c r="R5399">
        <v>0.2203</v>
      </c>
      <c r="S5399">
        <v>7.7499999999999999E-2</v>
      </c>
      <c r="U5399">
        <v>0.11216975846853799</v>
      </c>
      <c r="V5399">
        <v>9.5100000000000004E-2</v>
      </c>
      <c r="W5399">
        <v>2.1299999999999999E-2</v>
      </c>
    </row>
    <row r="5400" spans="1:23" x14ac:dyDescent="0.25">
      <c r="A5400">
        <v>62.187847182793703</v>
      </c>
      <c r="B5400">
        <v>58.955810460760297</v>
      </c>
      <c r="C5400">
        <v>36.724587014718203</v>
      </c>
      <c r="E5400">
        <v>9.3348406124804093</v>
      </c>
      <c r="F5400">
        <v>11.7406178944569</v>
      </c>
      <c r="G5400">
        <v>8.5510370517157295</v>
      </c>
      <c r="I5400">
        <v>4.6094093731671402</v>
      </c>
      <c r="J5400">
        <v>-0.50275702750428597</v>
      </c>
      <c r="K5400">
        <v>8.9559184318330392</v>
      </c>
      <c r="M5400">
        <v>0.31589834063484901</v>
      </c>
      <c r="N5400">
        <v>0.28539999999999999</v>
      </c>
      <c r="O5400">
        <v>9.9699999999999997E-2</v>
      </c>
      <c r="Q5400">
        <v>0.30622722491750098</v>
      </c>
      <c r="R5400">
        <v>0.26979999999999998</v>
      </c>
      <c r="S5400">
        <v>9.3899999999999997E-2</v>
      </c>
      <c r="U5400">
        <v>0.30037466245257399</v>
      </c>
      <c r="V5400">
        <v>0.29720000000000002</v>
      </c>
      <c r="W5400">
        <v>7.4899999999999994E-2</v>
      </c>
    </row>
    <row r="5401" spans="1:23" x14ac:dyDescent="0.25">
      <c r="A5401">
        <v>62.1132460556735</v>
      </c>
      <c r="B5401">
        <v>58.301875498729501</v>
      </c>
      <c r="C5401">
        <v>37.389951678592197</v>
      </c>
      <c r="E5401">
        <v>4.4689163504713099</v>
      </c>
      <c r="F5401">
        <v>6.2192290970700697</v>
      </c>
      <c r="G5401">
        <v>5.4463265302613904</v>
      </c>
      <c r="I5401">
        <v>18.723522489097601</v>
      </c>
      <c r="J5401">
        <v>14.4351909616831</v>
      </c>
      <c r="K5401">
        <v>19.768835738225899</v>
      </c>
      <c r="M5401">
        <v>0.301915762866455</v>
      </c>
      <c r="N5401">
        <v>0.2646</v>
      </c>
      <c r="O5401">
        <v>9.9400000000000002E-2</v>
      </c>
      <c r="Q5401">
        <v>0.305351522095689</v>
      </c>
      <c r="R5401">
        <v>0.26279999999999998</v>
      </c>
      <c r="S5401">
        <v>9.7500000000000003E-2</v>
      </c>
      <c r="U5401">
        <v>0.21218799663926299</v>
      </c>
      <c r="V5401">
        <v>0.19989999999999999</v>
      </c>
      <c r="W5401">
        <v>5.1400000000000001E-2</v>
      </c>
    </row>
    <row r="5402" spans="1:23" x14ac:dyDescent="0.25">
      <c r="A5402">
        <v>67.067471919371002</v>
      </c>
      <c r="B5402">
        <v>63.557191530407003</v>
      </c>
      <c r="C5402">
        <v>40.832107747746399</v>
      </c>
      <c r="E5402">
        <v>-8.4390541630008406E-2</v>
      </c>
      <c r="F5402">
        <v>2.5904808691459298</v>
      </c>
      <c r="G5402">
        <v>-0.63509154843094395</v>
      </c>
      <c r="I5402">
        <v>9.4357569462549602</v>
      </c>
      <c r="J5402">
        <v>3.8214833476574199</v>
      </c>
      <c r="K5402">
        <v>13.423356027651501</v>
      </c>
      <c r="M5402">
        <v>0.348753295675859</v>
      </c>
      <c r="N5402">
        <v>0.31359999999999999</v>
      </c>
      <c r="O5402">
        <v>0.1109</v>
      </c>
      <c r="Q5402">
        <v>0.36721381567209999</v>
      </c>
      <c r="R5402">
        <v>0.3226</v>
      </c>
      <c r="S5402">
        <v>0.1176</v>
      </c>
      <c r="U5402">
        <v>0.32588987818085802</v>
      </c>
      <c r="V5402">
        <v>0.32269999999999999</v>
      </c>
      <c r="W5402">
        <v>8.2299999999999998E-2</v>
      </c>
    </row>
    <row r="5403" spans="1:23" x14ac:dyDescent="0.25">
      <c r="A5403">
        <v>67.032855234685698</v>
      </c>
      <c r="B5403">
        <v>63.8193798447276</v>
      </c>
      <c r="C5403">
        <v>40.638140000843698</v>
      </c>
      <c r="E5403">
        <v>-5.0477716458260904</v>
      </c>
      <c r="F5403">
        <v>-2.4020647651387699</v>
      </c>
      <c r="G5403">
        <v>-3.1495044452448901</v>
      </c>
      <c r="I5403">
        <v>23.779894928328901</v>
      </c>
      <c r="J5403">
        <v>20.0108172547096</v>
      </c>
      <c r="K5403">
        <v>21.628495922700701</v>
      </c>
      <c r="M5403">
        <v>0.33402262684312201</v>
      </c>
      <c r="N5403">
        <v>0.30320000000000003</v>
      </c>
      <c r="O5403">
        <v>0.10639999999999999</v>
      </c>
      <c r="Q5403">
        <v>0.36675492022393602</v>
      </c>
      <c r="R5403">
        <v>0.32579999999999998</v>
      </c>
      <c r="S5403">
        <v>0.1164</v>
      </c>
      <c r="U5403">
        <v>0.23155546478059699</v>
      </c>
      <c r="V5403">
        <v>0.22140000000000001</v>
      </c>
      <c r="W5403">
        <v>5.9799999999999999E-2</v>
      </c>
    </row>
    <row r="5404" spans="1:23" x14ac:dyDescent="0.25">
      <c r="A5404">
        <v>66.753817781219098</v>
      </c>
      <c r="B5404">
        <v>63.433693673476299</v>
      </c>
      <c r="C5404">
        <v>40.262609437192303</v>
      </c>
      <c r="E5404">
        <v>-9.5990998129724705</v>
      </c>
      <c r="F5404">
        <v>-8.3052727727629403</v>
      </c>
      <c r="G5404">
        <v>-4.8994942032337896</v>
      </c>
      <c r="I5404">
        <v>42.113056717756997</v>
      </c>
      <c r="J5404">
        <v>42.745141352401902</v>
      </c>
      <c r="K5404">
        <v>32.399025648879203</v>
      </c>
      <c r="M5404">
        <v>0.31794662157298798</v>
      </c>
      <c r="N5404">
        <v>0.28349999999999997</v>
      </c>
      <c r="O5404">
        <v>0.10199999999999999</v>
      </c>
      <c r="Q5404">
        <v>0.36306981886041101</v>
      </c>
      <c r="R5404">
        <v>0.3211</v>
      </c>
      <c r="S5404">
        <v>0.11409999999999999</v>
      </c>
      <c r="U5404">
        <v>0.13842383280923101</v>
      </c>
      <c r="V5404">
        <v>0.1138</v>
      </c>
      <c r="W5404">
        <v>3.6700000000000003E-2</v>
      </c>
    </row>
    <row r="5405" spans="1:23" x14ac:dyDescent="0.25">
      <c r="A5405">
        <v>71.685036599499199</v>
      </c>
      <c r="B5405">
        <v>69.154986324480404</v>
      </c>
      <c r="C5405">
        <v>44.333152950293197</v>
      </c>
      <c r="E5405">
        <v>9.0474694365934596</v>
      </c>
      <c r="F5405">
        <v>15.2453680754468</v>
      </c>
      <c r="G5405">
        <v>5.5085231450227603</v>
      </c>
      <c r="I5405">
        <v>-23.381023972148501</v>
      </c>
      <c r="J5405">
        <v>-33.886195718777699</v>
      </c>
      <c r="K5405">
        <v>-9.0773030683774607</v>
      </c>
      <c r="M5405">
        <v>0.44068678574072601</v>
      </c>
      <c r="N5405">
        <v>0.42480000000000001</v>
      </c>
      <c r="O5405">
        <v>0.1424</v>
      </c>
      <c r="Q5405">
        <v>0.43191918510119098</v>
      </c>
      <c r="R5405">
        <v>0.39560000000000001</v>
      </c>
      <c r="S5405">
        <v>0.14069999999999999</v>
      </c>
      <c r="U5405">
        <v>0.72394931205191604</v>
      </c>
      <c r="V5405">
        <v>0.80310000000000004</v>
      </c>
      <c r="W5405">
        <v>0.19689999999999999</v>
      </c>
    </row>
    <row r="5406" spans="1:23" x14ac:dyDescent="0.25">
      <c r="A5406">
        <v>71.626358470115605</v>
      </c>
      <c r="B5406">
        <v>68.830871339764499</v>
      </c>
      <c r="C5406">
        <v>43.018284402887602</v>
      </c>
      <c r="E5406">
        <v>-4.77985728267433</v>
      </c>
      <c r="F5406">
        <v>-0.82208612555934002</v>
      </c>
      <c r="G5406">
        <v>-1.75153856551136</v>
      </c>
      <c r="I5406">
        <v>4.89140338201</v>
      </c>
      <c r="J5406">
        <v>-0.73706832980582304</v>
      </c>
      <c r="K5406">
        <v>6.4820181267935402</v>
      </c>
      <c r="M5406">
        <v>0.39431501475591701</v>
      </c>
      <c r="N5406">
        <v>0.36919999999999997</v>
      </c>
      <c r="O5406">
        <v>0.1226</v>
      </c>
      <c r="Q5406">
        <v>0.43105265458076297</v>
      </c>
      <c r="R5406">
        <v>0.3911</v>
      </c>
      <c r="S5406">
        <v>0.13170000000000001</v>
      </c>
      <c r="U5406">
        <v>0.42520462327469399</v>
      </c>
      <c r="V5406">
        <v>0.43230000000000002</v>
      </c>
      <c r="W5406">
        <v>0.1177</v>
      </c>
    </row>
    <row r="5407" spans="1:23" x14ac:dyDescent="0.25">
      <c r="A5407">
        <v>71.647005183412503</v>
      </c>
      <c r="B5407">
        <v>68.241142303280398</v>
      </c>
      <c r="C5407">
        <v>42.399376987161197</v>
      </c>
      <c r="E5407">
        <v>-19.695987243993098</v>
      </c>
      <c r="F5407">
        <v>-19.185413150402098</v>
      </c>
      <c r="G5407">
        <v>-9.8384864050929899</v>
      </c>
      <c r="I5407">
        <v>52.495730544436498</v>
      </c>
      <c r="J5407">
        <v>52.920233946925599</v>
      </c>
      <c r="K5407">
        <v>33.0582795118451</v>
      </c>
      <c r="M5407">
        <v>0.34912687739075399</v>
      </c>
      <c r="N5407">
        <v>0.30930000000000002</v>
      </c>
      <c r="O5407">
        <v>0.1076</v>
      </c>
      <c r="Q5407">
        <v>0.43135742307360703</v>
      </c>
      <c r="R5407">
        <v>0.38300000000000001</v>
      </c>
      <c r="S5407">
        <v>0.12759999999999999</v>
      </c>
      <c r="U5407">
        <v>0.13054204741741199</v>
      </c>
      <c r="V5407">
        <v>0.1071</v>
      </c>
      <c r="W5407">
        <v>4.2099999999999999E-2</v>
      </c>
    </row>
    <row r="5408" spans="1:23" x14ac:dyDescent="0.25">
      <c r="A5408">
        <v>76.318112275135306</v>
      </c>
      <c r="B5408">
        <v>73.062764698521804</v>
      </c>
      <c r="C5408">
        <v>45.852566230966303</v>
      </c>
      <c r="E5408">
        <v>-28.775430618932599</v>
      </c>
      <c r="F5408">
        <v>-28.876830637305101</v>
      </c>
      <c r="G5408">
        <v>-18.158724020591698</v>
      </c>
      <c r="I5408">
        <v>62.464807688868497</v>
      </c>
      <c r="J5408">
        <v>65.099751654145905</v>
      </c>
      <c r="K5408">
        <v>48.755236796412198</v>
      </c>
      <c r="M5408">
        <v>0.38246887049332201</v>
      </c>
      <c r="N5408">
        <v>0.3402</v>
      </c>
      <c r="O5408">
        <v>0.1166</v>
      </c>
      <c r="Q5408">
        <v>0.50406527341831098</v>
      </c>
      <c r="R5408">
        <v>0.4526</v>
      </c>
      <c r="S5408">
        <v>0.15160000000000001</v>
      </c>
      <c r="U5408">
        <v>0.12308246195318499</v>
      </c>
      <c r="V5408">
        <v>9.4200000000000006E-2</v>
      </c>
      <c r="W5408">
        <v>2.64E-2</v>
      </c>
    </row>
    <row r="5409" spans="1:23" x14ac:dyDescent="0.25">
      <c r="A5409">
        <v>81.180048007040398</v>
      </c>
      <c r="B5409">
        <v>79.248179365084795</v>
      </c>
      <c r="C5409">
        <v>50.675504552769198</v>
      </c>
      <c r="E5409">
        <v>-4.9578816062131903</v>
      </c>
      <c r="F5409">
        <v>-0.19294123822960499</v>
      </c>
      <c r="G5409">
        <v>-5.7297813259331596</v>
      </c>
      <c r="I5409">
        <v>-18.966573227425201</v>
      </c>
      <c r="J5409">
        <v>-28.829573291493801</v>
      </c>
      <c r="K5409">
        <v>-9.0117185718487693</v>
      </c>
      <c r="M5409">
        <v>0.53920113446337803</v>
      </c>
      <c r="N5409">
        <v>0.52539999999999998</v>
      </c>
      <c r="O5409">
        <v>0.1699</v>
      </c>
      <c r="Q5409">
        <v>0.58797296832158297</v>
      </c>
      <c r="R5409">
        <v>0.55359999999999998</v>
      </c>
      <c r="S5409">
        <v>0.18990000000000001</v>
      </c>
      <c r="U5409">
        <v>0.88312673089478599</v>
      </c>
      <c r="V5409">
        <v>0.97919999999999996</v>
      </c>
      <c r="W5409">
        <v>0.25929999999999997</v>
      </c>
    </row>
    <row r="5410" spans="1:23" x14ac:dyDescent="0.25">
      <c r="A5410">
        <v>80.973820107196104</v>
      </c>
      <c r="B5410">
        <v>78.473393560405697</v>
      </c>
      <c r="C5410">
        <v>50.6520890970938</v>
      </c>
      <c r="E5410">
        <v>-18.625156924661901</v>
      </c>
      <c r="F5410">
        <v>-16.526437080228199</v>
      </c>
      <c r="G5410">
        <v>-12.2487405230693</v>
      </c>
      <c r="I5410">
        <v>9.1062349730099292</v>
      </c>
      <c r="J5410">
        <v>3.53506984490142</v>
      </c>
      <c r="K5410">
        <v>7.9234604862214599</v>
      </c>
      <c r="M5410">
        <v>0.48429264777046399</v>
      </c>
      <c r="N5410">
        <v>0.45340000000000003</v>
      </c>
      <c r="O5410">
        <v>0.15820000000000001</v>
      </c>
      <c r="Q5410">
        <v>0.58423765554875895</v>
      </c>
      <c r="R5410">
        <v>0.54020000000000001</v>
      </c>
      <c r="S5410">
        <v>0.18970000000000001</v>
      </c>
      <c r="U5410">
        <v>0.53773880520810602</v>
      </c>
      <c r="V5410">
        <v>0.55069999999999997</v>
      </c>
      <c r="W5410">
        <v>0.16669999999999999</v>
      </c>
    </row>
    <row r="5411" spans="1:23" x14ac:dyDescent="0.25">
      <c r="A5411">
        <v>81.1240657670361</v>
      </c>
      <c r="B5411">
        <v>78.216194582298698</v>
      </c>
      <c r="C5411">
        <v>50.570005160479099</v>
      </c>
      <c r="E5411">
        <v>-33.3831285448207</v>
      </c>
      <c r="F5411">
        <v>-33.883911793597399</v>
      </c>
      <c r="G5411">
        <v>-23.758027513509202</v>
      </c>
      <c r="I5411">
        <v>52.390987389111203</v>
      </c>
      <c r="J5411">
        <v>52.492158638453503</v>
      </c>
      <c r="K5411">
        <v>35.269976937072002</v>
      </c>
      <c r="M5411">
        <v>0.43475196840053298</v>
      </c>
      <c r="N5411">
        <v>0.3921</v>
      </c>
      <c r="O5411">
        <v>0.1386</v>
      </c>
      <c r="Q5411">
        <v>0.58695741771349397</v>
      </c>
      <c r="R5411">
        <v>0.53580000000000005</v>
      </c>
      <c r="S5411">
        <v>0.189</v>
      </c>
      <c r="U5411">
        <v>0.20733847815721099</v>
      </c>
      <c r="V5411">
        <v>0.18090000000000001</v>
      </c>
      <c r="W5411">
        <v>6.8400000000000002E-2</v>
      </c>
    </row>
    <row r="5412" spans="1:23" x14ac:dyDescent="0.25">
      <c r="A5412">
        <v>85.717841769539405</v>
      </c>
      <c r="B5412">
        <v>83.568495059688701</v>
      </c>
      <c r="C5412">
        <v>53.2545848850026</v>
      </c>
      <c r="E5412">
        <v>-28.2725046813277</v>
      </c>
      <c r="F5412">
        <v>-27.158387215721302</v>
      </c>
      <c r="G5412">
        <v>-22.025136299448398</v>
      </c>
      <c r="I5412">
        <v>18.783593951815199</v>
      </c>
      <c r="J5412">
        <v>15.027586288369299</v>
      </c>
      <c r="K5412">
        <v>17.8371818378812</v>
      </c>
      <c r="M5412">
        <v>0.52465869538341303</v>
      </c>
      <c r="N5412">
        <v>0.49399999999999999</v>
      </c>
      <c r="O5412">
        <v>0.16070000000000001</v>
      </c>
      <c r="Q5412">
        <v>0.67424454704671699</v>
      </c>
      <c r="R5412">
        <v>0.63239999999999996</v>
      </c>
      <c r="S5412">
        <v>0.21279999999999999</v>
      </c>
      <c r="U5412">
        <v>0.52259686374532999</v>
      </c>
      <c r="V5412">
        <v>0.52310000000000001</v>
      </c>
      <c r="W5412">
        <v>0.1426</v>
      </c>
    </row>
    <row r="5413" spans="1:23" x14ac:dyDescent="0.25">
      <c r="A5413">
        <v>85.838288075956797</v>
      </c>
      <c r="B5413">
        <v>83.363393791883993</v>
      </c>
      <c r="C5413">
        <v>53.984538190442898</v>
      </c>
      <c r="E5413">
        <v>-38.181720566463198</v>
      </c>
      <c r="F5413">
        <v>-39.567015857855097</v>
      </c>
      <c r="G5413">
        <v>-25.688606425077101</v>
      </c>
      <c r="I5413">
        <v>47.451204002163003</v>
      </c>
      <c r="J5413">
        <v>47.9070147664019</v>
      </c>
      <c r="K5413">
        <v>36.2028350812</v>
      </c>
      <c r="M5413">
        <v>0.48944386795018502</v>
      </c>
      <c r="N5413">
        <v>0.4466</v>
      </c>
      <c r="O5413">
        <v>0.1598</v>
      </c>
      <c r="Q5413">
        <v>0.67664254718204697</v>
      </c>
      <c r="R5413">
        <v>0.62849999999999995</v>
      </c>
      <c r="S5413">
        <v>0.21959999999999999</v>
      </c>
      <c r="U5413">
        <v>0.28630666753572598</v>
      </c>
      <c r="V5413">
        <v>0.25580000000000003</v>
      </c>
      <c r="W5413">
        <v>8.2000000000000003E-2</v>
      </c>
    </row>
    <row r="5414" spans="1:23" x14ac:dyDescent="0.25">
      <c r="A5414">
        <v>37.172118473396601</v>
      </c>
      <c r="B5414">
        <v>37.462863959937799</v>
      </c>
      <c r="C5414">
        <v>26.186453278538298</v>
      </c>
      <c r="E5414">
        <v>64.249552264297606</v>
      </c>
      <c r="F5414">
        <v>56.322818798918398</v>
      </c>
      <c r="G5414">
        <v>30.2161949218868</v>
      </c>
      <c r="I5414">
        <v>-7.55176754089063</v>
      </c>
      <c r="J5414">
        <v>-6.4066604343553202</v>
      </c>
      <c r="K5414">
        <v>3.99866399805344</v>
      </c>
      <c r="M5414">
        <v>0.19211138586017401</v>
      </c>
      <c r="N5414">
        <v>0.17929999999999999</v>
      </c>
      <c r="O5414">
        <v>7.2499999999999995E-2</v>
      </c>
      <c r="Q5414">
        <v>9.6311450482629998E-2</v>
      </c>
      <c r="R5414">
        <v>9.7900000000000001E-2</v>
      </c>
      <c r="S5414">
        <v>4.8099999999999997E-2</v>
      </c>
      <c r="U5414">
        <v>0.13297152754956701</v>
      </c>
      <c r="V5414">
        <v>0.13039999999999999</v>
      </c>
      <c r="W5414">
        <v>4.4200000000000003E-2</v>
      </c>
    </row>
    <row r="5415" spans="1:23" x14ac:dyDescent="0.25">
      <c r="A5415">
        <v>42.364464049349401</v>
      </c>
      <c r="B5415">
        <v>42.898541168734099</v>
      </c>
      <c r="C5415">
        <v>23.671441962899401</v>
      </c>
      <c r="E5415">
        <v>77.023998943000606</v>
      </c>
      <c r="F5415">
        <v>74.412669923988901</v>
      </c>
      <c r="G5415">
        <v>52.515904977200201</v>
      </c>
      <c r="I5415">
        <v>-57.870892969885404</v>
      </c>
      <c r="J5415">
        <v>-62.838751025967703</v>
      </c>
      <c r="K5415">
        <v>-36.722389262720299</v>
      </c>
      <c r="M5415">
        <v>0.26976097768157098</v>
      </c>
      <c r="N5415">
        <v>0.26900000000000002</v>
      </c>
      <c r="O5415">
        <v>8.4900000000000003E-2</v>
      </c>
      <c r="Q5415">
        <v>0.12737128721118901</v>
      </c>
      <c r="R5415">
        <v>0.13089999999999999</v>
      </c>
      <c r="S5415">
        <v>0.04</v>
      </c>
      <c r="U5415">
        <v>0.54192601578621602</v>
      </c>
      <c r="V5415">
        <v>0.60460000000000003</v>
      </c>
      <c r="W5415">
        <v>0.15809999999999999</v>
      </c>
    </row>
    <row r="5416" spans="1:23" x14ac:dyDescent="0.25">
      <c r="A5416">
        <v>45.919546442928997</v>
      </c>
      <c r="B5416">
        <v>47.183707812397898</v>
      </c>
      <c r="C5416">
        <v>26.677709554852999</v>
      </c>
      <c r="E5416">
        <v>85.090472957791206</v>
      </c>
      <c r="F5416">
        <v>85.774258458316297</v>
      </c>
      <c r="G5416">
        <v>56.267435998988198</v>
      </c>
      <c r="I5416">
        <v>-78.648798056251294</v>
      </c>
      <c r="J5416">
        <v>-86.713224807952997</v>
      </c>
      <c r="K5416">
        <v>-53.0850917758249</v>
      </c>
      <c r="M5416">
        <v>0.33156535201596599</v>
      </c>
      <c r="N5416">
        <v>0.34920000000000001</v>
      </c>
      <c r="O5416">
        <v>0.10539999999999999</v>
      </c>
      <c r="Q5416">
        <v>0.152093036944947</v>
      </c>
      <c r="R5416">
        <v>0.16159999999999999</v>
      </c>
      <c r="S5416">
        <v>4.9799999999999997E-2</v>
      </c>
      <c r="U5416">
        <v>0.86742903111235703</v>
      </c>
      <c r="V5416">
        <v>1.0193000000000001</v>
      </c>
      <c r="W5416">
        <v>0.27660000000000001</v>
      </c>
    </row>
    <row r="5417" spans="1:23" x14ac:dyDescent="0.25">
      <c r="A5417">
        <v>36.487100006599299</v>
      </c>
      <c r="B5417">
        <v>35.752219223834402</v>
      </c>
      <c r="C5417">
        <v>21.1320794020892</v>
      </c>
      <c r="E5417">
        <v>61.301875988132799</v>
      </c>
      <c r="F5417">
        <v>55.804124457498901</v>
      </c>
      <c r="G5417">
        <v>40.466544174280301</v>
      </c>
      <c r="I5417">
        <v>10.191293900300099</v>
      </c>
      <c r="J5417">
        <v>8.5386596585878003</v>
      </c>
      <c r="K5417">
        <v>-2.1316385246622902</v>
      </c>
      <c r="M5417">
        <v>0.18075419797719</v>
      </c>
      <c r="N5417">
        <v>0.16489999999999999</v>
      </c>
      <c r="O5417">
        <v>6.13E-2</v>
      </c>
      <c r="Q5417">
        <v>9.26368472896138E-2</v>
      </c>
      <c r="R5417">
        <v>8.8800000000000004E-2</v>
      </c>
      <c r="S5417">
        <v>3.2800000000000003E-2</v>
      </c>
      <c r="U5417">
        <v>7.0479837168053699E-2</v>
      </c>
      <c r="V5417">
        <v>7.1499999999999994E-2</v>
      </c>
      <c r="W5417">
        <v>3.9399999999999998E-2</v>
      </c>
    </row>
    <row r="5418" spans="1:23" x14ac:dyDescent="0.25">
      <c r="A5418">
        <v>42.805325234134003</v>
      </c>
      <c r="B5418">
        <v>40.815994305502599</v>
      </c>
      <c r="C5418">
        <v>21.357127801851501</v>
      </c>
      <c r="E5418">
        <v>47.636167653424003</v>
      </c>
      <c r="F5418">
        <v>47.053311186670001</v>
      </c>
      <c r="G5418">
        <v>38.179434754203101</v>
      </c>
      <c r="I5418">
        <v>3.2333207213402999</v>
      </c>
      <c r="J5418">
        <v>1.0667032383200401</v>
      </c>
      <c r="K5418">
        <v>2.6881730462830302</v>
      </c>
      <c r="M5418">
        <v>0.207568137605876</v>
      </c>
      <c r="N5418">
        <v>0.18920000000000001</v>
      </c>
      <c r="O5418">
        <v>6.0100000000000001E-2</v>
      </c>
      <c r="Q5418">
        <v>0.13027947540068999</v>
      </c>
      <c r="R5418">
        <v>0.11749999999999999</v>
      </c>
      <c r="S5418">
        <v>3.3399999999999999E-2</v>
      </c>
      <c r="U5418">
        <v>0.12870566948578399</v>
      </c>
      <c r="V5418">
        <v>0.12379999999999999</v>
      </c>
      <c r="W5418">
        <v>3.2000000000000001E-2</v>
      </c>
    </row>
    <row r="5419" spans="1:23" x14ac:dyDescent="0.25">
      <c r="A5419">
        <v>42.8509069156405</v>
      </c>
      <c r="B5419">
        <v>40.459161634242797</v>
      </c>
      <c r="C5419">
        <v>21.944369198187601</v>
      </c>
      <c r="E5419">
        <v>42.037685995890698</v>
      </c>
      <c r="F5419">
        <v>41.583549053249598</v>
      </c>
      <c r="G5419">
        <v>37.400496875374301</v>
      </c>
      <c r="I5419">
        <v>26.8904380471634</v>
      </c>
      <c r="J5419">
        <v>26.7891195350233</v>
      </c>
      <c r="K5419">
        <v>18.5662512639068</v>
      </c>
      <c r="M5419">
        <v>0.19659575180159899</v>
      </c>
      <c r="N5419">
        <v>0.1759</v>
      </c>
      <c r="O5419">
        <v>6.1699999999999998E-2</v>
      </c>
      <c r="Q5419">
        <v>0.13058266027604801</v>
      </c>
      <c r="R5419">
        <v>0.1153</v>
      </c>
      <c r="S5419">
        <v>3.5000000000000003E-2</v>
      </c>
      <c r="U5419">
        <v>5.6450346589754501E-2</v>
      </c>
      <c r="V5419">
        <v>4.7800000000000002E-2</v>
      </c>
      <c r="W5419">
        <v>1.4E-2</v>
      </c>
    </row>
    <row r="5420" spans="1:23" x14ac:dyDescent="0.25">
      <c r="A5420">
        <v>47.696414199144897</v>
      </c>
      <c r="B5420">
        <v>45.893339193486597</v>
      </c>
      <c r="C5420">
        <v>25.921677768251602</v>
      </c>
      <c r="E5420">
        <v>52.482753891704697</v>
      </c>
      <c r="F5420">
        <v>54.6497823733554</v>
      </c>
      <c r="G5420">
        <v>40.331937661649498</v>
      </c>
      <c r="I5420">
        <v>-33.338932543031</v>
      </c>
      <c r="J5420">
        <v>-39.5669666089847</v>
      </c>
      <c r="K5420">
        <v>-19.611318464756199</v>
      </c>
      <c r="M5420">
        <v>0.26594029775566502</v>
      </c>
      <c r="N5420">
        <v>0.2525</v>
      </c>
      <c r="O5420">
        <v>8.2100000000000006E-2</v>
      </c>
      <c r="Q5420">
        <v>0.16556593472742301</v>
      </c>
      <c r="R5420">
        <v>0.15190000000000001</v>
      </c>
      <c r="S5420">
        <v>4.7199999999999999E-2</v>
      </c>
      <c r="U5420">
        <v>0.39932477469620298</v>
      </c>
      <c r="V5420">
        <v>0.42599999999999999</v>
      </c>
      <c r="W5420">
        <v>0.1056</v>
      </c>
    </row>
    <row r="5421" spans="1:23" x14ac:dyDescent="0.25">
      <c r="A5421">
        <v>47.905609019727599</v>
      </c>
      <c r="B5421">
        <v>45.538172067612699</v>
      </c>
      <c r="C5421">
        <v>26.476802768768</v>
      </c>
      <c r="E5421">
        <v>47.398869631109697</v>
      </c>
      <c r="F5421">
        <v>51.5309535782457</v>
      </c>
      <c r="G5421">
        <v>35.580853046505901</v>
      </c>
      <c r="I5421">
        <v>-23.999764368041401</v>
      </c>
      <c r="J5421">
        <v>-30.5122067581868</v>
      </c>
      <c r="K5421">
        <v>-18.187751289284101</v>
      </c>
      <c r="M5421">
        <v>0.25586757647243402</v>
      </c>
      <c r="N5421">
        <v>0.2417</v>
      </c>
      <c r="O5421">
        <v>7.9500000000000001E-2</v>
      </c>
      <c r="Q5421">
        <v>0.16720257688378701</v>
      </c>
      <c r="R5421">
        <v>0.14929999999999999</v>
      </c>
      <c r="S5421">
        <v>4.9099999999999998E-2</v>
      </c>
      <c r="U5421">
        <v>0.32880577773957298</v>
      </c>
      <c r="V5421">
        <v>0.34699999999999998</v>
      </c>
      <c r="W5421">
        <v>0.104</v>
      </c>
    </row>
    <row r="5422" spans="1:23" x14ac:dyDescent="0.25">
      <c r="A5422">
        <v>47.852242751076901</v>
      </c>
      <c r="B5422">
        <v>45.593080124462702</v>
      </c>
      <c r="C5422">
        <v>25.381853623195099</v>
      </c>
      <c r="E5422">
        <v>37.820188420980301</v>
      </c>
      <c r="F5422">
        <v>40.488438255834801</v>
      </c>
      <c r="G5422">
        <v>31.815446094881899</v>
      </c>
      <c r="I5422">
        <v>-0.29742150953924201</v>
      </c>
      <c r="J5422">
        <v>-4.3390107028613798</v>
      </c>
      <c r="K5422">
        <v>-3.11821155361182</v>
      </c>
      <c r="M5422">
        <v>0.23324818899751101</v>
      </c>
      <c r="N5422">
        <v>0.21779999999999999</v>
      </c>
      <c r="O5422">
        <v>7.0599999999999996E-2</v>
      </c>
      <c r="Q5422">
        <v>0.16678404421732901</v>
      </c>
      <c r="R5422">
        <v>0.1497</v>
      </c>
      <c r="S5422">
        <v>4.5400000000000003E-2</v>
      </c>
      <c r="U5422">
        <v>0.183070244721286</v>
      </c>
      <c r="V5422">
        <v>0.18379999999999999</v>
      </c>
      <c r="W5422">
        <v>5.62E-2</v>
      </c>
    </row>
    <row r="5423" spans="1:23" x14ac:dyDescent="0.25">
      <c r="A5423">
        <v>47.937472954273197</v>
      </c>
      <c r="B5423">
        <v>45.1232021156166</v>
      </c>
      <c r="C5423">
        <v>25.290502655842701</v>
      </c>
      <c r="E5423">
        <v>32.184242028356302</v>
      </c>
      <c r="F5423">
        <v>34.780625684721997</v>
      </c>
      <c r="G5423">
        <v>27.541368309826499</v>
      </c>
      <c r="I5423">
        <v>18.306226147511801</v>
      </c>
      <c r="J5423">
        <v>15.7542973102169</v>
      </c>
      <c r="K5423">
        <v>11.3252568957622</v>
      </c>
      <c r="M5423">
        <v>0.22166853208489801</v>
      </c>
      <c r="N5423">
        <v>0.20169999999999999</v>
      </c>
      <c r="O5423">
        <v>6.6000000000000003E-2</v>
      </c>
      <c r="Q5423">
        <v>0.16745280791730499</v>
      </c>
      <c r="R5423">
        <v>0.14630000000000001</v>
      </c>
      <c r="S5423">
        <v>4.5100000000000001E-2</v>
      </c>
      <c r="U5423">
        <v>0.105740458574598</v>
      </c>
      <c r="V5423">
        <v>9.8000000000000004E-2</v>
      </c>
      <c r="W5423">
        <v>2.92E-2</v>
      </c>
    </row>
    <row r="5424" spans="1:23" x14ac:dyDescent="0.25">
      <c r="A5424">
        <v>52.5545819868981</v>
      </c>
      <c r="B5424">
        <v>50.931996167350803</v>
      </c>
      <c r="C5424">
        <v>30.520520021877498</v>
      </c>
      <c r="E5424">
        <v>52.011786773085397</v>
      </c>
      <c r="F5424">
        <v>56.935960649976501</v>
      </c>
      <c r="G5424">
        <v>35.134918400727898</v>
      </c>
      <c r="I5424">
        <v>-47.459092185400799</v>
      </c>
      <c r="J5424">
        <v>-56.447727577886099</v>
      </c>
      <c r="K5424">
        <v>-29.416646926489801</v>
      </c>
      <c r="M5424">
        <v>0.319067167714706</v>
      </c>
      <c r="N5424">
        <v>0.31340000000000001</v>
      </c>
      <c r="O5424">
        <v>9.9500000000000005E-2</v>
      </c>
      <c r="Q5424">
        <v>0.20641226216922801</v>
      </c>
      <c r="R5424">
        <v>0.19209999999999999</v>
      </c>
      <c r="S5424">
        <v>6.4500000000000002E-2</v>
      </c>
      <c r="U5424">
        <v>0.61870657023882003</v>
      </c>
      <c r="V5424">
        <v>0.69069999999999998</v>
      </c>
      <c r="W5424">
        <v>0.17929999999999999</v>
      </c>
    </row>
    <row r="5425" spans="1:23" x14ac:dyDescent="0.25">
      <c r="A5425">
        <v>47.888893157698497</v>
      </c>
      <c r="B5425">
        <v>45.2066468637518</v>
      </c>
      <c r="C5425">
        <v>26.563137971279499</v>
      </c>
      <c r="E5425">
        <v>27.054258767875201</v>
      </c>
      <c r="F5425">
        <v>28.128084642492201</v>
      </c>
      <c r="G5425">
        <v>22.779895212355001</v>
      </c>
      <c r="I5425">
        <v>47.657023513783599</v>
      </c>
      <c r="J5425">
        <v>48.683480239874001</v>
      </c>
      <c r="K5425">
        <v>11.407947358357699</v>
      </c>
      <c r="M5425">
        <v>0.21033085330061899</v>
      </c>
      <c r="N5425">
        <v>0.18920000000000001</v>
      </c>
      <c r="O5425">
        <v>6.6699999999999995E-2</v>
      </c>
      <c r="Q5425">
        <v>0.16707140510223101</v>
      </c>
      <c r="R5425">
        <v>0.1469</v>
      </c>
      <c r="S5425">
        <v>4.9399999999999999E-2</v>
      </c>
      <c r="U5425">
        <v>3.32215433960538E-2</v>
      </c>
      <c r="V5425">
        <v>2.5000000000000001E-2</v>
      </c>
      <c r="W5425">
        <v>3.2399999999999998E-2</v>
      </c>
    </row>
    <row r="5426" spans="1:23" x14ac:dyDescent="0.25">
      <c r="A5426">
        <v>48.474968905814102</v>
      </c>
      <c r="B5426">
        <v>45.178857235930202</v>
      </c>
      <c r="C5426">
        <v>26.591838679889801</v>
      </c>
      <c r="E5426">
        <v>24.926163235905999</v>
      </c>
      <c r="F5426">
        <v>26.956265785877601</v>
      </c>
      <c r="G5426">
        <v>21.828312038348301</v>
      </c>
      <c r="I5426">
        <v>54.838450075693601</v>
      </c>
      <c r="J5426">
        <v>47.447857565295301</v>
      </c>
      <c r="K5426">
        <v>37.551708230928099</v>
      </c>
      <c r="M5426">
        <v>0.211162511409142</v>
      </c>
      <c r="N5426">
        <v>0.1867</v>
      </c>
      <c r="O5426">
        <v>6.59E-2</v>
      </c>
      <c r="Q5426">
        <v>0.171711529399831</v>
      </c>
      <c r="R5426">
        <v>0.1467</v>
      </c>
      <c r="S5426">
        <v>4.9500000000000002E-2</v>
      </c>
      <c r="U5426">
        <v>2.4320271620293502E-2</v>
      </c>
      <c r="V5426">
        <v>2.6599999999999999E-2</v>
      </c>
      <c r="W5426">
        <v>5.7999999999999996E-3</v>
      </c>
    </row>
    <row r="5427" spans="1:23" x14ac:dyDescent="0.25">
      <c r="A5427">
        <v>52.7596592455711</v>
      </c>
      <c r="B5427">
        <v>49.4475559929121</v>
      </c>
      <c r="C5427">
        <v>28.2475250299481</v>
      </c>
      <c r="E5427">
        <v>28.100206557342901</v>
      </c>
      <c r="F5427">
        <v>32.524817316202501</v>
      </c>
      <c r="G5427">
        <v>25.1625144282525</v>
      </c>
      <c r="I5427">
        <v>-0.111306509054865</v>
      </c>
      <c r="J5427">
        <v>-5.2970130591608999</v>
      </c>
      <c r="K5427">
        <v>0.52048089503358197</v>
      </c>
      <c r="M5427">
        <v>0.25974809866023502</v>
      </c>
      <c r="N5427">
        <v>0.23680000000000001</v>
      </c>
      <c r="O5427">
        <v>7.6499999999999999E-2</v>
      </c>
      <c r="Q5427">
        <v>0.208270221848811</v>
      </c>
      <c r="R5427">
        <v>0.17960000000000001</v>
      </c>
      <c r="S5427">
        <v>5.5500000000000001E-2</v>
      </c>
      <c r="U5427">
        <v>0.22740393870700901</v>
      </c>
      <c r="V5427">
        <v>0.22439999999999999</v>
      </c>
      <c r="W5427">
        <v>5.9200000000000003E-2</v>
      </c>
    </row>
    <row r="5428" spans="1:23" x14ac:dyDescent="0.25">
      <c r="A5428">
        <v>52.854447996168901</v>
      </c>
      <c r="B5428">
        <v>49.737792853925903</v>
      </c>
      <c r="C5428">
        <v>28.876348341844398</v>
      </c>
      <c r="E5428">
        <v>23.286458188233699</v>
      </c>
      <c r="F5428">
        <v>27.190774333515002</v>
      </c>
      <c r="G5428">
        <v>22.640040136324401</v>
      </c>
      <c r="I5428">
        <v>13.8577191331305</v>
      </c>
      <c r="J5428">
        <v>8.10889420569303</v>
      </c>
      <c r="K5428">
        <v>7.9690267353489697</v>
      </c>
      <c r="M5428">
        <v>0.24931190363314301</v>
      </c>
      <c r="N5428">
        <v>0.22770000000000001</v>
      </c>
      <c r="O5428">
        <v>7.6700000000000004E-2</v>
      </c>
      <c r="Q5428">
        <v>0.209132743642478</v>
      </c>
      <c r="R5428">
        <v>0.182</v>
      </c>
      <c r="S5428">
        <v>5.79E-2</v>
      </c>
      <c r="U5428">
        <v>0.156909233559339</v>
      </c>
      <c r="V5428">
        <v>0.15859999999999999</v>
      </c>
      <c r="W5428">
        <v>4.5499999999999999E-2</v>
      </c>
    </row>
    <row r="5429" spans="1:23" x14ac:dyDescent="0.25">
      <c r="A5429">
        <v>52.612804100830502</v>
      </c>
      <c r="B5429">
        <v>49.5445873521804</v>
      </c>
      <c r="C5429">
        <v>29.8125950753269</v>
      </c>
      <c r="E5429">
        <v>18.1762830490681</v>
      </c>
      <c r="F5429">
        <v>19.662991253842701</v>
      </c>
      <c r="G5429">
        <v>18.885838689225999</v>
      </c>
      <c r="I5429">
        <v>37.413459406582703</v>
      </c>
      <c r="J5429">
        <v>34.881920996459499</v>
      </c>
      <c r="K5429">
        <v>23.700205877435</v>
      </c>
      <c r="M5429">
        <v>0.235211230884704</v>
      </c>
      <c r="N5429">
        <v>0.20979999999999999</v>
      </c>
      <c r="O5429">
        <v>7.6999999999999999E-2</v>
      </c>
      <c r="Q5429">
        <v>0.20693861506532901</v>
      </c>
      <c r="R5429">
        <v>0.1804</v>
      </c>
      <c r="S5429">
        <v>6.1600000000000002E-2</v>
      </c>
      <c r="U5429">
        <v>7.2020096278834905E-2</v>
      </c>
      <c r="V5429">
        <v>6.4899999999999999E-2</v>
      </c>
      <c r="W5429">
        <v>2.3E-2</v>
      </c>
    </row>
    <row r="5430" spans="1:23" x14ac:dyDescent="0.25">
      <c r="A5430">
        <v>57.4027771229621</v>
      </c>
      <c r="B5430">
        <v>55.051731180919802</v>
      </c>
      <c r="C5430">
        <v>33.307357610073197</v>
      </c>
      <c r="E5430">
        <v>33.036692949790599</v>
      </c>
      <c r="F5430">
        <v>38.183621114975999</v>
      </c>
      <c r="G5430">
        <v>21.533064658110298</v>
      </c>
      <c r="I5430">
        <v>-28.615969582449299</v>
      </c>
      <c r="J5430">
        <v>-36.663634703500001</v>
      </c>
      <c r="K5430">
        <v>-17.027221888305899</v>
      </c>
      <c r="M5430">
        <v>0.32439146855281398</v>
      </c>
      <c r="N5430">
        <v>0.31069999999999998</v>
      </c>
      <c r="O5430">
        <v>9.7500000000000003E-2</v>
      </c>
      <c r="Q5430">
        <v>0.25337485101381002</v>
      </c>
      <c r="R5430">
        <v>0.2298</v>
      </c>
      <c r="S5430">
        <v>7.6799999999999993E-2</v>
      </c>
      <c r="U5430">
        <v>0.50851321585595</v>
      </c>
      <c r="V5430">
        <v>0.54879999999999995</v>
      </c>
      <c r="W5430">
        <v>0.14460000000000001</v>
      </c>
    </row>
    <row r="5431" spans="1:23" x14ac:dyDescent="0.25">
      <c r="A5431">
        <v>54.962700998708797</v>
      </c>
      <c r="B5431">
        <v>51.301602258608</v>
      </c>
      <c r="C5431">
        <v>30.78348846506</v>
      </c>
      <c r="E5431">
        <v>10.0071666962753</v>
      </c>
      <c r="F5431">
        <v>14.5186475400789</v>
      </c>
      <c r="G5431">
        <v>14.1375291689733</v>
      </c>
      <c r="I5431">
        <v>59.990263910381998</v>
      </c>
      <c r="J5431">
        <v>55.697377467984403</v>
      </c>
      <c r="K5431">
        <v>23.439496369156</v>
      </c>
      <c r="M5431">
        <v>0.23964392476973501</v>
      </c>
      <c r="N5431">
        <v>0.21490000000000001</v>
      </c>
      <c r="O5431">
        <v>7.6399999999999996E-2</v>
      </c>
      <c r="Q5431">
        <v>0.22893724084146799</v>
      </c>
      <c r="R5431">
        <v>0.1953</v>
      </c>
      <c r="S5431">
        <v>6.5600000000000006E-2</v>
      </c>
      <c r="U5431">
        <v>3.3003512242776298E-2</v>
      </c>
      <c r="V5431">
        <v>2.9899999999999999E-2</v>
      </c>
      <c r="W5431">
        <v>2.5499999999999998E-2</v>
      </c>
    </row>
    <row r="5432" spans="1:23" x14ac:dyDescent="0.25">
      <c r="A5432">
        <v>57.551252830701898</v>
      </c>
      <c r="B5432">
        <v>54.969184802584799</v>
      </c>
      <c r="C5432">
        <v>33.414130047455799</v>
      </c>
      <c r="E5432">
        <v>23.305128354267701</v>
      </c>
      <c r="F5432">
        <v>27.155246031492101</v>
      </c>
      <c r="G5432">
        <v>15.415683221148401</v>
      </c>
      <c r="I5432">
        <v>-9.3291702617113401</v>
      </c>
      <c r="J5432">
        <v>-14.330533829534501</v>
      </c>
      <c r="K5432">
        <v>-1.43855694978295</v>
      </c>
      <c r="M5432">
        <v>0.29972404183656698</v>
      </c>
      <c r="N5432">
        <v>0.28089999999999998</v>
      </c>
      <c r="O5432">
        <v>9.06E-2</v>
      </c>
      <c r="Q5432">
        <v>0.25491550761205201</v>
      </c>
      <c r="R5432">
        <v>0.22900000000000001</v>
      </c>
      <c r="S5432">
        <v>7.7299999999999994E-2</v>
      </c>
      <c r="U5432">
        <v>0.34342459543930598</v>
      </c>
      <c r="V5432">
        <v>0.34760000000000002</v>
      </c>
      <c r="W5432">
        <v>8.8499999999999995E-2</v>
      </c>
    </row>
    <row r="5433" spans="1:23" x14ac:dyDescent="0.25">
      <c r="A5433">
        <v>62.119896386797301</v>
      </c>
      <c r="B5433">
        <v>60.024012726156599</v>
      </c>
      <c r="C5433">
        <v>35.810433242793202</v>
      </c>
      <c r="E5433">
        <v>28.2018719484267</v>
      </c>
      <c r="F5433">
        <v>34.484155995399099</v>
      </c>
      <c r="G5433">
        <v>22.106709622541</v>
      </c>
      <c r="I5433">
        <v>-32.949807353431702</v>
      </c>
      <c r="J5433">
        <v>-42.487964511463403</v>
      </c>
      <c r="K5433">
        <v>-23.116873764690201</v>
      </c>
      <c r="M5433">
        <v>0.36949560392747999</v>
      </c>
      <c r="N5433">
        <v>0.36120000000000002</v>
      </c>
      <c r="O5433">
        <v>0.1124</v>
      </c>
      <c r="Q5433">
        <v>0.30542951891666498</v>
      </c>
      <c r="R5433">
        <v>0.28149999999999997</v>
      </c>
      <c r="S5433">
        <v>8.9099999999999999E-2</v>
      </c>
      <c r="U5433">
        <v>0.64118819229868096</v>
      </c>
      <c r="V5433">
        <v>0.71160000000000001</v>
      </c>
      <c r="W5433">
        <v>0.19350000000000001</v>
      </c>
    </row>
    <row r="5434" spans="1:23" x14ac:dyDescent="0.25">
      <c r="A5434">
        <v>62.141021259357302</v>
      </c>
      <c r="B5434">
        <v>58.536742010474697</v>
      </c>
      <c r="C5434">
        <v>36.118721246068802</v>
      </c>
      <c r="E5434">
        <v>-0.13964549120970601</v>
      </c>
      <c r="F5434">
        <v>2.67844366596381</v>
      </c>
      <c r="G5434">
        <v>6.4981190072112298</v>
      </c>
      <c r="I5434">
        <v>37.597866567778603</v>
      </c>
      <c r="J5434">
        <v>35.816465454020701</v>
      </c>
      <c r="K5434">
        <v>19.7512193814282</v>
      </c>
      <c r="M5434">
        <v>0.29015456859572802</v>
      </c>
      <c r="N5434">
        <v>0.25850000000000001</v>
      </c>
      <c r="O5434">
        <v>9.3899999999999997E-2</v>
      </c>
      <c r="Q5434">
        <v>0.30567736504369802</v>
      </c>
      <c r="R5434">
        <v>0.26529999999999998</v>
      </c>
      <c r="S5434">
        <v>9.0700000000000003E-2</v>
      </c>
      <c r="U5434">
        <v>0.12470730525391401</v>
      </c>
      <c r="V5434">
        <v>0.1084</v>
      </c>
      <c r="W5434">
        <v>4.6899999999999997E-2</v>
      </c>
    </row>
    <row r="5435" spans="1:23" x14ac:dyDescent="0.25">
      <c r="A5435">
        <v>66.996894073663</v>
      </c>
      <c r="B5435">
        <v>64.819443740765493</v>
      </c>
      <c r="C5435">
        <v>39.798566785300203</v>
      </c>
      <c r="E5435">
        <v>18.387728648547</v>
      </c>
      <c r="F5435">
        <v>23.955609662821502</v>
      </c>
      <c r="G5435">
        <v>12.879883496976399</v>
      </c>
      <c r="I5435">
        <v>-28.0013567643473</v>
      </c>
      <c r="J5435">
        <v>-37.193197098784303</v>
      </c>
      <c r="K5435">
        <v>-15.8130072037175</v>
      </c>
      <c r="M5435">
        <v>0.40459507850558102</v>
      </c>
      <c r="N5435">
        <v>0.39240000000000003</v>
      </c>
      <c r="O5435">
        <v>0.1237</v>
      </c>
      <c r="Q5435">
        <v>0.36627860678892799</v>
      </c>
      <c r="R5435">
        <v>0.3382</v>
      </c>
      <c r="S5435">
        <v>0.1113</v>
      </c>
      <c r="U5435">
        <v>0.68171675123055298</v>
      </c>
      <c r="V5435">
        <v>0.74880000000000002</v>
      </c>
      <c r="W5435">
        <v>0.1913</v>
      </c>
    </row>
    <row r="5436" spans="1:23" x14ac:dyDescent="0.25">
      <c r="A5436">
        <v>66.802317453294194</v>
      </c>
      <c r="B5436">
        <v>63.565411097727697</v>
      </c>
      <c r="C5436">
        <v>39.915300528865302</v>
      </c>
      <c r="E5436">
        <v>4.6688529540813697</v>
      </c>
      <c r="F5436">
        <v>9.2551461418127801</v>
      </c>
      <c r="G5436">
        <v>6.86343009599147</v>
      </c>
      <c r="I5436">
        <v>6.2930601808286503E-3</v>
      </c>
      <c r="J5436">
        <v>-6.7127732919476202</v>
      </c>
      <c r="K5436">
        <v>-2.6548224973455499</v>
      </c>
      <c r="M5436">
        <v>0.35941236803683602</v>
      </c>
      <c r="N5436">
        <v>0.3322</v>
      </c>
      <c r="O5436">
        <v>0.1158</v>
      </c>
      <c r="Q5436">
        <v>0.363708547911612</v>
      </c>
      <c r="R5436">
        <v>0.32269999999999999</v>
      </c>
      <c r="S5436">
        <v>0.112</v>
      </c>
      <c r="U5436">
        <v>0.39595350075924701</v>
      </c>
      <c r="V5436">
        <v>0.40550000000000003</v>
      </c>
      <c r="W5436">
        <v>0.1323</v>
      </c>
    </row>
    <row r="5437" spans="1:23" x14ac:dyDescent="0.25">
      <c r="A5437">
        <v>71.684168655114604</v>
      </c>
      <c r="B5437">
        <v>69.198015632624006</v>
      </c>
      <c r="C5437">
        <v>43.1375437004885</v>
      </c>
      <c r="E5437">
        <v>4.5585830117603798</v>
      </c>
      <c r="F5437">
        <v>9.1803478614812501</v>
      </c>
      <c r="G5437">
        <v>5.26929280507599</v>
      </c>
      <c r="I5437">
        <v>-14.177364250759499</v>
      </c>
      <c r="J5437">
        <v>-22.634425545032499</v>
      </c>
      <c r="K5437">
        <v>-8.0287784535455007</v>
      </c>
      <c r="M5437">
        <v>0.42551666345408301</v>
      </c>
      <c r="N5437">
        <v>0.40550000000000003</v>
      </c>
      <c r="O5437">
        <v>0.13389999999999999</v>
      </c>
      <c r="Q5437">
        <v>0.431906359259915</v>
      </c>
      <c r="R5437">
        <v>0.3962</v>
      </c>
      <c r="S5437">
        <v>0.13250000000000001</v>
      </c>
      <c r="U5437">
        <v>0.61535481876654496</v>
      </c>
      <c r="V5437">
        <v>0.66310000000000002</v>
      </c>
      <c r="W5437">
        <v>0.18110000000000001</v>
      </c>
    </row>
    <row r="5438" spans="1:23" x14ac:dyDescent="0.25">
      <c r="A5438">
        <v>71.672861082433698</v>
      </c>
      <c r="B5438">
        <v>69.162160895777703</v>
      </c>
      <c r="C5438">
        <v>43.886757663275098</v>
      </c>
      <c r="E5438">
        <v>1.19593635871662E-2</v>
      </c>
      <c r="F5438">
        <v>4.2857572317532302</v>
      </c>
      <c r="G5438">
        <v>2.5570366766886599</v>
      </c>
      <c r="I5438">
        <v>-4.9088310340235504</v>
      </c>
      <c r="J5438">
        <v>-12.228893378297601</v>
      </c>
      <c r="K5438">
        <v>-2.5291395243142798</v>
      </c>
      <c r="M5438">
        <v>0.41036397659120999</v>
      </c>
      <c r="N5438">
        <v>0.38940000000000002</v>
      </c>
      <c r="O5438">
        <v>0.13469999999999999</v>
      </c>
      <c r="Q5438">
        <v>0.43173928750075602</v>
      </c>
      <c r="R5438">
        <v>0.3957</v>
      </c>
      <c r="S5438">
        <v>0.1376</v>
      </c>
      <c r="U5438">
        <v>0.51737749869808602</v>
      </c>
      <c r="V5438">
        <v>0.54769999999999996</v>
      </c>
      <c r="W5438">
        <v>0.16109999999999999</v>
      </c>
    </row>
    <row r="5439" spans="1:23" x14ac:dyDescent="0.25">
      <c r="A5439">
        <v>71.682293167031503</v>
      </c>
      <c r="B5439">
        <v>68.496973807103601</v>
      </c>
      <c r="C5439">
        <v>43.521852444561702</v>
      </c>
      <c r="E5439">
        <v>-14.3868936484252</v>
      </c>
      <c r="F5439">
        <v>-12.603416314133799</v>
      </c>
      <c r="G5439">
        <v>-7.9705740673649803</v>
      </c>
      <c r="I5439">
        <v>33.051880391653903</v>
      </c>
      <c r="J5439">
        <v>30.775455662097901</v>
      </c>
      <c r="K5439">
        <v>20.312250704732499</v>
      </c>
      <c r="M5439">
        <v>0.36534509988239</v>
      </c>
      <c r="N5439">
        <v>0.33050000000000002</v>
      </c>
      <c r="O5439">
        <v>0.1168</v>
      </c>
      <c r="Q5439">
        <v>0.431878645548886</v>
      </c>
      <c r="R5439">
        <v>0.38650000000000001</v>
      </c>
      <c r="S5439">
        <v>0.1351</v>
      </c>
      <c r="U5439">
        <v>0.22432513254212</v>
      </c>
      <c r="V5439">
        <v>0.20649999999999999</v>
      </c>
      <c r="W5439">
        <v>7.5899999999999995E-2</v>
      </c>
    </row>
    <row r="5440" spans="1:23" x14ac:dyDescent="0.25">
      <c r="A5440">
        <v>76.310684479658306</v>
      </c>
      <c r="B5440">
        <v>74.463981385132797</v>
      </c>
      <c r="C5440">
        <v>47.6237560082184</v>
      </c>
      <c r="E5440">
        <v>9.5555817146991693</v>
      </c>
      <c r="F5440">
        <v>17.306778697025699</v>
      </c>
      <c r="G5440">
        <v>4.4644875605049901</v>
      </c>
      <c r="I5440">
        <v>-33.305344352967403</v>
      </c>
      <c r="J5440">
        <v>-44.027618301495203</v>
      </c>
      <c r="K5440">
        <v>-18.688031988199398</v>
      </c>
      <c r="M5440">
        <v>0.51428998974613804</v>
      </c>
      <c r="N5440">
        <v>0.51349999999999996</v>
      </c>
      <c r="O5440">
        <v>0.1646</v>
      </c>
      <c r="Q5440">
        <v>0.50394361389466302</v>
      </c>
      <c r="R5440">
        <v>0.4743</v>
      </c>
      <c r="S5440">
        <v>0.16500000000000001</v>
      </c>
      <c r="U5440">
        <v>0.97026654471529605</v>
      </c>
      <c r="V5440">
        <v>1.0888</v>
      </c>
      <c r="W5440">
        <v>0.28799999999999998</v>
      </c>
    </row>
    <row r="5441" spans="1:23" x14ac:dyDescent="0.25">
      <c r="A5441">
        <v>76.295415869235498</v>
      </c>
      <c r="B5441">
        <v>73.167590765201794</v>
      </c>
      <c r="C5441">
        <v>47.040018917427602</v>
      </c>
      <c r="E5441">
        <v>-23.676583791794901</v>
      </c>
      <c r="F5441">
        <v>-23.443759645633801</v>
      </c>
      <c r="G5441">
        <v>-13.4437143973577</v>
      </c>
      <c r="I5441">
        <v>42.374807063514297</v>
      </c>
      <c r="J5441">
        <v>42.2098998030906</v>
      </c>
      <c r="K5441">
        <v>21.924027007069299</v>
      </c>
      <c r="M5441">
        <v>0.398224876572076</v>
      </c>
      <c r="N5441">
        <v>0.3574</v>
      </c>
      <c r="O5441">
        <v>0.13100000000000001</v>
      </c>
      <c r="Q5441">
        <v>0.50369359150168203</v>
      </c>
      <c r="R5441">
        <v>0.45419999999999999</v>
      </c>
      <c r="S5441">
        <v>0.1605</v>
      </c>
      <c r="U5441">
        <v>0.216614262317738</v>
      </c>
      <c r="V5441">
        <v>0.1888</v>
      </c>
      <c r="W5441">
        <v>8.8900000000000007E-2</v>
      </c>
    </row>
    <row r="5442" spans="1:23" x14ac:dyDescent="0.25">
      <c r="A5442">
        <v>76.292728035575706</v>
      </c>
      <c r="B5442">
        <v>72.997122896514398</v>
      </c>
      <c r="C5442">
        <v>46.803468779417003</v>
      </c>
      <c r="E5442">
        <v>-29.192873090673199</v>
      </c>
      <c r="F5442">
        <v>-28.420052616448601</v>
      </c>
      <c r="G5442">
        <v>-19.2401382582274</v>
      </c>
      <c r="I5442">
        <v>67.787820116444706</v>
      </c>
      <c r="J5442">
        <v>72.4168649617081</v>
      </c>
      <c r="K5442">
        <v>46.051063433669903</v>
      </c>
      <c r="M5442">
        <v>0.38083359672366601</v>
      </c>
      <c r="N5442">
        <v>0.3407</v>
      </c>
      <c r="O5442">
        <v>0.12089999999999999</v>
      </c>
      <c r="Q5442">
        <v>0.50364958698151197</v>
      </c>
      <c r="R5442">
        <v>0.4516</v>
      </c>
      <c r="S5442">
        <v>0.15870000000000001</v>
      </c>
      <c r="U5442">
        <v>0.103706631526023</v>
      </c>
      <c r="V5442">
        <v>7.2400000000000006E-2</v>
      </c>
      <c r="W5442">
        <v>3.2800000000000003E-2</v>
      </c>
    </row>
    <row r="5443" spans="1:23" x14ac:dyDescent="0.25">
      <c r="A5443">
        <v>80.921884621394696</v>
      </c>
      <c r="B5443">
        <v>78.7176020895877</v>
      </c>
      <c r="C5443">
        <v>50.499486034432003</v>
      </c>
      <c r="E5443">
        <v>-9.3672282042787103</v>
      </c>
      <c r="F5443">
        <v>-4.1713773185905696</v>
      </c>
      <c r="G5443">
        <v>-7.3676313377307201</v>
      </c>
      <c r="I5443">
        <v>-9.4538469254371993</v>
      </c>
      <c r="J5443">
        <v>-18.2573790231692</v>
      </c>
      <c r="K5443">
        <v>-3.1842566946308701</v>
      </c>
      <c r="M5443">
        <v>0.51790734509996095</v>
      </c>
      <c r="N5443">
        <v>0.50170000000000003</v>
      </c>
      <c r="O5443">
        <v>0.1656</v>
      </c>
      <c r="Q5443">
        <v>0.58329947185273601</v>
      </c>
      <c r="R5443">
        <v>0.5444</v>
      </c>
      <c r="S5443">
        <v>0.18840000000000001</v>
      </c>
      <c r="U5443">
        <v>0.74909880459280398</v>
      </c>
      <c r="V5443">
        <v>0.81459999999999999</v>
      </c>
      <c r="W5443">
        <v>0.22270000000000001</v>
      </c>
    </row>
    <row r="5444" spans="1:23" x14ac:dyDescent="0.25">
      <c r="A5444">
        <v>80.962960034962094</v>
      </c>
      <c r="B5444">
        <v>78.543296207856102</v>
      </c>
      <c r="C5444">
        <v>50.757329412550298</v>
      </c>
      <c r="E5444">
        <v>-13.8807425396152</v>
      </c>
      <c r="F5444">
        <v>-9.7197208813398799</v>
      </c>
      <c r="G5444">
        <v>-9.2117198160354707</v>
      </c>
      <c r="I5444">
        <v>-0.42013831226930298</v>
      </c>
      <c r="J5444">
        <v>-7.8913394970881301</v>
      </c>
      <c r="K5444">
        <v>1.1814736829722301</v>
      </c>
      <c r="M5444">
        <v>0.50158417966040403</v>
      </c>
      <c r="N5444">
        <v>0.47860000000000003</v>
      </c>
      <c r="O5444">
        <v>0.1643</v>
      </c>
      <c r="Q5444">
        <v>0.58404139167255797</v>
      </c>
      <c r="R5444">
        <v>0.54139999999999999</v>
      </c>
      <c r="S5444">
        <v>0.19059999999999999</v>
      </c>
      <c r="U5444">
        <v>0.64071065041095199</v>
      </c>
      <c r="V5444">
        <v>0.67930000000000001</v>
      </c>
      <c r="W5444">
        <v>0.20119999999999999</v>
      </c>
    </row>
    <row r="5445" spans="1:23" x14ac:dyDescent="0.25">
      <c r="A5445">
        <v>85.848981104722299</v>
      </c>
      <c r="B5445">
        <v>84.126912783315404</v>
      </c>
      <c r="C5445">
        <v>54.048218424111703</v>
      </c>
      <c r="E5445">
        <v>-9.8979852185087704</v>
      </c>
      <c r="F5445">
        <v>-3.4886343329418898</v>
      </c>
      <c r="G5445">
        <v>-8.2436912874461203</v>
      </c>
      <c r="I5445">
        <v>-18.7469322152986</v>
      </c>
      <c r="J5445">
        <v>-27.3673917529044</v>
      </c>
      <c r="K5445">
        <v>-11.685869100809001</v>
      </c>
      <c r="M5445">
        <v>0.60074603886628597</v>
      </c>
      <c r="N5445">
        <v>0.59650000000000003</v>
      </c>
      <c r="O5445">
        <v>0.19259999999999999</v>
      </c>
      <c r="Q5445">
        <v>0.67685571213495799</v>
      </c>
      <c r="R5445">
        <v>0.6431</v>
      </c>
      <c r="S5445">
        <v>0.22020000000000001</v>
      </c>
      <c r="U5445">
        <v>0.99908521969589004</v>
      </c>
      <c r="V5445">
        <v>1.0888</v>
      </c>
      <c r="W5445">
        <v>0.31630000000000003</v>
      </c>
    </row>
    <row r="5446" spans="1:23" x14ac:dyDescent="0.25">
      <c r="A5446">
        <v>85.785084442492803</v>
      </c>
      <c r="B5446">
        <v>83.268445436119904</v>
      </c>
      <c r="C5446">
        <v>54.058820546027</v>
      </c>
      <c r="E5446">
        <v>-33.242007533804603</v>
      </c>
      <c r="F5446">
        <v>-32.736368161494703</v>
      </c>
      <c r="G5446">
        <v>-23.160023615330498</v>
      </c>
      <c r="I5446">
        <v>33.085715284885303</v>
      </c>
      <c r="J5446">
        <v>31.334968818869498</v>
      </c>
      <c r="K5446">
        <v>22.1818638445144</v>
      </c>
      <c r="M5446">
        <v>0.50690502068466003</v>
      </c>
      <c r="N5446">
        <v>0.46910000000000002</v>
      </c>
      <c r="O5446">
        <v>0.1648</v>
      </c>
      <c r="Q5446">
        <v>0.67558260091233202</v>
      </c>
      <c r="R5446">
        <v>0.62670000000000003</v>
      </c>
      <c r="S5446">
        <v>0.2203</v>
      </c>
      <c r="U5446">
        <v>0.393044068717884</v>
      </c>
      <c r="V5446">
        <v>0.372</v>
      </c>
      <c r="W5446">
        <v>0.1305</v>
      </c>
    </row>
    <row r="5447" spans="1:23" x14ac:dyDescent="0.25">
      <c r="A5447">
        <v>85.622732805298497</v>
      </c>
      <c r="B5447">
        <v>82.817604756813296</v>
      </c>
      <c r="C5447">
        <v>53.878146207927401</v>
      </c>
      <c r="E5447">
        <v>-43.278014957337199</v>
      </c>
      <c r="F5447">
        <v>-44.577433559103397</v>
      </c>
      <c r="G5447">
        <v>-31.2914225900196</v>
      </c>
      <c r="I5447">
        <v>72.342318554633806</v>
      </c>
      <c r="J5447">
        <v>76.944764190385598</v>
      </c>
      <c r="K5447">
        <v>51.024766572095203</v>
      </c>
      <c r="M5447">
        <v>0.46769868646259999</v>
      </c>
      <c r="N5447">
        <v>0.42170000000000002</v>
      </c>
      <c r="O5447">
        <v>0.14949999999999999</v>
      </c>
      <c r="Q5447">
        <v>0.67235500364304301</v>
      </c>
      <c r="R5447">
        <v>0.61819999999999997</v>
      </c>
      <c r="S5447">
        <v>0.21859999999999999</v>
      </c>
      <c r="U5447">
        <v>0.14815467115756001</v>
      </c>
      <c r="V5447">
        <v>0.111</v>
      </c>
      <c r="W5447">
        <v>4.5600000000000002E-2</v>
      </c>
    </row>
    <row r="5448" spans="1:23" x14ac:dyDescent="0.25">
      <c r="A5448">
        <v>90.360644077032504</v>
      </c>
      <c r="B5448">
        <v>88.562052853233496</v>
      </c>
      <c r="C5448">
        <v>57.289149744543501</v>
      </c>
      <c r="E5448">
        <v>-33.184639673740897</v>
      </c>
      <c r="F5448">
        <v>-31.446896672703598</v>
      </c>
      <c r="G5448">
        <v>-25.2951741468245</v>
      </c>
      <c r="I5448">
        <v>18.9215141331563</v>
      </c>
      <c r="J5448">
        <v>14.480664189006401</v>
      </c>
      <c r="K5448">
        <v>20.929798441542701</v>
      </c>
      <c r="M5448">
        <v>0.58476270293952903</v>
      </c>
      <c r="N5448">
        <v>0.56030000000000002</v>
      </c>
      <c r="O5448">
        <v>0.18659999999999999</v>
      </c>
      <c r="Q5448">
        <v>0.77084828063834698</v>
      </c>
      <c r="R5448">
        <v>0.73240000000000005</v>
      </c>
      <c r="S5448">
        <v>0.25219999999999998</v>
      </c>
      <c r="U5448">
        <v>0.60538313985764503</v>
      </c>
      <c r="V5448">
        <v>0.62029999999999996</v>
      </c>
      <c r="W5448">
        <v>0.1595</v>
      </c>
    </row>
    <row r="5449" spans="1:23" x14ac:dyDescent="0.25">
      <c r="A5449">
        <v>36.316492970056501</v>
      </c>
      <c r="B5449">
        <v>36.176120765194803</v>
      </c>
      <c r="C5449">
        <v>27.407864247685801</v>
      </c>
      <c r="E5449">
        <v>61.676012659289199</v>
      </c>
      <c r="F5449">
        <v>55.546538001102</v>
      </c>
      <c r="G5449">
        <v>23.873563542495098</v>
      </c>
      <c r="I5449">
        <v>14.6301863301679</v>
      </c>
      <c r="J5449">
        <v>18.819026986107499</v>
      </c>
      <c r="K5449">
        <v>13.770216757880799</v>
      </c>
      <c r="M5449">
        <v>0.18007380376200799</v>
      </c>
      <c r="N5449">
        <v>0.16769999999999999</v>
      </c>
      <c r="O5449">
        <v>7.1400000000000005E-2</v>
      </c>
      <c r="Q5449">
        <v>9.1736444229672004E-2</v>
      </c>
      <c r="R5449">
        <v>9.0999999999999998E-2</v>
      </c>
      <c r="S5449">
        <v>5.2400000000000002E-2</v>
      </c>
      <c r="U5449">
        <v>5.8737821221955401E-2</v>
      </c>
      <c r="V5449">
        <v>4.9000000000000002E-2</v>
      </c>
      <c r="W5449">
        <v>3.1E-2</v>
      </c>
    </row>
    <row r="5450" spans="1:23" x14ac:dyDescent="0.25">
      <c r="A5450">
        <v>43.086643857096803</v>
      </c>
      <c r="B5450">
        <v>43.726748561101203</v>
      </c>
      <c r="C5450">
        <v>23.338052738964301</v>
      </c>
      <c r="E5450">
        <v>77.603562622709902</v>
      </c>
      <c r="F5450">
        <v>75.614022934438793</v>
      </c>
      <c r="G5450">
        <v>51.647586253654197</v>
      </c>
      <c r="I5450">
        <v>-59.959696894990003</v>
      </c>
      <c r="J5450">
        <v>-64.523605273974894</v>
      </c>
      <c r="K5450">
        <v>-39.148306861012003</v>
      </c>
      <c r="M5450">
        <v>0.278957425949522</v>
      </c>
      <c r="N5450">
        <v>0.28089999999999998</v>
      </c>
      <c r="O5450">
        <v>8.2299999999999998E-2</v>
      </c>
      <c r="Q5450">
        <v>0.132158165064855</v>
      </c>
      <c r="R5450">
        <v>0.13650000000000001</v>
      </c>
      <c r="S5450">
        <v>3.9E-2</v>
      </c>
      <c r="U5450">
        <v>0.57684768981413603</v>
      </c>
      <c r="V5450">
        <v>0.63959999999999995</v>
      </c>
      <c r="W5450">
        <v>0.1666</v>
      </c>
    </row>
    <row r="5451" spans="1:23" x14ac:dyDescent="0.25">
      <c r="A5451">
        <v>42.891583766066098</v>
      </c>
      <c r="B5451">
        <v>41.327158063338501</v>
      </c>
      <c r="C5451">
        <v>22.896014729524101</v>
      </c>
      <c r="E5451">
        <v>52.760481216166703</v>
      </c>
      <c r="F5451">
        <v>52.223305539112602</v>
      </c>
      <c r="G5451">
        <v>40.526471952097999</v>
      </c>
      <c r="I5451">
        <v>-10.6316652395152</v>
      </c>
      <c r="J5451">
        <v>-12.8839569231386</v>
      </c>
      <c r="K5451">
        <v>-9.38279997250023</v>
      </c>
      <c r="M5451">
        <v>0.219143100370706</v>
      </c>
      <c r="N5451">
        <v>0.2039</v>
      </c>
      <c r="O5451">
        <v>6.8599999999999994E-2</v>
      </c>
      <c r="Q5451">
        <v>0.130853617708557</v>
      </c>
      <c r="R5451">
        <v>0.1207</v>
      </c>
      <c r="S5451">
        <v>3.7699999999999997E-2</v>
      </c>
      <c r="U5451">
        <v>0.19207695390587501</v>
      </c>
      <c r="V5451">
        <v>0.1898</v>
      </c>
      <c r="W5451">
        <v>6.08E-2</v>
      </c>
    </row>
    <row r="5452" spans="1:23" x14ac:dyDescent="0.25">
      <c r="A5452">
        <v>42.905967284613403</v>
      </c>
      <c r="B5452">
        <v>40.7837399731063</v>
      </c>
      <c r="C5452">
        <v>22.6537734790931</v>
      </c>
      <c r="E5452">
        <v>41.959248155568403</v>
      </c>
      <c r="F5452">
        <v>42.328214971881998</v>
      </c>
      <c r="G5452">
        <v>36.064957492231798</v>
      </c>
      <c r="I5452">
        <v>31.262285593441401</v>
      </c>
      <c r="J5452">
        <v>31.694615603499798</v>
      </c>
      <c r="K5452">
        <v>17.554864505347901</v>
      </c>
      <c r="M5452">
        <v>0.196912832423704</v>
      </c>
      <c r="N5452">
        <v>0.1799</v>
      </c>
      <c r="O5452">
        <v>6.3299999999999995E-2</v>
      </c>
      <c r="Q5452">
        <v>0.13094951911119801</v>
      </c>
      <c r="R5452">
        <v>0.1173</v>
      </c>
      <c r="S5452">
        <v>3.6999999999999998E-2</v>
      </c>
      <c r="U5452">
        <v>4.7284526024201003E-2</v>
      </c>
      <c r="V5452">
        <v>3.95E-2</v>
      </c>
      <c r="W5452">
        <v>1.61E-2</v>
      </c>
    </row>
    <row r="5453" spans="1:23" x14ac:dyDescent="0.25">
      <c r="A5453">
        <v>47.908126038094103</v>
      </c>
      <c r="B5453">
        <v>44.969625583739003</v>
      </c>
      <c r="C5453">
        <v>25.472803044593999</v>
      </c>
      <c r="E5453">
        <v>26.864558740812601</v>
      </c>
      <c r="F5453">
        <v>29.714429378716002</v>
      </c>
      <c r="G5453">
        <v>23.164102593818999</v>
      </c>
      <c r="I5453">
        <v>56.370319745630603</v>
      </c>
      <c r="J5453">
        <v>49.993736107372797</v>
      </c>
      <c r="K5453">
        <v>28.6655803436302</v>
      </c>
      <c r="M5453">
        <v>0.21010810966822699</v>
      </c>
      <c r="N5453">
        <v>0.1903</v>
      </c>
      <c r="O5453">
        <v>6.2600000000000003E-2</v>
      </c>
      <c r="Q5453">
        <v>0.167222334235583</v>
      </c>
      <c r="R5453">
        <v>0.1452</v>
      </c>
      <c r="S5453">
        <v>4.5699999999999998E-2</v>
      </c>
      <c r="U5453">
        <v>2.12126486229261E-2</v>
      </c>
      <c r="V5453">
        <v>2.2800000000000001E-2</v>
      </c>
      <c r="W5453">
        <v>1.0699999999999999E-2</v>
      </c>
    </row>
    <row r="5454" spans="1:23" x14ac:dyDescent="0.25">
      <c r="A5454">
        <v>52.570386916381402</v>
      </c>
      <c r="B5454">
        <v>50.049351028928797</v>
      </c>
      <c r="C5454">
        <v>30.059169227346999</v>
      </c>
      <c r="E5454">
        <v>23.306906227165399</v>
      </c>
      <c r="F5454">
        <v>25.5748458996305</v>
      </c>
      <c r="G5454">
        <v>20.870657665130398</v>
      </c>
      <c r="I5454">
        <v>18.116356111160801</v>
      </c>
      <c r="J5454">
        <v>15.5975166790966</v>
      </c>
      <c r="K5454">
        <v>15.7597339793183</v>
      </c>
      <c r="M5454">
        <v>0.24650911482429699</v>
      </c>
      <c r="N5454">
        <v>0.2271</v>
      </c>
      <c r="O5454">
        <v>8.0299999999999996E-2</v>
      </c>
      <c r="Q5454">
        <v>0.206555057150662</v>
      </c>
      <c r="R5454">
        <v>0.18459999999999999</v>
      </c>
      <c r="S5454">
        <v>6.2600000000000003E-2</v>
      </c>
      <c r="U5454">
        <v>0.13654327731051699</v>
      </c>
      <c r="V5454">
        <v>0.12920000000000001</v>
      </c>
      <c r="W5454">
        <v>3.5099999999999999E-2</v>
      </c>
    </row>
    <row r="5455" spans="1:23" x14ac:dyDescent="0.25">
      <c r="A5455">
        <v>52.629169148913903</v>
      </c>
      <c r="B5455">
        <v>49.749830538292002</v>
      </c>
      <c r="C5455">
        <v>29.030829244606601</v>
      </c>
      <c r="E5455">
        <v>18.003479263326899</v>
      </c>
      <c r="F5455">
        <v>20.9235628684822</v>
      </c>
      <c r="G5455">
        <v>17.271271575119599</v>
      </c>
      <c r="I5455">
        <v>42.228996489468003</v>
      </c>
      <c r="J5455">
        <v>40.938616389437698</v>
      </c>
      <c r="K5455">
        <v>26.784597700797299</v>
      </c>
      <c r="M5455">
        <v>0.23498143439622901</v>
      </c>
      <c r="N5455">
        <v>0.21429999999999999</v>
      </c>
      <c r="O5455">
        <v>7.1800000000000003E-2</v>
      </c>
      <c r="Q5455">
        <v>0.20708672305624801</v>
      </c>
      <c r="R5455">
        <v>0.18210000000000001</v>
      </c>
      <c r="S5455">
        <v>5.8500000000000003E-2</v>
      </c>
      <c r="U5455">
        <v>5.9974056466278E-2</v>
      </c>
      <c r="V5455">
        <v>5.1700000000000003E-2</v>
      </c>
      <c r="W5455">
        <v>1.7899999999999999E-2</v>
      </c>
    </row>
    <row r="5456" spans="1:23" x14ac:dyDescent="0.25">
      <c r="A5456">
        <v>57.5171849538118</v>
      </c>
      <c r="B5456">
        <v>55.164920227155001</v>
      </c>
      <c r="C5456">
        <v>33.135553577356802</v>
      </c>
      <c r="E5456">
        <v>28.294307400853398</v>
      </c>
      <c r="F5456">
        <v>32.022881596079998</v>
      </c>
      <c r="G5456">
        <v>19.929561058973501</v>
      </c>
      <c r="I5456">
        <v>-18.693244344658499</v>
      </c>
      <c r="J5456">
        <v>-25.6022676597619</v>
      </c>
      <c r="K5456">
        <v>-9.0772733771228999</v>
      </c>
      <c r="M5456">
        <v>0.31270042860096797</v>
      </c>
      <c r="N5456">
        <v>0.29559999999999997</v>
      </c>
      <c r="O5456">
        <v>9.4600000000000004E-2</v>
      </c>
      <c r="Q5456">
        <v>0.25456145212359199</v>
      </c>
      <c r="R5456">
        <v>0.23089999999999999</v>
      </c>
      <c r="S5456">
        <v>7.5999999999999998E-2</v>
      </c>
      <c r="U5456">
        <v>0.41876707828711102</v>
      </c>
      <c r="V5456">
        <v>0.44390000000000002</v>
      </c>
      <c r="W5456">
        <v>0.1123</v>
      </c>
    </row>
    <row r="5457" spans="1:23" x14ac:dyDescent="0.25">
      <c r="A5457">
        <v>57.591798971294999</v>
      </c>
      <c r="B5457">
        <v>54.543089223006</v>
      </c>
      <c r="C5457">
        <v>33.092414350984299</v>
      </c>
      <c r="E5457">
        <v>13.5717323223032</v>
      </c>
      <c r="F5457">
        <v>14.9292534223217</v>
      </c>
      <c r="G5457">
        <v>13.303625741092601</v>
      </c>
      <c r="I5457">
        <v>18.673313745673799</v>
      </c>
      <c r="J5457">
        <v>16.0412011766219</v>
      </c>
      <c r="K5457">
        <v>9.6931530348705994</v>
      </c>
      <c r="M5457">
        <v>0.275172690118824</v>
      </c>
      <c r="N5457">
        <v>0.24679999999999999</v>
      </c>
      <c r="O5457">
        <v>8.6499999999999994E-2</v>
      </c>
      <c r="Q5457">
        <v>0.25533731710274399</v>
      </c>
      <c r="R5457">
        <v>0.22489999999999999</v>
      </c>
      <c r="S5457">
        <v>7.5800000000000006E-2</v>
      </c>
      <c r="U5457">
        <v>0.172444544391989</v>
      </c>
      <c r="V5457">
        <v>0.16020000000000001</v>
      </c>
      <c r="W5457">
        <v>5.7299999999999997E-2</v>
      </c>
    </row>
    <row r="5458" spans="1:23" x14ac:dyDescent="0.25">
      <c r="A5458">
        <v>62.054015205467003</v>
      </c>
      <c r="B5458">
        <v>60.435880919318301</v>
      </c>
      <c r="C5458">
        <v>36.855278806154701</v>
      </c>
      <c r="E5458">
        <v>37.786448751149301</v>
      </c>
      <c r="F5458">
        <v>45.238590222928799</v>
      </c>
      <c r="G5458">
        <v>25.634732264706098</v>
      </c>
      <c r="I5458">
        <v>-47.522983356714498</v>
      </c>
      <c r="J5458">
        <v>-58.097920530688697</v>
      </c>
      <c r="K5458">
        <v>-29.868627765621898</v>
      </c>
      <c r="M5458">
        <v>0.39847297966358403</v>
      </c>
      <c r="N5458">
        <v>0.4</v>
      </c>
      <c r="O5458">
        <v>0.12379999999999999</v>
      </c>
      <c r="Q5458">
        <v>0.30465743292064801</v>
      </c>
      <c r="R5458">
        <v>0.28610000000000002</v>
      </c>
      <c r="S5458">
        <v>9.4600000000000004E-2</v>
      </c>
      <c r="U5458">
        <v>0.82182602377167802</v>
      </c>
      <c r="V5458">
        <v>0.93179999999999996</v>
      </c>
      <c r="W5458">
        <v>0.24110000000000001</v>
      </c>
    </row>
    <row r="5459" spans="1:23" x14ac:dyDescent="0.25">
      <c r="A5459">
        <v>57.533749008317201</v>
      </c>
      <c r="B5459">
        <v>54.448864147515401</v>
      </c>
      <c r="C5459">
        <v>32.524568584566097</v>
      </c>
      <c r="E5459">
        <v>9.0124081931085005</v>
      </c>
      <c r="F5459">
        <v>10.8788523931767</v>
      </c>
      <c r="G5459">
        <v>12.318991961374</v>
      </c>
      <c r="I5459">
        <v>37.330538023502903</v>
      </c>
      <c r="J5459">
        <v>34.697898093427597</v>
      </c>
      <c r="K5459">
        <v>11.0071650457531</v>
      </c>
      <c r="M5459">
        <v>0.26334326091039001</v>
      </c>
      <c r="N5459">
        <v>0.2366</v>
      </c>
      <c r="O5459">
        <v>8.2600000000000007E-2</v>
      </c>
      <c r="Q5459">
        <v>0.25473355555239202</v>
      </c>
      <c r="R5459">
        <v>0.224</v>
      </c>
      <c r="S5459">
        <v>7.3200000000000001E-2</v>
      </c>
      <c r="U5459">
        <v>9.7414857734136204E-2</v>
      </c>
      <c r="V5459">
        <v>8.8900000000000007E-2</v>
      </c>
      <c r="W5459">
        <v>5.2200000000000003E-2</v>
      </c>
    </row>
    <row r="5460" spans="1:23" x14ac:dyDescent="0.25">
      <c r="A5460">
        <v>62.235876763878402</v>
      </c>
      <c r="B5460">
        <v>59.807341760733003</v>
      </c>
      <c r="C5460">
        <v>36.252457554028197</v>
      </c>
      <c r="E5460">
        <v>23.1800754619392</v>
      </c>
      <c r="F5460">
        <v>28.3281691740094</v>
      </c>
      <c r="G5460">
        <v>17.254838551320201</v>
      </c>
      <c r="I5460">
        <v>-23.295936283302701</v>
      </c>
      <c r="J5460">
        <v>-32.120997645968004</v>
      </c>
      <c r="K5460">
        <v>-13.043246956790901</v>
      </c>
      <c r="M5460">
        <v>0.35592957254610302</v>
      </c>
      <c r="N5460">
        <v>0.34039999999999998</v>
      </c>
      <c r="O5460">
        <v>0.1084</v>
      </c>
      <c r="Q5460">
        <v>0.30679190354408897</v>
      </c>
      <c r="R5460">
        <v>0.27910000000000001</v>
      </c>
      <c r="S5460">
        <v>9.1399999999999995E-2</v>
      </c>
      <c r="U5460">
        <v>0.538712612111098</v>
      </c>
      <c r="V5460">
        <v>0.58750000000000002</v>
      </c>
      <c r="W5460">
        <v>0.14929999999999999</v>
      </c>
    </row>
    <row r="5461" spans="1:23" x14ac:dyDescent="0.25">
      <c r="A5461">
        <v>62.138512500397901</v>
      </c>
      <c r="B5461">
        <v>59.552983279338399</v>
      </c>
      <c r="C5461">
        <v>37.261873852240903</v>
      </c>
      <c r="E5461">
        <v>18.8094537356912</v>
      </c>
      <c r="F5461">
        <v>23.6279456984822</v>
      </c>
      <c r="G5461">
        <v>15.0472503880889</v>
      </c>
      <c r="I5461">
        <v>-14.3884001071082</v>
      </c>
      <c r="J5461">
        <v>-22.363633218996601</v>
      </c>
      <c r="K5461">
        <v>-10.584068201607399</v>
      </c>
      <c r="M5461">
        <v>0.34192489244664498</v>
      </c>
      <c r="N5461">
        <v>0.32400000000000001</v>
      </c>
      <c r="O5461">
        <v>0.1113</v>
      </c>
      <c r="Q5461">
        <v>0.30564792418682002</v>
      </c>
      <c r="R5461">
        <v>0.27629999999999999</v>
      </c>
      <c r="S5461">
        <v>9.6799999999999997E-2</v>
      </c>
      <c r="U5461">
        <v>0.45120946709356802</v>
      </c>
      <c r="V5461">
        <v>0.4839</v>
      </c>
      <c r="W5461">
        <v>0.1462</v>
      </c>
    </row>
    <row r="5462" spans="1:23" x14ac:dyDescent="0.25">
      <c r="A5462">
        <v>62.324576063742398</v>
      </c>
      <c r="B5462">
        <v>59.351922012834002</v>
      </c>
      <c r="C5462">
        <v>36.873896376840598</v>
      </c>
      <c r="E5462">
        <v>13.942489905273799</v>
      </c>
      <c r="F5462">
        <v>18.573320499851</v>
      </c>
      <c r="G5462">
        <v>13.3019564070231</v>
      </c>
      <c r="I5462">
        <v>-4.4125700917439401</v>
      </c>
      <c r="J5462">
        <v>-11.6817228502485</v>
      </c>
      <c r="K5462">
        <v>-3.6235802081248401</v>
      </c>
      <c r="M5462">
        <v>0.33033293059226498</v>
      </c>
      <c r="N5462">
        <v>0.30780000000000002</v>
      </c>
      <c r="O5462">
        <v>0.1067</v>
      </c>
      <c r="Q5462">
        <v>0.30783655561981099</v>
      </c>
      <c r="R5462">
        <v>0.27410000000000001</v>
      </c>
      <c r="S5462">
        <v>9.4700000000000006E-2</v>
      </c>
      <c r="U5462">
        <v>0.36911344024974402</v>
      </c>
      <c r="V5462">
        <v>0.38640000000000002</v>
      </c>
      <c r="W5462">
        <v>0.1159</v>
      </c>
    </row>
    <row r="5463" spans="1:23" x14ac:dyDescent="0.25">
      <c r="A5463">
        <v>60.425817497323898</v>
      </c>
      <c r="B5463">
        <v>56.604712689294601</v>
      </c>
      <c r="C5463">
        <v>35.301495446629502</v>
      </c>
      <c r="E5463">
        <v>-0.75862055190345501</v>
      </c>
      <c r="F5463">
        <v>2.0730976272868</v>
      </c>
      <c r="G5463">
        <v>3.9549312044612801</v>
      </c>
      <c r="I5463">
        <v>63.211527495912797</v>
      </c>
      <c r="J5463">
        <v>62.9497598300105</v>
      </c>
      <c r="K5463">
        <v>38.1707704409759</v>
      </c>
      <c r="M5463">
        <v>0.26992859000863301</v>
      </c>
      <c r="N5463">
        <v>0.23769999999999999</v>
      </c>
      <c r="O5463">
        <v>8.6699999999999999E-2</v>
      </c>
      <c r="Q5463">
        <v>0.28598701251489</v>
      </c>
      <c r="R5463">
        <v>0.2452</v>
      </c>
      <c r="S5463">
        <v>8.6499999999999994E-2</v>
      </c>
      <c r="U5463">
        <v>4.3854673746593298E-2</v>
      </c>
      <c r="V5463">
        <v>3.2800000000000003E-2</v>
      </c>
      <c r="W5463">
        <v>1.7299999999999999E-2</v>
      </c>
    </row>
    <row r="5464" spans="1:23" x14ac:dyDescent="0.25">
      <c r="A5464">
        <v>62.1209918756945</v>
      </c>
      <c r="B5464">
        <v>58.835227956301999</v>
      </c>
      <c r="C5464">
        <v>36.022773456836397</v>
      </c>
      <c r="E5464">
        <v>-0.51325986289263403</v>
      </c>
      <c r="F5464">
        <v>1.2246839824184801</v>
      </c>
      <c r="G5464">
        <v>3.58176280502426</v>
      </c>
      <c r="I5464">
        <v>42.219917250675998</v>
      </c>
      <c r="J5464">
        <v>42.883179037778497</v>
      </c>
      <c r="K5464">
        <v>29.489407331876599</v>
      </c>
      <c r="M5464">
        <v>0.28896701044743001</v>
      </c>
      <c r="N5464">
        <v>0.2581</v>
      </c>
      <c r="O5464">
        <v>8.9899999999999994E-2</v>
      </c>
      <c r="Q5464">
        <v>0.305442368370687</v>
      </c>
      <c r="R5464">
        <v>0.26850000000000002</v>
      </c>
      <c r="S5464">
        <v>9.0200000000000002E-2</v>
      </c>
      <c r="U5464">
        <v>0.10761705438682601</v>
      </c>
      <c r="V5464">
        <v>8.6999999999999994E-2</v>
      </c>
      <c r="W5464">
        <v>2.9700000000000001E-2</v>
      </c>
    </row>
    <row r="5465" spans="1:23" x14ac:dyDescent="0.25">
      <c r="A5465">
        <v>66.945161777153601</v>
      </c>
      <c r="B5465">
        <v>64.257956668793</v>
      </c>
      <c r="C5465">
        <v>40.246167995742603</v>
      </c>
      <c r="E5465">
        <v>13.890601016512001</v>
      </c>
      <c r="F5465">
        <v>18.691014061345399</v>
      </c>
      <c r="G5465">
        <v>8.8853502123174</v>
      </c>
      <c r="I5465">
        <v>-18.741429505761701</v>
      </c>
      <c r="J5465">
        <v>-26.859734083571301</v>
      </c>
      <c r="K5465">
        <v>-7.5658366554143299</v>
      </c>
      <c r="M5465">
        <v>0.389553571575599</v>
      </c>
      <c r="N5465">
        <v>0.36859999999999998</v>
      </c>
      <c r="O5465">
        <v>0.1207</v>
      </c>
      <c r="Q5465">
        <v>0.36559412483852999</v>
      </c>
      <c r="R5465">
        <v>0.33119999999999999</v>
      </c>
      <c r="S5465">
        <v>0.114</v>
      </c>
      <c r="U5465">
        <v>0.57596175221896695</v>
      </c>
      <c r="V5465">
        <v>0.61399999999999999</v>
      </c>
      <c r="W5465">
        <v>0.1555</v>
      </c>
    </row>
    <row r="5466" spans="1:23" x14ac:dyDescent="0.25">
      <c r="A5466">
        <v>66.880687913417304</v>
      </c>
      <c r="B5466">
        <v>64.047389921898102</v>
      </c>
      <c r="C5466">
        <v>40.0149715072397</v>
      </c>
      <c r="E5466">
        <v>9.3229195110557406</v>
      </c>
      <c r="F5466">
        <v>14.1085884966484</v>
      </c>
      <c r="G5466">
        <v>7.7115562643331499</v>
      </c>
      <c r="I5466">
        <v>-9.40004756573245</v>
      </c>
      <c r="J5466">
        <v>-16.7504519309202</v>
      </c>
      <c r="K5466">
        <v>-6.4870294555187602</v>
      </c>
      <c r="M5466">
        <v>0.37450485192236799</v>
      </c>
      <c r="N5466">
        <v>0.35220000000000001</v>
      </c>
      <c r="O5466">
        <v>0.1176</v>
      </c>
      <c r="Q5466">
        <v>0.36474225061520499</v>
      </c>
      <c r="R5466">
        <v>0.3286</v>
      </c>
      <c r="S5466">
        <v>0.11260000000000001</v>
      </c>
      <c r="U5466">
        <v>0.48077169311386098</v>
      </c>
      <c r="V5466">
        <v>0.50449999999999995</v>
      </c>
      <c r="W5466">
        <v>0.14899999999999999</v>
      </c>
    </row>
    <row r="5467" spans="1:23" x14ac:dyDescent="0.25">
      <c r="A5467">
        <v>66.781455766170495</v>
      </c>
      <c r="B5467">
        <v>62.776843239021403</v>
      </c>
      <c r="C5467">
        <v>39.546764772508801</v>
      </c>
      <c r="E5467">
        <v>-4.9116563064187702</v>
      </c>
      <c r="F5467">
        <v>-1.3611213493523999</v>
      </c>
      <c r="G5467">
        <v>1.0250701444594901</v>
      </c>
      <c r="I5467">
        <v>28.240552703014998</v>
      </c>
      <c r="J5467">
        <v>24.472315231369102</v>
      </c>
      <c r="K5467">
        <v>15.231730606920101</v>
      </c>
      <c r="M5467">
        <v>0.33133902620343603</v>
      </c>
      <c r="N5467">
        <v>0.29409999999999997</v>
      </c>
      <c r="O5467">
        <v>0.1057</v>
      </c>
      <c r="Q5467">
        <v>0.36343371276201603</v>
      </c>
      <c r="R5467">
        <v>0.31319999999999998</v>
      </c>
      <c r="S5467">
        <v>0.10979999999999999</v>
      </c>
      <c r="U5467">
        <v>0.20422850302528101</v>
      </c>
      <c r="V5467">
        <v>0.18790000000000001</v>
      </c>
      <c r="W5467">
        <v>7.1099999999999997E-2</v>
      </c>
    </row>
    <row r="5468" spans="1:23" x14ac:dyDescent="0.25">
      <c r="A5468">
        <v>66.803313251716304</v>
      </c>
      <c r="B5468">
        <v>62.558251088280301</v>
      </c>
      <c r="C5468">
        <v>39.898654115101401</v>
      </c>
      <c r="E5468">
        <v>-9.6547636252454794</v>
      </c>
      <c r="F5468">
        <v>-7.2644644588806297</v>
      </c>
      <c r="G5468">
        <v>-4.8940017412639198</v>
      </c>
      <c r="I5468">
        <v>47.112343120945397</v>
      </c>
      <c r="J5468">
        <v>44.1683899979394</v>
      </c>
      <c r="K5468">
        <v>32.906228735180399</v>
      </c>
      <c r="M5468">
        <v>0.318380125729397</v>
      </c>
      <c r="N5468">
        <v>0.27660000000000001</v>
      </c>
      <c r="O5468">
        <v>0.1</v>
      </c>
      <c r="Q5468">
        <v>0.36372167018034601</v>
      </c>
      <c r="R5468">
        <v>0.31059999999999999</v>
      </c>
      <c r="S5468">
        <v>0.1119</v>
      </c>
      <c r="U5468">
        <v>0.119107786970165</v>
      </c>
      <c r="V5468">
        <v>0.10349999999999999</v>
      </c>
      <c r="W5468">
        <v>3.4799999999999998E-2</v>
      </c>
    </row>
    <row r="5469" spans="1:23" x14ac:dyDescent="0.25">
      <c r="A5469">
        <v>71.617824322842793</v>
      </c>
      <c r="B5469">
        <v>69.097546181368401</v>
      </c>
      <c r="C5469">
        <v>43.872246696469297</v>
      </c>
      <c r="E5469">
        <v>18.4405887585167</v>
      </c>
      <c r="F5469">
        <v>27.585522907140898</v>
      </c>
      <c r="G5469">
        <v>10.141782858236001</v>
      </c>
      <c r="I5469">
        <v>-37.589448728738503</v>
      </c>
      <c r="J5469">
        <v>-50.693515433894298</v>
      </c>
      <c r="K5469">
        <v>-23.010473157124501</v>
      </c>
      <c r="M5469">
        <v>0.47252290384597401</v>
      </c>
      <c r="N5469">
        <v>0.46639999999999998</v>
      </c>
      <c r="O5469">
        <v>0.1467</v>
      </c>
      <c r="Q5469">
        <v>0.43092672300134099</v>
      </c>
      <c r="R5469">
        <v>0.39479999999999998</v>
      </c>
      <c r="S5469">
        <v>0.13750000000000001</v>
      </c>
      <c r="U5469">
        <v>0.91382020920291795</v>
      </c>
      <c r="V5469">
        <v>1.0470999999999999</v>
      </c>
      <c r="W5469">
        <v>0.27379999999999999</v>
      </c>
    </row>
    <row r="5470" spans="1:23" x14ac:dyDescent="0.25">
      <c r="A5470">
        <v>71.701943669859901</v>
      </c>
      <c r="B5470">
        <v>68.226476365953602</v>
      </c>
      <c r="C5470">
        <v>43.697563729402802</v>
      </c>
      <c r="E5470">
        <v>-9.4198317328184107</v>
      </c>
      <c r="F5470">
        <v>-5.9902040375126004</v>
      </c>
      <c r="G5470">
        <v>-1.8940466499284301</v>
      </c>
      <c r="I5470">
        <v>19.114042832601999</v>
      </c>
      <c r="J5470">
        <v>13.899888328830899</v>
      </c>
      <c r="K5470">
        <v>8.91089388010686</v>
      </c>
      <c r="M5470">
        <v>0.38078765845063101</v>
      </c>
      <c r="N5470">
        <v>0.34610000000000002</v>
      </c>
      <c r="O5470">
        <v>0.12670000000000001</v>
      </c>
      <c r="Q5470">
        <v>0.43216907595357501</v>
      </c>
      <c r="R5470">
        <v>0.38279999999999997</v>
      </c>
      <c r="S5470">
        <v>0.1363</v>
      </c>
      <c r="U5470">
        <v>0.31371056630744598</v>
      </c>
      <c r="V5470">
        <v>0.30819999999999997</v>
      </c>
      <c r="W5470">
        <v>0.11310000000000001</v>
      </c>
    </row>
    <row r="5471" spans="1:23" x14ac:dyDescent="0.25">
      <c r="A5471">
        <v>71.433274013427095</v>
      </c>
      <c r="B5471">
        <v>67.419333447988095</v>
      </c>
      <c r="C5471">
        <v>43.167283481061098</v>
      </c>
      <c r="E5471">
        <v>-19.214970241482099</v>
      </c>
      <c r="F5471">
        <v>-16.7959981913665</v>
      </c>
      <c r="G5471">
        <v>-10.1875104152037</v>
      </c>
      <c r="I5471">
        <v>57.102486601660402</v>
      </c>
      <c r="J5471">
        <v>55.841727778986296</v>
      </c>
      <c r="K5471">
        <v>36.367676314813899</v>
      </c>
      <c r="M5471">
        <v>0.34784081377127102</v>
      </c>
      <c r="N5471">
        <v>0.30620000000000003</v>
      </c>
      <c r="O5471">
        <v>0.1116</v>
      </c>
      <c r="Q5471">
        <v>0.42820945850498898</v>
      </c>
      <c r="R5471">
        <v>0.37190000000000001</v>
      </c>
      <c r="S5471">
        <v>0.13270000000000001</v>
      </c>
      <c r="U5471">
        <v>0.111764910122784</v>
      </c>
      <c r="V5471">
        <v>9.2700000000000005E-2</v>
      </c>
      <c r="W5471">
        <v>3.85E-2</v>
      </c>
    </row>
    <row r="5472" spans="1:23" x14ac:dyDescent="0.25">
      <c r="A5472">
        <v>76.254912818329899</v>
      </c>
      <c r="B5472">
        <v>73.029955896946106</v>
      </c>
      <c r="C5472">
        <v>46.869355807151599</v>
      </c>
      <c r="E5472">
        <v>-13.823255161002001</v>
      </c>
      <c r="F5472">
        <v>-10.4566566445968</v>
      </c>
      <c r="G5472">
        <v>-9.7839188436334403</v>
      </c>
      <c r="I5472">
        <v>14.0874088316294</v>
      </c>
      <c r="J5472">
        <v>8.0491010755380703</v>
      </c>
      <c r="K5472">
        <v>13.5554804553829</v>
      </c>
      <c r="M5472">
        <v>0.42993595276536101</v>
      </c>
      <c r="N5472">
        <v>0.39550000000000002</v>
      </c>
      <c r="O5472">
        <v>0.13550000000000001</v>
      </c>
      <c r="Q5472">
        <v>0.50303075764036298</v>
      </c>
      <c r="R5472">
        <v>0.4521</v>
      </c>
      <c r="S5472">
        <v>0.15920000000000001</v>
      </c>
      <c r="U5472">
        <v>0.41468428483380698</v>
      </c>
      <c r="V5472">
        <v>0.41880000000000001</v>
      </c>
      <c r="W5472">
        <v>0.11609999999999999</v>
      </c>
    </row>
    <row r="5473" spans="1:23" x14ac:dyDescent="0.25">
      <c r="A5473">
        <v>76.249450905466901</v>
      </c>
      <c r="B5473">
        <v>73.016825603134706</v>
      </c>
      <c r="C5473">
        <v>47.2618088904361</v>
      </c>
      <c r="E5473">
        <v>-18.9600199717778</v>
      </c>
      <c r="F5473">
        <v>-17.1601629002175</v>
      </c>
      <c r="G5473">
        <v>-11.9905979231432</v>
      </c>
      <c r="I5473">
        <v>28.367079994645501</v>
      </c>
      <c r="J5473">
        <v>24.6636417546272</v>
      </c>
      <c r="K5473">
        <v>21.309399456304899</v>
      </c>
      <c r="M5473">
        <v>0.41282741349991597</v>
      </c>
      <c r="N5473">
        <v>0.37440000000000001</v>
      </c>
      <c r="O5473">
        <v>0.13469999999999999</v>
      </c>
      <c r="Q5473">
        <v>0.50294141776393497</v>
      </c>
      <c r="R5473">
        <v>0.45190000000000002</v>
      </c>
      <c r="S5473">
        <v>0.16220000000000001</v>
      </c>
      <c r="U5473">
        <v>0.30375425171467102</v>
      </c>
      <c r="V5473">
        <v>0.29089999999999999</v>
      </c>
      <c r="W5473">
        <v>9.1999999999999998E-2</v>
      </c>
    </row>
    <row r="5474" spans="1:23" x14ac:dyDescent="0.25">
      <c r="A5474">
        <v>81.030579849571495</v>
      </c>
      <c r="B5474">
        <v>77.845469352982605</v>
      </c>
      <c r="C5474">
        <v>50.357997338810897</v>
      </c>
      <c r="E5474">
        <v>-23.657314103926101</v>
      </c>
      <c r="F5474">
        <v>-21.196392320025701</v>
      </c>
      <c r="G5474">
        <v>-14.324909300306199</v>
      </c>
      <c r="I5474">
        <v>23.744321122240201</v>
      </c>
      <c r="J5474">
        <v>19.124790683099199</v>
      </c>
      <c r="K5474">
        <v>18.4402652739698</v>
      </c>
      <c r="M5474">
        <v>0.467083827961497</v>
      </c>
      <c r="N5474">
        <v>0.42820000000000003</v>
      </c>
      <c r="O5474">
        <v>0.1525</v>
      </c>
      <c r="Q5474">
        <v>0.58526413647319697</v>
      </c>
      <c r="R5474">
        <v>0.52949999999999997</v>
      </c>
      <c r="S5474">
        <v>0.18720000000000001</v>
      </c>
      <c r="U5474">
        <v>0.402592553448339</v>
      </c>
      <c r="V5474">
        <v>0.39529999999999998</v>
      </c>
      <c r="W5474">
        <v>0.1203</v>
      </c>
    </row>
    <row r="5475" spans="1:23" x14ac:dyDescent="0.25">
      <c r="A5475">
        <v>81.099748139498004</v>
      </c>
      <c r="B5475">
        <v>77.957583639530696</v>
      </c>
      <c r="C5475">
        <v>50.487718296434601</v>
      </c>
      <c r="E5475">
        <v>-28.4120939101993</v>
      </c>
      <c r="F5475">
        <v>-26.9742399656988</v>
      </c>
      <c r="G5475">
        <v>-20.709318128407201</v>
      </c>
      <c r="I5475">
        <v>37.703438669439301</v>
      </c>
      <c r="J5475">
        <v>34.434189497331303</v>
      </c>
      <c r="K5475">
        <v>29.900056487673901</v>
      </c>
      <c r="M5475">
        <v>0.45143519392160603</v>
      </c>
      <c r="N5475">
        <v>0.41070000000000001</v>
      </c>
      <c r="O5475">
        <v>0.1429</v>
      </c>
      <c r="Q5475">
        <v>0.58651664626358901</v>
      </c>
      <c r="R5475">
        <v>0.53139999999999998</v>
      </c>
      <c r="S5475">
        <v>0.1883</v>
      </c>
      <c r="U5475">
        <v>0.29701453408074102</v>
      </c>
      <c r="V5475">
        <v>0.28249999999999997</v>
      </c>
      <c r="W5475">
        <v>8.2799999999999999E-2</v>
      </c>
    </row>
    <row r="5476" spans="1:23" x14ac:dyDescent="0.25">
      <c r="A5476">
        <v>80.871369377739697</v>
      </c>
      <c r="B5476">
        <v>77.3823792200143</v>
      </c>
      <c r="C5476">
        <v>50.464170315610303</v>
      </c>
      <c r="E5476">
        <v>-33.212999167701298</v>
      </c>
      <c r="F5476">
        <v>-33.352773323351798</v>
      </c>
      <c r="G5476">
        <v>-22.481563870273298</v>
      </c>
      <c r="I5476">
        <v>57.023989592520401</v>
      </c>
      <c r="J5476">
        <v>57.275175718029999</v>
      </c>
      <c r="K5476">
        <v>43.212441461289004</v>
      </c>
      <c r="M5476">
        <v>0.431647902836296</v>
      </c>
      <c r="N5476">
        <v>0.38250000000000001</v>
      </c>
      <c r="O5476">
        <v>0.1399</v>
      </c>
      <c r="Q5476">
        <v>0.58238790805775598</v>
      </c>
      <c r="R5476">
        <v>0.52170000000000005</v>
      </c>
      <c r="S5476">
        <v>0.18809999999999999</v>
      </c>
      <c r="U5476">
        <v>0.18112742612544699</v>
      </c>
      <c r="V5476">
        <v>0.15190000000000001</v>
      </c>
      <c r="W5476">
        <v>4.9500000000000002E-2</v>
      </c>
    </row>
    <row r="5477" spans="1:23" x14ac:dyDescent="0.25">
      <c r="A5477">
        <v>85.699305089089094</v>
      </c>
      <c r="B5477">
        <v>82.870858488158603</v>
      </c>
      <c r="C5477">
        <v>53.920741857736999</v>
      </c>
      <c r="E5477">
        <v>-23.5083995100292</v>
      </c>
      <c r="F5477">
        <v>-20.4954625779325</v>
      </c>
      <c r="G5477">
        <v>-18.2336644248286</v>
      </c>
      <c r="I5477">
        <v>9.4124651659240008</v>
      </c>
      <c r="J5477">
        <v>1.80456782049354</v>
      </c>
      <c r="K5477">
        <v>11.7912982567833</v>
      </c>
      <c r="M5477">
        <v>0.54283996666418299</v>
      </c>
      <c r="N5477">
        <v>0.50760000000000005</v>
      </c>
      <c r="O5477">
        <v>0.1726</v>
      </c>
      <c r="Q5477">
        <v>0.67387599877634397</v>
      </c>
      <c r="R5477">
        <v>0.61919999999999997</v>
      </c>
      <c r="S5477">
        <v>0.219</v>
      </c>
      <c r="U5477">
        <v>0.62178752832552497</v>
      </c>
      <c r="V5477">
        <v>0.65300000000000002</v>
      </c>
      <c r="W5477">
        <v>0.17510000000000001</v>
      </c>
    </row>
    <row r="5478" spans="1:23" x14ac:dyDescent="0.25">
      <c r="A5478">
        <v>90.516423750899506</v>
      </c>
      <c r="B5478">
        <v>87.905978733715799</v>
      </c>
      <c r="C5478">
        <v>57.798986969641</v>
      </c>
      <c r="E5478">
        <v>-42.9778812776959</v>
      </c>
      <c r="F5478">
        <v>-43.400921590183501</v>
      </c>
      <c r="G5478">
        <v>-30.747645067132801</v>
      </c>
      <c r="I5478">
        <v>47.240090875185302</v>
      </c>
      <c r="J5478">
        <v>45.609593143905002</v>
      </c>
      <c r="K5478">
        <v>34.916517854443804</v>
      </c>
      <c r="M5478">
        <v>0.54793534308588698</v>
      </c>
      <c r="N5478">
        <v>0.50309999999999999</v>
      </c>
      <c r="O5478">
        <v>0.1804</v>
      </c>
      <c r="Q5478">
        <v>0.77424028125650202</v>
      </c>
      <c r="R5478">
        <v>0.71870000000000001</v>
      </c>
      <c r="S5478">
        <v>0.25750000000000001</v>
      </c>
      <c r="U5478">
        <v>0.34545095251359298</v>
      </c>
      <c r="V5478">
        <v>0.3241</v>
      </c>
      <c r="W5478">
        <v>0.1071</v>
      </c>
    </row>
    <row r="5479" spans="1:23" x14ac:dyDescent="0.25">
      <c r="A5479">
        <v>90.316042777346198</v>
      </c>
      <c r="B5479">
        <v>87.664459619246202</v>
      </c>
      <c r="C5479">
        <v>57.703330366035097</v>
      </c>
      <c r="E5479">
        <v>-47.814490069320399</v>
      </c>
      <c r="F5479">
        <v>-48.868917283213101</v>
      </c>
      <c r="G5479">
        <v>-33.937684997354303</v>
      </c>
      <c r="I5479">
        <v>66.923028836603706</v>
      </c>
      <c r="J5479">
        <v>69.148162182955005</v>
      </c>
      <c r="K5479">
        <v>51.821799109954497</v>
      </c>
      <c r="M5479">
        <v>0.52572562833992698</v>
      </c>
      <c r="N5479">
        <v>0.47920000000000001</v>
      </c>
      <c r="O5479">
        <v>0.17369999999999999</v>
      </c>
      <c r="Q5479">
        <v>0.76987894408845903</v>
      </c>
      <c r="R5479">
        <v>0.7137</v>
      </c>
      <c r="S5479">
        <v>0.25650000000000001</v>
      </c>
      <c r="U5479">
        <v>0.21453527191971999</v>
      </c>
      <c r="V5479">
        <v>0.17910000000000001</v>
      </c>
      <c r="W5479">
        <v>5.8000000000000003E-2</v>
      </c>
    </row>
    <row r="5480" spans="1:23" x14ac:dyDescent="0.25">
      <c r="A5480">
        <v>36.240550924103601</v>
      </c>
      <c r="B5480">
        <v>35.615874770284996</v>
      </c>
      <c r="C5480">
        <v>29.133230573339901</v>
      </c>
      <c r="E5480">
        <v>61.149541900068598</v>
      </c>
      <c r="F5480">
        <v>54.690284784838497</v>
      </c>
      <c r="G5480">
        <v>19.924483545985801</v>
      </c>
      <c r="I5480">
        <v>23.919825698482601</v>
      </c>
      <c r="J5480">
        <v>23.2912198659089</v>
      </c>
      <c r="K5480">
        <v>25.849221764857901</v>
      </c>
      <c r="M5480">
        <v>0.17847244597620199</v>
      </c>
      <c r="N5480">
        <v>0.16189999999999999</v>
      </c>
      <c r="O5480">
        <v>7.4999999999999997E-2</v>
      </c>
      <c r="Q5480">
        <v>9.1337533004308205E-2</v>
      </c>
      <c r="R5480">
        <v>8.8099999999999998E-2</v>
      </c>
      <c r="S5480">
        <v>5.8900000000000001E-2</v>
      </c>
      <c r="U5480">
        <v>3.93957558457965E-2</v>
      </c>
      <c r="V5480">
        <v>3.8600000000000002E-2</v>
      </c>
      <c r="W5480">
        <v>1.9099999999999999E-2</v>
      </c>
    </row>
    <row r="5481" spans="1:23" x14ac:dyDescent="0.25">
      <c r="A5481">
        <v>36.371737873406502</v>
      </c>
      <c r="B5481">
        <v>34.190285046697802</v>
      </c>
      <c r="C5481">
        <v>21.1320794020892</v>
      </c>
      <c r="E5481">
        <v>61.503377736874498</v>
      </c>
      <c r="F5481">
        <v>59.458645621648301</v>
      </c>
      <c r="G5481">
        <v>38.595514992976803</v>
      </c>
      <c r="I5481">
        <v>19.409552065685499</v>
      </c>
      <c r="J5481">
        <v>14.440161671080199</v>
      </c>
      <c r="K5481">
        <v>17.1657516154613</v>
      </c>
      <c r="M5481">
        <v>0.18019702688060099</v>
      </c>
      <c r="N5481">
        <v>0.1595</v>
      </c>
      <c r="O5481">
        <v>5.96E-2</v>
      </c>
      <c r="Q5481">
        <v>9.2027365366067704E-2</v>
      </c>
      <c r="R5481">
        <v>8.1000000000000003E-2</v>
      </c>
      <c r="S5481">
        <v>3.2800000000000003E-2</v>
      </c>
      <c r="U5481">
        <v>4.8478547971778099E-2</v>
      </c>
      <c r="V5481">
        <v>5.0999999999999997E-2</v>
      </c>
      <c r="W5481">
        <v>1.4E-2</v>
      </c>
    </row>
    <row r="5482" spans="1:23" x14ac:dyDescent="0.25">
      <c r="A5482">
        <v>37.292465196511202</v>
      </c>
      <c r="B5482">
        <v>36.061195016930498</v>
      </c>
      <c r="C5482">
        <v>20.4400155677402</v>
      </c>
      <c r="E5482">
        <v>63.951849721221897</v>
      </c>
      <c r="F5482">
        <v>60.540301714078801</v>
      </c>
      <c r="G5482">
        <v>44.641878781816402</v>
      </c>
      <c r="I5482">
        <v>-2.2473983144110101</v>
      </c>
      <c r="J5482">
        <v>-7.8048283043165503</v>
      </c>
      <c r="K5482">
        <v>-0.76450737399412805</v>
      </c>
      <c r="M5482">
        <v>0.192545836384139</v>
      </c>
      <c r="N5482">
        <v>0.1759</v>
      </c>
      <c r="O5482">
        <v>6.2399999999999997E-2</v>
      </c>
      <c r="Q5482">
        <v>9.6966889167482806E-2</v>
      </c>
      <c r="R5482">
        <v>9.0399999999999994E-2</v>
      </c>
      <c r="S5482">
        <v>3.1E-2</v>
      </c>
      <c r="U5482">
        <v>0.113515606794533</v>
      </c>
      <c r="V5482">
        <v>0.12640000000000001</v>
      </c>
      <c r="W5482">
        <v>3.5000000000000003E-2</v>
      </c>
    </row>
    <row r="5483" spans="1:23" x14ac:dyDescent="0.25">
      <c r="A5483">
        <v>41.6187134615543</v>
      </c>
      <c r="B5483">
        <v>41.2796230846062</v>
      </c>
      <c r="C5483">
        <v>22.792567393375801</v>
      </c>
      <c r="E5483">
        <v>74.765856942910204</v>
      </c>
      <c r="F5483">
        <v>75.171731345838396</v>
      </c>
      <c r="G5483">
        <v>50.725217741061797</v>
      </c>
      <c r="I5483">
        <v>-49.675105921649703</v>
      </c>
      <c r="J5483">
        <v>-54.737121601405697</v>
      </c>
      <c r="K5483">
        <v>-30.475502291733299</v>
      </c>
      <c r="M5483">
        <v>0.25650600318683803</v>
      </c>
      <c r="N5483">
        <v>0.254</v>
      </c>
      <c r="O5483">
        <v>7.8700000000000006E-2</v>
      </c>
      <c r="Q5483">
        <v>0.122550955888563</v>
      </c>
      <c r="R5483">
        <v>0.12039999999999999</v>
      </c>
      <c r="S5483">
        <v>3.7400000000000003E-2</v>
      </c>
      <c r="U5483">
        <v>0.45037246165723699</v>
      </c>
      <c r="V5483">
        <v>0.49220000000000003</v>
      </c>
      <c r="W5483">
        <v>0.12559999999999999</v>
      </c>
    </row>
    <row r="5484" spans="1:23" x14ac:dyDescent="0.25">
      <c r="A5484">
        <v>46.997544405481598</v>
      </c>
      <c r="B5484">
        <v>46.324947569959001</v>
      </c>
      <c r="C5484">
        <v>26.419050416420099</v>
      </c>
      <c r="E5484">
        <v>72.793808705479194</v>
      </c>
      <c r="F5484">
        <v>76.720431730574902</v>
      </c>
      <c r="G5484">
        <v>52.892586465307602</v>
      </c>
      <c r="I5484">
        <v>-62.736982471082698</v>
      </c>
      <c r="J5484">
        <v>-71.789017107644</v>
      </c>
      <c r="K5484">
        <v>-44.117300890787199</v>
      </c>
      <c r="M5484">
        <v>0.31041287487250002</v>
      </c>
      <c r="N5484">
        <v>0.31319999999999998</v>
      </c>
      <c r="O5484">
        <v>9.9599999999999994E-2</v>
      </c>
      <c r="Q5484">
        <v>0.16017579798763901</v>
      </c>
      <c r="R5484">
        <v>0.15509999999999999</v>
      </c>
      <c r="S5484">
        <v>4.8899999999999999E-2</v>
      </c>
      <c r="U5484">
        <v>0.68475718066469604</v>
      </c>
      <c r="V5484">
        <v>0.78380000000000005</v>
      </c>
      <c r="W5484">
        <v>0.21940000000000001</v>
      </c>
    </row>
    <row r="5485" spans="1:23" x14ac:dyDescent="0.25">
      <c r="A5485">
        <v>42.486358541845298</v>
      </c>
      <c r="B5485">
        <v>39.614135080832902</v>
      </c>
      <c r="C5485">
        <v>23.737451139477798</v>
      </c>
      <c r="E5485">
        <v>58.125314618868302</v>
      </c>
      <c r="F5485">
        <v>61.406703829325203</v>
      </c>
      <c r="G5485">
        <v>42.9913489076785</v>
      </c>
      <c r="I5485">
        <v>-20.178419003850902</v>
      </c>
      <c r="J5485">
        <v>-28.130836110099999</v>
      </c>
      <c r="K5485">
        <v>-16.830711437678701</v>
      </c>
      <c r="M5485">
        <v>0.22699321867216901</v>
      </c>
      <c r="N5485">
        <v>0.20760000000000001</v>
      </c>
      <c r="O5485">
        <v>7.4800000000000005E-2</v>
      </c>
      <c r="Q5485">
        <v>0.128171001921741</v>
      </c>
      <c r="R5485">
        <v>0.11020000000000001</v>
      </c>
      <c r="S5485">
        <v>4.02E-2</v>
      </c>
      <c r="U5485">
        <v>0.241210900955666</v>
      </c>
      <c r="V5485">
        <v>0.2596</v>
      </c>
      <c r="W5485">
        <v>8.4599999999999995E-2</v>
      </c>
    </row>
    <row r="5486" spans="1:23" x14ac:dyDescent="0.25">
      <c r="A5486">
        <v>42.914160886527299</v>
      </c>
      <c r="B5486">
        <v>39.428471943097598</v>
      </c>
      <c r="C5486">
        <v>24.096642318512298</v>
      </c>
      <c r="E5486">
        <v>47.460561857613399</v>
      </c>
      <c r="F5486">
        <v>50.700801227906702</v>
      </c>
      <c r="G5486">
        <v>35.4524612130568</v>
      </c>
      <c r="I5486">
        <v>8.3815422330618006</v>
      </c>
      <c r="J5486">
        <v>2.1920626118820299</v>
      </c>
      <c r="K5486">
        <v>2.5902084509618701</v>
      </c>
      <c r="M5486">
        <v>0.20817572914563601</v>
      </c>
      <c r="N5486">
        <v>0.1847</v>
      </c>
      <c r="O5486">
        <v>6.8699999999999997E-2</v>
      </c>
      <c r="Q5486">
        <v>0.131004170491861</v>
      </c>
      <c r="R5486">
        <v>0.1091</v>
      </c>
      <c r="S5486">
        <v>4.1300000000000003E-2</v>
      </c>
      <c r="U5486">
        <v>0.110161624683298</v>
      </c>
      <c r="V5486">
        <v>0.1108</v>
      </c>
      <c r="W5486">
        <v>4.0099999999999997E-2</v>
      </c>
    </row>
    <row r="5487" spans="1:23" x14ac:dyDescent="0.25">
      <c r="A5487">
        <v>47.508154018532899</v>
      </c>
      <c r="B5487">
        <v>45.593080124462702</v>
      </c>
      <c r="C5487">
        <v>26.905025211745201</v>
      </c>
      <c r="E5487">
        <v>62.3518807904276</v>
      </c>
      <c r="F5487">
        <v>66.737438925766895</v>
      </c>
      <c r="G5487">
        <v>44.8919243531411</v>
      </c>
      <c r="I5487">
        <v>-47.951918644390602</v>
      </c>
      <c r="J5487">
        <v>-56.858973522262303</v>
      </c>
      <c r="K5487">
        <v>-30.947394626295999</v>
      </c>
      <c r="M5487">
        <v>0.28865454380375299</v>
      </c>
      <c r="N5487">
        <v>0.27879999999999999</v>
      </c>
      <c r="O5487">
        <v>9.2299999999999993E-2</v>
      </c>
      <c r="Q5487">
        <v>0.16410223665779</v>
      </c>
      <c r="R5487">
        <v>0.1497</v>
      </c>
      <c r="S5487">
        <v>5.0599999999999999E-2</v>
      </c>
      <c r="U5487">
        <v>0.53122151970459996</v>
      </c>
      <c r="V5487">
        <v>0.59</v>
      </c>
      <c r="W5487">
        <v>0.15720000000000001</v>
      </c>
    </row>
    <row r="5488" spans="1:23" x14ac:dyDescent="0.25">
      <c r="A5488">
        <v>42.677969680064002</v>
      </c>
      <c r="B5488">
        <v>40.229716936601299</v>
      </c>
      <c r="C5488">
        <v>23.1012745445692</v>
      </c>
      <c r="E5488">
        <v>41.954706258124503</v>
      </c>
      <c r="F5488">
        <v>43.487541868696901</v>
      </c>
      <c r="G5488">
        <v>34.349304730352003</v>
      </c>
      <c r="I5488">
        <v>41.426286454348997</v>
      </c>
      <c r="J5488">
        <v>37.704006515377401</v>
      </c>
      <c r="K5488">
        <v>7.6877176011291004</v>
      </c>
      <c r="M5488">
        <v>0.194948126618049</v>
      </c>
      <c r="N5488">
        <v>0.17760000000000001</v>
      </c>
      <c r="O5488">
        <v>6.3500000000000001E-2</v>
      </c>
      <c r="Q5488">
        <v>0.12943486273108601</v>
      </c>
      <c r="R5488">
        <v>0.1139</v>
      </c>
      <c r="S5488">
        <v>3.8300000000000001E-2</v>
      </c>
      <c r="U5488">
        <v>2.9020912712860999E-2</v>
      </c>
      <c r="V5488">
        <v>2.8299999999999999E-2</v>
      </c>
      <c r="W5488">
        <v>2.9000000000000001E-2</v>
      </c>
    </row>
    <row r="5489" spans="1:23" x14ac:dyDescent="0.25">
      <c r="A5489">
        <v>42.770573259664701</v>
      </c>
      <c r="B5489">
        <v>39.9983843071265</v>
      </c>
      <c r="C5489">
        <v>22.930375184432599</v>
      </c>
      <c r="E5489">
        <v>42.327193414370903</v>
      </c>
      <c r="F5489">
        <v>43.353506419292501</v>
      </c>
      <c r="G5489">
        <v>31.949088048367901</v>
      </c>
      <c r="I5489">
        <v>36.487889889435102</v>
      </c>
      <c r="J5489">
        <v>32.835920180364901</v>
      </c>
      <c r="K5489">
        <v>23.7547787651649</v>
      </c>
      <c r="M5489">
        <v>0.19648256847114701</v>
      </c>
      <c r="N5489">
        <v>0.17549999999999999</v>
      </c>
      <c r="O5489">
        <v>6.0600000000000001E-2</v>
      </c>
      <c r="Q5489">
        <v>0.13004863947232501</v>
      </c>
      <c r="R5489">
        <v>0.1125</v>
      </c>
      <c r="S5489">
        <v>3.78E-2</v>
      </c>
      <c r="U5489">
        <v>3.7102305905575499E-2</v>
      </c>
      <c r="V5489">
        <v>3.5200000000000002E-2</v>
      </c>
      <c r="W5489">
        <v>1.11E-2</v>
      </c>
    </row>
    <row r="5490" spans="1:23" x14ac:dyDescent="0.25">
      <c r="A5490">
        <v>52.242411284006202</v>
      </c>
      <c r="B5490">
        <v>51.140400198783801</v>
      </c>
      <c r="C5490">
        <v>30.132628951864199</v>
      </c>
      <c r="E5490">
        <v>66.644594792147103</v>
      </c>
      <c r="F5490">
        <v>73.542697121946304</v>
      </c>
      <c r="G5490">
        <v>47.088437749805998</v>
      </c>
      <c r="I5490">
        <v>-66.800802089332706</v>
      </c>
      <c r="J5490">
        <v>-77.946208079374202</v>
      </c>
      <c r="K5490">
        <v>-45.786123902527898</v>
      </c>
      <c r="M5490">
        <v>0.35708403358176999</v>
      </c>
      <c r="N5490">
        <v>0.36349999999999999</v>
      </c>
      <c r="O5490">
        <v>0.11310000000000001</v>
      </c>
      <c r="Q5490">
        <v>0.203605321094838</v>
      </c>
      <c r="R5490">
        <v>0.19389999999999999</v>
      </c>
      <c r="S5490">
        <v>6.2899999999999998E-2</v>
      </c>
      <c r="U5490">
        <v>0.85421200305923495</v>
      </c>
      <c r="V5490">
        <v>0.98919999999999997</v>
      </c>
      <c r="W5490">
        <v>0.26790000000000003</v>
      </c>
    </row>
    <row r="5491" spans="1:23" x14ac:dyDescent="0.25">
      <c r="A5491">
        <v>47.822838573385297</v>
      </c>
      <c r="B5491">
        <v>45.053490373884699</v>
      </c>
      <c r="C5491">
        <v>27.0177853234878</v>
      </c>
      <c r="E5491">
        <v>42.704994981643502</v>
      </c>
      <c r="F5491">
        <v>46.515562731161602</v>
      </c>
      <c r="G5491">
        <v>33.980071043833803</v>
      </c>
      <c r="I5491">
        <v>-9.7097735037713306</v>
      </c>
      <c r="J5491">
        <v>-16.050793536785399</v>
      </c>
      <c r="K5491">
        <v>-14.3507016479782</v>
      </c>
      <c r="M5491">
        <v>0.24404627560512501</v>
      </c>
      <c r="N5491">
        <v>0.2258</v>
      </c>
      <c r="O5491">
        <v>8.0299999999999996E-2</v>
      </c>
      <c r="Q5491">
        <v>0.16655373642714599</v>
      </c>
      <c r="R5491">
        <v>0.14580000000000001</v>
      </c>
      <c r="S5491">
        <v>5.0999999999999997E-2</v>
      </c>
      <c r="U5491">
        <v>0.23370900544358</v>
      </c>
      <c r="V5491">
        <v>0.24299999999999999</v>
      </c>
      <c r="W5491">
        <v>9.4399999999999998E-2</v>
      </c>
    </row>
    <row r="5492" spans="1:23" x14ac:dyDescent="0.25">
      <c r="A5492">
        <v>47.931072926499603</v>
      </c>
      <c r="B5492">
        <v>44.730746979710801</v>
      </c>
      <c r="C5492">
        <v>25.683481276118801</v>
      </c>
      <c r="E5492">
        <v>37.633357330729297</v>
      </c>
      <c r="F5492">
        <v>41.035164636110203</v>
      </c>
      <c r="G5492">
        <v>29.718407382803601</v>
      </c>
      <c r="I5492">
        <v>4.0018441807937002</v>
      </c>
      <c r="J5492">
        <v>-2.1572286946352399</v>
      </c>
      <c r="K5492">
        <v>5.7099401871496501E-2</v>
      </c>
      <c r="M5492">
        <v>0.23359025167186201</v>
      </c>
      <c r="N5492">
        <v>0.21110000000000001</v>
      </c>
      <c r="O5492">
        <v>6.9800000000000001E-2</v>
      </c>
      <c r="Q5492">
        <v>0.167402527762336</v>
      </c>
      <c r="R5492">
        <v>0.14349999999999999</v>
      </c>
      <c r="S5492">
        <v>4.6399999999999997E-2</v>
      </c>
      <c r="U5492">
        <v>0.163127747992421</v>
      </c>
      <c r="V5492">
        <v>0.1661</v>
      </c>
      <c r="W5492">
        <v>5.04E-2</v>
      </c>
    </row>
    <row r="5493" spans="1:23" x14ac:dyDescent="0.25">
      <c r="A5493">
        <v>47.861092664771498</v>
      </c>
      <c r="B5493">
        <v>44.645986580687698</v>
      </c>
      <c r="C5493">
        <v>27.241548960780602</v>
      </c>
      <c r="E5493">
        <v>32.824951332868601</v>
      </c>
      <c r="F5493">
        <v>35.202127736852802</v>
      </c>
      <c r="G5493">
        <v>23.700233297736801</v>
      </c>
      <c r="I5493">
        <v>22.435360036229699</v>
      </c>
      <c r="J5493">
        <v>17.086481968600602</v>
      </c>
      <c r="K5493">
        <v>14.8948540175889</v>
      </c>
      <c r="M5493">
        <v>0.22234222891569899</v>
      </c>
      <c r="N5493">
        <v>0.19839999999999999</v>
      </c>
      <c r="O5493">
        <v>7.0499999999999993E-2</v>
      </c>
      <c r="Q5493">
        <v>0.16685340257905401</v>
      </c>
      <c r="R5493">
        <v>0.1429</v>
      </c>
      <c r="S5493">
        <v>5.1799999999999999E-2</v>
      </c>
      <c r="U5493">
        <v>9.1708740896995905E-2</v>
      </c>
      <c r="V5493">
        <v>9.11E-2</v>
      </c>
      <c r="W5493">
        <v>2.8899999999999999E-2</v>
      </c>
    </row>
    <row r="5494" spans="1:23" x14ac:dyDescent="0.25">
      <c r="A5494">
        <v>52.498199513355402</v>
      </c>
      <c r="B5494">
        <v>49.941836973914597</v>
      </c>
      <c r="C5494">
        <v>29.9608569343401</v>
      </c>
      <c r="E5494">
        <v>47.521724588374603</v>
      </c>
      <c r="F5494">
        <v>53.2708114718695</v>
      </c>
      <c r="G5494">
        <v>34.427231183857202</v>
      </c>
      <c r="I5494">
        <v>-37.872604483243997</v>
      </c>
      <c r="J5494">
        <v>-47.223651487897797</v>
      </c>
      <c r="K5494">
        <v>-24.5997576878157</v>
      </c>
      <c r="M5494">
        <v>0.30620667388689998</v>
      </c>
      <c r="N5494">
        <v>0.2923</v>
      </c>
      <c r="O5494">
        <v>9.5600000000000004E-2</v>
      </c>
      <c r="Q5494">
        <v>0.20590339181201001</v>
      </c>
      <c r="R5494">
        <v>0.1837</v>
      </c>
      <c r="S5494">
        <v>6.2199999999999998E-2</v>
      </c>
      <c r="U5494">
        <v>0.51642346970626596</v>
      </c>
      <c r="V5494">
        <v>0.56710000000000005</v>
      </c>
      <c r="W5494">
        <v>0.15240000000000001</v>
      </c>
    </row>
    <row r="5495" spans="1:23" x14ac:dyDescent="0.25">
      <c r="A5495">
        <v>52.558859649186502</v>
      </c>
      <c r="B5495">
        <v>49.130199932817298</v>
      </c>
      <c r="C5495">
        <v>29.713218201262301</v>
      </c>
      <c r="E5495">
        <v>42.310233120175802</v>
      </c>
      <c r="F5495">
        <v>50.255295539608802</v>
      </c>
      <c r="G5495">
        <v>32.2051682871802</v>
      </c>
      <c r="I5495">
        <v>-28.502217161937502</v>
      </c>
      <c r="J5495">
        <v>-38.622115720864002</v>
      </c>
      <c r="K5495">
        <v>-20.790692106016198</v>
      </c>
      <c r="M5495">
        <v>0.29313141032009998</v>
      </c>
      <c r="N5495">
        <v>0.2757</v>
      </c>
      <c r="O5495">
        <v>9.1600000000000001E-2</v>
      </c>
      <c r="Q5495">
        <v>0.20645090365840199</v>
      </c>
      <c r="R5495">
        <v>0.17699999999999999</v>
      </c>
      <c r="S5495">
        <v>6.1199999999999997E-2</v>
      </c>
      <c r="U5495">
        <v>0.42974610082419001</v>
      </c>
      <c r="V5495">
        <v>0.46779999999999999</v>
      </c>
      <c r="W5495">
        <v>0.13450000000000001</v>
      </c>
    </row>
    <row r="5496" spans="1:23" x14ac:dyDescent="0.25">
      <c r="A5496">
        <v>52.522564396710997</v>
      </c>
      <c r="B5496">
        <v>49.105659538658202</v>
      </c>
      <c r="C5496">
        <v>30.7597042777046</v>
      </c>
      <c r="E5496">
        <v>37.751312879103303</v>
      </c>
      <c r="F5496">
        <v>44.370662921822699</v>
      </c>
      <c r="G5496">
        <v>29.268644558571498</v>
      </c>
      <c r="I5496">
        <v>-19.133528582483201</v>
      </c>
      <c r="J5496">
        <v>-28.065738712955898</v>
      </c>
      <c r="K5496">
        <v>-12.7259891450487</v>
      </c>
      <c r="M5496">
        <v>0.28102726095111102</v>
      </c>
      <c r="N5496">
        <v>0.26100000000000001</v>
      </c>
      <c r="O5496">
        <v>9.35E-2</v>
      </c>
      <c r="Q5496">
        <v>0.20612319015080199</v>
      </c>
      <c r="R5496">
        <v>0.17680000000000001</v>
      </c>
      <c r="S5496">
        <v>6.5500000000000003E-2</v>
      </c>
      <c r="U5496">
        <v>0.35207958515904603</v>
      </c>
      <c r="V5496">
        <v>0.376</v>
      </c>
      <c r="W5496">
        <v>0.11070000000000001</v>
      </c>
    </row>
    <row r="5497" spans="1:23" x14ac:dyDescent="0.25">
      <c r="A5497">
        <v>52.835711931991703</v>
      </c>
      <c r="B5497">
        <v>48.871597436641999</v>
      </c>
      <c r="C5497">
        <v>29.638401016480199</v>
      </c>
      <c r="E5497">
        <v>32.986115376426397</v>
      </c>
      <c r="F5497">
        <v>37.860212018663901</v>
      </c>
      <c r="G5497">
        <v>26.003646165157999</v>
      </c>
      <c r="I5497">
        <v>-9.6591686183611802</v>
      </c>
      <c r="J5497">
        <v>-18.223145073426402</v>
      </c>
      <c r="K5497">
        <v>-5.9103743875638299</v>
      </c>
      <c r="M5497">
        <v>0.27247128126785802</v>
      </c>
      <c r="N5497">
        <v>0.24329999999999999</v>
      </c>
      <c r="O5497">
        <v>8.4000000000000005E-2</v>
      </c>
      <c r="Q5497">
        <v>0.208962068029037</v>
      </c>
      <c r="R5497">
        <v>0.1749</v>
      </c>
      <c r="S5497">
        <v>6.0900000000000003E-2</v>
      </c>
      <c r="U5497">
        <v>0.28771251466893</v>
      </c>
      <c r="V5497">
        <v>0.29949999999999999</v>
      </c>
      <c r="W5497">
        <v>8.2400000000000001E-2</v>
      </c>
    </row>
    <row r="5498" spans="1:23" x14ac:dyDescent="0.25">
      <c r="A5498">
        <v>57.1167683120376</v>
      </c>
      <c r="B5498">
        <v>55.144367180459</v>
      </c>
      <c r="C5498">
        <v>34.272767175439398</v>
      </c>
      <c r="E5498">
        <v>51.937475221073598</v>
      </c>
      <c r="F5498">
        <v>60.071988888443101</v>
      </c>
      <c r="G5498">
        <v>34.632767541210399</v>
      </c>
      <c r="I5498">
        <v>-56.903601349409399</v>
      </c>
      <c r="J5498">
        <v>-69.1843311679945</v>
      </c>
      <c r="K5498">
        <v>-37.324164924809601</v>
      </c>
      <c r="M5498">
        <v>0.376127621101015</v>
      </c>
      <c r="N5498">
        <v>0.375</v>
      </c>
      <c r="O5498">
        <v>0.1207</v>
      </c>
      <c r="Q5498">
        <v>0.25042460396229899</v>
      </c>
      <c r="R5498">
        <v>0.23069999999999999</v>
      </c>
      <c r="S5498">
        <v>8.14E-2</v>
      </c>
      <c r="U5498">
        <v>0.83363586615873597</v>
      </c>
      <c r="V5498">
        <v>0.96099999999999997</v>
      </c>
      <c r="W5498">
        <v>0.25950000000000001</v>
      </c>
    </row>
    <row r="5499" spans="1:23" x14ac:dyDescent="0.25">
      <c r="A5499">
        <v>52.780867904195098</v>
      </c>
      <c r="B5499">
        <v>49.130199932817298</v>
      </c>
      <c r="C5499">
        <v>30.448283073337802</v>
      </c>
      <c r="E5499">
        <v>27.707787574510998</v>
      </c>
      <c r="F5499">
        <v>32.692364816269098</v>
      </c>
      <c r="G5499">
        <v>24.5272693879241</v>
      </c>
      <c r="I5499">
        <v>4.5465956608920202</v>
      </c>
      <c r="J5499">
        <v>-4.6027728186375203</v>
      </c>
      <c r="K5499">
        <v>-1.86529526020216</v>
      </c>
      <c r="M5499">
        <v>0.25902590235442602</v>
      </c>
      <c r="N5499">
        <v>0.2341</v>
      </c>
      <c r="O5499">
        <v>8.6300000000000002E-2</v>
      </c>
      <c r="Q5499">
        <v>0.208463001801755</v>
      </c>
      <c r="R5499">
        <v>0.17699999999999999</v>
      </c>
      <c r="S5499">
        <v>6.4199999999999993E-2</v>
      </c>
      <c r="U5499">
        <v>0.20185634507584899</v>
      </c>
      <c r="V5499">
        <v>0.21740000000000001</v>
      </c>
      <c r="W5499">
        <v>7.4899999999999994E-2</v>
      </c>
    </row>
    <row r="5500" spans="1:23" x14ac:dyDescent="0.25">
      <c r="A5500">
        <v>52.655289721407797</v>
      </c>
      <c r="B5500">
        <v>48.511054091646301</v>
      </c>
      <c r="C5500">
        <v>30.157063611598101</v>
      </c>
      <c r="E5500">
        <v>17.8852285591807</v>
      </c>
      <c r="F5500">
        <v>21.844284202889099</v>
      </c>
      <c r="G5500">
        <v>19.992371756040601</v>
      </c>
      <c r="I5500">
        <v>47.231956653017498</v>
      </c>
      <c r="J5500">
        <v>41.467859575886003</v>
      </c>
      <c r="K5500">
        <v>27.705302188362001</v>
      </c>
      <c r="M5500">
        <v>0.234968715774235</v>
      </c>
      <c r="N5500">
        <v>0.2051</v>
      </c>
      <c r="O5500">
        <v>7.9799999999999996E-2</v>
      </c>
      <c r="Q5500">
        <v>0.207323267496409</v>
      </c>
      <c r="R5500">
        <v>0.17199999999999999</v>
      </c>
      <c r="S5500">
        <v>6.3E-2</v>
      </c>
      <c r="U5500">
        <v>4.8998823432569699E-2</v>
      </c>
      <c r="V5500">
        <v>4.6199999999999998E-2</v>
      </c>
      <c r="W5500">
        <v>1.9E-2</v>
      </c>
    </row>
    <row r="5501" spans="1:23" x14ac:dyDescent="0.25">
      <c r="A5501">
        <v>57.412052526480799</v>
      </c>
      <c r="B5501">
        <v>54.7099816722437</v>
      </c>
      <c r="C5501">
        <v>33.857613895505999</v>
      </c>
      <c r="E5501">
        <v>42.075108036579699</v>
      </c>
      <c r="F5501">
        <v>49.463070025142301</v>
      </c>
      <c r="G5501">
        <v>30.1595735939486</v>
      </c>
      <c r="I5501">
        <v>-42.400116082248999</v>
      </c>
      <c r="J5501">
        <v>-53.492284293753201</v>
      </c>
      <c r="K5501">
        <v>-26.192493542400001</v>
      </c>
      <c r="M5501">
        <v>0.35033783417702502</v>
      </c>
      <c r="N5501">
        <v>0.33800000000000002</v>
      </c>
      <c r="O5501">
        <v>0.1119</v>
      </c>
      <c r="Q5501">
        <v>0.25347091485752399</v>
      </c>
      <c r="R5501">
        <v>0.22650000000000001</v>
      </c>
      <c r="S5501">
        <v>7.9399999999999998E-2</v>
      </c>
      <c r="U5501">
        <v>0.65660947106156098</v>
      </c>
      <c r="V5501">
        <v>0.73450000000000004</v>
      </c>
      <c r="W5501">
        <v>0.192</v>
      </c>
    </row>
    <row r="5502" spans="1:23" x14ac:dyDescent="0.25">
      <c r="A5502">
        <v>57.5307503362381</v>
      </c>
      <c r="B5502">
        <v>53.6</v>
      </c>
      <c r="C5502">
        <v>33.941197646106502</v>
      </c>
      <c r="E5502">
        <v>18.943676335581401</v>
      </c>
      <c r="F5502">
        <v>24.374706711467802</v>
      </c>
      <c r="G5502">
        <v>16.7830953102448</v>
      </c>
      <c r="I5502">
        <v>4.5695935363986804</v>
      </c>
      <c r="J5502">
        <v>-4.3507853595558901</v>
      </c>
      <c r="K5502">
        <v>2.8292031041390802</v>
      </c>
      <c r="M5502">
        <v>0.28812060392930799</v>
      </c>
      <c r="N5502">
        <v>0.25950000000000001</v>
      </c>
      <c r="O5502">
        <v>9.5000000000000001E-2</v>
      </c>
      <c r="Q5502">
        <v>0.25470239307551301</v>
      </c>
      <c r="R5502">
        <v>0.216</v>
      </c>
      <c r="S5502">
        <v>7.9799999999999996E-2</v>
      </c>
      <c r="U5502">
        <v>0.24840044410968801</v>
      </c>
      <c r="V5502">
        <v>0.26169999999999999</v>
      </c>
      <c r="W5502">
        <v>7.8600000000000003E-2</v>
      </c>
    </row>
    <row r="5503" spans="1:23" x14ac:dyDescent="0.25">
      <c r="A5503">
        <v>57.518637350469703</v>
      </c>
      <c r="B5503">
        <v>52.872798821620002</v>
      </c>
      <c r="C5503">
        <v>33.626301520555799</v>
      </c>
      <c r="E5503">
        <v>8.6658172107837395</v>
      </c>
      <c r="F5503">
        <v>12.720188893226601</v>
      </c>
      <c r="G5503">
        <v>9.8699848744083507</v>
      </c>
      <c r="I5503">
        <v>42.551722795137401</v>
      </c>
      <c r="J5503">
        <v>39.085629717966597</v>
      </c>
      <c r="K5503">
        <v>31.672715915636498</v>
      </c>
      <c r="M5503">
        <v>0.26234664150173498</v>
      </c>
      <c r="N5503">
        <v>0.22559999999999999</v>
      </c>
      <c r="O5503">
        <v>8.5199999999999998E-2</v>
      </c>
      <c r="Q5503">
        <v>0.25457653967788801</v>
      </c>
      <c r="R5503">
        <v>0.20930000000000001</v>
      </c>
      <c r="S5503">
        <v>7.8299999999999995E-2</v>
      </c>
      <c r="U5503">
        <v>8.1257747587532694E-2</v>
      </c>
      <c r="V5503">
        <v>6.88E-2</v>
      </c>
      <c r="W5503">
        <v>2.1299999999999999E-2</v>
      </c>
    </row>
    <row r="5504" spans="1:23" x14ac:dyDescent="0.25">
      <c r="A5504">
        <v>62.269601959865902</v>
      </c>
      <c r="B5504">
        <v>58.489887118814899</v>
      </c>
      <c r="C5504">
        <v>36.966788163698602</v>
      </c>
      <c r="E5504">
        <v>9.2029735463466409</v>
      </c>
      <c r="F5504">
        <v>12.492808165333299</v>
      </c>
      <c r="G5504">
        <v>6.2388084437727498</v>
      </c>
      <c r="I5504">
        <v>9.1336008623880804</v>
      </c>
      <c r="J5504">
        <v>3.4967575442628598</v>
      </c>
      <c r="K5504">
        <v>11.0106854308763</v>
      </c>
      <c r="M5504">
        <v>0.31650212852030601</v>
      </c>
      <c r="N5504">
        <v>0.28220000000000001</v>
      </c>
      <c r="O5504">
        <v>9.8100000000000007E-2</v>
      </c>
      <c r="Q5504">
        <v>0.30718882161801397</v>
      </c>
      <c r="R5504">
        <v>0.26479999999999998</v>
      </c>
      <c r="S5504">
        <v>9.5200000000000007E-2</v>
      </c>
      <c r="U5504">
        <v>0.27104719589433501</v>
      </c>
      <c r="V5504">
        <v>0.26540000000000002</v>
      </c>
      <c r="W5504">
        <v>7.0499999999999993E-2</v>
      </c>
    </row>
    <row r="5505" spans="1:23" x14ac:dyDescent="0.25">
      <c r="A5505">
        <v>62.235538736102001</v>
      </c>
      <c r="B5505">
        <v>57.961036415109703</v>
      </c>
      <c r="C5505">
        <v>36.929670570488803</v>
      </c>
      <c r="E5505">
        <v>4.6149995147137801</v>
      </c>
      <c r="F5505">
        <v>8.4270215548701799</v>
      </c>
      <c r="G5505">
        <v>4.4702920497526897</v>
      </c>
      <c r="I5505">
        <v>23.300099962191201</v>
      </c>
      <c r="J5505">
        <v>18.221644259723401</v>
      </c>
      <c r="K5505">
        <v>19.163240160375</v>
      </c>
      <c r="M5505">
        <v>0.30370657117201799</v>
      </c>
      <c r="N5505">
        <v>0.26640000000000003</v>
      </c>
      <c r="O5505">
        <v>9.5699999999999993E-2</v>
      </c>
      <c r="Q5505">
        <v>0.30678792696424401</v>
      </c>
      <c r="R5505">
        <v>0.25919999999999999</v>
      </c>
      <c r="S5505">
        <v>9.5000000000000001E-2</v>
      </c>
      <c r="U5505">
        <v>0.189112170521678</v>
      </c>
      <c r="V5505">
        <v>0.1777</v>
      </c>
      <c r="W5505">
        <v>5.0999999999999997E-2</v>
      </c>
    </row>
    <row r="5506" spans="1:23" x14ac:dyDescent="0.25">
      <c r="A5506">
        <v>66.836977492114798</v>
      </c>
      <c r="B5506">
        <v>64.047389921898102</v>
      </c>
      <c r="C5506">
        <v>41.0727207259106</v>
      </c>
      <c r="E5506">
        <v>28.3227912731567</v>
      </c>
      <c r="F5506">
        <v>37.380823606764999</v>
      </c>
      <c r="G5506">
        <v>19.499931619342401</v>
      </c>
      <c r="I5506">
        <v>-42.533359371726803</v>
      </c>
      <c r="J5506">
        <v>-55.077253165263002</v>
      </c>
      <c r="K5506">
        <v>-26.3127741622936</v>
      </c>
      <c r="M5506">
        <v>0.435170687271346</v>
      </c>
      <c r="N5506">
        <v>0.42520000000000002</v>
      </c>
      <c r="O5506">
        <v>0.14230000000000001</v>
      </c>
      <c r="Q5506">
        <v>0.36416547098921198</v>
      </c>
      <c r="R5506">
        <v>0.3286</v>
      </c>
      <c r="S5506">
        <v>0.1191</v>
      </c>
      <c r="U5506">
        <v>0.86671478334532703</v>
      </c>
      <c r="V5506">
        <v>0.9798</v>
      </c>
      <c r="W5506">
        <v>0.26400000000000001</v>
      </c>
    </row>
    <row r="5507" spans="1:23" x14ac:dyDescent="0.25">
      <c r="A5507">
        <v>66.859348131943705</v>
      </c>
      <c r="B5507">
        <v>62.575109082593599</v>
      </c>
      <c r="C5507">
        <v>40.377431407597797</v>
      </c>
      <c r="E5507">
        <v>0.1398183307178</v>
      </c>
      <c r="F5507">
        <v>5.7183108924785397</v>
      </c>
      <c r="G5507">
        <v>2.49413509986779</v>
      </c>
      <c r="I5507">
        <v>13.983506631788</v>
      </c>
      <c r="J5507">
        <v>6.2780506347792198</v>
      </c>
      <c r="K5507">
        <v>7.5414578080740604</v>
      </c>
      <c r="M5507">
        <v>0.34679030770876801</v>
      </c>
      <c r="N5507">
        <v>0.31059999999999999</v>
      </c>
      <c r="O5507">
        <v>0.1125</v>
      </c>
      <c r="Q5507">
        <v>0.36446058610850501</v>
      </c>
      <c r="R5507">
        <v>0.31080000000000002</v>
      </c>
      <c r="S5507">
        <v>0.1148</v>
      </c>
      <c r="U5507">
        <v>0.29133241671295801</v>
      </c>
      <c r="V5507">
        <v>0.29349999999999998</v>
      </c>
      <c r="W5507">
        <v>9.8100000000000007E-2</v>
      </c>
    </row>
    <row r="5508" spans="1:23" x14ac:dyDescent="0.25">
      <c r="A5508">
        <v>66.7794741262081</v>
      </c>
      <c r="B5508">
        <v>62.321475590764202</v>
      </c>
      <c r="C5508">
        <v>40.426497952301297</v>
      </c>
      <c r="E5508">
        <v>-10.0578181000641</v>
      </c>
      <c r="F5508">
        <v>-6.6036512618864496</v>
      </c>
      <c r="G5508">
        <v>-5.6059102166347596</v>
      </c>
      <c r="I5508">
        <v>52.222258010701502</v>
      </c>
      <c r="J5508">
        <v>46.580287675253402</v>
      </c>
      <c r="K5508">
        <v>36.612712593506998</v>
      </c>
      <c r="M5508">
        <v>0.31699090437612498</v>
      </c>
      <c r="N5508">
        <v>0.2757</v>
      </c>
      <c r="O5508">
        <v>0.10199999999999999</v>
      </c>
      <c r="Q5508">
        <v>0.363407613527996</v>
      </c>
      <c r="R5508">
        <v>0.30780000000000002</v>
      </c>
      <c r="S5508">
        <v>0.11509999999999999</v>
      </c>
      <c r="U5508">
        <v>0.100882973393639</v>
      </c>
      <c r="V5508">
        <v>9.4200000000000006E-2</v>
      </c>
      <c r="W5508">
        <v>3.04E-2</v>
      </c>
    </row>
    <row r="5509" spans="1:23" x14ac:dyDescent="0.25">
      <c r="A5509">
        <v>71.697283171629806</v>
      </c>
      <c r="B5509">
        <v>67.932078730254304</v>
      </c>
      <c r="C5509">
        <v>43.196993394906997</v>
      </c>
      <c r="E5509">
        <v>-14.667338706234201</v>
      </c>
      <c r="F5509">
        <v>-13.172947374014701</v>
      </c>
      <c r="G5509">
        <v>-9.0785966373720708</v>
      </c>
      <c r="I5509">
        <v>37.671885920108302</v>
      </c>
      <c r="J5509">
        <v>35.7833897688243</v>
      </c>
      <c r="K5509">
        <v>32.205169833667803</v>
      </c>
      <c r="M5509">
        <v>0.36469479724732101</v>
      </c>
      <c r="N5509">
        <v>0.3221</v>
      </c>
      <c r="O5509">
        <v>0.1133</v>
      </c>
      <c r="Q5509">
        <v>0.43210018297012498</v>
      </c>
      <c r="R5509">
        <v>0.37880000000000003</v>
      </c>
      <c r="S5509">
        <v>0.13289999999999999</v>
      </c>
      <c r="U5509">
        <v>0.199156178883624</v>
      </c>
      <c r="V5509">
        <v>0.1759</v>
      </c>
      <c r="W5509">
        <v>4.6399999999999997E-2</v>
      </c>
    </row>
    <row r="5510" spans="1:23" x14ac:dyDescent="0.25">
      <c r="A5510">
        <v>76.289601496198102</v>
      </c>
      <c r="B5510">
        <v>73.849475599168898</v>
      </c>
      <c r="C5510">
        <v>47.520763102921997</v>
      </c>
      <c r="E5510">
        <v>4.8447848725749498</v>
      </c>
      <c r="F5510">
        <v>12.3873806012542</v>
      </c>
      <c r="G5510">
        <v>2.2300465611681499</v>
      </c>
      <c r="I5510">
        <v>-23.893648289030601</v>
      </c>
      <c r="J5510">
        <v>-35.499394391243598</v>
      </c>
      <c r="K5510">
        <v>-11.796875038445201</v>
      </c>
      <c r="M5510">
        <v>0.49632102234231201</v>
      </c>
      <c r="N5510">
        <v>0.4854</v>
      </c>
      <c r="O5510">
        <v>0.15989999999999999</v>
      </c>
      <c r="Q5510">
        <v>0.50359840330899597</v>
      </c>
      <c r="R5510">
        <v>0.4647</v>
      </c>
      <c r="S5510">
        <v>0.16420000000000001</v>
      </c>
      <c r="U5510">
        <v>0.834273750578166</v>
      </c>
      <c r="V5510">
        <v>0.93959999999999999</v>
      </c>
      <c r="W5510">
        <v>0.24299999999999999</v>
      </c>
    </row>
    <row r="5511" spans="1:23" x14ac:dyDescent="0.25">
      <c r="A5511">
        <v>76.229857446659594</v>
      </c>
      <c r="B5511">
        <v>73.036519591742604</v>
      </c>
      <c r="C5511">
        <v>47.687957621917903</v>
      </c>
      <c r="E5511">
        <v>-9.2851685565106301</v>
      </c>
      <c r="F5511">
        <v>-4.90564582713926</v>
      </c>
      <c r="G5511">
        <v>-6.6714069180256503</v>
      </c>
      <c r="I5511">
        <v>4.33873627276453</v>
      </c>
      <c r="J5511">
        <v>-4.0439734690676001</v>
      </c>
      <c r="K5511">
        <v>4.2659658079669196</v>
      </c>
      <c r="M5511">
        <v>0.44499524813949398</v>
      </c>
      <c r="N5511">
        <v>0.41349999999999998</v>
      </c>
      <c r="O5511">
        <v>0.14610000000000001</v>
      </c>
      <c r="Q5511">
        <v>0.50262101686275595</v>
      </c>
      <c r="R5511">
        <v>0.45219999999999999</v>
      </c>
      <c r="S5511">
        <v>0.16550000000000001</v>
      </c>
      <c r="U5511">
        <v>0.50366984880850396</v>
      </c>
      <c r="V5511">
        <v>0.5323</v>
      </c>
      <c r="W5511">
        <v>0.16</v>
      </c>
    </row>
    <row r="5512" spans="1:23" x14ac:dyDescent="0.25">
      <c r="A5512">
        <v>76.305987054381305</v>
      </c>
      <c r="B5512">
        <v>72.647593729218599</v>
      </c>
      <c r="C5512">
        <v>46.908821828694798</v>
      </c>
      <c r="E5512">
        <v>-23.963896475841999</v>
      </c>
      <c r="F5512">
        <v>-21.843064062811202</v>
      </c>
      <c r="G5512">
        <v>-14.9986173649121</v>
      </c>
      <c r="I5512">
        <v>47.227039598635798</v>
      </c>
      <c r="J5512">
        <v>44.099682523996798</v>
      </c>
      <c r="K5512">
        <v>32.482416474702902</v>
      </c>
      <c r="M5512">
        <v>0.39745346434343898</v>
      </c>
      <c r="N5512">
        <v>0.35549999999999998</v>
      </c>
      <c r="O5512">
        <v>0.1278</v>
      </c>
      <c r="Q5512">
        <v>0.50386668508549404</v>
      </c>
      <c r="R5512">
        <v>0.44629999999999997</v>
      </c>
      <c r="S5512">
        <v>0.1595</v>
      </c>
      <c r="U5512">
        <v>0.19080746484453601</v>
      </c>
      <c r="V5512">
        <v>0.17499999999999999</v>
      </c>
      <c r="W5512">
        <v>5.9700000000000003E-2</v>
      </c>
    </row>
    <row r="5513" spans="1:23" x14ac:dyDescent="0.25">
      <c r="A5513">
        <v>76.312197855551204</v>
      </c>
      <c r="B5513">
        <v>72.674069529711403</v>
      </c>
      <c r="C5513">
        <v>47.777623006482003</v>
      </c>
      <c r="E5513">
        <v>-29.408194332080299</v>
      </c>
      <c r="F5513">
        <v>-28.528197857851001</v>
      </c>
      <c r="G5513">
        <v>-20.7637241736467</v>
      </c>
      <c r="I5513">
        <v>75.454535171987999</v>
      </c>
      <c r="J5513">
        <v>73.341706050232503</v>
      </c>
      <c r="K5513">
        <v>57.190990137643901</v>
      </c>
      <c r="M5513">
        <v>0.38042648263515</v>
      </c>
      <c r="N5513">
        <v>0.33639999999999998</v>
      </c>
      <c r="O5513">
        <v>0.12479999999999999</v>
      </c>
      <c r="Q5513">
        <v>0.50396839982137198</v>
      </c>
      <c r="R5513">
        <v>0.44669999999999999</v>
      </c>
      <c r="S5513">
        <v>0.16619999999999999</v>
      </c>
      <c r="U5513">
        <v>7.9818470789523199E-2</v>
      </c>
      <c r="V5513">
        <v>6.8500000000000005E-2</v>
      </c>
      <c r="W5513">
        <v>0.02</v>
      </c>
    </row>
    <row r="5514" spans="1:23" x14ac:dyDescent="0.25">
      <c r="A5514">
        <v>76.574832820716907</v>
      </c>
      <c r="B5514">
        <v>72.654214161933993</v>
      </c>
      <c r="C5514">
        <v>47.636606696511301</v>
      </c>
      <c r="E5514">
        <v>-29.8733468694798</v>
      </c>
      <c r="F5514">
        <v>-28.6881090839377</v>
      </c>
      <c r="G5514">
        <v>-18.068825770683201</v>
      </c>
      <c r="I5514">
        <v>75.8551721068403</v>
      </c>
      <c r="J5514">
        <v>75.291962484983898</v>
      </c>
      <c r="K5514">
        <v>57.933615822892698</v>
      </c>
      <c r="M5514">
        <v>0.38249571973537799</v>
      </c>
      <c r="N5514">
        <v>0.3357</v>
      </c>
      <c r="O5514">
        <v>0.12790000000000001</v>
      </c>
      <c r="Q5514">
        <v>0.508282130502131</v>
      </c>
      <c r="R5514">
        <v>0.44640000000000002</v>
      </c>
      <c r="S5514">
        <v>0.1651</v>
      </c>
      <c r="U5514">
        <v>7.9967842179369003E-2</v>
      </c>
      <c r="V5514">
        <v>6.3500000000000001E-2</v>
      </c>
      <c r="W5514">
        <v>1.89E-2</v>
      </c>
    </row>
    <row r="5515" spans="1:23" x14ac:dyDescent="0.25">
      <c r="A5515">
        <v>85.680109636856898</v>
      </c>
      <c r="B5515">
        <v>83.236755587059605</v>
      </c>
      <c r="C5515">
        <v>53.963285672224302</v>
      </c>
      <c r="E5515">
        <v>-13.8585253561873</v>
      </c>
      <c r="F5515">
        <v>-8.6926609158157806</v>
      </c>
      <c r="G5515">
        <v>-12.315596685145</v>
      </c>
      <c r="I5515">
        <v>-9.7506732553624502</v>
      </c>
      <c r="J5515">
        <v>-19.3279381026842</v>
      </c>
      <c r="K5515">
        <v>-1.71218848601347</v>
      </c>
      <c r="M5515">
        <v>0.58126906784061705</v>
      </c>
      <c r="N5515">
        <v>0.5595</v>
      </c>
      <c r="O5515">
        <v>0.184</v>
      </c>
      <c r="Q5515">
        <v>0.67349449430560604</v>
      </c>
      <c r="R5515">
        <v>0.62609999999999999</v>
      </c>
      <c r="S5515">
        <v>0.21940000000000001</v>
      </c>
      <c r="U5515">
        <v>0.86258975782538905</v>
      </c>
      <c r="V5515">
        <v>0.93979999999999997</v>
      </c>
      <c r="W5515">
        <v>0.2492</v>
      </c>
    </row>
    <row r="5516" spans="1:23" x14ac:dyDescent="0.25">
      <c r="A5516">
        <v>85.678033622347598</v>
      </c>
      <c r="B5516">
        <v>83.168024727425504</v>
      </c>
      <c r="C5516">
        <v>54.605766367681298</v>
      </c>
      <c r="E5516">
        <v>-18.772954479176001</v>
      </c>
      <c r="F5516">
        <v>-14.398884887339999</v>
      </c>
      <c r="G5516">
        <v>-13.936665152551999</v>
      </c>
      <c r="I5516">
        <v>4.0342370665746898E-2</v>
      </c>
      <c r="J5516">
        <v>-8.94236017990462</v>
      </c>
      <c r="K5516">
        <v>1.5270733808218999</v>
      </c>
      <c r="M5516">
        <v>0.56127411835821805</v>
      </c>
      <c r="N5516">
        <v>0.53580000000000005</v>
      </c>
      <c r="O5516">
        <v>0.1862</v>
      </c>
      <c r="Q5516">
        <v>0.67345324270387796</v>
      </c>
      <c r="R5516">
        <v>0.62480000000000002</v>
      </c>
      <c r="S5516">
        <v>0.22550000000000001</v>
      </c>
      <c r="U5516">
        <v>0.73274978738982799</v>
      </c>
      <c r="V5516">
        <v>0.79269999999999996</v>
      </c>
      <c r="W5516">
        <v>0.2364</v>
      </c>
    </row>
    <row r="5517" spans="1:23" x14ac:dyDescent="0.25">
      <c r="A5517">
        <v>85.623911210025497</v>
      </c>
      <c r="B5517">
        <v>82.410987382172095</v>
      </c>
      <c r="C5517">
        <v>54.154095578029001</v>
      </c>
      <c r="E5517">
        <v>-37.826625207781703</v>
      </c>
      <c r="F5517">
        <v>-36.859485320361998</v>
      </c>
      <c r="G5517">
        <v>-26.246868767278102</v>
      </c>
      <c r="I5517">
        <v>51.830574549937097</v>
      </c>
      <c r="J5517">
        <v>47.960599399114002</v>
      </c>
      <c r="K5517">
        <v>35.176857210748601</v>
      </c>
      <c r="M5517">
        <v>0.487362379691964</v>
      </c>
      <c r="N5517">
        <v>0.44180000000000003</v>
      </c>
      <c r="O5517">
        <v>0.16009999999999999</v>
      </c>
      <c r="Q5517">
        <v>0.67237839355237194</v>
      </c>
      <c r="R5517">
        <v>0.61060000000000003</v>
      </c>
      <c r="S5517">
        <v>0.22120000000000001</v>
      </c>
      <c r="U5517">
        <v>0.25563763650365401</v>
      </c>
      <c r="V5517">
        <v>0.24540000000000001</v>
      </c>
      <c r="W5517">
        <v>8.5900000000000004E-2</v>
      </c>
    </row>
    <row r="5518" spans="1:23" x14ac:dyDescent="0.25">
      <c r="A5518">
        <v>85.640335214020695</v>
      </c>
      <c r="B5518">
        <v>82.630763180595594</v>
      </c>
      <c r="C5518">
        <v>54.185796484095803</v>
      </c>
      <c r="E5518">
        <v>-43.446904009238501</v>
      </c>
      <c r="F5518">
        <v>-43.140091286583399</v>
      </c>
      <c r="G5518">
        <v>-28.702675112434701</v>
      </c>
      <c r="I5518">
        <v>78.123661087280595</v>
      </c>
      <c r="J5518">
        <v>79.967520917247299</v>
      </c>
      <c r="K5518">
        <v>54.247538770842802</v>
      </c>
      <c r="M5518">
        <v>0.46736814778551</v>
      </c>
      <c r="N5518">
        <v>0.42380000000000001</v>
      </c>
      <c r="O5518">
        <v>0.15609999999999999</v>
      </c>
      <c r="Q5518">
        <v>0.67270444664747298</v>
      </c>
      <c r="R5518">
        <v>0.61470000000000002</v>
      </c>
      <c r="S5518">
        <v>0.2215</v>
      </c>
      <c r="U5518">
        <v>0.12466980755961</v>
      </c>
      <c r="V5518">
        <v>9.9500000000000005E-2</v>
      </c>
      <c r="W5518">
        <v>4.0500000000000001E-2</v>
      </c>
    </row>
    <row r="5519" spans="1:23" x14ac:dyDescent="0.25">
      <c r="A5519">
        <v>90.518512592905495</v>
      </c>
      <c r="B5519">
        <v>88.504915108056395</v>
      </c>
      <c r="C5519">
        <v>58.4147964559032</v>
      </c>
      <c r="E5519">
        <v>-19.312158084677101</v>
      </c>
      <c r="F5519">
        <v>-13.9379136034085</v>
      </c>
      <c r="G5519">
        <v>-16.94702594548</v>
      </c>
      <c r="I5519">
        <v>-9.3352564190977407</v>
      </c>
      <c r="J5519">
        <v>-19.647522142828201</v>
      </c>
      <c r="K5519">
        <v>-1.20230439174978</v>
      </c>
      <c r="M5519">
        <v>0.64687362865915399</v>
      </c>
      <c r="N5519">
        <v>0.63239999999999996</v>
      </c>
      <c r="O5519">
        <v>0.2132</v>
      </c>
      <c r="Q5519">
        <v>0.77428583190346101</v>
      </c>
      <c r="R5519">
        <v>0.73119999999999996</v>
      </c>
      <c r="S5519">
        <v>0.26400000000000001</v>
      </c>
      <c r="U5519">
        <v>0.978246100851627</v>
      </c>
      <c r="V5519">
        <v>1.0860000000000001</v>
      </c>
      <c r="W5519">
        <v>0.29559999999999997</v>
      </c>
    </row>
    <row r="5520" spans="1:23" x14ac:dyDescent="0.25">
      <c r="A5520">
        <v>90.605925551221404</v>
      </c>
      <c r="B5520">
        <v>88.3426845890842</v>
      </c>
      <c r="C5520">
        <v>58.188610269013601</v>
      </c>
      <c r="E5520">
        <v>-28.689053814387002</v>
      </c>
      <c r="F5520">
        <v>-26.034583783856402</v>
      </c>
      <c r="G5520">
        <v>-20.700232992212399</v>
      </c>
      <c r="I5520">
        <v>9.6006659139571404</v>
      </c>
      <c r="J5520">
        <v>1.6287469087783399</v>
      </c>
      <c r="K5520">
        <v>8.7473426626862896</v>
      </c>
      <c r="M5520">
        <v>0.60796937528033901</v>
      </c>
      <c r="N5520">
        <v>0.57840000000000003</v>
      </c>
      <c r="O5520">
        <v>0.2034</v>
      </c>
      <c r="Q5520">
        <v>0.77619361783205898</v>
      </c>
      <c r="R5520">
        <v>0.7278</v>
      </c>
      <c r="S5520">
        <v>0.2616</v>
      </c>
      <c r="U5520">
        <v>0.71948613133310502</v>
      </c>
      <c r="V5520">
        <v>0.77110000000000001</v>
      </c>
      <c r="W5520">
        <v>0.2303</v>
      </c>
    </row>
    <row r="5521" spans="1:23" x14ac:dyDescent="0.25">
      <c r="A5521">
        <v>90.470120668690896</v>
      </c>
      <c r="B5521">
        <v>88.021510146446303</v>
      </c>
      <c r="C5521">
        <v>58.122378851090403</v>
      </c>
      <c r="E5521">
        <v>-37.941178095338699</v>
      </c>
      <c r="F5521">
        <v>-37.488986715126103</v>
      </c>
      <c r="G5521">
        <v>-26.824841021532301</v>
      </c>
      <c r="I5521">
        <v>33.058544846288001</v>
      </c>
      <c r="J5521">
        <v>29.318862967191102</v>
      </c>
      <c r="K5521">
        <v>24.479633517980002</v>
      </c>
      <c r="M5521">
        <v>0.567265328373602</v>
      </c>
      <c r="N5521">
        <v>0.52739999999999998</v>
      </c>
      <c r="O5521">
        <v>0.19059999999999999</v>
      </c>
      <c r="Q5521">
        <v>0.77323102479481998</v>
      </c>
      <c r="R5521">
        <v>0.72109999999999996</v>
      </c>
      <c r="S5521">
        <v>0.26090000000000002</v>
      </c>
      <c r="U5521">
        <v>0.46404450564278699</v>
      </c>
      <c r="V5521">
        <v>0.45960000000000001</v>
      </c>
      <c r="W5521">
        <v>0.15010000000000001</v>
      </c>
    </row>
    <row r="5522" spans="1:23" x14ac:dyDescent="0.25">
      <c r="A5522">
        <v>36.225638889263799</v>
      </c>
      <c r="B5522">
        <v>35.752219223834402</v>
      </c>
      <c r="C5522">
        <v>26.734765384228499</v>
      </c>
      <c r="E5522">
        <v>60.783440204402403</v>
      </c>
      <c r="F5522">
        <v>55.465479273257301</v>
      </c>
      <c r="G5522">
        <v>29.0163395226493</v>
      </c>
      <c r="I5522">
        <v>33.825281044951403</v>
      </c>
      <c r="J5522">
        <v>25.394505123927999</v>
      </c>
      <c r="K5522">
        <v>25.842295854895202</v>
      </c>
      <c r="M5522">
        <v>0.17766886251842301</v>
      </c>
      <c r="N5522">
        <v>0.1643</v>
      </c>
      <c r="O5522">
        <v>7.3700000000000002E-2</v>
      </c>
      <c r="Q5522">
        <v>9.1259338592284606E-2</v>
      </c>
      <c r="R5522">
        <v>8.8800000000000004E-2</v>
      </c>
      <c r="S5522">
        <v>0.05</v>
      </c>
      <c r="U5522">
        <v>2.4182751398430399E-2</v>
      </c>
      <c r="V5522">
        <v>3.5400000000000001E-2</v>
      </c>
      <c r="W5522">
        <v>1.49E-2</v>
      </c>
    </row>
    <row r="5523" spans="1:23" x14ac:dyDescent="0.25">
      <c r="A5523">
        <v>36.333699239844996</v>
      </c>
      <c r="B5523">
        <v>34.436924314848604</v>
      </c>
      <c r="C5523">
        <v>21.871956103884202</v>
      </c>
      <c r="E5523">
        <v>61.0768330241293</v>
      </c>
      <c r="F5523">
        <v>60.738724185916098</v>
      </c>
      <c r="G5523">
        <v>40.390893223624097</v>
      </c>
      <c r="I5523">
        <v>28.731299952741399</v>
      </c>
      <c r="J5523">
        <v>25.955024241453302</v>
      </c>
      <c r="K5523">
        <v>23.273408666674001</v>
      </c>
      <c r="M5523">
        <v>0.17908798369932899</v>
      </c>
      <c r="N5523">
        <v>0.1636</v>
      </c>
      <c r="O5523">
        <v>6.4199999999999993E-2</v>
      </c>
      <c r="Q5523">
        <v>9.1826987064646995E-2</v>
      </c>
      <c r="R5523">
        <v>8.2199999999999995E-2</v>
      </c>
      <c r="S5523">
        <v>3.4799999999999998E-2</v>
      </c>
      <c r="U5523">
        <v>3.1656789093543199E-2</v>
      </c>
      <c r="V5523">
        <v>3.09E-2</v>
      </c>
      <c r="W5523">
        <v>1.01E-2</v>
      </c>
    </row>
    <row r="5524" spans="1:23" x14ac:dyDescent="0.25">
      <c r="A5524">
        <v>37.272676731629801</v>
      </c>
      <c r="B5524">
        <v>35.419838416026501</v>
      </c>
      <c r="C5524">
        <v>21.835645481329902</v>
      </c>
      <c r="E5524">
        <v>63.5900850050934</v>
      </c>
      <c r="F5524">
        <v>61.183129799063003</v>
      </c>
      <c r="G5524">
        <v>42.121130649908501</v>
      </c>
      <c r="I5524">
        <v>2.2462116860893402</v>
      </c>
      <c r="J5524">
        <v>-5.1548160823777799E-2</v>
      </c>
      <c r="K5524">
        <v>3.0663992720306199</v>
      </c>
      <c r="M5524">
        <v>0.191667797398968</v>
      </c>
      <c r="N5524">
        <v>0.17199999999999999</v>
      </c>
      <c r="O5524">
        <v>6.5699999999999995E-2</v>
      </c>
      <c r="Q5524">
        <v>9.6858912544502698E-2</v>
      </c>
      <c r="R5524">
        <v>8.7099999999999997E-2</v>
      </c>
      <c r="S5524">
        <v>3.4700000000000002E-2</v>
      </c>
      <c r="U5524">
        <v>9.79104699304163E-2</v>
      </c>
      <c r="V5524">
        <v>9.5000000000000001E-2</v>
      </c>
      <c r="W5524">
        <v>3.27E-2</v>
      </c>
    </row>
    <row r="5525" spans="1:23" x14ac:dyDescent="0.25">
      <c r="A5525">
        <v>46.086754249153302</v>
      </c>
      <c r="B5525">
        <v>46.271323153230902</v>
      </c>
      <c r="C5525">
        <v>28.772767250297498</v>
      </c>
      <c r="E5525">
        <v>84.667552412599306</v>
      </c>
      <c r="F5525">
        <v>88.024009315977906</v>
      </c>
      <c r="G5525">
        <v>52.077016030191899</v>
      </c>
      <c r="I5525">
        <v>-76.283678244181203</v>
      </c>
      <c r="J5525">
        <v>-85.066493817788597</v>
      </c>
      <c r="K5525">
        <v>-47.346135454028797</v>
      </c>
      <c r="M5525">
        <v>0.332407643207005</v>
      </c>
      <c r="N5525">
        <v>0.34429999999999999</v>
      </c>
      <c r="O5525">
        <v>0.1119</v>
      </c>
      <c r="Q5525">
        <v>0.153328505259753</v>
      </c>
      <c r="R5525">
        <v>0.1547</v>
      </c>
      <c r="S5525">
        <v>5.7500000000000002E-2</v>
      </c>
      <c r="U5525">
        <v>0.83860483817447096</v>
      </c>
      <c r="V5525">
        <v>0.9698</v>
      </c>
      <c r="W5525">
        <v>0.26290000000000002</v>
      </c>
    </row>
    <row r="5526" spans="1:23" x14ac:dyDescent="0.25">
      <c r="A5526">
        <v>44.704338936094501</v>
      </c>
      <c r="B5526">
        <v>44.941619320917702</v>
      </c>
      <c r="C5526">
        <v>27.8723008174378</v>
      </c>
      <c r="E5526">
        <v>81.225485804840204</v>
      </c>
      <c r="F5526">
        <v>82.278259631173597</v>
      </c>
      <c r="G5526">
        <v>49.973308427772103</v>
      </c>
      <c r="I5526">
        <v>-68.042363397183706</v>
      </c>
      <c r="J5526">
        <v>-76.104669958860299</v>
      </c>
      <c r="K5526">
        <v>-44.105714286767999</v>
      </c>
      <c r="M5526">
        <v>0.30650031704717001</v>
      </c>
      <c r="N5526">
        <v>0.31209999999999999</v>
      </c>
      <c r="O5526">
        <v>0.10390000000000001</v>
      </c>
      <c r="Q5526">
        <v>0.14331288357989</v>
      </c>
      <c r="R5526">
        <v>0.14499999999999999</v>
      </c>
      <c r="S5526">
        <v>5.4100000000000002E-2</v>
      </c>
      <c r="U5526">
        <v>0.70108872794712795</v>
      </c>
      <c r="V5526">
        <v>0.80940000000000001</v>
      </c>
      <c r="W5526">
        <v>0.23369999999999999</v>
      </c>
    </row>
    <row r="5527" spans="1:23" x14ac:dyDescent="0.25">
      <c r="A5527">
        <v>41.5755575910079</v>
      </c>
      <c r="B5527">
        <v>41.184315715398697</v>
      </c>
      <c r="C5527">
        <v>25.412214495145001</v>
      </c>
      <c r="E5527">
        <v>73.305536736377704</v>
      </c>
      <c r="F5527">
        <v>72.682416886066207</v>
      </c>
      <c r="G5527">
        <v>49.232428563752897</v>
      </c>
      <c r="I5527">
        <v>-45.8152580232017</v>
      </c>
      <c r="J5527">
        <v>-52.084965776986898</v>
      </c>
      <c r="K5527">
        <v>-29.304906403666099</v>
      </c>
      <c r="M5527">
        <v>0.25260518408333898</v>
      </c>
      <c r="N5527">
        <v>0.2472</v>
      </c>
      <c r="O5527">
        <v>8.9800000000000005E-2</v>
      </c>
      <c r="Q5527">
        <v>0.122275793570464</v>
      </c>
      <c r="R5527">
        <v>0.1198</v>
      </c>
      <c r="S5527">
        <v>4.5499999999999999E-2</v>
      </c>
      <c r="U5527">
        <v>0.41563474454733301</v>
      </c>
      <c r="V5527">
        <v>0.46560000000000001</v>
      </c>
      <c r="W5527">
        <v>0.13900000000000001</v>
      </c>
    </row>
    <row r="5528" spans="1:23" x14ac:dyDescent="0.25">
      <c r="A5528">
        <v>41.8446375684616</v>
      </c>
      <c r="B5528">
        <v>40.719121152025899</v>
      </c>
      <c r="C5528">
        <v>25.229376729821698</v>
      </c>
      <c r="E5528">
        <v>69.437076942121493</v>
      </c>
      <c r="F5528">
        <v>70.501291990847903</v>
      </c>
      <c r="G5528">
        <v>43.584885641025203</v>
      </c>
      <c r="I5528">
        <v>-39.729911795575298</v>
      </c>
      <c r="J5528">
        <v>-45.126373384955897</v>
      </c>
      <c r="K5528">
        <v>-22.652899216035198</v>
      </c>
      <c r="M5528">
        <v>0.24627377145954599</v>
      </c>
      <c r="N5528">
        <v>0.23760000000000001</v>
      </c>
      <c r="O5528">
        <v>8.2400000000000001E-2</v>
      </c>
      <c r="Q5528">
        <v>0.12399818983024501</v>
      </c>
      <c r="R5528">
        <v>0.1169</v>
      </c>
      <c r="S5528">
        <v>4.4900000000000002E-2</v>
      </c>
      <c r="U5528">
        <v>0.36916984376561901</v>
      </c>
      <c r="V5528">
        <v>0.39729999999999999</v>
      </c>
      <c r="W5528">
        <v>0.11210000000000001</v>
      </c>
    </row>
    <row r="5529" spans="1:23" x14ac:dyDescent="0.25">
      <c r="A5529">
        <v>42.281258565493602</v>
      </c>
      <c r="B5529">
        <v>39.563622668770698</v>
      </c>
      <c r="C5529">
        <v>24.765042464904901</v>
      </c>
      <c r="E5529">
        <v>63.582426651900199</v>
      </c>
      <c r="F5529">
        <v>68.524201082450801</v>
      </c>
      <c r="G5529">
        <v>45.317434658833697</v>
      </c>
      <c r="I5529">
        <v>-29.8516184785496</v>
      </c>
      <c r="J5529">
        <v>-37.201495753490398</v>
      </c>
      <c r="K5529">
        <v>-18.390750012755898</v>
      </c>
      <c r="M5529">
        <v>0.23718042827976701</v>
      </c>
      <c r="N5529">
        <v>0.22220000000000001</v>
      </c>
      <c r="O5529">
        <v>8.2100000000000006E-2</v>
      </c>
      <c r="Q5529">
        <v>0.126827314697805</v>
      </c>
      <c r="R5529">
        <v>0.1099</v>
      </c>
      <c r="S5529">
        <v>4.3400000000000001E-2</v>
      </c>
      <c r="U5529">
        <v>0.30133998256496702</v>
      </c>
      <c r="V5529">
        <v>0.32019999999999998</v>
      </c>
      <c r="W5529">
        <v>9.4899999999999998E-2</v>
      </c>
    </row>
    <row r="5530" spans="1:23" x14ac:dyDescent="0.25">
      <c r="A5530">
        <v>42.7891684753532</v>
      </c>
      <c r="B5530">
        <v>39.614135080832902</v>
      </c>
      <c r="C5530">
        <v>26.186453278538298</v>
      </c>
      <c r="E5530">
        <v>52.788374096806201</v>
      </c>
      <c r="F5530">
        <v>56.641767185857098</v>
      </c>
      <c r="G5530">
        <v>33.196496200949902</v>
      </c>
      <c r="I5530">
        <v>-5.9166849668306201</v>
      </c>
      <c r="J5530">
        <v>-12.334256716473799</v>
      </c>
      <c r="K5530">
        <v>1.21039503215322</v>
      </c>
      <c r="M5530">
        <v>0.21825754342884601</v>
      </c>
      <c r="N5530">
        <v>0.19789999999999999</v>
      </c>
      <c r="O5530">
        <v>7.5600000000000001E-2</v>
      </c>
      <c r="Q5530">
        <v>0.130172122072574</v>
      </c>
      <c r="R5530">
        <v>0.11020000000000001</v>
      </c>
      <c r="S5530">
        <v>4.8099999999999997E-2</v>
      </c>
      <c r="U5530">
        <v>0.16802808383763701</v>
      </c>
      <c r="V5530">
        <v>0.17249999999999999</v>
      </c>
      <c r="W5530">
        <v>4.9799999999999997E-2</v>
      </c>
    </row>
    <row r="5531" spans="1:23" x14ac:dyDescent="0.25">
      <c r="A5531">
        <v>42.739505293926399</v>
      </c>
      <c r="B5531">
        <v>39.343666927017701</v>
      </c>
      <c r="C5531">
        <v>22.896014729524101</v>
      </c>
      <c r="E5531">
        <v>47.591696294938401</v>
      </c>
      <c r="F5531">
        <v>50.647591444017998</v>
      </c>
      <c r="G5531">
        <v>39.917750033411103</v>
      </c>
      <c r="I5531">
        <v>12.5198501510359</v>
      </c>
      <c r="J5531">
        <v>6.2800456432509497</v>
      </c>
      <c r="K5531">
        <v>9.6168792232229592</v>
      </c>
      <c r="M5531">
        <v>0.20689018934016801</v>
      </c>
      <c r="N5531">
        <v>0.18390000000000001</v>
      </c>
      <c r="O5531">
        <v>6.8000000000000005E-2</v>
      </c>
      <c r="Q5531">
        <v>0.12984250512783699</v>
      </c>
      <c r="R5531">
        <v>0.1086</v>
      </c>
      <c r="S5531">
        <v>3.7699999999999997E-2</v>
      </c>
      <c r="U5531">
        <v>9.5156606102241206E-2</v>
      </c>
      <c r="V5531">
        <v>9.64E-2</v>
      </c>
      <c r="W5531">
        <v>2.58E-2</v>
      </c>
    </row>
    <row r="5532" spans="1:23" x14ac:dyDescent="0.25">
      <c r="A5532">
        <v>42.676963749204702</v>
      </c>
      <c r="B5532">
        <v>38.725250171671803</v>
      </c>
      <c r="C5532">
        <v>24.1289783343965</v>
      </c>
      <c r="E5532">
        <v>41.643713263483001</v>
      </c>
      <c r="F5532">
        <v>46.496502572148401</v>
      </c>
      <c r="G5532">
        <v>30.768022255740402</v>
      </c>
      <c r="I5532">
        <v>53.490110051006603</v>
      </c>
      <c r="J5532">
        <v>41.147311742366597</v>
      </c>
      <c r="K5532">
        <v>28.585094647842102</v>
      </c>
      <c r="M5532">
        <v>0.194323387473089</v>
      </c>
      <c r="N5532">
        <v>0.17119999999999999</v>
      </c>
      <c r="O5532">
        <v>6.4299999999999996E-2</v>
      </c>
      <c r="Q5532">
        <v>0.12942820604419</v>
      </c>
      <c r="R5532">
        <v>0.105</v>
      </c>
      <c r="S5532">
        <v>4.1399999999999999E-2</v>
      </c>
      <c r="U5532">
        <v>1.4749821580267899E-2</v>
      </c>
      <c r="V5532">
        <v>2.0500000000000001E-2</v>
      </c>
      <c r="W5532">
        <v>9.1000000000000004E-3</v>
      </c>
    </row>
    <row r="5533" spans="1:23" x14ac:dyDescent="0.25">
      <c r="A5533">
        <v>42.746391199248997</v>
      </c>
      <c r="B5533">
        <v>39.513018248544803</v>
      </c>
      <c r="C5533">
        <v>23.169217816824201</v>
      </c>
      <c r="E5533">
        <v>41.924343170386599</v>
      </c>
      <c r="F5533">
        <v>45.499670215568301</v>
      </c>
      <c r="G5533">
        <v>34.056445798218299</v>
      </c>
      <c r="I5533">
        <v>47.816828900808801</v>
      </c>
      <c r="J5533">
        <v>38.791186385034301</v>
      </c>
      <c r="K5533">
        <v>24.962473390977301</v>
      </c>
      <c r="M5533">
        <v>0.195473307238334</v>
      </c>
      <c r="N5533">
        <v>0.17560000000000001</v>
      </c>
      <c r="O5533">
        <v>6.3500000000000001E-2</v>
      </c>
      <c r="Q5533">
        <v>0.12988817395028801</v>
      </c>
      <c r="R5533">
        <v>0.1096</v>
      </c>
      <c r="S5533">
        <v>3.85E-2</v>
      </c>
      <c r="U5533">
        <v>2.0806065252358601E-2</v>
      </c>
      <c r="V5533">
        <v>2.5100000000000001E-2</v>
      </c>
      <c r="W5533">
        <v>1.0500000000000001E-2</v>
      </c>
    </row>
    <row r="5534" spans="1:23" x14ac:dyDescent="0.25">
      <c r="A5534">
        <v>47.534936941405597</v>
      </c>
      <c r="B5534">
        <v>44.871490813262803</v>
      </c>
      <c r="C5534">
        <v>28.327107080967</v>
      </c>
      <c r="E5534">
        <v>57.505375468338201</v>
      </c>
      <c r="F5534">
        <v>62.122542885439003</v>
      </c>
      <c r="G5534">
        <v>37.0058697216285</v>
      </c>
      <c r="I5534">
        <v>-38.570814187118799</v>
      </c>
      <c r="J5534">
        <v>-46.350857237574999</v>
      </c>
      <c r="K5534">
        <v>-19.277369286526799</v>
      </c>
      <c r="M5534">
        <v>0.27663550137502702</v>
      </c>
      <c r="N5534">
        <v>0.25979999999999998</v>
      </c>
      <c r="O5534">
        <v>9.0200000000000002E-2</v>
      </c>
      <c r="Q5534">
        <v>0.16430994186093301</v>
      </c>
      <c r="R5534">
        <v>0.14449999999999999</v>
      </c>
      <c r="S5534">
        <v>5.5800000000000002E-2</v>
      </c>
      <c r="U5534">
        <v>0.44222651310039002</v>
      </c>
      <c r="V5534">
        <v>0.47139999999999999</v>
      </c>
      <c r="W5534">
        <v>0.1193</v>
      </c>
    </row>
    <row r="5535" spans="1:23" x14ac:dyDescent="0.25">
      <c r="A5535">
        <v>47.577983527390401</v>
      </c>
      <c r="B5535">
        <v>44.560988590420997</v>
      </c>
      <c r="C5535">
        <v>27.490546093668399</v>
      </c>
      <c r="E5535">
        <v>52.415430873811097</v>
      </c>
      <c r="F5535">
        <v>57.437700463346303</v>
      </c>
      <c r="G5535">
        <v>35.790671756477998</v>
      </c>
      <c r="I5535">
        <v>-29.003807740710901</v>
      </c>
      <c r="J5535">
        <v>-37.402865620168797</v>
      </c>
      <c r="K5535">
        <v>-18.306219184545402</v>
      </c>
      <c r="M5535">
        <v>0.26453321531908303</v>
      </c>
      <c r="N5535">
        <v>0.24560000000000001</v>
      </c>
      <c r="O5535">
        <v>8.4599999999999995E-2</v>
      </c>
      <c r="Q5535">
        <v>0.16464414107136499</v>
      </c>
      <c r="R5535">
        <v>0.14230000000000001</v>
      </c>
      <c r="S5535">
        <v>5.2699999999999997E-2</v>
      </c>
      <c r="U5535">
        <v>0.36253121153624202</v>
      </c>
      <c r="V5535">
        <v>0.38819999999999999</v>
      </c>
      <c r="W5535">
        <v>0.1105</v>
      </c>
    </row>
    <row r="5536" spans="1:23" x14ac:dyDescent="0.25">
      <c r="A5536">
        <v>47.813915422660102</v>
      </c>
      <c r="B5536">
        <v>44.8012003456464</v>
      </c>
      <c r="C5536">
        <v>27.572914748964401</v>
      </c>
      <c r="E5536">
        <v>47.502099918560297</v>
      </c>
      <c r="F5536">
        <v>52.064281229112098</v>
      </c>
      <c r="G5536">
        <v>33.662327459657099</v>
      </c>
      <c r="I5536">
        <v>-19.541499320938801</v>
      </c>
      <c r="J5536">
        <v>-26.941441091238399</v>
      </c>
      <c r="K5536">
        <v>-11.4769745006242</v>
      </c>
      <c r="M5536">
        <v>0.25517395692617501</v>
      </c>
      <c r="N5536">
        <v>0.23569999999999999</v>
      </c>
      <c r="O5536">
        <v>8.2600000000000007E-2</v>
      </c>
      <c r="Q5536">
        <v>0.16648388793631</v>
      </c>
      <c r="R5536">
        <v>0.14399999999999999</v>
      </c>
      <c r="S5536">
        <v>5.2999999999999999E-2</v>
      </c>
      <c r="U5536">
        <v>0.29602348357077302</v>
      </c>
      <c r="V5536">
        <v>0.31140000000000001</v>
      </c>
      <c r="W5536">
        <v>8.8400000000000006E-2</v>
      </c>
    </row>
    <row r="5537" spans="1:23" x14ac:dyDescent="0.25">
      <c r="A5537">
        <v>52.469612501703203</v>
      </c>
      <c r="B5537">
        <v>50.085111377566001</v>
      </c>
      <c r="C5537">
        <v>30.664324707868001</v>
      </c>
      <c r="E5537">
        <v>56.939563691759702</v>
      </c>
      <c r="F5537">
        <v>64.365853759015494</v>
      </c>
      <c r="G5537">
        <v>40.518627948197903</v>
      </c>
      <c r="I5537">
        <v>-52.343653443137299</v>
      </c>
      <c r="J5537">
        <v>-63.293886779893398</v>
      </c>
      <c r="K5537">
        <v>-35.809773855083101</v>
      </c>
      <c r="M5537">
        <v>0.331797513913206</v>
      </c>
      <c r="N5537">
        <v>0.32379999999999998</v>
      </c>
      <c r="O5537">
        <v>0.10730000000000001</v>
      </c>
      <c r="Q5537">
        <v>0.20564570446333399</v>
      </c>
      <c r="R5537">
        <v>0.18490000000000001</v>
      </c>
      <c r="S5537">
        <v>6.5100000000000005E-2</v>
      </c>
      <c r="U5537">
        <v>0.67332764285425595</v>
      </c>
      <c r="V5537">
        <v>0.75770000000000004</v>
      </c>
      <c r="W5537">
        <v>0.21390000000000001</v>
      </c>
    </row>
    <row r="5538" spans="1:23" x14ac:dyDescent="0.25">
      <c r="A5538">
        <v>47.860964292276698</v>
      </c>
      <c r="B5538">
        <v>43.770472404360603</v>
      </c>
      <c r="C5538">
        <v>27.545493146536899</v>
      </c>
      <c r="E5538">
        <v>32.543214344926703</v>
      </c>
      <c r="F5538">
        <v>38.4767240741253</v>
      </c>
      <c r="G5538">
        <v>28.7514489515195</v>
      </c>
      <c r="I5538">
        <v>27.2148140173305</v>
      </c>
      <c r="J5538">
        <v>16.909462568914002</v>
      </c>
      <c r="K5538">
        <v>6.1351083221615301</v>
      </c>
      <c r="M5538">
        <v>0.22173161594875199</v>
      </c>
      <c r="N5538">
        <v>0.19739999999999999</v>
      </c>
      <c r="O5538">
        <v>7.7100000000000002E-2</v>
      </c>
      <c r="Q5538">
        <v>0.16685239636336299</v>
      </c>
      <c r="R5538">
        <v>0.1368</v>
      </c>
      <c r="S5538">
        <v>5.2900000000000003E-2</v>
      </c>
      <c r="U5538">
        <v>7.7512047630048306E-2</v>
      </c>
      <c r="V5538">
        <v>8.6999999999999994E-2</v>
      </c>
      <c r="W5538">
        <v>4.4600000000000001E-2</v>
      </c>
    </row>
    <row r="5539" spans="1:23" x14ac:dyDescent="0.25">
      <c r="A5539">
        <v>52.655867073626801</v>
      </c>
      <c r="B5539">
        <v>48.2978135858651</v>
      </c>
      <c r="C5539">
        <v>30.688206147404099</v>
      </c>
      <c r="E5539">
        <v>23.2492178186688</v>
      </c>
      <c r="F5539">
        <v>27.4660125087983</v>
      </c>
      <c r="G5539">
        <v>18.8854915784258</v>
      </c>
      <c r="I5539">
        <v>22.895599488201601</v>
      </c>
      <c r="J5539">
        <v>17.120267777143098</v>
      </c>
      <c r="K5539">
        <v>19.491717056204301</v>
      </c>
      <c r="M5539">
        <v>0.247230539685589</v>
      </c>
      <c r="N5539">
        <v>0.21490000000000001</v>
      </c>
      <c r="O5539">
        <v>8.1100000000000005E-2</v>
      </c>
      <c r="Q5539">
        <v>0.20732849795522501</v>
      </c>
      <c r="R5539">
        <v>0.17030000000000001</v>
      </c>
      <c r="S5539">
        <v>6.5199999999999994E-2</v>
      </c>
      <c r="U5539">
        <v>0.118453734484242</v>
      </c>
      <c r="V5539">
        <v>0.11210000000000001</v>
      </c>
      <c r="W5539">
        <v>3.09E-2</v>
      </c>
    </row>
    <row r="5540" spans="1:23" x14ac:dyDescent="0.25">
      <c r="A5540">
        <v>52.595094425587497</v>
      </c>
      <c r="B5540">
        <v>48.498549525701797</v>
      </c>
      <c r="C5540">
        <v>30.010065598194</v>
      </c>
      <c r="E5540">
        <v>17.265115696582502</v>
      </c>
      <c r="F5540">
        <v>21.409969450266601</v>
      </c>
      <c r="G5540">
        <v>17.093991540241898</v>
      </c>
      <c r="I5540">
        <v>59.486725252798401</v>
      </c>
      <c r="J5540">
        <v>50.530042892473404</v>
      </c>
      <c r="K5540">
        <v>45.447755553905601</v>
      </c>
      <c r="M5540">
        <v>0.23299849316237001</v>
      </c>
      <c r="N5540">
        <v>0.2041</v>
      </c>
      <c r="O5540">
        <v>7.5999999999999998E-2</v>
      </c>
      <c r="Q5540">
        <v>0.20677841742275099</v>
      </c>
      <c r="R5540">
        <v>0.1719</v>
      </c>
      <c r="S5540">
        <v>6.2399999999999997E-2</v>
      </c>
      <c r="U5540">
        <v>2.7641519871391702E-2</v>
      </c>
      <c r="V5540">
        <v>3.04E-2</v>
      </c>
      <c r="W5540">
        <v>4.4000000000000003E-3</v>
      </c>
    </row>
    <row r="5541" spans="1:23" x14ac:dyDescent="0.25">
      <c r="A5541">
        <v>52.6794146454206</v>
      </c>
      <c r="B5541">
        <v>47.981631186754903</v>
      </c>
      <c r="C5541">
        <v>31.3239783844108</v>
      </c>
      <c r="E5541">
        <v>17.753852897416301</v>
      </c>
      <c r="F5541">
        <v>23.882371459801401</v>
      </c>
      <c r="G5541">
        <v>14.228461501034699</v>
      </c>
      <c r="I5541">
        <v>53.229210628584902</v>
      </c>
      <c r="J5541">
        <v>46.359710176086899</v>
      </c>
      <c r="K5541">
        <v>46.425767160534903</v>
      </c>
      <c r="M5541">
        <v>0.234907198498266</v>
      </c>
      <c r="N5541">
        <v>0.2046</v>
      </c>
      <c r="O5541">
        <v>7.9000000000000001E-2</v>
      </c>
      <c r="Q5541">
        <v>0.207541899557109</v>
      </c>
      <c r="R5541">
        <v>0.1678</v>
      </c>
      <c r="S5541">
        <v>6.7900000000000002E-2</v>
      </c>
      <c r="U5541">
        <v>3.7694033935231602E-2</v>
      </c>
      <c r="V5541">
        <v>3.56E-2</v>
      </c>
      <c r="W5541">
        <v>5.3E-3</v>
      </c>
    </row>
    <row r="5542" spans="1:23" x14ac:dyDescent="0.25">
      <c r="A5542">
        <v>57.387986480457002</v>
      </c>
      <c r="B5542">
        <v>54.005777808800097</v>
      </c>
      <c r="C5542">
        <v>33.815716721239397</v>
      </c>
      <c r="E5542">
        <v>23.5612013930185</v>
      </c>
      <c r="F5542">
        <v>28.6385116600141</v>
      </c>
      <c r="G5542">
        <v>16.013859328683701</v>
      </c>
      <c r="I5542">
        <v>-5.1101590509496004</v>
      </c>
      <c r="J5542">
        <v>-13.167842154029399</v>
      </c>
      <c r="K5542">
        <v>0.31087064620314298</v>
      </c>
      <c r="M5542">
        <v>0.29854287143498098</v>
      </c>
      <c r="N5542">
        <v>0.2742</v>
      </c>
      <c r="O5542">
        <v>9.3399999999999997E-2</v>
      </c>
      <c r="Q5542">
        <v>0.25322171695392098</v>
      </c>
      <c r="R5542">
        <v>0.2198</v>
      </c>
      <c r="S5542">
        <v>7.9200000000000007E-2</v>
      </c>
      <c r="U5542">
        <v>0.310479784364181</v>
      </c>
      <c r="V5542">
        <v>0.32650000000000001</v>
      </c>
      <c r="W5542">
        <v>8.5300000000000001E-2</v>
      </c>
    </row>
    <row r="5543" spans="1:23" x14ac:dyDescent="0.25">
      <c r="A5543">
        <v>57.402680832820501</v>
      </c>
      <c r="B5543">
        <v>53.384518744762303</v>
      </c>
      <c r="C5543">
        <v>32.9408267514385</v>
      </c>
      <c r="E5543">
        <v>13.974055692691801</v>
      </c>
      <c r="F5543">
        <v>18.103198745918402</v>
      </c>
      <c r="G5543">
        <v>12.8246174999139</v>
      </c>
      <c r="I5543">
        <v>22.937756296520099</v>
      </c>
      <c r="J5543">
        <v>17.8007149631005</v>
      </c>
      <c r="K5543">
        <v>18.452898794938498</v>
      </c>
      <c r="M5543">
        <v>0.27414365316952299</v>
      </c>
      <c r="N5543">
        <v>0.24260000000000001</v>
      </c>
      <c r="O5543">
        <v>8.5199999999999998E-2</v>
      </c>
      <c r="Q5543">
        <v>0.25337385387980899</v>
      </c>
      <c r="R5543">
        <v>0.214</v>
      </c>
      <c r="S5543">
        <v>7.51E-2</v>
      </c>
      <c r="U5543">
        <v>0.15141578751007201</v>
      </c>
      <c r="V5543">
        <v>0.14369999999999999</v>
      </c>
      <c r="W5543">
        <v>3.9E-2</v>
      </c>
    </row>
    <row r="5544" spans="1:23" x14ac:dyDescent="0.25">
      <c r="A5544">
        <v>57.523456931101101</v>
      </c>
      <c r="B5544">
        <v>53.513967773869197</v>
      </c>
      <c r="C5544">
        <v>33.857613895505999</v>
      </c>
      <c r="E5544">
        <v>8.4451614504088592</v>
      </c>
      <c r="F5544">
        <v>12.317098245781199</v>
      </c>
      <c r="G5544">
        <v>7.8173837555642098</v>
      </c>
      <c r="I5544">
        <v>47.517745500252602</v>
      </c>
      <c r="J5544">
        <v>41.326460391419999</v>
      </c>
      <c r="K5544">
        <v>33.8139550811443</v>
      </c>
      <c r="M5544">
        <v>0.26186371974100697</v>
      </c>
      <c r="N5544">
        <v>0.23080000000000001</v>
      </c>
      <c r="O5544">
        <v>8.4000000000000005E-2</v>
      </c>
      <c r="Q5544">
        <v>0.254626609944685</v>
      </c>
      <c r="R5544">
        <v>0.2152</v>
      </c>
      <c r="S5544">
        <v>7.9399999999999998E-2</v>
      </c>
      <c r="U5544">
        <v>6.7733561292828995E-2</v>
      </c>
      <c r="V5544">
        <v>6.59E-2</v>
      </c>
      <c r="W5544">
        <v>1.9300000000000001E-2</v>
      </c>
    </row>
    <row r="5545" spans="1:23" x14ac:dyDescent="0.25">
      <c r="A5545">
        <v>62.198274346371001</v>
      </c>
      <c r="B5545">
        <v>57.9420086199775</v>
      </c>
      <c r="C5545">
        <v>36.442330071055302</v>
      </c>
      <c r="E5545">
        <v>-0.43720342669789602</v>
      </c>
      <c r="F5545">
        <v>1.8649480158367</v>
      </c>
      <c r="G5545">
        <v>1.26537235341012</v>
      </c>
      <c r="I5545">
        <v>47.287905545787801</v>
      </c>
      <c r="J5545">
        <v>45.464804244289397</v>
      </c>
      <c r="K5545">
        <v>40.041033983017698</v>
      </c>
      <c r="M5545">
        <v>0.29002330493152101</v>
      </c>
      <c r="N5545">
        <v>0.2505</v>
      </c>
      <c r="O5545">
        <v>8.9300000000000004E-2</v>
      </c>
      <c r="Q5545">
        <v>0.30634975702437001</v>
      </c>
      <c r="R5545">
        <v>0.25900000000000001</v>
      </c>
      <c r="S5545">
        <v>9.2399999999999996E-2</v>
      </c>
      <c r="U5545">
        <v>9.1291158116895102E-2</v>
      </c>
      <c r="V5545">
        <v>7.51E-2</v>
      </c>
      <c r="W5545">
        <v>1.7399999999999999E-2</v>
      </c>
    </row>
    <row r="5546" spans="1:23" x14ac:dyDescent="0.25">
      <c r="A5546">
        <v>71.710557212750601</v>
      </c>
      <c r="B5546">
        <v>68.533394921013397</v>
      </c>
      <c r="C5546">
        <v>43.595191420226897</v>
      </c>
      <c r="E5546">
        <v>-4.9218875122355996</v>
      </c>
      <c r="F5546">
        <v>-1.66023191380932</v>
      </c>
      <c r="G5546">
        <v>-2.6681407148672101</v>
      </c>
      <c r="I5546">
        <v>9.74742806102544</v>
      </c>
      <c r="J5546">
        <v>4.2461921316908597</v>
      </c>
      <c r="K5546">
        <v>11.005514821992399</v>
      </c>
      <c r="M5546">
        <v>0.39501613547862502</v>
      </c>
      <c r="N5546">
        <v>0.36280000000000001</v>
      </c>
      <c r="O5546">
        <v>0.1249</v>
      </c>
      <c r="Q5546">
        <v>0.43229642338726498</v>
      </c>
      <c r="R5546">
        <v>0.38700000000000001</v>
      </c>
      <c r="S5546">
        <v>0.1356</v>
      </c>
      <c r="U5546">
        <v>0.385408977756723</v>
      </c>
      <c r="V5546">
        <v>0.3856</v>
      </c>
      <c r="W5546">
        <v>0.1051</v>
      </c>
    </row>
    <row r="5547" spans="1:23" x14ac:dyDescent="0.25">
      <c r="A5547">
        <v>71.4836733953682</v>
      </c>
      <c r="B5547">
        <v>67.531335909902296</v>
      </c>
      <c r="C5547">
        <v>43.565877499402802</v>
      </c>
      <c r="E5547">
        <v>-19.212943057328001</v>
      </c>
      <c r="F5547">
        <v>-17.689718339513099</v>
      </c>
      <c r="G5547">
        <v>-12.345165119065401</v>
      </c>
      <c r="I5547">
        <v>62.676400041801898</v>
      </c>
      <c r="J5547">
        <v>64.166458928625701</v>
      </c>
      <c r="K5547">
        <v>43.040248049696203</v>
      </c>
      <c r="M5547">
        <v>0.34848095785906502</v>
      </c>
      <c r="N5547">
        <v>0.30509999999999998</v>
      </c>
      <c r="O5547">
        <v>0.111</v>
      </c>
      <c r="Q5547">
        <v>0.42895038700015298</v>
      </c>
      <c r="R5547">
        <v>0.37340000000000001</v>
      </c>
      <c r="S5547">
        <v>0.13539999999999999</v>
      </c>
      <c r="U5547">
        <v>9.3247288586112601E-2</v>
      </c>
      <c r="V5547">
        <v>6.93E-2</v>
      </c>
      <c r="W5547">
        <v>2.8899999999999999E-2</v>
      </c>
    </row>
    <row r="5548" spans="1:23" x14ac:dyDescent="0.25">
      <c r="A5548">
        <v>76.266473833656605</v>
      </c>
      <c r="B5548">
        <v>73.662181008282005</v>
      </c>
      <c r="C5548">
        <v>47.105413174811702</v>
      </c>
      <c r="E5548">
        <v>0.113276066365242</v>
      </c>
      <c r="F5548">
        <v>5.0427373819645398</v>
      </c>
      <c r="G5548">
        <v>-2.0986077921070199</v>
      </c>
      <c r="I5548">
        <v>-14.391937178454899</v>
      </c>
      <c r="J5548">
        <v>-24.4421590041961</v>
      </c>
      <c r="K5548">
        <v>-3.3319857581884</v>
      </c>
      <c r="M5548">
        <v>0.47866896960361</v>
      </c>
      <c r="N5548">
        <v>0.45629999999999998</v>
      </c>
      <c r="O5548">
        <v>0.14949999999999999</v>
      </c>
      <c r="Q5548">
        <v>0.50321989472583395</v>
      </c>
      <c r="R5548">
        <v>0.46179999999999999</v>
      </c>
      <c r="S5548">
        <v>0.161</v>
      </c>
      <c r="U5548">
        <v>0.71047167183594695</v>
      </c>
      <c r="V5548">
        <v>0.78100000000000003</v>
      </c>
      <c r="W5548">
        <v>0.19189999999999999</v>
      </c>
    </row>
    <row r="5549" spans="1:23" x14ac:dyDescent="0.25">
      <c r="A5549">
        <v>76.239078990259102</v>
      </c>
      <c r="B5549">
        <v>73.095549345780398</v>
      </c>
      <c r="C5549">
        <v>47.365644626864203</v>
      </c>
      <c r="E5549">
        <v>-4.6525776051773997</v>
      </c>
      <c r="F5549">
        <v>-0.30530965108327401</v>
      </c>
      <c r="G5549">
        <v>-2.7996905794957501</v>
      </c>
      <c r="I5549">
        <v>-4.8150200857773697</v>
      </c>
      <c r="J5549">
        <v>-14.357811925626301</v>
      </c>
      <c r="K5549">
        <v>-1.46298587590898</v>
      </c>
      <c r="M5549">
        <v>0.46125474838921698</v>
      </c>
      <c r="N5549">
        <v>0.42959999999999998</v>
      </c>
      <c r="O5549">
        <v>0.1502</v>
      </c>
      <c r="Q5549">
        <v>0.50277179466464705</v>
      </c>
      <c r="R5549">
        <v>0.4531</v>
      </c>
      <c r="S5549">
        <v>0.16300000000000001</v>
      </c>
      <c r="U5549">
        <v>0.59866088335710299</v>
      </c>
      <c r="V5549">
        <v>0.64500000000000002</v>
      </c>
      <c r="W5549">
        <v>0.1847</v>
      </c>
    </row>
    <row r="5550" spans="1:23" x14ac:dyDescent="0.25">
      <c r="A5550">
        <v>81.000388411892203</v>
      </c>
      <c r="B5550">
        <v>77.945794733053205</v>
      </c>
      <c r="C5550">
        <v>50.558262347541799</v>
      </c>
      <c r="E5550">
        <v>-19.071861880622698</v>
      </c>
      <c r="F5550">
        <v>-16.650987101909799</v>
      </c>
      <c r="G5550">
        <v>-13.0667521100471</v>
      </c>
      <c r="I5550">
        <v>14.1961763005854</v>
      </c>
      <c r="J5550">
        <v>7.59158780924911</v>
      </c>
      <c r="K5550">
        <v>12.904244131500599</v>
      </c>
      <c r="M5550">
        <v>0.48308516983566202</v>
      </c>
      <c r="N5550">
        <v>0.4451</v>
      </c>
      <c r="O5550">
        <v>0.15609999999999999</v>
      </c>
      <c r="Q5550">
        <v>0.58471798489225602</v>
      </c>
      <c r="R5550">
        <v>0.53120000000000001</v>
      </c>
      <c r="S5550">
        <v>0.18890000000000001</v>
      </c>
      <c r="U5550">
        <v>0.48789120746575299</v>
      </c>
      <c r="V5550">
        <v>0.50080000000000002</v>
      </c>
      <c r="W5550">
        <v>0.14380000000000001</v>
      </c>
    </row>
    <row r="5551" spans="1:23" x14ac:dyDescent="0.25">
      <c r="A5551">
        <v>80.889869394467098</v>
      </c>
      <c r="B5551">
        <v>77.555089370986906</v>
      </c>
      <c r="C5551">
        <v>50.943608241866798</v>
      </c>
      <c r="E5551">
        <v>-33.404920073004902</v>
      </c>
      <c r="F5551">
        <v>-33.7757877098676</v>
      </c>
      <c r="G5551">
        <v>-23.046997328744698</v>
      </c>
      <c r="I5551">
        <v>62.119169878236796</v>
      </c>
      <c r="J5551">
        <v>63.968484348617601</v>
      </c>
      <c r="K5551">
        <v>46.683413934826703</v>
      </c>
      <c r="M5551">
        <v>0.43127004679483799</v>
      </c>
      <c r="N5551">
        <v>0.38350000000000001</v>
      </c>
      <c r="O5551">
        <v>0.14230000000000001</v>
      </c>
      <c r="Q5551">
        <v>0.582721636501219</v>
      </c>
      <c r="R5551">
        <v>0.52459999999999996</v>
      </c>
      <c r="S5551">
        <v>0.19220000000000001</v>
      </c>
      <c r="U5551">
        <v>0.15724833761750601</v>
      </c>
      <c r="V5551">
        <v>0.1255</v>
      </c>
      <c r="W5551">
        <v>4.4200000000000003E-2</v>
      </c>
    </row>
    <row r="5552" spans="1:23" x14ac:dyDescent="0.25">
      <c r="A5552">
        <v>85.749348897414706</v>
      </c>
      <c r="B5552">
        <v>82.961258398373403</v>
      </c>
      <c r="C5552">
        <v>54.016392786644197</v>
      </c>
      <c r="E5552">
        <v>-28.627706922260899</v>
      </c>
      <c r="F5552">
        <v>-27.933229250403301</v>
      </c>
      <c r="G5552">
        <v>-22.4705100950166</v>
      </c>
      <c r="I5552">
        <v>23.7784241613864</v>
      </c>
      <c r="J5552">
        <v>19.310457847981699</v>
      </c>
      <c r="K5552">
        <v>24.140087422956601</v>
      </c>
      <c r="M5552">
        <v>0.52381723499421995</v>
      </c>
      <c r="N5552">
        <v>0.48159999999999997</v>
      </c>
      <c r="O5552">
        <v>0.16569999999999999</v>
      </c>
      <c r="Q5552">
        <v>0.67487128340845803</v>
      </c>
      <c r="R5552">
        <v>0.62090000000000001</v>
      </c>
      <c r="S5552">
        <v>0.21990000000000001</v>
      </c>
      <c r="U5552">
        <v>0.47467695827462097</v>
      </c>
      <c r="V5552">
        <v>0.47149999999999997</v>
      </c>
      <c r="W5552">
        <v>0.1226</v>
      </c>
    </row>
    <row r="5553" spans="1:23" x14ac:dyDescent="0.25">
      <c r="A5553">
        <v>90.598892838119596</v>
      </c>
      <c r="B5553">
        <v>88.538253049786306</v>
      </c>
      <c r="C5553">
        <v>58.283021939052198</v>
      </c>
      <c r="E5553">
        <v>-23.766471112276999</v>
      </c>
      <c r="F5553">
        <v>-20.124028556762799</v>
      </c>
      <c r="G5553">
        <v>-18.579911936363398</v>
      </c>
      <c r="I5553">
        <v>-6.7981191396282406E-2</v>
      </c>
      <c r="J5553">
        <v>-9.0527385995932406</v>
      </c>
      <c r="K5553">
        <v>3.9137478100224898</v>
      </c>
      <c r="M5553">
        <v>0.62891728121686796</v>
      </c>
      <c r="N5553">
        <v>0.60650000000000004</v>
      </c>
      <c r="O5553">
        <v>0.20860000000000001</v>
      </c>
      <c r="Q5553">
        <v>0.77604001322998994</v>
      </c>
      <c r="R5553">
        <v>0.7319</v>
      </c>
      <c r="S5553">
        <v>0.2626</v>
      </c>
      <c r="U5553">
        <v>0.84589031314956498</v>
      </c>
      <c r="V5553">
        <v>0.92310000000000003</v>
      </c>
      <c r="W5553">
        <v>0.26050000000000001</v>
      </c>
    </row>
    <row r="5554" spans="1:23" x14ac:dyDescent="0.25">
      <c r="A5554">
        <v>36.202152247669403</v>
      </c>
      <c r="B5554">
        <v>35.400152411646197</v>
      </c>
      <c r="C5554">
        <v>27.241548960780602</v>
      </c>
      <c r="E5554">
        <v>60.390467193276002</v>
      </c>
      <c r="F5554">
        <v>54.531587641953301</v>
      </c>
      <c r="G5554">
        <v>22.199566211598199</v>
      </c>
      <c r="I5554">
        <v>50.566518055843602</v>
      </c>
      <c r="J5554">
        <v>40.7826183159602</v>
      </c>
      <c r="K5554">
        <v>11.5737749097636</v>
      </c>
      <c r="M5554">
        <v>0.176749076311118</v>
      </c>
      <c r="N5554">
        <v>0.16</v>
      </c>
      <c r="O5554">
        <v>6.9000000000000006E-2</v>
      </c>
      <c r="Q5554">
        <v>9.1136271934213794E-2</v>
      </c>
      <c r="R5554">
        <v>8.6999999999999994E-2</v>
      </c>
      <c r="S5554">
        <v>5.1799999999999999E-2</v>
      </c>
      <c r="U5554">
        <v>8.2851156303830695E-3</v>
      </c>
      <c r="V5554">
        <v>1.49E-2</v>
      </c>
      <c r="W5554">
        <v>3.4000000000000002E-2</v>
      </c>
    </row>
    <row r="5555" spans="1:23" x14ac:dyDescent="0.25">
      <c r="A5555">
        <v>36.338309516951902</v>
      </c>
      <c r="B5555">
        <v>34.293345469663699</v>
      </c>
      <c r="C5555">
        <v>21.762814414853299</v>
      </c>
      <c r="E5555">
        <v>60.7624399802189</v>
      </c>
      <c r="F5555">
        <v>58.956769976390703</v>
      </c>
      <c r="G5555">
        <v>36.651507665828703</v>
      </c>
      <c r="I5555">
        <v>39.574682913210701</v>
      </c>
      <c r="J5555">
        <v>31.1069733383769</v>
      </c>
      <c r="K5555">
        <v>27.366291163464201</v>
      </c>
      <c r="M5555">
        <v>0.178536539928973</v>
      </c>
      <c r="N5555">
        <v>0.15939999999999999</v>
      </c>
      <c r="O5555">
        <v>6.0299999999999999E-2</v>
      </c>
      <c r="Q5555">
        <v>9.18512573813558E-2</v>
      </c>
      <c r="R5555">
        <v>8.1500000000000003E-2</v>
      </c>
      <c r="S5555">
        <v>3.4500000000000003E-2</v>
      </c>
      <c r="U5555">
        <v>1.7699090024001701E-2</v>
      </c>
      <c r="V5555">
        <v>2.3400000000000001E-2</v>
      </c>
      <c r="W5555">
        <v>7.1000000000000004E-3</v>
      </c>
    </row>
    <row r="5556" spans="1:23" x14ac:dyDescent="0.25">
      <c r="A5556">
        <v>37.273278717488402</v>
      </c>
      <c r="B5556">
        <v>36.003541376171803</v>
      </c>
      <c r="C5556">
        <v>20.904269500080201</v>
      </c>
      <c r="E5556">
        <v>63.279211772576403</v>
      </c>
      <c r="F5556">
        <v>59.813529036402002</v>
      </c>
      <c r="G5556">
        <v>44.138162889203102</v>
      </c>
      <c r="I5556">
        <v>6.8186165474668199</v>
      </c>
      <c r="J5556">
        <v>5.3731335348821698</v>
      </c>
      <c r="K5556">
        <v>10.5081387995944</v>
      </c>
      <c r="M5556">
        <v>0.19106388678532399</v>
      </c>
      <c r="N5556">
        <v>0.1741</v>
      </c>
      <c r="O5556">
        <v>6.3799999999999996E-2</v>
      </c>
      <c r="Q5556">
        <v>9.6862196123895905E-2</v>
      </c>
      <c r="R5556">
        <v>9.01E-2</v>
      </c>
      <c r="S5556">
        <v>3.2199999999999999E-2</v>
      </c>
      <c r="U5556">
        <v>8.3676445505604699E-2</v>
      </c>
      <c r="V5556">
        <v>8.1500000000000003E-2</v>
      </c>
      <c r="W5556">
        <v>2.0400000000000001E-2</v>
      </c>
    </row>
    <row r="5557" spans="1:23" x14ac:dyDescent="0.25">
      <c r="A5557">
        <v>46.579568059549402</v>
      </c>
      <c r="B5557">
        <v>45.866163190347102</v>
      </c>
      <c r="C5557">
        <v>26.763236255664399</v>
      </c>
      <c r="E5557">
        <v>78.456785214768104</v>
      </c>
      <c r="F5557">
        <v>84.018735646081893</v>
      </c>
      <c r="G5557">
        <v>52.195334574016499</v>
      </c>
      <c r="I5557">
        <v>-68.155494432215505</v>
      </c>
      <c r="J5557">
        <v>-77.9588779034749</v>
      </c>
      <c r="K5557">
        <v>-43.202339050105202</v>
      </c>
      <c r="M5557">
        <v>0.32097328016916798</v>
      </c>
      <c r="N5557">
        <v>0.32790000000000002</v>
      </c>
      <c r="O5557">
        <v>0.10059999999999999</v>
      </c>
      <c r="Q5557">
        <v>0.15700869934855699</v>
      </c>
      <c r="R5557">
        <v>0.1517</v>
      </c>
      <c r="S5557">
        <v>5.0099999999999999E-2</v>
      </c>
      <c r="U5557">
        <v>0.74263573763943902</v>
      </c>
      <c r="V5557">
        <v>0.85650000000000004</v>
      </c>
      <c r="W5557">
        <v>0.21759999999999999</v>
      </c>
    </row>
    <row r="5558" spans="1:23" x14ac:dyDescent="0.25">
      <c r="A5558">
        <v>47.193856745230804</v>
      </c>
      <c r="B5558">
        <v>45.784491592834101</v>
      </c>
      <c r="C5558">
        <v>27.627654649173</v>
      </c>
      <c r="E5558">
        <v>67.447674888743407</v>
      </c>
      <c r="F5558">
        <v>72.341121253672796</v>
      </c>
      <c r="G5558">
        <v>47.919528269527099</v>
      </c>
      <c r="I5558">
        <v>-53.3141598063904</v>
      </c>
      <c r="J5558">
        <v>-62.378169648429903</v>
      </c>
      <c r="K5558">
        <v>-36.3859381094029</v>
      </c>
      <c r="M5558">
        <v>0.298401283156004</v>
      </c>
      <c r="N5558">
        <v>0.29530000000000001</v>
      </c>
      <c r="O5558">
        <v>9.9900000000000003E-2</v>
      </c>
      <c r="Q5558">
        <v>0.16167788389066601</v>
      </c>
      <c r="R5558">
        <v>0.15110000000000001</v>
      </c>
      <c r="S5558">
        <v>5.3199999999999997E-2</v>
      </c>
      <c r="U5558">
        <v>0.58152111542049101</v>
      </c>
      <c r="V5558">
        <v>0.65580000000000005</v>
      </c>
      <c r="W5558">
        <v>0.18920000000000001</v>
      </c>
    </row>
    <row r="5559" spans="1:23" x14ac:dyDescent="0.25">
      <c r="A5559">
        <v>42.748858275097803</v>
      </c>
      <c r="B5559">
        <v>39.948563654217402</v>
      </c>
      <c r="C5559">
        <v>25.013995460022201</v>
      </c>
      <c r="E5559">
        <v>47.3297373462485</v>
      </c>
      <c r="F5559">
        <v>48.928676020558399</v>
      </c>
      <c r="G5559">
        <v>37.202157019643202</v>
      </c>
      <c r="I5559">
        <v>16.935433359418099</v>
      </c>
      <c r="J5559">
        <v>12.106005047501201</v>
      </c>
      <c r="K5559">
        <v>5.1827720576404799</v>
      </c>
      <c r="M5559">
        <v>0.20643315380694499</v>
      </c>
      <c r="N5559">
        <v>0.18559999999999999</v>
      </c>
      <c r="O5559">
        <v>7.4499999999999997E-2</v>
      </c>
      <c r="Q5559">
        <v>0.129904538739399</v>
      </c>
      <c r="R5559">
        <v>0.11219999999999999</v>
      </c>
      <c r="S5559">
        <v>4.4200000000000003E-2</v>
      </c>
      <c r="U5559">
        <v>8.1696123713383695E-2</v>
      </c>
      <c r="V5559">
        <v>8.1699999999999995E-2</v>
      </c>
      <c r="W5559">
        <v>3.8300000000000001E-2</v>
      </c>
    </row>
    <row r="5560" spans="1:23" x14ac:dyDescent="0.25">
      <c r="A5560">
        <v>52.022936208638399</v>
      </c>
      <c r="B5560">
        <v>51.3245681714155</v>
      </c>
      <c r="C5560">
        <v>32.634801967892002</v>
      </c>
      <c r="E5560">
        <v>71.680738098017997</v>
      </c>
      <c r="F5560">
        <v>78.965377748194996</v>
      </c>
      <c r="G5560">
        <v>44.235248660104297</v>
      </c>
      <c r="I5560">
        <v>-71.7676402352743</v>
      </c>
      <c r="J5560">
        <v>-83.395192212634697</v>
      </c>
      <c r="K5560">
        <v>-45.416492196549498</v>
      </c>
      <c r="M5560">
        <v>0.36936647995260102</v>
      </c>
      <c r="N5560">
        <v>0.38250000000000001</v>
      </c>
      <c r="O5560">
        <v>0.1244</v>
      </c>
      <c r="Q5560">
        <v>0.20164718111681401</v>
      </c>
      <c r="R5560">
        <v>0.19550000000000001</v>
      </c>
      <c r="S5560">
        <v>7.3700000000000002E-2</v>
      </c>
      <c r="U5560">
        <v>0.91955620393133397</v>
      </c>
      <c r="V5560">
        <v>1.0802</v>
      </c>
      <c r="W5560">
        <v>0.29399999999999998</v>
      </c>
    </row>
    <row r="5561" spans="1:23" x14ac:dyDescent="0.25">
      <c r="A5561">
        <v>47.8418001399288</v>
      </c>
      <c r="B5561">
        <v>44.674266364026501</v>
      </c>
      <c r="C5561">
        <v>26.876742391939601</v>
      </c>
      <c r="E5561">
        <v>42.254311463411199</v>
      </c>
      <c r="F5561">
        <v>45.754454654832003</v>
      </c>
      <c r="G5561">
        <v>31.5403761176198</v>
      </c>
      <c r="I5561">
        <v>-4.9672446255418601</v>
      </c>
      <c r="J5561">
        <v>-11.961901721855799</v>
      </c>
      <c r="K5561">
        <v>-7.6567868010799396</v>
      </c>
      <c r="M5561">
        <v>0.24319728835694299</v>
      </c>
      <c r="N5561">
        <v>0.22059999999999999</v>
      </c>
      <c r="O5561">
        <v>7.6999999999999999E-2</v>
      </c>
      <c r="Q5561">
        <v>0.16670222832381301</v>
      </c>
      <c r="R5561">
        <v>0.1431</v>
      </c>
      <c r="S5561">
        <v>5.0500000000000003E-2</v>
      </c>
      <c r="U5561">
        <v>0.20720344563412299</v>
      </c>
      <c r="V5561">
        <v>0.21560000000000001</v>
      </c>
      <c r="W5561">
        <v>7.3899999999999993E-2</v>
      </c>
    </row>
    <row r="5562" spans="1:23" x14ac:dyDescent="0.25">
      <c r="A5562">
        <v>48.002486981137402</v>
      </c>
      <c r="B5562">
        <v>44.333152950293197</v>
      </c>
      <c r="C5562">
        <v>26.820064543463101</v>
      </c>
      <c r="E5562">
        <v>37.407674119851997</v>
      </c>
      <c r="F5562">
        <v>41.8858234013002</v>
      </c>
      <c r="G5562">
        <v>29.417376487570401</v>
      </c>
      <c r="I5562">
        <v>8.9098122261458794</v>
      </c>
      <c r="J5562">
        <v>4.0471752966841397</v>
      </c>
      <c r="K5562">
        <v>5.9307122295970904</v>
      </c>
      <c r="M5562">
        <v>0.23377407639531</v>
      </c>
      <c r="N5562">
        <v>0.20930000000000001</v>
      </c>
      <c r="O5562">
        <v>7.4499999999999997E-2</v>
      </c>
      <c r="Q5562">
        <v>0.16796414444765401</v>
      </c>
      <c r="R5562">
        <v>0.14069999999999999</v>
      </c>
      <c r="S5562">
        <v>5.0299999999999997E-2</v>
      </c>
      <c r="U5562">
        <v>0.14206166418528501</v>
      </c>
      <c r="V5562">
        <v>0.13600000000000001</v>
      </c>
      <c r="W5562">
        <v>4.2599999999999999E-2</v>
      </c>
    </row>
    <row r="5563" spans="1:23" x14ac:dyDescent="0.25">
      <c r="A5563">
        <v>47.878395332562697</v>
      </c>
      <c r="B5563">
        <v>44.089177021611398</v>
      </c>
      <c r="C5563">
        <v>27.073944375926601</v>
      </c>
      <c r="E5563">
        <v>32.342881890730197</v>
      </c>
      <c r="F5563">
        <v>36.451547393541702</v>
      </c>
      <c r="G5563">
        <v>23.7250319525977</v>
      </c>
      <c r="I5563">
        <v>31.955354338143</v>
      </c>
      <c r="J5563">
        <v>25.556376379233502</v>
      </c>
      <c r="K5563">
        <v>27.188281113966202</v>
      </c>
      <c r="M5563">
        <v>0.22146116106472899</v>
      </c>
      <c r="N5563">
        <v>0.1961</v>
      </c>
      <c r="O5563">
        <v>6.9800000000000001E-2</v>
      </c>
      <c r="Q5563">
        <v>0.166989062234605</v>
      </c>
      <c r="R5563">
        <v>0.13900000000000001</v>
      </c>
      <c r="S5563">
        <v>5.1200000000000002E-2</v>
      </c>
      <c r="U5563">
        <v>6.5034223258039398E-2</v>
      </c>
      <c r="V5563">
        <v>6.4699999999999994E-2</v>
      </c>
      <c r="W5563">
        <v>1.4200000000000001E-2</v>
      </c>
    </row>
    <row r="5564" spans="1:23" x14ac:dyDescent="0.25">
      <c r="A5564">
        <v>52.576259811410303</v>
      </c>
      <c r="B5564">
        <v>49.130199932817298</v>
      </c>
      <c r="C5564">
        <v>31.020011638196401</v>
      </c>
      <c r="E5564">
        <v>32.8385570540568</v>
      </c>
      <c r="F5564">
        <v>36.266364399283901</v>
      </c>
      <c r="G5564">
        <v>23.9566071285509</v>
      </c>
      <c r="I5564">
        <v>-4.9033041167861002</v>
      </c>
      <c r="J5564">
        <v>-11.7715818024306</v>
      </c>
      <c r="K5564">
        <v>4.0830914176423896</v>
      </c>
      <c r="M5564">
        <v>0.26934476970399701</v>
      </c>
      <c r="N5564">
        <v>0.2422</v>
      </c>
      <c r="O5564">
        <v>8.8499999999999995E-2</v>
      </c>
      <c r="Q5564">
        <v>0.20660813458494601</v>
      </c>
      <c r="R5564">
        <v>0.17699999999999999</v>
      </c>
      <c r="S5564">
        <v>6.6600000000000006E-2</v>
      </c>
      <c r="U5564">
        <v>0.25411885884160801</v>
      </c>
      <c r="V5564">
        <v>0.25990000000000002</v>
      </c>
      <c r="W5564">
        <v>6.2100000000000002E-2</v>
      </c>
    </row>
    <row r="5565" spans="1:23" x14ac:dyDescent="0.25">
      <c r="A5565">
        <v>57.482406453464897</v>
      </c>
      <c r="B5565">
        <v>54.647489388984098</v>
      </c>
      <c r="C5565">
        <v>33.285947551971098</v>
      </c>
      <c r="E5565">
        <v>37.403280197832302</v>
      </c>
      <c r="F5565">
        <v>44.0521337560413</v>
      </c>
      <c r="G5565">
        <v>29.443537022450599</v>
      </c>
      <c r="I5565">
        <v>-32.742573725401002</v>
      </c>
      <c r="J5565">
        <v>-43.105936174182197</v>
      </c>
      <c r="K5565">
        <v>-21.6532128235512</v>
      </c>
      <c r="M5565">
        <v>0.33768613991667701</v>
      </c>
      <c r="N5565">
        <v>0.32200000000000001</v>
      </c>
      <c r="O5565">
        <v>0.1076</v>
      </c>
      <c r="Q5565">
        <v>0.25420034969417898</v>
      </c>
      <c r="R5565">
        <v>0.22589999999999999</v>
      </c>
      <c r="S5565">
        <v>7.6700000000000004E-2</v>
      </c>
      <c r="U5565">
        <v>0.55159508021760295</v>
      </c>
      <c r="V5565">
        <v>0.61040000000000005</v>
      </c>
      <c r="W5565">
        <v>0.16500000000000001</v>
      </c>
    </row>
    <row r="5566" spans="1:23" x14ac:dyDescent="0.25">
      <c r="A5566">
        <v>57.330909238214801</v>
      </c>
      <c r="B5566">
        <v>53.8141551957549</v>
      </c>
      <c r="C5566">
        <v>34.416463085700599</v>
      </c>
      <c r="E5566">
        <v>28.389695011919098</v>
      </c>
      <c r="F5566">
        <v>33.0010588716776</v>
      </c>
      <c r="G5566">
        <v>20.6096109478957</v>
      </c>
      <c r="I5566">
        <v>-14.5716302997131</v>
      </c>
      <c r="J5566">
        <v>-23.5607604210158</v>
      </c>
      <c r="K5566">
        <v>-8.6981914848535808</v>
      </c>
      <c r="M5566">
        <v>0.31078150810774802</v>
      </c>
      <c r="N5566">
        <v>0.28310000000000002</v>
      </c>
      <c r="O5566">
        <v>0.1024</v>
      </c>
      <c r="Q5566">
        <v>0.25263134951242699</v>
      </c>
      <c r="R5566">
        <v>0.218</v>
      </c>
      <c r="S5566">
        <v>8.2100000000000006E-2</v>
      </c>
      <c r="U5566">
        <v>0.38155273554770303</v>
      </c>
      <c r="V5566">
        <v>0.40579999999999999</v>
      </c>
      <c r="W5566">
        <v>0.11899999999999999</v>
      </c>
    </row>
    <row r="5567" spans="1:23" x14ac:dyDescent="0.25">
      <c r="A5567">
        <v>57.545037074653102</v>
      </c>
      <c r="B5567">
        <v>53.416926278080098</v>
      </c>
      <c r="C5567">
        <v>33.689600443147597</v>
      </c>
      <c r="E5567">
        <v>18.551858901985199</v>
      </c>
      <c r="F5567">
        <v>21.838174343637299</v>
      </c>
      <c r="G5567">
        <v>13.722982575415701</v>
      </c>
      <c r="I5567">
        <v>9.1054217516909794</v>
      </c>
      <c r="J5567">
        <v>3.3826241130655998</v>
      </c>
      <c r="K5567">
        <v>4.8697256757074303</v>
      </c>
      <c r="M5567">
        <v>0.287271616681126</v>
      </c>
      <c r="N5567">
        <v>0.25159999999999999</v>
      </c>
      <c r="O5567">
        <v>0.09</v>
      </c>
      <c r="Q5567">
        <v>0.254850884972179</v>
      </c>
      <c r="R5567">
        <v>0.21429999999999999</v>
      </c>
      <c r="S5567">
        <v>7.8600000000000003E-2</v>
      </c>
      <c r="U5567">
        <v>0.22189488430023099</v>
      </c>
      <c r="V5567">
        <v>0.21410000000000001</v>
      </c>
      <c r="W5567">
        <v>7.1800000000000003E-2</v>
      </c>
    </row>
    <row r="5568" spans="1:23" x14ac:dyDescent="0.25">
      <c r="A5568">
        <v>62.103914206083701</v>
      </c>
      <c r="B5568">
        <v>59.996996372521998</v>
      </c>
      <c r="C5568">
        <v>37.225166828999498</v>
      </c>
      <c r="E5568">
        <v>42.141175988459302</v>
      </c>
      <c r="F5568">
        <v>50.718008168294901</v>
      </c>
      <c r="G5568">
        <v>28.466757599808201</v>
      </c>
      <c r="I5568">
        <v>-52.014896075778097</v>
      </c>
      <c r="J5568">
        <v>-65.100041051007594</v>
      </c>
      <c r="K5568">
        <v>-34.991343296812097</v>
      </c>
      <c r="M5568">
        <v>0.41324964954165899</v>
      </c>
      <c r="N5568">
        <v>0.41160000000000002</v>
      </c>
      <c r="O5568">
        <v>0.13039999999999999</v>
      </c>
      <c r="Q5568">
        <v>0.30524209811639202</v>
      </c>
      <c r="R5568">
        <v>0.28120000000000001</v>
      </c>
      <c r="S5568">
        <v>9.6600000000000005E-2</v>
      </c>
      <c r="U5568">
        <v>0.88537914415363905</v>
      </c>
      <c r="V5568">
        <v>1.0267999999999999</v>
      </c>
      <c r="W5568">
        <v>0.2772</v>
      </c>
    </row>
    <row r="5569" spans="1:23" x14ac:dyDescent="0.25">
      <c r="A5569">
        <v>57.283388676681</v>
      </c>
      <c r="B5569">
        <v>53.7072420802415</v>
      </c>
      <c r="C5569">
        <v>33.562840707695798</v>
      </c>
      <c r="E5569">
        <v>8.7974106852661809</v>
      </c>
      <c r="F5569">
        <v>10.3082176608248</v>
      </c>
      <c r="G5569">
        <v>10.841737859429299</v>
      </c>
      <c r="I5569">
        <v>52.683149447536003</v>
      </c>
      <c r="J5569">
        <v>47.9020950514143</v>
      </c>
      <c r="K5569">
        <v>16.664774846018499</v>
      </c>
      <c r="M5569">
        <v>0.26021917432857999</v>
      </c>
      <c r="N5569">
        <v>0.22819999999999999</v>
      </c>
      <c r="O5569">
        <v>8.5999999999999993E-2</v>
      </c>
      <c r="Q5569">
        <v>0.25214053033316403</v>
      </c>
      <c r="R5569">
        <v>0.217</v>
      </c>
      <c r="S5569">
        <v>7.8E-2</v>
      </c>
      <c r="U5569">
        <v>5.4410947207801999E-2</v>
      </c>
      <c r="V5569">
        <v>5.1400000000000001E-2</v>
      </c>
      <c r="W5569">
        <v>4.4299999999999999E-2</v>
      </c>
    </row>
    <row r="5570" spans="1:23" x14ac:dyDescent="0.25">
      <c r="A5570">
        <v>62.170847498647298</v>
      </c>
      <c r="B5570">
        <v>59.571208580559002</v>
      </c>
      <c r="C5570">
        <v>36.536752907404797</v>
      </c>
      <c r="E5570">
        <v>32.864652866927102</v>
      </c>
      <c r="F5570">
        <v>40.206746320154998</v>
      </c>
      <c r="G5570">
        <v>25.5663785489382</v>
      </c>
      <c r="I5570">
        <v>-37.529509032792099</v>
      </c>
      <c r="J5570">
        <v>-49.003980761186597</v>
      </c>
      <c r="K5570">
        <v>-24.030825014384</v>
      </c>
      <c r="M5570">
        <v>0.38452553338970002</v>
      </c>
      <c r="N5570">
        <v>0.37259999999999999</v>
      </c>
      <c r="O5570">
        <v>0.1217</v>
      </c>
      <c r="Q5570">
        <v>0.30602752760415802</v>
      </c>
      <c r="R5570">
        <v>0.27650000000000002</v>
      </c>
      <c r="S5570">
        <v>9.2899999999999996E-2</v>
      </c>
      <c r="U5570">
        <v>0.69625066097744404</v>
      </c>
      <c r="V5570">
        <v>0.78449999999999998</v>
      </c>
      <c r="W5570">
        <v>0.2049</v>
      </c>
    </row>
    <row r="5571" spans="1:23" x14ac:dyDescent="0.25">
      <c r="A5571">
        <v>62.139034200495601</v>
      </c>
      <c r="B5571">
        <v>58.546105922886099</v>
      </c>
      <c r="C5571">
        <v>37.059355265969003</v>
      </c>
      <c r="E5571">
        <v>14.192792104861899</v>
      </c>
      <c r="F5571">
        <v>18.515079255279101</v>
      </c>
      <c r="G5571">
        <v>11.138501461231</v>
      </c>
      <c r="I5571">
        <v>-0.30995915903406801</v>
      </c>
      <c r="J5571">
        <v>-7.8217647359480003</v>
      </c>
      <c r="K5571">
        <v>-2.7002527644160401</v>
      </c>
      <c r="M5571">
        <v>0.32878648375177</v>
      </c>
      <c r="N5571">
        <v>0.2984</v>
      </c>
      <c r="O5571">
        <v>0.10489999999999999</v>
      </c>
      <c r="Q5571">
        <v>0.30565404630041498</v>
      </c>
      <c r="R5571">
        <v>0.26540000000000002</v>
      </c>
      <c r="S5571">
        <v>9.5699999999999993E-2</v>
      </c>
      <c r="U5571">
        <v>0.33509843006316697</v>
      </c>
      <c r="V5571">
        <v>0.34499999999999997</v>
      </c>
      <c r="W5571">
        <v>0.1137</v>
      </c>
    </row>
    <row r="5572" spans="1:23" x14ac:dyDescent="0.25">
      <c r="A5572">
        <v>62.265262769094598</v>
      </c>
      <c r="B5572">
        <v>58.0370498667749</v>
      </c>
      <c r="C5572">
        <v>37.6080948641536</v>
      </c>
      <c r="E5572">
        <v>4.3571284225476496</v>
      </c>
      <c r="F5572">
        <v>7.81251784001741</v>
      </c>
      <c r="G5572">
        <v>4.7428135627701797</v>
      </c>
      <c r="I5572">
        <v>28.255736500411501</v>
      </c>
      <c r="J5572">
        <v>23.943927135591299</v>
      </c>
      <c r="K5572">
        <v>19.310838698398001</v>
      </c>
      <c r="M5572">
        <v>0.30336087102146297</v>
      </c>
      <c r="N5572">
        <v>0.26569999999999999</v>
      </c>
      <c r="O5572">
        <v>9.9699999999999997E-2</v>
      </c>
      <c r="Q5572">
        <v>0.307137733699961</v>
      </c>
      <c r="R5572">
        <v>0.26</v>
      </c>
      <c r="S5572">
        <v>9.8699999999999996E-2</v>
      </c>
      <c r="U5572">
        <v>0.16525725590710499</v>
      </c>
      <c r="V5572">
        <v>0.15179999999999999</v>
      </c>
      <c r="W5572">
        <v>5.3199999999999997E-2</v>
      </c>
    </row>
    <row r="5573" spans="1:23" x14ac:dyDescent="0.25">
      <c r="A5573">
        <v>62.1934140908442</v>
      </c>
      <c r="B5573">
        <v>58.330137911306203</v>
      </c>
      <c r="C5573">
        <v>37.4446545361996</v>
      </c>
      <c r="E5573">
        <v>-0.70857940236918004</v>
      </c>
      <c r="F5573">
        <v>2.7313342327109398</v>
      </c>
      <c r="G5573">
        <v>0.45420378919655602</v>
      </c>
      <c r="I5573">
        <v>52.3740017660703</v>
      </c>
      <c r="J5573">
        <v>49.156433633347703</v>
      </c>
      <c r="K5573">
        <v>35.836320593090697</v>
      </c>
      <c r="M5573">
        <v>0.28926839012498401</v>
      </c>
      <c r="N5573">
        <v>0.25650000000000001</v>
      </c>
      <c r="O5573">
        <v>9.35E-2</v>
      </c>
      <c r="Q5573">
        <v>0.30629263892660602</v>
      </c>
      <c r="R5573">
        <v>0.2631</v>
      </c>
      <c r="S5573">
        <v>9.7799999999999998E-2</v>
      </c>
      <c r="U5573">
        <v>7.6261844998641901E-2</v>
      </c>
      <c r="V5573">
        <v>6.7100000000000007E-2</v>
      </c>
      <c r="W5573">
        <v>2.4299999999999999E-2</v>
      </c>
    </row>
    <row r="5574" spans="1:23" x14ac:dyDescent="0.25">
      <c r="A5574">
        <v>66.983214055710405</v>
      </c>
      <c r="B5574">
        <v>64.467424279422602</v>
      </c>
      <c r="C5574">
        <v>40.815994305502599</v>
      </c>
      <c r="E5574">
        <v>23.300202559572501</v>
      </c>
      <c r="F5574">
        <v>30.7122286416304</v>
      </c>
      <c r="G5574">
        <v>15.4054425138263</v>
      </c>
      <c r="I5574">
        <v>-33.132768151026198</v>
      </c>
      <c r="J5574">
        <v>-45.057709770548399</v>
      </c>
      <c r="K5574">
        <v>-18.1617672909533</v>
      </c>
      <c r="M5574">
        <v>0.420460374917487</v>
      </c>
      <c r="N5574">
        <v>0.40920000000000001</v>
      </c>
      <c r="O5574">
        <v>0.1341</v>
      </c>
      <c r="Q5574">
        <v>0.366097520299143</v>
      </c>
      <c r="R5574">
        <v>0.33379999999999999</v>
      </c>
      <c r="S5574">
        <v>0.11749999999999999</v>
      </c>
      <c r="U5574">
        <v>0.74461131471136199</v>
      </c>
      <c r="V5574">
        <v>0.84499999999999997</v>
      </c>
      <c r="W5574">
        <v>0.21310000000000001</v>
      </c>
    </row>
    <row r="5575" spans="1:23" x14ac:dyDescent="0.25">
      <c r="A5575">
        <v>66.929508414985904</v>
      </c>
      <c r="B5575">
        <v>63.284987502916898</v>
      </c>
      <c r="C5575">
        <v>41.247889214906102</v>
      </c>
      <c r="E5575">
        <v>4.7139359475965597</v>
      </c>
      <c r="F5575">
        <v>8.4735402456552205</v>
      </c>
      <c r="G5575">
        <v>5.7420226903622504</v>
      </c>
      <c r="I5575">
        <v>4.49131089780228</v>
      </c>
      <c r="J5575">
        <v>-3.1693648534205399</v>
      </c>
      <c r="K5575">
        <v>1.70710866304404</v>
      </c>
      <c r="M5575">
        <v>0.36118458451246199</v>
      </c>
      <c r="N5575">
        <v>0.3266</v>
      </c>
      <c r="O5575">
        <v>0.12239999999999999</v>
      </c>
      <c r="Q5575">
        <v>0.365387179773068</v>
      </c>
      <c r="R5575">
        <v>0.31929999999999997</v>
      </c>
      <c r="S5575">
        <v>0.1202</v>
      </c>
      <c r="U5575">
        <v>0.36150891957264902</v>
      </c>
      <c r="V5575">
        <v>0.37240000000000001</v>
      </c>
      <c r="W5575">
        <v>0.1242</v>
      </c>
    </row>
    <row r="5576" spans="1:23" x14ac:dyDescent="0.25">
      <c r="A5576">
        <v>66.901712399653405</v>
      </c>
      <c r="B5576">
        <v>63.002566086598598</v>
      </c>
      <c r="C5576">
        <v>40.960687615315699</v>
      </c>
      <c r="E5576">
        <v>-4.6736108653866504</v>
      </c>
      <c r="F5576">
        <v>-2.4107440024008202</v>
      </c>
      <c r="G5576">
        <v>-0.60321178408614995</v>
      </c>
      <c r="I5576">
        <v>32.648578441556403</v>
      </c>
      <c r="J5576">
        <v>28.769975186661199</v>
      </c>
      <c r="K5576">
        <v>23.172042051382402</v>
      </c>
      <c r="M5576">
        <v>0.33348018611257702</v>
      </c>
      <c r="N5576">
        <v>0.29389999999999999</v>
      </c>
      <c r="O5576">
        <v>0.11169999999999999</v>
      </c>
      <c r="Q5576">
        <v>0.36501989541057001</v>
      </c>
      <c r="R5576">
        <v>0.31590000000000001</v>
      </c>
      <c r="S5576">
        <v>0.11840000000000001</v>
      </c>
      <c r="U5576">
        <v>0.18256280217703999</v>
      </c>
      <c r="V5576">
        <v>0.16880000000000001</v>
      </c>
      <c r="W5576">
        <v>5.7500000000000002E-2</v>
      </c>
    </row>
    <row r="5577" spans="1:23" x14ac:dyDescent="0.25">
      <c r="A5577">
        <v>66.850398691140001</v>
      </c>
      <c r="B5577">
        <v>62.894045941636499</v>
      </c>
      <c r="C5577">
        <v>40.147316881654099</v>
      </c>
      <c r="E5577">
        <v>-9.9567120839612109</v>
      </c>
      <c r="F5577">
        <v>-8.3528647941368295</v>
      </c>
      <c r="G5577">
        <v>-3.8602259445281502</v>
      </c>
      <c r="I5577">
        <v>57.457701285518603</v>
      </c>
      <c r="J5577">
        <v>56.557087571077702</v>
      </c>
      <c r="K5577">
        <v>40.342020559639501</v>
      </c>
      <c r="M5577">
        <v>0.31810791682626999</v>
      </c>
      <c r="N5577">
        <v>0.27750000000000002</v>
      </c>
      <c r="O5577">
        <v>0.1027</v>
      </c>
      <c r="Q5577">
        <v>0.36434250530399298</v>
      </c>
      <c r="R5577">
        <v>0.31459999999999999</v>
      </c>
      <c r="S5577">
        <v>0.1134</v>
      </c>
      <c r="U5577">
        <v>8.4731677935654601E-2</v>
      </c>
      <c r="V5577">
        <v>6.83E-2</v>
      </c>
      <c r="W5577">
        <v>2.4500000000000001E-2</v>
      </c>
    </row>
    <row r="5578" spans="1:23" x14ac:dyDescent="0.25">
      <c r="A5578">
        <v>71.661687797328199</v>
      </c>
      <c r="B5578">
        <v>69.068797008173306</v>
      </c>
      <c r="C5578">
        <v>43.872246696469297</v>
      </c>
      <c r="E5578">
        <v>14.2242037043269</v>
      </c>
      <c r="F5578">
        <v>21.960565319635901</v>
      </c>
      <c r="G5578">
        <v>8.9788233799489898</v>
      </c>
      <c r="I5578">
        <v>-28.454699266968099</v>
      </c>
      <c r="J5578">
        <v>-40.050101818075099</v>
      </c>
      <c r="K5578">
        <v>-17.029822510795402</v>
      </c>
      <c r="M5578">
        <v>0.45825605159220301</v>
      </c>
      <c r="N5578">
        <v>0.44629999999999997</v>
      </c>
      <c r="O5578">
        <v>0.14480000000000001</v>
      </c>
      <c r="Q5578">
        <v>0.43157424219462798</v>
      </c>
      <c r="R5578">
        <v>0.39439999999999997</v>
      </c>
      <c r="S5578">
        <v>0.13750000000000001</v>
      </c>
      <c r="U5578">
        <v>0.78839664864958303</v>
      </c>
      <c r="V5578">
        <v>0.88600000000000001</v>
      </c>
      <c r="W5578">
        <v>0.23669999999999999</v>
      </c>
    </row>
    <row r="5579" spans="1:23" x14ac:dyDescent="0.25">
      <c r="A5579">
        <v>71.754378549853996</v>
      </c>
      <c r="B5579">
        <v>68.431336566441999</v>
      </c>
      <c r="C5579">
        <v>43.973676156313601</v>
      </c>
      <c r="E5579">
        <v>-9.6088253217463393</v>
      </c>
      <c r="F5579">
        <v>-8.2194397931958392</v>
      </c>
      <c r="G5579">
        <v>-1.48149012829213</v>
      </c>
      <c r="I5579">
        <v>23.908958781229899</v>
      </c>
      <c r="J5579">
        <v>18.903920313121599</v>
      </c>
      <c r="K5579">
        <v>14.355385216875399</v>
      </c>
      <c r="M5579">
        <v>0.38090239669812598</v>
      </c>
      <c r="N5579">
        <v>0.3422</v>
      </c>
      <c r="O5579">
        <v>0.12909999999999999</v>
      </c>
      <c r="Q5579">
        <v>0.43294468993747098</v>
      </c>
      <c r="R5579">
        <v>0.3856</v>
      </c>
      <c r="S5579">
        <v>0.13819999999999999</v>
      </c>
      <c r="U5579">
        <v>0.281372378789912</v>
      </c>
      <c r="V5579">
        <v>0.27660000000000001</v>
      </c>
      <c r="W5579">
        <v>9.6100000000000005E-2</v>
      </c>
    </row>
    <row r="5580" spans="1:23" x14ac:dyDescent="0.25">
      <c r="A5580">
        <v>71.463774916538696</v>
      </c>
      <c r="B5580">
        <v>67.568603397629602</v>
      </c>
      <c r="C5580">
        <v>44.290241731726802</v>
      </c>
      <c r="E5580">
        <v>-19.5877364574735</v>
      </c>
      <c r="F5580">
        <v>-18.750415115177798</v>
      </c>
      <c r="G5580">
        <v>-12.637916057181901</v>
      </c>
      <c r="I5580">
        <v>68.771992322355203</v>
      </c>
      <c r="J5580">
        <v>69.004284956356898</v>
      </c>
      <c r="K5580">
        <v>48.581655348881803</v>
      </c>
      <c r="M5580">
        <v>0.34713725731251799</v>
      </c>
      <c r="N5580">
        <v>0.30270000000000002</v>
      </c>
      <c r="O5580">
        <v>0.1149</v>
      </c>
      <c r="Q5580">
        <v>0.428657754606385</v>
      </c>
      <c r="R5580">
        <v>0.37390000000000001</v>
      </c>
      <c r="S5580">
        <v>0.1404</v>
      </c>
      <c r="U5580">
        <v>7.5117037454675295E-2</v>
      </c>
      <c r="V5580">
        <v>5.7599999999999998E-2</v>
      </c>
      <c r="W5580">
        <v>2.3099999999999999E-2</v>
      </c>
    </row>
    <row r="5581" spans="1:23" x14ac:dyDescent="0.25">
      <c r="A5581">
        <v>71.675470262996399</v>
      </c>
      <c r="B5581">
        <v>67.791513505022607</v>
      </c>
      <c r="C5581">
        <v>43.211837175216999</v>
      </c>
      <c r="E5581">
        <v>-20.4932740662505</v>
      </c>
      <c r="F5581">
        <v>-18.923422398395701</v>
      </c>
      <c r="G5581">
        <v>-11.3339758277485</v>
      </c>
      <c r="I5581">
        <v>72.7474710385912</v>
      </c>
      <c r="J5581">
        <v>69.345189054651001</v>
      </c>
      <c r="K5581">
        <v>48.710336754446402</v>
      </c>
      <c r="M5581">
        <v>0.34715748601743701</v>
      </c>
      <c r="N5581">
        <v>0.30480000000000002</v>
      </c>
      <c r="O5581">
        <v>0.1103</v>
      </c>
      <c r="Q5581">
        <v>0.43177783486655003</v>
      </c>
      <c r="R5581">
        <v>0.37690000000000001</v>
      </c>
      <c r="S5581">
        <v>0.13300000000000001</v>
      </c>
      <c r="U5581">
        <v>6.5628277097643795E-2</v>
      </c>
      <c r="V5581">
        <v>5.7700000000000001E-2</v>
      </c>
      <c r="W5581">
        <v>2.07E-2</v>
      </c>
    </row>
    <row r="5582" spans="1:23" x14ac:dyDescent="0.25">
      <c r="A5582">
        <v>76.273843530291998</v>
      </c>
      <c r="B5582">
        <v>73.0036914346515</v>
      </c>
      <c r="C5582">
        <v>47.092345165911397</v>
      </c>
      <c r="E5582">
        <v>-14.2175638826892</v>
      </c>
      <c r="F5582">
        <v>-11.5428421586196</v>
      </c>
      <c r="G5582">
        <v>-11.1311923111379</v>
      </c>
      <c r="I5582">
        <v>18.749597384669499</v>
      </c>
      <c r="J5582">
        <v>13.524451835300599</v>
      </c>
      <c r="K5582">
        <v>21.208425333015999</v>
      </c>
      <c r="M5582">
        <v>0.42888597941609402</v>
      </c>
      <c r="N5582">
        <v>0.39169999999999999</v>
      </c>
      <c r="O5582">
        <v>0.13489999999999999</v>
      </c>
      <c r="Q5582">
        <v>0.503340486985554</v>
      </c>
      <c r="R5582">
        <v>0.45169999999999999</v>
      </c>
      <c r="S5582">
        <v>0.16089999999999999</v>
      </c>
      <c r="U5582">
        <v>0.37621195000364999</v>
      </c>
      <c r="V5582">
        <v>0.37290000000000001</v>
      </c>
      <c r="W5582">
        <v>9.1399999999999995E-2</v>
      </c>
    </row>
    <row r="5583" spans="1:23" x14ac:dyDescent="0.25">
      <c r="A5583">
        <v>76.304461274149901</v>
      </c>
      <c r="B5583">
        <v>73.043082318941998</v>
      </c>
      <c r="C5583">
        <v>47.391550453391702</v>
      </c>
      <c r="E5583">
        <v>-19.066804123931298</v>
      </c>
      <c r="F5583">
        <v>-18.287764136477001</v>
      </c>
      <c r="G5583">
        <v>-13.5211105783423</v>
      </c>
      <c r="I5583">
        <v>33.021350828103301</v>
      </c>
      <c r="J5583">
        <v>30.678812434190402</v>
      </c>
      <c r="K5583">
        <v>25.076635777181998</v>
      </c>
      <c r="M5583">
        <v>0.41325382079665601</v>
      </c>
      <c r="N5583">
        <v>0.37130000000000002</v>
      </c>
      <c r="O5583">
        <v>0.13320000000000001</v>
      </c>
      <c r="Q5583">
        <v>0.50384169936752898</v>
      </c>
      <c r="R5583">
        <v>0.45229999999999998</v>
      </c>
      <c r="S5583">
        <v>0.16320000000000001</v>
      </c>
      <c r="U5583">
        <v>0.27305752107467501</v>
      </c>
      <c r="V5583">
        <v>0.25230000000000002</v>
      </c>
      <c r="W5583">
        <v>8.1299999999999997E-2</v>
      </c>
    </row>
    <row r="5584" spans="1:23" x14ac:dyDescent="0.25">
      <c r="A5584">
        <v>76.321558839561405</v>
      </c>
      <c r="B5584">
        <v>72.5813349454845</v>
      </c>
      <c r="C5584">
        <v>47.726416542872002</v>
      </c>
      <c r="E5584">
        <v>-24.213800939756801</v>
      </c>
      <c r="F5584">
        <v>-22.743650564303099</v>
      </c>
      <c r="G5584">
        <v>-15.681416379062901</v>
      </c>
      <c r="I5584">
        <v>52.394495449928598</v>
      </c>
      <c r="J5584">
        <v>50.241551011995803</v>
      </c>
      <c r="K5584">
        <v>41.240363575721702</v>
      </c>
      <c r="M5584">
        <v>0.396870862614703</v>
      </c>
      <c r="N5584">
        <v>0.35199999999999998</v>
      </c>
      <c r="O5584">
        <v>0.1321</v>
      </c>
      <c r="Q5584">
        <v>0.50412173118993797</v>
      </c>
      <c r="R5584">
        <v>0.44529999999999997</v>
      </c>
      <c r="S5584">
        <v>0.1658</v>
      </c>
      <c r="U5584">
        <v>0.165704868672404</v>
      </c>
      <c r="V5584">
        <v>0.14649999999999999</v>
      </c>
      <c r="W5584">
        <v>4.3999999999999997E-2</v>
      </c>
    </row>
    <row r="5585" spans="1:23" x14ac:dyDescent="0.25">
      <c r="A5585">
        <v>81.012466017314907</v>
      </c>
      <c r="B5585">
        <v>78.931699664336094</v>
      </c>
      <c r="C5585">
        <v>51.416275511984502</v>
      </c>
      <c r="E5585">
        <v>-0.14840044182029599</v>
      </c>
      <c r="F5585">
        <v>6.4657463626210401</v>
      </c>
      <c r="G5585">
        <v>-2.4945390350552001</v>
      </c>
      <c r="I5585">
        <v>-23.615920155893999</v>
      </c>
      <c r="J5585">
        <v>-35.710476721176398</v>
      </c>
      <c r="K5585">
        <v>-11.1005129819033</v>
      </c>
      <c r="M5585">
        <v>0.555331909093292</v>
      </c>
      <c r="N5585">
        <v>0.54600000000000004</v>
      </c>
      <c r="O5585">
        <v>0.18179999999999999</v>
      </c>
      <c r="Q5585">
        <v>0.58493642337128604</v>
      </c>
      <c r="R5585">
        <v>0.54810000000000003</v>
      </c>
      <c r="S5585">
        <v>0.1963</v>
      </c>
      <c r="U5585">
        <v>0.94652298101990395</v>
      </c>
      <c r="V5585">
        <v>1.0788</v>
      </c>
      <c r="W5585">
        <v>0.28100000000000003</v>
      </c>
    </row>
    <row r="5586" spans="1:23" x14ac:dyDescent="0.25">
      <c r="A5586">
        <v>81.143181256681004</v>
      </c>
      <c r="B5586">
        <v>77.975261454367299</v>
      </c>
      <c r="C5586">
        <v>51.047936111815197</v>
      </c>
      <c r="E5586">
        <v>-28.557766493943301</v>
      </c>
      <c r="F5586">
        <v>-27.942276503234801</v>
      </c>
      <c r="G5586">
        <v>-19.453805517138001</v>
      </c>
      <c r="I5586">
        <v>42.643412940997898</v>
      </c>
      <c r="J5586">
        <v>41.262550104094103</v>
      </c>
      <c r="K5586">
        <v>28.413344274752198</v>
      </c>
      <c r="M5586">
        <v>0.45157941230462101</v>
      </c>
      <c r="N5586">
        <v>0.4078</v>
      </c>
      <c r="O5586">
        <v>0.1489</v>
      </c>
      <c r="Q5586">
        <v>0.58730405230169302</v>
      </c>
      <c r="R5586">
        <v>0.53169999999999995</v>
      </c>
      <c r="S5586">
        <v>0.19309999999999999</v>
      </c>
      <c r="U5586">
        <v>0.26483160859938298</v>
      </c>
      <c r="V5586">
        <v>0.2397</v>
      </c>
      <c r="W5586">
        <v>9.0200000000000002E-2</v>
      </c>
    </row>
    <row r="5587" spans="1:23" x14ac:dyDescent="0.25">
      <c r="A5587">
        <v>85.852781396113798</v>
      </c>
      <c r="B5587">
        <v>83.003742442614794</v>
      </c>
      <c r="C5587">
        <v>54.343873136280799</v>
      </c>
      <c r="E5587">
        <v>-33.281228411338802</v>
      </c>
      <c r="F5587">
        <v>-32.8064786604996</v>
      </c>
      <c r="G5587">
        <v>-24.7274809861376</v>
      </c>
      <c r="I5587">
        <v>38.049853968972599</v>
      </c>
      <c r="J5587">
        <v>34.849030381790698</v>
      </c>
      <c r="K5587">
        <v>32.389739289431297</v>
      </c>
      <c r="M5587">
        <v>0.50785285902781996</v>
      </c>
      <c r="N5587">
        <v>0.46479999999999999</v>
      </c>
      <c r="O5587">
        <v>0.16420000000000001</v>
      </c>
      <c r="Q5587">
        <v>0.67693148152080096</v>
      </c>
      <c r="R5587">
        <v>0.62170000000000003</v>
      </c>
      <c r="S5587">
        <v>0.223</v>
      </c>
      <c r="U5587">
        <v>0.35425776300488199</v>
      </c>
      <c r="V5587">
        <v>0.3412</v>
      </c>
      <c r="W5587">
        <v>9.5600000000000004E-2</v>
      </c>
    </row>
    <row r="5588" spans="1:23" x14ac:dyDescent="0.25">
      <c r="A5588">
        <v>85.619856396077907</v>
      </c>
      <c r="B5588">
        <v>82.529037752842498</v>
      </c>
      <c r="C5588">
        <v>53.8994505221156</v>
      </c>
      <c r="E5588">
        <v>-38.198602132366602</v>
      </c>
      <c r="F5588">
        <v>-39.129719929649802</v>
      </c>
      <c r="G5588">
        <v>-26.072238947991199</v>
      </c>
      <c r="I5588">
        <v>56.768429831804703</v>
      </c>
      <c r="J5588">
        <v>58.271618965889303</v>
      </c>
      <c r="K5588">
        <v>41.087966749501902</v>
      </c>
      <c r="M5588">
        <v>0.485940960509057</v>
      </c>
      <c r="N5588">
        <v>0.43580000000000002</v>
      </c>
      <c r="O5588">
        <v>0.1585</v>
      </c>
      <c r="Q5588">
        <v>0.67229791267514805</v>
      </c>
      <c r="R5588">
        <v>0.61280000000000001</v>
      </c>
      <c r="S5588">
        <v>0.21879999999999999</v>
      </c>
      <c r="U5588">
        <v>0.22611726871614099</v>
      </c>
      <c r="V5588">
        <v>0.18920000000000001</v>
      </c>
      <c r="W5588">
        <v>6.8199999999999997E-2</v>
      </c>
    </row>
    <row r="5589" spans="1:23" x14ac:dyDescent="0.25">
      <c r="A5589">
        <v>85.675206208944601</v>
      </c>
      <c r="B5589">
        <v>82.330335823849694</v>
      </c>
      <c r="C5589">
        <v>54.111783085509899</v>
      </c>
      <c r="E5589">
        <v>-43.453337292208602</v>
      </c>
      <c r="F5589">
        <v>-44.446695912374203</v>
      </c>
      <c r="G5589">
        <v>-30.149157472186101</v>
      </c>
      <c r="I5589">
        <v>83.490808910436797</v>
      </c>
      <c r="J5589">
        <v>85.488927016246805</v>
      </c>
      <c r="K5589">
        <v>52.249616235442303</v>
      </c>
      <c r="M5589">
        <v>0.46787947188577</v>
      </c>
      <c r="N5589">
        <v>0.41520000000000001</v>
      </c>
      <c r="O5589">
        <v>0.15310000000000001</v>
      </c>
      <c r="Q5589">
        <v>0.67339706308351599</v>
      </c>
      <c r="R5589">
        <v>0.60909999999999997</v>
      </c>
      <c r="S5589">
        <v>0.2208</v>
      </c>
      <c r="U5589">
        <v>0.105328553682685</v>
      </c>
      <c r="V5589">
        <v>8.0799999999999997E-2</v>
      </c>
      <c r="W5589">
        <v>4.3999999999999997E-2</v>
      </c>
    </row>
    <row r="5590" spans="1:23" x14ac:dyDescent="0.25">
      <c r="A5590">
        <v>90.373988432881802</v>
      </c>
      <c r="B5590">
        <v>87.640245739168094</v>
      </c>
      <c r="C5590">
        <v>57.250382665242199</v>
      </c>
      <c r="E5590">
        <v>-47.7198612378684</v>
      </c>
      <c r="F5590">
        <v>-49.541165908859298</v>
      </c>
      <c r="G5590">
        <v>-33.683477164446899</v>
      </c>
      <c r="I5590">
        <v>71.921722021198306</v>
      </c>
      <c r="J5590">
        <v>74.802058780508503</v>
      </c>
      <c r="K5590">
        <v>55.105599757560803</v>
      </c>
      <c r="M5590">
        <v>0.52705011269492197</v>
      </c>
      <c r="N5590">
        <v>0.47639999999999999</v>
      </c>
      <c r="O5590">
        <v>0.1706</v>
      </c>
      <c r="Q5590">
        <v>0.77113845651535395</v>
      </c>
      <c r="R5590">
        <v>0.71319999999999995</v>
      </c>
      <c r="S5590">
        <v>0.25180000000000002</v>
      </c>
      <c r="U5590">
        <v>0.188568413454717</v>
      </c>
      <c r="V5590">
        <v>0.15260000000000001</v>
      </c>
      <c r="W5590">
        <v>4.9099999999999998E-2</v>
      </c>
    </row>
    <row r="5591" spans="1:23" x14ac:dyDescent="0.25">
      <c r="A5591">
        <v>37.293971640372398</v>
      </c>
      <c r="B5591">
        <v>36.911092236014099</v>
      </c>
      <c r="C5591">
        <v>29.285966866322301</v>
      </c>
      <c r="E5591">
        <v>63.019315989428399</v>
      </c>
      <c r="F5591">
        <v>56.064683814739901</v>
      </c>
      <c r="G5591">
        <v>21.995462209682302</v>
      </c>
      <c r="I5591">
        <v>11.4640677119052</v>
      </c>
      <c r="J5591">
        <v>12.2663084493343</v>
      </c>
      <c r="K5591">
        <v>13.5325121179365</v>
      </c>
      <c r="M5591">
        <v>0.19073003144349601</v>
      </c>
      <c r="N5591">
        <v>0.1744</v>
      </c>
      <c r="O5591">
        <v>7.7899999999999997E-2</v>
      </c>
      <c r="Q5591">
        <v>9.6975112429642296E-2</v>
      </c>
      <c r="R5591">
        <v>9.4899999999999998E-2</v>
      </c>
      <c r="S5591">
        <v>5.9499999999999997E-2</v>
      </c>
      <c r="U5591">
        <v>7.0792002235142495E-2</v>
      </c>
      <c r="V5591">
        <v>6.7000000000000004E-2</v>
      </c>
      <c r="W5591">
        <v>3.6600000000000001E-2</v>
      </c>
    </row>
    <row r="5592" spans="1:23" x14ac:dyDescent="0.25">
      <c r="A5592">
        <v>42.533896716876498</v>
      </c>
      <c r="B5592">
        <v>39.831969108024801</v>
      </c>
      <c r="C5592">
        <v>24.096642318512298</v>
      </c>
      <c r="E5592">
        <v>58.224585662716002</v>
      </c>
      <c r="F5592">
        <v>59.010225247431002</v>
      </c>
      <c r="G5592">
        <v>39.126459668371801</v>
      </c>
      <c r="I5592">
        <v>-15.307898957255899</v>
      </c>
      <c r="J5592">
        <v>-21.735054636382699</v>
      </c>
      <c r="K5592">
        <v>-11.1032047187578</v>
      </c>
      <c r="M5592">
        <v>0.22766158424984001</v>
      </c>
      <c r="N5592">
        <v>0.2046</v>
      </c>
      <c r="O5592">
        <v>7.2400000000000006E-2</v>
      </c>
      <c r="Q5592">
        <v>0.12848379123543799</v>
      </c>
      <c r="R5592">
        <v>0.1115</v>
      </c>
      <c r="S5592">
        <v>4.1300000000000003E-2</v>
      </c>
      <c r="U5592">
        <v>0.21369532506959299</v>
      </c>
      <c r="V5592">
        <v>0.22359999999999999</v>
      </c>
      <c r="W5592">
        <v>7.0300000000000001E-2</v>
      </c>
    </row>
    <row r="5593" spans="1:23" x14ac:dyDescent="0.25">
      <c r="A5593">
        <v>42.715241078065397</v>
      </c>
      <c r="B5593">
        <v>40.295463523162098</v>
      </c>
      <c r="C5593">
        <v>23.203101240136402</v>
      </c>
      <c r="E5593">
        <v>52.890383263082903</v>
      </c>
      <c r="F5593">
        <v>52.853974315624598</v>
      </c>
      <c r="G5593">
        <v>40.709255535184901</v>
      </c>
      <c r="I5593">
        <v>-1.10375937656664</v>
      </c>
      <c r="J5593">
        <v>-6.1645690896241403</v>
      </c>
      <c r="K5593">
        <v>-6.38563508063777</v>
      </c>
      <c r="M5593">
        <v>0.21779458954908501</v>
      </c>
      <c r="N5593">
        <v>0.19620000000000001</v>
      </c>
      <c r="O5593">
        <v>7.0099999999999996E-2</v>
      </c>
      <c r="Q5593">
        <v>0.129681664890375</v>
      </c>
      <c r="R5593">
        <v>0.1143</v>
      </c>
      <c r="S5593">
        <v>3.8600000000000002E-2</v>
      </c>
      <c r="U5593">
        <v>0.14586642027914001</v>
      </c>
      <c r="V5593">
        <v>0.1497</v>
      </c>
      <c r="W5593">
        <v>5.5100000000000003E-2</v>
      </c>
    </row>
    <row r="5594" spans="1:23" x14ac:dyDescent="0.25">
      <c r="A5594">
        <v>42.590542317570304</v>
      </c>
      <c r="B5594">
        <v>39.070529022871398</v>
      </c>
      <c r="C5594">
        <v>24.064254063450299</v>
      </c>
      <c r="E5594">
        <v>47.502967480297102</v>
      </c>
      <c r="F5594">
        <v>48.215530150189402</v>
      </c>
      <c r="G5594">
        <v>35.793988151891597</v>
      </c>
      <c r="I5594">
        <v>21.764369972853601</v>
      </c>
      <c r="J5594">
        <v>18.170468902830699</v>
      </c>
      <c r="K5594">
        <v>5.7884528614062001</v>
      </c>
      <c r="M5594">
        <v>0.205385792112139</v>
      </c>
      <c r="N5594">
        <v>0.17710000000000001</v>
      </c>
      <c r="O5594">
        <v>6.8900000000000003E-2</v>
      </c>
      <c r="Q5594">
        <v>0.12885716909685299</v>
      </c>
      <c r="R5594">
        <v>0.107</v>
      </c>
      <c r="S5594">
        <v>4.1200000000000001E-2</v>
      </c>
      <c r="U5594">
        <v>6.7751437601696399E-2</v>
      </c>
      <c r="V5594">
        <v>6.1600000000000002E-2</v>
      </c>
      <c r="W5594">
        <v>3.4500000000000003E-2</v>
      </c>
    </row>
    <row r="5595" spans="1:23" x14ac:dyDescent="0.25">
      <c r="A5595">
        <v>52.184818213000099</v>
      </c>
      <c r="B5595">
        <v>50.475946391391098</v>
      </c>
      <c r="C5595">
        <v>30.7120631807575</v>
      </c>
      <c r="E5595">
        <v>61.928596680589202</v>
      </c>
      <c r="F5595">
        <v>68.166804505873003</v>
      </c>
      <c r="G5595">
        <v>42.985790205831698</v>
      </c>
      <c r="I5595">
        <v>-57.519762525781999</v>
      </c>
      <c r="J5595">
        <v>-68.919565812149997</v>
      </c>
      <c r="K5595">
        <v>-38.401371639473098</v>
      </c>
      <c r="M5595">
        <v>0.34254627221786799</v>
      </c>
      <c r="N5595">
        <v>0.33929999999999999</v>
      </c>
      <c r="O5595">
        <v>0.1109</v>
      </c>
      <c r="Q5595">
        <v>0.203090258895643</v>
      </c>
      <c r="R5595">
        <v>0.18820000000000001</v>
      </c>
      <c r="S5595">
        <v>6.5299999999999997E-2</v>
      </c>
      <c r="U5595">
        <v>0.73040915074317603</v>
      </c>
      <c r="V5595">
        <v>0.84140000000000004</v>
      </c>
      <c r="W5595">
        <v>0.22900000000000001</v>
      </c>
    </row>
    <row r="5596" spans="1:23" x14ac:dyDescent="0.25">
      <c r="A5596">
        <v>47.750029837405798</v>
      </c>
      <c r="B5596">
        <v>44.304552257242101</v>
      </c>
      <c r="C5596">
        <v>26.273977291422401</v>
      </c>
      <c r="E5596">
        <v>37.438904552739402</v>
      </c>
      <c r="F5596">
        <v>38.9486633752255</v>
      </c>
      <c r="G5596">
        <v>30.712796484978799</v>
      </c>
      <c r="I5596">
        <v>13.3697008195871</v>
      </c>
      <c r="J5596">
        <v>8.3502381212525503</v>
      </c>
      <c r="K5596">
        <v>-5.4399391595536803</v>
      </c>
      <c r="M5596">
        <v>0.23141592644191999</v>
      </c>
      <c r="N5596">
        <v>0.20300000000000001</v>
      </c>
      <c r="O5596">
        <v>7.3400000000000007E-2</v>
      </c>
      <c r="Q5596">
        <v>0.165984375742148</v>
      </c>
      <c r="R5596">
        <v>0.14050000000000001</v>
      </c>
      <c r="S5596">
        <v>4.8399999999999999E-2</v>
      </c>
      <c r="U5596">
        <v>0.12247175191743399</v>
      </c>
      <c r="V5596">
        <v>0.11899999999999999</v>
      </c>
      <c r="W5596">
        <v>6.54E-2</v>
      </c>
    </row>
    <row r="5597" spans="1:23" x14ac:dyDescent="0.25">
      <c r="A5597">
        <v>47.900929970860503</v>
      </c>
      <c r="B5597">
        <v>44.2042355639893</v>
      </c>
      <c r="C5597">
        <v>27.129957370599602</v>
      </c>
      <c r="E5597">
        <v>32.165069425902999</v>
      </c>
      <c r="F5597">
        <v>33.881979819279699</v>
      </c>
      <c r="G5597">
        <v>27.216447080795401</v>
      </c>
      <c r="I5597">
        <v>37.1530761409619</v>
      </c>
      <c r="J5597">
        <v>36.0098426671032</v>
      </c>
      <c r="K5597">
        <v>19.970792621578902</v>
      </c>
      <c r="M5597">
        <v>0.221286991360227</v>
      </c>
      <c r="N5597">
        <v>0.192</v>
      </c>
      <c r="O5597">
        <v>7.3599999999999999E-2</v>
      </c>
      <c r="Q5597">
        <v>0.16716585279528101</v>
      </c>
      <c r="R5597">
        <v>0.13980000000000001</v>
      </c>
      <c r="S5597">
        <v>5.1400000000000001E-2</v>
      </c>
      <c r="U5597">
        <v>5.2990790951824102E-2</v>
      </c>
      <c r="V5597">
        <v>4.24E-2</v>
      </c>
      <c r="W5597">
        <v>2.1899999999999999E-2</v>
      </c>
    </row>
    <row r="5598" spans="1:23" x14ac:dyDescent="0.25">
      <c r="A5598">
        <v>52.522417991591702</v>
      </c>
      <c r="B5598">
        <v>50.287026164512298</v>
      </c>
      <c r="C5598">
        <v>30.157063611598101</v>
      </c>
      <c r="E5598">
        <v>52.008730631120002</v>
      </c>
      <c r="F5598">
        <v>57.571761362397602</v>
      </c>
      <c r="G5598">
        <v>36.780460624022801</v>
      </c>
      <c r="I5598">
        <v>-42.6618943865045</v>
      </c>
      <c r="J5598">
        <v>-52.291127176621799</v>
      </c>
      <c r="K5598">
        <v>-26.091475027379101</v>
      </c>
      <c r="M5598">
        <v>0.31867703173935302</v>
      </c>
      <c r="N5598">
        <v>0.30759999999999998</v>
      </c>
      <c r="O5598">
        <v>9.9599999999999994E-2</v>
      </c>
      <c r="Q5598">
        <v>0.20612186894693199</v>
      </c>
      <c r="R5598">
        <v>0.18659999999999999</v>
      </c>
      <c r="S5598">
        <v>6.3E-2</v>
      </c>
      <c r="U5598">
        <v>0.56591163429896196</v>
      </c>
      <c r="V5598">
        <v>0.62909999999999999</v>
      </c>
      <c r="W5598">
        <v>0.16059999999999999</v>
      </c>
    </row>
    <row r="5599" spans="1:23" x14ac:dyDescent="0.25">
      <c r="A5599">
        <v>57.212484681720497</v>
      </c>
      <c r="B5599">
        <v>56.217718351547198</v>
      </c>
      <c r="C5599">
        <v>34.024502550538898</v>
      </c>
      <c r="E5599">
        <v>56.746238879156103</v>
      </c>
      <c r="F5599">
        <v>64.292601659074904</v>
      </c>
      <c r="G5599">
        <v>39.800182569312497</v>
      </c>
      <c r="I5599">
        <v>-61.853029175615198</v>
      </c>
      <c r="J5599">
        <v>-74.018681766212893</v>
      </c>
      <c r="K5599">
        <v>-43.225321709720902</v>
      </c>
      <c r="M5599">
        <v>0.39240636349102698</v>
      </c>
      <c r="N5599">
        <v>0.40279999999999999</v>
      </c>
      <c r="O5599">
        <v>0.12670000000000001</v>
      </c>
      <c r="Q5599">
        <v>0.25140937640518402</v>
      </c>
      <c r="R5599">
        <v>0.24129999999999999</v>
      </c>
      <c r="S5599">
        <v>8.0199999999999994E-2</v>
      </c>
      <c r="U5599">
        <v>0.90551578484154105</v>
      </c>
      <c r="V5599">
        <v>1.0649999999999999</v>
      </c>
      <c r="W5599">
        <v>0.2954</v>
      </c>
    </row>
    <row r="5600" spans="1:23" x14ac:dyDescent="0.25">
      <c r="A5600">
        <v>52.715943053700698</v>
      </c>
      <c r="B5600">
        <v>49.1179320478157</v>
      </c>
      <c r="C5600">
        <v>29.762960588929399</v>
      </c>
      <c r="E5600">
        <v>28.320564306820199</v>
      </c>
      <c r="F5600">
        <v>32.029554574960201</v>
      </c>
      <c r="G5600">
        <v>27.394408129874499</v>
      </c>
      <c r="I5600">
        <v>9.1226474816014793</v>
      </c>
      <c r="J5600">
        <v>3.63496195646464</v>
      </c>
      <c r="K5600">
        <v>-5.5241582458296001</v>
      </c>
      <c r="M5600">
        <v>0.25982477723404401</v>
      </c>
      <c r="N5600">
        <v>0.23250000000000001</v>
      </c>
      <c r="O5600">
        <v>8.6199999999999999E-2</v>
      </c>
      <c r="Q5600">
        <v>0.20787323063427099</v>
      </c>
      <c r="R5600">
        <v>0.1769</v>
      </c>
      <c r="S5600">
        <v>6.1400000000000003E-2</v>
      </c>
      <c r="U5600">
        <v>0.17797197425634101</v>
      </c>
      <c r="V5600">
        <v>0.17449999999999999</v>
      </c>
      <c r="W5600">
        <v>8.1900000000000001E-2</v>
      </c>
    </row>
    <row r="5601" spans="1:23" x14ac:dyDescent="0.25">
      <c r="A5601">
        <v>57.324394830477701</v>
      </c>
      <c r="B5601">
        <v>55.216250972178997</v>
      </c>
      <c r="C5601">
        <v>33.962049923120802</v>
      </c>
      <c r="E5601">
        <v>46.817166533362801</v>
      </c>
      <c r="F5601">
        <v>54.336170160605398</v>
      </c>
      <c r="G5601">
        <v>34.083904942109697</v>
      </c>
      <c r="I5601">
        <v>-47.231050500535801</v>
      </c>
      <c r="J5601">
        <v>-58.307675775866798</v>
      </c>
      <c r="K5601">
        <v>-31.943491975861999</v>
      </c>
      <c r="M5601">
        <v>0.36328857184507402</v>
      </c>
      <c r="N5601">
        <v>0.35859999999999997</v>
      </c>
      <c r="O5601">
        <v>0.11799999999999999</v>
      </c>
      <c r="Q5601">
        <v>0.25256402739252898</v>
      </c>
      <c r="R5601">
        <v>0.23139999999999999</v>
      </c>
      <c r="S5601">
        <v>7.9899999999999999E-2</v>
      </c>
      <c r="U5601">
        <v>0.71268997823374103</v>
      </c>
      <c r="V5601">
        <v>0.80830000000000002</v>
      </c>
      <c r="W5601">
        <v>0.22409999999999999</v>
      </c>
    </row>
    <row r="5602" spans="1:23" x14ac:dyDescent="0.25">
      <c r="A5602">
        <v>52.759291141254501</v>
      </c>
      <c r="B5602">
        <v>49.081100630428899</v>
      </c>
      <c r="C5602">
        <v>30.108168380496</v>
      </c>
      <c r="E5602">
        <v>23.283684781441998</v>
      </c>
      <c r="F5602">
        <v>27.176792871220801</v>
      </c>
      <c r="G5602">
        <v>22.107094213305398</v>
      </c>
      <c r="I5602">
        <v>27.6690749635159</v>
      </c>
      <c r="J5602">
        <v>22.0931058424427</v>
      </c>
      <c r="K5602">
        <v>5.0306069934586803</v>
      </c>
      <c r="M5602">
        <v>0.24834822149805</v>
      </c>
      <c r="N5602">
        <v>0.2215</v>
      </c>
      <c r="O5602">
        <v>8.1900000000000001E-2</v>
      </c>
      <c r="Q5602">
        <v>0.20826687694753801</v>
      </c>
      <c r="R5602">
        <v>0.17660000000000001</v>
      </c>
      <c r="S5602">
        <v>6.2799999999999995E-2</v>
      </c>
      <c r="U5602">
        <v>0.102160624273978</v>
      </c>
      <c r="V5602">
        <v>9.9599999999999994E-2</v>
      </c>
      <c r="W5602">
        <v>5.62E-2</v>
      </c>
    </row>
    <row r="5603" spans="1:23" x14ac:dyDescent="0.25">
      <c r="A5603">
        <v>57.582731253843697</v>
      </c>
      <c r="B5603">
        <v>54.511708841096997</v>
      </c>
      <c r="C5603">
        <v>33.752738504003197</v>
      </c>
      <c r="E5603">
        <v>32.845219267743701</v>
      </c>
      <c r="F5603">
        <v>38.167335104473203</v>
      </c>
      <c r="G5603">
        <v>22.771403666800499</v>
      </c>
      <c r="I5603">
        <v>-23.4433024658656</v>
      </c>
      <c r="J5603">
        <v>-32.1618981221079</v>
      </c>
      <c r="K5603">
        <v>-14.439358429905999</v>
      </c>
      <c r="M5603">
        <v>0.32602119045303701</v>
      </c>
      <c r="N5603">
        <v>0.3044</v>
      </c>
      <c r="O5603">
        <v>0.10150000000000001</v>
      </c>
      <c r="Q5603">
        <v>0.25524294348758197</v>
      </c>
      <c r="R5603">
        <v>0.22459999999999999</v>
      </c>
      <c r="S5603">
        <v>7.8899999999999998E-2</v>
      </c>
      <c r="U5603">
        <v>0.46219202469802401</v>
      </c>
      <c r="V5603">
        <v>0.4945</v>
      </c>
      <c r="W5603">
        <v>0.13700000000000001</v>
      </c>
    </row>
    <row r="5604" spans="1:23" x14ac:dyDescent="0.25">
      <c r="A5604">
        <v>57.458654853469099</v>
      </c>
      <c r="B5604">
        <v>53.308783204888996</v>
      </c>
      <c r="C5604">
        <v>33.307357610073197</v>
      </c>
      <c r="E5604">
        <v>13.8219150012636</v>
      </c>
      <c r="F5604">
        <v>16.9409525536804</v>
      </c>
      <c r="G5604">
        <v>14.011965730351999</v>
      </c>
      <c r="I5604">
        <v>28.067558514176199</v>
      </c>
      <c r="J5604">
        <v>23.368540388267199</v>
      </c>
      <c r="K5604">
        <v>15.608697887467599</v>
      </c>
      <c r="M5604">
        <v>0.27436559042562503</v>
      </c>
      <c r="N5604">
        <v>0.2392</v>
      </c>
      <c r="O5604">
        <v>8.8400000000000006E-2</v>
      </c>
      <c r="Q5604">
        <v>0.25395393504957797</v>
      </c>
      <c r="R5604">
        <v>0.21329999999999999</v>
      </c>
      <c r="S5604">
        <v>7.6799999999999993E-2</v>
      </c>
      <c r="U5604">
        <v>0.13040508963394001</v>
      </c>
      <c r="V5604">
        <v>0.12089999999999999</v>
      </c>
      <c r="W5604">
        <v>4.5499999999999999E-2</v>
      </c>
    </row>
    <row r="5605" spans="1:23" x14ac:dyDescent="0.25">
      <c r="A5605">
        <v>57.246078552627303</v>
      </c>
      <c r="B5605">
        <v>52.993244343139096</v>
      </c>
      <c r="C5605">
        <v>32.190826465358903</v>
      </c>
      <c r="E5605">
        <v>8.3004314420805407</v>
      </c>
      <c r="F5605">
        <v>11.3754613740245</v>
      </c>
      <c r="G5605">
        <v>8.9154563163166305</v>
      </c>
      <c r="I5605">
        <v>62.711344307785197</v>
      </c>
      <c r="J5605">
        <v>59.849979636341303</v>
      </c>
      <c r="K5605">
        <v>27.961323834303599</v>
      </c>
      <c r="M5605">
        <v>0.25864074270877702</v>
      </c>
      <c r="N5605">
        <v>0.2238</v>
      </c>
      <c r="O5605">
        <v>7.7299999999999994E-2</v>
      </c>
      <c r="Q5605">
        <v>0.25175561612772002</v>
      </c>
      <c r="R5605">
        <v>0.2104</v>
      </c>
      <c r="S5605">
        <v>7.17E-2</v>
      </c>
      <c r="U5605">
        <v>3.4971735999832602E-2</v>
      </c>
      <c r="V5605">
        <v>2.81E-2</v>
      </c>
      <c r="W5605">
        <v>2.2800000000000001E-2</v>
      </c>
    </row>
    <row r="5606" spans="1:23" x14ac:dyDescent="0.25">
      <c r="A5606">
        <v>57.290659283353598</v>
      </c>
      <c r="B5606">
        <v>53.178564423370197</v>
      </c>
      <c r="C5606">
        <v>33.414130047455799</v>
      </c>
      <c r="E5606">
        <v>8.5877566242530392</v>
      </c>
      <c r="F5606">
        <v>12.5870006645802</v>
      </c>
      <c r="G5606">
        <v>10.433769713411801</v>
      </c>
      <c r="I5606">
        <v>59.311885118305497</v>
      </c>
      <c r="J5606">
        <v>53.913921658369198</v>
      </c>
      <c r="K5606">
        <v>34.819999459570198</v>
      </c>
      <c r="M5606">
        <v>0.25979066247402099</v>
      </c>
      <c r="N5606">
        <v>0.22819999999999999</v>
      </c>
      <c r="O5606">
        <v>8.48E-2</v>
      </c>
      <c r="Q5606">
        <v>0.252215584033818</v>
      </c>
      <c r="R5606">
        <v>0.21210000000000001</v>
      </c>
      <c r="S5606">
        <v>7.7299999999999994E-2</v>
      </c>
      <c r="U5606">
        <v>4.1027979671923398E-2</v>
      </c>
      <c r="V5606">
        <v>3.7999999999999999E-2</v>
      </c>
      <c r="W5606">
        <v>1.7399999999999999E-2</v>
      </c>
    </row>
    <row r="5607" spans="1:23" x14ac:dyDescent="0.25">
      <c r="A5607">
        <v>62.236961871651097</v>
      </c>
      <c r="B5607">
        <v>59.634928010898903</v>
      </c>
      <c r="C5607">
        <v>36.8180042671301</v>
      </c>
      <c r="E5607">
        <v>27.828049575258898</v>
      </c>
      <c r="F5607">
        <v>34.347322391381702</v>
      </c>
      <c r="G5607">
        <v>21.279540221208801</v>
      </c>
      <c r="I5607">
        <v>-28.012938748770502</v>
      </c>
      <c r="J5607">
        <v>-37.834450326061202</v>
      </c>
      <c r="K5607">
        <v>-18.497741103737798</v>
      </c>
      <c r="M5607">
        <v>0.36989296998114701</v>
      </c>
      <c r="N5607">
        <v>0.35580000000000001</v>
      </c>
      <c r="O5607">
        <v>0.1173</v>
      </c>
      <c r="Q5607">
        <v>0.30680466905181503</v>
      </c>
      <c r="R5607">
        <v>0.2772</v>
      </c>
      <c r="S5607">
        <v>9.4399999999999998E-2</v>
      </c>
      <c r="U5607">
        <v>0.58837659413754795</v>
      </c>
      <c r="V5607">
        <v>0.64810000000000001</v>
      </c>
      <c r="W5607">
        <v>0.17899999999999999</v>
      </c>
    </row>
    <row r="5608" spans="1:23" x14ac:dyDescent="0.25">
      <c r="A5608">
        <v>62.2307617997227</v>
      </c>
      <c r="B5608">
        <v>58.7608297683662</v>
      </c>
      <c r="C5608">
        <v>36.668377391065697</v>
      </c>
      <c r="E5608">
        <v>18.505088062177698</v>
      </c>
      <c r="F5608">
        <v>23.190988231806799</v>
      </c>
      <c r="G5608">
        <v>13.7348427431946</v>
      </c>
      <c r="I5608">
        <v>-9.3747075217106595</v>
      </c>
      <c r="J5608">
        <v>-17.209746427459699</v>
      </c>
      <c r="K5608">
        <v>-7.6250298906521499</v>
      </c>
      <c r="M5608">
        <v>0.34219397531289403</v>
      </c>
      <c r="N5608">
        <v>0.31340000000000001</v>
      </c>
      <c r="O5608">
        <v>0.1061</v>
      </c>
      <c r="Q5608">
        <v>0.30673173446069402</v>
      </c>
      <c r="R5608">
        <v>0.26769999999999999</v>
      </c>
      <c r="S5608">
        <v>9.3600000000000003E-2</v>
      </c>
      <c r="U5608">
        <v>0.408558022584252</v>
      </c>
      <c r="V5608">
        <v>0.42449999999999999</v>
      </c>
      <c r="W5608">
        <v>0.1298</v>
      </c>
    </row>
    <row r="5609" spans="1:23" x14ac:dyDescent="0.25">
      <c r="A5609">
        <v>62.347813674872199</v>
      </c>
      <c r="B5609">
        <v>58.630275477922702</v>
      </c>
      <c r="C5609">
        <v>36.574427178406403</v>
      </c>
      <c r="E5609">
        <v>9.03664584501246</v>
      </c>
      <c r="F5609">
        <v>12.399116001175299</v>
      </c>
      <c r="G5609">
        <v>8.0893024408756293</v>
      </c>
      <c r="I5609">
        <v>14.2092078501737</v>
      </c>
      <c r="J5609">
        <v>8.9252765071713398</v>
      </c>
      <c r="K5609">
        <v>8.2256263753764198</v>
      </c>
      <c r="M5609">
        <v>0.31697027892243901</v>
      </c>
      <c r="N5609">
        <v>0.28349999999999997</v>
      </c>
      <c r="O5609">
        <v>9.8299999999999998E-2</v>
      </c>
      <c r="Q5609">
        <v>0.30811062701728398</v>
      </c>
      <c r="R5609">
        <v>0.26629999999999998</v>
      </c>
      <c r="S5609">
        <v>9.3100000000000002E-2</v>
      </c>
      <c r="U5609">
        <v>0.24035242196303599</v>
      </c>
      <c r="V5609">
        <v>0.23369999999999999</v>
      </c>
      <c r="W5609">
        <v>7.6200000000000004E-2</v>
      </c>
    </row>
    <row r="5610" spans="1:23" x14ac:dyDescent="0.25">
      <c r="A5610">
        <v>66.787140690323099</v>
      </c>
      <c r="B5610">
        <v>64.683800229473306</v>
      </c>
      <c r="C5610">
        <v>41.579356671428201</v>
      </c>
      <c r="E5610">
        <v>32.748448854570697</v>
      </c>
      <c r="F5610">
        <v>41.730265969614898</v>
      </c>
      <c r="G5610">
        <v>22.440838133579099</v>
      </c>
      <c r="I5610">
        <v>-47.132656919101599</v>
      </c>
      <c r="J5610">
        <v>-59.924038749980902</v>
      </c>
      <c r="K5610">
        <v>-31.171277235148899</v>
      </c>
      <c r="M5610">
        <v>0.44959180622881401</v>
      </c>
      <c r="N5610">
        <v>0.44929999999999998</v>
      </c>
      <c r="O5610">
        <v>0.1507</v>
      </c>
      <c r="Q5610">
        <v>0.363508593118818</v>
      </c>
      <c r="R5610">
        <v>0.33650000000000002</v>
      </c>
      <c r="S5610">
        <v>0.12230000000000001</v>
      </c>
      <c r="U5610">
        <v>0.93158190538038899</v>
      </c>
      <c r="V5610">
        <v>1.0730999999999999</v>
      </c>
      <c r="W5610">
        <v>0.30209999999999998</v>
      </c>
    </row>
    <row r="5611" spans="1:23" x14ac:dyDescent="0.25">
      <c r="A5611">
        <v>62.191227755829502</v>
      </c>
      <c r="B5611">
        <v>58.160239860790597</v>
      </c>
      <c r="C5611">
        <v>36.555596794568501</v>
      </c>
      <c r="E5611">
        <v>-0.96305304455141005</v>
      </c>
      <c r="F5611">
        <v>1.94485374382553</v>
      </c>
      <c r="G5611">
        <v>5.7581366697642702</v>
      </c>
      <c r="I5611">
        <v>58.053525283885897</v>
      </c>
      <c r="J5611">
        <v>55.067676557578302</v>
      </c>
      <c r="K5611">
        <v>14.042678084419</v>
      </c>
      <c r="M5611">
        <v>0.288588014862939</v>
      </c>
      <c r="N5611">
        <v>0.25290000000000001</v>
      </c>
      <c r="O5611">
        <v>9.5299999999999996E-2</v>
      </c>
      <c r="Q5611">
        <v>0.30626694726426501</v>
      </c>
      <c r="R5611">
        <v>0.26129999999999998</v>
      </c>
      <c r="S5611">
        <v>9.2999999999999999E-2</v>
      </c>
      <c r="U5611">
        <v>6.1552396943060701E-2</v>
      </c>
      <c r="V5611">
        <v>5.2499999999999998E-2</v>
      </c>
      <c r="W5611">
        <v>6.1100000000000002E-2</v>
      </c>
    </row>
    <row r="5612" spans="1:23" x14ac:dyDescent="0.25">
      <c r="A5612">
        <v>66.9244401642095</v>
      </c>
      <c r="B5612">
        <v>63.2435810887103</v>
      </c>
      <c r="C5612">
        <v>39.529896637620297</v>
      </c>
      <c r="E5612">
        <v>-3.3409994180333399E-2</v>
      </c>
      <c r="F5612">
        <v>2.6890578709258799</v>
      </c>
      <c r="G5612">
        <v>3.7971699928582798</v>
      </c>
      <c r="I5612">
        <v>18.921083692356699</v>
      </c>
      <c r="J5612">
        <v>13.9944721424315</v>
      </c>
      <c r="K5612">
        <v>11.9384781160897</v>
      </c>
      <c r="M5612">
        <v>0.34710295876999903</v>
      </c>
      <c r="N5612">
        <v>0.31019999999999998</v>
      </c>
      <c r="O5612">
        <v>0.10929999999999999</v>
      </c>
      <c r="Q5612">
        <v>0.365320191771414</v>
      </c>
      <c r="R5612">
        <v>0.31879999999999997</v>
      </c>
      <c r="S5612">
        <v>0.10970000000000001</v>
      </c>
      <c r="U5612">
        <v>0.25981867964369598</v>
      </c>
      <c r="V5612">
        <v>0.251</v>
      </c>
      <c r="W5612">
        <v>8.0100000000000005E-2</v>
      </c>
    </row>
    <row r="5613" spans="1:23" x14ac:dyDescent="0.25">
      <c r="A5613">
        <v>71.597838390716007</v>
      </c>
      <c r="B5613">
        <v>69.298248684624696</v>
      </c>
      <c r="C5613">
        <v>43.389384976008301</v>
      </c>
      <c r="E5613">
        <v>23.372678355384998</v>
      </c>
      <c r="F5613">
        <v>31.922382826823299</v>
      </c>
      <c r="G5613">
        <v>15.949558294459701</v>
      </c>
      <c r="I5613">
        <v>-42.582159180528997</v>
      </c>
      <c r="J5613">
        <v>-52.934053992026399</v>
      </c>
      <c r="K5613">
        <v>-28.5237969912674</v>
      </c>
      <c r="M5613">
        <v>0.49007851578078199</v>
      </c>
      <c r="N5613">
        <v>0.48509999999999998</v>
      </c>
      <c r="O5613">
        <v>0.15290000000000001</v>
      </c>
      <c r="Q5613">
        <v>0.43063190258374701</v>
      </c>
      <c r="R5613">
        <v>0.39760000000000001</v>
      </c>
      <c r="S5613">
        <v>0.13420000000000001</v>
      </c>
      <c r="U5613">
        <v>0.98778197378581101</v>
      </c>
      <c r="V5613">
        <v>1.0888</v>
      </c>
      <c r="W5613">
        <v>0.3054</v>
      </c>
    </row>
    <row r="5614" spans="1:23" x14ac:dyDescent="0.25">
      <c r="A5614">
        <v>66.8408064812334</v>
      </c>
      <c r="B5614">
        <v>62.835488150893497</v>
      </c>
      <c r="C5614">
        <v>40.262609437192303</v>
      </c>
      <c r="E5614">
        <v>-10.2549090293437</v>
      </c>
      <c r="F5614">
        <v>-8.8592454856679108</v>
      </c>
      <c r="G5614">
        <v>0.56474878278825502</v>
      </c>
      <c r="I5614">
        <v>63.209147479405502</v>
      </c>
      <c r="J5614">
        <v>61.5012140123767</v>
      </c>
      <c r="K5614">
        <v>18.044786382400201</v>
      </c>
      <c r="M5614">
        <v>0.31717543743429499</v>
      </c>
      <c r="N5614">
        <v>0.27560000000000001</v>
      </c>
      <c r="O5614">
        <v>0.10920000000000001</v>
      </c>
      <c r="Q5614">
        <v>0.36421597198967998</v>
      </c>
      <c r="R5614">
        <v>0.31390000000000001</v>
      </c>
      <c r="S5614">
        <v>0.11409999999999999</v>
      </c>
      <c r="U5614">
        <v>6.8694481555585399E-2</v>
      </c>
      <c r="V5614">
        <v>5.6099999999999997E-2</v>
      </c>
      <c r="W5614">
        <v>6.7000000000000004E-2</v>
      </c>
    </row>
    <row r="5615" spans="1:23" x14ac:dyDescent="0.25">
      <c r="A5615">
        <v>71.590975585793899</v>
      </c>
      <c r="B5615">
        <v>68.686021964936103</v>
      </c>
      <c r="C5615">
        <v>42.988394154978003</v>
      </c>
      <c r="E5615">
        <v>9.4795320889819994</v>
      </c>
      <c r="F5615">
        <v>14.942832565017399</v>
      </c>
      <c r="G5615">
        <v>7.52140139909024</v>
      </c>
      <c r="I5615">
        <v>-18.894574075892699</v>
      </c>
      <c r="J5615">
        <v>-29.108621464318801</v>
      </c>
      <c r="K5615">
        <v>-10.6053224113922</v>
      </c>
      <c r="M5615">
        <v>0.44077775533347002</v>
      </c>
      <c r="N5615">
        <v>0.41710000000000003</v>
      </c>
      <c r="O5615">
        <v>0.13639999999999999</v>
      </c>
      <c r="Q5615">
        <v>0.430530697647657</v>
      </c>
      <c r="R5615">
        <v>0.3891</v>
      </c>
      <c r="S5615">
        <v>0.13150000000000001</v>
      </c>
      <c r="U5615">
        <v>0.66763910103388002</v>
      </c>
      <c r="V5615">
        <v>0.73089999999999999</v>
      </c>
      <c r="W5615">
        <v>0.1928</v>
      </c>
    </row>
    <row r="5616" spans="1:23" x14ac:dyDescent="0.25">
      <c r="A5616">
        <v>71.542374716401795</v>
      </c>
      <c r="B5616">
        <v>68.555232533692603</v>
      </c>
      <c r="C5616">
        <v>44.1323755821563</v>
      </c>
      <c r="E5616">
        <v>4.8773275546459303</v>
      </c>
      <c r="F5616">
        <v>9.3963978190099695</v>
      </c>
      <c r="G5616">
        <v>4.7477372824623103</v>
      </c>
      <c r="I5616">
        <v>-9.7171746992640102</v>
      </c>
      <c r="J5616">
        <v>-19.1720847777949</v>
      </c>
      <c r="K5616">
        <v>-8.3409230712068592</v>
      </c>
      <c r="M5616">
        <v>0.42454145630575701</v>
      </c>
      <c r="N5616">
        <v>0.39729999999999999</v>
      </c>
      <c r="O5616">
        <v>0.13980000000000001</v>
      </c>
      <c r="Q5616">
        <v>0.42981444035528199</v>
      </c>
      <c r="R5616">
        <v>0.38729999999999998</v>
      </c>
      <c r="S5616">
        <v>0.13930000000000001</v>
      </c>
      <c r="U5616">
        <v>0.56431162433509097</v>
      </c>
      <c r="V5616">
        <v>0.6109</v>
      </c>
      <c r="W5616">
        <v>0.1913</v>
      </c>
    </row>
    <row r="5617" spans="1:23" x14ac:dyDescent="0.25">
      <c r="A5617">
        <v>71.805099697480699</v>
      </c>
      <c r="B5617">
        <v>68.8742298299818</v>
      </c>
      <c r="C5617">
        <v>44.146761318490398</v>
      </c>
      <c r="E5617">
        <v>9.2790042492407708E-3</v>
      </c>
      <c r="F5617">
        <v>2.9015920713261201</v>
      </c>
      <c r="G5617">
        <v>2.3363765270112999</v>
      </c>
      <c r="I5617">
        <v>-1.3853533214369699E-3</v>
      </c>
      <c r="J5617">
        <v>-7.56455899638713</v>
      </c>
      <c r="K5617">
        <v>-1.4422733292062999</v>
      </c>
      <c r="M5617">
        <v>0.41221484092086802</v>
      </c>
      <c r="N5617">
        <v>0.38119999999999998</v>
      </c>
      <c r="O5617">
        <v>0.1361</v>
      </c>
      <c r="Q5617">
        <v>0.43369583694630198</v>
      </c>
      <c r="R5617">
        <v>0.39169999999999999</v>
      </c>
      <c r="S5617">
        <v>0.1394</v>
      </c>
      <c r="U5617">
        <v>0.47222099092014302</v>
      </c>
      <c r="V5617">
        <v>0.49609999999999999</v>
      </c>
      <c r="W5617">
        <v>0.15820000000000001</v>
      </c>
    </row>
    <row r="5618" spans="1:23" x14ac:dyDescent="0.25">
      <c r="A5618">
        <v>71.5280519179815</v>
      </c>
      <c r="B5618">
        <v>67.924692293647396</v>
      </c>
      <c r="C5618">
        <v>43.609837572554099</v>
      </c>
      <c r="E5618">
        <v>-14.0692722290114</v>
      </c>
      <c r="F5618">
        <v>-12.4929455602513</v>
      </c>
      <c r="G5618">
        <v>-6.3092294718771802</v>
      </c>
      <c r="I5618">
        <v>42.504309298398503</v>
      </c>
      <c r="J5618">
        <v>40.877848565139203</v>
      </c>
      <c r="K5618">
        <v>23.580868843963799</v>
      </c>
      <c r="M5618">
        <v>0.36429933293731998</v>
      </c>
      <c r="N5618">
        <v>0.32390000000000002</v>
      </c>
      <c r="O5618">
        <v>0.1197</v>
      </c>
      <c r="Q5618">
        <v>0.42960350918774498</v>
      </c>
      <c r="R5618">
        <v>0.37869999999999998</v>
      </c>
      <c r="S5618">
        <v>0.13569999999999999</v>
      </c>
      <c r="U5618">
        <v>0.17338821992203901</v>
      </c>
      <c r="V5618">
        <v>0.15229999999999999</v>
      </c>
      <c r="W5618">
        <v>6.7599999999999993E-2</v>
      </c>
    </row>
    <row r="5619" spans="1:23" x14ac:dyDescent="0.25">
      <c r="A5619">
        <v>71.483178340667806</v>
      </c>
      <c r="B5619">
        <v>67.322020784740005</v>
      </c>
      <c r="C5619">
        <v>43.152417328806997</v>
      </c>
      <c r="E5619">
        <v>-19.638005861237598</v>
      </c>
      <c r="F5619">
        <v>-17.725164651243102</v>
      </c>
      <c r="G5619">
        <v>-8.8864584214235194</v>
      </c>
      <c r="I5619">
        <v>72.866715098484207</v>
      </c>
      <c r="J5619">
        <v>72.761654453498096</v>
      </c>
      <c r="K5619">
        <v>43.306734874552397</v>
      </c>
      <c r="M5619">
        <v>0.34723448713355498</v>
      </c>
      <c r="N5619">
        <v>0.30259999999999998</v>
      </c>
      <c r="O5619">
        <v>0.1133</v>
      </c>
      <c r="Q5619">
        <v>0.428943104977278</v>
      </c>
      <c r="R5619">
        <v>0.37059999999999998</v>
      </c>
      <c r="S5619">
        <v>0.1326</v>
      </c>
      <c r="U5619">
        <v>6.4502975882694602E-2</v>
      </c>
      <c r="V5619">
        <v>4.8500000000000001E-2</v>
      </c>
      <c r="W5619">
        <v>2.75E-2</v>
      </c>
    </row>
    <row r="5620" spans="1:23" x14ac:dyDescent="0.25">
      <c r="A5620">
        <v>81.025914000503604</v>
      </c>
      <c r="B5620">
        <v>78.251349882047094</v>
      </c>
      <c r="C5620">
        <v>50.192160881164902</v>
      </c>
      <c r="E5620">
        <v>-14.204387397050199</v>
      </c>
      <c r="F5620">
        <v>-10.718251547740101</v>
      </c>
      <c r="G5620">
        <v>-9.97683125549786</v>
      </c>
      <c r="I5620">
        <v>4.7143433830648904</v>
      </c>
      <c r="J5620">
        <v>-2.4366375845386301</v>
      </c>
      <c r="K5620">
        <v>8.3641373401178694</v>
      </c>
      <c r="M5620">
        <v>0.50138946828697395</v>
      </c>
      <c r="N5620">
        <v>0.47049999999999997</v>
      </c>
      <c r="O5620">
        <v>0.15870000000000001</v>
      </c>
      <c r="Q5620">
        <v>0.58517971083686904</v>
      </c>
      <c r="R5620">
        <v>0.53639999999999999</v>
      </c>
      <c r="S5620">
        <v>0.18579999999999999</v>
      </c>
      <c r="U5620">
        <v>0.58478077801919404</v>
      </c>
      <c r="V5620">
        <v>0.61070000000000002</v>
      </c>
      <c r="W5620">
        <v>0.161</v>
      </c>
    </row>
    <row r="5621" spans="1:23" x14ac:dyDescent="0.25">
      <c r="A5621">
        <v>81.115454580503496</v>
      </c>
      <c r="B5621">
        <v>78.403387315013305</v>
      </c>
      <c r="C5621">
        <v>50.687206115759999</v>
      </c>
      <c r="E5621">
        <v>-23.628621385134402</v>
      </c>
      <c r="F5621">
        <v>-22.5893634152796</v>
      </c>
      <c r="G5621">
        <v>-16.5779045606048</v>
      </c>
      <c r="I5621">
        <v>28.390051316659999</v>
      </c>
      <c r="J5621">
        <v>24.594985767641401</v>
      </c>
      <c r="K5621">
        <v>19.515795740510899</v>
      </c>
      <c r="M5621">
        <v>0.46848631794991102</v>
      </c>
      <c r="N5621">
        <v>0.43159999999999998</v>
      </c>
      <c r="O5621">
        <v>0.15110000000000001</v>
      </c>
      <c r="Q5621">
        <v>0.58680130959593702</v>
      </c>
      <c r="R5621">
        <v>0.53900000000000003</v>
      </c>
      <c r="S5621">
        <v>0.19</v>
      </c>
      <c r="U5621">
        <v>0.36591038603033599</v>
      </c>
      <c r="V5621">
        <v>0.35899999999999999</v>
      </c>
      <c r="W5621">
        <v>0.11840000000000001</v>
      </c>
    </row>
    <row r="5622" spans="1:23" x14ac:dyDescent="0.25">
      <c r="A5622">
        <v>80.920132059576801</v>
      </c>
      <c r="B5622">
        <v>77.709392639909296</v>
      </c>
      <c r="C5622">
        <v>50.192160881164902</v>
      </c>
      <c r="E5622">
        <v>-33.494616860670703</v>
      </c>
      <c r="F5622">
        <v>-33.831714806606399</v>
      </c>
      <c r="G5622">
        <v>-20.6815769129587</v>
      </c>
      <c r="I5622">
        <v>67.179300785769499</v>
      </c>
      <c r="J5622">
        <v>69.533044878206496</v>
      </c>
      <c r="K5622">
        <v>43.422857380366203</v>
      </c>
      <c r="M5622">
        <v>0.431407265861534</v>
      </c>
      <c r="N5622">
        <v>0.38540000000000002</v>
      </c>
      <c r="O5622">
        <v>0.1409</v>
      </c>
      <c r="Q5622">
        <v>0.58326783039522601</v>
      </c>
      <c r="R5622">
        <v>0.5272</v>
      </c>
      <c r="S5622">
        <v>0.18579999999999999</v>
      </c>
      <c r="U5622">
        <v>0.135791457308473</v>
      </c>
      <c r="V5622">
        <v>0.1061</v>
      </c>
      <c r="W5622">
        <v>4.8099999999999997E-2</v>
      </c>
    </row>
    <row r="5623" spans="1:23" x14ac:dyDescent="0.25">
      <c r="A5623">
        <v>87.0469643192571</v>
      </c>
      <c r="B5623">
        <v>84.100957029149797</v>
      </c>
      <c r="C5623">
        <v>54.824264827080597</v>
      </c>
      <c r="E5623">
        <v>-45.046545570426801</v>
      </c>
      <c r="F5623">
        <v>-45.816781557550101</v>
      </c>
      <c r="G5623">
        <v>-28.790998118750199</v>
      </c>
      <c r="I5623">
        <v>84.319937561671793</v>
      </c>
      <c r="J5623">
        <v>86.577003775412294</v>
      </c>
      <c r="K5623">
        <v>56.014350314440001</v>
      </c>
      <c r="M5623">
        <v>0.48340537038253401</v>
      </c>
      <c r="N5623">
        <v>0.43609999999999999</v>
      </c>
      <c r="O5623">
        <v>0.16070000000000001</v>
      </c>
      <c r="Q5623">
        <v>0.701021986754782</v>
      </c>
      <c r="R5623">
        <v>0.64259999999999995</v>
      </c>
      <c r="S5623">
        <v>0.2276</v>
      </c>
      <c r="U5623">
        <v>0.11070381878114</v>
      </c>
      <c r="V5623">
        <v>8.6599999999999996E-2</v>
      </c>
      <c r="W5623">
        <v>3.9300000000000002E-2</v>
      </c>
    </row>
    <row r="5624" spans="1:23" x14ac:dyDescent="0.25">
      <c r="A5624">
        <v>90.444456438159307</v>
      </c>
      <c r="B5624">
        <v>87.944517743688095</v>
      </c>
      <c r="C5624">
        <v>57.922971026803403</v>
      </c>
      <c r="E5624">
        <v>-33.178036622804797</v>
      </c>
      <c r="F5624">
        <v>-31.294303939956599</v>
      </c>
      <c r="G5624">
        <v>-24.996048635816599</v>
      </c>
      <c r="I5624">
        <v>23.428146808935502</v>
      </c>
      <c r="J5624">
        <v>19.498912511861</v>
      </c>
      <c r="K5624">
        <v>20.975416060286801</v>
      </c>
      <c r="M5624">
        <v>0.58628150728974604</v>
      </c>
      <c r="N5624">
        <v>0.55030000000000001</v>
      </c>
      <c r="O5624">
        <v>0.1925</v>
      </c>
      <c r="Q5624">
        <v>0.77267200609211695</v>
      </c>
      <c r="R5624">
        <v>0.71950000000000003</v>
      </c>
      <c r="S5624">
        <v>0.25879999999999997</v>
      </c>
      <c r="U5624">
        <v>0.55847778297733197</v>
      </c>
      <c r="V5624">
        <v>0.55449999999999999</v>
      </c>
      <c r="W5624">
        <v>0.1643</v>
      </c>
    </row>
    <row r="5625" spans="1:23" x14ac:dyDescent="0.25">
      <c r="A5625">
        <v>90.586390111721002</v>
      </c>
      <c r="B5625">
        <v>88.007082752343607</v>
      </c>
      <c r="C5625">
        <v>57.913448552006997</v>
      </c>
      <c r="E5625">
        <v>-42.931324101841803</v>
      </c>
      <c r="F5625">
        <v>-44.265946032379802</v>
      </c>
      <c r="G5625">
        <v>-30.446782618425299</v>
      </c>
      <c r="I5625">
        <v>52.390286101677702</v>
      </c>
      <c r="J5625">
        <v>53.253354346040901</v>
      </c>
      <c r="K5625">
        <v>35.488932199483699</v>
      </c>
      <c r="M5625">
        <v>0.54931166133837905</v>
      </c>
      <c r="N5625">
        <v>0.50149999999999995</v>
      </c>
      <c r="O5625">
        <v>0.18190000000000001</v>
      </c>
      <c r="Q5625">
        <v>0.77576698568487401</v>
      </c>
      <c r="R5625">
        <v>0.7208</v>
      </c>
      <c r="S5625">
        <v>0.25869999999999999</v>
      </c>
      <c r="U5625">
        <v>0.30863094729606799</v>
      </c>
      <c r="V5625">
        <v>0.2727</v>
      </c>
      <c r="W5625">
        <v>0.10580000000000001</v>
      </c>
    </row>
    <row r="5626" spans="1:23" x14ac:dyDescent="0.25">
      <c r="A5626">
        <v>92.015315185564802</v>
      </c>
      <c r="B5626">
        <v>89.407044910278302</v>
      </c>
      <c r="C5626">
        <v>58.7701376406945</v>
      </c>
      <c r="E5626">
        <v>-52.365074448508601</v>
      </c>
      <c r="F5626">
        <v>-54.068204312041097</v>
      </c>
      <c r="G5626">
        <v>-37.127247302681504</v>
      </c>
      <c r="I5626">
        <v>88.365885984316705</v>
      </c>
      <c r="J5626">
        <v>95.527248766692296</v>
      </c>
      <c r="K5626">
        <v>57.774228495589597</v>
      </c>
      <c r="M5626">
        <v>0.536456705713798</v>
      </c>
      <c r="N5626">
        <v>0.48759999999999998</v>
      </c>
      <c r="O5626">
        <v>0.17630000000000001</v>
      </c>
      <c r="Q5626">
        <v>0.80738754213776298</v>
      </c>
      <c r="R5626">
        <v>0.75029999999999997</v>
      </c>
      <c r="S5626">
        <v>0.26779999999999998</v>
      </c>
      <c r="U5626">
        <v>0.12757703110343299</v>
      </c>
      <c r="V5626">
        <v>8.72E-2</v>
      </c>
      <c r="W5626">
        <v>4.9000000000000002E-2</v>
      </c>
    </row>
    <row r="5627" spans="1:23" x14ac:dyDescent="0.25">
      <c r="A5627">
        <v>37.334390633105002</v>
      </c>
      <c r="B5627">
        <v>36.118721246068802</v>
      </c>
      <c r="C5627">
        <v>28.9537215094307</v>
      </c>
      <c r="E5627">
        <v>62.810224889056499</v>
      </c>
      <c r="F5627">
        <v>58.4444894231438</v>
      </c>
      <c r="G5627">
        <v>20.9838014469778</v>
      </c>
      <c r="I5627">
        <v>16.172929532535399</v>
      </c>
      <c r="J5627">
        <v>20.202575100019398</v>
      </c>
      <c r="K5627">
        <v>18.262635089221199</v>
      </c>
      <c r="M5627">
        <v>0.19066187882175401</v>
      </c>
      <c r="N5627">
        <v>0.17249999999999999</v>
      </c>
      <c r="O5627">
        <v>7.5300000000000006E-2</v>
      </c>
      <c r="Q5627">
        <v>9.7195922197219495E-2</v>
      </c>
      <c r="R5627">
        <v>9.0700000000000003E-2</v>
      </c>
      <c r="S5627">
        <v>5.8200000000000002E-2</v>
      </c>
      <c r="U5627">
        <v>5.9234137400823401E-2</v>
      </c>
      <c r="V5627">
        <v>4.5999999999999999E-2</v>
      </c>
      <c r="W5627">
        <v>2.8299999999999999E-2</v>
      </c>
    </row>
    <row r="5628" spans="1:23" x14ac:dyDescent="0.25">
      <c r="A5628">
        <v>41.829372796477301</v>
      </c>
      <c r="B5628">
        <v>41.104649527382399</v>
      </c>
      <c r="C5628">
        <v>23.1012745445692</v>
      </c>
      <c r="E5628">
        <v>74.242096954690098</v>
      </c>
      <c r="F5628">
        <v>72.422138757013698</v>
      </c>
      <c r="G5628">
        <v>53.560519770388801</v>
      </c>
      <c r="I5628">
        <v>-44.817412592995602</v>
      </c>
      <c r="J5628">
        <v>-48.925266283474002</v>
      </c>
      <c r="K5628">
        <v>-28.180344549194999</v>
      </c>
      <c r="M5628">
        <v>0.25742219612400802</v>
      </c>
      <c r="N5628">
        <v>0.24579999999999999</v>
      </c>
      <c r="O5628">
        <v>8.3299999999999999E-2</v>
      </c>
      <c r="Q5628">
        <v>0.123900049118121</v>
      </c>
      <c r="R5628">
        <v>0.1193</v>
      </c>
      <c r="S5628">
        <v>3.8300000000000001E-2</v>
      </c>
      <c r="U5628">
        <v>0.410838450526604</v>
      </c>
      <c r="V5628">
        <v>0.43569999999999998</v>
      </c>
      <c r="W5628">
        <v>0.11890000000000001</v>
      </c>
    </row>
    <row r="5629" spans="1:23" x14ac:dyDescent="0.25">
      <c r="A5629">
        <v>46.136768321241</v>
      </c>
      <c r="B5629">
        <v>45.866163190347102</v>
      </c>
      <c r="C5629">
        <v>28.353571031779399</v>
      </c>
      <c r="E5629">
        <v>84.279778289980598</v>
      </c>
      <c r="F5629">
        <v>86.355984605880707</v>
      </c>
      <c r="G5629">
        <v>53.371822679159898</v>
      </c>
      <c r="I5629">
        <v>-73.579965708079499</v>
      </c>
      <c r="J5629">
        <v>-82.433723929042401</v>
      </c>
      <c r="K5629">
        <v>-48.021497686668098</v>
      </c>
      <c r="M5629">
        <v>0.33192043785073</v>
      </c>
      <c r="N5629">
        <v>0.33450000000000002</v>
      </c>
      <c r="O5629">
        <v>0.11119999999999999</v>
      </c>
      <c r="Q5629">
        <v>0.15369934580881001</v>
      </c>
      <c r="R5629">
        <v>0.1517</v>
      </c>
      <c r="S5629">
        <v>5.5899999999999998E-2</v>
      </c>
      <c r="U5629">
        <v>0.80319582942896495</v>
      </c>
      <c r="V5629">
        <v>0.92030000000000001</v>
      </c>
      <c r="W5629">
        <v>0.2626</v>
      </c>
    </row>
    <row r="5630" spans="1:23" x14ac:dyDescent="0.25">
      <c r="A5630">
        <v>43.253714561116098</v>
      </c>
      <c r="B5630">
        <v>42.612182427619302</v>
      </c>
      <c r="C5630">
        <v>26.390115175233699</v>
      </c>
      <c r="E5630">
        <v>76.784114210963693</v>
      </c>
      <c r="F5630">
        <v>76.660834559745496</v>
      </c>
      <c r="G5630">
        <v>50.465189973202499</v>
      </c>
      <c r="I5630">
        <v>-54.196982049518397</v>
      </c>
      <c r="J5630">
        <v>-60.200772839004699</v>
      </c>
      <c r="K5630">
        <v>-38.931027221073499</v>
      </c>
      <c r="M5630">
        <v>0.27870737123606198</v>
      </c>
      <c r="N5630">
        <v>0.27150000000000002</v>
      </c>
      <c r="O5630">
        <v>9.64E-2</v>
      </c>
      <c r="Q5630">
        <v>0.13328239112311999</v>
      </c>
      <c r="R5630">
        <v>0.129</v>
      </c>
      <c r="S5630">
        <v>4.8800000000000003E-2</v>
      </c>
      <c r="U5630">
        <v>0.520263193191838</v>
      </c>
      <c r="V5630">
        <v>0.57069999999999999</v>
      </c>
      <c r="W5630">
        <v>0.1913</v>
      </c>
    </row>
    <row r="5631" spans="1:23" x14ac:dyDescent="0.25">
      <c r="A5631">
        <v>41.6152023992978</v>
      </c>
      <c r="B5631">
        <v>40.311876195673101</v>
      </c>
      <c r="C5631">
        <v>23.203101240136402</v>
      </c>
      <c r="E5631">
        <v>69.822753587747997</v>
      </c>
      <c r="F5631">
        <v>68.590645170441704</v>
      </c>
      <c r="G5631">
        <v>50.240371851354404</v>
      </c>
      <c r="I5631">
        <v>-35.485038200362602</v>
      </c>
      <c r="J5631">
        <v>-39.207376001394202</v>
      </c>
      <c r="K5631">
        <v>-25.810796950596298</v>
      </c>
      <c r="M5631">
        <v>0.244878194913103</v>
      </c>
      <c r="N5631">
        <v>0.22939999999999999</v>
      </c>
      <c r="O5631">
        <v>8.0100000000000005E-2</v>
      </c>
      <c r="Q5631">
        <v>0.122528553905393</v>
      </c>
      <c r="R5631">
        <v>0.1144</v>
      </c>
      <c r="S5631">
        <v>3.8600000000000002E-2</v>
      </c>
      <c r="U5631">
        <v>0.33353122482582198</v>
      </c>
      <c r="V5631">
        <v>0.34460000000000002</v>
      </c>
      <c r="W5631">
        <v>0.1109</v>
      </c>
    </row>
    <row r="5632" spans="1:23" x14ac:dyDescent="0.25">
      <c r="A5632">
        <v>42.208984238210597</v>
      </c>
      <c r="B5632">
        <v>40.114289040573198</v>
      </c>
      <c r="C5632">
        <v>23.203101240136402</v>
      </c>
      <c r="E5632">
        <v>63.766396120747302</v>
      </c>
      <c r="F5632">
        <v>64.3846290145067</v>
      </c>
      <c r="G5632">
        <v>47.562193719060097</v>
      </c>
      <c r="I5632">
        <v>-25.2636460732265</v>
      </c>
      <c r="J5632">
        <v>-29.289600379955601</v>
      </c>
      <c r="K5632">
        <v>-19.947977526227898</v>
      </c>
      <c r="M5632">
        <v>0.23689222184893</v>
      </c>
      <c r="N5632">
        <v>0.21840000000000001</v>
      </c>
      <c r="O5632">
        <v>7.7200000000000005E-2</v>
      </c>
      <c r="Q5632">
        <v>0.12635606562316901</v>
      </c>
      <c r="R5632">
        <v>0.1132</v>
      </c>
      <c r="S5632">
        <v>3.8600000000000002E-2</v>
      </c>
      <c r="U5632">
        <v>0.269820909608531</v>
      </c>
      <c r="V5632">
        <v>0.27250000000000002</v>
      </c>
      <c r="W5632">
        <v>9.1300000000000006E-2</v>
      </c>
    </row>
    <row r="5633" spans="1:23" x14ac:dyDescent="0.25">
      <c r="A5633">
        <v>42.529107904251198</v>
      </c>
      <c r="B5633">
        <v>39.9651803952164</v>
      </c>
      <c r="C5633">
        <v>23.9015217498225</v>
      </c>
      <c r="E5633">
        <v>52.875198607957103</v>
      </c>
      <c r="F5633">
        <v>53.1183509305787</v>
      </c>
      <c r="G5633">
        <v>41.324988042864298</v>
      </c>
      <c r="I5633">
        <v>2.9606770460759999</v>
      </c>
      <c r="J5633">
        <v>1.2990607427872201</v>
      </c>
      <c r="K5633">
        <v>-2.5371280907418501</v>
      </c>
      <c r="M5633">
        <v>0.21605357429371599</v>
      </c>
      <c r="N5633">
        <v>0.19389999999999999</v>
      </c>
      <c r="O5633">
        <v>7.3800000000000004E-2</v>
      </c>
      <c r="Q5633">
        <v>0.12845225902080201</v>
      </c>
      <c r="R5633">
        <v>0.1123</v>
      </c>
      <c r="S5633">
        <v>4.07E-2</v>
      </c>
      <c r="U5633">
        <v>0.12790644702401399</v>
      </c>
      <c r="V5633">
        <v>0.1174</v>
      </c>
      <c r="W5633">
        <v>4.9399999999999999E-2</v>
      </c>
    </row>
    <row r="5634" spans="1:23" x14ac:dyDescent="0.25">
      <c r="A5634">
        <v>42.140423006953597</v>
      </c>
      <c r="B5634">
        <v>39.190359585086902</v>
      </c>
      <c r="C5634">
        <v>21.871956103884202</v>
      </c>
      <c r="E5634">
        <v>45.501779282075603</v>
      </c>
      <c r="F5634">
        <v>46.944488509529599</v>
      </c>
      <c r="G5634">
        <v>41.547321174451902</v>
      </c>
      <c r="I5634">
        <v>52.853990318737701</v>
      </c>
      <c r="J5634">
        <v>53.132725013575197</v>
      </c>
      <c r="K5634">
        <v>13.603296999484</v>
      </c>
      <c r="M5634">
        <v>0.197397960500868</v>
      </c>
      <c r="N5634">
        <v>0.1757</v>
      </c>
      <c r="O5634">
        <v>6.5299999999999997E-2</v>
      </c>
      <c r="Q5634">
        <v>0.12591010726861901</v>
      </c>
      <c r="R5634">
        <v>0.1077</v>
      </c>
      <c r="S5634">
        <v>3.4799999999999998E-2</v>
      </c>
      <c r="U5634">
        <v>1.4483266348627601E-2</v>
      </c>
      <c r="V5634">
        <v>1.01E-2</v>
      </c>
      <c r="W5634">
        <v>1.8800000000000001E-2</v>
      </c>
    </row>
    <row r="5635" spans="1:23" x14ac:dyDescent="0.25">
      <c r="A5635">
        <v>42.634705172315201</v>
      </c>
      <c r="B5635">
        <v>39.411531700006201</v>
      </c>
      <c r="C5635">
        <v>23.505450724596699</v>
      </c>
      <c r="E5635">
        <v>47.365593587666602</v>
      </c>
      <c r="F5635">
        <v>48.985692335708599</v>
      </c>
      <c r="G5635">
        <v>37.087167977600799</v>
      </c>
      <c r="I5635">
        <v>26.221478436209701</v>
      </c>
      <c r="J5635">
        <v>25.578284037893699</v>
      </c>
      <c r="K5635">
        <v>14.2229731639828</v>
      </c>
      <c r="M5635">
        <v>0.20549461381624801</v>
      </c>
      <c r="N5635">
        <v>0.18129999999999999</v>
      </c>
      <c r="O5635">
        <v>6.7799999999999999E-2</v>
      </c>
      <c r="Q5635">
        <v>0.12914876859477001</v>
      </c>
      <c r="R5635">
        <v>0.109</v>
      </c>
      <c r="S5635">
        <v>3.95E-2</v>
      </c>
      <c r="U5635">
        <v>5.7125637484803198E-2</v>
      </c>
      <c r="V5635">
        <v>4.6600000000000003E-2</v>
      </c>
      <c r="W5635">
        <v>2.1299999999999999E-2</v>
      </c>
    </row>
    <row r="5636" spans="1:23" x14ac:dyDescent="0.25">
      <c r="A5636">
        <v>47.304219836308803</v>
      </c>
      <c r="B5636">
        <v>45.743574699017103</v>
      </c>
      <c r="C5636">
        <v>27.0177853234878</v>
      </c>
      <c r="E5636">
        <v>62.490707377201502</v>
      </c>
      <c r="F5636">
        <v>66.326909512984003</v>
      </c>
      <c r="G5636">
        <v>43.405539935266397</v>
      </c>
      <c r="I5636">
        <v>-43.3223612644178</v>
      </c>
      <c r="J5636">
        <v>-50.297515060276801</v>
      </c>
      <c r="K5636">
        <v>-28.3162931638606</v>
      </c>
      <c r="M5636">
        <v>0.28675157668602902</v>
      </c>
      <c r="N5636">
        <v>0.27939999999999998</v>
      </c>
      <c r="O5636">
        <v>9.11E-2</v>
      </c>
      <c r="Q5636">
        <v>0.16252643714978399</v>
      </c>
      <c r="R5636">
        <v>0.15079999999999999</v>
      </c>
      <c r="S5636">
        <v>5.0999999999999997E-2</v>
      </c>
      <c r="U5636">
        <v>0.48238138822261201</v>
      </c>
      <c r="V5636">
        <v>0.5242</v>
      </c>
      <c r="W5636">
        <v>0.14649999999999999</v>
      </c>
    </row>
    <row r="5637" spans="1:23" x14ac:dyDescent="0.25">
      <c r="A5637">
        <v>47.752176745653301</v>
      </c>
      <c r="B5637">
        <v>45.011586798350002</v>
      </c>
      <c r="C5637">
        <v>27.463020424230699</v>
      </c>
      <c r="E5637">
        <v>47.691807457720003</v>
      </c>
      <c r="F5637">
        <v>50.355725198230303</v>
      </c>
      <c r="G5637">
        <v>38.775147922508097</v>
      </c>
      <c r="I5637">
        <v>-14.9906080623799</v>
      </c>
      <c r="J5637">
        <v>-18.808958678412001</v>
      </c>
      <c r="K5637">
        <v>-14.755223533820001</v>
      </c>
      <c r="M5637">
        <v>0.254992665565904</v>
      </c>
      <c r="N5637">
        <v>0.2339</v>
      </c>
      <c r="O5637">
        <v>8.7900000000000006E-2</v>
      </c>
      <c r="Q5637">
        <v>0.16600114586259501</v>
      </c>
      <c r="R5637">
        <v>0.14549999999999999</v>
      </c>
      <c r="S5637">
        <v>5.2600000000000001E-2</v>
      </c>
      <c r="U5637">
        <v>0.265234795271309</v>
      </c>
      <c r="V5637">
        <v>0.25950000000000001</v>
      </c>
      <c r="W5637">
        <v>9.8199999999999996E-2</v>
      </c>
    </row>
    <row r="5638" spans="1:23" x14ac:dyDescent="0.25">
      <c r="A5638">
        <v>47.717750994294001</v>
      </c>
      <c r="B5638">
        <v>44.447285457743398</v>
      </c>
      <c r="C5638">
        <v>26.591838679889801</v>
      </c>
      <c r="E5638">
        <v>42.518582486795999</v>
      </c>
      <c r="F5638">
        <v>45.801376707828197</v>
      </c>
      <c r="G5638">
        <v>34.164279717237299</v>
      </c>
      <c r="I5638">
        <v>-0.987022017666628</v>
      </c>
      <c r="J5638">
        <v>-5.3029871238343498</v>
      </c>
      <c r="K5638">
        <v>-2.8005597519230601</v>
      </c>
      <c r="M5638">
        <v>0.24257627578747101</v>
      </c>
      <c r="N5638">
        <v>0.21859999999999999</v>
      </c>
      <c r="O5638">
        <v>7.85E-2</v>
      </c>
      <c r="Q5638">
        <v>0.16573237250713199</v>
      </c>
      <c r="R5638">
        <v>0.14149999999999999</v>
      </c>
      <c r="S5638">
        <v>4.9500000000000002E-2</v>
      </c>
      <c r="U5638">
        <v>0.18535698495612499</v>
      </c>
      <c r="V5638">
        <v>0.17879999999999999</v>
      </c>
      <c r="W5638">
        <v>6.0299999999999999E-2</v>
      </c>
    </row>
    <row r="5639" spans="1:23" x14ac:dyDescent="0.25">
      <c r="A5639">
        <v>47.637831590993997</v>
      </c>
      <c r="B5639">
        <v>44.031482145019901</v>
      </c>
      <c r="C5639">
        <v>26.098564579634601</v>
      </c>
      <c r="E5639">
        <v>32.170432493897202</v>
      </c>
      <c r="F5639">
        <v>34.218562989871202</v>
      </c>
      <c r="G5639">
        <v>31.178396700954401</v>
      </c>
      <c r="I5639">
        <v>47.286864288200803</v>
      </c>
      <c r="J5639">
        <v>49.866883802881098</v>
      </c>
      <c r="K5639">
        <v>14.117703667710201</v>
      </c>
      <c r="M5639">
        <v>0.21886000360945301</v>
      </c>
      <c r="N5639">
        <v>0.19120000000000001</v>
      </c>
      <c r="O5639">
        <v>7.3099999999999998E-2</v>
      </c>
      <c r="Q5639">
        <v>0.165109533850822</v>
      </c>
      <c r="R5639">
        <v>0.1386</v>
      </c>
      <c r="S5639">
        <v>4.7800000000000002E-2</v>
      </c>
      <c r="U5639">
        <v>3.3121645282180798E-2</v>
      </c>
      <c r="V5639">
        <v>2.1000000000000001E-2</v>
      </c>
      <c r="W5639">
        <v>2.7199999999999998E-2</v>
      </c>
    </row>
    <row r="5640" spans="1:23" x14ac:dyDescent="0.25">
      <c r="A5640">
        <v>47.9443306371492</v>
      </c>
      <c r="B5640">
        <v>44.660129768369401</v>
      </c>
      <c r="C5640">
        <v>26.3030715726583</v>
      </c>
      <c r="E5640">
        <v>32.085423813625397</v>
      </c>
      <c r="F5640">
        <v>35.041465800091103</v>
      </c>
      <c r="G5640">
        <v>27.6460159049285</v>
      </c>
      <c r="I5640">
        <v>42.132964981986099</v>
      </c>
      <c r="J5640">
        <v>46.480867833396402</v>
      </c>
      <c r="K5640">
        <v>20.4310839685551</v>
      </c>
      <c r="M5640">
        <v>0.22151891906417401</v>
      </c>
      <c r="N5640">
        <v>0.19819999999999999</v>
      </c>
      <c r="O5640">
        <v>7.0400000000000004E-2</v>
      </c>
      <c r="Q5640">
        <v>0.16750669469313401</v>
      </c>
      <c r="R5640">
        <v>0.14299999999999999</v>
      </c>
      <c r="S5640">
        <v>4.8500000000000001E-2</v>
      </c>
      <c r="U5640">
        <v>4.3013349055264903E-2</v>
      </c>
      <c r="V5640">
        <v>2.6700000000000002E-2</v>
      </c>
      <c r="W5640">
        <v>1.9699999999999999E-2</v>
      </c>
    </row>
    <row r="5641" spans="1:23" x14ac:dyDescent="0.25">
      <c r="A5641">
        <v>52.625754452028403</v>
      </c>
      <c r="B5641">
        <v>49.977713932556298</v>
      </c>
      <c r="C5641">
        <v>29.936213038497801</v>
      </c>
      <c r="E5641">
        <v>47.130248092982299</v>
      </c>
      <c r="F5641">
        <v>52.807982621779097</v>
      </c>
      <c r="G5641">
        <v>36.622680030194601</v>
      </c>
      <c r="I5641">
        <v>-33.291061242883202</v>
      </c>
      <c r="J5641">
        <v>-41.008513981509502</v>
      </c>
      <c r="K5641">
        <v>-24.437428851654001</v>
      </c>
      <c r="M5641">
        <v>0.30663118751662799</v>
      </c>
      <c r="N5641">
        <v>0.29149999999999998</v>
      </c>
      <c r="O5641">
        <v>9.8199999999999996E-2</v>
      </c>
      <c r="Q5641">
        <v>0.20705581331859199</v>
      </c>
      <c r="R5641">
        <v>0.184</v>
      </c>
      <c r="S5641">
        <v>6.2100000000000002E-2</v>
      </c>
      <c r="U5641">
        <v>0.47429994773810003</v>
      </c>
      <c r="V5641">
        <v>0.50449999999999995</v>
      </c>
      <c r="W5641">
        <v>0.1515</v>
      </c>
    </row>
    <row r="5642" spans="1:23" x14ac:dyDescent="0.25">
      <c r="A5642">
        <v>52.5198532918049</v>
      </c>
      <c r="B5642">
        <v>49.580900150385602</v>
      </c>
      <c r="C5642">
        <v>30.0346305070778</v>
      </c>
      <c r="E5642">
        <v>42.608313270211298</v>
      </c>
      <c r="F5642">
        <v>47.711260187662802</v>
      </c>
      <c r="G5642">
        <v>32.476221663554902</v>
      </c>
      <c r="I5642">
        <v>-24.1058689992913</v>
      </c>
      <c r="J5642">
        <v>-30.6344925253286</v>
      </c>
      <c r="K5642">
        <v>-18.221179288400901</v>
      </c>
      <c r="M5642">
        <v>0.29346981468388</v>
      </c>
      <c r="N5642">
        <v>0.2742</v>
      </c>
      <c r="O5642">
        <v>9.3600000000000003E-2</v>
      </c>
      <c r="Q5642">
        <v>0.20609872523968401</v>
      </c>
      <c r="R5642">
        <v>0.1807</v>
      </c>
      <c r="S5642">
        <v>6.25E-2</v>
      </c>
      <c r="U5642">
        <v>0.39170205150835402</v>
      </c>
      <c r="V5642">
        <v>0.40389999999999998</v>
      </c>
      <c r="W5642">
        <v>0.1265</v>
      </c>
    </row>
    <row r="5643" spans="1:23" x14ac:dyDescent="0.25">
      <c r="A5643">
        <v>52.722806703150901</v>
      </c>
      <c r="B5643">
        <v>49.4475559929121</v>
      </c>
      <c r="C5643">
        <v>29.638401016480199</v>
      </c>
      <c r="E5643">
        <v>37.7057614377824</v>
      </c>
      <c r="F5643">
        <v>41.9812432063421</v>
      </c>
      <c r="G5643">
        <v>28.537761562235399</v>
      </c>
      <c r="I5643">
        <v>-14.2975911148762</v>
      </c>
      <c r="J5643">
        <v>-19.924438398083399</v>
      </c>
      <c r="K5643">
        <v>-11.938606781581599</v>
      </c>
      <c r="M5643">
        <v>0.28310156224560401</v>
      </c>
      <c r="N5643">
        <v>0.25879999999999997</v>
      </c>
      <c r="O5643">
        <v>8.6900000000000005E-2</v>
      </c>
      <c r="Q5643">
        <v>0.20793552672328899</v>
      </c>
      <c r="R5643">
        <v>0.17960000000000001</v>
      </c>
      <c r="S5643">
        <v>6.0900000000000003E-2</v>
      </c>
      <c r="U5643">
        <v>0.31864494428242501</v>
      </c>
      <c r="V5643">
        <v>0.31850000000000001</v>
      </c>
      <c r="W5643">
        <v>0.1013</v>
      </c>
    </row>
    <row r="5644" spans="1:23" x14ac:dyDescent="0.25">
      <c r="A5644">
        <v>52.653993687567201</v>
      </c>
      <c r="B5644">
        <v>48.994998147653803</v>
      </c>
      <c r="C5644">
        <v>30.010065598194</v>
      </c>
      <c r="E5644">
        <v>27.742577275410301</v>
      </c>
      <c r="F5644">
        <v>30.8010857693546</v>
      </c>
      <c r="G5644">
        <v>25.806859960320399</v>
      </c>
      <c r="I5644">
        <v>13.6902185211167</v>
      </c>
      <c r="J5644">
        <v>12.0848394300646</v>
      </c>
      <c r="K5644">
        <v>2.8828049734823198</v>
      </c>
      <c r="M5644">
        <v>0.25780033996018997</v>
      </c>
      <c r="N5644">
        <v>0.2286</v>
      </c>
      <c r="O5644">
        <v>8.5599999999999996E-2</v>
      </c>
      <c r="Q5644">
        <v>0.20731152654100299</v>
      </c>
      <c r="R5644">
        <v>0.1759</v>
      </c>
      <c r="S5644">
        <v>6.2399999999999997E-2</v>
      </c>
      <c r="U5644">
        <v>0.15611101097702501</v>
      </c>
      <c r="V5644">
        <v>0.13600000000000001</v>
      </c>
      <c r="W5644">
        <v>6.08E-2</v>
      </c>
    </row>
    <row r="5645" spans="1:23" x14ac:dyDescent="0.25">
      <c r="A5645">
        <v>52.757914436111903</v>
      </c>
      <c r="B5645">
        <v>49.007312471204997</v>
      </c>
      <c r="C5645">
        <v>29.0820880586319</v>
      </c>
      <c r="E5645">
        <v>23.009870360458802</v>
      </c>
      <c r="F5645">
        <v>25.912339848255101</v>
      </c>
      <c r="G5645">
        <v>25.355102219920099</v>
      </c>
      <c r="I5645">
        <v>32.230242496786502</v>
      </c>
      <c r="J5645">
        <v>33.200505763131801</v>
      </c>
      <c r="K5645">
        <v>13.8342286508763</v>
      </c>
      <c r="M5645">
        <v>0.24769677053768499</v>
      </c>
      <c r="N5645">
        <v>0.21809999999999999</v>
      </c>
      <c r="O5645">
        <v>8.0600000000000005E-2</v>
      </c>
      <c r="Q5645">
        <v>0.20825436737966599</v>
      </c>
      <c r="R5645">
        <v>0.17599999999999999</v>
      </c>
      <c r="S5645">
        <v>5.8700000000000002E-2</v>
      </c>
      <c r="U5645">
        <v>8.75307217384272E-2</v>
      </c>
      <c r="V5645">
        <v>6.6799999999999998E-2</v>
      </c>
      <c r="W5645">
        <v>3.5499999999999997E-2</v>
      </c>
    </row>
    <row r="5646" spans="1:23" x14ac:dyDescent="0.25">
      <c r="A5646">
        <v>57.452839405217901</v>
      </c>
      <c r="B5646">
        <v>53.952654569542503</v>
      </c>
      <c r="C5646">
        <v>32.766425889757002</v>
      </c>
      <c r="E5646">
        <v>23.217641061988498</v>
      </c>
      <c r="F5646">
        <v>26.4398681451991</v>
      </c>
      <c r="G5646">
        <v>20.041519818439099</v>
      </c>
      <c r="I5646">
        <v>3.4585255793917503E-2</v>
      </c>
      <c r="J5646">
        <v>-4.23183839518064</v>
      </c>
      <c r="K5646">
        <v>3.01630642707776</v>
      </c>
      <c r="M5646">
        <v>0.29837420149423</v>
      </c>
      <c r="N5646">
        <v>0.26819999999999999</v>
      </c>
      <c r="O5646">
        <v>9.2799999999999994E-2</v>
      </c>
      <c r="Q5646">
        <v>0.25389362606122301</v>
      </c>
      <c r="R5646">
        <v>0.21929999999999999</v>
      </c>
      <c r="S5646">
        <v>7.4300000000000005E-2</v>
      </c>
      <c r="U5646">
        <v>0.27621296101061998</v>
      </c>
      <c r="V5646">
        <v>0.26479999999999998</v>
      </c>
      <c r="W5646">
        <v>7.2499999999999995E-2</v>
      </c>
    </row>
    <row r="5647" spans="1:23" x14ac:dyDescent="0.25">
      <c r="A5647">
        <v>57.315337795001099</v>
      </c>
      <c r="B5647">
        <v>53.535495792518198</v>
      </c>
      <c r="C5647">
        <v>32.436019904992001</v>
      </c>
      <c r="E5647">
        <v>18.6707978933451</v>
      </c>
      <c r="F5647">
        <v>23.103691100397999</v>
      </c>
      <c r="G5647">
        <v>18.7035216981693</v>
      </c>
      <c r="I5647">
        <v>13.8774930945732</v>
      </c>
      <c r="J5647">
        <v>10.305121102389601</v>
      </c>
      <c r="K5647">
        <v>7.7420237830403797</v>
      </c>
      <c r="M5647">
        <v>0.28504004636672298</v>
      </c>
      <c r="N5647">
        <v>0.25580000000000003</v>
      </c>
      <c r="O5647">
        <v>8.9499999999999996E-2</v>
      </c>
      <c r="Q5647">
        <v>0.25247044876198299</v>
      </c>
      <c r="R5647">
        <v>0.21540000000000001</v>
      </c>
      <c r="S5647">
        <v>7.2800000000000004E-2</v>
      </c>
      <c r="U5647">
        <v>0.19392908828958499</v>
      </c>
      <c r="V5647">
        <v>0.17910000000000001</v>
      </c>
      <c r="W5647">
        <v>5.9200000000000003E-2</v>
      </c>
    </row>
    <row r="5648" spans="1:23" x14ac:dyDescent="0.25">
      <c r="A5648">
        <v>57.441279996632197</v>
      </c>
      <c r="B5648">
        <v>53.416926278080098</v>
      </c>
      <c r="C5648">
        <v>33.562840707695798</v>
      </c>
      <c r="E5648">
        <v>13.466437565549899</v>
      </c>
      <c r="F5648">
        <v>16.2987529324981</v>
      </c>
      <c r="G5648">
        <v>14.858693278312501</v>
      </c>
      <c r="I5648">
        <v>32.477505750118802</v>
      </c>
      <c r="J5648">
        <v>30.698668044598399</v>
      </c>
      <c r="K5648">
        <v>17.6093575314645</v>
      </c>
      <c r="M5648">
        <v>0.27329502026515301</v>
      </c>
      <c r="N5648">
        <v>0.23880000000000001</v>
      </c>
      <c r="O5648">
        <v>9.0700000000000003E-2</v>
      </c>
      <c r="Q5648">
        <v>0.25377377780166299</v>
      </c>
      <c r="R5648">
        <v>0.21429999999999999</v>
      </c>
      <c r="S5648">
        <v>7.8E-2</v>
      </c>
      <c r="U5648">
        <v>0.11356782613267299</v>
      </c>
      <c r="V5648">
        <v>9.5899999999999999E-2</v>
      </c>
      <c r="W5648">
        <v>4.2500000000000003E-2</v>
      </c>
    </row>
    <row r="5649" spans="1:23" x14ac:dyDescent="0.25">
      <c r="A5649">
        <v>62.189824487214302</v>
      </c>
      <c r="B5649">
        <v>58.965069980367801</v>
      </c>
      <c r="C5649">
        <v>36.366546251498399</v>
      </c>
      <c r="E5649">
        <v>23.745776954198099</v>
      </c>
      <c r="F5649">
        <v>29.190194113268099</v>
      </c>
      <c r="G5649">
        <v>19.709670791914998</v>
      </c>
      <c r="I5649">
        <v>-19.075746328817701</v>
      </c>
      <c r="J5649">
        <v>-27.102107327234499</v>
      </c>
      <c r="K5649">
        <v>-12.7543557173998</v>
      </c>
      <c r="M5649">
        <v>0.35701860681179598</v>
      </c>
      <c r="N5649">
        <v>0.33250000000000002</v>
      </c>
      <c r="O5649">
        <v>0.1124</v>
      </c>
      <c r="Q5649">
        <v>0.30625045818635999</v>
      </c>
      <c r="R5649">
        <v>0.26989999999999997</v>
      </c>
      <c r="S5649">
        <v>9.1999999999999998E-2</v>
      </c>
      <c r="U5649">
        <v>0.495968013177781</v>
      </c>
      <c r="V5649">
        <v>0.5202</v>
      </c>
      <c r="W5649">
        <v>0.1489</v>
      </c>
    </row>
    <row r="5650" spans="1:23" x14ac:dyDescent="0.25">
      <c r="A5650">
        <v>62.312421832828697</v>
      </c>
      <c r="B5650">
        <v>58.2452860819416</v>
      </c>
      <c r="C5650">
        <v>36.799347252414002</v>
      </c>
      <c r="E5650">
        <v>4.2111122943531099</v>
      </c>
      <c r="F5650">
        <v>7.93714610899604</v>
      </c>
      <c r="G5650">
        <v>9.4055216582598895</v>
      </c>
      <c r="I5650">
        <v>33.1852797137362</v>
      </c>
      <c r="J5650">
        <v>30.649874757518099</v>
      </c>
      <c r="K5650">
        <v>13.5139618044469</v>
      </c>
      <c r="M5650">
        <v>0.30351338790319499</v>
      </c>
      <c r="N5650">
        <v>0.26819999999999999</v>
      </c>
      <c r="O5650">
        <v>0.1012</v>
      </c>
      <c r="Q5650">
        <v>0.30769326971140498</v>
      </c>
      <c r="R5650">
        <v>0.26219999999999999</v>
      </c>
      <c r="S5650">
        <v>9.4299999999999995E-2</v>
      </c>
      <c r="U5650">
        <v>0.14373544511603201</v>
      </c>
      <c r="V5650">
        <v>0.12559999999999999</v>
      </c>
      <c r="W5650">
        <v>6.3399999999999998E-2</v>
      </c>
    </row>
    <row r="5651" spans="1:23" x14ac:dyDescent="0.25">
      <c r="A5651">
        <v>62.170837015349903</v>
      </c>
      <c r="B5651">
        <v>57.511268699689097</v>
      </c>
      <c r="C5651">
        <v>35.887849022101797</v>
      </c>
      <c r="E5651">
        <v>-1.3490284970808499</v>
      </c>
      <c r="F5651">
        <v>2.4796770053064399</v>
      </c>
      <c r="G5651">
        <v>5.7571038901162703</v>
      </c>
      <c r="I5651">
        <v>66.179274262159495</v>
      </c>
      <c r="J5651">
        <v>65.607041045923793</v>
      </c>
      <c r="K5651">
        <v>39.085032174477099</v>
      </c>
      <c r="M5651">
        <v>0.28736898086761298</v>
      </c>
      <c r="N5651">
        <v>0.24759999999999999</v>
      </c>
      <c r="O5651">
        <v>9.1800000000000007E-2</v>
      </c>
      <c r="Q5651">
        <v>0.306027404482409</v>
      </c>
      <c r="R5651">
        <v>0.2545</v>
      </c>
      <c r="S5651">
        <v>8.9499999999999996E-2</v>
      </c>
      <c r="U5651">
        <v>4.3933223966419202E-2</v>
      </c>
      <c r="V5651">
        <v>3.1099999999999999E-2</v>
      </c>
      <c r="W5651">
        <v>1.7399999999999999E-2</v>
      </c>
    </row>
    <row r="5652" spans="1:23" x14ac:dyDescent="0.25">
      <c r="A5652">
        <v>66.937989664507199</v>
      </c>
      <c r="B5652">
        <v>64.0230223739932</v>
      </c>
      <c r="C5652">
        <v>39.563622668770698</v>
      </c>
      <c r="E5652">
        <v>18.8539331397651</v>
      </c>
      <c r="F5652">
        <v>25.35321491082</v>
      </c>
      <c r="G5652">
        <v>13.8925736544311</v>
      </c>
      <c r="I5652">
        <v>-23.395852002604101</v>
      </c>
      <c r="J5652">
        <v>-33.227656399080502</v>
      </c>
      <c r="K5652">
        <v>-15.6294363915909</v>
      </c>
      <c r="M5652">
        <v>0.40528057966959802</v>
      </c>
      <c r="N5652">
        <v>0.38600000000000001</v>
      </c>
      <c r="O5652">
        <v>0.1237</v>
      </c>
      <c r="Q5652">
        <v>0.36549929632279599</v>
      </c>
      <c r="R5652">
        <v>0.32829999999999998</v>
      </c>
      <c r="S5652">
        <v>0.1099</v>
      </c>
      <c r="U5652">
        <v>0.62698690823132597</v>
      </c>
      <c r="V5652">
        <v>0.68289999999999995</v>
      </c>
      <c r="W5652">
        <v>0.1883</v>
      </c>
    </row>
    <row r="5653" spans="1:23" x14ac:dyDescent="0.25">
      <c r="A5653">
        <v>66.832269252128498</v>
      </c>
      <c r="B5653">
        <v>63.408947972911299</v>
      </c>
      <c r="C5653">
        <v>40.048116468528697</v>
      </c>
      <c r="E5653">
        <v>14.250422549566601</v>
      </c>
      <c r="F5653">
        <v>19.960751941861901</v>
      </c>
      <c r="G5653">
        <v>12.4172833142377</v>
      </c>
      <c r="I5653">
        <v>-14.163963592596</v>
      </c>
      <c r="J5653">
        <v>-22.717336498791202</v>
      </c>
      <c r="K5653">
        <v>-12.0855962358228</v>
      </c>
      <c r="M5653">
        <v>0.38915477784480701</v>
      </c>
      <c r="N5653">
        <v>0.3614</v>
      </c>
      <c r="O5653">
        <v>0.1246</v>
      </c>
      <c r="Q5653">
        <v>0.36410337984222602</v>
      </c>
      <c r="R5653">
        <v>0.32079999999999997</v>
      </c>
      <c r="S5653">
        <v>0.1128</v>
      </c>
      <c r="U5653">
        <v>0.52647327901599295</v>
      </c>
      <c r="V5653">
        <v>0.55359999999999998</v>
      </c>
      <c r="W5653">
        <v>0.1749</v>
      </c>
    </row>
    <row r="5654" spans="1:23" x14ac:dyDescent="0.25">
      <c r="A5654">
        <v>67.039631273290297</v>
      </c>
      <c r="B5654">
        <v>63.721261270292601</v>
      </c>
      <c r="C5654">
        <v>40.3282793064743</v>
      </c>
      <c r="E5654">
        <v>9.3527603946430595</v>
      </c>
      <c r="F5654">
        <v>14.5942248836395</v>
      </c>
      <c r="G5654">
        <v>7.7656049290967504</v>
      </c>
      <c r="I5654">
        <v>-4.3637949761903103</v>
      </c>
      <c r="J5654">
        <v>-11.1611150174746</v>
      </c>
      <c r="K5654">
        <v>-4.1160734744688003</v>
      </c>
      <c r="M5654">
        <v>0.37670039688762202</v>
      </c>
      <c r="N5654">
        <v>0.34949999999999998</v>
      </c>
      <c r="O5654">
        <v>0.1196</v>
      </c>
      <c r="Q5654">
        <v>0.36684471654495499</v>
      </c>
      <c r="R5654">
        <v>0.3246</v>
      </c>
      <c r="S5654">
        <v>0.1145</v>
      </c>
      <c r="U5654">
        <v>0.43706735389587797</v>
      </c>
      <c r="V5654">
        <v>0.44669999999999999</v>
      </c>
      <c r="W5654">
        <v>0.14119999999999999</v>
      </c>
    </row>
    <row r="5655" spans="1:23" x14ac:dyDescent="0.25">
      <c r="A5655">
        <v>66.925772081356001</v>
      </c>
      <c r="B5655">
        <v>62.985890082707598</v>
      </c>
      <c r="C5655">
        <v>39.931937036996302</v>
      </c>
      <c r="E5655">
        <v>-4.9330425637040802</v>
      </c>
      <c r="F5655">
        <v>-3.0305493033990798</v>
      </c>
      <c r="G5655">
        <v>1.39501319369895</v>
      </c>
      <c r="I5655">
        <v>37.895700505991002</v>
      </c>
      <c r="J5655">
        <v>36.650095621835703</v>
      </c>
      <c r="K5655">
        <v>18.955756901576699</v>
      </c>
      <c r="M5655">
        <v>0.33303861236895599</v>
      </c>
      <c r="N5655">
        <v>0.29210000000000003</v>
      </c>
      <c r="O5655">
        <v>0.1084</v>
      </c>
      <c r="Q5655">
        <v>0.36533779517187298</v>
      </c>
      <c r="R5655">
        <v>0.31569999999999998</v>
      </c>
      <c r="S5655">
        <v>0.11210000000000001</v>
      </c>
      <c r="U5655">
        <v>0.15791211431194199</v>
      </c>
      <c r="V5655">
        <v>0.13420000000000001</v>
      </c>
      <c r="W5655">
        <v>6.3299999999999995E-2</v>
      </c>
    </row>
    <row r="5656" spans="1:23" x14ac:dyDescent="0.25">
      <c r="A5656">
        <v>66.837318932905802</v>
      </c>
      <c r="B5656">
        <v>62.608803387359004</v>
      </c>
      <c r="C5656">
        <v>39.343666927017701</v>
      </c>
      <c r="E5656">
        <v>-10.508043228882601</v>
      </c>
      <c r="F5656">
        <v>-8.3230476110501801</v>
      </c>
      <c r="G5656">
        <v>-2.34455473115605</v>
      </c>
      <c r="I5656">
        <v>69.512480663667802</v>
      </c>
      <c r="J5656">
        <v>70.345407571334903</v>
      </c>
      <c r="K5656">
        <v>36.456782219788202</v>
      </c>
      <c r="M5656">
        <v>0.31644026567815797</v>
      </c>
      <c r="N5656">
        <v>0.27450000000000002</v>
      </c>
      <c r="O5656">
        <v>0.1002</v>
      </c>
      <c r="Q5656">
        <v>0.36416997410349999</v>
      </c>
      <c r="R5656">
        <v>0.31119999999999998</v>
      </c>
      <c r="S5656">
        <v>0.1086</v>
      </c>
      <c r="U5656">
        <v>5.36236495265685E-2</v>
      </c>
      <c r="V5656">
        <v>3.7699999999999997E-2</v>
      </c>
      <c r="W5656">
        <v>2.7900000000000001E-2</v>
      </c>
    </row>
    <row r="5657" spans="1:23" x14ac:dyDescent="0.25">
      <c r="A5657">
        <v>71.491490369196299</v>
      </c>
      <c r="B5657">
        <v>68.094252480778195</v>
      </c>
      <c r="C5657">
        <v>42.793364978572299</v>
      </c>
      <c r="E5657">
        <v>-9.55933470446457</v>
      </c>
      <c r="F5657">
        <v>-7.6000237520392799</v>
      </c>
      <c r="G5657">
        <v>-4.2642776638245099</v>
      </c>
      <c r="I5657">
        <v>28.253524497852698</v>
      </c>
      <c r="J5657">
        <v>25.653808612558599</v>
      </c>
      <c r="K5657">
        <v>20.640966264520699</v>
      </c>
      <c r="M5657">
        <v>0.37755320345283699</v>
      </c>
      <c r="N5657">
        <v>0.33979999999999999</v>
      </c>
      <c r="O5657">
        <v>0.1176</v>
      </c>
      <c r="Q5657">
        <v>0.42906538195080701</v>
      </c>
      <c r="R5657">
        <v>0.38100000000000001</v>
      </c>
      <c r="S5657">
        <v>0.13020000000000001</v>
      </c>
      <c r="U5657">
        <v>0.250763555270615</v>
      </c>
      <c r="V5657">
        <v>0.23130000000000001</v>
      </c>
      <c r="W5657">
        <v>7.1599999999999997E-2</v>
      </c>
    </row>
    <row r="5658" spans="1:23" x14ac:dyDescent="0.25">
      <c r="A5658">
        <v>76.354558340558896</v>
      </c>
      <c r="B5658">
        <v>72.428562393949804</v>
      </c>
      <c r="C5658">
        <v>46.565123151500799</v>
      </c>
      <c r="E5658">
        <v>-24.3197537053811</v>
      </c>
      <c r="F5658">
        <v>-24.1026438133587</v>
      </c>
      <c r="G5658">
        <v>-14.6580481369919</v>
      </c>
      <c r="I5658">
        <v>57.336085591907903</v>
      </c>
      <c r="J5658">
        <v>61.897214480143901</v>
      </c>
      <c r="K5658">
        <v>36.489946350755297</v>
      </c>
      <c r="M5658">
        <v>0.396986475526308</v>
      </c>
      <c r="N5658">
        <v>0.34610000000000002</v>
      </c>
      <c r="O5658">
        <v>0.12609999999999999</v>
      </c>
      <c r="Q5658">
        <v>0.50466250561333204</v>
      </c>
      <c r="R5658">
        <v>0.443</v>
      </c>
      <c r="S5658">
        <v>0.15690000000000001</v>
      </c>
      <c r="U5658">
        <v>0.14398869698562999</v>
      </c>
      <c r="V5658">
        <v>0.1011</v>
      </c>
      <c r="W5658">
        <v>4.9500000000000002E-2</v>
      </c>
    </row>
    <row r="5659" spans="1:23" x14ac:dyDescent="0.25">
      <c r="A5659">
        <v>81.062041137723298</v>
      </c>
      <c r="B5659">
        <v>78.700200361823406</v>
      </c>
      <c r="C5659">
        <v>50.570005160479099</v>
      </c>
      <c r="E5659">
        <v>-4.6133332488273497</v>
      </c>
      <c r="F5659">
        <v>1.0988242486733599</v>
      </c>
      <c r="G5659">
        <v>-5.5516183869491202</v>
      </c>
      <c r="I5659">
        <v>-14.166154804231899</v>
      </c>
      <c r="J5659">
        <v>-23.962632090102201</v>
      </c>
      <c r="K5659">
        <v>-7.15219211481124</v>
      </c>
      <c r="M5659">
        <v>0.538560079225332</v>
      </c>
      <c r="N5659">
        <v>0.52129999999999999</v>
      </c>
      <c r="O5659">
        <v>0.1694</v>
      </c>
      <c r="Q5659">
        <v>0.58583362089609103</v>
      </c>
      <c r="R5659">
        <v>0.54410000000000003</v>
      </c>
      <c r="S5659">
        <v>0.189</v>
      </c>
      <c r="U5659">
        <v>0.81393946750388502</v>
      </c>
      <c r="V5659">
        <v>0.89339999999999997</v>
      </c>
      <c r="W5659">
        <v>0.2467</v>
      </c>
    </row>
    <row r="5660" spans="1:23" x14ac:dyDescent="0.25">
      <c r="A5660">
        <v>81.046562032427403</v>
      </c>
      <c r="B5660">
        <v>78.461733057502798</v>
      </c>
      <c r="C5660">
        <v>51.301602258608</v>
      </c>
      <c r="E5660">
        <v>-9.3863923413523001</v>
      </c>
      <c r="F5660">
        <v>-5.2821608023589901</v>
      </c>
      <c r="G5660">
        <v>-6.4529750757391096</v>
      </c>
      <c r="I5660">
        <v>-4.7490645947558798</v>
      </c>
      <c r="J5660">
        <v>-12.739771888845199</v>
      </c>
      <c r="K5660">
        <v>-3.0750436278947499</v>
      </c>
      <c r="M5660">
        <v>0.51988144332810904</v>
      </c>
      <c r="N5660">
        <v>0.49349999999999999</v>
      </c>
      <c r="O5660">
        <v>0.17349999999999999</v>
      </c>
      <c r="Q5660">
        <v>0.58555338567395199</v>
      </c>
      <c r="R5660">
        <v>0.54</v>
      </c>
      <c r="S5660">
        <v>0.1953</v>
      </c>
      <c r="U5660">
        <v>0.69339240091638898</v>
      </c>
      <c r="V5660">
        <v>0.73699999999999999</v>
      </c>
      <c r="W5660">
        <v>0.23</v>
      </c>
    </row>
    <row r="5661" spans="1:23" x14ac:dyDescent="0.25">
      <c r="A5661">
        <v>80.880961871738194</v>
      </c>
      <c r="B5661">
        <v>77.786354081054398</v>
      </c>
      <c r="C5661">
        <v>50.593478365936598</v>
      </c>
      <c r="E5661">
        <v>-28.489952327273201</v>
      </c>
      <c r="F5661">
        <v>-28.4582187201705</v>
      </c>
      <c r="G5661">
        <v>-19.195203228451099</v>
      </c>
      <c r="I5661">
        <v>47.110758038407397</v>
      </c>
      <c r="J5661">
        <v>48.010167985869899</v>
      </c>
      <c r="K5661">
        <v>29.204616870361399</v>
      </c>
      <c r="M5661">
        <v>0.44790039796786801</v>
      </c>
      <c r="N5661">
        <v>0.40350000000000003</v>
      </c>
      <c r="O5661">
        <v>0.14610000000000001</v>
      </c>
      <c r="Q5661">
        <v>0.58256093459069902</v>
      </c>
      <c r="R5661">
        <v>0.52849999999999997</v>
      </c>
      <c r="S5661">
        <v>0.18920000000000001</v>
      </c>
      <c r="U5661">
        <v>0.234742361297752</v>
      </c>
      <c r="V5661">
        <v>0.2</v>
      </c>
      <c r="W5661">
        <v>8.5400000000000004E-2</v>
      </c>
    </row>
    <row r="5662" spans="1:23" x14ac:dyDescent="0.25">
      <c r="A5662">
        <v>80.890378520176498</v>
      </c>
      <c r="B5662">
        <v>77.739008150584596</v>
      </c>
      <c r="C5662">
        <v>50.428817026857402</v>
      </c>
      <c r="E5662">
        <v>-33.949994760615901</v>
      </c>
      <c r="F5662">
        <v>-34.087448198849799</v>
      </c>
      <c r="G5662">
        <v>-23.847555812953299</v>
      </c>
      <c r="I5662">
        <v>72.717301140110806</v>
      </c>
      <c r="J5662">
        <v>78.768642720939496</v>
      </c>
      <c r="K5662">
        <v>48.212502759936598</v>
      </c>
      <c r="M5662">
        <v>0.42944456934479303</v>
      </c>
      <c r="N5662">
        <v>0.38500000000000001</v>
      </c>
      <c r="O5662">
        <v>0.13750000000000001</v>
      </c>
      <c r="Q5662">
        <v>0.58273082260480402</v>
      </c>
      <c r="R5662">
        <v>0.52769999999999995</v>
      </c>
      <c r="S5662">
        <v>0.18779999999999999</v>
      </c>
      <c r="U5662">
        <v>0.114255661993808</v>
      </c>
      <c r="V5662">
        <v>7.7399999999999997E-2</v>
      </c>
      <c r="W5662">
        <v>3.9699999999999999E-2</v>
      </c>
    </row>
    <row r="5663" spans="1:23" x14ac:dyDescent="0.25">
      <c r="A5663">
        <v>81.8445837383655</v>
      </c>
      <c r="B5663">
        <v>78.263062489335795</v>
      </c>
      <c r="C5663">
        <v>50.885507528558598</v>
      </c>
      <c r="E5663">
        <v>-36.549792332326703</v>
      </c>
      <c r="F5663">
        <v>-36.090231040226399</v>
      </c>
      <c r="G5663">
        <v>-24.109099676321399</v>
      </c>
      <c r="I5663">
        <v>80.365376161116103</v>
      </c>
      <c r="J5663">
        <v>85.868646131570003</v>
      </c>
      <c r="K5663">
        <v>51.009104283543699</v>
      </c>
      <c r="M5663">
        <v>0.43454554753717201</v>
      </c>
      <c r="N5663">
        <v>0.38579999999999998</v>
      </c>
      <c r="O5663">
        <v>0.14019999999999999</v>
      </c>
      <c r="Q5663">
        <v>0.60011765310107501</v>
      </c>
      <c r="R5663">
        <v>0.53659999999999997</v>
      </c>
      <c r="S5663">
        <v>0.19170000000000001</v>
      </c>
      <c r="U5663">
        <v>9.3802626979106102E-2</v>
      </c>
      <c r="V5663">
        <v>6.13E-2</v>
      </c>
      <c r="W5663">
        <v>3.6200000000000003E-2</v>
      </c>
    </row>
    <row r="5664" spans="1:23" x14ac:dyDescent="0.25">
      <c r="A5664">
        <v>85.786056210556197</v>
      </c>
      <c r="B5664">
        <v>83.447640258009798</v>
      </c>
      <c r="C5664">
        <v>54.291259898150201</v>
      </c>
      <c r="E5664">
        <v>-23.5630610047047</v>
      </c>
      <c r="F5664">
        <v>-22.529217643431998</v>
      </c>
      <c r="G5664">
        <v>-19.01284390316</v>
      </c>
      <c r="I5664">
        <v>14.0087904426177</v>
      </c>
      <c r="J5664">
        <v>9.27808554035445</v>
      </c>
      <c r="K5664">
        <v>14.283539473965501</v>
      </c>
      <c r="M5664">
        <v>0.54409422729748402</v>
      </c>
      <c r="N5664">
        <v>0.50929999999999997</v>
      </c>
      <c r="O5664">
        <v>0.1741</v>
      </c>
      <c r="Q5664">
        <v>0.67560195097331299</v>
      </c>
      <c r="R5664">
        <v>0.63009999999999999</v>
      </c>
      <c r="S5664">
        <v>0.2225</v>
      </c>
      <c r="U5664">
        <v>0.57312575864036497</v>
      </c>
      <c r="V5664">
        <v>0.5806</v>
      </c>
      <c r="W5664">
        <v>0.1663</v>
      </c>
    </row>
    <row r="5665" spans="1:23" x14ac:dyDescent="0.25">
      <c r="A5665">
        <v>90.520511542822206</v>
      </c>
      <c r="B5665">
        <v>88.333125896781794</v>
      </c>
      <c r="C5665">
        <v>57.655408811324499</v>
      </c>
      <c r="E5665">
        <v>-38.086787690690798</v>
      </c>
      <c r="F5665">
        <v>-38.572633229162001</v>
      </c>
      <c r="G5665">
        <v>-28.7548768683208</v>
      </c>
      <c r="I5665">
        <v>37.926800039638501</v>
      </c>
      <c r="J5665">
        <v>37.218989330821302</v>
      </c>
      <c r="K5665">
        <v>27.881679111327198</v>
      </c>
      <c r="M5665">
        <v>0.56755478619468602</v>
      </c>
      <c r="N5665">
        <v>0.52839999999999998</v>
      </c>
      <c r="O5665">
        <v>0.183</v>
      </c>
      <c r="Q5665">
        <v>0.77432942397794402</v>
      </c>
      <c r="R5665">
        <v>0.72760000000000002</v>
      </c>
      <c r="S5665">
        <v>0.25600000000000001</v>
      </c>
      <c r="U5665">
        <v>0.42120968979899298</v>
      </c>
      <c r="V5665">
        <v>0.3952</v>
      </c>
      <c r="W5665">
        <v>0.13250000000000001</v>
      </c>
    </row>
    <row r="5666" spans="1:23" x14ac:dyDescent="0.25">
      <c r="A5666">
        <v>90.384537930737494</v>
      </c>
      <c r="B5666">
        <v>87.557833796581704</v>
      </c>
      <c r="C5666">
        <v>57.903923622964399</v>
      </c>
      <c r="E5666">
        <v>-47.937575147480601</v>
      </c>
      <c r="F5666">
        <v>-49.826158470478099</v>
      </c>
      <c r="G5666">
        <v>-33.609390553308998</v>
      </c>
      <c r="I5666">
        <v>77.278840276433797</v>
      </c>
      <c r="J5666">
        <v>85.229936687901699</v>
      </c>
      <c r="K5666">
        <v>51.866117792225403</v>
      </c>
      <c r="M5666">
        <v>0.52638742111178405</v>
      </c>
      <c r="N5666">
        <v>0.47410000000000002</v>
      </c>
      <c r="O5666">
        <v>0.1759</v>
      </c>
      <c r="Q5666">
        <v>0.77136790914084996</v>
      </c>
      <c r="R5666">
        <v>0.71150000000000002</v>
      </c>
      <c r="S5666">
        <v>0.2586</v>
      </c>
      <c r="U5666">
        <v>0.16275317171651901</v>
      </c>
      <c r="V5666">
        <v>0.1106</v>
      </c>
      <c r="W5666">
        <v>5.8700000000000002E-2</v>
      </c>
    </row>
    <row r="5667" spans="1:23" x14ac:dyDescent="0.25">
      <c r="A5667">
        <v>37.394104918870198</v>
      </c>
      <c r="B5667">
        <v>36.911092236014099</v>
      </c>
      <c r="C5667">
        <v>29.209727720692101</v>
      </c>
      <c r="E5667">
        <v>62.651499550228898</v>
      </c>
      <c r="F5667">
        <v>57.146681066233299</v>
      </c>
      <c r="G5667">
        <v>21.390704592368898</v>
      </c>
      <c r="I5667">
        <v>20.929585634211801</v>
      </c>
      <c r="J5667">
        <v>24.2444914957564</v>
      </c>
      <c r="K5667">
        <v>17.540744937279602</v>
      </c>
      <c r="M5667">
        <v>0.19085474983704601</v>
      </c>
      <c r="N5667">
        <v>0.1764</v>
      </c>
      <c r="O5667">
        <v>7.6899999999999996E-2</v>
      </c>
      <c r="Q5667">
        <v>9.7522755541959702E-2</v>
      </c>
      <c r="R5667">
        <v>9.4899999999999998E-2</v>
      </c>
      <c r="S5667">
        <v>5.9200000000000003E-2</v>
      </c>
      <c r="U5667">
        <v>4.8978128896859201E-2</v>
      </c>
      <c r="V5667">
        <v>4.0899999999999999E-2</v>
      </c>
      <c r="W5667">
        <v>0.03</v>
      </c>
    </row>
    <row r="5668" spans="1:23" x14ac:dyDescent="0.25">
      <c r="A5668">
        <v>46.940877367520599</v>
      </c>
      <c r="B5668">
        <v>46.069404345346499</v>
      </c>
      <c r="C5668">
        <v>27.926297549862799</v>
      </c>
      <c r="E5668">
        <v>72.703650160295695</v>
      </c>
      <c r="F5668">
        <v>76.122774295898793</v>
      </c>
      <c r="G5668">
        <v>46.789640064980702</v>
      </c>
      <c r="I5668">
        <v>-57.997155442646502</v>
      </c>
      <c r="J5668">
        <v>-65.845599794991301</v>
      </c>
      <c r="K5668">
        <v>-35.752934846761299</v>
      </c>
      <c r="M5668">
        <v>0.30950934772689798</v>
      </c>
      <c r="N5668">
        <v>0.30859999999999999</v>
      </c>
      <c r="O5668">
        <v>0.10009999999999999</v>
      </c>
      <c r="Q5668">
        <v>0.15974394658913699</v>
      </c>
      <c r="R5668">
        <v>0.1532</v>
      </c>
      <c r="S5668">
        <v>5.4300000000000001E-2</v>
      </c>
      <c r="U5668">
        <v>0.62838430149414903</v>
      </c>
      <c r="V5668">
        <v>0.70299999999999996</v>
      </c>
      <c r="W5668">
        <v>0.18859999999999999</v>
      </c>
    </row>
    <row r="5669" spans="1:23" x14ac:dyDescent="0.25">
      <c r="A5669">
        <v>42.482000500667297</v>
      </c>
      <c r="B5669">
        <v>39.748388190981899</v>
      </c>
      <c r="C5669">
        <v>24.096642318512298</v>
      </c>
      <c r="E5669">
        <v>58.260353626349698</v>
      </c>
      <c r="F5669">
        <v>61.455267097433598</v>
      </c>
      <c r="G5669">
        <v>43.523566089289197</v>
      </c>
      <c r="I5669">
        <v>-11.1526447478518</v>
      </c>
      <c r="J5669">
        <v>-14.8155415003126</v>
      </c>
      <c r="K5669">
        <v>-12.9620218922608</v>
      </c>
      <c r="M5669">
        <v>0.22724850874281799</v>
      </c>
      <c r="N5669">
        <v>0.2089</v>
      </c>
      <c r="O5669">
        <v>7.6999999999999999E-2</v>
      </c>
      <c r="Q5669">
        <v>0.12814235252907999</v>
      </c>
      <c r="R5669">
        <v>0.111</v>
      </c>
      <c r="S5669">
        <v>4.1300000000000003E-2</v>
      </c>
      <c r="U5669">
        <v>0.19112712706750601</v>
      </c>
      <c r="V5669">
        <v>0.18579999999999999</v>
      </c>
      <c r="W5669">
        <v>7.5300000000000006E-2</v>
      </c>
    </row>
    <row r="5670" spans="1:23" x14ac:dyDescent="0.25">
      <c r="A5670">
        <v>42.680304920436697</v>
      </c>
      <c r="B5670">
        <v>40.196785908901298</v>
      </c>
      <c r="C5670">
        <v>24.858755535989999</v>
      </c>
      <c r="E5670">
        <v>47.232146806169297</v>
      </c>
      <c r="F5670">
        <v>48.586309818468003</v>
      </c>
      <c r="G5670">
        <v>31.863870752275599</v>
      </c>
      <c r="I5670">
        <v>31.245786108424099</v>
      </c>
      <c r="J5670">
        <v>34.4082816758403</v>
      </c>
      <c r="K5670">
        <v>12.340567432742199</v>
      </c>
      <c r="M5670">
        <v>0.20562427229175301</v>
      </c>
      <c r="N5670">
        <v>0.187</v>
      </c>
      <c r="O5670">
        <v>6.8400000000000002E-2</v>
      </c>
      <c r="Q5670">
        <v>0.12945031692359599</v>
      </c>
      <c r="R5670">
        <v>0.1137</v>
      </c>
      <c r="S5670">
        <v>4.3700000000000003E-2</v>
      </c>
      <c r="U5670">
        <v>4.6536709627983001E-2</v>
      </c>
      <c r="V5670">
        <v>3.32E-2</v>
      </c>
      <c r="W5670">
        <v>2.6700000000000002E-2</v>
      </c>
    </row>
    <row r="5671" spans="1:23" x14ac:dyDescent="0.25">
      <c r="A5671">
        <v>47.514629502055499</v>
      </c>
      <c r="B5671">
        <v>44.857445706439101</v>
      </c>
      <c r="C5671">
        <v>26.791669266871001</v>
      </c>
      <c r="E5671">
        <v>57.433038910229797</v>
      </c>
      <c r="F5671">
        <v>60.340721793977302</v>
      </c>
      <c r="G5671">
        <v>42.947865367700203</v>
      </c>
      <c r="I5671">
        <v>-33.554939205684697</v>
      </c>
      <c r="J5671">
        <v>-39.826241007932602</v>
      </c>
      <c r="K5671">
        <v>-22.0048295147425</v>
      </c>
      <c r="M5671">
        <v>0.27623529958451098</v>
      </c>
      <c r="N5671">
        <v>0.25540000000000002</v>
      </c>
      <c r="O5671">
        <v>8.9399999999999993E-2</v>
      </c>
      <c r="Q5671">
        <v>0.16415243885779299</v>
      </c>
      <c r="R5671">
        <v>0.1444</v>
      </c>
      <c r="S5671">
        <v>5.0200000000000002E-2</v>
      </c>
      <c r="U5671">
        <v>0.398510152759953</v>
      </c>
      <c r="V5671">
        <v>0.4128</v>
      </c>
      <c r="W5671">
        <v>0.1196</v>
      </c>
    </row>
    <row r="5672" spans="1:23" x14ac:dyDescent="0.25">
      <c r="A5672">
        <v>47.633331590222497</v>
      </c>
      <c r="B5672">
        <v>44.885529441715597</v>
      </c>
      <c r="C5672">
        <v>27.4354598458673</v>
      </c>
      <c r="E5672">
        <v>52.699312249759501</v>
      </c>
      <c r="F5672">
        <v>56.038817483628002</v>
      </c>
      <c r="G5672">
        <v>38.979658369112897</v>
      </c>
      <c r="I5672">
        <v>-24.342074742900301</v>
      </c>
      <c r="J5672">
        <v>-30.872026516311301</v>
      </c>
      <c r="K5672">
        <v>-17.348107644474702</v>
      </c>
      <c r="M5672">
        <v>0.26580529295483402</v>
      </c>
      <c r="N5672">
        <v>0.24560000000000001</v>
      </c>
      <c r="O5672">
        <v>8.7999999999999995E-2</v>
      </c>
      <c r="Q5672">
        <v>0.165074510321263</v>
      </c>
      <c r="R5672">
        <v>0.14460000000000001</v>
      </c>
      <c r="S5672">
        <v>5.2499999999999998E-2</v>
      </c>
      <c r="U5672">
        <v>0.327872060721147</v>
      </c>
      <c r="V5672">
        <v>0.3412</v>
      </c>
      <c r="W5672">
        <v>0.10680000000000001</v>
      </c>
    </row>
    <row r="5673" spans="1:23" x14ac:dyDescent="0.25">
      <c r="A5673">
        <v>47.883152199959198</v>
      </c>
      <c r="B5673">
        <v>44.857445706439101</v>
      </c>
      <c r="C5673">
        <v>27.241548960780602</v>
      </c>
      <c r="E5673">
        <v>37.475806765923402</v>
      </c>
      <c r="F5673">
        <v>38.612703288994901</v>
      </c>
      <c r="G5673">
        <v>31.2713023220658</v>
      </c>
      <c r="I5673">
        <v>17.8010474467447</v>
      </c>
      <c r="J5673">
        <v>18.3239409432976</v>
      </c>
      <c r="K5673">
        <v>3.6086996768147901</v>
      </c>
      <c r="M5673">
        <v>0.23277652472477001</v>
      </c>
      <c r="N5673">
        <v>0.2072</v>
      </c>
      <c r="O5673">
        <v>7.8399999999999997E-2</v>
      </c>
      <c r="Q5673">
        <v>0.16702637081018601</v>
      </c>
      <c r="R5673">
        <v>0.1444</v>
      </c>
      <c r="S5673">
        <v>5.1799999999999999E-2</v>
      </c>
      <c r="U5673">
        <v>0.10716684553951</v>
      </c>
      <c r="V5673">
        <v>8.8400000000000006E-2</v>
      </c>
      <c r="W5673">
        <v>4.8599999999999997E-2</v>
      </c>
    </row>
    <row r="5674" spans="1:23" x14ac:dyDescent="0.25">
      <c r="A5674">
        <v>47.655617921218798</v>
      </c>
      <c r="B5674">
        <v>43.770472404360603</v>
      </c>
      <c r="C5674">
        <v>25.862382529608901</v>
      </c>
      <c r="E5674">
        <v>31.963944165092101</v>
      </c>
      <c r="F5674">
        <v>33.130641000921401</v>
      </c>
      <c r="G5674">
        <v>30.3379483267293</v>
      </c>
      <c r="I5674">
        <v>56.643615279795199</v>
      </c>
      <c r="J5674">
        <v>63.451015914179202</v>
      </c>
      <c r="K5674">
        <v>20.209828586011199</v>
      </c>
      <c r="M5674">
        <v>0.21858199023139699</v>
      </c>
      <c r="N5674">
        <v>0.18690000000000001</v>
      </c>
      <c r="O5674">
        <v>7.1199999999999999E-2</v>
      </c>
      <c r="Q5674">
        <v>0.16524801343822301</v>
      </c>
      <c r="R5674">
        <v>0.1368</v>
      </c>
      <c r="S5674">
        <v>4.7E-2</v>
      </c>
      <c r="U5674">
        <v>2.0385645813893901E-2</v>
      </c>
      <c r="V5674">
        <v>8.3999999999999995E-3</v>
      </c>
      <c r="W5674">
        <v>1.9099999999999999E-2</v>
      </c>
    </row>
    <row r="5675" spans="1:23" x14ac:dyDescent="0.25">
      <c r="A5675">
        <v>57.030416726236098</v>
      </c>
      <c r="B5675">
        <v>56.167802854339598</v>
      </c>
      <c r="C5675">
        <v>34.210930991044698</v>
      </c>
      <c r="E5675">
        <v>61.496018650955797</v>
      </c>
      <c r="F5675">
        <v>69.082781801231107</v>
      </c>
      <c r="G5675">
        <v>40.133921531558798</v>
      </c>
      <c r="I5675">
        <v>-66.708543143409202</v>
      </c>
      <c r="J5675">
        <v>-75.572753699414505</v>
      </c>
      <c r="K5675">
        <v>-43.297169547916702</v>
      </c>
      <c r="M5675">
        <v>0.40507717852729302</v>
      </c>
      <c r="N5675">
        <v>0.41770000000000002</v>
      </c>
      <c r="O5675">
        <v>0.12839999999999999</v>
      </c>
      <c r="Q5675">
        <v>0.24953839003001599</v>
      </c>
      <c r="R5675">
        <v>0.24079999999999999</v>
      </c>
      <c r="S5675">
        <v>8.1100000000000005E-2</v>
      </c>
      <c r="U5675">
        <v>0.97270897468116002</v>
      </c>
      <c r="V5675">
        <v>1.0888</v>
      </c>
      <c r="W5675">
        <v>0.29809999999999998</v>
      </c>
    </row>
    <row r="5676" spans="1:23" x14ac:dyDescent="0.25">
      <c r="A5676">
        <v>52.710674436755198</v>
      </c>
      <c r="B5676">
        <v>49.5445873521804</v>
      </c>
      <c r="C5676">
        <v>31.160790956209201</v>
      </c>
      <c r="E5676">
        <v>32.7391816656232</v>
      </c>
      <c r="F5676">
        <v>34.915891201466501</v>
      </c>
      <c r="G5676">
        <v>28.8489983102053</v>
      </c>
      <c r="I5676">
        <v>-8.2042632294254694E-2</v>
      </c>
      <c r="J5676">
        <v>-4.5477494209546601</v>
      </c>
      <c r="K5676">
        <v>-10.0532670959609</v>
      </c>
      <c r="M5676">
        <v>0.27052744743731399</v>
      </c>
      <c r="N5676">
        <v>0.2432</v>
      </c>
      <c r="O5676">
        <v>9.5100000000000004E-2</v>
      </c>
      <c r="Q5676">
        <v>0.20782541987564801</v>
      </c>
      <c r="R5676">
        <v>0.1804</v>
      </c>
      <c r="S5676">
        <v>6.7199999999999996E-2</v>
      </c>
      <c r="U5676">
        <v>0.22675076570835201</v>
      </c>
      <c r="V5676">
        <v>0.22109999999999999</v>
      </c>
      <c r="W5676">
        <v>0.1038</v>
      </c>
    </row>
    <row r="5677" spans="1:23" x14ac:dyDescent="0.25">
      <c r="A5677">
        <v>52.759181415439798</v>
      </c>
      <c r="B5677">
        <v>48.9826791560495</v>
      </c>
      <c r="C5677">
        <v>30.2545445001216</v>
      </c>
      <c r="E5677">
        <v>22.748287655786498</v>
      </c>
      <c r="F5677">
        <v>24.844387518942199</v>
      </c>
      <c r="G5677">
        <v>20.119560870631901</v>
      </c>
      <c r="I5677">
        <v>37.2550441281006</v>
      </c>
      <c r="J5677">
        <v>38.648342260779202</v>
      </c>
      <c r="K5677">
        <v>15.8557052741345</v>
      </c>
      <c r="M5677">
        <v>0.24710133947862201</v>
      </c>
      <c r="N5677">
        <v>0.21560000000000001</v>
      </c>
      <c r="O5677">
        <v>8.0399999999999999E-2</v>
      </c>
      <c r="Q5677">
        <v>0.208265879894664</v>
      </c>
      <c r="R5677">
        <v>0.17580000000000001</v>
      </c>
      <c r="S5677">
        <v>6.3399999999999998E-2</v>
      </c>
      <c r="U5677">
        <v>7.3122989267447494E-2</v>
      </c>
      <c r="V5677">
        <v>5.3800000000000001E-2</v>
      </c>
      <c r="W5677">
        <v>3.5499999999999997E-2</v>
      </c>
    </row>
    <row r="5678" spans="1:23" x14ac:dyDescent="0.25">
      <c r="A5678">
        <v>57.333895993868403</v>
      </c>
      <c r="B5678">
        <v>54.480300503382097</v>
      </c>
      <c r="C5678">
        <v>33.857613895505999</v>
      </c>
      <c r="E5678">
        <v>42.148213599134202</v>
      </c>
      <c r="F5678">
        <v>48.838689296809797</v>
      </c>
      <c r="G5678">
        <v>30.0865512172286</v>
      </c>
      <c r="I5678">
        <v>-37.736830178663098</v>
      </c>
      <c r="J5678">
        <v>-47.256520935035198</v>
      </c>
      <c r="K5678">
        <v>-25.585609469530201</v>
      </c>
      <c r="M5678">
        <v>0.34956510521039202</v>
      </c>
      <c r="N5678">
        <v>0.33339999999999997</v>
      </c>
      <c r="O5678">
        <v>0.1118</v>
      </c>
      <c r="Q5678">
        <v>0.25266221966741298</v>
      </c>
      <c r="R5678">
        <v>0.2243</v>
      </c>
      <c r="S5678">
        <v>7.9399999999999998E-2</v>
      </c>
      <c r="U5678">
        <v>0.60224871495602195</v>
      </c>
      <c r="V5678">
        <v>0.65429999999999999</v>
      </c>
      <c r="W5678">
        <v>0.18890000000000001</v>
      </c>
    </row>
    <row r="5679" spans="1:23" x14ac:dyDescent="0.25">
      <c r="A5679">
        <v>61.988927187696099</v>
      </c>
      <c r="B5679">
        <v>59.852583679899702</v>
      </c>
      <c r="C5679">
        <v>37.860371967560702</v>
      </c>
      <c r="E5679">
        <v>46.964557140386702</v>
      </c>
      <c r="F5679">
        <v>56.299462369112902</v>
      </c>
      <c r="G5679">
        <v>32.847781061082401</v>
      </c>
      <c r="I5679">
        <v>-56.739082290952403</v>
      </c>
      <c r="J5679">
        <v>-69.219683310517794</v>
      </c>
      <c r="K5679">
        <v>-37.712730657055502</v>
      </c>
      <c r="M5679">
        <v>0.42757623414076601</v>
      </c>
      <c r="N5679">
        <v>0.42799999999999999</v>
      </c>
      <c r="O5679">
        <v>0.14149999999999999</v>
      </c>
      <c r="Q5679">
        <v>0.30389592113667402</v>
      </c>
      <c r="R5679">
        <v>0.27960000000000002</v>
      </c>
      <c r="S5679">
        <v>0.10009999999999999</v>
      </c>
      <c r="U5679">
        <v>0.95135044810847602</v>
      </c>
      <c r="V5679">
        <v>1.0888</v>
      </c>
      <c r="W5679">
        <v>0.30299999999999999</v>
      </c>
    </row>
    <row r="5680" spans="1:23" x14ac:dyDescent="0.25">
      <c r="A5680">
        <v>62.214444321210898</v>
      </c>
      <c r="B5680">
        <v>59.951926384266201</v>
      </c>
      <c r="C5680">
        <v>37.5174179406037</v>
      </c>
      <c r="E5680">
        <v>37.414352753202799</v>
      </c>
      <c r="F5680">
        <v>44.112158095567104</v>
      </c>
      <c r="G5680">
        <v>26.4135554237916</v>
      </c>
      <c r="I5680">
        <v>-42.6121174983816</v>
      </c>
      <c r="J5680">
        <v>-53.744903722420197</v>
      </c>
      <c r="K5680">
        <v>-30.1815749597917</v>
      </c>
      <c r="M5680">
        <v>0.39949416247428399</v>
      </c>
      <c r="N5680">
        <v>0.38979999999999998</v>
      </c>
      <c r="O5680">
        <v>0.12920000000000001</v>
      </c>
      <c r="Q5680">
        <v>0.30653983892719999</v>
      </c>
      <c r="R5680">
        <v>0.28070000000000001</v>
      </c>
      <c r="S5680">
        <v>9.8199999999999996E-2</v>
      </c>
      <c r="U5680">
        <v>0.76066491519369595</v>
      </c>
      <c r="V5680">
        <v>0.85750000000000004</v>
      </c>
      <c r="W5680">
        <v>0.24990000000000001</v>
      </c>
    </row>
    <row r="5681" spans="1:23" x14ac:dyDescent="0.25">
      <c r="A5681">
        <v>62.190894450027599</v>
      </c>
      <c r="B5681">
        <v>58.732892235955902</v>
      </c>
      <c r="C5681">
        <v>36.442330071055302</v>
      </c>
      <c r="E5681">
        <v>13.848910471078201</v>
      </c>
      <c r="F5681">
        <v>18.013389659968901</v>
      </c>
      <c r="G5681">
        <v>12.6494036642596</v>
      </c>
      <c r="I5681">
        <v>4.7091689230418101</v>
      </c>
      <c r="J5681">
        <v>-0.74142506647090201</v>
      </c>
      <c r="K5681">
        <v>2.52811722561135</v>
      </c>
      <c r="M5681">
        <v>0.32844840927720398</v>
      </c>
      <c r="N5681">
        <v>0.29920000000000002</v>
      </c>
      <c r="O5681">
        <v>0.10340000000000001</v>
      </c>
      <c r="Q5681">
        <v>0.30626303070796301</v>
      </c>
      <c r="R5681">
        <v>0.26740000000000003</v>
      </c>
      <c r="S5681">
        <v>9.2399999999999996E-2</v>
      </c>
      <c r="U5681">
        <v>0.29972104253027199</v>
      </c>
      <c r="V5681">
        <v>0.29620000000000002</v>
      </c>
      <c r="W5681">
        <v>9.2399999999999996E-2</v>
      </c>
    </row>
    <row r="5682" spans="1:23" x14ac:dyDescent="0.25">
      <c r="A5682">
        <v>62.124192205363997</v>
      </c>
      <c r="B5682">
        <v>58.574183554890602</v>
      </c>
      <c r="C5682">
        <v>36.593244083083398</v>
      </c>
      <c r="E5682">
        <v>9.2718008326177497</v>
      </c>
      <c r="F5682">
        <v>11.734983904889599</v>
      </c>
      <c r="G5682">
        <v>9.4321119045468809</v>
      </c>
      <c r="I5682">
        <v>18.311014610830501</v>
      </c>
      <c r="J5682">
        <v>14.8667907943159</v>
      </c>
      <c r="K5682">
        <v>15.2955752883523</v>
      </c>
      <c r="M5682">
        <v>0.31497599766401801</v>
      </c>
      <c r="N5682">
        <v>0.28120000000000001</v>
      </c>
      <c r="O5682">
        <v>0.10009999999999999</v>
      </c>
      <c r="Q5682">
        <v>0.305479908459316</v>
      </c>
      <c r="R5682">
        <v>0.26569999999999999</v>
      </c>
      <c r="S5682">
        <v>9.3200000000000005E-2</v>
      </c>
      <c r="U5682">
        <v>0.21456499975080801</v>
      </c>
      <c r="V5682">
        <v>0.2001</v>
      </c>
      <c r="W5682">
        <v>5.8299999999999998E-2</v>
      </c>
    </row>
    <row r="5683" spans="1:23" x14ac:dyDescent="0.25">
      <c r="A5683">
        <v>62.0428195399423</v>
      </c>
      <c r="B5683">
        <v>58.226403760150099</v>
      </c>
      <c r="C5683">
        <v>37.040867684240297</v>
      </c>
      <c r="E5683">
        <v>4.3863596793987103</v>
      </c>
      <c r="F5683">
        <v>5.9264263977754599</v>
      </c>
      <c r="G5683">
        <v>6.0787830191778003</v>
      </c>
      <c r="I5683">
        <v>37.104932217780302</v>
      </c>
      <c r="J5683">
        <v>38.193849910005298</v>
      </c>
      <c r="K5683">
        <v>30.642651968126401</v>
      </c>
      <c r="M5683">
        <v>0.30089182466692999</v>
      </c>
      <c r="N5683">
        <v>0.2631</v>
      </c>
      <c r="O5683">
        <v>9.8299999999999998E-2</v>
      </c>
      <c r="Q5683">
        <v>0.30452635624896202</v>
      </c>
      <c r="R5683">
        <v>0.26200000000000001</v>
      </c>
      <c r="S5683">
        <v>9.5600000000000004E-2</v>
      </c>
      <c r="U5683">
        <v>0.12595800059676501</v>
      </c>
      <c r="V5683">
        <v>9.8500000000000004E-2</v>
      </c>
      <c r="W5683">
        <v>3.0599999999999999E-2</v>
      </c>
    </row>
    <row r="5684" spans="1:23" x14ac:dyDescent="0.25">
      <c r="A5684">
        <v>66.969135985628498</v>
      </c>
      <c r="B5684">
        <v>63.7294470452008</v>
      </c>
      <c r="C5684">
        <v>40.0149715072397</v>
      </c>
      <c r="E5684">
        <v>4.3590615336271998</v>
      </c>
      <c r="F5684">
        <v>7.1287381047933103</v>
      </c>
      <c r="G5684">
        <v>3.4000411960954899</v>
      </c>
      <c r="I5684">
        <v>9.3862853655198606</v>
      </c>
      <c r="J5684">
        <v>5.59480426434249</v>
      </c>
      <c r="K5684">
        <v>10.6661185110343</v>
      </c>
      <c r="M5684">
        <v>0.36063416708707602</v>
      </c>
      <c r="N5684">
        <v>0.32819999999999999</v>
      </c>
      <c r="O5684">
        <v>0.1116</v>
      </c>
      <c r="Q5684">
        <v>0.365911227000288</v>
      </c>
      <c r="R5684">
        <v>0.32469999999999999</v>
      </c>
      <c r="S5684">
        <v>0.11260000000000001</v>
      </c>
      <c r="U5684">
        <v>0.325013192577226</v>
      </c>
      <c r="V5684">
        <v>0.31209999999999999</v>
      </c>
      <c r="W5684">
        <v>8.6300000000000002E-2</v>
      </c>
    </row>
    <row r="5685" spans="1:23" x14ac:dyDescent="0.25">
      <c r="A5685">
        <v>66.941698740253599</v>
      </c>
      <c r="B5685">
        <v>63.5325226322269</v>
      </c>
      <c r="C5685">
        <v>39.8819977809463</v>
      </c>
      <c r="E5685">
        <v>-0.339292242672595</v>
      </c>
      <c r="F5685">
        <v>1.9607440345303899</v>
      </c>
      <c r="G5685">
        <v>3.0187801820389102</v>
      </c>
      <c r="I5685">
        <v>23.238570494231301</v>
      </c>
      <c r="J5685">
        <v>20.750924248077101</v>
      </c>
      <c r="K5685">
        <v>16.610581085839399</v>
      </c>
      <c r="M5685">
        <v>0.346428927644301</v>
      </c>
      <c r="N5685">
        <v>0.31159999999999999</v>
      </c>
      <c r="O5685">
        <v>0.1103</v>
      </c>
      <c r="Q5685">
        <v>0.36554833507603202</v>
      </c>
      <c r="R5685">
        <v>0.32229999999999998</v>
      </c>
      <c r="S5685">
        <v>0.1118</v>
      </c>
      <c r="U5685">
        <v>0.233798059132487</v>
      </c>
      <c r="V5685">
        <v>0.2145</v>
      </c>
      <c r="W5685">
        <v>6.9000000000000006E-2</v>
      </c>
    </row>
    <row r="5686" spans="1:23" x14ac:dyDescent="0.25">
      <c r="A5686">
        <v>71.582946390851902</v>
      </c>
      <c r="B5686">
        <v>68.241142303280398</v>
      </c>
      <c r="C5686">
        <v>43.565877499402802</v>
      </c>
      <c r="E5686">
        <v>-4.2756746146985796</v>
      </c>
      <c r="F5686">
        <v>-1.80560281828013</v>
      </c>
      <c r="G5686">
        <v>-2.7454797498749399</v>
      </c>
      <c r="I5686">
        <v>13.791124761628</v>
      </c>
      <c r="J5686">
        <v>10.089925401276099</v>
      </c>
      <c r="K5686">
        <v>15.2562438087967</v>
      </c>
      <c r="M5686">
        <v>0.39532162610787203</v>
      </c>
      <c r="N5686">
        <v>0.35859999999999997</v>
      </c>
      <c r="O5686">
        <v>0.1246</v>
      </c>
      <c r="Q5686">
        <v>0.430412312231433</v>
      </c>
      <c r="R5686">
        <v>0.38300000000000001</v>
      </c>
      <c r="S5686">
        <v>0.13539999999999999</v>
      </c>
      <c r="U5686">
        <v>0.35160332600795702</v>
      </c>
      <c r="V5686">
        <v>0.33600000000000002</v>
      </c>
      <c r="W5686">
        <v>9.0999999999999998E-2</v>
      </c>
    </row>
    <row r="5687" spans="1:23" x14ac:dyDescent="0.25">
      <c r="A5687">
        <v>71.5623400714463</v>
      </c>
      <c r="B5687">
        <v>67.858155776093298</v>
      </c>
      <c r="C5687">
        <v>44.002593073116401</v>
      </c>
      <c r="E5687">
        <v>-14.2109848656225</v>
      </c>
      <c r="F5687">
        <v>-13.5048969634889</v>
      </c>
      <c r="G5687">
        <v>-8.8424817899516199</v>
      </c>
      <c r="I5687">
        <v>47.442724979592697</v>
      </c>
      <c r="J5687">
        <v>48.110343447920599</v>
      </c>
      <c r="K5687">
        <v>34.976317704642703</v>
      </c>
      <c r="M5687">
        <v>0.36431763150441798</v>
      </c>
      <c r="N5687">
        <v>0.32029999999999997</v>
      </c>
      <c r="O5687">
        <v>0.11849999999999999</v>
      </c>
      <c r="Q5687">
        <v>0.43010858436948202</v>
      </c>
      <c r="R5687">
        <v>0.37780000000000002</v>
      </c>
      <c r="S5687">
        <v>0.1384</v>
      </c>
      <c r="U5687">
        <v>0.151013868870431</v>
      </c>
      <c r="V5687">
        <v>0.1222</v>
      </c>
      <c r="W5687">
        <v>4.3700000000000003E-2</v>
      </c>
    </row>
    <row r="5688" spans="1:23" x14ac:dyDescent="0.25">
      <c r="A5688">
        <v>76.434431557648594</v>
      </c>
      <c r="B5688">
        <v>74.176974439098899</v>
      </c>
      <c r="C5688">
        <v>47.300787217544098</v>
      </c>
      <c r="E5688">
        <v>9.2303411790130596</v>
      </c>
      <c r="F5688">
        <v>17.244399575158798</v>
      </c>
      <c r="G5688">
        <v>3.2932534761910799</v>
      </c>
      <c r="I5688">
        <v>-28.1234079253719</v>
      </c>
      <c r="J5688">
        <v>-39.337782188929701</v>
      </c>
      <c r="K5688">
        <v>-15.2748201886975</v>
      </c>
      <c r="M5688">
        <v>0.51507859796351696</v>
      </c>
      <c r="N5688">
        <v>0.50860000000000005</v>
      </c>
      <c r="O5688">
        <v>0.16009999999999999</v>
      </c>
      <c r="Q5688">
        <v>0.50597301665019501</v>
      </c>
      <c r="R5688">
        <v>0.4698</v>
      </c>
      <c r="S5688">
        <v>0.16250000000000001</v>
      </c>
      <c r="U5688">
        <v>0.89704476497359298</v>
      </c>
      <c r="V5688">
        <v>1.0063</v>
      </c>
      <c r="W5688">
        <v>0.2621</v>
      </c>
    </row>
    <row r="5689" spans="1:23" x14ac:dyDescent="0.25">
      <c r="A5689">
        <v>76.360468299461999</v>
      </c>
      <c r="B5689">
        <v>73.134859101309004</v>
      </c>
      <c r="C5689">
        <v>47.209762952593302</v>
      </c>
      <c r="E5689">
        <v>-9.1904692154306495</v>
      </c>
      <c r="F5689">
        <v>-6.2173172613287901</v>
      </c>
      <c r="G5689">
        <v>-5.3455613636632098</v>
      </c>
      <c r="I5689">
        <v>9.1735024368807991</v>
      </c>
      <c r="J5689">
        <v>3.52176354383427</v>
      </c>
      <c r="K5689">
        <v>5.1170276802589001</v>
      </c>
      <c r="M5689">
        <v>0.44726044100144702</v>
      </c>
      <c r="N5689">
        <v>0.41060000000000002</v>
      </c>
      <c r="O5689">
        <v>0.1449</v>
      </c>
      <c r="Q5689">
        <v>0.50475939500085099</v>
      </c>
      <c r="R5689">
        <v>0.45369999999999999</v>
      </c>
      <c r="S5689">
        <v>0.1618</v>
      </c>
      <c r="U5689">
        <v>0.459968774336735</v>
      </c>
      <c r="V5689">
        <v>0.46079999999999999</v>
      </c>
      <c r="W5689">
        <v>0.1525</v>
      </c>
    </row>
    <row r="5690" spans="1:23" x14ac:dyDescent="0.25">
      <c r="A5690">
        <v>76.374626909583796</v>
      </c>
      <c r="B5690">
        <v>73.115208558542307</v>
      </c>
      <c r="C5690">
        <v>47.287799776223999</v>
      </c>
      <c r="E5690">
        <v>-19.0596377800534</v>
      </c>
      <c r="F5690">
        <v>-17.551597339782099</v>
      </c>
      <c r="G5690">
        <v>-11.5875566413595</v>
      </c>
      <c r="I5690">
        <v>37.652070126435</v>
      </c>
      <c r="J5690">
        <v>36.6969449326362</v>
      </c>
      <c r="K5690">
        <v>28.053157955469199</v>
      </c>
      <c r="M5690">
        <v>0.41426795023606899</v>
      </c>
      <c r="N5690">
        <v>0.3745</v>
      </c>
      <c r="O5690">
        <v>0.13550000000000001</v>
      </c>
      <c r="Q5690">
        <v>0.50499156534066802</v>
      </c>
      <c r="R5690">
        <v>0.45340000000000003</v>
      </c>
      <c r="S5690">
        <v>0.16239999999999999</v>
      </c>
      <c r="U5690">
        <v>0.24480174032246901</v>
      </c>
      <c r="V5690">
        <v>0.2177</v>
      </c>
      <c r="W5690">
        <v>7.2499999999999995E-2</v>
      </c>
    </row>
    <row r="5691" spans="1:23" x14ac:dyDescent="0.25">
      <c r="A5691">
        <v>85.731954508463204</v>
      </c>
      <c r="B5691">
        <v>83.793657293056896</v>
      </c>
      <c r="C5691">
        <v>54.048218424111703</v>
      </c>
      <c r="E5691">
        <v>-9.4631013179155001</v>
      </c>
      <c r="F5691">
        <v>-3.9746071350083598</v>
      </c>
      <c r="G5691">
        <v>-9.5712294742561497</v>
      </c>
      <c r="I5691">
        <v>-14.516757251608301</v>
      </c>
      <c r="J5691">
        <v>-24.4969804273139</v>
      </c>
      <c r="K5691">
        <v>-4.7547377257436896</v>
      </c>
      <c r="M5691">
        <v>0.60045401496089501</v>
      </c>
      <c r="N5691">
        <v>0.58850000000000002</v>
      </c>
      <c r="O5691">
        <v>0.19</v>
      </c>
      <c r="Q5691">
        <v>0.67452522811608895</v>
      </c>
      <c r="R5691">
        <v>0.63670000000000004</v>
      </c>
      <c r="S5691">
        <v>0.22020000000000001</v>
      </c>
      <c r="U5691">
        <v>0.932282315098381</v>
      </c>
      <c r="V5691">
        <v>1.0335000000000001</v>
      </c>
      <c r="W5691">
        <v>0.26919999999999999</v>
      </c>
    </row>
    <row r="5692" spans="1:23" x14ac:dyDescent="0.25">
      <c r="A5692">
        <v>85.745097310209204</v>
      </c>
      <c r="B5692">
        <v>83.4107999984043</v>
      </c>
      <c r="C5692">
        <v>54.228019864100702</v>
      </c>
      <c r="E5692">
        <v>-18.999035392573798</v>
      </c>
      <c r="F5692">
        <v>-16.656625824894402</v>
      </c>
      <c r="G5692">
        <v>-12.9858554428268</v>
      </c>
      <c r="I5692">
        <v>4.5968322759404998</v>
      </c>
      <c r="J5692">
        <v>-2.71702044613729</v>
      </c>
      <c r="K5692">
        <v>4.3301350941479502</v>
      </c>
      <c r="M5692">
        <v>0.56152698071378604</v>
      </c>
      <c r="N5692">
        <v>0.53110000000000002</v>
      </c>
      <c r="O5692">
        <v>0.18490000000000001</v>
      </c>
      <c r="Q5692">
        <v>0.67478668863941904</v>
      </c>
      <c r="R5692">
        <v>0.62939999999999996</v>
      </c>
      <c r="S5692">
        <v>0.22189999999999999</v>
      </c>
      <c r="U5692">
        <v>0.67845043966126695</v>
      </c>
      <c r="V5692">
        <v>0.71840000000000004</v>
      </c>
      <c r="W5692">
        <v>0.21659999999999999</v>
      </c>
    </row>
    <row r="5693" spans="1:23" x14ac:dyDescent="0.25">
      <c r="A5693">
        <v>85.815408131861204</v>
      </c>
      <c r="B5693">
        <v>83.136270634723999</v>
      </c>
      <c r="C5693">
        <v>54.616201745658799</v>
      </c>
      <c r="E5693">
        <v>-28.699787413200799</v>
      </c>
      <c r="F5693">
        <v>-28.301702533726498</v>
      </c>
      <c r="G5693">
        <v>-20.849071300210099</v>
      </c>
      <c r="I5693">
        <v>28.3177679317822</v>
      </c>
      <c r="J5693">
        <v>25.926685355806001</v>
      </c>
      <c r="K5693">
        <v>23.9299451460844</v>
      </c>
      <c r="M5693">
        <v>0.52463283909716296</v>
      </c>
      <c r="N5693">
        <v>0.48299999999999998</v>
      </c>
      <c r="O5693">
        <v>0.17330000000000001</v>
      </c>
      <c r="Q5693">
        <v>0.67618658707186097</v>
      </c>
      <c r="R5693">
        <v>0.62419999999999998</v>
      </c>
      <c r="S5693">
        <v>0.22559999999999999</v>
      </c>
      <c r="U5693">
        <v>0.43432218207427697</v>
      </c>
      <c r="V5693">
        <v>0.41489999999999999</v>
      </c>
      <c r="W5693">
        <v>0.12740000000000001</v>
      </c>
    </row>
    <row r="5694" spans="1:23" x14ac:dyDescent="0.25">
      <c r="A5694">
        <v>85.623461139330999</v>
      </c>
      <c r="B5694">
        <v>82.780292965505495</v>
      </c>
      <c r="C5694">
        <v>54.185796484095803</v>
      </c>
      <c r="E5694">
        <v>-33.090265466306803</v>
      </c>
      <c r="F5694">
        <v>-33.830925144495403</v>
      </c>
      <c r="G5694">
        <v>-24.046116106029899</v>
      </c>
      <c r="I5694">
        <v>42.573639592842397</v>
      </c>
      <c r="J5694">
        <v>42.568842459938601</v>
      </c>
      <c r="K5694">
        <v>35.164993189727703</v>
      </c>
      <c r="M5694">
        <v>0.50486416532461298</v>
      </c>
      <c r="N5694">
        <v>0.45779999999999998</v>
      </c>
      <c r="O5694">
        <v>0.16420000000000001</v>
      </c>
      <c r="Q5694">
        <v>0.67236946012912402</v>
      </c>
      <c r="R5694">
        <v>0.61750000000000005</v>
      </c>
      <c r="S5694">
        <v>0.2215</v>
      </c>
      <c r="U5694">
        <v>0.31759528530301601</v>
      </c>
      <c r="V5694">
        <v>0.28370000000000001</v>
      </c>
      <c r="W5694">
        <v>8.6099999999999996E-2</v>
      </c>
    </row>
    <row r="5695" spans="1:23" x14ac:dyDescent="0.25">
      <c r="A5695">
        <v>85.678161163176298</v>
      </c>
      <c r="B5695">
        <v>82.737616374152694</v>
      </c>
      <c r="C5695">
        <v>54.511708841096997</v>
      </c>
      <c r="E5695">
        <v>-38.166500727152702</v>
      </c>
      <c r="F5695">
        <v>-38.472040238914403</v>
      </c>
      <c r="G5695">
        <v>-28.537753433307401</v>
      </c>
      <c r="I5695">
        <v>62.003304038235399</v>
      </c>
      <c r="J5695">
        <v>66.828002960527797</v>
      </c>
      <c r="K5695">
        <v>51.513130876906601</v>
      </c>
      <c r="M5695">
        <v>0.48697508573999698</v>
      </c>
      <c r="N5695">
        <v>0.44109999999999999</v>
      </c>
      <c r="O5695">
        <v>0.1588</v>
      </c>
      <c r="Q5695">
        <v>0.673455776964899</v>
      </c>
      <c r="R5695">
        <v>0.61670000000000003</v>
      </c>
      <c r="S5695">
        <v>0.22459999999999999</v>
      </c>
      <c r="U5695">
        <v>0.19796679912526</v>
      </c>
      <c r="V5695">
        <v>0.15049999999999999</v>
      </c>
      <c r="W5695">
        <v>4.6800000000000001E-2</v>
      </c>
    </row>
    <row r="5696" spans="1:23" x14ac:dyDescent="0.25">
      <c r="A5696">
        <v>41.877683895141303</v>
      </c>
      <c r="B5696">
        <v>41.453534130766499</v>
      </c>
      <c r="C5696">
        <v>29.462866970422901</v>
      </c>
      <c r="E5696">
        <v>72.738311821535603</v>
      </c>
      <c r="F5696">
        <v>69.6605423646688</v>
      </c>
      <c r="G5696">
        <v>33.033727344090202</v>
      </c>
      <c r="I5696">
        <v>-39.624614078030397</v>
      </c>
      <c r="J5696">
        <v>-43.149157669277102</v>
      </c>
      <c r="K5696">
        <v>-13.534816394231701</v>
      </c>
      <c r="M5696">
        <v>0.25434186744002302</v>
      </c>
      <c r="N5696">
        <v>0.2429</v>
      </c>
      <c r="O5696">
        <v>9.1300000000000006E-2</v>
      </c>
      <c r="Q5696">
        <v>0.124210829737344</v>
      </c>
      <c r="R5696">
        <v>0.1215</v>
      </c>
      <c r="S5696">
        <v>6.0199999999999997E-2</v>
      </c>
      <c r="U5696">
        <v>0.36878624297200102</v>
      </c>
      <c r="V5696">
        <v>0.39140000000000003</v>
      </c>
      <c r="W5696">
        <v>0.1057</v>
      </c>
    </row>
    <row r="5697" spans="1:23" x14ac:dyDescent="0.25">
      <c r="A5697">
        <v>42.105493394661401</v>
      </c>
      <c r="B5697">
        <v>40.508086408840697</v>
      </c>
      <c r="C5697">
        <v>24.2898821338628</v>
      </c>
      <c r="E5697">
        <v>63.493660504893398</v>
      </c>
      <c r="F5697">
        <v>62.967424859095303</v>
      </c>
      <c r="G5697">
        <v>43.808763826596397</v>
      </c>
      <c r="I5697">
        <v>-20.6817294773602</v>
      </c>
      <c r="J5697">
        <v>-23.319231487685499</v>
      </c>
      <c r="K5697">
        <v>-8.7808682250943804</v>
      </c>
      <c r="M5697">
        <v>0.23527247789401101</v>
      </c>
      <c r="N5697">
        <v>0.219</v>
      </c>
      <c r="O5697">
        <v>7.8200000000000006E-2</v>
      </c>
      <c r="Q5697">
        <v>0.12568331069715299</v>
      </c>
      <c r="R5697">
        <v>0.11559999999999999</v>
      </c>
      <c r="S5697">
        <v>4.19E-2</v>
      </c>
      <c r="U5697">
        <v>0.24029506991368299</v>
      </c>
      <c r="V5697">
        <v>0.23960000000000001</v>
      </c>
      <c r="W5697">
        <v>6.5199999999999994E-2</v>
      </c>
    </row>
    <row r="5698" spans="1:23" x14ac:dyDescent="0.25">
      <c r="A5698">
        <v>42.677766541790497</v>
      </c>
      <c r="B5698">
        <v>40.556926611553301</v>
      </c>
      <c r="C5698">
        <v>24.544686580008801</v>
      </c>
      <c r="E5698">
        <v>52.798670092572102</v>
      </c>
      <c r="F5698">
        <v>53.175809215785101</v>
      </c>
      <c r="G5698">
        <v>38.552725843785304</v>
      </c>
      <c r="I5698">
        <v>7.5663285577680801</v>
      </c>
      <c r="J5698">
        <v>8.9301758687145298</v>
      </c>
      <c r="K5698">
        <v>3.9204945651654599</v>
      </c>
      <c r="M5698">
        <v>0.21725425853369901</v>
      </c>
      <c r="N5698">
        <v>0.1991</v>
      </c>
      <c r="O5698">
        <v>7.3800000000000004E-2</v>
      </c>
      <c r="Q5698">
        <v>0.1294335184574</v>
      </c>
      <c r="R5698">
        <v>0.1159</v>
      </c>
      <c r="S5698">
        <v>4.2700000000000002E-2</v>
      </c>
      <c r="U5698">
        <v>0.111613512026688</v>
      </c>
      <c r="V5698">
        <v>9.4600000000000004E-2</v>
      </c>
      <c r="W5698">
        <v>3.9100000000000003E-2</v>
      </c>
    </row>
    <row r="5699" spans="1:23" x14ac:dyDescent="0.25">
      <c r="A5699">
        <v>42.487539676642697</v>
      </c>
      <c r="B5699">
        <v>39.898654115101401</v>
      </c>
      <c r="C5699">
        <v>23.999319988439701</v>
      </c>
      <c r="E5699">
        <v>47.253444612447602</v>
      </c>
      <c r="F5699">
        <v>48.307815199005702</v>
      </c>
      <c r="G5699">
        <v>34.6521145258397</v>
      </c>
      <c r="I5699">
        <v>41.042437358575</v>
      </c>
      <c r="J5699">
        <v>38.636421374165501</v>
      </c>
      <c r="K5699">
        <v>28.361545775502801</v>
      </c>
      <c r="M5699">
        <v>0.20396496094097599</v>
      </c>
      <c r="N5699">
        <v>0.184</v>
      </c>
      <c r="O5699">
        <v>6.7500000000000004E-2</v>
      </c>
      <c r="Q5699">
        <v>0.12817876733703401</v>
      </c>
      <c r="R5699">
        <v>0.1119</v>
      </c>
      <c r="S5699">
        <v>4.1000000000000002E-2</v>
      </c>
      <c r="U5699">
        <v>2.9101899239639299E-2</v>
      </c>
      <c r="V5699">
        <v>2.6200000000000001E-2</v>
      </c>
      <c r="W5699">
        <v>9.1000000000000004E-3</v>
      </c>
    </row>
    <row r="5700" spans="1:23" x14ac:dyDescent="0.25">
      <c r="A5700">
        <v>42.7456140374412</v>
      </c>
      <c r="B5700">
        <v>39.948563654217402</v>
      </c>
      <c r="C5700">
        <v>24.889897892205202</v>
      </c>
      <c r="E5700">
        <v>47.171150465961396</v>
      </c>
      <c r="F5700">
        <v>48.772295247407399</v>
      </c>
      <c r="G5700">
        <v>33.438580310750702</v>
      </c>
      <c r="I5700">
        <v>36.167525078392998</v>
      </c>
      <c r="J5700">
        <v>40.308315650732098</v>
      </c>
      <c r="K5700">
        <v>24.788014886084099</v>
      </c>
      <c r="M5700">
        <v>0.20607777574796299</v>
      </c>
      <c r="N5700">
        <v>0.18529999999999999</v>
      </c>
      <c r="O5700">
        <v>7.0099999999999996E-2</v>
      </c>
      <c r="Q5700">
        <v>0.12988301910806099</v>
      </c>
      <c r="R5700">
        <v>0.11219999999999999</v>
      </c>
      <c r="S5700">
        <v>4.3799999999999999E-2</v>
      </c>
      <c r="U5700">
        <v>3.7580418558759397E-2</v>
      </c>
      <c r="V5700">
        <v>2.41E-2</v>
      </c>
      <c r="W5700">
        <v>1.2999999999999999E-2</v>
      </c>
    </row>
    <row r="5701" spans="1:23" x14ac:dyDescent="0.25">
      <c r="A5701">
        <v>52.134145975040198</v>
      </c>
      <c r="B5701">
        <v>50.733971352766503</v>
      </c>
      <c r="C5701">
        <v>31.067031681165599</v>
      </c>
      <c r="E5701">
        <v>66.886286119148096</v>
      </c>
      <c r="F5701">
        <v>72.713514883331499</v>
      </c>
      <c r="G5701">
        <v>43.278097821283801</v>
      </c>
      <c r="I5701">
        <v>-62.279010320624998</v>
      </c>
      <c r="J5701">
        <v>-72.4314273522657</v>
      </c>
      <c r="K5701">
        <v>-38.477878321313597</v>
      </c>
      <c r="M5701">
        <v>0.35641647947673</v>
      </c>
      <c r="N5701">
        <v>0.35580000000000001</v>
      </c>
      <c r="O5701">
        <v>0.1134</v>
      </c>
      <c r="Q5701">
        <v>0.202637809558631</v>
      </c>
      <c r="R5701">
        <v>0.19040000000000001</v>
      </c>
      <c r="S5701">
        <v>6.6799999999999998E-2</v>
      </c>
      <c r="U5701">
        <v>0.79045466887264804</v>
      </c>
      <c r="V5701">
        <v>0.89700000000000002</v>
      </c>
      <c r="W5701">
        <v>0.23300000000000001</v>
      </c>
    </row>
    <row r="5702" spans="1:23" x14ac:dyDescent="0.25">
      <c r="A5702">
        <v>47.7573317435848</v>
      </c>
      <c r="B5702">
        <v>44.871490813262803</v>
      </c>
      <c r="C5702">
        <v>28.0338945444493</v>
      </c>
      <c r="E5702">
        <v>47.183305971314297</v>
      </c>
      <c r="F5702">
        <v>49.614200503824399</v>
      </c>
      <c r="G5702">
        <v>34.760374341615403</v>
      </c>
      <c r="I5702">
        <v>-10.306362759220301</v>
      </c>
      <c r="J5702">
        <v>-15.3916049627053</v>
      </c>
      <c r="K5702">
        <v>-9.49025007453886</v>
      </c>
      <c r="M5702">
        <v>0.253840880689649</v>
      </c>
      <c r="N5702">
        <v>0.23089999999999999</v>
      </c>
      <c r="O5702">
        <v>8.6099999999999996E-2</v>
      </c>
      <c r="Q5702">
        <v>0.166041417652697</v>
      </c>
      <c r="R5702">
        <v>0.14449999999999999</v>
      </c>
      <c r="S5702">
        <v>5.4699999999999999E-2</v>
      </c>
      <c r="U5702">
        <v>0.23655219046430201</v>
      </c>
      <c r="V5702">
        <v>0.23719999999999999</v>
      </c>
      <c r="W5702">
        <v>8.48E-2</v>
      </c>
    </row>
    <row r="5703" spans="1:23" x14ac:dyDescent="0.25">
      <c r="A5703">
        <v>47.778851748172301</v>
      </c>
      <c r="B5703">
        <v>44.504190443532501</v>
      </c>
      <c r="C5703">
        <v>27.101969071129901</v>
      </c>
      <c r="E5703">
        <v>42.229335612571802</v>
      </c>
      <c r="F5703">
        <v>45.836124194007297</v>
      </c>
      <c r="G5703">
        <v>31.872939777456399</v>
      </c>
      <c r="I5703">
        <v>3.8915596149903302</v>
      </c>
      <c r="J5703">
        <v>-2.23395523521575E-2</v>
      </c>
      <c r="K5703">
        <v>6.7907030116595601</v>
      </c>
      <c r="M5703">
        <v>0.24251689573900401</v>
      </c>
      <c r="N5703">
        <v>0.21920000000000001</v>
      </c>
      <c r="O5703">
        <v>7.8399999999999997E-2</v>
      </c>
      <c r="Q5703">
        <v>0.16620960622834999</v>
      </c>
      <c r="R5703">
        <v>0.1419</v>
      </c>
      <c r="S5703">
        <v>5.1299999999999998E-2</v>
      </c>
      <c r="U5703">
        <v>0.162427711838523</v>
      </c>
      <c r="V5703">
        <v>0.15459999999999999</v>
      </c>
      <c r="W5703">
        <v>4.19E-2</v>
      </c>
    </row>
    <row r="5704" spans="1:23" x14ac:dyDescent="0.25">
      <c r="A5704">
        <v>52.438339691830002</v>
      </c>
      <c r="B5704">
        <v>50.850598593444701</v>
      </c>
      <c r="C5704">
        <v>32.257944694804202</v>
      </c>
      <c r="E5704">
        <v>56.847981797279097</v>
      </c>
      <c r="F5704">
        <v>62.854651866884701</v>
      </c>
      <c r="G5704">
        <v>37.054699459042602</v>
      </c>
      <c r="I5704">
        <v>-47.5846284316424</v>
      </c>
      <c r="J5704">
        <v>-57.183130726509098</v>
      </c>
      <c r="K5704">
        <v>-27.610558801806899</v>
      </c>
      <c r="M5704">
        <v>0.33115789000697499</v>
      </c>
      <c r="N5704">
        <v>0.32879999999999998</v>
      </c>
      <c r="O5704">
        <v>0.1119</v>
      </c>
      <c r="Q5704">
        <v>0.20536405329517199</v>
      </c>
      <c r="R5704">
        <v>0.19139999999999999</v>
      </c>
      <c r="S5704">
        <v>7.1999999999999995E-2</v>
      </c>
      <c r="U5704">
        <v>0.61786793067906298</v>
      </c>
      <c r="V5704">
        <v>0.69789999999999996</v>
      </c>
      <c r="W5704">
        <v>0.1852</v>
      </c>
    </row>
    <row r="5705" spans="1:23" x14ac:dyDescent="0.25">
      <c r="A5705">
        <v>47.8706266165862</v>
      </c>
      <c r="B5705">
        <v>44.744850730096999</v>
      </c>
      <c r="C5705">
        <v>27.407864247685801</v>
      </c>
      <c r="E5705">
        <v>37.137855694503699</v>
      </c>
      <c r="F5705">
        <v>39.870633909125303</v>
      </c>
      <c r="G5705">
        <v>28.875768345830299</v>
      </c>
      <c r="I5705">
        <v>22.6078202696754</v>
      </c>
      <c r="J5705">
        <v>19.726539746821999</v>
      </c>
      <c r="K5705">
        <v>13.5086678342906</v>
      </c>
      <c r="M5705">
        <v>0.23190270415179701</v>
      </c>
      <c r="N5705">
        <v>0.20880000000000001</v>
      </c>
      <c r="O5705">
        <v>7.6600000000000001E-2</v>
      </c>
      <c r="Q5705">
        <v>0.16692814338297701</v>
      </c>
      <c r="R5705">
        <v>0.14360000000000001</v>
      </c>
      <c r="S5705">
        <v>5.2400000000000002E-2</v>
      </c>
      <c r="U5705">
        <v>9.1219981740330303E-2</v>
      </c>
      <c r="V5705">
        <v>8.3599999999999994E-2</v>
      </c>
      <c r="W5705">
        <v>3.1399999999999997E-2</v>
      </c>
    </row>
    <row r="5706" spans="1:23" x14ac:dyDescent="0.25">
      <c r="A5706">
        <v>57.103777653702501</v>
      </c>
      <c r="B5706">
        <v>55.512520525682</v>
      </c>
      <c r="C5706">
        <v>33.605165955171302</v>
      </c>
      <c r="E5706">
        <v>51.972613584858799</v>
      </c>
      <c r="F5706">
        <v>60.2370365152318</v>
      </c>
      <c r="G5706">
        <v>35.622197907409102</v>
      </c>
      <c r="I5706">
        <v>-52.241400400223597</v>
      </c>
      <c r="J5706">
        <v>-62.767382231084497</v>
      </c>
      <c r="K5706">
        <v>-33.534330218258098</v>
      </c>
      <c r="M5706">
        <v>0.37606351783387798</v>
      </c>
      <c r="N5706">
        <v>0.38040000000000002</v>
      </c>
      <c r="O5706">
        <v>0.11799999999999999</v>
      </c>
      <c r="Q5706">
        <v>0.25029114883625397</v>
      </c>
      <c r="R5706">
        <v>0.23430000000000001</v>
      </c>
      <c r="S5706">
        <v>7.8200000000000006E-2</v>
      </c>
      <c r="U5706">
        <v>0.77122928836656002</v>
      </c>
      <c r="V5706">
        <v>0.87670000000000003</v>
      </c>
      <c r="W5706">
        <v>0.22969999999999999</v>
      </c>
    </row>
    <row r="5707" spans="1:23" x14ac:dyDescent="0.25">
      <c r="A5707">
        <v>52.731926838395999</v>
      </c>
      <c r="B5707">
        <v>49.737792853925903</v>
      </c>
      <c r="C5707">
        <v>31.230866528751399</v>
      </c>
      <c r="E5707">
        <v>27.621842090709102</v>
      </c>
      <c r="F5707">
        <v>29.3129013089398</v>
      </c>
      <c r="G5707">
        <v>20.980322685141001</v>
      </c>
      <c r="I5707">
        <v>18.477782103018701</v>
      </c>
      <c r="J5707">
        <v>15.391089952459801</v>
      </c>
      <c r="K5707">
        <v>4.86210866059632</v>
      </c>
      <c r="M5707">
        <v>0.25831486540652199</v>
      </c>
      <c r="N5707">
        <v>0.2324</v>
      </c>
      <c r="O5707">
        <v>8.6099999999999996E-2</v>
      </c>
      <c r="Q5707">
        <v>0.20801832246014099</v>
      </c>
      <c r="R5707">
        <v>0.182</v>
      </c>
      <c r="S5707">
        <v>6.7500000000000004E-2</v>
      </c>
      <c r="U5707">
        <v>0.136204306586656</v>
      </c>
      <c r="V5707">
        <v>0.12790000000000001</v>
      </c>
      <c r="W5707">
        <v>6.1100000000000002E-2</v>
      </c>
    </row>
    <row r="5708" spans="1:23" x14ac:dyDescent="0.25">
      <c r="A5708">
        <v>52.547445288574998</v>
      </c>
      <c r="B5708">
        <v>49.093382400984702</v>
      </c>
      <c r="C5708">
        <v>30.854696319954702</v>
      </c>
      <c r="E5708">
        <v>23.132302113053701</v>
      </c>
      <c r="F5708">
        <v>26.3346414405842</v>
      </c>
      <c r="G5708">
        <v>18.889301370811101</v>
      </c>
      <c r="I5708">
        <v>41.866976218946398</v>
      </c>
      <c r="J5708">
        <v>40.371535240891198</v>
      </c>
      <c r="K5708">
        <v>37.158490456166597</v>
      </c>
      <c r="M5708">
        <v>0.24587537404128301</v>
      </c>
      <c r="N5708">
        <v>0.2198</v>
      </c>
      <c r="O5708">
        <v>8.1900000000000001E-2</v>
      </c>
      <c r="Q5708">
        <v>0.206347804827891</v>
      </c>
      <c r="R5708">
        <v>0.1767</v>
      </c>
      <c r="S5708">
        <v>6.59E-2</v>
      </c>
      <c r="U5708">
        <v>6.04983805787691E-2</v>
      </c>
      <c r="V5708">
        <v>5.0500000000000003E-2</v>
      </c>
      <c r="W5708">
        <v>1.1299999999999999E-2</v>
      </c>
    </row>
    <row r="5709" spans="1:23" x14ac:dyDescent="0.25">
      <c r="A5709">
        <v>57.374277104980202</v>
      </c>
      <c r="B5709">
        <v>54.803513503060401</v>
      </c>
      <c r="C5709">
        <v>34.066051159797098</v>
      </c>
      <c r="E5709">
        <v>37.579897993656999</v>
      </c>
      <c r="F5709">
        <v>43.991960152620102</v>
      </c>
      <c r="G5709">
        <v>24.572983730270199</v>
      </c>
      <c r="I5709">
        <v>-28.592538814741498</v>
      </c>
      <c r="J5709">
        <v>-37.688741493273596</v>
      </c>
      <c r="K5709">
        <v>-15.0323699934861</v>
      </c>
      <c r="M5709">
        <v>0.33685878619540599</v>
      </c>
      <c r="N5709">
        <v>0.32369999999999999</v>
      </c>
      <c r="O5709">
        <v>0.1056</v>
      </c>
      <c r="Q5709">
        <v>0.25307983284039798</v>
      </c>
      <c r="R5709">
        <v>0.22739999999999999</v>
      </c>
      <c r="S5709">
        <v>8.0399999999999999E-2</v>
      </c>
      <c r="U5709">
        <v>0.50780010804452802</v>
      </c>
      <c r="V5709">
        <v>0.55500000000000005</v>
      </c>
      <c r="W5709">
        <v>0.14169999999999999</v>
      </c>
    </row>
    <row r="5710" spans="1:23" x14ac:dyDescent="0.25">
      <c r="A5710">
        <v>57.471134187566697</v>
      </c>
      <c r="B5710">
        <v>54.699573962103401</v>
      </c>
      <c r="C5710">
        <v>33.941197646106502</v>
      </c>
      <c r="E5710">
        <v>28.206434998300701</v>
      </c>
      <c r="F5710">
        <v>32.6863305267916</v>
      </c>
      <c r="G5710">
        <v>21.725132030275098</v>
      </c>
      <c r="I5710">
        <v>-9.3611631946734395</v>
      </c>
      <c r="J5710">
        <v>-15.9006075506725</v>
      </c>
      <c r="K5710">
        <v>-6.7319471834850004</v>
      </c>
      <c r="M5710">
        <v>0.31192280674272499</v>
      </c>
      <c r="N5710">
        <v>0.29210000000000003</v>
      </c>
      <c r="O5710">
        <v>0.1012</v>
      </c>
      <c r="Q5710">
        <v>0.25408338396577401</v>
      </c>
      <c r="R5710">
        <v>0.22639999999999999</v>
      </c>
      <c r="S5710">
        <v>7.9799999999999996E-2</v>
      </c>
      <c r="U5710">
        <v>0.342621970074108</v>
      </c>
      <c r="V5710">
        <v>0.35610000000000003</v>
      </c>
      <c r="W5710">
        <v>0.1089</v>
      </c>
    </row>
    <row r="5711" spans="1:23" x14ac:dyDescent="0.25">
      <c r="A5711">
        <v>57.364951130700803</v>
      </c>
      <c r="B5711">
        <v>53.470871688567598</v>
      </c>
      <c r="C5711">
        <v>33.941197646106502</v>
      </c>
      <c r="E5711">
        <v>18.468600715618798</v>
      </c>
      <c r="F5711">
        <v>22.2424021224721</v>
      </c>
      <c r="G5711">
        <v>15.966022071947</v>
      </c>
      <c r="I5711">
        <v>18.486557249198501</v>
      </c>
      <c r="J5711">
        <v>14.4347686162874</v>
      </c>
      <c r="K5711">
        <v>11.9497425236572</v>
      </c>
      <c r="M5711">
        <v>0.28506982184110902</v>
      </c>
      <c r="N5711">
        <v>0.25309999999999999</v>
      </c>
      <c r="O5711">
        <v>9.4E-2</v>
      </c>
      <c r="Q5711">
        <v>0.25298334469234202</v>
      </c>
      <c r="R5711">
        <v>0.21479999999999999</v>
      </c>
      <c r="S5711">
        <v>7.9799999999999996E-2</v>
      </c>
      <c r="U5711">
        <v>0.17146936755940301</v>
      </c>
      <c r="V5711">
        <v>0.15909999999999999</v>
      </c>
      <c r="W5711">
        <v>5.5500000000000001E-2</v>
      </c>
    </row>
    <row r="5712" spans="1:23" x14ac:dyDescent="0.25">
      <c r="A5712">
        <v>57.532564413118202</v>
      </c>
      <c r="B5712">
        <v>53.782115652386103</v>
      </c>
      <c r="C5712">
        <v>33.878536102701702</v>
      </c>
      <c r="E5712">
        <v>13.521658896403499</v>
      </c>
      <c r="F5712">
        <v>16.171369679637401</v>
      </c>
      <c r="G5712">
        <v>11.891170224835999</v>
      </c>
      <c r="I5712">
        <v>37.507884458606199</v>
      </c>
      <c r="J5712">
        <v>35.375872969500001</v>
      </c>
      <c r="K5712">
        <v>27.819462335934499</v>
      </c>
      <c r="M5712">
        <v>0.27441122347472902</v>
      </c>
      <c r="N5712">
        <v>0.24210000000000001</v>
      </c>
      <c r="O5712">
        <v>8.8800000000000004E-2</v>
      </c>
      <c r="Q5712">
        <v>0.25472124482609798</v>
      </c>
      <c r="R5712">
        <v>0.2177</v>
      </c>
      <c r="S5712">
        <v>7.9500000000000001E-2</v>
      </c>
      <c r="U5712">
        <v>9.6829957739756306E-2</v>
      </c>
      <c r="V5712">
        <v>8.3400000000000002E-2</v>
      </c>
      <c r="W5712">
        <v>2.6800000000000001E-2</v>
      </c>
    </row>
    <row r="5713" spans="1:23" x14ac:dyDescent="0.25">
      <c r="A5713">
        <v>60.833946817659601</v>
      </c>
      <c r="B5713">
        <v>56.821209454448599</v>
      </c>
      <c r="C5713">
        <v>35.557220316613602</v>
      </c>
      <c r="E5713">
        <v>2.6691979902459</v>
      </c>
      <c r="F5713">
        <v>5.4970557119778896</v>
      </c>
      <c r="G5713">
        <v>4.8256686668768403</v>
      </c>
      <c r="I5713">
        <v>65.177604923322804</v>
      </c>
      <c r="J5713">
        <v>60.831190756258898</v>
      </c>
      <c r="K5713">
        <v>41.704367626211699</v>
      </c>
      <c r="M5713">
        <v>0.28291147891446999</v>
      </c>
      <c r="N5713">
        <v>0.2477</v>
      </c>
      <c r="O5713">
        <v>8.8999999999999996E-2</v>
      </c>
      <c r="Q5713">
        <v>0.29059320863294602</v>
      </c>
      <c r="R5713">
        <v>0.24740000000000001</v>
      </c>
      <c r="S5713">
        <v>8.7800000000000003E-2</v>
      </c>
      <c r="U5713">
        <v>4.1476398826192001E-2</v>
      </c>
      <c r="V5713">
        <v>3.6900000000000002E-2</v>
      </c>
      <c r="W5713">
        <v>1.43E-2</v>
      </c>
    </row>
    <row r="5714" spans="1:23" x14ac:dyDescent="0.25">
      <c r="A5714">
        <v>66.973934451534504</v>
      </c>
      <c r="B5714">
        <v>64.499553420101407</v>
      </c>
      <c r="C5714">
        <v>40.573187948450403</v>
      </c>
      <c r="E5714">
        <v>27.972630300704299</v>
      </c>
      <c r="F5714">
        <v>37.043906139220702</v>
      </c>
      <c r="G5714">
        <v>16.839664757829599</v>
      </c>
      <c r="I5714">
        <v>-37.7161015927935</v>
      </c>
      <c r="J5714">
        <v>-49.915975941433203</v>
      </c>
      <c r="K5714">
        <v>-22.002321672565699</v>
      </c>
      <c r="M5714">
        <v>0.43598479877028601</v>
      </c>
      <c r="N5714">
        <v>0.43059999999999998</v>
      </c>
      <c r="O5714">
        <v>0.13469999999999999</v>
      </c>
      <c r="Q5714">
        <v>0.36597471738408299</v>
      </c>
      <c r="R5714">
        <v>0.3342</v>
      </c>
      <c r="S5714">
        <v>0.11600000000000001</v>
      </c>
      <c r="U5714">
        <v>0.80402660512678104</v>
      </c>
      <c r="V5714">
        <v>0.91459999999999997</v>
      </c>
      <c r="W5714">
        <v>0.23250000000000001</v>
      </c>
    </row>
    <row r="5715" spans="1:23" x14ac:dyDescent="0.25">
      <c r="A5715">
        <v>66.980201285789093</v>
      </c>
      <c r="B5715">
        <v>63.573628967141403</v>
      </c>
      <c r="C5715">
        <v>40.719121152025899</v>
      </c>
      <c r="E5715">
        <v>-4.97470698483371</v>
      </c>
      <c r="F5715">
        <v>-2.0579321921485598</v>
      </c>
      <c r="G5715">
        <v>7.2037678097158803E-2</v>
      </c>
      <c r="I5715">
        <v>42.563106913179602</v>
      </c>
      <c r="J5715">
        <v>40.960651739411901</v>
      </c>
      <c r="K5715">
        <v>23.546848317573001</v>
      </c>
      <c r="M5715">
        <v>0.333585778547487</v>
      </c>
      <c r="N5715">
        <v>0.30130000000000001</v>
      </c>
      <c r="O5715">
        <v>0.11119999999999999</v>
      </c>
      <c r="Q5715">
        <v>0.36605764738389002</v>
      </c>
      <c r="R5715">
        <v>0.32279999999999998</v>
      </c>
      <c r="S5715">
        <v>0.1169</v>
      </c>
      <c r="U5715">
        <v>0.138177317765762</v>
      </c>
      <c r="V5715">
        <v>0.12130000000000001</v>
      </c>
      <c r="W5715">
        <v>5.57E-2</v>
      </c>
    </row>
    <row r="5716" spans="1:23" x14ac:dyDescent="0.25">
      <c r="A5716">
        <v>71.569720275138096</v>
      </c>
      <c r="B5716">
        <v>69.668496140702203</v>
      </c>
      <c r="C5716">
        <v>44.475751336901602</v>
      </c>
      <c r="E5716">
        <v>18.891530915846399</v>
      </c>
      <c r="F5716">
        <v>27.143604217483698</v>
      </c>
      <c r="G5716">
        <v>11.385462133884101</v>
      </c>
      <c r="I5716">
        <v>-33.110086098411998</v>
      </c>
      <c r="J5716">
        <v>-44.845520745469202</v>
      </c>
      <c r="K5716">
        <v>-18.3801386957483</v>
      </c>
      <c r="M5716">
        <v>0.47339522120636202</v>
      </c>
      <c r="N5716">
        <v>0.47360000000000002</v>
      </c>
      <c r="O5716">
        <v>0.15310000000000001</v>
      </c>
      <c r="Q5716">
        <v>0.43021734881704699</v>
      </c>
      <c r="R5716">
        <v>0.40279999999999999</v>
      </c>
      <c r="S5716">
        <v>0.14169999999999999</v>
      </c>
      <c r="U5716">
        <v>0.84911289872915097</v>
      </c>
      <c r="V5716">
        <v>0.97160000000000002</v>
      </c>
      <c r="W5716">
        <v>0.25109999999999999</v>
      </c>
    </row>
    <row r="5717" spans="1:23" x14ac:dyDescent="0.25">
      <c r="A5717">
        <v>71.536406817018502</v>
      </c>
      <c r="B5717">
        <v>67.917304556611597</v>
      </c>
      <c r="C5717">
        <v>43.814132370509498</v>
      </c>
      <c r="E5717">
        <v>-14.626152441753099</v>
      </c>
      <c r="F5717">
        <v>-12.497047874801501</v>
      </c>
      <c r="G5717">
        <v>-6.0088880339718704</v>
      </c>
      <c r="I5717">
        <v>52.1069878426214</v>
      </c>
      <c r="J5717">
        <v>51.989849154256603</v>
      </c>
      <c r="K5717">
        <v>29.330073589612201</v>
      </c>
      <c r="M5717">
        <v>0.36273427607000402</v>
      </c>
      <c r="N5717">
        <v>0.32379999999999998</v>
      </c>
      <c r="O5717">
        <v>0.12139999999999999</v>
      </c>
      <c r="Q5717">
        <v>0.42972654299769703</v>
      </c>
      <c r="R5717">
        <v>0.37859999999999999</v>
      </c>
      <c r="S5717">
        <v>0.1371</v>
      </c>
      <c r="U5717">
        <v>0.13133012172981701</v>
      </c>
      <c r="V5717">
        <v>0.1084</v>
      </c>
      <c r="W5717">
        <v>5.4699999999999999E-2</v>
      </c>
    </row>
    <row r="5718" spans="1:23" x14ac:dyDescent="0.25">
      <c r="A5718">
        <v>76.3808030368278</v>
      </c>
      <c r="B5718">
        <v>74.2600751218162</v>
      </c>
      <c r="C5718">
        <v>47.713602061017802</v>
      </c>
      <c r="E5718">
        <v>4.45901488950234</v>
      </c>
      <c r="F5718">
        <v>10.1504262006513</v>
      </c>
      <c r="G5718">
        <v>0.35918669886586502</v>
      </c>
      <c r="I5718">
        <v>-18.7127524477023</v>
      </c>
      <c r="J5718">
        <v>-28.636680473667401</v>
      </c>
      <c r="K5718">
        <v>-7.0272568233052102</v>
      </c>
      <c r="M5718">
        <v>0.49634816623188599</v>
      </c>
      <c r="N5718">
        <v>0.48370000000000002</v>
      </c>
      <c r="O5718">
        <v>0.15809999999999999</v>
      </c>
      <c r="Q5718">
        <v>0.50509286266012099</v>
      </c>
      <c r="R5718">
        <v>0.47110000000000002</v>
      </c>
      <c r="S5718">
        <v>0.16569999999999999</v>
      </c>
      <c r="U5718">
        <v>0.76744087657439297</v>
      </c>
      <c r="V5718">
        <v>0.85140000000000005</v>
      </c>
      <c r="W5718">
        <v>0.21729999999999999</v>
      </c>
    </row>
    <row r="5719" spans="1:23" x14ac:dyDescent="0.25">
      <c r="A5719">
        <v>76.347527573251696</v>
      </c>
      <c r="B5719">
        <v>73.369992815279801</v>
      </c>
      <c r="C5719">
        <v>47.469141167869303</v>
      </c>
      <c r="E5719">
        <v>-4.7405314006199202</v>
      </c>
      <c r="F5719">
        <v>-0.33056610150383697</v>
      </c>
      <c r="G5719">
        <v>-3.7265943295987101</v>
      </c>
      <c r="I5719">
        <v>-3.4799339375801701E-2</v>
      </c>
      <c r="J5719">
        <v>-8.3574656998560002</v>
      </c>
      <c r="K5719">
        <v>1.92459566932719</v>
      </c>
      <c r="M5719">
        <v>0.462592498552238</v>
      </c>
      <c r="N5719">
        <v>0.4335</v>
      </c>
      <c r="O5719">
        <v>0.14940000000000001</v>
      </c>
      <c r="Q5719">
        <v>0.50454725755406205</v>
      </c>
      <c r="R5719">
        <v>0.45729999999999998</v>
      </c>
      <c r="S5719">
        <v>0.1638</v>
      </c>
      <c r="U5719">
        <v>0.549711333775877</v>
      </c>
      <c r="V5719">
        <v>0.58340000000000003</v>
      </c>
      <c r="W5719">
        <v>0.1691</v>
      </c>
    </row>
    <row r="5720" spans="1:23" x14ac:dyDescent="0.25">
      <c r="A5720">
        <v>76.376831481290907</v>
      </c>
      <c r="B5720">
        <v>73.304802046785397</v>
      </c>
      <c r="C5720">
        <v>47.662292514314302</v>
      </c>
      <c r="E5720">
        <v>-14.146715777026399</v>
      </c>
      <c r="F5720">
        <v>-11.264179035045601</v>
      </c>
      <c r="G5720">
        <v>-8.8412163550684006</v>
      </c>
      <c r="I5720">
        <v>23.532502535831402</v>
      </c>
      <c r="J5720">
        <v>19.210331553757499</v>
      </c>
      <c r="K5720">
        <v>19.1668988636746</v>
      </c>
      <c r="M5720">
        <v>0.43061527924121401</v>
      </c>
      <c r="N5720">
        <v>0.3967</v>
      </c>
      <c r="O5720">
        <v>0.1424</v>
      </c>
      <c r="Q5720">
        <v>0.50502772191495704</v>
      </c>
      <c r="R5720">
        <v>0.45629999999999998</v>
      </c>
      <c r="S5720">
        <v>0.1653</v>
      </c>
      <c r="U5720">
        <v>0.34037799058089302</v>
      </c>
      <c r="V5720">
        <v>0.33310000000000001</v>
      </c>
      <c r="W5720">
        <v>0.1012</v>
      </c>
    </row>
    <row r="5721" spans="1:23" x14ac:dyDescent="0.25">
      <c r="A5721">
        <v>76.397466060491794</v>
      </c>
      <c r="B5721">
        <v>72.687301503276402</v>
      </c>
      <c r="C5721">
        <v>47.3267461243775</v>
      </c>
      <c r="E5721">
        <v>-24.345705973673098</v>
      </c>
      <c r="F5721">
        <v>-22.3184909002239</v>
      </c>
      <c r="G5721">
        <v>-16.0671734682664</v>
      </c>
      <c r="I5721">
        <v>62.351100866533301</v>
      </c>
      <c r="J5721">
        <v>63.553830032852296</v>
      </c>
      <c r="K5721">
        <v>47.143575134452</v>
      </c>
      <c r="M5721">
        <v>0.39749331627246198</v>
      </c>
      <c r="N5721">
        <v>0.35460000000000003</v>
      </c>
      <c r="O5721">
        <v>0.12889999999999999</v>
      </c>
      <c r="Q5721">
        <v>0.50536622765239803</v>
      </c>
      <c r="R5721">
        <v>0.44690000000000002</v>
      </c>
      <c r="S5721">
        <v>0.16270000000000001</v>
      </c>
      <c r="U5721">
        <v>0.124041519843827</v>
      </c>
      <c r="V5721">
        <v>9.7100000000000006E-2</v>
      </c>
      <c r="W5721">
        <v>3.2500000000000001E-2</v>
      </c>
    </row>
    <row r="5722" spans="1:23" x14ac:dyDescent="0.25">
      <c r="A5722">
        <v>81.127714709575798</v>
      </c>
      <c r="B5722">
        <v>78.2689177016305</v>
      </c>
      <c r="C5722">
        <v>50.803996557711898</v>
      </c>
      <c r="E5722">
        <v>-18.8887842135609</v>
      </c>
      <c r="F5722">
        <v>-16.4509730795975</v>
      </c>
      <c r="G5722">
        <v>-12.036952736219</v>
      </c>
      <c r="I5722">
        <v>18.936374358089601</v>
      </c>
      <c r="J5722">
        <v>14.120932541139201</v>
      </c>
      <c r="K5722">
        <v>18.444180072567001</v>
      </c>
      <c r="M5722">
        <v>0.48574824057806198</v>
      </c>
      <c r="N5722">
        <v>0.4506</v>
      </c>
      <c r="O5722">
        <v>0.15970000000000001</v>
      </c>
      <c r="Q5722">
        <v>0.58702357601342203</v>
      </c>
      <c r="R5722">
        <v>0.53669999999999995</v>
      </c>
      <c r="S5722">
        <v>0.191</v>
      </c>
      <c r="U5722">
        <v>0.44592167911292102</v>
      </c>
      <c r="V5722">
        <v>0.44490000000000002</v>
      </c>
      <c r="W5722">
        <v>0.1232</v>
      </c>
    </row>
    <row r="5723" spans="1:23" x14ac:dyDescent="0.25">
      <c r="A5723">
        <v>81.154886765976002</v>
      </c>
      <c r="B5723">
        <v>78.415062233177807</v>
      </c>
      <c r="C5723">
        <v>51.564769990676702</v>
      </c>
      <c r="E5723">
        <v>-23.8224640240695</v>
      </c>
      <c r="F5723">
        <v>-21.987789996242199</v>
      </c>
      <c r="G5723">
        <v>-15.5466991731645</v>
      </c>
      <c r="I5723">
        <v>32.941128625574997</v>
      </c>
      <c r="J5723">
        <v>30.144709277568001</v>
      </c>
      <c r="K5723">
        <v>27.846834631180499</v>
      </c>
      <c r="M5723">
        <v>0.46840136225194701</v>
      </c>
      <c r="N5723">
        <v>0.43380000000000002</v>
      </c>
      <c r="O5723">
        <v>0.1593</v>
      </c>
      <c r="Q5723">
        <v>0.58751638387363003</v>
      </c>
      <c r="R5723">
        <v>0.53920000000000001</v>
      </c>
      <c r="S5723">
        <v>0.1976</v>
      </c>
      <c r="U5723">
        <v>0.33164748678317402</v>
      </c>
      <c r="V5723">
        <v>0.31759999999999999</v>
      </c>
      <c r="W5723">
        <v>9.4799999999999995E-2</v>
      </c>
    </row>
    <row r="5724" spans="1:23" x14ac:dyDescent="0.25">
      <c r="A5724">
        <v>80.911001715859499</v>
      </c>
      <c r="B5724">
        <v>77.656037498763993</v>
      </c>
      <c r="C5724">
        <v>50.558262347541799</v>
      </c>
      <c r="E5724">
        <v>-34.134808962669098</v>
      </c>
      <c r="F5724">
        <v>-33.154151248914999</v>
      </c>
      <c r="G5724">
        <v>-21.448231483215501</v>
      </c>
      <c r="I5724">
        <v>79.984198791761202</v>
      </c>
      <c r="J5724">
        <v>83.149819818621594</v>
      </c>
      <c r="K5724">
        <v>62.8797827675752</v>
      </c>
      <c r="M5724">
        <v>0.429122563477084</v>
      </c>
      <c r="N5724">
        <v>0.38679999999999998</v>
      </c>
      <c r="O5724">
        <v>0.14219999999999999</v>
      </c>
      <c r="Q5724">
        <v>0.58310300599832399</v>
      </c>
      <c r="R5724">
        <v>0.52629999999999999</v>
      </c>
      <c r="S5724">
        <v>0.18890000000000001</v>
      </c>
      <c r="U5724">
        <v>8.9943226325228207E-2</v>
      </c>
      <c r="V5724">
        <v>6.54E-2</v>
      </c>
      <c r="W5724">
        <v>1.9E-2</v>
      </c>
    </row>
    <row r="5725" spans="1:23" x14ac:dyDescent="0.25">
      <c r="A5725">
        <v>85.755262210390896</v>
      </c>
      <c r="B5725">
        <v>83.599974193957905</v>
      </c>
      <c r="C5725">
        <v>54.406905314392802</v>
      </c>
      <c r="E5725">
        <v>-14.1758525299401</v>
      </c>
      <c r="F5725">
        <v>-9.2619943417801593</v>
      </c>
      <c r="G5725">
        <v>-12.612375624686701</v>
      </c>
      <c r="I5725">
        <v>-4.7125862185223699</v>
      </c>
      <c r="J5725">
        <v>-13.9295122998903</v>
      </c>
      <c r="K5725">
        <v>5.5987089449023104</v>
      </c>
      <c r="M5725">
        <v>0.58129621173019097</v>
      </c>
      <c r="N5725">
        <v>0.5635</v>
      </c>
      <c r="O5725">
        <v>0.18709999999999999</v>
      </c>
      <c r="Q5725">
        <v>0.67498895365673095</v>
      </c>
      <c r="R5725">
        <v>0.63300000000000001</v>
      </c>
      <c r="S5725">
        <v>0.22359999999999999</v>
      </c>
      <c r="U5725">
        <v>0.79575688382161602</v>
      </c>
      <c r="V5725">
        <v>0.87090000000000001</v>
      </c>
      <c r="W5725">
        <v>0.21129999999999999</v>
      </c>
    </row>
    <row r="5726" spans="1:23" x14ac:dyDescent="0.25">
      <c r="A5726">
        <v>90.346435078164205</v>
      </c>
      <c r="B5726">
        <v>88.780504502457404</v>
      </c>
      <c r="C5726">
        <v>58.320719495352499</v>
      </c>
      <c r="E5726">
        <v>-14.274831999165</v>
      </c>
      <c r="F5726">
        <v>-8.2627399847006195</v>
      </c>
      <c r="G5726">
        <v>-11.5877935924124</v>
      </c>
      <c r="I5726">
        <v>-14.3525379293024</v>
      </c>
      <c r="J5726">
        <v>-19.343957754383698</v>
      </c>
      <c r="K5726">
        <v>-6.5298268250578104</v>
      </c>
      <c r="M5726">
        <v>0.66601293610885304</v>
      </c>
      <c r="N5726">
        <v>0.66269999999999996</v>
      </c>
      <c r="O5726">
        <v>0.2238</v>
      </c>
      <c r="Q5726">
        <v>0.77053938294588697</v>
      </c>
      <c r="R5726">
        <v>0.73699999999999999</v>
      </c>
      <c r="S5726">
        <v>0.26300000000000001</v>
      </c>
      <c r="U5726">
        <v>1.0518017479875801</v>
      </c>
      <c r="V5726">
        <v>1.0888</v>
      </c>
      <c r="W5726">
        <v>0.33239999999999997</v>
      </c>
    </row>
    <row r="5727" spans="1:23" x14ac:dyDescent="0.25">
      <c r="A5727">
        <v>90.4515292874609</v>
      </c>
      <c r="B5727">
        <v>88.357019344668998</v>
      </c>
      <c r="C5727">
        <v>58.311298691664902</v>
      </c>
      <c r="E5727">
        <v>-28.291135987810399</v>
      </c>
      <c r="F5727">
        <v>-26.169641171635298</v>
      </c>
      <c r="G5727">
        <v>-20.349415394837202</v>
      </c>
      <c r="I5727">
        <v>14.2648190074034</v>
      </c>
      <c r="J5727">
        <v>8.0947628705295696</v>
      </c>
      <c r="K5727">
        <v>11.6223595747601</v>
      </c>
      <c r="M5727">
        <v>0.60683724315427001</v>
      </c>
      <c r="N5727">
        <v>0.57809999999999995</v>
      </c>
      <c r="O5727">
        <v>0.20519999999999999</v>
      </c>
      <c r="Q5727">
        <v>0.77282604011075595</v>
      </c>
      <c r="R5727">
        <v>0.72809999999999997</v>
      </c>
      <c r="S5727">
        <v>0.26290000000000002</v>
      </c>
      <c r="U5727">
        <v>0.66010924386988501</v>
      </c>
      <c r="V5727">
        <v>0.6905</v>
      </c>
      <c r="W5727">
        <v>0.2152</v>
      </c>
    </row>
    <row r="5728" spans="1:23" x14ac:dyDescent="0.25">
      <c r="A5728">
        <v>90.364337838115304</v>
      </c>
      <c r="B5728">
        <v>87.896339513034903</v>
      </c>
      <c r="C5728">
        <v>58.602240060003702</v>
      </c>
      <c r="E5728">
        <v>-42.661287693151102</v>
      </c>
      <c r="F5728">
        <v>-43.091565640875203</v>
      </c>
      <c r="G5728">
        <v>-30.333426476706698</v>
      </c>
      <c r="I5728">
        <v>57.055889868553699</v>
      </c>
      <c r="J5728">
        <v>58.1499320156097</v>
      </c>
      <c r="K5728">
        <v>44.717336562804597</v>
      </c>
      <c r="M5728">
        <v>0.54659755590801695</v>
      </c>
      <c r="N5728">
        <v>0.50409999999999999</v>
      </c>
      <c r="O5728">
        <v>0.18779999999999999</v>
      </c>
      <c r="Q5728">
        <v>0.77092859497706101</v>
      </c>
      <c r="R5728">
        <v>0.71850000000000003</v>
      </c>
      <c r="S5728">
        <v>0.26600000000000001</v>
      </c>
      <c r="U5728">
        <v>0.27440175868775601</v>
      </c>
      <c r="V5728">
        <v>0.24099999999999999</v>
      </c>
      <c r="W5728">
        <v>8.0399999999999999E-2</v>
      </c>
    </row>
    <row r="5729" spans="1:23" x14ac:dyDescent="0.25">
      <c r="A5729">
        <v>90.394296369935503</v>
      </c>
      <c r="B5729">
        <v>87.819161276163797</v>
      </c>
      <c r="C5729">
        <v>58.433583327808599</v>
      </c>
      <c r="E5729">
        <v>-48.167392720499002</v>
      </c>
      <c r="F5729">
        <v>-49.342052993519403</v>
      </c>
      <c r="G5729">
        <v>-33.005909508267401</v>
      </c>
      <c r="I5729">
        <v>83.380811555550395</v>
      </c>
      <c r="J5729">
        <v>89.766110980892904</v>
      </c>
      <c r="K5729">
        <v>64.023028075354105</v>
      </c>
      <c r="M5729">
        <v>0.52566567561353705</v>
      </c>
      <c r="N5729">
        <v>0.47989999999999999</v>
      </c>
      <c r="O5729">
        <v>0.18129999999999999</v>
      </c>
      <c r="Q5729">
        <v>0.77158019668215605</v>
      </c>
      <c r="R5729">
        <v>0.71689999999999998</v>
      </c>
      <c r="S5729">
        <v>0.26419999999999999</v>
      </c>
      <c r="U5729">
        <v>0.136335440808139</v>
      </c>
      <c r="V5729">
        <v>9.6699999999999994E-2</v>
      </c>
      <c r="W5729">
        <v>3.6200000000000003E-2</v>
      </c>
    </row>
    <row r="5730" spans="1:23" x14ac:dyDescent="0.25">
      <c r="A5730">
        <v>47.233832321634601</v>
      </c>
      <c r="B5730">
        <v>48.760133991237701</v>
      </c>
      <c r="C5730">
        <v>32.257944694804202</v>
      </c>
      <c r="E5730">
        <v>86.087137962652605</v>
      </c>
      <c r="F5730">
        <v>86.576896503358398</v>
      </c>
      <c r="G5730">
        <v>44.835134758890703</v>
      </c>
      <c r="I5730">
        <v>-76.446835928326493</v>
      </c>
      <c r="J5730">
        <v>-84.097566369317207</v>
      </c>
      <c r="K5730">
        <v>-42.510418086494902</v>
      </c>
      <c r="M5730">
        <v>0.35074957231200099</v>
      </c>
      <c r="N5730">
        <v>0.37190000000000001</v>
      </c>
      <c r="O5730">
        <v>0.1229</v>
      </c>
      <c r="Q5730">
        <v>0.161984903732798</v>
      </c>
      <c r="R5730">
        <v>0.17399999999999999</v>
      </c>
      <c r="S5730">
        <v>7.1999999999999995E-2</v>
      </c>
      <c r="U5730">
        <v>0.86832829172943504</v>
      </c>
      <c r="V5730">
        <v>1.0208999999999999</v>
      </c>
      <c r="W5730">
        <v>0.27039999999999997</v>
      </c>
    </row>
    <row r="5731" spans="1:23" x14ac:dyDescent="0.25">
      <c r="A5731">
        <v>41.125950286287299</v>
      </c>
      <c r="B5731">
        <v>40.767599056951497</v>
      </c>
      <c r="C5731">
        <v>25.862382529608901</v>
      </c>
      <c r="E5731">
        <v>71.146019386768501</v>
      </c>
      <c r="F5731">
        <v>67.303389108614198</v>
      </c>
      <c r="G5731">
        <v>43.072195637935103</v>
      </c>
      <c r="I5731">
        <v>-31.5926475121457</v>
      </c>
      <c r="J5731">
        <v>-34.987073996972299</v>
      </c>
      <c r="K5731">
        <v>-20.347296304300698</v>
      </c>
      <c r="M5731">
        <v>0.24306878265331999</v>
      </c>
      <c r="N5731">
        <v>0.23089999999999999</v>
      </c>
      <c r="O5731">
        <v>8.4900000000000003E-2</v>
      </c>
      <c r="Q5731">
        <v>0.119433551045432</v>
      </c>
      <c r="R5731">
        <v>0.1172</v>
      </c>
      <c r="S5731">
        <v>4.7E-2</v>
      </c>
      <c r="U5731">
        <v>0.299603202942407</v>
      </c>
      <c r="V5731">
        <v>0.31919999999999998</v>
      </c>
      <c r="W5731">
        <v>0.10780000000000001</v>
      </c>
    </row>
    <row r="5732" spans="1:23" x14ac:dyDescent="0.25">
      <c r="A5732">
        <v>44.960108911788197</v>
      </c>
      <c r="B5732">
        <v>45.400471513318202</v>
      </c>
      <c r="C5732">
        <v>27.1579093922741</v>
      </c>
      <c r="E5732">
        <v>80.426537444141005</v>
      </c>
      <c r="F5732">
        <v>80.189885099057406</v>
      </c>
      <c r="G5732">
        <v>51.819006539279897</v>
      </c>
      <c r="I5732">
        <v>-62.254390040784799</v>
      </c>
      <c r="J5732">
        <v>-68.944094847572302</v>
      </c>
      <c r="K5732">
        <v>-38.382610056823403</v>
      </c>
      <c r="M5732">
        <v>0.30731495093407801</v>
      </c>
      <c r="N5732">
        <v>0.31180000000000002</v>
      </c>
      <c r="O5732">
        <v>0.1023</v>
      </c>
      <c r="Q5732">
        <v>0.14513201835773501</v>
      </c>
      <c r="R5732">
        <v>0.14829999999999999</v>
      </c>
      <c r="S5732">
        <v>5.1499999999999997E-2</v>
      </c>
      <c r="U5732">
        <v>0.63796633215055099</v>
      </c>
      <c r="V5732">
        <v>0.72699999999999998</v>
      </c>
      <c r="W5732">
        <v>0.1953</v>
      </c>
    </row>
    <row r="5733" spans="1:23" x14ac:dyDescent="0.25">
      <c r="A5733">
        <v>42.420531630737301</v>
      </c>
      <c r="B5733">
        <v>40.377431407597797</v>
      </c>
      <c r="C5733">
        <v>25.044902778018901</v>
      </c>
      <c r="E5733">
        <v>58.2417087324311</v>
      </c>
      <c r="F5733">
        <v>60.229171172432203</v>
      </c>
      <c r="G5733">
        <v>39.903525060308098</v>
      </c>
      <c r="I5733">
        <v>-6.3582408351659803</v>
      </c>
      <c r="J5733">
        <v>-10.5772778816819</v>
      </c>
      <c r="K5733">
        <v>-4.0945646372045204</v>
      </c>
      <c r="M5733">
        <v>0.22662607662109199</v>
      </c>
      <c r="N5733">
        <v>0.21199999999999999</v>
      </c>
      <c r="O5733">
        <v>7.7499999999999999E-2</v>
      </c>
      <c r="Q5733">
        <v>0.12773871605758599</v>
      </c>
      <c r="R5733">
        <v>0.1148</v>
      </c>
      <c r="S5733">
        <v>4.4299999999999999E-2</v>
      </c>
      <c r="U5733">
        <v>0.16711803025677099</v>
      </c>
      <c r="V5733">
        <v>0.1704</v>
      </c>
      <c r="W5733">
        <v>5.7099999999999998E-2</v>
      </c>
    </row>
    <row r="5734" spans="1:23" x14ac:dyDescent="0.25">
      <c r="A5734">
        <v>42.506123736769602</v>
      </c>
      <c r="B5734">
        <v>40.229716936601299</v>
      </c>
      <c r="C5734">
        <v>24.0318133577155</v>
      </c>
      <c r="E5734">
        <v>52.809913800900802</v>
      </c>
      <c r="F5734">
        <v>52.986672839409501</v>
      </c>
      <c r="G5734">
        <v>37.634585170224902</v>
      </c>
      <c r="I5734">
        <v>12.3548301388568</v>
      </c>
      <c r="J5734">
        <v>12.419014975784201</v>
      </c>
      <c r="K5734">
        <v>12.023961797732699</v>
      </c>
      <c r="M5734">
        <v>0.21570466809417199</v>
      </c>
      <c r="N5734">
        <v>0.19589999999999999</v>
      </c>
      <c r="O5734">
        <v>7.0599999999999996E-2</v>
      </c>
      <c r="Q5734">
        <v>0.12830099023636801</v>
      </c>
      <c r="R5734">
        <v>0.1139</v>
      </c>
      <c r="S5734">
        <v>4.1099999999999998E-2</v>
      </c>
      <c r="U5734">
        <v>9.4395201000390894E-2</v>
      </c>
      <c r="V5734">
        <v>8.2199999999999995E-2</v>
      </c>
      <c r="W5734">
        <v>2.52E-2</v>
      </c>
    </row>
    <row r="5735" spans="1:23" x14ac:dyDescent="0.25">
      <c r="A5735">
        <v>47.157487552740001</v>
      </c>
      <c r="B5735">
        <v>46.217606220681098</v>
      </c>
      <c r="C5735">
        <v>27.926297549862799</v>
      </c>
      <c r="E5735">
        <v>67.622718834761898</v>
      </c>
      <c r="F5735">
        <v>70.053226917908503</v>
      </c>
      <c r="G5735">
        <v>43.277934380037401</v>
      </c>
      <c r="I5735">
        <v>-48.453975621705901</v>
      </c>
      <c r="J5735">
        <v>-56.278147104691499</v>
      </c>
      <c r="K5735">
        <v>-27.028954433032101</v>
      </c>
      <c r="M5735">
        <v>0.29844943997644402</v>
      </c>
      <c r="N5735">
        <v>0.29420000000000002</v>
      </c>
      <c r="O5735">
        <v>9.5699999999999993E-2</v>
      </c>
      <c r="Q5735">
        <v>0.16139889898927601</v>
      </c>
      <c r="R5735">
        <v>0.15429999999999999</v>
      </c>
      <c r="S5735">
        <v>5.4300000000000001E-2</v>
      </c>
      <c r="U5735">
        <v>0.53018430234178204</v>
      </c>
      <c r="V5735">
        <v>0.59540000000000004</v>
      </c>
      <c r="W5735">
        <v>0.1477</v>
      </c>
    </row>
    <row r="5736" spans="1:23" x14ac:dyDescent="0.25">
      <c r="A5736">
        <v>42.483831223394603</v>
      </c>
      <c r="B5736">
        <v>40.459161634242797</v>
      </c>
      <c r="C5736">
        <v>25.381853623195099</v>
      </c>
      <c r="E5736">
        <v>46.929889978348001</v>
      </c>
      <c r="F5736">
        <v>47.040079388130799</v>
      </c>
      <c r="G5736">
        <v>35.424902971304299</v>
      </c>
      <c r="I5736">
        <v>53.942294872566599</v>
      </c>
      <c r="J5736">
        <v>37.615109135049202</v>
      </c>
      <c r="K5736">
        <v>13.9028083502419</v>
      </c>
      <c r="M5736">
        <v>0.20327171416311701</v>
      </c>
      <c r="N5736">
        <v>0.1862</v>
      </c>
      <c r="O5736">
        <v>7.4300000000000005E-2</v>
      </c>
      <c r="Q5736">
        <v>0.128154387024765</v>
      </c>
      <c r="R5736">
        <v>0.1153</v>
      </c>
      <c r="S5736">
        <v>4.5400000000000003E-2</v>
      </c>
      <c r="U5736">
        <v>1.4033032444614501E-2</v>
      </c>
      <c r="V5736">
        <v>2.9000000000000001E-2</v>
      </c>
      <c r="W5736">
        <v>2.58E-2</v>
      </c>
    </row>
    <row r="5737" spans="1:23" x14ac:dyDescent="0.25">
      <c r="A5737">
        <v>42.565586540070697</v>
      </c>
      <c r="B5737">
        <v>40.0315488895355</v>
      </c>
      <c r="C5737">
        <v>23.135275670001199</v>
      </c>
      <c r="E5737">
        <v>47.235792702364201</v>
      </c>
      <c r="F5737">
        <v>48.935215314952103</v>
      </c>
      <c r="G5737">
        <v>34.839767346758101</v>
      </c>
      <c r="I5737">
        <v>47.238099987763</v>
      </c>
      <c r="J5737">
        <v>36.333594627999098</v>
      </c>
      <c r="K5737">
        <v>39.8884063275882</v>
      </c>
      <c r="M5737">
        <v>0.204617208566296</v>
      </c>
      <c r="N5737">
        <v>0.18629999999999999</v>
      </c>
      <c r="O5737">
        <v>6.4100000000000004E-2</v>
      </c>
      <c r="Q5737">
        <v>0.12869258478603701</v>
      </c>
      <c r="R5737">
        <v>0.11269999999999999</v>
      </c>
      <c r="S5737">
        <v>3.8399999999999997E-2</v>
      </c>
      <c r="U5737">
        <v>2.1119302470903299E-2</v>
      </c>
      <c r="V5737">
        <v>2.98E-2</v>
      </c>
      <c r="W5737">
        <v>0</v>
      </c>
    </row>
    <row r="5738" spans="1:23" x14ac:dyDescent="0.25">
      <c r="A5738">
        <v>47.6735359412992</v>
      </c>
      <c r="B5738">
        <v>44.603517388520601</v>
      </c>
      <c r="C5738">
        <v>26.820064543463101</v>
      </c>
      <c r="E5738">
        <v>37.394232637299503</v>
      </c>
      <c r="F5738">
        <v>39.9974142498723</v>
      </c>
      <c r="G5738">
        <v>28.745062208206399</v>
      </c>
      <c r="I5738">
        <v>27.159379739515</v>
      </c>
      <c r="J5738">
        <v>23.6868238573851</v>
      </c>
      <c r="K5738">
        <v>22.5969151272106</v>
      </c>
      <c r="M5738">
        <v>0.230584452265548</v>
      </c>
      <c r="N5738">
        <v>0.20780000000000001</v>
      </c>
      <c r="O5738">
        <v>7.3800000000000004E-2</v>
      </c>
      <c r="Q5738">
        <v>0.16538759659747701</v>
      </c>
      <c r="R5738">
        <v>0.1426</v>
      </c>
      <c r="S5738">
        <v>5.0299999999999997E-2</v>
      </c>
      <c r="U5738">
        <v>7.6763428378886195E-2</v>
      </c>
      <c r="V5738">
        <v>7.1800000000000003E-2</v>
      </c>
      <c r="W5738">
        <v>1.83E-2</v>
      </c>
    </row>
    <row r="5739" spans="1:23" x14ac:dyDescent="0.25">
      <c r="A5739">
        <v>52.409002330196003</v>
      </c>
      <c r="B5739">
        <v>50.487718296434601</v>
      </c>
      <c r="C5739">
        <v>30.6404187996331</v>
      </c>
      <c r="E5739">
        <v>51.8695301079252</v>
      </c>
      <c r="F5739">
        <v>55.399700923010101</v>
      </c>
      <c r="G5739">
        <v>34.381036301720997</v>
      </c>
      <c r="I5739">
        <v>-37.953817664396098</v>
      </c>
      <c r="J5739">
        <v>-46.480859403554298</v>
      </c>
      <c r="K5739">
        <v>-22.0703733774032</v>
      </c>
      <c r="M5739">
        <v>0.31695157657637801</v>
      </c>
      <c r="N5739">
        <v>0.30409999999999998</v>
      </c>
      <c r="O5739">
        <v>9.9199999999999997E-2</v>
      </c>
      <c r="Q5739">
        <v>0.20510006717707199</v>
      </c>
      <c r="R5739">
        <v>0.1883</v>
      </c>
      <c r="S5739">
        <v>6.5000000000000002E-2</v>
      </c>
      <c r="U5739">
        <v>0.51570292109381699</v>
      </c>
      <c r="V5739">
        <v>0.56920000000000004</v>
      </c>
      <c r="W5739">
        <v>0.14649999999999999</v>
      </c>
    </row>
    <row r="5740" spans="1:23" x14ac:dyDescent="0.25">
      <c r="A5740">
        <v>52.617046526049897</v>
      </c>
      <c r="B5740">
        <v>49.7618638164777</v>
      </c>
      <c r="C5740">
        <v>30.2545445001216</v>
      </c>
      <c r="E5740">
        <v>37.974270586579202</v>
      </c>
      <c r="F5740">
        <v>41.832484678409799</v>
      </c>
      <c r="G5740">
        <v>31.198927553021999</v>
      </c>
      <c r="I5740">
        <v>-9.8996072056577002</v>
      </c>
      <c r="J5740">
        <v>-15.4311199465056</v>
      </c>
      <c r="K5740">
        <v>-7.6302221341059502</v>
      </c>
      <c r="M5740">
        <v>0.28262531393379497</v>
      </c>
      <c r="N5740">
        <v>0.26169999999999999</v>
      </c>
      <c r="O5740">
        <v>9.3200000000000005E-2</v>
      </c>
      <c r="Q5740">
        <v>0.20697700334701399</v>
      </c>
      <c r="R5740">
        <v>0.1822</v>
      </c>
      <c r="S5740">
        <v>6.3399999999999998E-2</v>
      </c>
      <c r="U5740">
        <v>0.286795009437049</v>
      </c>
      <c r="V5740">
        <v>0.29089999999999999</v>
      </c>
      <c r="W5740">
        <v>9.0800000000000006E-2</v>
      </c>
    </row>
    <row r="5741" spans="1:23" x14ac:dyDescent="0.25">
      <c r="A5741">
        <v>52.525680716535597</v>
      </c>
      <c r="B5741">
        <v>49.617172779545797</v>
      </c>
      <c r="C5741">
        <v>30.78348846506</v>
      </c>
      <c r="E5741">
        <v>32.923141034767802</v>
      </c>
      <c r="F5741">
        <v>35.643803096429103</v>
      </c>
      <c r="G5741">
        <v>26.164887769577401</v>
      </c>
      <c r="I5741">
        <v>4.2899490618273397</v>
      </c>
      <c r="J5741">
        <v>-0.15806854414237601</v>
      </c>
      <c r="K5741">
        <v>5.4082785910318796</v>
      </c>
      <c r="M5741">
        <v>0.26901662350956201</v>
      </c>
      <c r="N5741">
        <v>0.24560000000000001</v>
      </c>
      <c r="O5741">
        <v>8.9899999999999994E-2</v>
      </c>
      <c r="Q5741">
        <v>0.20615131409813001</v>
      </c>
      <c r="R5741">
        <v>0.18099999999999999</v>
      </c>
      <c r="S5741">
        <v>6.5600000000000006E-2</v>
      </c>
      <c r="U5741">
        <v>0.20088440268892399</v>
      </c>
      <c r="V5741">
        <v>0.19789999999999999</v>
      </c>
      <c r="W5741">
        <v>5.8000000000000003E-2</v>
      </c>
    </row>
    <row r="5742" spans="1:23" x14ac:dyDescent="0.25">
      <c r="A5742">
        <v>52.478322760037003</v>
      </c>
      <c r="B5742">
        <v>48.809720636945102</v>
      </c>
      <c r="C5742">
        <v>30.688206147404099</v>
      </c>
      <c r="E5742">
        <v>22.480945594184899</v>
      </c>
      <c r="F5742">
        <v>27.044483616453199</v>
      </c>
      <c r="G5742">
        <v>20.5912804097661</v>
      </c>
      <c r="I5742">
        <v>52.971591565527099</v>
      </c>
      <c r="J5742">
        <v>48.637027740036501</v>
      </c>
      <c r="K5742">
        <v>33.753658590495</v>
      </c>
      <c r="M5742">
        <v>0.24368405890146799</v>
      </c>
      <c r="N5742">
        <v>0.21870000000000001</v>
      </c>
      <c r="O5742">
        <v>8.3000000000000004E-2</v>
      </c>
      <c r="Q5742">
        <v>0.20572419717084101</v>
      </c>
      <c r="R5742">
        <v>0.1744</v>
      </c>
      <c r="S5742">
        <v>6.5199999999999994E-2</v>
      </c>
      <c r="U5742">
        <v>3.75396876309372E-2</v>
      </c>
      <c r="V5742">
        <v>3.4200000000000001E-2</v>
      </c>
      <c r="W5742">
        <v>1.3899999999999999E-2</v>
      </c>
    </row>
    <row r="5743" spans="1:23" x14ac:dyDescent="0.25">
      <c r="A5743">
        <v>52.577088403982998</v>
      </c>
      <c r="B5743">
        <v>48.871597436641999</v>
      </c>
      <c r="C5743">
        <v>30.2545445001216</v>
      </c>
      <c r="E5743">
        <v>23.020618978492699</v>
      </c>
      <c r="F5743">
        <v>26.544096605301501</v>
      </c>
      <c r="G5743">
        <v>20.573622151287001</v>
      </c>
      <c r="I5743">
        <v>46.962850579413903</v>
      </c>
      <c r="J5743">
        <v>43.9505965281814</v>
      </c>
      <c r="K5743">
        <v>31.910880537469598</v>
      </c>
      <c r="M5743">
        <v>0.24591262568382399</v>
      </c>
      <c r="N5743">
        <v>0.21820000000000001</v>
      </c>
      <c r="O5743">
        <v>8.09E-2</v>
      </c>
      <c r="Q5743">
        <v>0.20661562388378299</v>
      </c>
      <c r="R5743">
        <v>0.1749</v>
      </c>
      <c r="S5743">
        <v>6.3399999999999998E-2</v>
      </c>
      <c r="U5743">
        <v>4.9276805194620001E-2</v>
      </c>
      <c r="V5743">
        <v>4.2599999999999999E-2</v>
      </c>
      <c r="W5743">
        <v>1.49E-2</v>
      </c>
    </row>
    <row r="5744" spans="1:23" x14ac:dyDescent="0.25">
      <c r="A5744">
        <v>57.468496187634102</v>
      </c>
      <c r="B5744">
        <v>55.020798773361903</v>
      </c>
      <c r="C5744">
        <v>33.562840707695798</v>
      </c>
      <c r="E5744">
        <v>33.023878378575503</v>
      </c>
      <c r="F5744">
        <v>38.686087042075002</v>
      </c>
      <c r="G5744">
        <v>25.828012361922401</v>
      </c>
      <c r="I5744">
        <v>-18.690014529332601</v>
      </c>
      <c r="J5744">
        <v>-26.294868493744101</v>
      </c>
      <c r="K5744">
        <v>-8.8114870794455999</v>
      </c>
      <c r="M5744">
        <v>0.32514528872000797</v>
      </c>
      <c r="N5744">
        <v>0.31169999999999998</v>
      </c>
      <c r="O5744">
        <v>0.10440000000000001</v>
      </c>
      <c r="Q5744">
        <v>0.25405601616107598</v>
      </c>
      <c r="R5744">
        <v>0.22950000000000001</v>
      </c>
      <c r="S5744">
        <v>7.8E-2</v>
      </c>
      <c r="U5744">
        <v>0.418014545519446</v>
      </c>
      <c r="V5744">
        <v>0.44790000000000002</v>
      </c>
      <c r="W5744">
        <v>0.114</v>
      </c>
    </row>
    <row r="5745" spans="1:23" x14ac:dyDescent="0.25">
      <c r="A5745">
        <v>57.567098530173404</v>
      </c>
      <c r="B5745">
        <v>54.824264827080597</v>
      </c>
      <c r="C5745">
        <v>34.334451614215098</v>
      </c>
      <c r="E5745">
        <v>23.135389924467798</v>
      </c>
      <c r="F5745">
        <v>26.8683890670663</v>
      </c>
      <c r="G5745">
        <v>18.220925582982101</v>
      </c>
      <c r="I5745">
        <v>4.7182024574795403</v>
      </c>
      <c r="J5745">
        <v>0.34770683623230902</v>
      </c>
      <c r="K5745">
        <v>6.8537065584128003</v>
      </c>
      <c r="M5745">
        <v>0.299456121500007</v>
      </c>
      <c r="N5745">
        <v>0.27860000000000001</v>
      </c>
      <c r="O5745">
        <v>9.8900000000000002E-2</v>
      </c>
      <c r="Q5745">
        <v>0.25508029820301398</v>
      </c>
      <c r="R5745">
        <v>0.2276</v>
      </c>
      <c r="S5745">
        <v>8.1699999999999995E-2</v>
      </c>
      <c r="U5745">
        <v>0.24787676706925599</v>
      </c>
      <c r="V5745">
        <v>0.2457</v>
      </c>
      <c r="W5745">
        <v>6.9500000000000006E-2</v>
      </c>
    </row>
    <row r="5746" spans="1:23" x14ac:dyDescent="0.25">
      <c r="A5746">
        <v>57.533303305173199</v>
      </c>
      <c r="B5746">
        <v>53.739350441336697</v>
      </c>
      <c r="C5746">
        <v>34.477797042877199</v>
      </c>
      <c r="E5746">
        <v>13.2721728933143</v>
      </c>
      <c r="F5746">
        <v>16.486568046146601</v>
      </c>
      <c r="G5746">
        <v>12.0845461437933</v>
      </c>
      <c r="I5746">
        <v>42.258542845200203</v>
      </c>
      <c r="J5746">
        <v>39.513354993424798</v>
      </c>
      <c r="K5746">
        <v>28.925121754961499</v>
      </c>
      <c r="M5746">
        <v>0.27379812442077101</v>
      </c>
      <c r="N5746">
        <v>0.2424</v>
      </c>
      <c r="O5746">
        <v>9.2100000000000001E-2</v>
      </c>
      <c r="Q5746">
        <v>0.25472892360339</v>
      </c>
      <c r="R5746">
        <v>0.21729999999999999</v>
      </c>
      <c r="S5746">
        <v>8.2400000000000001E-2</v>
      </c>
      <c r="U5746">
        <v>8.2183202260996402E-2</v>
      </c>
      <c r="V5746">
        <v>7.1599999999999997E-2</v>
      </c>
      <c r="W5746">
        <v>2.6700000000000002E-2</v>
      </c>
    </row>
    <row r="5747" spans="1:23" x14ac:dyDescent="0.25">
      <c r="A5747">
        <v>62.060004493153599</v>
      </c>
      <c r="B5747">
        <v>59.825445007214803</v>
      </c>
      <c r="C5747">
        <v>36.892500845785101</v>
      </c>
      <c r="E5747">
        <v>32.975766399646098</v>
      </c>
      <c r="F5747">
        <v>40.090413732482702</v>
      </c>
      <c r="G5747">
        <v>23.0628735148162</v>
      </c>
      <c r="I5747">
        <v>-32.9775303512588</v>
      </c>
      <c r="J5747">
        <v>-42.716424898571198</v>
      </c>
      <c r="K5747">
        <v>-18.144406151374401</v>
      </c>
      <c r="M5747">
        <v>0.38338291625867499</v>
      </c>
      <c r="N5747">
        <v>0.37559999999999999</v>
      </c>
      <c r="O5747">
        <v>0.1203</v>
      </c>
      <c r="Q5747">
        <v>0.30472756977483501</v>
      </c>
      <c r="R5747">
        <v>0.27929999999999999</v>
      </c>
      <c r="S5747">
        <v>9.4799999999999995E-2</v>
      </c>
      <c r="U5747">
        <v>0.64032181742125704</v>
      </c>
      <c r="V5747">
        <v>0.71020000000000005</v>
      </c>
      <c r="W5747">
        <v>0.1779</v>
      </c>
    </row>
    <row r="5748" spans="1:23" x14ac:dyDescent="0.25">
      <c r="A5748">
        <v>62.111287537374302</v>
      </c>
      <c r="B5748">
        <v>59.057539631255402</v>
      </c>
      <c r="C5748">
        <v>37.096291828726997</v>
      </c>
      <c r="E5748">
        <v>18.875353731786699</v>
      </c>
      <c r="F5748">
        <v>23.0472928739587</v>
      </c>
      <c r="G5748">
        <v>14.435063042273001</v>
      </c>
      <c r="I5748">
        <v>-4.6433701318874299</v>
      </c>
      <c r="J5748">
        <v>-11.415499137330301</v>
      </c>
      <c r="K5748">
        <v>-2.08107454734203</v>
      </c>
      <c r="M5748">
        <v>0.34177650818902</v>
      </c>
      <c r="N5748">
        <v>0.3165</v>
      </c>
      <c r="O5748">
        <v>0.1095</v>
      </c>
      <c r="Q5748">
        <v>0.30532855461272301</v>
      </c>
      <c r="R5748">
        <v>0.27089999999999997</v>
      </c>
      <c r="S5748">
        <v>9.5899999999999999E-2</v>
      </c>
      <c r="U5748">
        <v>0.36802714673465697</v>
      </c>
      <c r="V5748">
        <v>0.38009999999999999</v>
      </c>
      <c r="W5748">
        <v>0.11169999999999999</v>
      </c>
    </row>
    <row r="5749" spans="1:23" x14ac:dyDescent="0.25">
      <c r="A5749">
        <v>62.110047144508897</v>
      </c>
      <c r="B5749">
        <v>58.5086361473235</v>
      </c>
      <c r="C5749">
        <v>37.408198416745002</v>
      </c>
      <c r="E5749">
        <v>4.3638803713466103</v>
      </c>
      <c r="F5749">
        <v>6.5572702088066999</v>
      </c>
      <c r="G5749">
        <v>6.1550336819974296</v>
      </c>
      <c r="I5749">
        <v>42.399011473596197</v>
      </c>
      <c r="J5749">
        <v>40.764123222033497</v>
      </c>
      <c r="K5749">
        <v>27.536359618665301</v>
      </c>
      <c r="M5749">
        <v>0.30160040894238499</v>
      </c>
      <c r="N5749">
        <v>0.2676</v>
      </c>
      <c r="O5749">
        <v>0.1004</v>
      </c>
      <c r="Q5749">
        <v>0.30531400916000001</v>
      </c>
      <c r="R5749">
        <v>0.26500000000000001</v>
      </c>
      <c r="S5749">
        <v>9.7600000000000006E-2</v>
      </c>
      <c r="U5749">
        <v>0.10692736772689</v>
      </c>
      <c r="V5749">
        <v>9.1800000000000007E-2</v>
      </c>
      <c r="W5749">
        <v>3.6600000000000001E-2</v>
      </c>
    </row>
    <row r="5750" spans="1:23" x14ac:dyDescent="0.25">
      <c r="A5750">
        <v>66.835517131917996</v>
      </c>
      <c r="B5750">
        <v>63.1689403088223</v>
      </c>
      <c r="C5750">
        <v>40.491787565591899</v>
      </c>
      <c r="E5750">
        <v>9.5331728644526592</v>
      </c>
      <c r="F5750">
        <v>15.6719136454214</v>
      </c>
      <c r="G5750">
        <v>7.40950626288764</v>
      </c>
      <c r="I5750">
        <v>-0.38730851630959201</v>
      </c>
      <c r="J5750">
        <v>-8.3481478551966397</v>
      </c>
      <c r="K5750">
        <v>3.43914388487305</v>
      </c>
      <c r="M5750">
        <v>0.37455251933416001</v>
      </c>
      <c r="N5750">
        <v>0.34570000000000001</v>
      </c>
      <c r="O5750">
        <v>0.1201</v>
      </c>
      <c r="Q5750">
        <v>0.36414621135180503</v>
      </c>
      <c r="R5750">
        <v>0.31790000000000002</v>
      </c>
      <c r="S5750">
        <v>0.11550000000000001</v>
      </c>
      <c r="U5750">
        <v>0.39971677334776901</v>
      </c>
      <c r="V5750">
        <v>0.41360000000000002</v>
      </c>
      <c r="W5750">
        <v>0.1129</v>
      </c>
    </row>
    <row r="5751" spans="1:23" x14ac:dyDescent="0.25">
      <c r="A5751">
        <v>66.065085599876895</v>
      </c>
      <c r="B5751">
        <v>62.151469682646699</v>
      </c>
      <c r="C5751">
        <v>39.647759112652302</v>
      </c>
      <c r="E5751">
        <v>-7.1586061613040899</v>
      </c>
      <c r="F5751">
        <v>-3.52644978152306</v>
      </c>
      <c r="G5751">
        <v>-0.93647852749864602</v>
      </c>
      <c r="I5751">
        <v>68.284919499918004</v>
      </c>
      <c r="J5751">
        <v>64.140483903534701</v>
      </c>
      <c r="K5751">
        <v>41.719290460793097</v>
      </c>
      <c r="M5751">
        <v>0.316497371225962</v>
      </c>
      <c r="N5751">
        <v>0.28160000000000002</v>
      </c>
      <c r="O5751">
        <v>0.1037</v>
      </c>
      <c r="Q5751">
        <v>0.35407993170955299</v>
      </c>
      <c r="R5751">
        <v>0.30580000000000002</v>
      </c>
      <c r="S5751">
        <v>0.1104</v>
      </c>
      <c r="U5751">
        <v>5.3396029929312597E-2</v>
      </c>
      <c r="V5751">
        <v>4.7899999999999998E-2</v>
      </c>
      <c r="W5751">
        <v>2.1700000000000001E-2</v>
      </c>
    </row>
    <row r="5752" spans="1:23" x14ac:dyDescent="0.25">
      <c r="A5752">
        <v>66.953451626656403</v>
      </c>
      <c r="B5752">
        <v>63.119101491553302</v>
      </c>
      <c r="C5752">
        <v>40.6056826069156</v>
      </c>
      <c r="E5752">
        <v>-5.3948699472732802</v>
      </c>
      <c r="F5752">
        <v>-2.07148407547131</v>
      </c>
      <c r="G5752">
        <v>-3.1606868209596</v>
      </c>
      <c r="I5752">
        <v>47.461753083970699</v>
      </c>
      <c r="J5752">
        <v>44.667428738072502</v>
      </c>
      <c r="K5752">
        <v>40.750783245328698</v>
      </c>
      <c r="M5752">
        <v>0.33206874490175903</v>
      </c>
      <c r="N5752">
        <v>0.29609999999999997</v>
      </c>
      <c r="O5752">
        <v>0.1062</v>
      </c>
      <c r="Q5752">
        <v>0.365703752324474</v>
      </c>
      <c r="R5752">
        <v>0.31730000000000003</v>
      </c>
      <c r="S5752">
        <v>0.1162</v>
      </c>
      <c r="U5752">
        <v>0.118769840437664</v>
      </c>
      <c r="V5752">
        <v>0.1051</v>
      </c>
      <c r="W5752">
        <v>2.5000000000000001E-2</v>
      </c>
    </row>
    <row r="5753" spans="1:23" x14ac:dyDescent="0.25">
      <c r="A5753">
        <v>71.636264682305097</v>
      </c>
      <c r="B5753">
        <v>68.518830242068802</v>
      </c>
      <c r="C5753">
        <v>44.089177021611398</v>
      </c>
      <c r="E5753">
        <v>0.32163890386249799</v>
      </c>
      <c r="F5753">
        <v>4.4334868468128796</v>
      </c>
      <c r="G5753">
        <v>0.90809519280093998</v>
      </c>
      <c r="I5753">
        <v>4.4789087909902401</v>
      </c>
      <c r="J5753">
        <v>-2.9781081698964802</v>
      </c>
      <c r="K5753">
        <v>8.8438273834165209</v>
      </c>
      <c r="M5753">
        <v>0.41085912578290801</v>
      </c>
      <c r="N5753">
        <v>0.38119999999999998</v>
      </c>
      <c r="O5753">
        <v>0.13350000000000001</v>
      </c>
      <c r="Q5753">
        <v>0.43119886338908803</v>
      </c>
      <c r="R5753">
        <v>0.38679999999999998</v>
      </c>
      <c r="S5753">
        <v>0.13900000000000001</v>
      </c>
      <c r="U5753">
        <v>0.42896403380509501</v>
      </c>
      <c r="V5753">
        <v>0.44750000000000001</v>
      </c>
      <c r="W5753">
        <v>0.1158</v>
      </c>
    </row>
    <row r="5754" spans="1:23" x14ac:dyDescent="0.25">
      <c r="A5754">
        <v>71.576653174100102</v>
      </c>
      <c r="B5754">
        <v>68.072174702793006</v>
      </c>
      <c r="C5754">
        <v>43.872246696469297</v>
      </c>
      <c r="E5754">
        <v>-9.5210215023784901</v>
      </c>
      <c r="F5754">
        <v>-7.6441642481517302</v>
      </c>
      <c r="G5754">
        <v>-5.3637403301222699</v>
      </c>
      <c r="I5754">
        <v>33.047155420550098</v>
      </c>
      <c r="J5754">
        <v>29.987424342676899</v>
      </c>
      <c r="K5754">
        <v>25.790215442356601</v>
      </c>
      <c r="M5754">
        <v>0.37880383295579101</v>
      </c>
      <c r="N5754">
        <v>0.33939999999999998</v>
      </c>
      <c r="O5754">
        <v>0.1227</v>
      </c>
      <c r="Q5754">
        <v>0.43031953789146798</v>
      </c>
      <c r="R5754">
        <v>0.38069999999999998</v>
      </c>
      <c r="S5754">
        <v>0.13750000000000001</v>
      </c>
      <c r="U5754">
        <v>0.22331589795205001</v>
      </c>
      <c r="V5754">
        <v>0.20680000000000001</v>
      </c>
      <c r="W5754">
        <v>6.3200000000000006E-2</v>
      </c>
    </row>
    <row r="5755" spans="1:23" x14ac:dyDescent="0.25">
      <c r="A5755">
        <v>76.417462538562503</v>
      </c>
      <c r="B5755">
        <v>74.010312036527495</v>
      </c>
      <c r="C5755">
        <v>47.507865485693799</v>
      </c>
      <c r="E5755">
        <v>0.140877288351382</v>
      </c>
      <c r="F5755">
        <v>5.2507591882810498</v>
      </c>
      <c r="G5755">
        <v>-0.38706362647350501</v>
      </c>
      <c r="I5755">
        <v>-9.5780211162799507</v>
      </c>
      <c r="J5755">
        <v>-18.243474284103801</v>
      </c>
      <c r="K5755">
        <v>-2.8325443689698</v>
      </c>
      <c r="M5755">
        <v>0.48112205414370002</v>
      </c>
      <c r="N5755">
        <v>0.46229999999999999</v>
      </c>
      <c r="O5755">
        <v>0.15529999999999999</v>
      </c>
      <c r="Q5755">
        <v>0.50569440976495195</v>
      </c>
      <c r="R5755">
        <v>0.4672</v>
      </c>
      <c r="S5755">
        <v>0.1641</v>
      </c>
      <c r="U5755">
        <v>0.65597844887409995</v>
      </c>
      <c r="V5755">
        <v>0.71</v>
      </c>
      <c r="W5755">
        <v>0.19289999999999999</v>
      </c>
    </row>
    <row r="5756" spans="1:23" x14ac:dyDescent="0.25">
      <c r="A5756">
        <v>76.377820275687696</v>
      </c>
      <c r="B5756">
        <v>73.330889772521601</v>
      </c>
      <c r="C5756">
        <v>47.700782422430102</v>
      </c>
      <c r="E5756">
        <v>-19.418294840707102</v>
      </c>
      <c r="F5756">
        <v>-17.6998736997515</v>
      </c>
      <c r="G5756">
        <v>-11.644113077381601</v>
      </c>
      <c r="I5756">
        <v>42.611163652558403</v>
      </c>
      <c r="J5756">
        <v>42.294890851315003</v>
      </c>
      <c r="K5756">
        <v>31.224368500720999</v>
      </c>
      <c r="M5756">
        <v>0.413138337433616</v>
      </c>
      <c r="N5756">
        <v>0.37690000000000001</v>
      </c>
      <c r="O5756">
        <v>0.13819999999999999</v>
      </c>
      <c r="Q5756">
        <v>0.50504393942054404</v>
      </c>
      <c r="R5756">
        <v>0.45669999999999999</v>
      </c>
      <c r="S5756">
        <v>0.1656</v>
      </c>
      <c r="U5756">
        <v>0.21608993685477201</v>
      </c>
      <c r="V5756">
        <v>0.1898</v>
      </c>
      <c r="W5756">
        <v>6.6100000000000006E-2</v>
      </c>
    </row>
    <row r="5757" spans="1:23" x14ac:dyDescent="0.25">
      <c r="A5757">
        <v>76.112372530162602</v>
      </c>
      <c r="B5757">
        <v>72.7666105564969</v>
      </c>
      <c r="C5757">
        <v>46.816657244479103</v>
      </c>
      <c r="E5757">
        <v>-24.288495306004201</v>
      </c>
      <c r="F5757">
        <v>-22.187249125492102</v>
      </c>
      <c r="G5757">
        <v>-15.0699020021157</v>
      </c>
      <c r="I5757">
        <v>67.516581297512005</v>
      </c>
      <c r="J5757">
        <v>67.234127007640694</v>
      </c>
      <c r="K5757">
        <v>55.977622565276903</v>
      </c>
      <c r="M5757">
        <v>0.39376848831094202</v>
      </c>
      <c r="N5757">
        <v>0.35599999999999998</v>
      </c>
      <c r="O5757">
        <v>0.12709999999999999</v>
      </c>
      <c r="Q5757">
        <v>0.500702705317004</v>
      </c>
      <c r="R5757">
        <v>0.4481</v>
      </c>
      <c r="S5757">
        <v>0.1588</v>
      </c>
      <c r="U5757">
        <v>0.103571397121452</v>
      </c>
      <c r="V5757">
        <v>8.5999999999999993E-2</v>
      </c>
      <c r="W5757">
        <v>1.95E-2</v>
      </c>
    </row>
    <row r="5758" spans="1:23" x14ac:dyDescent="0.25">
      <c r="A5758">
        <v>81.151712860970704</v>
      </c>
      <c r="B5758">
        <v>79.242443941492695</v>
      </c>
      <c r="C5758">
        <v>51.036360155764697</v>
      </c>
      <c r="E5758">
        <v>4.3976480985208299</v>
      </c>
      <c r="F5758">
        <v>12.6771707056533</v>
      </c>
      <c r="G5758">
        <v>-0.85697284445279698</v>
      </c>
      <c r="I5758">
        <v>-28.269373416689401</v>
      </c>
      <c r="J5758">
        <v>-35.788889756047098</v>
      </c>
      <c r="K5758">
        <v>-15.067293847005001</v>
      </c>
      <c r="M5758">
        <v>0.57609610776224596</v>
      </c>
      <c r="N5758">
        <v>0.57630000000000003</v>
      </c>
      <c r="O5758">
        <v>0.18179999999999999</v>
      </c>
      <c r="Q5758">
        <v>0.58745880590704802</v>
      </c>
      <c r="R5758">
        <v>0.55349999999999999</v>
      </c>
      <c r="S5758">
        <v>0.193</v>
      </c>
      <c r="U5758">
        <v>1.02120288175761</v>
      </c>
      <c r="V5758">
        <v>1.0888</v>
      </c>
      <c r="W5758">
        <v>0.30349999999999999</v>
      </c>
    </row>
    <row r="5759" spans="1:23" x14ac:dyDescent="0.25">
      <c r="A5759">
        <v>80.955364206546705</v>
      </c>
      <c r="B5759">
        <v>78.216194582298698</v>
      </c>
      <c r="C5759">
        <v>50.838954176105197</v>
      </c>
      <c r="E5759">
        <v>-28.3844997095905</v>
      </c>
      <c r="F5759">
        <v>-27.751756853043101</v>
      </c>
      <c r="G5759">
        <v>-18.3118707296358</v>
      </c>
      <c r="I5759">
        <v>51.891691045653701</v>
      </c>
      <c r="J5759">
        <v>52.960121332104002</v>
      </c>
      <c r="K5759">
        <v>30.301456631084701</v>
      </c>
      <c r="M5759">
        <v>0.44937366497238601</v>
      </c>
      <c r="N5759">
        <v>0.4118</v>
      </c>
      <c r="O5759">
        <v>0.14929999999999999</v>
      </c>
      <c r="Q5759">
        <v>0.583904145531986</v>
      </c>
      <c r="R5759">
        <v>0.53580000000000005</v>
      </c>
      <c r="S5759">
        <v>0.1913</v>
      </c>
      <c r="U5759">
        <v>0.208467261405168</v>
      </c>
      <c r="V5759">
        <v>0.17860000000000001</v>
      </c>
      <c r="W5759">
        <v>8.3400000000000002E-2</v>
      </c>
    </row>
    <row r="5760" spans="1:23" x14ac:dyDescent="0.25">
      <c r="A5760">
        <v>85.698025040051903</v>
      </c>
      <c r="B5760">
        <v>82.865535696305102</v>
      </c>
      <c r="C5760">
        <v>54.280727794321898</v>
      </c>
      <c r="E5760">
        <v>-38.327067064481199</v>
      </c>
      <c r="F5760">
        <v>-39.081933918664703</v>
      </c>
      <c r="G5760">
        <v>-27.022863238848299</v>
      </c>
      <c r="I5760">
        <v>66.857185036843106</v>
      </c>
      <c r="J5760">
        <v>69.800867019785898</v>
      </c>
      <c r="K5760">
        <v>53.117673437883099</v>
      </c>
      <c r="M5760">
        <v>0.486701479481779</v>
      </c>
      <c r="N5760">
        <v>0.44090000000000001</v>
      </c>
      <c r="O5760">
        <v>0.15970000000000001</v>
      </c>
      <c r="Q5760">
        <v>0.67385055366246804</v>
      </c>
      <c r="R5760">
        <v>0.61909999999999998</v>
      </c>
      <c r="S5760">
        <v>0.22239999999999999</v>
      </c>
      <c r="U5760">
        <v>0.173763296474263</v>
      </c>
      <c r="V5760">
        <v>0.13880000000000001</v>
      </c>
      <c r="W5760">
        <v>4.2900000000000001E-2</v>
      </c>
    </row>
    <row r="5761" spans="1:23" x14ac:dyDescent="0.25">
      <c r="A5761">
        <v>90.399251607975799</v>
      </c>
      <c r="B5761">
        <v>88.733092502996797</v>
      </c>
      <c r="C5761">
        <v>57.722481550570201</v>
      </c>
      <c r="E5761">
        <v>-18.808589137847001</v>
      </c>
      <c r="F5761">
        <v>-14.7144599147873</v>
      </c>
      <c r="G5761">
        <v>-15.9230058778562</v>
      </c>
      <c r="I5761">
        <v>-5.1454310460768999</v>
      </c>
      <c r="J5761">
        <v>-14.163557835916</v>
      </c>
      <c r="K5761">
        <v>2.6777976006200799</v>
      </c>
      <c r="M5761">
        <v>0.64682735773114897</v>
      </c>
      <c r="N5761">
        <v>0.63329999999999997</v>
      </c>
      <c r="O5761">
        <v>0.20910000000000001</v>
      </c>
      <c r="Q5761">
        <v>0.77168800908597901</v>
      </c>
      <c r="R5761">
        <v>0.73599999999999999</v>
      </c>
      <c r="S5761">
        <v>0.25669999999999998</v>
      </c>
      <c r="U5761">
        <v>0.91291596421085297</v>
      </c>
      <c r="V5761">
        <v>1.0051000000000001</v>
      </c>
      <c r="W5761">
        <v>0.26219999999999999</v>
      </c>
    </row>
    <row r="5762" spans="1:23" x14ac:dyDescent="0.25">
      <c r="A5762">
        <v>90.4255158787944</v>
      </c>
      <c r="B5762">
        <v>88.433404948113207</v>
      </c>
      <c r="C5762">
        <v>58.2735915692747</v>
      </c>
      <c r="E5762">
        <v>-23.548999416860202</v>
      </c>
      <c r="F5762">
        <v>-19.672097084033901</v>
      </c>
      <c r="G5762">
        <v>-18.3466061034677</v>
      </c>
      <c r="I5762">
        <v>4.5486119049586504</v>
      </c>
      <c r="J5762">
        <v>-3.7950374062188699</v>
      </c>
      <c r="K5762">
        <v>6.2783049398972297</v>
      </c>
      <c r="M5762">
        <v>0.62662570375173399</v>
      </c>
      <c r="N5762">
        <v>0.60650000000000004</v>
      </c>
      <c r="O5762">
        <v>0.20899999999999999</v>
      </c>
      <c r="Q5762">
        <v>0.772259615352063</v>
      </c>
      <c r="R5762">
        <v>0.72970000000000002</v>
      </c>
      <c r="S5762">
        <v>0.26250000000000001</v>
      </c>
      <c r="U5762">
        <v>0.779842769648733</v>
      </c>
      <c r="V5762">
        <v>0.8458</v>
      </c>
      <c r="W5762">
        <v>0.24579999999999999</v>
      </c>
    </row>
    <row r="5763" spans="1:23" x14ac:dyDescent="0.25">
      <c r="A5763">
        <v>90.393175746094698</v>
      </c>
      <c r="B5763">
        <v>87.732198375262996</v>
      </c>
      <c r="C5763">
        <v>57.970546642347799</v>
      </c>
      <c r="E5763">
        <v>-48.343065989534502</v>
      </c>
      <c r="F5763">
        <v>-48.828984058892402</v>
      </c>
      <c r="G5763">
        <v>-34.871838490218501</v>
      </c>
      <c r="I5763">
        <v>87.210090123491398</v>
      </c>
      <c r="J5763">
        <v>91.277137762932398</v>
      </c>
      <c r="K5763">
        <v>57.777329490888498</v>
      </c>
      <c r="M5763">
        <v>0.52497242883567796</v>
      </c>
      <c r="N5763">
        <v>0.48039999999999999</v>
      </c>
      <c r="O5763">
        <v>0.1741</v>
      </c>
      <c r="Q5763">
        <v>0.77155581636988801</v>
      </c>
      <c r="R5763">
        <v>0.71509999999999996</v>
      </c>
      <c r="S5763">
        <v>0.25929999999999997</v>
      </c>
      <c r="U5763">
        <v>0.121266574013114</v>
      </c>
      <c r="V5763">
        <v>9.1399999999999995E-2</v>
      </c>
      <c r="W5763">
        <v>4.6199999999999998E-2</v>
      </c>
    </row>
    <row r="5764" spans="1:23" x14ac:dyDescent="0.25">
      <c r="A5764">
        <v>42.080336694196802</v>
      </c>
      <c r="B5764">
        <v>42.353573535438798</v>
      </c>
      <c r="C5764">
        <v>30.2788506236177</v>
      </c>
      <c r="E5764">
        <v>73.799647512573998</v>
      </c>
      <c r="F5764">
        <v>69.056478552641593</v>
      </c>
      <c r="G5764">
        <v>31.505749307301201</v>
      </c>
      <c r="I5764">
        <v>-39.8500198009787</v>
      </c>
      <c r="J5764">
        <v>-42.607494655155399</v>
      </c>
      <c r="K5764">
        <v>-11.924586588451699</v>
      </c>
      <c r="M5764">
        <v>0.25895131384496201</v>
      </c>
      <c r="N5764">
        <v>0.2505</v>
      </c>
      <c r="O5764">
        <v>9.3700000000000006E-2</v>
      </c>
      <c r="Q5764">
        <v>0.12552013806789</v>
      </c>
      <c r="R5764">
        <v>0.1273</v>
      </c>
      <c r="S5764">
        <v>6.3500000000000001E-2</v>
      </c>
      <c r="U5764">
        <v>0.37336662752389599</v>
      </c>
      <c r="V5764">
        <v>0.39979999999999999</v>
      </c>
      <c r="W5764">
        <v>0.105</v>
      </c>
    </row>
    <row r="5765" spans="1:23" x14ac:dyDescent="0.25">
      <c r="A5765">
        <v>46.414423523251102</v>
      </c>
      <c r="B5765">
        <v>46.816657244479103</v>
      </c>
      <c r="C5765">
        <v>28.668704661844298</v>
      </c>
      <c r="E5765">
        <v>83.865834700379494</v>
      </c>
      <c r="F5765">
        <v>85.328015009060294</v>
      </c>
      <c r="G5765">
        <v>53.325951527065101</v>
      </c>
      <c r="I5765">
        <v>-70.485547023711405</v>
      </c>
      <c r="J5765">
        <v>-78.892332752368503</v>
      </c>
      <c r="K5765">
        <v>-43.782332847392603</v>
      </c>
      <c r="M5765">
        <v>0.33413923521492001</v>
      </c>
      <c r="N5765">
        <v>0.34329999999999999</v>
      </c>
      <c r="O5765">
        <v>0.113</v>
      </c>
      <c r="Q5765">
        <v>0.15576896100790899</v>
      </c>
      <c r="R5765">
        <v>0.1588</v>
      </c>
      <c r="S5765">
        <v>5.7099999999999998E-2</v>
      </c>
      <c r="U5765">
        <v>0.76882088461369302</v>
      </c>
      <c r="V5765">
        <v>0.89280000000000004</v>
      </c>
      <c r="W5765">
        <v>0.2399</v>
      </c>
    </row>
    <row r="5766" spans="1:23" x14ac:dyDescent="0.25">
      <c r="A5766">
        <v>40.312070512216003</v>
      </c>
      <c r="B5766">
        <v>40.130807819578799</v>
      </c>
      <c r="C5766">
        <v>24.193494487817901</v>
      </c>
      <c r="E5766">
        <v>67.810178035341394</v>
      </c>
      <c r="F5766">
        <v>64.173135760437006</v>
      </c>
      <c r="G5766">
        <v>42.4484850839277</v>
      </c>
      <c r="I5766">
        <v>-17.426863157727698</v>
      </c>
      <c r="J5766">
        <v>-18.960426247170101</v>
      </c>
      <c r="K5766">
        <v>-12.024669386556701</v>
      </c>
      <c r="M5766">
        <v>0.22768084156289201</v>
      </c>
      <c r="N5766">
        <v>0.21809999999999999</v>
      </c>
      <c r="O5766">
        <v>7.6300000000000007E-2</v>
      </c>
      <c r="Q5766">
        <v>0.11440118429134601</v>
      </c>
      <c r="R5766">
        <v>0.1133</v>
      </c>
      <c r="S5766">
        <v>4.1599999999999998E-2</v>
      </c>
      <c r="U5766">
        <v>0.20439201029488999</v>
      </c>
      <c r="V5766">
        <v>0.21099999999999999</v>
      </c>
      <c r="W5766">
        <v>7.3200000000000001E-2</v>
      </c>
    </row>
    <row r="5767" spans="1:23" x14ac:dyDescent="0.25">
      <c r="A5767">
        <v>46.453498940837001</v>
      </c>
      <c r="B5767">
        <v>46.311550117360099</v>
      </c>
      <c r="C5767">
        <v>26.989650727284701</v>
      </c>
      <c r="E5767">
        <v>79.059107064180694</v>
      </c>
      <c r="F5767">
        <v>82.170248734968993</v>
      </c>
      <c r="G5767">
        <v>51.2194101273775</v>
      </c>
      <c r="I5767">
        <v>-63.561613774384803</v>
      </c>
      <c r="J5767">
        <v>-72.002487417919596</v>
      </c>
      <c r="K5767">
        <v>-39.929240689109797</v>
      </c>
      <c r="M5767">
        <v>0.32113624943598501</v>
      </c>
      <c r="N5767">
        <v>0.3281</v>
      </c>
      <c r="O5767">
        <v>0.10059999999999999</v>
      </c>
      <c r="Q5767">
        <v>0.15606170818089499</v>
      </c>
      <c r="R5767">
        <v>0.155</v>
      </c>
      <c r="S5767">
        <v>5.0900000000000001E-2</v>
      </c>
      <c r="U5767">
        <v>0.68339884568671805</v>
      </c>
      <c r="V5767">
        <v>0.7863</v>
      </c>
      <c r="W5767">
        <v>0.2019</v>
      </c>
    </row>
    <row r="5768" spans="1:23" x14ac:dyDescent="0.25">
      <c r="A5768">
        <v>42.522116883475903</v>
      </c>
      <c r="B5768">
        <v>40.928597080289499</v>
      </c>
      <c r="C5768">
        <v>24.1289783343965</v>
      </c>
      <c r="E5768">
        <v>52.564968597043901</v>
      </c>
      <c r="F5768">
        <v>51.573781333301703</v>
      </c>
      <c r="G5768">
        <v>37.017107449160598</v>
      </c>
      <c r="I5768">
        <v>16.806021885688299</v>
      </c>
      <c r="J5768">
        <v>14.805870329993001</v>
      </c>
      <c r="K5768">
        <v>5.5352669225071196</v>
      </c>
      <c r="M5768">
        <v>0.215331436955225</v>
      </c>
      <c r="N5768">
        <v>0.1991</v>
      </c>
      <c r="O5768">
        <v>7.0400000000000004E-2</v>
      </c>
      <c r="Q5768">
        <v>0.128406235502697</v>
      </c>
      <c r="R5768">
        <v>0.1182</v>
      </c>
      <c r="S5768">
        <v>4.1399999999999999E-2</v>
      </c>
      <c r="U5768">
        <v>8.0938646943784998E-2</v>
      </c>
      <c r="V5768">
        <v>7.8799999999999995E-2</v>
      </c>
      <c r="W5768">
        <v>3.5099999999999999E-2</v>
      </c>
    </row>
    <row r="5769" spans="1:23" x14ac:dyDescent="0.25">
      <c r="A5769">
        <v>47.339590079973597</v>
      </c>
      <c r="B5769">
        <v>45.067445457884702</v>
      </c>
      <c r="C5769">
        <v>27.241548960780602</v>
      </c>
      <c r="E5769">
        <v>62.473681478875797</v>
      </c>
      <c r="F5769">
        <v>67.085459105073795</v>
      </c>
      <c r="G5769">
        <v>43.025638637190497</v>
      </c>
      <c r="I5769">
        <v>-38.813522980289299</v>
      </c>
      <c r="J5769">
        <v>-46.906413487089097</v>
      </c>
      <c r="K5769">
        <v>-25.787321344481601</v>
      </c>
      <c r="M5769">
        <v>0.28709912946129701</v>
      </c>
      <c r="N5769">
        <v>0.27400000000000002</v>
      </c>
      <c r="O5769">
        <v>9.1800000000000007E-2</v>
      </c>
      <c r="Q5769">
        <v>0.16279901671417801</v>
      </c>
      <c r="R5769">
        <v>0.1459</v>
      </c>
      <c r="S5769">
        <v>5.1799999999999999E-2</v>
      </c>
      <c r="U5769">
        <v>0.44138421396335598</v>
      </c>
      <c r="V5769">
        <v>0.4798</v>
      </c>
      <c r="W5769">
        <v>0.13750000000000001</v>
      </c>
    </row>
    <row r="5770" spans="1:23" x14ac:dyDescent="0.25">
      <c r="A5770">
        <v>47.433402570754303</v>
      </c>
      <c r="B5770">
        <v>45.988267776589701</v>
      </c>
      <c r="C5770">
        <v>27.709507851675699</v>
      </c>
      <c r="E5770">
        <v>57.365646017601001</v>
      </c>
      <c r="F5770">
        <v>60.0747218238008</v>
      </c>
      <c r="G5770">
        <v>38.140628482065203</v>
      </c>
      <c r="I5770">
        <v>-29.153947520238901</v>
      </c>
      <c r="J5770">
        <v>-34.6614035533619</v>
      </c>
      <c r="K5770">
        <v>-16.528852803680198</v>
      </c>
      <c r="M5770">
        <v>0.27519196305377602</v>
      </c>
      <c r="N5770">
        <v>0.26650000000000001</v>
      </c>
      <c r="O5770">
        <v>8.8400000000000006E-2</v>
      </c>
      <c r="Q5770">
        <v>0.16352345522145501</v>
      </c>
      <c r="R5770">
        <v>0.15260000000000001</v>
      </c>
      <c r="S5770">
        <v>5.3499999999999999E-2</v>
      </c>
      <c r="U5770">
        <v>0.36175395226382701</v>
      </c>
      <c r="V5770">
        <v>0.38590000000000002</v>
      </c>
      <c r="W5770">
        <v>0.1056</v>
      </c>
    </row>
    <row r="5771" spans="1:23" x14ac:dyDescent="0.25">
      <c r="A5771">
        <v>47.747483801780398</v>
      </c>
      <c r="B5771">
        <v>45.606791852458898</v>
      </c>
      <c r="C5771">
        <v>27.241548960780602</v>
      </c>
      <c r="E5771">
        <v>52.341740869986502</v>
      </c>
      <c r="F5771">
        <v>55.033985806864997</v>
      </c>
      <c r="G5771">
        <v>37.477985290185998</v>
      </c>
      <c r="I5771">
        <v>-19.557183407303299</v>
      </c>
      <c r="J5771">
        <v>-24.1554174819148</v>
      </c>
      <c r="K5771">
        <v>-11.7862578539581</v>
      </c>
      <c r="M5771">
        <v>0.26613334831089502</v>
      </c>
      <c r="N5771">
        <v>0.2505</v>
      </c>
      <c r="O5771">
        <v>8.5300000000000001E-2</v>
      </c>
      <c r="Q5771">
        <v>0.165964489386452</v>
      </c>
      <c r="R5771">
        <v>0.14979999999999999</v>
      </c>
      <c r="S5771">
        <v>5.1799999999999999E-2</v>
      </c>
      <c r="U5771">
        <v>0.29534643882034101</v>
      </c>
      <c r="V5771">
        <v>0.30159999999999998</v>
      </c>
      <c r="W5771">
        <v>8.7599999999999997E-2</v>
      </c>
    </row>
    <row r="5772" spans="1:23" x14ac:dyDescent="0.25">
      <c r="A5772">
        <v>47.669793994223802</v>
      </c>
      <c r="B5772">
        <v>44.603517388520601</v>
      </c>
      <c r="C5772">
        <v>26.591838679889801</v>
      </c>
      <c r="E5772">
        <v>42.525726242637099</v>
      </c>
      <c r="F5772">
        <v>45.547813013363402</v>
      </c>
      <c r="G5772">
        <v>32.6747090785856</v>
      </c>
      <c r="I5772">
        <v>8.5609235412978695</v>
      </c>
      <c r="J5772">
        <v>4.51332087983495</v>
      </c>
      <c r="K5772">
        <v>4.2853809961740001</v>
      </c>
      <c r="M5772">
        <v>0.24211865892134099</v>
      </c>
      <c r="N5772">
        <v>0.2195</v>
      </c>
      <c r="O5772">
        <v>7.6899999999999996E-2</v>
      </c>
      <c r="Q5772">
        <v>0.165358439966454</v>
      </c>
      <c r="R5772">
        <v>0.1426</v>
      </c>
      <c r="S5772">
        <v>4.9500000000000002E-2</v>
      </c>
      <c r="U5772">
        <v>0.14111962059322</v>
      </c>
      <c r="V5772">
        <v>0.13600000000000001</v>
      </c>
      <c r="W5772">
        <v>4.4999999999999998E-2</v>
      </c>
    </row>
    <row r="5773" spans="1:23" x14ac:dyDescent="0.25">
      <c r="A5773">
        <v>47.696611610336298</v>
      </c>
      <c r="B5773">
        <v>44.716636675536698</v>
      </c>
      <c r="C5773">
        <v>27.101969071129901</v>
      </c>
      <c r="E5773">
        <v>37.2106019796962</v>
      </c>
      <c r="F5773">
        <v>40.712989246120202</v>
      </c>
      <c r="G5773">
        <v>29.250307439778901</v>
      </c>
      <c r="I5773">
        <v>31.941486354813499</v>
      </c>
      <c r="J5773">
        <v>28.322875236945499</v>
      </c>
      <c r="K5773">
        <v>21.107171913846202</v>
      </c>
      <c r="M5773">
        <v>0.23039780177579999</v>
      </c>
      <c r="N5773">
        <v>0.21029999999999999</v>
      </c>
      <c r="O5773">
        <v>7.5600000000000001E-2</v>
      </c>
      <c r="Q5773">
        <v>0.16556747412348599</v>
      </c>
      <c r="R5773">
        <v>0.1434</v>
      </c>
      <c r="S5773">
        <v>5.1299999999999998E-2</v>
      </c>
      <c r="U5773">
        <v>6.4289532339128805E-2</v>
      </c>
      <c r="V5773">
        <v>6.0600000000000001E-2</v>
      </c>
      <c r="W5773">
        <v>2.0500000000000001E-2</v>
      </c>
    </row>
    <row r="5774" spans="1:23" x14ac:dyDescent="0.25">
      <c r="A5774">
        <v>48.531311624411899</v>
      </c>
      <c r="B5774">
        <v>45.551908267191202</v>
      </c>
      <c r="C5774">
        <v>27.572914748964401</v>
      </c>
      <c r="E5774">
        <v>32.190935597529197</v>
      </c>
      <c r="F5774">
        <v>36.054409264705903</v>
      </c>
      <c r="G5774">
        <v>25.403626743615099</v>
      </c>
      <c r="I5774">
        <v>55.5287512845699</v>
      </c>
      <c r="J5774">
        <v>47.586389487221197</v>
      </c>
      <c r="K5774">
        <v>39.386258168867499</v>
      </c>
      <c r="M5774">
        <v>0.227259929760738</v>
      </c>
      <c r="N5774">
        <v>0.20810000000000001</v>
      </c>
      <c r="O5774">
        <v>7.3700000000000002E-2</v>
      </c>
      <c r="Q5774">
        <v>0.172162083378986</v>
      </c>
      <c r="R5774">
        <v>0.14940000000000001</v>
      </c>
      <c r="S5774">
        <v>5.2999999999999999E-2</v>
      </c>
      <c r="U5774">
        <v>2.35599882181061E-2</v>
      </c>
      <c r="V5774">
        <v>2.7300000000000001E-2</v>
      </c>
      <c r="W5774">
        <v>5.7000000000000002E-3</v>
      </c>
    </row>
    <row r="5775" spans="1:23" x14ac:dyDescent="0.25">
      <c r="A5775">
        <v>52.548343492005202</v>
      </c>
      <c r="B5775">
        <v>50.334357152507302</v>
      </c>
      <c r="C5775">
        <v>29.762960588929399</v>
      </c>
      <c r="E5775">
        <v>47.1777997144819</v>
      </c>
      <c r="F5775">
        <v>51.039217039573202</v>
      </c>
      <c r="G5775">
        <v>34.792737798076899</v>
      </c>
      <c r="I5775">
        <v>-28.441961393897</v>
      </c>
      <c r="J5775">
        <v>-35.550097037581203</v>
      </c>
      <c r="K5775">
        <v>-14.8920888744114</v>
      </c>
      <c r="M5775">
        <v>0.30586433620632703</v>
      </c>
      <c r="N5775">
        <v>0.29089999999999999</v>
      </c>
      <c r="O5775">
        <v>9.5000000000000001E-2</v>
      </c>
      <c r="Q5775">
        <v>0.20635591649714299</v>
      </c>
      <c r="R5775">
        <v>0.187</v>
      </c>
      <c r="S5775">
        <v>6.1400000000000003E-2</v>
      </c>
      <c r="U5775">
        <v>0.42905761609979598</v>
      </c>
      <c r="V5775">
        <v>0.45860000000000001</v>
      </c>
      <c r="W5775">
        <v>0.1123</v>
      </c>
    </row>
    <row r="5776" spans="1:23" x14ac:dyDescent="0.25">
      <c r="A5776">
        <v>52.677229924783802</v>
      </c>
      <c r="B5776">
        <v>50.001610245378302</v>
      </c>
      <c r="C5776">
        <v>30.592533325719</v>
      </c>
      <c r="E5776">
        <v>42.3276805602287</v>
      </c>
      <c r="F5776">
        <v>46.819051486579397</v>
      </c>
      <c r="G5776">
        <v>31.460996449288</v>
      </c>
      <c r="I5776">
        <v>-18.8097193431398</v>
      </c>
      <c r="J5776">
        <v>-26.096773912232798</v>
      </c>
      <c r="K5776">
        <v>-11.616094052736999</v>
      </c>
      <c r="M5776">
        <v>0.29450713244540799</v>
      </c>
      <c r="N5776">
        <v>0.27650000000000002</v>
      </c>
      <c r="O5776">
        <v>9.5299999999999996E-2</v>
      </c>
      <c r="Q5776">
        <v>0.20752209420568299</v>
      </c>
      <c r="R5776">
        <v>0.1842</v>
      </c>
      <c r="S5776">
        <v>6.4799999999999996E-2</v>
      </c>
      <c r="U5776">
        <v>0.35164008223437798</v>
      </c>
      <c r="V5776">
        <v>0.37259999999999999</v>
      </c>
      <c r="W5776">
        <v>0.10580000000000001</v>
      </c>
    </row>
    <row r="5777" spans="1:23" x14ac:dyDescent="0.25">
      <c r="A5777">
        <v>52.604063808605197</v>
      </c>
      <c r="B5777">
        <v>48.9826791560495</v>
      </c>
      <c r="C5777">
        <v>29.837372038012901</v>
      </c>
      <c r="E5777">
        <v>28.131296446529099</v>
      </c>
      <c r="F5777">
        <v>32.702181513730999</v>
      </c>
      <c r="G5777">
        <v>24.169543230891101</v>
      </c>
      <c r="I5777">
        <v>22.9862686517634</v>
      </c>
      <c r="J5777">
        <v>17.171919827189299</v>
      </c>
      <c r="K5777">
        <v>15.6810158481155</v>
      </c>
      <c r="M5777">
        <v>0.25821515239689002</v>
      </c>
      <c r="N5777">
        <v>0.23269999999999999</v>
      </c>
      <c r="O5777">
        <v>8.2900000000000001E-2</v>
      </c>
      <c r="Q5777">
        <v>0.20685954205852999</v>
      </c>
      <c r="R5777">
        <v>0.17580000000000001</v>
      </c>
      <c r="S5777">
        <v>6.1699999999999998E-2</v>
      </c>
      <c r="U5777">
        <v>0.117785096840319</v>
      </c>
      <c r="V5777">
        <v>0.1162</v>
      </c>
      <c r="W5777">
        <v>3.4599999999999999E-2</v>
      </c>
    </row>
    <row r="5778" spans="1:23" x14ac:dyDescent="0.25">
      <c r="A5778">
        <v>52.513962843238097</v>
      </c>
      <c r="B5778">
        <v>48.6607322478988</v>
      </c>
      <c r="C5778">
        <v>29.9854744307099</v>
      </c>
      <c r="E5778">
        <v>22.3999157958593</v>
      </c>
      <c r="F5778">
        <v>26.608794406649199</v>
      </c>
      <c r="G5778">
        <v>21.097194035710899</v>
      </c>
      <c r="I5778">
        <v>59.856383582759101</v>
      </c>
      <c r="J5778">
        <v>47.891900695244999</v>
      </c>
      <c r="K5778">
        <v>37.967304340363498</v>
      </c>
      <c r="M5778">
        <v>0.24385116347090399</v>
      </c>
      <c r="N5778">
        <v>0.21640000000000001</v>
      </c>
      <c r="O5778">
        <v>8.0199999999999994E-2</v>
      </c>
      <c r="Q5778">
        <v>0.20604557672052301</v>
      </c>
      <c r="R5778">
        <v>0.17319999999999999</v>
      </c>
      <c r="S5778">
        <v>6.2300000000000001E-2</v>
      </c>
      <c r="U5778">
        <v>2.6928901438846499E-2</v>
      </c>
      <c r="V5778">
        <v>3.5000000000000003E-2</v>
      </c>
      <c r="W5778">
        <v>9.5999999999999992E-3</v>
      </c>
    </row>
    <row r="5779" spans="1:23" x14ac:dyDescent="0.25">
      <c r="A5779">
        <v>54.879968438301198</v>
      </c>
      <c r="B5779">
        <v>51.024780200420203</v>
      </c>
      <c r="C5779">
        <v>31.439855385659101</v>
      </c>
      <c r="E5779">
        <v>17.020623622487498</v>
      </c>
      <c r="F5779">
        <v>21.2793012141445</v>
      </c>
      <c r="G5779">
        <v>17.440467026824798</v>
      </c>
      <c r="I5779">
        <v>60.463784264108199</v>
      </c>
      <c r="J5779">
        <v>52.150058819167597</v>
      </c>
      <c r="K5779">
        <v>47.483791937827199</v>
      </c>
      <c r="M5779">
        <v>0.25511616962879202</v>
      </c>
      <c r="N5779">
        <v>0.22689999999999999</v>
      </c>
      <c r="O5779">
        <v>8.3099999999999993E-2</v>
      </c>
      <c r="Q5779">
        <v>0.22813744783554499</v>
      </c>
      <c r="R5779">
        <v>0.19289999999999999</v>
      </c>
      <c r="S5779">
        <v>6.8400000000000002E-2</v>
      </c>
      <c r="U5779">
        <v>3.20348377346883E-2</v>
      </c>
      <c r="V5779">
        <v>3.4700000000000002E-2</v>
      </c>
      <c r="W5779">
        <v>4.7000000000000002E-3</v>
      </c>
    </row>
    <row r="5780" spans="1:23" x14ac:dyDescent="0.25">
      <c r="A5780">
        <v>57.4309297852569</v>
      </c>
      <c r="B5780">
        <v>53.6536623188683</v>
      </c>
      <c r="C5780">
        <v>33.6474190982197</v>
      </c>
      <c r="E5780">
        <v>18.356025462692099</v>
      </c>
      <c r="F5780">
        <v>22.215300625598601</v>
      </c>
      <c r="G5780">
        <v>14.241932781050799</v>
      </c>
      <c r="I5780">
        <v>23.110177464183302</v>
      </c>
      <c r="J5780">
        <v>19.653598277286601</v>
      </c>
      <c r="K5780">
        <v>17.6489271712821</v>
      </c>
      <c r="M5780">
        <v>0.28550906615950999</v>
      </c>
      <c r="N5780">
        <v>0.25490000000000002</v>
      </c>
      <c r="O5780">
        <v>9.0399999999999994E-2</v>
      </c>
      <c r="Q5780">
        <v>0.25366649854048601</v>
      </c>
      <c r="R5780">
        <v>0.2165</v>
      </c>
      <c r="S5780">
        <v>7.8399999999999997E-2</v>
      </c>
      <c r="U5780">
        <v>0.15087408325688001</v>
      </c>
      <c r="V5780">
        <v>0.13789999999999999</v>
      </c>
      <c r="W5780">
        <v>4.2700000000000002E-2</v>
      </c>
    </row>
    <row r="5781" spans="1:23" x14ac:dyDescent="0.25">
      <c r="A5781">
        <v>62.046243385771596</v>
      </c>
      <c r="B5781">
        <v>60.293126519733697</v>
      </c>
      <c r="C5781">
        <v>37.335136494591303</v>
      </c>
      <c r="E5781">
        <v>42.239757391190501</v>
      </c>
      <c r="F5781">
        <v>50.449877737938102</v>
      </c>
      <c r="G5781">
        <v>28.781396247852001</v>
      </c>
      <c r="I5781">
        <v>-47.479534022135901</v>
      </c>
      <c r="J5781">
        <v>-58.7372124116919</v>
      </c>
      <c r="K5781">
        <v>-28.2837644458752</v>
      </c>
      <c r="M5781">
        <v>0.41275891475226001</v>
      </c>
      <c r="N5781">
        <v>0.41489999999999999</v>
      </c>
      <c r="O5781">
        <v>0.13159999999999999</v>
      </c>
      <c r="Q5781">
        <v>0.30456643797758598</v>
      </c>
      <c r="R5781">
        <v>0.28449999999999998</v>
      </c>
      <c r="S5781">
        <v>9.7199999999999995E-2</v>
      </c>
      <c r="U5781">
        <v>0.821056572163395</v>
      </c>
      <c r="V5781">
        <v>0.93759999999999999</v>
      </c>
      <c r="W5781">
        <v>0.2366</v>
      </c>
    </row>
    <row r="5782" spans="1:23" x14ac:dyDescent="0.25">
      <c r="A5782">
        <v>57.297523049762397</v>
      </c>
      <c r="B5782">
        <v>53.3628968927095</v>
      </c>
      <c r="C5782">
        <v>34.045285478792202</v>
      </c>
      <c r="E5782">
        <v>13.605164308031201</v>
      </c>
      <c r="F5782">
        <v>15.5597457328572</v>
      </c>
      <c r="G5782">
        <v>13.615856618995499</v>
      </c>
      <c r="I5782">
        <v>47.030895549597503</v>
      </c>
      <c r="J5782">
        <v>45.748516872807002</v>
      </c>
      <c r="K5782">
        <v>19.3034453626152</v>
      </c>
      <c r="M5782">
        <v>0.27210201207576001</v>
      </c>
      <c r="N5782">
        <v>0.2366</v>
      </c>
      <c r="O5782">
        <v>9.1700000000000004E-2</v>
      </c>
      <c r="Q5782">
        <v>0.25228645163140101</v>
      </c>
      <c r="R5782">
        <v>0.21379999999999999</v>
      </c>
      <c r="S5782">
        <v>8.0299999999999996E-2</v>
      </c>
      <c r="U5782">
        <v>6.7983381990039393E-2</v>
      </c>
      <c r="V5782">
        <v>5.4800000000000001E-2</v>
      </c>
      <c r="W5782">
        <v>4.0899999999999999E-2</v>
      </c>
    </row>
    <row r="5783" spans="1:23" x14ac:dyDescent="0.25">
      <c r="A5783">
        <v>62.193791165708397</v>
      </c>
      <c r="B5783">
        <v>59.507381515918503</v>
      </c>
      <c r="C5783">
        <v>37.680416159080799</v>
      </c>
      <c r="E5783">
        <v>28.328110454014698</v>
      </c>
      <c r="F5783">
        <v>33.405462510910297</v>
      </c>
      <c r="G5783">
        <v>18.969134485928901</v>
      </c>
      <c r="I5783">
        <v>-23.8163245297313</v>
      </c>
      <c r="J5783">
        <v>-32.277080411715303</v>
      </c>
      <c r="K5783">
        <v>-10.9026117045566</v>
      </c>
      <c r="M5783">
        <v>0.37084821163655501</v>
      </c>
      <c r="N5783">
        <v>0.35139999999999999</v>
      </c>
      <c r="O5783">
        <v>0.1193</v>
      </c>
      <c r="Q5783">
        <v>0.306297070085427</v>
      </c>
      <c r="R5783">
        <v>0.27579999999999999</v>
      </c>
      <c r="S5783">
        <v>9.9099999999999994E-2</v>
      </c>
      <c r="U5783">
        <v>0.54330090492360505</v>
      </c>
      <c r="V5783">
        <v>0.58360000000000001</v>
      </c>
      <c r="W5783">
        <v>0.1507</v>
      </c>
    </row>
    <row r="5784" spans="1:23" x14ac:dyDescent="0.25">
      <c r="A5784">
        <v>62.277387790219997</v>
      </c>
      <c r="B5784">
        <v>59.370244669364702</v>
      </c>
      <c r="C5784">
        <v>37.206794315689997</v>
      </c>
      <c r="E5784">
        <v>23.386539766400301</v>
      </c>
      <c r="F5784">
        <v>28.2542420822579</v>
      </c>
      <c r="G5784">
        <v>18.538025842436902</v>
      </c>
      <c r="I5784">
        <v>-14.095825079825</v>
      </c>
      <c r="J5784">
        <v>-21.907307498156499</v>
      </c>
      <c r="K5784">
        <v>-10.842225591973801</v>
      </c>
      <c r="M5784">
        <v>0.35707261446869598</v>
      </c>
      <c r="N5784">
        <v>0.33479999999999999</v>
      </c>
      <c r="O5784">
        <v>0.1158</v>
      </c>
      <c r="Q5784">
        <v>0.30728050311050797</v>
      </c>
      <c r="R5784">
        <v>0.27429999999999999</v>
      </c>
      <c r="S5784">
        <v>9.6500000000000002E-2</v>
      </c>
      <c r="U5784">
        <v>0.45072727771607402</v>
      </c>
      <c r="V5784">
        <v>0.47660000000000002</v>
      </c>
      <c r="W5784">
        <v>0.1469</v>
      </c>
    </row>
    <row r="5785" spans="1:23" x14ac:dyDescent="0.25">
      <c r="A5785">
        <v>62.2872871356441</v>
      </c>
      <c r="B5785">
        <v>59.020579123183097</v>
      </c>
      <c r="C5785">
        <v>37.0223672056959</v>
      </c>
      <c r="E5785">
        <v>13.767224921438499</v>
      </c>
      <c r="F5785">
        <v>17.2652722206332</v>
      </c>
      <c r="G5785">
        <v>13.1132723541121</v>
      </c>
      <c r="I5785">
        <v>9.2628759797802793</v>
      </c>
      <c r="J5785">
        <v>4.6160645497914201</v>
      </c>
      <c r="K5785">
        <v>7.3370815397429698</v>
      </c>
      <c r="M5785">
        <v>0.329386686422598</v>
      </c>
      <c r="N5785">
        <v>0.30049999999999999</v>
      </c>
      <c r="O5785">
        <v>0.10730000000000001</v>
      </c>
      <c r="Q5785">
        <v>0.30739709848888502</v>
      </c>
      <c r="R5785">
        <v>0.27050000000000002</v>
      </c>
      <c r="S5785">
        <v>9.5500000000000002E-2</v>
      </c>
      <c r="U5785">
        <v>0.27040925516116099</v>
      </c>
      <c r="V5785">
        <v>0.2641</v>
      </c>
      <c r="W5785">
        <v>8.09E-2</v>
      </c>
    </row>
    <row r="5786" spans="1:23" x14ac:dyDescent="0.25">
      <c r="A5786">
        <v>62.241396801542898</v>
      </c>
      <c r="B5786">
        <v>58.732892235955902</v>
      </c>
      <c r="C5786">
        <v>36.8180042671301</v>
      </c>
      <c r="E5786">
        <v>9.3315998880033106</v>
      </c>
      <c r="F5786">
        <v>11.2876932999802</v>
      </c>
      <c r="G5786">
        <v>8.2271907207927502</v>
      </c>
      <c r="I5786">
        <v>23.440396082571599</v>
      </c>
      <c r="J5786">
        <v>21.302489641221602</v>
      </c>
      <c r="K5786">
        <v>20.5604973757255</v>
      </c>
      <c r="M5786">
        <v>0.31652145039373702</v>
      </c>
      <c r="N5786">
        <v>0.28179999999999999</v>
      </c>
      <c r="O5786">
        <v>9.98E-2</v>
      </c>
      <c r="Q5786">
        <v>0.30685684647396899</v>
      </c>
      <c r="R5786">
        <v>0.26740000000000003</v>
      </c>
      <c r="S5786">
        <v>9.4399999999999998E-2</v>
      </c>
      <c r="U5786">
        <v>0.18845100356814201</v>
      </c>
      <c r="V5786">
        <v>0.16930000000000001</v>
      </c>
      <c r="W5786">
        <v>4.7699999999999999E-2</v>
      </c>
    </row>
    <row r="5787" spans="1:23" x14ac:dyDescent="0.25">
      <c r="A5787">
        <v>62.099831890705602</v>
      </c>
      <c r="B5787">
        <v>58.536742010474697</v>
      </c>
      <c r="C5787">
        <v>37.4446545361996</v>
      </c>
      <c r="E5787">
        <v>4.05482695056841</v>
      </c>
      <c r="F5787">
        <v>7.0879711850985698</v>
      </c>
      <c r="G5787">
        <v>6.7020586380858997</v>
      </c>
      <c r="I5787">
        <v>47.369183036439701</v>
      </c>
      <c r="J5787">
        <v>46.929419437773802</v>
      </c>
      <c r="K5787">
        <v>42.060381357800701</v>
      </c>
      <c r="M5787">
        <v>0.30066463591432602</v>
      </c>
      <c r="N5787">
        <v>0.26919999999999999</v>
      </c>
      <c r="O5787">
        <v>0.1013</v>
      </c>
      <c r="Q5787">
        <v>0.30519423767068499</v>
      </c>
      <c r="R5787">
        <v>0.26529999999999998</v>
      </c>
      <c r="S5787">
        <v>9.7799999999999998E-2</v>
      </c>
      <c r="U5787">
        <v>9.0508093262141501E-2</v>
      </c>
      <c r="V5787">
        <v>7.3899999999999993E-2</v>
      </c>
      <c r="W5787">
        <v>1.7100000000000001E-2</v>
      </c>
    </row>
    <row r="5788" spans="1:23" x14ac:dyDescent="0.25">
      <c r="A5788">
        <v>66.889424102831498</v>
      </c>
      <c r="B5788">
        <v>64.120403695963603</v>
      </c>
      <c r="C5788">
        <v>40.295463523162098</v>
      </c>
      <c r="E5788">
        <v>23.4918187971676</v>
      </c>
      <c r="F5788">
        <v>30.384640635340901</v>
      </c>
      <c r="G5788">
        <v>16.4138919352289</v>
      </c>
      <c r="I5788">
        <v>-28.0969005318128</v>
      </c>
      <c r="J5788">
        <v>-38.516239915278597</v>
      </c>
      <c r="K5788">
        <v>-15.635316382738001</v>
      </c>
      <c r="M5788">
        <v>0.41975671733861097</v>
      </c>
      <c r="N5788">
        <v>0.40329999999999999</v>
      </c>
      <c r="O5788">
        <v>0.13220000000000001</v>
      </c>
      <c r="Q5788">
        <v>0.364857601730951</v>
      </c>
      <c r="R5788">
        <v>0.32950000000000002</v>
      </c>
      <c r="S5788">
        <v>0.1143</v>
      </c>
      <c r="U5788">
        <v>0.68064454140941</v>
      </c>
      <c r="V5788">
        <v>0.75029999999999997</v>
      </c>
      <c r="W5788">
        <v>0.1948</v>
      </c>
    </row>
    <row r="5789" spans="1:23" x14ac:dyDescent="0.25">
      <c r="A5789">
        <v>66.903610466040007</v>
      </c>
      <c r="B5789">
        <v>63.8030434996449</v>
      </c>
      <c r="C5789">
        <v>40.815994305502599</v>
      </c>
      <c r="E5789">
        <v>13.889756208708</v>
      </c>
      <c r="F5789">
        <v>18.228650370155101</v>
      </c>
      <c r="G5789">
        <v>11.730408206578099</v>
      </c>
      <c r="I5789">
        <v>-9.2861700834130403</v>
      </c>
      <c r="J5789">
        <v>-16.648470296016502</v>
      </c>
      <c r="K5789">
        <v>-4.4796194018650102</v>
      </c>
      <c r="M5789">
        <v>0.38898764307227202</v>
      </c>
      <c r="N5789">
        <v>0.36130000000000001</v>
      </c>
      <c r="O5789">
        <v>0.1285</v>
      </c>
      <c r="Q5789">
        <v>0.36504496779459999</v>
      </c>
      <c r="R5789">
        <v>0.3256</v>
      </c>
      <c r="S5789">
        <v>0.11749999999999999</v>
      </c>
      <c r="U5789">
        <v>0.48006786017430397</v>
      </c>
      <c r="V5789">
        <v>0.49940000000000001</v>
      </c>
      <c r="W5789">
        <v>0.14630000000000001</v>
      </c>
    </row>
    <row r="5790" spans="1:23" x14ac:dyDescent="0.25">
      <c r="A5790">
        <v>66.779024886940107</v>
      </c>
      <c r="B5790">
        <v>63.474902278955597</v>
      </c>
      <c r="C5790">
        <v>40.992742032669398</v>
      </c>
      <c r="E5790">
        <v>4.6447695289116897</v>
      </c>
      <c r="F5790">
        <v>6.6152843944509199</v>
      </c>
      <c r="G5790">
        <v>5.8060977191329899</v>
      </c>
      <c r="I5790">
        <v>13.970351439606899</v>
      </c>
      <c r="J5790">
        <v>10.129784546646199</v>
      </c>
      <c r="K5790">
        <v>10.755789017862099</v>
      </c>
      <c r="M5790">
        <v>0.35904128261426399</v>
      </c>
      <c r="N5790">
        <v>0.32369999999999999</v>
      </c>
      <c r="O5790">
        <v>0.12089999999999999</v>
      </c>
      <c r="Q5790">
        <v>0.36340169698578501</v>
      </c>
      <c r="R5790">
        <v>0.3216</v>
      </c>
      <c r="S5790">
        <v>0.1186</v>
      </c>
      <c r="U5790">
        <v>0.290483281706582</v>
      </c>
      <c r="V5790">
        <v>0.27810000000000001</v>
      </c>
      <c r="W5790">
        <v>9.1200000000000003E-2</v>
      </c>
    </row>
    <row r="5791" spans="1:23" x14ac:dyDescent="0.25">
      <c r="A5791">
        <v>67.041138148348395</v>
      </c>
      <c r="B5791">
        <v>63.663913719015703</v>
      </c>
      <c r="C5791">
        <v>39.8819977809463</v>
      </c>
      <c r="E5791">
        <v>-0.289484137470708</v>
      </c>
      <c r="F5791">
        <v>1.61555351916237</v>
      </c>
      <c r="G5791">
        <v>1.4610495246708</v>
      </c>
      <c r="I5791">
        <v>28.193775059529798</v>
      </c>
      <c r="J5791">
        <v>25.100407142096401</v>
      </c>
      <c r="K5791">
        <v>20.579916672616701</v>
      </c>
      <c r="M5791">
        <v>0.34782291690343098</v>
      </c>
      <c r="N5791">
        <v>0.31219999999999998</v>
      </c>
      <c r="O5791">
        <v>0.1082</v>
      </c>
      <c r="Q5791">
        <v>0.36686468770244901</v>
      </c>
      <c r="R5791">
        <v>0.32390000000000002</v>
      </c>
      <c r="S5791">
        <v>0.1118</v>
      </c>
      <c r="U5791">
        <v>0.20688635539401401</v>
      </c>
      <c r="V5791">
        <v>0.1925</v>
      </c>
      <c r="W5791">
        <v>5.9200000000000003E-2</v>
      </c>
    </row>
    <row r="5792" spans="1:23" x14ac:dyDescent="0.25">
      <c r="A5792">
        <v>71.538410006200607</v>
      </c>
      <c r="B5792">
        <v>69.140633553885905</v>
      </c>
      <c r="C5792">
        <v>43.682960606577197</v>
      </c>
      <c r="E5792">
        <v>14.399247636741499</v>
      </c>
      <c r="F5792">
        <v>19.754965209782899</v>
      </c>
      <c r="G5792">
        <v>9.2402834207647206</v>
      </c>
      <c r="I5792">
        <v>-23.5311737434698</v>
      </c>
      <c r="J5792">
        <v>-33.482408362341097</v>
      </c>
      <c r="K5792">
        <v>-13.000347422031799</v>
      </c>
      <c r="M5792">
        <v>0.45700777320987601</v>
      </c>
      <c r="N5792">
        <v>0.43980000000000002</v>
      </c>
      <c r="O5792">
        <v>0.1439</v>
      </c>
      <c r="Q5792">
        <v>0.42975604534853001</v>
      </c>
      <c r="R5792">
        <v>0.39539999999999997</v>
      </c>
      <c r="S5792">
        <v>0.13619999999999999</v>
      </c>
      <c r="U5792">
        <v>0.72267286495440197</v>
      </c>
      <c r="V5792">
        <v>0.7974</v>
      </c>
      <c r="W5792">
        <v>0.21190000000000001</v>
      </c>
    </row>
    <row r="5793" spans="1:23" x14ac:dyDescent="0.25">
      <c r="A5793">
        <v>71.694764068965398</v>
      </c>
      <c r="B5793">
        <v>68.946395692340005</v>
      </c>
      <c r="C5793">
        <v>44.318855994082497</v>
      </c>
      <c r="E5793">
        <v>9.2338232888499707</v>
      </c>
      <c r="F5793">
        <v>14.063304249828899</v>
      </c>
      <c r="G5793">
        <v>6.4993550263454702</v>
      </c>
      <c r="I5793">
        <v>-14.086575318490199</v>
      </c>
      <c r="J5793">
        <v>-22.718129636223999</v>
      </c>
      <c r="K5793">
        <v>-7.0944122071156404</v>
      </c>
      <c r="M5793">
        <v>0.44146709910263598</v>
      </c>
      <c r="N5793">
        <v>0.41789999999999999</v>
      </c>
      <c r="O5793">
        <v>0.1439</v>
      </c>
      <c r="Q5793">
        <v>0.43206294783298499</v>
      </c>
      <c r="R5793">
        <v>0.39269999999999999</v>
      </c>
      <c r="S5793">
        <v>0.1406</v>
      </c>
      <c r="U5793">
        <v>0.61454554114371196</v>
      </c>
      <c r="V5793">
        <v>0.65900000000000003</v>
      </c>
      <c r="W5793">
        <v>0.18659999999999999</v>
      </c>
    </row>
    <row r="5794" spans="1:23" x14ac:dyDescent="0.25">
      <c r="A5794">
        <v>71.673667444307696</v>
      </c>
      <c r="B5794">
        <v>68.960814159169104</v>
      </c>
      <c r="C5794">
        <v>44.518399976803501</v>
      </c>
      <c r="E5794">
        <v>4.8210867822237597</v>
      </c>
      <c r="F5794">
        <v>7.9616044453366701</v>
      </c>
      <c r="G5794">
        <v>4.5234210376017296</v>
      </c>
      <c r="I5794">
        <v>-4.8235972490453696</v>
      </c>
      <c r="J5794">
        <v>-12.3724921648963</v>
      </c>
      <c r="K5794">
        <v>6.9693583675944901E-2</v>
      </c>
      <c r="M5794">
        <v>0.42624207432271299</v>
      </c>
      <c r="N5794">
        <v>0.39829999999999999</v>
      </c>
      <c r="O5794">
        <v>0.1421</v>
      </c>
      <c r="Q5794">
        <v>0.43175120023972602</v>
      </c>
      <c r="R5794">
        <v>0.39290000000000003</v>
      </c>
      <c r="S5794">
        <v>0.14199999999999999</v>
      </c>
      <c r="U5794">
        <v>0.51654410844298004</v>
      </c>
      <c r="V5794">
        <v>0.54559999999999997</v>
      </c>
      <c r="W5794">
        <v>0.15429999999999999</v>
      </c>
    </row>
    <row r="5795" spans="1:23" x14ac:dyDescent="0.25">
      <c r="A5795">
        <v>71.630062181488896</v>
      </c>
      <c r="B5795">
        <v>68.131023037488703</v>
      </c>
      <c r="C5795">
        <v>44.1755121647994</v>
      </c>
      <c r="E5795">
        <v>-4.52892717242415</v>
      </c>
      <c r="F5795">
        <v>-1.49895175042036</v>
      </c>
      <c r="G5795">
        <v>-3.1503148581317202</v>
      </c>
      <c r="I5795">
        <v>18.5982749258783</v>
      </c>
      <c r="J5795">
        <v>13.508462516135999</v>
      </c>
      <c r="K5795">
        <v>14.3955725527195</v>
      </c>
      <c r="M5795">
        <v>0.39516224051718901</v>
      </c>
      <c r="N5795">
        <v>0.35809999999999997</v>
      </c>
      <c r="O5795">
        <v>0.12790000000000001</v>
      </c>
      <c r="Q5795">
        <v>0.43110731491792398</v>
      </c>
      <c r="R5795">
        <v>0.38150000000000001</v>
      </c>
      <c r="S5795">
        <v>0.1396</v>
      </c>
      <c r="U5795">
        <v>0.316510515301062</v>
      </c>
      <c r="V5795">
        <v>0.30980000000000002</v>
      </c>
      <c r="W5795">
        <v>9.7100000000000006E-2</v>
      </c>
    </row>
    <row r="5796" spans="1:23" x14ac:dyDescent="0.25">
      <c r="A5796">
        <v>71.586121146195396</v>
      </c>
      <c r="B5796">
        <v>68.020614743924199</v>
      </c>
      <c r="C5796">
        <v>43.668350334119097</v>
      </c>
      <c r="E5796">
        <v>-14.6529600295028</v>
      </c>
      <c r="F5796">
        <v>-13.1221915503763</v>
      </c>
      <c r="G5796">
        <v>-8.8150461318179101</v>
      </c>
      <c r="I5796">
        <v>57.472082855955499</v>
      </c>
      <c r="J5796">
        <v>60.061019365997801</v>
      </c>
      <c r="K5796">
        <v>42.003179524074703</v>
      </c>
      <c r="M5796">
        <v>0.36329707678028</v>
      </c>
      <c r="N5796">
        <v>0.32329999999999998</v>
      </c>
      <c r="O5796">
        <v>0.11650000000000001</v>
      </c>
      <c r="Q5796">
        <v>0.43045911940259102</v>
      </c>
      <c r="R5796">
        <v>0.38</v>
      </c>
      <c r="S5796">
        <v>0.1361</v>
      </c>
      <c r="U5796">
        <v>0.111385567712181</v>
      </c>
      <c r="V5796">
        <v>8.3000000000000004E-2</v>
      </c>
      <c r="W5796">
        <v>3.0700000000000002E-2</v>
      </c>
    </row>
    <row r="5797" spans="1:23" x14ac:dyDescent="0.25">
      <c r="A5797">
        <v>81.134065557866407</v>
      </c>
      <c r="B5797">
        <v>78.298182858639507</v>
      </c>
      <c r="C5797">
        <v>50.001610245378302</v>
      </c>
      <c r="E5797">
        <v>-14.199382247154199</v>
      </c>
      <c r="F5797">
        <v>-11.0322396001195</v>
      </c>
      <c r="G5797">
        <v>-9.61892126244779</v>
      </c>
      <c r="I5797">
        <v>9.4249064777382401</v>
      </c>
      <c r="J5797">
        <v>2.6563532258754501</v>
      </c>
      <c r="K5797">
        <v>13.090603510529199</v>
      </c>
      <c r="M5797">
        <v>0.50314574430179604</v>
      </c>
      <c r="N5797">
        <v>0.47010000000000002</v>
      </c>
      <c r="O5797">
        <v>0.15790000000000001</v>
      </c>
      <c r="Q5797">
        <v>0.58713873392045901</v>
      </c>
      <c r="R5797">
        <v>0.53720000000000001</v>
      </c>
      <c r="S5797">
        <v>0.1842</v>
      </c>
      <c r="U5797">
        <v>0.53730639422860804</v>
      </c>
      <c r="V5797">
        <v>0.55669999999999997</v>
      </c>
      <c r="W5797">
        <v>0.13900000000000001</v>
      </c>
    </row>
    <row r="5798" spans="1:23" x14ac:dyDescent="0.25">
      <c r="A5798">
        <v>85.815346895088098</v>
      </c>
      <c r="B5798">
        <v>83.536996008216406</v>
      </c>
      <c r="C5798">
        <v>54.668332431759701</v>
      </c>
      <c r="E5798">
        <v>-23.959752627818101</v>
      </c>
      <c r="F5798">
        <v>-21.6689087032168</v>
      </c>
      <c r="G5798">
        <v>-16.512025758224301</v>
      </c>
      <c r="I5798">
        <v>19.010903323682701</v>
      </c>
      <c r="J5798">
        <v>13.7059065351058</v>
      </c>
      <c r="K5798">
        <v>17.953932388424999</v>
      </c>
      <c r="M5798">
        <v>0.54303166270423597</v>
      </c>
      <c r="N5798">
        <v>0.51400000000000001</v>
      </c>
      <c r="O5798">
        <v>0.18179999999999999</v>
      </c>
      <c r="Q5798">
        <v>0.67618536699740195</v>
      </c>
      <c r="R5798">
        <v>0.63180000000000003</v>
      </c>
      <c r="S5798">
        <v>0.2261</v>
      </c>
      <c r="U5798">
        <v>0.52200440974042095</v>
      </c>
      <c r="V5798">
        <v>0.53590000000000004</v>
      </c>
      <c r="W5798">
        <v>0.15260000000000001</v>
      </c>
    </row>
    <row r="5799" spans="1:23" x14ac:dyDescent="0.25">
      <c r="A5799">
        <v>85.667339171424402</v>
      </c>
      <c r="B5799">
        <v>83.141564396181906</v>
      </c>
      <c r="C5799">
        <v>54.406905314392802</v>
      </c>
      <c r="E5799">
        <v>-33.204182085456303</v>
      </c>
      <c r="F5799">
        <v>-33.768146460828397</v>
      </c>
      <c r="G5799">
        <v>-22.7559908499404</v>
      </c>
      <c r="I5799">
        <v>47.378061870234099</v>
      </c>
      <c r="J5799">
        <v>47.944093110269499</v>
      </c>
      <c r="K5799">
        <v>36.793943367457899</v>
      </c>
      <c r="M5799">
        <v>0.50514553395707895</v>
      </c>
      <c r="N5799">
        <v>0.46350000000000002</v>
      </c>
      <c r="O5799">
        <v>0.16819999999999999</v>
      </c>
      <c r="Q5799">
        <v>0.67324076450487502</v>
      </c>
      <c r="R5799">
        <v>0.62429999999999997</v>
      </c>
      <c r="S5799">
        <v>0.22359999999999999</v>
      </c>
      <c r="U5799">
        <v>0.28482378000852698</v>
      </c>
      <c r="V5799">
        <v>0.25319999999999998</v>
      </c>
      <c r="W5799">
        <v>8.2400000000000001E-2</v>
      </c>
    </row>
    <row r="5800" spans="1:23" x14ac:dyDescent="0.25">
      <c r="A5800">
        <v>90.5287325558389</v>
      </c>
      <c r="B5800">
        <v>88.347463278561406</v>
      </c>
      <c r="C5800">
        <v>58.0370498667749</v>
      </c>
      <c r="E5800">
        <v>-33.190567627088697</v>
      </c>
      <c r="F5800">
        <v>-31.9987207007735</v>
      </c>
      <c r="G5800">
        <v>-23.518004643273699</v>
      </c>
      <c r="I5800">
        <v>28.408309120291701</v>
      </c>
      <c r="J5800">
        <v>25.217838017110001</v>
      </c>
      <c r="K5800">
        <v>27.235447088286101</v>
      </c>
      <c r="M5800">
        <v>0.58773201240152595</v>
      </c>
      <c r="N5800">
        <v>0.5544</v>
      </c>
      <c r="O5800">
        <v>0.19639999999999999</v>
      </c>
      <c r="Q5800">
        <v>0.77450872081449096</v>
      </c>
      <c r="R5800">
        <v>0.72789999999999999</v>
      </c>
      <c r="S5800">
        <v>0.26</v>
      </c>
      <c r="U5800">
        <v>0.50939300587703096</v>
      </c>
      <c r="V5800">
        <v>0.50380000000000003</v>
      </c>
      <c r="W5800">
        <v>0.13780000000000001</v>
      </c>
    </row>
    <row r="5801" spans="1:23" x14ac:dyDescent="0.25">
      <c r="A5801">
        <v>90.586998624414903</v>
      </c>
      <c r="B5801">
        <v>88.2470187386307</v>
      </c>
      <c r="C5801">
        <v>58.433583327808599</v>
      </c>
      <c r="E5801">
        <v>-38.100039555263301</v>
      </c>
      <c r="F5801">
        <v>-38.3052522895943</v>
      </c>
      <c r="G5801">
        <v>-29.038961685539</v>
      </c>
      <c r="I5801">
        <v>42.771776632927498</v>
      </c>
      <c r="J5801">
        <v>42.366792052278299</v>
      </c>
      <c r="K5801">
        <v>34.595732849459601</v>
      </c>
      <c r="M5801">
        <v>0.56866080300115596</v>
      </c>
      <c r="N5801">
        <v>0.52800000000000002</v>
      </c>
      <c r="O5801">
        <v>0.18890000000000001</v>
      </c>
      <c r="Q5801">
        <v>0.77578027256191995</v>
      </c>
      <c r="R5801">
        <v>0.7258</v>
      </c>
      <c r="S5801">
        <v>0.26419999999999999</v>
      </c>
      <c r="U5801">
        <v>0.38150953546966498</v>
      </c>
      <c r="V5801">
        <v>0.3528</v>
      </c>
      <c r="W5801">
        <v>0.11210000000000001</v>
      </c>
    </row>
    <row r="5802" spans="1:23" x14ac:dyDescent="0.25">
      <c r="A5802">
        <v>90.363491249730302</v>
      </c>
      <c r="B5802">
        <v>88.112790846009503</v>
      </c>
      <c r="C5802">
        <v>58.564826693618599</v>
      </c>
      <c r="E5802">
        <v>-42.991267455777198</v>
      </c>
      <c r="F5802">
        <v>-43.623497418182303</v>
      </c>
      <c r="G5802">
        <v>-32.254664049548502</v>
      </c>
      <c r="I5802">
        <v>61.809314534522599</v>
      </c>
      <c r="J5802">
        <v>64.540210796498499</v>
      </c>
      <c r="K5802">
        <v>50.514393055108002</v>
      </c>
      <c r="M5802">
        <v>0.545282895435245</v>
      </c>
      <c r="N5802">
        <v>0.50560000000000005</v>
      </c>
      <c r="O5802">
        <v>0.18379999999999999</v>
      </c>
      <c r="Q5802">
        <v>0.77091018690873603</v>
      </c>
      <c r="R5802">
        <v>0.72299999999999998</v>
      </c>
      <c r="S5802">
        <v>0.2656</v>
      </c>
      <c r="U5802">
        <v>0.24456924313307399</v>
      </c>
      <c r="V5802">
        <v>0.20680000000000001</v>
      </c>
      <c r="W5802">
        <v>6.4699999999999994E-2</v>
      </c>
    </row>
    <row r="5803" spans="1:23" x14ac:dyDescent="0.25">
      <c r="A5803">
        <v>95.231292930770607</v>
      </c>
      <c r="B5803">
        <v>93.571977135992299</v>
      </c>
      <c r="C5803">
        <v>61.5937774441458</v>
      </c>
      <c r="E5803">
        <v>-23.8462097908209</v>
      </c>
      <c r="F5803">
        <v>-19.954339708318798</v>
      </c>
      <c r="G5803">
        <v>-19.5198701365352</v>
      </c>
      <c r="I5803">
        <v>-4.7062632379949898</v>
      </c>
      <c r="J5803">
        <v>-11.0827980413926</v>
      </c>
      <c r="K5803">
        <v>2.8916715728473501</v>
      </c>
      <c r="M5803">
        <v>0.71902626303222195</v>
      </c>
      <c r="N5803">
        <v>0.70369999999999999</v>
      </c>
      <c r="O5803">
        <v>0.23749999999999999</v>
      </c>
      <c r="Q5803">
        <v>0.88167187774279399</v>
      </c>
      <c r="R5803">
        <v>0.84279999999999999</v>
      </c>
      <c r="S5803">
        <v>0.29930000000000001</v>
      </c>
      <c r="U5803">
        <v>1.03238586203964</v>
      </c>
      <c r="V5803">
        <v>1.0888</v>
      </c>
      <c r="W5803">
        <v>0.30520000000000003</v>
      </c>
    </row>
    <row r="5804" spans="1:23" x14ac:dyDescent="0.25">
      <c r="A5804">
        <v>43.451034151778003</v>
      </c>
      <c r="B5804">
        <v>43.653732903271099</v>
      </c>
      <c r="C5804">
        <v>30.972897366526599</v>
      </c>
      <c r="E5804">
        <v>76.176780135734305</v>
      </c>
      <c r="F5804">
        <v>74.260454057200405</v>
      </c>
      <c r="G5804">
        <v>36.915080581074903</v>
      </c>
      <c r="I5804">
        <v>-48.320752606564497</v>
      </c>
      <c r="J5804">
        <v>-52.927798430595097</v>
      </c>
      <c r="K5804">
        <v>-24.222252343329298</v>
      </c>
      <c r="M5804">
        <v>0.27931991051703797</v>
      </c>
      <c r="N5804">
        <v>0.2767</v>
      </c>
      <c r="O5804">
        <v>0.1043</v>
      </c>
      <c r="Q5804">
        <v>0.134618353068612</v>
      </c>
      <c r="R5804">
        <v>0.13600000000000001</v>
      </c>
      <c r="S5804">
        <v>6.6400000000000001E-2</v>
      </c>
      <c r="U5804">
        <v>0.466935441124329</v>
      </c>
      <c r="V5804">
        <v>0.51449999999999996</v>
      </c>
      <c r="W5804">
        <v>0.1585</v>
      </c>
    </row>
    <row r="5805" spans="1:23" x14ac:dyDescent="0.25">
      <c r="A5805">
        <v>42.151380268079102</v>
      </c>
      <c r="B5805">
        <v>41.024760433805</v>
      </c>
      <c r="C5805">
        <v>25.168069015991101</v>
      </c>
      <c r="E5805">
        <v>63.898249490689103</v>
      </c>
      <c r="F5805">
        <v>63.606241357592097</v>
      </c>
      <c r="G5805">
        <v>42.950279684136099</v>
      </c>
      <c r="I5805">
        <v>-16.397726390776501</v>
      </c>
      <c r="J5805">
        <v>-19.166171986282698</v>
      </c>
      <c r="K5805">
        <v>-8.2933082381892191</v>
      </c>
      <c r="M5805">
        <v>0.23662934000041699</v>
      </c>
      <c r="N5805">
        <v>0.22520000000000001</v>
      </c>
      <c r="O5805">
        <v>8.14E-2</v>
      </c>
      <c r="Q5805">
        <v>0.12598130850227701</v>
      </c>
      <c r="R5805">
        <v>0.1188</v>
      </c>
      <c r="S5805">
        <v>4.4699999999999997E-2</v>
      </c>
      <c r="U5805">
        <v>0.21607763740923</v>
      </c>
      <c r="V5805">
        <v>0.22070000000000001</v>
      </c>
      <c r="W5805">
        <v>6.7799999999999999E-2</v>
      </c>
    </row>
    <row r="5806" spans="1:23" x14ac:dyDescent="0.25">
      <c r="A5806">
        <v>42.418988881587502</v>
      </c>
      <c r="B5806">
        <v>40.6219159552695</v>
      </c>
      <c r="C5806">
        <v>24.2898821338628</v>
      </c>
      <c r="E5806">
        <v>58.388577230413198</v>
      </c>
      <c r="F5806">
        <v>58.122781757769197</v>
      </c>
      <c r="G5806">
        <v>40.896260561878798</v>
      </c>
      <c r="I5806">
        <v>-2.0342267973460402</v>
      </c>
      <c r="J5806">
        <v>-4.3217381479537096</v>
      </c>
      <c r="K5806">
        <v>1.99603766006985</v>
      </c>
      <c r="M5806">
        <v>0.22693368325180299</v>
      </c>
      <c r="N5806">
        <v>0.20979999999999999</v>
      </c>
      <c r="O5806">
        <v>7.51E-2</v>
      </c>
      <c r="Q5806">
        <v>0.12772859648561299</v>
      </c>
      <c r="R5806">
        <v>0.1163</v>
      </c>
      <c r="S5806">
        <v>4.19E-2</v>
      </c>
      <c r="U5806">
        <v>0.14766840181485999</v>
      </c>
      <c r="V5806">
        <v>0.14419999999999999</v>
      </c>
      <c r="W5806">
        <v>4.1799999999999997E-2</v>
      </c>
    </row>
    <row r="5807" spans="1:23" x14ac:dyDescent="0.25">
      <c r="A5807">
        <v>42.4119487163101</v>
      </c>
      <c r="B5807">
        <v>40.262609437192303</v>
      </c>
      <c r="C5807">
        <v>24.449510909351002</v>
      </c>
      <c r="E5807">
        <v>52.768546773057899</v>
      </c>
      <c r="F5807">
        <v>53.346604875792998</v>
      </c>
      <c r="G5807">
        <v>37.995101737180498</v>
      </c>
      <c r="I5807">
        <v>21.1028098130312</v>
      </c>
      <c r="J5807">
        <v>19.200849639606901</v>
      </c>
      <c r="K5807">
        <v>16.447593736532099</v>
      </c>
      <c r="M5807">
        <v>0.21475701600639599</v>
      </c>
      <c r="N5807">
        <v>0.19689999999999999</v>
      </c>
      <c r="O5807">
        <v>7.2800000000000004E-2</v>
      </c>
      <c r="Q5807">
        <v>0.12768242372139099</v>
      </c>
      <c r="R5807">
        <v>0.11409999999999999</v>
      </c>
      <c r="S5807">
        <v>4.24E-2</v>
      </c>
      <c r="U5807">
        <v>6.8662436074658606E-2</v>
      </c>
      <c r="V5807">
        <v>6.4100000000000004E-2</v>
      </c>
      <c r="W5807">
        <v>2.06E-2</v>
      </c>
    </row>
    <row r="5808" spans="1:23" x14ac:dyDescent="0.25">
      <c r="A5808">
        <v>52.060515070892599</v>
      </c>
      <c r="B5808">
        <v>51.938815090545702</v>
      </c>
      <c r="C5808">
        <v>31.254178904959598</v>
      </c>
      <c r="E5808">
        <v>71.956303803759297</v>
      </c>
      <c r="F5808">
        <v>76.510684397958897</v>
      </c>
      <c r="G5808">
        <v>47.226784972509599</v>
      </c>
      <c r="I5808">
        <v>-67.040259362751897</v>
      </c>
      <c r="J5808">
        <v>-76.895449632584501</v>
      </c>
      <c r="K5808">
        <v>-42.129135807045003</v>
      </c>
      <c r="M5808">
        <v>0.37069683332866998</v>
      </c>
      <c r="N5808">
        <v>0.3831</v>
      </c>
      <c r="O5808">
        <v>0.1201</v>
      </c>
      <c r="Q5808">
        <v>0.20198156209516099</v>
      </c>
      <c r="R5808">
        <v>0.2009</v>
      </c>
      <c r="S5808">
        <v>6.7599999999999993E-2</v>
      </c>
      <c r="U5808">
        <v>0.85318218312683003</v>
      </c>
      <c r="V5808">
        <v>0.99419999999999997</v>
      </c>
      <c r="W5808">
        <v>0.25700000000000001</v>
      </c>
    </row>
    <row r="5809" spans="1:23" x14ac:dyDescent="0.25">
      <c r="A5809">
        <v>47.749971984538597</v>
      </c>
      <c r="B5809">
        <v>45.095336507872503</v>
      </c>
      <c r="C5809">
        <v>28.511695617097899</v>
      </c>
      <c r="E5809">
        <v>47.544501498318297</v>
      </c>
      <c r="F5809">
        <v>50.574164148332002</v>
      </c>
      <c r="G5809">
        <v>36.125914874422897</v>
      </c>
      <c r="I5809">
        <v>-5.5823052967302296</v>
      </c>
      <c r="J5809">
        <v>-11.235918715224701</v>
      </c>
      <c r="K5809">
        <v>-4.3939083518719002</v>
      </c>
      <c r="M5809">
        <v>0.25462087447785098</v>
      </c>
      <c r="N5809">
        <v>0.23519999999999999</v>
      </c>
      <c r="O5809">
        <v>9.01E-2</v>
      </c>
      <c r="Q5809">
        <v>0.165983923852321</v>
      </c>
      <c r="R5809">
        <v>0.14610000000000001</v>
      </c>
      <c r="S5809">
        <v>5.6500000000000002E-2</v>
      </c>
      <c r="U5809">
        <v>0.20968121320008201</v>
      </c>
      <c r="V5809">
        <v>0.21560000000000001</v>
      </c>
      <c r="W5809">
        <v>7.2700000000000001E-2</v>
      </c>
    </row>
    <row r="5810" spans="1:23" x14ac:dyDescent="0.25">
      <c r="A5810">
        <v>52.279989805443698</v>
      </c>
      <c r="B5810">
        <v>50.698903573659301</v>
      </c>
      <c r="C5810">
        <v>31.184172611480601</v>
      </c>
      <c r="E5810">
        <v>61.955048319201701</v>
      </c>
      <c r="F5810">
        <v>68.178808457412401</v>
      </c>
      <c r="G5810">
        <v>40.1403232355661</v>
      </c>
      <c r="I5810">
        <v>-52.589486470214702</v>
      </c>
      <c r="J5810">
        <v>-61.868404774784203</v>
      </c>
      <c r="K5810">
        <v>-31.517729220210899</v>
      </c>
      <c r="M5810">
        <v>0.34380894194794798</v>
      </c>
      <c r="N5810">
        <v>0.34210000000000002</v>
      </c>
      <c r="O5810">
        <v>0.10979999999999999</v>
      </c>
      <c r="Q5810">
        <v>0.203941859653758</v>
      </c>
      <c r="R5810">
        <v>0.19009999999999999</v>
      </c>
      <c r="S5810">
        <v>6.7299999999999999E-2</v>
      </c>
      <c r="U5810">
        <v>0.67236665047621402</v>
      </c>
      <c r="V5810">
        <v>0.753</v>
      </c>
      <c r="W5810">
        <v>0.19570000000000001</v>
      </c>
    </row>
    <row r="5811" spans="1:23" x14ac:dyDescent="0.25">
      <c r="A5811">
        <v>47.736941481070403</v>
      </c>
      <c r="B5811">
        <v>44.560988590420997</v>
      </c>
      <c r="C5811">
        <v>27.7367242396869</v>
      </c>
      <c r="E5811">
        <v>37.102753113668697</v>
      </c>
      <c r="F5811">
        <v>40.373879400287898</v>
      </c>
      <c r="G5811">
        <v>30.4248690487616</v>
      </c>
      <c r="I5811">
        <v>36.638952837920101</v>
      </c>
      <c r="J5811">
        <v>31.759613331709801</v>
      </c>
      <c r="K5811">
        <v>10.3945037103584</v>
      </c>
      <c r="M5811">
        <v>0.230544127660498</v>
      </c>
      <c r="N5811">
        <v>0.2082</v>
      </c>
      <c r="O5811">
        <v>7.9799999999999996E-2</v>
      </c>
      <c r="Q5811">
        <v>0.16588216324111399</v>
      </c>
      <c r="R5811">
        <v>0.14230000000000001</v>
      </c>
      <c r="S5811">
        <v>5.3600000000000002E-2</v>
      </c>
      <c r="U5811">
        <v>5.3496131312775398E-2</v>
      </c>
      <c r="V5811">
        <v>5.2200000000000003E-2</v>
      </c>
      <c r="W5811">
        <v>3.7400000000000003E-2</v>
      </c>
    </row>
    <row r="5812" spans="1:23" x14ac:dyDescent="0.25">
      <c r="A5812">
        <v>52.618066236995702</v>
      </c>
      <c r="B5812">
        <v>50.013551915667001</v>
      </c>
      <c r="C5812">
        <v>29.7877912832151</v>
      </c>
      <c r="E5812">
        <v>37.475678722687299</v>
      </c>
      <c r="F5812">
        <v>40.498835244135897</v>
      </c>
      <c r="G5812">
        <v>28.152752028160702</v>
      </c>
      <c r="I5812">
        <v>-5.3168732242096404</v>
      </c>
      <c r="J5812">
        <v>-9.4316879174661103</v>
      </c>
      <c r="K5812">
        <v>-0.56142629959022905</v>
      </c>
      <c r="M5812">
        <v>0.281371642043862</v>
      </c>
      <c r="N5812">
        <v>0.2611</v>
      </c>
      <c r="O5812">
        <v>8.72E-2</v>
      </c>
      <c r="Q5812">
        <v>0.206986231076698</v>
      </c>
      <c r="R5812">
        <v>0.18429999999999999</v>
      </c>
      <c r="S5812">
        <v>6.1499999999999999E-2</v>
      </c>
      <c r="U5812">
        <v>0.25713741711885701</v>
      </c>
      <c r="V5812">
        <v>0.25480000000000003</v>
      </c>
      <c r="W5812">
        <v>6.8400000000000002E-2</v>
      </c>
    </row>
    <row r="5813" spans="1:23" x14ac:dyDescent="0.25">
      <c r="A5813">
        <v>57.197868012596302</v>
      </c>
      <c r="B5813">
        <v>55.826531371208198</v>
      </c>
      <c r="C5813">
        <v>33.857613895505999</v>
      </c>
      <c r="E5813">
        <v>56.697492124997297</v>
      </c>
      <c r="F5813">
        <v>63.128863240945897</v>
      </c>
      <c r="G5813">
        <v>39.372001094358303</v>
      </c>
      <c r="I5813">
        <v>-57.2325551616075</v>
      </c>
      <c r="J5813">
        <v>-68.631673354063196</v>
      </c>
      <c r="K5813">
        <v>-37.076790274578002</v>
      </c>
      <c r="M5813">
        <v>0.392053131641666</v>
      </c>
      <c r="N5813">
        <v>0.39369999999999999</v>
      </c>
      <c r="O5813">
        <v>0.125</v>
      </c>
      <c r="Q5813">
        <v>0.25125882691581902</v>
      </c>
      <c r="R5813">
        <v>0.2374</v>
      </c>
      <c r="S5813">
        <v>7.9399999999999998E-2</v>
      </c>
      <c r="U5813">
        <v>0.84005988810687204</v>
      </c>
      <c r="V5813">
        <v>0.97040000000000004</v>
      </c>
      <c r="W5813">
        <v>0.2535</v>
      </c>
    </row>
    <row r="5814" spans="1:23" x14ac:dyDescent="0.25">
      <c r="A5814">
        <v>52.577365951168403</v>
      </c>
      <c r="B5814">
        <v>49.605086359530297</v>
      </c>
      <c r="C5814">
        <v>31.4167252721019</v>
      </c>
      <c r="E5814">
        <v>32.655731928188303</v>
      </c>
      <c r="F5814">
        <v>35.393041908672501</v>
      </c>
      <c r="G5814">
        <v>26.2719631345891</v>
      </c>
      <c r="I5814">
        <v>9.03143149750505</v>
      </c>
      <c r="J5814">
        <v>4.2677571631671603</v>
      </c>
      <c r="K5814">
        <v>-2.4316218992641199</v>
      </c>
      <c r="M5814">
        <v>0.26890692844062303</v>
      </c>
      <c r="N5814">
        <v>0.24490000000000001</v>
      </c>
      <c r="O5814">
        <v>9.3299999999999994E-2</v>
      </c>
      <c r="Q5814">
        <v>0.206618132556211</v>
      </c>
      <c r="R5814">
        <v>0.18090000000000001</v>
      </c>
      <c r="S5814">
        <v>6.83E-2</v>
      </c>
      <c r="U5814">
        <v>0.17725175453863001</v>
      </c>
      <c r="V5814">
        <v>0.17549999999999999</v>
      </c>
      <c r="W5814">
        <v>8.1199999999999994E-2</v>
      </c>
    </row>
    <row r="5815" spans="1:23" x14ac:dyDescent="0.25">
      <c r="A5815">
        <v>52.5918735999579</v>
      </c>
      <c r="B5815">
        <v>49.081100630428899</v>
      </c>
      <c r="C5815">
        <v>30.2788506236177</v>
      </c>
      <c r="E5815">
        <v>27.8004455863821</v>
      </c>
      <c r="F5815">
        <v>30.747021397304199</v>
      </c>
      <c r="G5815">
        <v>24.123416395437498</v>
      </c>
      <c r="I5815">
        <v>27.6075312898265</v>
      </c>
      <c r="J5815">
        <v>24.5734864329247</v>
      </c>
      <c r="K5815">
        <v>22.569431125289899</v>
      </c>
      <c r="M5815">
        <v>0.25729912900206298</v>
      </c>
      <c r="N5815">
        <v>0.2293</v>
      </c>
      <c r="O5815">
        <v>8.5000000000000006E-2</v>
      </c>
      <c r="Q5815">
        <v>0.20674929146434801</v>
      </c>
      <c r="R5815">
        <v>0.17660000000000001</v>
      </c>
      <c r="S5815">
        <v>6.3500000000000001E-2</v>
      </c>
      <c r="U5815">
        <v>0.10139665666764699</v>
      </c>
      <c r="V5815">
        <v>9.1600000000000001E-2</v>
      </c>
      <c r="W5815">
        <v>2.5499999999999998E-2</v>
      </c>
    </row>
    <row r="5816" spans="1:23" x14ac:dyDescent="0.25">
      <c r="A5816">
        <v>57.355767180702202</v>
      </c>
      <c r="B5816">
        <v>55.236762566335102</v>
      </c>
      <c r="C5816">
        <v>34.086799629291903</v>
      </c>
      <c r="E5816">
        <v>47.075280501521803</v>
      </c>
      <c r="F5816">
        <v>54.482697280502698</v>
      </c>
      <c r="G5816">
        <v>32.697757032935797</v>
      </c>
      <c r="I5816">
        <v>-42.4236751539134</v>
      </c>
      <c r="J5816">
        <v>-52.424689892231498</v>
      </c>
      <c r="K5816">
        <v>-25.4849377094631</v>
      </c>
      <c r="M5816">
        <v>0.36447123095613398</v>
      </c>
      <c r="N5816">
        <v>0.35930000000000001</v>
      </c>
      <c r="O5816">
        <v>0.1168</v>
      </c>
      <c r="Q5816">
        <v>0.252888349922265</v>
      </c>
      <c r="R5816">
        <v>0.2316</v>
      </c>
      <c r="S5816">
        <v>8.0500000000000002E-2</v>
      </c>
      <c r="U5816">
        <v>0.65575318342469602</v>
      </c>
      <c r="V5816">
        <v>0.73250000000000004</v>
      </c>
      <c r="W5816">
        <v>0.19040000000000001</v>
      </c>
    </row>
    <row r="5817" spans="1:23" x14ac:dyDescent="0.25">
      <c r="A5817">
        <v>57.558899984772403</v>
      </c>
      <c r="B5817">
        <v>54.354386344199398</v>
      </c>
      <c r="C5817">
        <v>33.836674114002498</v>
      </c>
      <c r="E5817">
        <v>27.9644754739458</v>
      </c>
      <c r="F5817">
        <v>32.859900026224999</v>
      </c>
      <c r="G5817">
        <v>24.111301639095402</v>
      </c>
      <c r="I5817">
        <v>-4.7615454579951901</v>
      </c>
      <c r="J5817">
        <v>-11.297438325780099</v>
      </c>
      <c r="K5817">
        <v>-6.0806496748340901</v>
      </c>
      <c r="M5817">
        <v>0.31229287684269902</v>
      </c>
      <c r="N5817">
        <v>0.28870000000000001</v>
      </c>
      <c r="O5817">
        <v>0.1037</v>
      </c>
      <c r="Q5817">
        <v>0.25499502689029602</v>
      </c>
      <c r="R5817">
        <v>0.22309999999999999</v>
      </c>
      <c r="S5817">
        <v>7.9299999999999995E-2</v>
      </c>
      <c r="U5817">
        <v>0.31009831761506002</v>
      </c>
      <c r="V5817">
        <v>0.31730000000000003</v>
      </c>
      <c r="W5817">
        <v>0.106</v>
      </c>
    </row>
    <row r="5818" spans="1:23" x14ac:dyDescent="0.25">
      <c r="A5818">
        <v>57.358765762590899</v>
      </c>
      <c r="B5818">
        <v>54.027004546853199</v>
      </c>
      <c r="C5818">
        <v>33.815716721239397</v>
      </c>
      <c r="E5818">
        <v>23.3280265729564</v>
      </c>
      <c r="F5818">
        <v>27.054221123491601</v>
      </c>
      <c r="G5818">
        <v>17.323961365706101</v>
      </c>
      <c r="I5818">
        <v>8.9464800170388603</v>
      </c>
      <c r="J5818">
        <v>3.1097073981722501</v>
      </c>
      <c r="K5818">
        <v>9.9505448575770998</v>
      </c>
      <c r="M5818">
        <v>0.29759755040623798</v>
      </c>
      <c r="N5818">
        <v>0.27050000000000002</v>
      </c>
      <c r="O5818">
        <v>9.5000000000000001E-2</v>
      </c>
      <c r="Q5818">
        <v>0.25291936332937598</v>
      </c>
      <c r="R5818">
        <v>0.22</v>
      </c>
      <c r="S5818">
        <v>7.9200000000000007E-2</v>
      </c>
      <c r="U5818">
        <v>0.22097866451027701</v>
      </c>
      <c r="V5818">
        <v>0.2215</v>
      </c>
      <c r="W5818">
        <v>5.96E-2</v>
      </c>
    </row>
    <row r="5819" spans="1:23" x14ac:dyDescent="0.25">
      <c r="A5819">
        <v>57.310397968964601</v>
      </c>
      <c r="B5819">
        <v>53.739350441336697</v>
      </c>
      <c r="C5819">
        <v>33.285947551971098</v>
      </c>
      <c r="E5819">
        <v>13.425291603696399</v>
      </c>
      <c r="F5819">
        <v>16.660887606548499</v>
      </c>
      <c r="G5819">
        <v>12.8155782196025</v>
      </c>
      <c r="I5819">
        <v>52.555757932186097</v>
      </c>
      <c r="J5819">
        <v>51.816102511970598</v>
      </c>
      <c r="K5819">
        <v>38.9150039627851</v>
      </c>
      <c r="M5819">
        <v>0.27179403481667402</v>
      </c>
      <c r="N5819">
        <v>0.24279999999999999</v>
      </c>
      <c r="O5819">
        <v>8.6900000000000005E-2</v>
      </c>
      <c r="Q5819">
        <v>0.25241941949151597</v>
      </c>
      <c r="R5819">
        <v>0.21729999999999999</v>
      </c>
      <c r="S5819">
        <v>7.6700000000000004E-2</v>
      </c>
      <c r="U5819">
        <v>5.4797317907610603E-2</v>
      </c>
      <c r="V5819">
        <v>4.36E-2</v>
      </c>
      <c r="W5819">
        <v>1.3299999999999999E-2</v>
      </c>
    </row>
    <row r="5820" spans="1:23" x14ac:dyDescent="0.25">
      <c r="A5820">
        <v>62.099262292878002</v>
      </c>
      <c r="B5820">
        <v>58.5086361473235</v>
      </c>
      <c r="C5820">
        <v>36.724587014718203</v>
      </c>
      <c r="E5820">
        <v>3.8089114584813899</v>
      </c>
      <c r="F5820">
        <v>6.5572702088066999</v>
      </c>
      <c r="G5820">
        <v>4.8671187476664599</v>
      </c>
      <c r="I5820">
        <v>52.493153914476899</v>
      </c>
      <c r="J5820">
        <v>53.427125727257902</v>
      </c>
      <c r="K5820">
        <v>45.428283370721203</v>
      </c>
      <c r="M5820">
        <v>0.30000754530318302</v>
      </c>
      <c r="N5820">
        <v>0.2676</v>
      </c>
      <c r="O5820">
        <v>9.5100000000000004E-2</v>
      </c>
      <c r="Q5820">
        <v>0.305187560189976</v>
      </c>
      <c r="R5820">
        <v>0.26500000000000001</v>
      </c>
      <c r="S5820">
        <v>9.3899999999999997E-2</v>
      </c>
      <c r="U5820">
        <v>7.5483365654529594E-2</v>
      </c>
      <c r="V5820">
        <v>5.7500000000000002E-2</v>
      </c>
      <c r="W5820">
        <v>1.2800000000000001E-2</v>
      </c>
    </row>
    <row r="5821" spans="1:23" x14ac:dyDescent="0.25">
      <c r="A5821">
        <v>67.064973461273894</v>
      </c>
      <c r="B5821">
        <v>64.217548869862895</v>
      </c>
      <c r="C5821">
        <v>40.832107747746399</v>
      </c>
      <c r="E5821">
        <v>18.6288369006712</v>
      </c>
      <c r="F5821">
        <v>24.290772431355499</v>
      </c>
      <c r="G5821">
        <v>11.8605081766634</v>
      </c>
      <c r="I5821">
        <v>-18.480881860526701</v>
      </c>
      <c r="J5821">
        <v>-27.072805266423501</v>
      </c>
      <c r="K5821">
        <v>-8.5131875618565598</v>
      </c>
      <c r="M5821">
        <v>0.40632254254558797</v>
      </c>
      <c r="N5821">
        <v>0.38529999999999998</v>
      </c>
      <c r="O5821">
        <v>0.1288</v>
      </c>
      <c r="Q5821">
        <v>0.36718068209832899</v>
      </c>
      <c r="R5821">
        <v>0.33069999999999999</v>
      </c>
      <c r="S5821">
        <v>0.1176</v>
      </c>
      <c r="U5821">
        <v>0.57538535259343904</v>
      </c>
      <c r="V5821">
        <v>0.61560000000000004</v>
      </c>
      <c r="W5821">
        <v>0.16439999999999999</v>
      </c>
    </row>
    <row r="5822" spans="1:23" x14ac:dyDescent="0.25">
      <c r="A5822">
        <v>67.029159137311098</v>
      </c>
      <c r="B5822">
        <v>63.548970264302099</v>
      </c>
      <c r="C5822">
        <v>40.6219159552695</v>
      </c>
      <c r="E5822">
        <v>-5.2873646231295597</v>
      </c>
      <c r="F5822">
        <v>-2.9730844334473501</v>
      </c>
      <c r="G5822">
        <v>0.710748092645624</v>
      </c>
      <c r="I5822">
        <v>52.264684626974599</v>
      </c>
      <c r="J5822">
        <v>49.709852024140403</v>
      </c>
      <c r="K5822">
        <v>31.192870633916801</v>
      </c>
      <c r="M5822">
        <v>0.33329748682183302</v>
      </c>
      <c r="N5822">
        <v>0.29859999999999998</v>
      </c>
      <c r="O5822">
        <v>0.1115</v>
      </c>
      <c r="Q5822">
        <v>0.366705945578161</v>
      </c>
      <c r="R5822">
        <v>0.32250000000000001</v>
      </c>
      <c r="S5822">
        <v>0.1163</v>
      </c>
      <c r="U5822">
        <v>0.102186293268318</v>
      </c>
      <c r="V5822">
        <v>9.0999999999999998E-2</v>
      </c>
      <c r="W5822">
        <v>3.9899999999999998E-2</v>
      </c>
    </row>
    <row r="5823" spans="1:23" x14ac:dyDescent="0.25">
      <c r="A5823">
        <v>71.600460113906806</v>
      </c>
      <c r="B5823">
        <v>67.865553937205902</v>
      </c>
      <c r="C5823">
        <v>42.642457320620402</v>
      </c>
      <c r="E5823">
        <v>-9.7529302425364808</v>
      </c>
      <c r="F5823">
        <v>-7.2419828410740799</v>
      </c>
      <c r="G5823">
        <v>-3.3316441850440301</v>
      </c>
      <c r="I5823">
        <v>37.694803660712203</v>
      </c>
      <c r="J5823">
        <v>34.828867286737001</v>
      </c>
      <c r="K5823">
        <v>31.048904117464101</v>
      </c>
      <c r="M5823">
        <v>0.378404669508002</v>
      </c>
      <c r="N5823">
        <v>0.33800000000000002</v>
      </c>
      <c r="O5823">
        <v>0.11799999999999999</v>
      </c>
      <c r="Q5823">
        <v>0.43067056899800998</v>
      </c>
      <c r="R5823">
        <v>0.37790000000000001</v>
      </c>
      <c r="S5823">
        <v>0.12920000000000001</v>
      </c>
      <c r="U5823">
        <v>0.198158716446763</v>
      </c>
      <c r="V5823">
        <v>0.18</v>
      </c>
      <c r="W5823">
        <v>4.6800000000000001E-2</v>
      </c>
    </row>
    <row r="5824" spans="1:23" x14ac:dyDescent="0.25">
      <c r="A5824">
        <v>71.573222312162798</v>
      </c>
      <c r="B5824">
        <v>68.285109504531803</v>
      </c>
      <c r="C5824">
        <v>43.857728692336501</v>
      </c>
      <c r="E5824">
        <v>-14.9692357617427</v>
      </c>
      <c r="F5824">
        <v>-13.3648951194291</v>
      </c>
      <c r="G5824">
        <v>-9.8447138092748805</v>
      </c>
      <c r="I5824">
        <v>62.611442197611801</v>
      </c>
      <c r="J5824">
        <v>64.629849797721207</v>
      </c>
      <c r="K5824">
        <v>49.4823076778775</v>
      </c>
      <c r="M5824">
        <v>0.36218129607152399</v>
      </c>
      <c r="N5824">
        <v>0.32579999999999998</v>
      </c>
      <c r="O5824">
        <v>0.1162</v>
      </c>
      <c r="Q5824">
        <v>0.43026896588283797</v>
      </c>
      <c r="R5824">
        <v>0.3836</v>
      </c>
      <c r="S5824">
        <v>0.13739999999999999</v>
      </c>
      <c r="U5824">
        <v>9.3945072426623102E-2</v>
      </c>
      <c r="V5824">
        <v>7.1499999999999994E-2</v>
      </c>
      <c r="W5824">
        <v>2.1100000000000001E-2</v>
      </c>
    </row>
    <row r="5825" spans="1:23" x14ac:dyDescent="0.25">
      <c r="A5825">
        <v>76.336697693610304</v>
      </c>
      <c r="B5825">
        <v>74.368514892325294</v>
      </c>
      <c r="C5825">
        <v>47.053108622728502</v>
      </c>
      <c r="E5825">
        <v>14.0727227907337</v>
      </c>
      <c r="F5825">
        <v>21.878853178176499</v>
      </c>
      <c r="G5825">
        <v>7.5998252477137997</v>
      </c>
      <c r="I5825">
        <v>-33.204216801551503</v>
      </c>
      <c r="J5825">
        <v>-44.192215702887403</v>
      </c>
      <c r="K5825">
        <v>-18.834334820045999</v>
      </c>
      <c r="M5825">
        <v>0.53201946840417502</v>
      </c>
      <c r="N5825">
        <v>0.52939999999999998</v>
      </c>
      <c r="O5825">
        <v>0.1658</v>
      </c>
      <c r="Q5825">
        <v>0.50436976892693597</v>
      </c>
      <c r="R5825">
        <v>0.4728</v>
      </c>
      <c r="S5825">
        <v>0.16059999999999999</v>
      </c>
      <c r="U5825">
        <v>0.96941565485023495</v>
      </c>
      <c r="V5825">
        <v>1.0888</v>
      </c>
      <c r="W5825">
        <v>0.28239999999999998</v>
      </c>
    </row>
    <row r="5826" spans="1:23" x14ac:dyDescent="0.25">
      <c r="A5826">
        <v>76.423029561666297</v>
      </c>
      <c r="B5826">
        <v>73.564996690840701</v>
      </c>
      <c r="C5826">
        <v>47.430369538692503</v>
      </c>
      <c r="E5826">
        <v>-9.4518038448501702</v>
      </c>
      <c r="F5826">
        <v>-7.3057714320493599</v>
      </c>
      <c r="G5826">
        <v>-2.6593775457028301</v>
      </c>
      <c r="I5826">
        <v>14.4217538582455</v>
      </c>
      <c r="J5826">
        <v>9.7514037499656094</v>
      </c>
      <c r="K5826">
        <v>7.2287959467004699</v>
      </c>
      <c r="M5826">
        <v>0.44728916678582797</v>
      </c>
      <c r="N5826">
        <v>0.41310000000000002</v>
      </c>
      <c r="O5826">
        <v>0.15090000000000001</v>
      </c>
      <c r="Q5826">
        <v>0.50578580100111703</v>
      </c>
      <c r="R5826">
        <v>0.46029999999999999</v>
      </c>
      <c r="S5826">
        <v>0.16350000000000001</v>
      </c>
      <c r="U5826">
        <v>0.414302632837309</v>
      </c>
      <c r="V5826">
        <v>0.41210000000000002</v>
      </c>
      <c r="W5826">
        <v>0.14499999999999999</v>
      </c>
    </row>
    <row r="5827" spans="1:23" x14ac:dyDescent="0.25">
      <c r="A5827">
        <v>76.428206277993993</v>
      </c>
      <c r="B5827">
        <v>73.402552564887102</v>
      </c>
      <c r="C5827">
        <v>47.815973961608897</v>
      </c>
      <c r="E5827">
        <v>-14.309116520821499</v>
      </c>
      <c r="F5827">
        <v>-12.598293942747601</v>
      </c>
      <c r="G5827">
        <v>-9.5036363865106406</v>
      </c>
      <c r="I5827">
        <v>28.218363083484402</v>
      </c>
      <c r="J5827">
        <v>25.491257261400399</v>
      </c>
      <c r="K5827">
        <v>24.54968930039</v>
      </c>
      <c r="M5827">
        <v>0.43081392382126898</v>
      </c>
      <c r="N5827">
        <v>0.39379999999999998</v>
      </c>
      <c r="O5827">
        <v>0.1424</v>
      </c>
      <c r="Q5827">
        <v>0.50587079463151197</v>
      </c>
      <c r="R5827">
        <v>0.45779999999999998</v>
      </c>
      <c r="S5827">
        <v>0.16650000000000001</v>
      </c>
      <c r="U5827">
        <v>0.30695149711361203</v>
      </c>
      <c r="V5827">
        <v>0.2898</v>
      </c>
      <c r="W5827">
        <v>8.5000000000000006E-2</v>
      </c>
    </row>
    <row r="5828" spans="1:23" x14ac:dyDescent="0.25">
      <c r="A5828">
        <v>76.150749556376994</v>
      </c>
      <c r="B5828">
        <v>72.773213249957493</v>
      </c>
      <c r="C5828">
        <v>46.724221416027802</v>
      </c>
      <c r="E5828">
        <v>-24.3629094163974</v>
      </c>
      <c r="F5828">
        <v>-22.8241977060528</v>
      </c>
      <c r="G5828">
        <v>-14.336621204459901</v>
      </c>
      <c r="I5828">
        <v>74.408151476108301</v>
      </c>
      <c r="J5828">
        <v>74.8511056046856</v>
      </c>
      <c r="K5828">
        <v>54.938641474014901</v>
      </c>
      <c r="M5828">
        <v>0.39405696742732799</v>
      </c>
      <c r="N5828">
        <v>0.35420000000000001</v>
      </c>
      <c r="O5828">
        <v>0.12759999999999999</v>
      </c>
      <c r="Q5828">
        <v>0.50132879344921599</v>
      </c>
      <c r="R5828">
        <v>0.44819999999999999</v>
      </c>
      <c r="S5828">
        <v>0.15809999999999999</v>
      </c>
      <c r="U5828">
        <v>8.2035799533423895E-2</v>
      </c>
      <c r="V5828">
        <v>6.5100000000000005E-2</v>
      </c>
      <c r="W5828">
        <v>2.0500000000000001E-2</v>
      </c>
    </row>
    <row r="5829" spans="1:23" x14ac:dyDescent="0.25">
      <c r="A5829">
        <v>81.172403348493702</v>
      </c>
      <c r="B5829">
        <v>79.052786147197693</v>
      </c>
      <c r="C5829">
        <v>51.128856113240097</v>
      </c>
      <c r="E5829">
        <v>-0.12475541446615999</v>
      </c>
      <c r="F5829">
        <v>6.5772487953333902</v>
      </c>
      <c r="G5829">
        <v>-3.00945309752476</v>
      </c>
      <c r="I5829">
        <v>-18.907523497158099</v>
      </c>
      <c r="J5829">
        <v>-29.906223072486199</v>
      </c>
      <c r="K5829">
        <v>-7.4926240199680603</v>
      </c>
      <c r="M5829">
        <v>0.55817857779609803</v>
      </c>
      <c r="N5829">
        <v>0.54849999999999999</v>
      </c>
      <c r="O5829">
        <v>0.17849999999999999</v>
      </c>
      <c r="Q5829">
        <v>0.58783422073629699</v>
      </c>
      <c r="R5829">
        <v>0.55020000000000002</v>
      </c>
      <c r="S5829">
        <v>0.1938</v>
      </c>
      <c r="U5829">
        <v>0.88210114242461402</v>
      </c>
      <c r="V5829">
        <v>0.99050000000000005</v>
      </c>
      <c r="W5829">
        <v>0.25469999999999998</v>
      </c>
    </row>
    <row r="5830" spans="1:23" x14ac:dyDescent="0.25">
      <c r="A5830">
        <v>81.124625447402394</v>
      </c>
      <c r="B5830">
        <v>78.740794451457205</v>
      </c>
      <c r="C5830">
        <v>51.3130871738921</v>
      </c>
      <c r="E5830">
        <v>-4.9667593796693401</v>
      </c>
      <c r="F5830">
        <v>0.294777696526416</v>
      </c>
      <c r="G5830">
        <v>-2.20831587837933</v>
      </c>
      <c r="I5830">
        <v>-9.5768675890590504</v>
      </c>
      <c r="J5830">
        <v>-19.111954226481402</v>
      </c>
      <c r="K5830">
        <v>-4.9580983097934404</v>
      </c>
      <c r="M5830">
        <v>0.538233437551209</v>
      </c>
      <c r="N5830">
        <v>0.51890000000000003</v>
      </c>
      <c r="O5830">
        <v>0.18149999999999999</v>
      </c>
      <c r="Q5830">
        <v>0.58696756485157897</v>
      </c>
      <c r="R5830">
        <v>0.54479999999999995</v>
      </c>
      <c r="S5830">
        <v>0.19539999999999999</v>
      </c>
      <c r="U5830">
        <v>0.75512992840772597</v>
      </c>
      <c r="V5830">
        <v>0.82669999999999999</v>
      </c>
      <c r="W5830">
        <v>0.2412</v>
      </c>
    </row>
    <row r="5831" spans="1:23" x14ac:dyDescent="0.25">
      <c r="A5831">
        <v>81.133126409446902</v>
      </c>
      <c r="B5831">
        <v>78.525830237348202</v>
      </c>
      <c r="C5831">
        <v>51.381914509338998</v>
      </c>
      <c r="E5831">
        <v>-9.5605349620982398</v>
      </c>
      <c r="F5831">
        <v>-6.0476454979047096</v>
      </c>
      <c r="G5831">
        <v>-6.2009793294151603</v>
      </c>
      <c r="I5831">
        <v>-9.1119182734922297E-2</v>
      </c>
      <c r="J5831">
        <v>-7.4926956255655801</v>
      </c>
      <c r="K5831">
        <v>2.10756028656116</v>
      </c>
      <c r="M5831">
        <v>0.52064073681243594</v>
      </c>
      <c r="N5831">
        <v>0.49170000000000003</v>
      </c>
      <c r="O5831">
        <v>0.17460000000000001</v>
      </c>
      <c r="Q5831">
        <v>0.58712170369282002</v>
      </c>
      <c r="R5831">
        <v>0.54110000000000003</v>
      </c>
      <c r="S5831">
        <v>0.19600000000000001</v>
      </c>
      <c r="U5831">
        <v>0.64030211992017905</v>
      </c>
      <c r="V5831">
        <v>0.67420000000000002</v>
      </c>
      <c r="W5831">
        <v>0.20200000000000001</v>
      </c>
    </row>
    <row r="5832" spans="1:23" x14ac:dyDescent="0.25">
      <c r="A5832">
        <v>81.148380507621496</v>
      </c>
      <c r="B5832">
        <v>78.122318625670104</v>
      </c>
      <c r="C5832">
        <v>51.071076039834203</v>
      </c>
      <c r="E5832">
        <v>-19.244710108492999</v>
      </c>
      <c r="F5832">
        <v>-18.256986132278101</v>
      </c>
      <c r="G5832">
        <v>-14.054718724536601</v>
      </c>
      <c r="I5832">
        <v>23.504657500725202</v>
      </c>
      <c r="J5832">
        <v>19.8431475320311</v>
      </c>
      <c r="K5832">
        <v>17.587849376700401</v>
      </c>
      <c r="M5832">
        <v>0.48477615725728701</v>
      </c>
      <c r="N5832">
        <v>0.44219999999999998</v>
      </c>
      <c r="O5832">
        <v>0.15820000000000001</v>
      </c>
      <c r="Q5832">
        <v>0.58739835756964498</v>
      </c>
      <c r="R5832">
        <v>0.53420000000000001</v>
      </c>
      <c r="S5832">
        <v>0.1933</v>
      </c>
      <c r="U5832">
        <v>0.40632935246715501</v>
      </c>
      <c r="V5832">
        <v>0.39329999999999998</v>
      </c>
      <c r="W5832">
        <v>0.1283</v>
      </c>
    </row>
    <row r="5833" spans="1:23" x14ac:dyDescent="0.25">
      <c r="A5833">
        <v>80.936773205652997</v>
      </c>
      <c r="B5833">
        <v>78.057670119230806</v>
      </c>
      <c r="C5833">
        <v>51.198061168551803</v>
      </c>
      <c r="E5833">
        <v>-23.576252428284398</v>
      </c>
      <c r="F5833">
        <v>-23.218283742978301</v>
      </c>
      <c r="G5833">
        <v>-17.945874083672201</v>
      </c>
      <c r="I5833">
        <v>37.616669363821501</v>
      </c>
      <c r="J5833">
        <v>36.687515817083899</v>
      </c>
      <c r="K5833">
        <v>29.682657720926102</v>
      </c>
      <c r="M5833">
        <v>0.46593672438498102</v>
      </c>
      <c r="N5833">
        <v>0.42449999999999999</v>
      </c>
      <c r="O5833">
        <v>0.1525</v>
      </c>
      <c r="Q5833">
        <v>0.58356832251016</v>
      </c>
      <c r="R5833">
        <v>0.53310000000000002</v>
      </c>
      <c r="S5833">
        <v>0.19439999999999999</v>
      </c>
      <c r="U5833">
        <v>0.29568232116437998</v>
      </c>
      <c r="V5833">
        <v>0.26889999999999997</v>
      </c>
      <c r="W5833">
        <v>8.7099999999999997E-2</v>
      </c>
    </row>
    <row r="5834" spans="1:23" x14ac:dyDescent="0.25">
      <c r="A5834">
        <v>80.972436272088501</v>
      </c>
      <c r="B5834">
        <v>78.110570957222393</v>
      </c>
      <c r="C5834">
        <v>50.978420316909599</v>
      </c>
      <c r="E5834">
        <v>-28.604198659049199</v>
      </c>
      <c r="F5834">
        <v>-28.988463029549798</v>
      </c>
      <c r="G5834">
        <v>-18.0125203244021</v>
      </c>
      <c r="I5834">
        <v>56.870750536549799</v>
      </c>
      <c r="J5834">
        <v>59.542059931402498</v>
      </c>
      <c r="K5834">
        <v>44.8766056867467</v>
      </c>
      <c r="M5834">
        <v>0.448868170812665</v>
      </c>
      <c r="N5834">
        <v>0.40629999999999999</v>
      </c>
      <c r="O5834">
        <v>0.15079999999999999</v>
      </c>
      <c r="Q5834">
        <v>0.58421264435375497</v>
      </c>
      <c r="R5834">
        <v>0.53400000000000003</v>
      </c>
      <c r="S5834">
        <v>0.1925</v>
      </c>
      <c r="U5834">
        <v>0.182750071522987</v>
      </c>
      <c r="V5834">
        <v>0.14749999999999999</v>
      </c>
      <c r="W5834">
        <v>4.7899999999999998E-2</v>
      </c>
    </row>
    <row r="5835" spans="1:23" x14ac:dyDescent="0.25">
      <c r="A5835">
        <v>85.625659177486597</v>
      </c>
      <c r="B5835">
        <v>82.924054914266506</v>
      </c>
      <c r="C5835">
        <v>54.1011969788889</v>
      </c>
      <c r="E5835">
        <v>-28.350523891084599</v>
      </c>
      <c r="F5835">
        <v>-27.304385972026701</v>
      </c>
      <c r="G5835">
        <v>-20.2748267340226</v>
      </c>
      <c r="I5835">
        <v>32.986199173056299</v>
      </c>
      <c r="J5835">
        <v>30.179669873440101</v>
      </c>
      <c r="K5835">
        <v>29.206693576689499</v>
      </c>
      <c r="M5835">
        <v>0.52283666616667401</v>
      </c>
      <c r="N5835">
        <v>0.48330000000000001</v>
      </c>
      <c r="O5835">
        <v>0.17030000000000001</v>
      </c>
      <c r="Q5835">
        <v>0.67241308959255897</v>
      </c>
      <c r="R5835">
        <v>0.62019999999999997</v>
      </c>
      <c r="S5835">
        <v>0.22070000000000001</v>
      </c>
      <c r="U5835">
        <v>0.39159390129507599</v>
      </c>
      <c r="V5835">
        <v>0.3765</v>
      </c>
      <c r="W5835">
        <v>0.1048</v>
      </c>
    </row>
    <row r="5836" spans="1:23" x14ac:dyDescent="0.25">
      <c r="A5836">
        <v>85.717109487668495</v>
      </c>
      <c r="B5836">
        <v>82.971882829009402</v>
      </c>
      <c r="C5836">
        <v>54.111783085509899</v>
      </c>
      <c r="E5836">
        <v>-38.499254856285397</v>
      </c>
      <c r="F5836">
        <v>-39.686697422335797</v>
      </c>
      <c r="G5836">
        <v>-26.987465514345999</v>
      </c>
      <c r="I5836">
        <v>72.314359348342705</v>
      </c>
      <c r="J5836">
        <v>77.407575447325797</v>
      </c>
      <c r="K5836">
        <v>54.898247160857103</v>
      </c>
      <c r="M5836">
        <v>0.486373317089558</v>
      </c>
      <c r="N5836">
        <v>0.44040000000000001</v>
      </c>
      <c r="O5836">
        <v>0.1585</v>
      </c>
      <c r="Q5836">
        <v>0.674229985191237</v>
      </c>
      <c r="R5836">
        <v>0.62109999999999999</v>
      </c>
      <c r="S5836">
        <v>0.2208</v>
      </c>
      <c r="U5836">
        <v>0.1489800538354</v>
      </c>
      <c r="V5836">
        <v>0.1103</v>
      </c>
      <c r="W5836">
        <v>3.9100000000000003E-2</v>
      </c>
    </row>
    <row r="5837" spans="1:23" x14ac:dyDescent="0.25">
      <c r="A5837">
        <v>41.185915002900202</v>
      </c>
      <c r="B5837">
        <v>41.136542664159201</v>
      </c>
      <c r="C5837">
        <v>28.406404400407201</v>
      </c>
      <c r="E5837">
        <v>71.027837715663097</v>
      </c>
      <c r="F5837">
        <v>66.521735358085706</v>
      </c>
      <c r="G5837">
        <v>32.980716993592203</v>
      </c>
      <c r="I5837">
        <v>-26.777926475605401</v>
      </c>
      <c r="J5837">
        <v>-28.232347253930801</v>
      </c>
      <c r="K5837">
        <v>-4.9088933823716898</v>
      </c>
      <c r="M5837">
        <v>0.243391247241245</v>
      </c>
      <c r="N5837">
        <v>0.23269999999999999</v>
      </c>
      <c r="O5837">
        <v>8.5900000000000004E-2</v>
      </c>
      <c r="Q5837">
        <v>0.119810051707293</v>
      </c>
      <c r="R5837">
        <v>0.1195</v>
      </c>
      <c r="S5837">
        <v>5.6099999999999997E-2</v>
      </c>
      <c r="U5837">
        <v>0.26821559019463098</v>
      </c>
      <c r="V5837">
        <v>0.27710000000000001</v>
      </c>
      <c r="W5837">
        <v>7.3599999999999999E-2</v>
      </c>
    </row>
    <row r="5838" spans="1:23" x14ac:dyDescent="0.25">
      <c r="A5838">
        <v>46.415175544072603</v>
      </c>
      <c r="B5838">
        <v>47.494962627661799</v>
      </c>
      <c r="C5838">
        <v>28.2475250299481</v>
      </c>
      <c r="E5838">
        <v>83.567814922146894</v>
      </c>
      <c r="F5838">
        <v>82.300529230578306</v>
      </c>
      <c r="G5838">
        <v>52.9460542047443</v>
      </c>
      <c r="I5838">
        <v>-68.368804590197797</v>
      </c>
      <c r="J5838">
        <v>-74.877159196037397</v>
      </c>
      <c r="K5838">
        <v>-41.124868249344999</v>
      </c>
      <c r="M5838">
        <v>0.33330259691617198</v>
      </c>
      <c r="N5838">
        <v>0.34300000000000003</v>
      </c>
      <c r="O5838">
        <v>0.11</v>
      </c>
      <c r="Q5838">
        <v>0.15577459157726301</v>
      </c>
      <c r="R5838">
        <v>0.16400000000000001</v>
      </c>
      <c r="S5838">
        <v>5.5500000000000001E-2</v>
      </c>
      <c r="U5838">
        <v>0.74174866526282002</v>
      </c>
      <c r="V5838">
        <v>0.85270000000000001</v>
      </c>
      <c r="W5838">
        <v>0.2203</v>
      </c>
    </row>
    <row r="5839" spans="1:23" x14ac:dyDescent="0.25">
      <c r="A5839">
        <v>42.063407869975499</v>
      </c>
      <c r="B5839">
        <v>42.1542560455892</v>
      </c>
      <c r="C5839">
        <v>24.952040689782301</v>
      </c>
      <c r="E5839">
        <v>72.125780002202305</v>
      </c>
      <c r="F5839">
        <v>66.814269738719105</v>
      </c>
      <c r="G5839">
        <v>50.877298889634197</v>
      </c>
      <c r="I5839">
        <v>-33.555883764518597</v>
      </c>
      <c r="J5839">
        <v>-35.700457214444299</v>
      </c>
      <c r="K5839">
        <v>-22.400681869194301</v>
      </c>
      <c r="M5839">
        <v>0.25478733466578601</v>
      </c>
      <c r="N5839">
        <v>0.24329999999999999</v>
      </c>
      <c r="O5839">
        <v>8.9399999999999993E-2</v>
      </c>
      <c r="Q5839">
        <v>0.12541041302932099</v>
      </c>
      <c r="R5839">
        <v>0.126</v>
      </c>
      <c r="S5839">
        <v>4.3999999999999997E-2</v>
      </c>
      <c r="U5839">
        <v>0.32502237368057801</v>
      </c>
      <c r="V5839">
        <v>0.34210000000000002</v>
      </c>
      <c r="W5839">
        <v>0.1095</v>
      </c>
    </row>
    <row r="5840" spans="1:23" x14ac:dyDescent="0.25">
      <c r="A5840">
        <v>46.904609755685698</v>
      </c>
      <c r="B5840">
        <v>46.5916957277054</v>
      </c>
      <c r="C5840">
        <v>27.490546093668399</v>
      </c>
      <c r="E5840">
        <v>73.131451438642003</v>
      </c>
      <c r="F5840">
        <v>74.649291171934394</v>
      </c>
      <c r="G5840">
        <v>48.195150849904898</v>
      </c>
      <c r="I5840">
        <v>-53.715165032851303</v>
      </c>
      <c r="J5840">
        <v>-60.642334025722398</v>
      </c>
      <c r="K5840">
        <v>-33.591342452845097</v>
      </c>
      <c r="M5840">
        <v>0.31024269388325898</v>
      </c>
      <c r="N5840">
        <v>0.31069999999999998</v>
      </c>
      <c r="O5840">
        <v>9.9500000000000005E-2</v>
      </c>
      <c r="Q5840">
        <v>0.15946796407987601</v>
      </c>
      <c r="R5840">
        <v>0.15709999999999999</v>
      </c>
      <c r="S5840">
        <v>5.2699999999999997E-2</v>
      </c>
      <c r="U5840">
        <v>0.58047140774943795</v>
      </c>
      <c r="V5840">
        <v>0.65180000000000005</v>
      </c>
      <c r="W5840">
        <v>0.17419999999999999</v>
      </c>
    </row>
    <row r="5841" spans="1:23" x14ac:dyDescent="0.25">
      <c r="A5841">
        <v>42.235643194026103</v>
      </c>
      <c r="B5841">
        <v>41.247889214906102</v>
      </c>
      <c r="C5841">
        <v>25.075763618801801</v>
      </c>
      <c r="E5841">
        <v>58.233127766895002</v>
      </c>
      <c r="F5841">
        <v>55.999661104786</v>
      </c>
      <c r="G5841">
        <v>44.067822606895</v>
      </c>
      <c r="I5841">
        <v>2.6682504122570099</v>
      </c>
      <c r="J5841">
        <v>0.60039751464605595</v>
      </c>
      <c r="K5841">
        <v>-3.5575131482080602</v>
      </c>
      <c r="M5841">
        <v>0.22486435385220599</v>
      </c>
      <c r="N5841">
        <v>0.21099999999999999</v>
      </c>
      <c r="O5841">
        <v>8.2199999999999995E-2</v>
      </c>
      <c r="Q5841">
        <v>0.12652975343727599</v>
      </c>
      <c r="R5841">
        <v>0.1202</v>
      </c>
      <c r="S5841">
        <v>4.4400000000000002E-2</v>
      </c>
      <c r="U5841">
        <v>0.12707171211666901</v>
      </c>
      <c r="V5841">
        <v>0.1285</v>
      </c>
      <c r="W5841">
        <v>5.6000000000000001E-2</v>
      </c>
    </row>
    <row r="5842" spans="1:23" x14ac:dyDescent="0.25">
      <c r="A5842">
        <v>42.444024086375997</v>
      </c>
      <c r="B5842">
        <v>40.686756453899001</v>
      </c>
      <c r="C5842">
        <v>23.999319988439701</v>
      </c>
      <c r="E5842">
        <v>52.574353880880899</v>
      </c>
      <c r="F5842">
        <v>51.066922648517703</v>
      </c>
      <c r="G5842">
        <v>38.565564659935497</v>
      </c>
      <c r="I5842">
        <v>26.210209929507698</v>
      </c>
      <c r="J5842">
        <v>27.8270253332952</v>
      </c>
      <c r="K5842">
        <v>22.9035771291103</v>
      </c>
      <c r="M5842">
        <v>0.21463870160887799</v>
      </c>
      <c r="N5842">
        <v>0.19600000000000001</v>
      </c>
      <c r="O5842">
        <v>7.1400000000000005E-2</v>
      </c>
      <c r="Q5842">
        <v>0.12789287947952399</v>
      </c>
      <c r="R5842">
        <v>0.1167</v>
      </c>
      <c r="S5842">
        <v>4.1000000000000002E-2</v>
      </c>
      <c r="U5842">
        <v>5.6402005291100801E-2</v>
      </c>
      <c r="V5842">
        <v>4.65E-2</v>
      </c>
      <c r="W5842">
        <v>1.3299999999999999E-2</v>
      </c>
    </row>
    <row r="5843" spans="1:23" x14ac:dyDescent="0.25">
      <c r="A5843">
        <v>47.572222297016403</v>
      </c>
      <c r="B5843">
        <v>45.606791852458898</v>
      </c>
      <c r="C5843">
        <v>27.490546093668399</v>
      </c>
      <c r="E5843">
        <v>52.247056311567199</v>
      </c>
      <c r="F5843">
        <v>54.006888651178997</v>
      </c>
      <c r="G5843">
        <v>38.570722911365799</v>
      </c>
      <c r="I5843">
        <v>-15.183353014864499</v>
      </c>
      <c r="J5843">
        <v>-19.4176302582853</v>
      </c>
      <c r="K5843">
        <v>-6.0800380489371202</v>
      </c>
      <c r="M5843">
        <v>0.26406381827243902</v>
      </c>
      <c r="N5843">
        <v>0.24809999999999999</v>
      </c>
      <c r="O5843">
        <v>8.7800000000000003E-2</v>
      </c>
      <c r="Q5843">
        <v>0.16459938657515599</v>
      </c>
      <c r="R5843">
        <v>0.14979999999999999</v>
      </c>
      <c r="S5843">
        <v>5.2699999999999997E-2</v>
      </c>
      <c r="U5843">
        <v>0.26448685138903999</v>
      </c>
      <c r="V5843">
        <v>0.26989999999999997</v>
      </c>
      <c r="W5843">
        <v>7.2499999999999995E-2</v>
      </c>
    </row>
    <row r="5844" spans="1:23" x14ac:dyDescent="0.25">
      <c r="A5844">
        <v>47.7970624015556</v>
      </c>
      <c r="B5844">
        <v>45.428061034673497</v>
      </c>
      <c r="C5844">
        <v>27.073944375926601</v>
      </c>
      <c r="E5844">
        <v>42.4995519221237</v>
      </c>
      <c r="F5844">
        <v>43.984010117410797</v>
      </c>
      <c r="G5844">
        <v>32.823441317454801</v>
      </c>
      <c r="I5844">
        <v>12.9900638906288</v>
      </c>
      <c r="J5844">
        <v>12.200300180052</v>
      </c>
      <c r="K5844">
        <v>8.7344081195446606</v>
      </c>
      <c r="M5844">
        <v>0.243317756840846</v>
      </c>
      <c r="N5844">
        <v>0.2238</v>
      </c>
      <c r="O5844">
        <v>7.9299999999999995E-2</v>
      </c>
      <c r="Q5844">
        <v>0.16635201941514499</v>
      </c>
      <c r="R5844">
        <v>0.14849999999999999</v>
      </c>
      <c r="S5844">
        <v>5.1200000000000002E-2</v>
      </c>
      <c r="U5844">
        <v>0.12423351022754101</v>
      </c>
      <c r="V5844">
        <v>0.112</v>
      </c>
      <c r="W5844">
        <v>3.8300000000000001E-2</v>
      </c>
    </row>
    <row r="5845" spans="1:23" x14ac:dyDescent="0.25">
      <c r="A5845">
        <v>47.687803989738001</v>
      </c>
      <c r="B5845">
        <v>45.039528907499403</v>
      </c>
      <c r="C5845">
        <v>27.980161855879501</v>
      </c>
      <c r="E5845">
        <v>36.590204015049103</v>
      </c>
      <c r="F5845">
        <v>39.1293502359092</v>
      </c>
      <c r="G5845">
        <v>28.364896781993799</v>
      </c>
      <c r="I5845">
        <v>47.187921907640202</v>
      </c>
      <c r="J5845">
        <v>43.263793800116098</v>
      </c>
      <c r="K5845">
        <v>35.368105710623603</v>
      </c>
      <c r="M5845">
        <v>0.228941271549153</v>
      </c>
      <c r="N5845">
        <v>0.2099</v>
      </c>
      <c r="O5845">
        <v>7.8700000000000006E-2</v>
      </c>
      <c r="Q5845">
        <v>0.165498802313715</v>
      </c>
      <c r="R5845">
        <v>0.1457</v>
      </c>
      <c r="S5845">
        <v>5.45E-2</v>
      </c>
      <c r="U5845">
        <v>3.3417114718227302E-2</v>
      </c>
      <c r="V5845">
        <v>3.2399999999999998E-2</v>
      </c>
      <c r="W5845">
        <v>8.9999999999999993E-3</v>
      </c>
    </row>
    <row r="5846" spans="1:23" x14ac:dyDescent="0.25">
      <c r="A5846">
        <v>47.783906192749001</v>
      </c>
      <c r="B5846">
        <v>44.645986580687698</v>
      </c>
      <c r="C5846">
        <v>25.862382529608901</v>
      </c>
      <c r="E5846">
        <v>37.023334129766098</v>
      </c>
      <c r="F5846">
        <v>39.814357387083298</v>
      </c>
      <c r="G5846">
        <v>31.124445360932398</v>
      </c>
      <c r="I5846">
        <v>41.707301007277202</v>
      </c>
      <c r="J5846">
        <v>39.490511443541799</v>
      </c>
      <c r="K5846">
        <v>37.438341005342998</v>
      </c>
      <c r="M5846">
        <v>0.23081707942462501</v>
      </c>
      <c r="N5846">
        <v>0.20780000000000001</v>
      </c>
      <c r="O5846">
        <v>7.1999999999999995E-2</v>
      </c>
      <c r="Q5846">
        <v>0.166249125463904</v>
      </c>
      <c r="R5846">
        <v>0.1429</v>
      </c>
      <c r="S5846">
        <v>4.7E-2</v>
      </c>
      <c r="U5846">
        <v>4.3296368835987899E-2</v>
      </c>
      <c r="V5846">
        <v>3.7499999999999999E-2</v>
      </c>
      <c r="W5846">
        <v>5.0000000000000001E-3</v>
      </c>
    </row>
    <row r="5847" spans="1:23" x14ac:dyDescent="0.25">
      <c r="A5847">
        <v>52.5952789680439</v>
      </c>
      <c r="B5847">
        <v>49.6292547486606</v>
      </c>
      <c r="C5847">
        <v>30.303131242250402</v>
      </c>
      <c r="E5847">
        <v>27.547801619902199</v>
      </c>
      <c r="F5847">
        <v>28.5199764665958</v>
      </c>
      <c r="G5847">
        <v>24.8922096932457</v>
      </c>
      <c r="I5847">
        <v>32.200396382768901</v>
      </c>
      <c r="J5847">
        <v>34.076499992810803</v>
      </c>
      <c r="K5847">
        <v>27.506026009710201</v>
      </c>
      <c r="M5847">
        <v>0.25673166236054701</v>
      </c>
      <c r="N5847">
        <v>0.2296</v>
      </c>
      <c r="O5847">
        <v>8.5999999999999993E-2</v>
      </c>
      <c r="Q5847">
        <v>0.20678008632488101</v>
      </c>
      <c r="R5847">
        <v>0.18110000000000001</v>
      </c>
      <c r="S5847">
        <v>6.3600000000000004E-2</v>
      </c>
      <c r="U5847">
        <v>8.6770690898314504E-2</v>
      </c>
      <c r="V5847">
        <v>6.7299999999999999E-2</v>
      </c>
      <c r="W5847">
        <v>1.95E-2</v>
      </c>
    </row>
    <row r="5848" spans="1:23" x14ac:dyDescent="0.25">
      <c r="A5848">
        <v>57.336267962209497</v>
      </c>
      <c r="B5848">
        <v>54.958852995072</v>
      </c>
      <c r="C5848">
        <v>33.9203279413587</v>
      </c>
      <c r="E5848">
        <v>42.535569574070102</v>
      </c>
      <c r="F5848">
        <v>48.180610761889596</v>
      </c>
      <c r="G5848">
        <v>28.4943175176296</v>
      </c>
      <c r="I5848">
        <v>-33.438513460309601</v>
      </c>
      <c r="J5848">
        <v>-41.399088716180103</v>
      </c>
      <c r="K5848">
        <v>-20.473218973495001</v>
      </c>
      <c r="M5848">
        <v>0.35073024626660998</v>
      </c>
      <c r="N5848">
        <v>0.33739999999999998</v>
      </c>
      <c r="O5848">
        <v>0.11</v>
      </c>
      <c r="Q5848">
        <v>0.25268673736809799</v>
      </c>
      <c r="R5848">
        <v>0.22889999999999999</v>
      </c>
      <c r="S5848">
        <v>7.9699999999999993E-2</v>
      </c>
      <c r="U5848">
        <v>0.55621594560890097</v>
      </c>
      <c r="V5848">
        <v>0.59750000000000003</v>
      </c>
      <c r="W5848">
        <v>0.1646</v>
      </c>
    </row>
    <row r="5849" spans="1:23" x14ac:dyDescent="0.25">
      <c r="A5849">
        <v>57.307376072289998</v>
      </c>
      <c r="B5849">
        <v>54.396407788471002</v>
      </c>
      <c r="C5849">
        <v>34.169622102803601</v>
      </c>
      <c r="E5849">
        <v>33.165756552899602</v>
      </c>
      <c r="F5849">
        <v>36.553488754878501</v>
      </c>
      <c r="G5849">
        <v>25.484636513071798</v>
      </c>
      <c r="I5849">
        <v>-14.5232201965737</v>
      </c>
      <c r="J5849">
        <v>-21.376776384935901</v>
      </c>
      <c r="K5849">
        <v>-8.0401378990672807</v>
      </c>
      <c r="M5849">
        <v>0.32360630706328702</v>
      </c>
      <c r="N5849">
        <v>0.29880000000000001</v>
      </c>
      <c r="O5849">
        <v>0.1074</v>
      </c>
      <c r="Q5849">
        <v>0.25238820615820401</v>
      </c>
      <c r="R5849">
        <v>0.2235</v>
      </c>
      <c r="S5849">
        <v>8.09E-2</v>
      </c>
      <c r="U5849">
        <v>0.38083082386107298</v>
      </c>
      <c r="V5849">
        <v>0.39589999999999997</v>
      </c>
      <c r="W5849">
        <v>0.115</v>
      </c>
    </row>
    <row r="5850" spans="1:23" x14ac:dyDescent="0.25">
      <c r="A5850">
        <v>57.512991176997602</v>
      </c>
      <c r="B5850">
        <v>53.878146207927401</v>
      </c>
      <c r="C5850">
        <v>34.498208608806998</v>
      </c>
      <c r="E5850">
        <v>18.331814131937701</v>
      </c>
      <c r="F5850">
        <v>22.3821946614345</v>
      </c>
      <c r="G5850">
        <v>16.6399068528155</v>
      </c>
      <c r="I5850">
        <v>27.732009529627302</v>
      </c>
      <c r="J5850">
        <v>25.2869328336682</v>
      </c>
      <c r="K5850">
        <v>13.9031819181317</v>
      </c>
      <c r="M5850">
        <v>0.28635269497815602</v>
      </c>
      <c r="N5850">
        <v>0.2576</v>
      </c>
      <c r="O5850">
        <v>9.7799999999999998E-2</v>
      </c>
      <c r="Q5850">
        <v>0.25451789034883299</v>
      </c>
      <c r="R5850">
        <v>0.21859999999999999</v>
      </c>
      <c r="S5850">
        <v>8.2500000000000004E-2</v>
      </c>
      <c r="U5850">
        <v>0.132115835758012</v>
      </c>
      <c r="V5850">
        <v>0.1174</v>
      </c>
      <c r="W5850">
        <v>5.33E-2</v>
      </c>
    </row>
    <row r="5851" spans="1:23" x14ac:dyDescent="0.25">
      <c r="A5851">
        <v>57.271044745201998</v>
      </c>
      <c r="B5851">
        <v>53.567762848561102</v>
      </c>
      <c r="C5851">
        <v>33.200120739122497</v>
      </c>
      <c r="E5851">
        <v>12.9228368574525</v>
      </c>
      <c r="F5851">
        <v>16.395522460497698</v>
      </c>
      <c r="G5851">
        <v>16.001500505441101</v>
      </c>
      <c r="I5851">
        <v>63.092620472880697</v>
      </c>
      <c r="J5851">
        <v>65.305979721463899</v>
      </c>
      <c r="K5851">
        <v>41.331395850003901</v>
      </c>
      <c r="M5851">
        <v>0.270133880647069</v>
      </c>
      <c r="N5851">
        <v>0.24049999999999999</v>
      </c>
      <c r="O5851">
        <v>9.0200000000000002E-2</v>
      </c>
      <c r="Q5851">
        <v>0.25201313934081399</v>
      </c>
      <c r="R5851">
        <v>0.2157</v>
      </c>
      <c r="S5851">
        <v>7.6300000000000007E-2</v>
      </c>
      <c r="U5851">
        <v>3.4416531560733203E-2</v>
      </c>
      <c r="V5851">
        <v>2.2200000000000001E-2</v>
      </c>
      <c r="W5851">
        <v>1.12E-2</v>
      </c>
    </row>
    <row r="5852" spans="1:23" x14ac:dyDescent="0.25">
      <c r="A5852">
        <v>57.327196170521901</v>
      </c>
      <c r="B5852">
        <v>53.589257601311097</v>
      </c>
      <c r="C5852">
        <v>33.070816277650799</v>
      </c>
      <c r="E5852">
        <v>13.267795222351801</v>
      </c>
      <c r="F5852">
        <v>15.203223419712399</v>
      </c>
      <c r="G5852">
        <v>14.517834187303601</v>
      </c>
      <c r="I5852">
        <v>58.822122441170798</v>
      </c>
      <c r="J5852">
        <v>58.976288528457701</v>
      </c>
      <c r="K5852">
        <v>41.500337870435203</v>
      </c>
      <c r="M5852">
        <v>0.27158347212931899</v>
      </c>
      <c r="N5852">
        <v>0.23799999999999999</v>
      </c>
      <c r="O5852">
        <v>8.7800000000000003E-2</v>
      </c>
      <c r="Q5852">
        <v>0.25259297593371399</v>
      </c>
      <c r="R5852">
        <v>0.21590000000000001</v>
      </c>
      <c r="S5852">
        <v>7.5700000000000003E-2</v>
      </c>
      <c r="U5852">
        <v>4.2051046165001001E-2</v>
      </c>
      <c r="V5852">
        <v>3.09E-2</v>
      </c>
      <c r="W5852">
        <v>1.09E-2</v>
      </c>
    </row>
    <row r="5853" spans="1:23" x14ac:dyDescent="0.25">
      <c r="A5853">
        <v>60.2498166744831</v>
      </c>
      <c r="B5853">
        <v>56.187777337190298</v>
      </c>
      <c r="C5853">
        <v>35.301495446629502</v>
      </c>
      <c r="E5853">
        <v>6.6212219565951997</v>
      </c>
      <c r="F5853">
        <v>10.616311808729099</v>
      </c>
      <c r="G5853">
        <v>10.1026694834858</v>
      </c>
      <c r="I5853">
        <v>63.569162515535901</v>
      </c>
      <c r="J5853">
        <v>62.1046766675342</v>
      </c>
      <c r="K5853">
        <v>42.739045152332899</v>
      </c>
      <c r="M5853">
        <v>0.28657333355921399</v>
      </c>
      <c r="N5853">
        <v>0.25330000000000003</v>
      </c>
      <c r="O5853">
        <v>9.4E-2</v>
      </c>
      <c r="Q5853">
        <v>0.28401576276359802</v>
      </c>
      <c r="R5853">
        <v>0.24099999999999999</v>
      </c>
      <c r="S5853">
        <v>8.6499999999999994E-2</v>
      </c>
      <c r="U5853">
        <v>4.2598218252303303E-2</v>
      </c>
      <c r="V5853">
        <v>3.3000000000000002E-2</v>
      </c>
      <c r="W5853">
        <v>1.2999999999999999E-2</v>
      </c>
    </row>
    <row r="5854" spans="1:23" x14ac:dyDescent="0.25">
      <c r="A5854">
        <v>62.184334363487402</v>
      </c>
      <c r="B5854">
        <v>59.361084454803297</v>
      </c>
      <c r="C5854">
        <v>37.077829973334502</v>
      </c>
      <c r="E5854">
        <v>18.637568531111999</v>
      </c>
      <c r="F5854">
        <v>21.884850096608002</v>
      </c>
      <c r="G5854">
        <v>13.8462344673546</v>
      </c>
      <c r="I5854">
        <v>-0.152191339909513</v>
      </c>
      <c r="J5854">
        <v>-5.4881504053755599</v>
      </c>
      <c r="K5854">
        <v>5.8349949702714596</v>
      </c>
      <c r="M5854">
        <v>0.34199880738021199</v>
      </c>
      <c r="N5854">
        <v>0.31690000000000002</v>
      </c>
      <c r="O5854">
        <v>0.1086</v>
      </c>
      <c r="Q5854">
        <v>0.30618595229199702</v>
      </c>
      <c r="R5854">
        <v>0.2742</v>
      </c>
      <c r="S5854">
        <v>9.5799999999999996E-2</v>
      </c>
      <c r="U5854">
        <v>0.33450569323138002</v>
      </c>
      <c r="V5854">
        <v>0.33800000000000002</v>
      </c>
      <c r="W5854">
        <v>8.5599999999999996E-2</v>
      </c>
    </row>
    <row r="5855" spans="1:23" x14ac:dyDescent="0.25">
      <c r="A5855">
        <v>62.280906689920101</v>
      </c>
      <c r="B5855">
        <v>58.918749485393199</v>
      </c>
      <c r="C5855">
        <v>37.188409105409498</v>
      </c>
      <c r="E5855">
        <v>9.1167269453593107</v>
      </c>
      <c r="F5855">
        <v>10.091733044212001</v>
      </c>
      <c r="G5855">
        <v>8.0403587919858293</v>
      </c>
      <c r="I5855">
        <v>28.422913044296099</v>
      </c>
      <c r="J5855">
        <v>26.5689089834265</v>
      </c>
      <c r="K5855">
        <v>21.6953077116817</v>
      </c>
      <c r="M5855">
        <v>0.31639934762851801</v>
      </c>
      <c r="N5855">
        <v>0.28079999999999999</v>
      </c>
      <c r="O5855">
        <v>0.1016</v>
      </c>
      <c r="Q5855">
        <v>0.30732194564877002</v>
      </c>
      <c r="R5855">
        <v>0.26939999999999997</v>
      </c>
      <c r="S5855">
        <v>9.64E-2</v>
      </c>
      <c r="U5855">
        <v>0.164606570084394</v>
      </c>
      <c r="V5855">
        <v>0.14699999999999999</v>
      </c>
      <c r="W5855">
        <v>4.6699999999999998E-2</v>
      </c>
    </row>
    <row r="5856" spans="1:23" x14ac:dyDescent="0.25">
      <c r="A5856">
        <v>66.782682040625204</v>
      </c>
      <c r="B5856">
        <v>65.018096205772295</v>
      </c>
      <c r="C5856">
        <v>40.475479311924303</v>
      </c>
      <c r="E5856">
        <v>33.142931580595302</v>
      </c>
      <c r="F5856">
        <v>39.507542702971101</v>
      </c>
      <c r="G5856">
        <v>22.322788375560499</v>
      </c>
      <c r="I5856">
        <v>-42.5581157971762</v>
      </c>
      <c r="J5856">
        <v>-53.436461193390201</v>
      </c>
      <c r="K5856">
        <v>-24.9015353003144</v>
      </c>
      <c r="M5856">
        <v>0.45089223914130699</v>
      </c>
      <c r="N5856">
        <v>0.4466</v>
      </c>
      <c r="O5856">
        <v>0.14269999999999999</v>
      </c>
      <c r="Q5856">
        <v>0.36344986406338198</v>
      </c>
      <c r="R5856">
        <v>0.3407</v>
      </c>
      <c r="S5856">
        <v>0.1154</v>
      </c>
      <c r="U5856">
        <v>0.86574923385015701</v>
      </c>
      <c r="V5856">
        <v>0.98029999999999995</v>
      </c>
      <c r="W5856">
        <v>0.24879999999999999</v>
      </c>
    </row>
    <row r="5857" spans="1:23" x14ac:dyDescent="0.25">
      <c r="A5857">
        <v>62.1071922604416</v>
      </c>
      <c r="B5857">
        <v>58.2452860819416</v>
      </c>
      <c r="C5857">
        <v>37.280208405789601</v>
      </c>
      <c r="E5857">
        <v>3.6188074460348201</v>
      </c>
      <c r="F5857">
        <v>6.2161852614503497</v>
      </c>
      <c r="G5857">
        <v>8.6524953063356307</v>
      </c>
      <c r="I5857">
        <v>57.857258671776897</v>
      </c>
      <c r="J5857">
        <v>61.246658767128601</v>
      </c>
      <c r="K5857">
        <v>24.3393915196935</v>
      </c>
      <c r="M5857">
        <v>0.29959552391010202</v>
      </c>
      <c r="N5857">
        <v>0.26400000000000001</v>
      </c>
      <c r="O5857">
        <v>0.10290000000000001</v>
      </c>
      <c r="Q5857">
        <v>0.30528053314988401</v>
      </c>
      <c r="R5857">
        <v>0.26219999999999999</v>
      </c>
      <c r="S5857">
        <v>9.69E-2</v>
      </c>
      <c r="U5857">
        <v>6.1676078136195002E-2</v>
      </c>
      <c r="V5857">
        <v>4.0500000000000001E-2</v>
      </c>
      <c r="W5857">
        <v>4.19E-2</v>
      </c>
    </row>
    <row r="5858" spans="1:23" x14ac:dyDescent="0.25">
      <c r="A5858">
        <v>66.819404398271701</v>
      </c>
      <c r="B5858">
        <v>63.507838421258498</v>
      </c>
      <c r="C5858">
        <v>40.130807819578799</v>
      </c>
      <c r="E5858">
        <v>2.90632955202152E-4</v>
      </c>
      <c r="F5858">
        <v>1.17969010197544</v>
      </c>
      <c r="G5858">
        <v>1.3552527368774201</v>
      </c>
      <c r="I5858">
        <v>32.680601822289198</v>
      </c>
      <c r="J5858">
        <v>31.872473613104901</v>
      </c>
      <c r="K5858">
        <v>28.353097991698402</v>
      </c>
      <c r="M5858">
        <v>0.34588348764270199</v>
      </c>
      <c r="N5858">
        <v>0.30919999999999997</v>
      </c>
      <c r="O5858">
        <v>0.1095</v>
      </c>
      <c r="Q5858">
        <v>0.36393375720552001</v>
      </c>
      <c r="R5858">
        <v>0.32200000000000001</v>
      </c>
      <c r="S5858">
        <v>0.1133</v>
      </c>
      <c r="U5858">
        <v>0.18170039138789701</v>
      </c>
      <c r="V5858">
        <v>0.1585</v>
      </c>
      <c r="W5858">
        <v>4.36E-2</v>
      </c>
    </row>
    <row r="5859" spans="1:23" x14ac:dyDescent="0.25">
      <c r="A5859">
        <v>66.764177580878496</v>
      </c>
      <c r="B5859">
        <v>62.877324015332</v>
      </c>
      <c r="C5859">
        <v>39.9983843071265</v>
      </c>
      <c r="E5859">
        <v>-5.0736466781612899</v>
      </c>
      <c r="F5859">
        <v>-1.6409736819263401</v>
      </c>
      <c r="G5859">
        <v>-1.0733176545452101</v>
      </c>
      <c r="I5859">
        <v>57.196872272759599</v>
      </c>
      <c r="J5859">
        <v>59.383215886260203</v>
      </c>
      <c r="K5859">
        <v>38.298653858576699</v>
      </c>
      <c r="M5859">
        <v>0.33067153733357402</v>
      </c>
      <c r="N5859">
        <v>0.29449999999999998</v>
      </c>
      <c r="O5859">
        <v>0.1055</v>
      </c>
      <c r="Q5859">
        <v>0.36320619207848398</v>
      </c>
      <c r="R5859">
        <v>0.31440000000000001</v>
      </c>
      <c r="S5859">
        <v>0.1125</v>
      </c>
      <c r="U5859">
        <v>8.50660467322812E-2</v>
      </c>
      <c r="V5859">
        <v>6.1199999999999997E-2</v>
      </c>
      <c r="W5859">
        <v>2.69E-2</v>
      </c>
    </row>
    <row r="5860" spans="1:23" x14ac:dyDescent="0.25">
      <c r="A5860">
        <v>71.514287808732405</v>
      </c>
      <c r="B5860">
        <v>69.448158041692295</v>
      </c>
      <c r="C5860">
        <v>45.039528907499403</v>
      </c>
      <c r="E5860">
        <v>23.545050770787199</v>
      </c>
      <c r="F5860">
        <v>32.125593853537303</v>
      </c>
      <c r="G5860">
        <v>15.6598268806767</v>
      </c>
      <c r="I5860">
        <v>-37.686569751472099</v>
      </c>
      <c r="J5860">
        <v>-49.717531093024903</v>
      </c>
      <c r="K5860">
        <v>-25.693009066739702</v>
      </c>
      <c r="M5860">
        <v>0.48939034619351801</v>
      </c>
      <c r="N5860">
        <v>0.48820000000000002</v>
      </c>
      <c r="O5860">
        <v>0.16470000000000001</v>
      </c>
      <c r="Q5860">
        <v>0.42940087084397399</v>
      </c>
      <c r="R5860">
        <v>0.3997</v>
      </c>
      <c r="S5860">
        <v>0.1457</v>
      </c>
      <c r="U5860">
        <v>0.91263798662018902</v>
      </c>
      <c r="V5860">
        <v>1.0411999999999999</v>
      </c>
      <c r="W5860">
        <v>0.30549999999999999</v>
      </c>
    </row>
    <row r="5861" spans="1:23" x14ac:dyDescent="0.25">
      <c r="A5861">
        <v>71.660190247566305</v>
      </c>
      <c r="B5861">
        <v>68.635207435869901</v>
      </c>
      <c r="C5861">
        <v>43.901261601275799</v>
      </c>
      <c r="E5861">
        <v>-0.100152161274736</v>
      </c>
      <c r="F5861">
        <v>3.0592179632953398</v>
      </c>
      <c r="G5861">
        <v>2.9453178558106998</v>
      </c>
      <c r="I5861">
        <v>9.2462871587701603</v>
      </c>
      <c r="J5861">
        <v>3.0168016370272199</v>
      </c>
      <c r="K5861">
        <v>1.54484121914453</v>
      </c>
      <c r="M5861">
        <v>0.40982108343493401</v>
      </c>
      <c r="N5861">
        <v>0.3785</v>
      </c>
      <c r="O5861">
        <v>0.13539999999999999</v>
      </c>
      <c r="Q5861">
        <v>0.43155212445269497</v>
      </c>
      <c r="R5861">
        <v>0.38840000000000002</v>
      </c>
      <c r="S5861">
        <v>0.13769999999999999</v>
      </c>
      <c r="U5861">
        <v>0.388804781994538</v>
      </c>
      <c r="V5861">
        <v>0.3972</v>
      </c>
      <c r="W5861">
        <v>0.14330000000000001</v>
      </c>
    </row>
    <row r="5862" spans="1:23" x14ac:dyDescent="0.25">
      <c r="A5862">
        <v>71.558425411592097</v>
      </c>
      <c r="B5862">
        <v>67.806332059316006</v>
      </c>
      <c r="C5862">
        <v>43.712159711336398</v>
      </c>
      <c r="E5862">
        <v>-15.3027813186535</v>
      </c>
      <c r="F5862">
        <v>-13.2091116985947</v>
      </c>
      <c r="G5862">
        <v>-9.2884701288017393</v>
      </c>
      <c r="I5862">
        <v>68.599709808639801</v>
      </c>
      <c r="J5862">
        <v>69.588360993529705</v>
      </c>
      <c r="K5862">
        <v>45.432661423815802</v>
      </c>
      <c r="M5862">
        <v>0.36099167807903199</v>
      </c>
      <c r="N5862">
        <v>0.32050000000000001</v>
      </c>
      <c r="O5862">
        <v>0.11609999999999999</v>
      </c>
      <c r="Q5862">
        <v>0.43005090020298098</v>
      </c>
      <c r="R5862">
        <v>0.37709999999999999</v>
      </c>
      <c r="S5862">
        <v>0.13639999999999999</v>
      </c>
      <c r="U5862">
        <v>7.6042443105350799E-2</v>
      </c>
      <c r="V5862">
        <v>5.7200000000000001E-2</v>
      </c>
      <c r="W5862">
        <v>2.5899999999999999E-2</v>
      </c>
    </row>
    <row r="5863" spans="1:23" x14ac:dyDescent="0.25">
      <c r="A5863">
        <v>76.207919584184594</v>
      </c>
      <c r="B5863">
        <v>72.779814961385895</v>
      </c>
      <c r="C5863">
        <v>47.105413174811702</v>
      </c>
      <c r="E5863">
        <v>-18.810578957623701</v>
      </c>
      <c r="F5863">
        <v>-16.105935283073102</v>
      </c>
      <c r="G5863">
        <v>-12.547999222559801</v>
      </c>
      <c r="I5863">
        <v>47.276127027521099</v>
      </c>
      <c r="J5863">
        <v>46.0961107638527</v>
      </c>
      <c r="K5863">
        <v>38.003021623832097</v>
      </c>
      <c r="M5863">
        <v>0.41273069750406699</v>
      </c>
      <c r="N5863">
        <v>0.3745</v>
      </c>
      <c r="O5863">
        <v>0.1328</v>
      </c>
      <c r="Q5863">
        <v>0.50226244074099602</v>
      </c>
      <c r="R5863">
        <v>0.44829999999999998</v>
      </c>
      <c r="S5863">
        <v>0.161</v>
      </c>
      <c r="U5863">
        <v>0.189693809154341</v>
      </c>
      <c r="V5863">
        <v>0.1666</v>
      </c>
      <c r="W5863">
        <v>4.8300000000000003E-2</v>
      </c>
    </row>
    <row r="5864" spans="1:23" x14ac:dyDescent="0.25">
      <c r="A5864">
        <v>76.192982497801395</v>
      </c>
      <c r="B5864">
        <v>72.455169455099295</v>
      </c>
      <c r="C5864">
        <v>47.000717149810697</v>
      </c>
      <c r="E5864">
        <v>-24.2047883951013</v>
      </c>
      <c r="F5864">
        <v>-22.506122640373899</v>
      </c>
      <c r="G5864">
        <v>-14.6618761640994</v>
      </c>
      <c r="I5864">
        <v>76.575302213816798</v>
      </c>
      <c r="J5864">
        <v>78.353142194334495</v>
      </c>
      <c r="K5864">
        <v>57.767163054597503</v>
      </c>
      <c r="M5864">
        <v>0.39513650621796798</v>
      </c>
      <c r="N5864">
        <v>0.35110000000000002</v>
      </c>
      <c r="O5864">
        <v>0.12889999999999999</v>
      </c>
      <c r="Q5864">
        <v>0.50201839048261099</v>
      </c>
      <c r="R5864">
        <v>0.44340000000000002</v>
      </c>
      <c r="S5864">
        <v>0.16020000000000001</v>
      </c>
      <c r="U5864">
        <v>7.6084061764923397E-2</v>
      </c>
      <c r="V5864">
        <v>5.5500000000000001E-2</v>
      </c>
      <c r="W5864">
        <v>1.7899999999999999E-2</v>
      </c>
    </row>
    <row r="5865" spans="1:23" x14ac:dyDescent="0.25">
      <c r="A5865">
        <v>42.141441640077097</v>
      </c>
      <c r="B5865">
        <v>41.421992244585802</v>
      </c>
      <c r="C5865">
        <v>29.107673812171299</v>
      </c>
      <c r="E5865">
        <v>73.142775512169095</v>
      </c>
      <c r="F5865">
        <v>70.361563816067701</v>
      </c>
      <c r="G5865">
        <v>36.553925218707803</v>
      </c>
      <c r="I5865">
        <v>-34.5727085962831</v>
      </c>
      <c r="J5865">
        <v>-38.301086703033903</v>
      </c>
      <c r="K5865">
        <v>-9.9271911489184905</v>
      </c>
      <c r="M5865">
        <v>0.258009416295026</v>
      </c>
      <c r="N5865">
        <v>0.2442</v>
      </c>
      <c r="O5865">
        <v>9.3700000000000006E-2</v>
      </c>
      <c r="Q5865">
        <v>0.12591672530369499</v>
      </c>
      <c r="R5865">
        <v>0.12130000000000001</v>
      </c>
      <c r="S5865">
        <v>5.8799999999999998E-2</v>
      </c>
      <c r="U5865">
        <v>0.333493965499498</v>
      </c>
      <c r="V5865">
        <v>0.3523</v>
      </c>
      <c r="W5865">
        <v>9.1800000000000007E-2</v>
      </c>
    </row>
    <row r="5866" spans="1:23" x14ac:dyDescent="0.25">
      <c r="A5866">
        <v>40.450790471218099</v>
      </c>
      <c r="B5866">
        <v>39.865331511606897</v>
      </c>
      <c r="C5866">
        <v>24.481285872071599</v>
      </c>
      <c r="E5866">
        <v>67.296548386961206</v>
      </c>
      <c r="F5866">
        <v>62.722299931934103</v>
      </c>
      <c r="G5866">
        <v>41.959238927663201</v>
      </c>
      <c r="I5866">
        <v>-10.462781972083301</v>
      </c>
      <c r="J5866">
        <v>-12.234725612395399</v>
      </c>
      <c r="K5866">
        <v>-4.5824747805015704</v>
      </c>
      <c r="M5866">
        <v>0.22786631828685899</v>
      </c>
      <c r="N5866">
        <v>0.21260000000000001</v>
      </c>
      <c r="O5866">
        <v>7.7100000000000002E-2</v>
      </c>
      <c r="Q5866">
        <v>0.115248721236711</v>
      </c>
      <c r="R5866">
        <v>0.11169999999999999</v>
      </c>
      <c r="S5866">
        <v>4.2500000000000003E-2</v>
      </c>
      <c r="U5866">
        <v>0.17045685236317701</v>
      </c>
      <c r="V5866">
        <v>0.1741</v>
      </c>
      <c r="W5866">
        <v>5.6000000000000001E-2</v>
      </c>
    </row>
    <row r="5867" spans="1:23" x14ac:dyDescent="0.25">
      <c r="A5867">
        <v>42.019406099825197</v>
      </c>
      <c r="B5867">
        <v>40.8643072491098</v>
      </c>
      <c r="C5867">
        <v>24.161262321236801</v>
      </c>
      <c r="E5867">
        <v>63.9990174215854</v>
      </c>
      <c r="F5867">
        <v>62.594005721733801</v>
      </c>
      <c r="G5867">
        <v>42.493143963343499</v>
      </c>
      <c r="I5867">
        <v>-11.7505758008974</v>
      </c>
      <c r="J5867">
        <v>-15.2682950146555</v>
      </c>
      <c r="K5867">
        <v>-4.0561483794716997</v>
      </c>
      <c r="M5867">
        <v>0.235574519504471</v>
      </c>
      <c r="N5867">
        <v>0.2215</v>
      </c>
      <c r="O5867">
        <v>7.6200000000000004E-2</v>
      </c>
      <c r="Q5867">
        <v>0.12512551245859499</v>
      </c>
      <c r="R5867">
        <v>0.1178</v>
      </c>
      <c r="S5867">
        <v>4.1500000000000002E-2</v>
      </c>
      <c r="U5867">
        <v>0.19010671900182799</v>
      </c>
      <c r="V5867">
        <v>0.19800000000000001</v>
      </c>
      <c r="W5867">
        <v>5.3600000000000002E-2</v>
      </c>
    </row>
    <row r="5868" spans="1:23" x14ac:dyDescent="0.25">
      <c r="A5868">
        <v>42.2633742212833</v>
      </c>
      <c r="B5868">
        <v>40.426497952301297</v>
      </c>
      <c r="C5868">
        <v>23.270692927834599</v>
      </c>
      <c r="E5868">
        <v>52.515100808070599</v>
      </c>
      <c r="F5868">
        <v>52.790370539173701</v>
      </c>
      <c r="G5868">
        <v>39.717612476436202</v>
      </c>
      <c r="I5868">
        <v>35.295706220030297</v>
      </c>
      <c r="J5868">
        <v>32.740324335141601</v>
      </c>
      <c r="K5868">
        <v>18.215300891721299</v>
      </c>
      <c r="M5868">
        <v>0.212871591128385</v>
      </c>
      <c r="N5868">
        <v>0.19719999999999999</v>
      </c>
      <c r="O5868">
        <v>6.9400000000000003E-2</v>
      </c>
      <c r="Q5868">
        <v>0.12671059480644301</v>
      </c>
      <c r="R5868">
        <v>0.11509999999999999</v>
      </c>
      <c r="S5868">
        <v>3.8800000000000001E-2</v>
      </c>
      <c r="U5868">
        <v>3.7650357547789899E-2</v>
      </c>
      <c r="V5868">
        <v>3.6600000000000001E-2</v>
      </c>
      <c r="W5868">
        <v>1.6500000000000001E-2</v>
      </c>
    </row>
    <row r="5869" spans="1:23" x14ac:dyDescent="0.25">
      <c r="A5869">
        <v>47.028913910757304</v>
      </c>
      <c r="B5869">
        <v>45.961174998760796</v>
      </c>
      <c r="C5869">
        <v>27.654973162666899</v>
      </c>
      <c r="E5869">
        <v>67.676523980869504</v>
      </c>
      <c r="F5869">
        <v>70.197749946518698</v>
      </c>
      <c r="G5869">
        <v>42.979791780495098</v>
      </c>
      <c r="I5869">
        <v>-43.696467358253201</v>
      </c>
      <c r="J5869">
        <v>-50.518136356301802</v>
      </c>
      <c r="K5869">
        <v>-25.341388519400098</v>
      </c>
      <c r="M5869">
        <v>0.29713309121431702</v>
      </c>
      <c r="N5869">
        <v>0.29170000000000001</v>
      </c>
      <c r="O5869">
        <v>9.3899999999999997E-2</v>
      </c>
      <c r="Q5869">
        <v>0.16041519484081601</v>
      </c>
      <c r="R5869">
        <v>0.15240000000000001</v>
      </c>
      <c r="S5869">
        <v>5.33E-2</v>
      </c>
      <c r="U5869">
        <v>0.48142756020140398</v>
      </c>
      <c r="V5869">
        <v>0.5302</v>
      </c>
      <c r="W5869">
        <v>0.1386</v>
      </c>
    </row>
    <row r="5870" spans="1:23" x14ac:dyDescent="0.25">
      <c r="A5870">
        <v>42.510900550955498</v>
      </c>
      <c r="B5870">
        <v>39.981787274646699</v>
      </c>
      <c r="C5870">
        <v>24.353885231340399</v>
      </c>
      <c r="E5870">
        <v>52.4988933219526</v>
      </c>
      <c r="F5870">
        <v>54.707226908374601</v>
      </c>
      <c r="G5870">
        <v>39.375145450114601</v>
      </c>
      <c r="I5870">
        <v>30.6910334830098</v>
      </c>
      <c r="J5870">
        <v>29.051046523490299</v>
      </c>
      <c r="K5870">
        <v>15.601588215689301</v>
      </c>
      <c r="M5870">
        <v>0.215089034830035</v>
      </c>
      <c r="N5870">
        <v>0.19719999999999999</v>
      </c>
      <c r="O5870">
        <v>7.3800000000000004E-2</v>
      </c>
      <c r="Q5870">
        <v>0.12833241874287599</v>
      </c>
      <c r="R5870">
        <v>0.1124</v>
      </c>
      <c r="S5870">
        <v>4.2099999999999999E-2</v>
      </c>
      <c r="U5870">
        <v>4.70631171121038E-2</v>
      </c>
      <c r="V5870">
        <v>4.1799999999999997E-2</v>
      </c>
      <c r="W5870">
        <v>2.1399999999999999E-2</v>
      </c>
    </row>
    <row r="5871" spans="1:23" x14ac:dyDescent="0.25">
      <c r="A5871">
        <v>51.761397743064599</v>
      </c>
      <c r="B5871">
        <v>52.141115485834497</v>
      </c>
      <c r="C5871">
        <v>30.854696319954702</v>
      </c>
      <c r="E5871">
        <v>77.185236093610499</v>
      </c>
      <c r="F5871">
        <v>80.679375937195402</v>
      </c>
      <c r="G5871">
        <v>49.988955767332101</v>
      </c>
      <c r="I5871">
        <v>-72.139371642145406</v>
      </c>
      <c r="J5871">
        <v>-81.183917716473601</v>
      </c>
      <c r="K5871">
        <v>-45.898653422204802</v>
      </c>
      <c r="M5871">
        <v>0.38281946271238498</v>
      </c>
      <c r="N5871">
        <v>0.39900000000000002</v>
      </c>
      <c r="O5871">
        <v>0.1216</v>
      </c>
      <c r="Q5871">
        <v>0.19933019870604399</v>
      </c>
      <c r="R5871">
        <v>0.20269999999999999</v>
      </c>
      <c r="S5871">
        <v>6.59E-2</v>
      </c>
      <c r="U5871">
        <v>0.91840101549685504</v>
      </c>
      <c r="V5871">
        <v>1.0671999999999999</v>
      </c>
      <c r="W5871">
        <v>0.2767</v>
      </c>
    </row>
    <row r="5872" spans="1:23" x14ac:dyDescent="0.25">
      <c r="A5872">
        <v>47.622952976414801</v>
      </c>
      <c r="B5872">
        <v>44.941619320917702</v>
      </c>
      <c r="C5872">
        <v>28.167655677548598</v>
      </c>
      <c r="E5872">
        <v>47.679297872583497</v>
      </c>
      <c r="F5872">
        <v>50.880419953484797</v>
      </c>
      <c r="G5872">
        <v>34.877181126595701</v>
      </c>
      <c r="I5872">
        <v>-1.00574757720415</v>
      </c>
      <c r="J5872">
        <v>-5.1607063675676903</v>
      </c>
      <c r="K5872">
        <v>-7.4067584463721303</v>
      </c>
      <c r="M5872">
        <v>0.25364410141708899</v>
      </c>
      <c r="N5872">
        <v>0.2344</v>
      </c>
      <c r="O5872">
        <v>8.6900000000000005E-2</v>
      </c>
      <c r="Q5872">
        <v>0.16499375240082301</v>
      </c>
      <c r="R5872">
        <v>0.14499999999999999</v>
      </c>
      <c r="S5872">
        <v>5.5199999999999999E-2</v>
      </c>
      <c r="U5872">
        <v>0.184631927238049</v>
      </c>
      <c r="V5872">
        <v>0.18229999999999999</v>
      </c>
      <c r="W5872">
        <v>7.9399999999999998E-2</v>
      </c>
    </row>
    <row r="5873" spans="1:23" x14ac:dyDescent="0.25">
      <c r="A5873">
        <v>47.771775340852301</v>
      </c>
      <c r="B5873">
        <v>45.039528907499403</v>
      </c>
      <c r="C5873">
        <v>27.0177853234878</v>
      </c>
      <c r="E5873">
        <v>42.110698084429401</v>
      </c>
      <c r="F5873">
        <v>45.152023903956703</v>
      </c>
      <c r="G5873">
        <v>31.8650039772375</v>
      </c>
      <c r="I5873">
        <v>17.7998263884305</v>
      </c>
      <c r="J5873">
        <v>15.6710478360463</v>
      </c>
      <c r="K5873">
        <v>15.275792583857299</v>
      </c>
      <c r="M5873">
        <v>0.24217491430427601</v>
      </c>
      <c r="N5873">
        <v>0.22270000000000001</v>
      </c>
      <c r="O5873">
        <v>7.8E-2</v>
      </c>
      <c r="Q5873">
        <v>0.166154288375406</v>
      </c>
      <c r="R5873">
        <v>0.1457</v>
      </c>
      <c r="S5873">
        <v>5.0999999999999997E-2</v>
      </c>
      <c r="U5873">
        <v>0.10650389697981499</v>
      </c>
      <c r="V5873">
        <v>9.7799999999999998E-2</v>
      </c>
      <c r="W5873">
        <v>2.7799999999999998E-2</v>
      </c>
    </row>
    <row r="5874" spans="1:23" x14ac:dyDescent="0.25">
      <c r="A5874">
        <v>47.5029092498945</v>
      </c>
      <c r="B5874">
        <v>44.8012003456464</v>
      </c>
      <c r="C5874">
        <v>26.505620147192701</v>
      </c>
      <c r="E5874">
        <v>36.879893734379401</v>
      </c>
      <c r="F5874">
        <v>40.060606029438503</v>
      </c>
      <c r="G5874">
        <v>31.820776939508299</v>
      </c>
      <c r="I5874">
        <v>57.008922077766698</v>
      </c>
      <c r="J5874">
        <v>47.015719270359597</v>
      </c>
      <c r="K5874">
        <v>27.340515359116601</v>
      </c>
      <c r="M5874">
        <v>0.22782320594457001</v>
      </c>
      <c r="N5874">
        <v>0.2097</v>
      </c>
      <c r="O5874">
        <v>7.5600000000000001E-2</v>
      </c>
      <c r="Q5874">
        <v>0.16406158327077999</v>
      </c>
      <c r="R5874">
        <v>0.14399999999999999</v>
      </c>
      <c r="S5874">
        <v>4.9200000000000001E-2</v>
      </c>
      <c r="U5874">
        <v>1.9670305980074101E-2</v>
      </c>
      <c r="V5874">
        <v>2.63E-2</v>
      </c>
      <c r="W5874">
        <v>1.32E-2</v>
      </c>
    </row>
    <row r="5875" spans="1:23" x14ac:dyDescent="0.25">
      <c r="A5875">
        <v>47.519863745404301</v>
      </c>
      <c r="B5875">
        <v>44.3902731292143</v>
      </c>
      <c r="C5875">
        <v>27.600301880467399</v>
      </c>
      <c r="E5875">
        <v>36.956075570468997</v>
      </c>
      <c r="F5875">
        <v>41.302626037075697</v>
      </c>
      <c r="G5875">
        <v>27.007466898508198</v>
      </c>
      <c r="I5875">
        <v>55.542120376529603</v>
      </c>
      <c r="J5875">
        <v>46.015597765887499</v>
      </c>
      <c r="K5875">
        <v>40.005635257184302</v>
      </c>
      <c r="M5875">
        <v>0.228151811845135</v>
      </c>
      <c r="N5875">
        <v>0.20860000000000001</v>
      </c>
      <c r="O5875">
        <v>7.5499999999999998E-2</v>
      </c>
      <c r="Q5875">
        <v>0.16419302563100599</v>
      </c>
      <c r="R5875">
        <v>0.1411</v>
      </c>
      <c r="S5875">
        <v>5.3100000000000001E-2</v>
      </c>
      <c r="U5875">
        <v>2.1400963601636701E-2</v>
      </c>
      <c r="V5875">
        <v>2.6700000000000002E-2</v>
      </c>
      <c r="W5875">
        <v>5.3E-3</v>
      </c>
    </row>
    <row r="5876" spans="1:23" x14ac:dyDescent="0.25">
      <c r="A5876">
        <v>52.4521237656759</v>
      </c>
      <c r="B5876">
        <v>50.487718296434601</v>
      </c>
      <c r="C5876">
        <v>30.544549220376599</v>
      </c>
      <c r="E5876">
        <v>56.8706301071933</v>
      </c>
      <c r="F5876">
        <v>62.666425117389998</v>
      </c>
      <c r="G5876">
        <v>39.219562002577597</v>
      </c>
      <c r="I5876">
        <v>-42.708099453305699</v>
      </c>
      <c r="J5876">
        <v>-51.298276631118704</v>
      </c>
      <c r="K5876">
        <v>-25.925463470799599</v>
      </c>
      <c r="M5876">
        <v>0.33138965922078401</v>
      </c>
      <c r="N5876">
        <v>0.32390000000000002</v>
      </c>
      <c r="O5876">
        <v>0.10489999999999999</v>
      </c>
      <c r="Q5876">
        <v>0.20548816458126501</v>
      </c>
      <c r="R5876">
        <v>0.1883</v>
      </c>
      <c r="S5876">
        <v>6.4600000000000005E-2</v>
      </c>
      <c r="U5876">
        <v>0.56512025496985696</v>
      </c>
      <c r="V5876">
        <v>0.62180000000000002</v>
      </c>
      <c r="W5876">
        <v>0.16289999999999999</v>
      </c>
    </row>
    <row r="5877" spans="1:23" x14ac:dyDescent="0.25">
      <c r="A5877">
        <v>52.573699541714603</v>
      </c>
      <c r="B5877">
        <v>50.263335302535801</v>
      </c>
      <c r="C5877">
        <v>30.351616231853601</v>
      </c>
      <c r="E5877">
        <v>42.527243089723903</v>
      </c>
      <c r="F5877">
        <v>48.188322625951599</v>
      </c>
      <c r="G5877">
        <v>30.862950377038999</v>
      </c>
      <c r="I5877">
        <v>-14.439691561650699</v>
      </c>
      <c r="J5877">
        <v>-20.273152525661001</v>
      </c>
      <c r="K5877">
        <v>-10.8577848829287</v>
      </c>
      <c r="M5877">
        <v>0.29386343183194102</v>
      </c>
      <c r="N5877">
        <v>0.2828</v>
      </c>
      <c r="O5877">
        <v>9.3299999999999994E-2</v>
      </c>
      <c r="Q5877">
        <v>0.20658499453041801</v>
      </c>
      <c r="R5877">
        <v>0.18640000000000001</v>
      </c>
      <c r="S5877">
        <v>6.3799999999999996E-2</v>
      </c>
      <c r="U5877">
        <v>0.31781790124511</v>
      </c>
      <c r="V5877">
        <v>0.33129999999999998</v>
      </c>
      <c r="W5877">
        <v>0.1018</v>
      </c>
    </row>
    <row r="5878" spans="1:23" x14ac:dyDescent="0.25">
      <c r="A5878">
        <v>52.647923530932097</v>
      </c>
      <c r="B5878">
        <v>49.423253147754203</v>
      </c>
      <c r="C5878">
        <v>30.972897366526599</v>
      </c>
      <c r="E5878">
        <v>32.474868614711397</v>
      </c>
      <c r="F5878">
        <v>35.699718143186999</v>
      </c>
      <c r="G5878">
        <v>25.685853560875799</v>
      </c>
      <c r="I5878">
        <v>13.8165245665427</v>
      </c>
      <c r="J5878">
        <v>8.7973515252037604</v>
      </c>
      <c r="K5878">
        <v>9.6548988346101492</v>
      </c>
      <c r="M5878">
        <v>0.26920998338557101</v>
      </c>
      <c r="N5878">
        <v>0.24379999999999999</v>
      </c>
      <c r="O5878">
        <v>9.0300000000000005E-2</v>
      </c>
      <c r="Q5878">
        <v>0.20725654202621999</v>
      </c>
      <c r="R5878">
        <v>0.1794</v>
      </c>
      <c r="S5878">
        <v>6.6400000000000001E-2</v>
      </c>
      <c r="U5878">
        <v>0.155499892492339</v>
      </c>
      <c r="V5878">
        <v>0.15310000000000001</v>
      </c>
      <c r="W5878">
        <v>4.9399999999999999E-2</v>
      </c>
    </row>
    <row r="5879" spans="1:23" x14ac:dyDescent="0.25">
      <c r="A5879">
        <v>52.601345013672699</v>
      </c>
      <c r="B5879">
        <v>49.264842713939402</v>
      </c>
      <c r="C5879">
        <v>29.6134073636083</v>
      </c>
      <c r="E5879">
        <v>27.306917949937901</v>
      </c>
      <c r="F5879">
        <v>30.677338862976899</v>
      </c>
      <c r="G5879">
        <v>24.598643906050899</v>
      </c>
      <c r="I5879">
        <v>37.264080746740603</v>
      </c>
      <c r="J5879">
        <v>36.459768373493397</v>
      </c>
      <c r="K5879">
        <v>26.859134214439202</v>
      </c>
      <c r="M5879">
        <v>0.25622030500745202</v>
      </c>
      <c r="N5879">
        <v>0.23089999999999999</v>
      </c>
      <c r="O5879">
        <v>8.2299999999999998E-2</v>
      </c>
      <c r="Q5879">
        <v>0.206834949358533</v>
      </c>
      <c r="R5879">
        <v>0.17810000000000001</v>
      </c>
      <c r="S5879">
        <v>6.08E-2</v>
      </c>
      <c r="U5879">
        <v>7.2366899383576003E-2</v>
      </c>
      <c r="V5879">
        <v>5.9900000000000002E-2</v>
      </c>
      <c r="W5879">
        <v>1.89E-2</v>
      </c>
    </row>
    <row r="5880" spans="1:23" x14ac:dyDescent="0.25">
      <c r="A5880">
        <v>57.3691549488181</v>
      </c>
      <c r="B5880">
        <v>54.938180349184002</v>
      </c>
      <c r="C5880">
        <v>33.815716721239397</v>
      </c>
      <c r="E5880">
        <v>37.9810676108617</v>
      </c>
      <c r="F5880">
        <v>43.878317702749897</v>
      </c>
      <c r="G5880">
        <v>26.4837652673727</v>
      </c>
      <c r="I5880">
        <v>-23.6970720676408</v>
      </c>
      <c r="J5880">
        <v>-30.8649557275441</v>
      </c>
      <c r="K5880">
        <v>-12.442194266884901</v>
      </c>
      <c r="M5880">
        <v>0.33794261591730601</v>
      </c>
      <c r="N5880">
        <v>0.32500000000000001</v>
      </c>
      <c r="O5880">
        <v>0.1067</v>
      </c>
      <c r="Q5880">
        <v>0.253026835087591</v>
      </c>
      <c r="R5880">
        <v>0.22869999999999999</v>
      </c>
      <c r="S5880">
        <v>7.9200000000000007E-2</v>
      </c>
      <c r="U5880">
        <v>0.46113691143695401</v>
      </c>
      <c r="V5880">
        <v>0.48909999999999998</v>
      </c>
      <c r="W5880">
        <v>0.12939999999999999</v>
      </c>
    </row>
    <row r="5881" spans="1:23" x14ac:dyDescent="0.25">
      <c r="A5881">
        <v>57.484098140316597</v>
      </c>
      <c r="B5881">
        <v>54.333356784930103</v>
      </c>
      <c r="C5881">
        <v>34.477797042877199</v>
      </c>
      <c r="E5881">
        <v>17.909787791195601</v>
      </c>
      <c r="F5881">
        <v>21.338637835148699</v>
      </c>
      <c r="G5881">
        <v>13.6530936375904</v>
      </c>
      <c r="I5881">
        <v>32.697438630342901</v>
      </c>
      <c r="J5881">
        <v>30.3713066155665</v>
      </c>
      <c r="K5881">
        <v>17.881860932359199</v>
      </c>
      <c r="M5881">
        <v>0.28495422026665401</v>
      </c>
      <c r="N5881">
        <v>0.25979999999999998</v>
      </c>
      <c r="O5881">
        <v>9.4E-2</v>
      </c>
      <c r="Q5881">
        <v>0.25421790643912201</v>
      </c>
      <c r="R5881">
        <v>0.22289999999999999</v>
      </c>
      <c r="S5881">
        <v>8.2400000000000001E-2</v>
      </c>
      <c r="U5881">
        <v>0.11303989315009701</v>
      </c>
      <c r="V5881">
        <v>0.1022</v>
      </c>
      <c r="W5881">
        <v>4.4999999999999998E-2</v>
      </c>
    </row>
    <row r="5882" spans="1:23" x14ac:dyDescent="0.25">
      <c r="A5882">
        <v>62.197771068378501</v>
      </c>
      <c r="B5882">
        <v>60.077987904193201</v>
      </c>
      <c r="C5882">
        <v>37.842430469908201</v>
      </c>
      <c r="E5882">
        <v>37.727186760817403</v>
      </c>
      <c r="F5882">
        <v>45.150429592941599</v>
      </c>
      <c r="G5882">
        <v>24.347628409503798</v>
      </c>
      <c r="I5882">
        <v>-37.943178889732302</v>
      </c>
      <c r="J5882">
        <v>-48.639210201859399</v>
      </c>
      <c r="K5882">
        <v>-21.480555307084</v>
      </c>
      <c r="M5882">
        <v>0.40026571080066697</v>
      </c>
      <c r="N5882">
        <v>0.39479999999999998</v>
      </c>
      <c r="O5882">
        <v>0.12820000000000001</v>
      </c>
      <c r="Q5882">
        <v>0.306343842133035</v>
      </c>
      <c r="R5882">
        <v>0.28210000000000002</v>
      </c>
      <c r="S5882">
        <v>0.1</v>
      </c>
      <c r="U5882">
        <v>0.70184290499671698</v>
      </c>
      <c r="V5882">
        <v>0.79120000000000001</v>
      </c>
      <c r="W5882">
        <v>0.20330000000000001</v>
      </c>
    </row>
    <row r="5883" spans="1:23" x14ac:dyDescent="0.25">
      <c r="A5883">
        <v>62.138520861773102</v>
      </c>
      <c r="B5883">
        <v>58.918749485393199</v>
      </c>
      <c r="C5883">
        <v>37.243526667236999</v>
      </c>
      <c r="E5883">
        <v>14.188589507170301</v>
      </c>
      <c r="F5883">
        <v>19.1340047981429</v>
      </c>
      <c r="G5883">
        <v>13.2808773683188</v>
      </c>
      <c r="I5883">
        <v>14.0323972230262</v>
      </c>
      <c r="J5883">
        <v>9.2520889066173293</v>
      </c>
      <c r="K5883">
        <v>6.1206789252757803</v>
      </c>
      <c r="M5883">
        <v>0.32876845623122097</v>
      </c>
      <c r="N5883">
        <v>0.30430000000000001</v>
      </c>
      <c r="O5883">
        <v>0.10879999999999999</v>
      </c>
      <c r="Q5883">
        <v>0.30564802230631999</v>
      </c>
      <c r="R5883">
        <v>0.26939999999999997</v>
      </c>
      <c r="S5883">
        <v>9.6699999999999994E-2</v>
      </c>
      <c r="U5883">
        <v>0.23925622599495999</v>
      </c>
      <c r="V5883">
        <v>0.23469999999999999</v>
      </c>
      <c r="W5883">
        <v>8.5599999999999996E-2</v>
      </c>
    </row>
    <row r="5884" spans="1:23" x14ac:dyDescent="0.25">
      <c r="A5884">
        <v>62.253869841631797</v>
      </c>
      <c r="B5884">
        <v>58.779443196190698</v>
      </c>
      <c r="C5884">
        <v>37.462863959937799</v>
      </c>
      <c r="E5884">
        <v>8.7051676267552196</v>
      </c>
      <c r="F5884">
        <v>11.716866498275699</v>
      </c>
      <c r="G5884">
        <v>8.6346741928586006</v>
      </c>
      <c r="I5884">
        <v>32.718700720088002</v>
      </c>
      <c r="J5884">
        <v>29.7200358821501</v>
      </c>
      <c r="K5884">
        <v>24.978171362687402</v>
      </c>
      <c r="M5884">
        <v>0.31495503065154401</v>
      </c>
      <c r="N5884">
        <v>0.28339999999999999</v>
      </c>
      <c r="O5884">
        <v>0.10390000000000001</v>
      </c>
      <c r="Q5884">
        <v>0.30700362483287003</v>
      </c>
      <c r="R5884">
        <v>0.26790000000000003</v>
      </c>
      <c r="S5884">
        <v>9.7900000000000001E-2</v>
      </c>
      <c r="U5884">
        <v>0.14528919156193101</v>
      </c>
      <c r="V5884">
        <v>0.13289999999999999</v>
      </c>
      <c r="W5884">
        <v>4.1300000000000003E-2</v>
      </c>
    </row>
    <row r="5885" spans="1:23" x14ac:dyDescent="0.25">
      <c r="A5885">
        <v>62.085253964270798</v>
      </c>
      <c r="B5885">
        <v>58.480509064187402</v>
      </c>
      <c r="C5885">
        <v>37.535577907365798</v>
      </c>
      <c r="E5885">
        <v>3.2237210519079902</v>
      </c>
      <c r="F5885">
        <v>7.0862154273305098</v>
      </c>
      <c r="G5885">
        <v>5.291671567941</v>
      </c>
      <c r="I5885">
        <v>66.434473051307506</v>
      </c>
      <c r="J5885">
        <v>64.044770973180704</v>
      </c>
      <c r="K5885">
        <v>40.1552723429716</v>
      </c>
      <c r="M5885">
        <v>0.29830409886193399</v>
      </c>
      <c r="N5885">
        <v>0.26860000000000001</v>
      </c>
      <c r="O5885">
        <v>0.1</v>
      </c>
      <c r="Q5885">
        <v>0.30502336910550598</v>
      </c>
      <c r="R5885">
        <v>0.26469999999999999</v>
      </c>
      <c r="S5885">
        <v>9.8299999999999998E-2</v>
      </c>
      <c r="U5885">
        <v>4.3163930382282098E-2</v>
      </c>
      <c r="V5885">
        <v>3.6299999999999999E-2</v>
      </c>
      <c r="W5885">
        <v>1.9300000000000001E-2</v>
      </c>
    </row>
    <row r="5886" spans="1:23" x14ac:dyDescent="0.25">
      <c r="A5886">
        <v>66.956388356705006</v>
      </c>
      <c r="B5886">
        <v>63.7294470452008</v>
      </c>
      <c r="C5886">
        <v>39.8819977809463</v>
      </c>
      <c r="E5886">
        <v>9.4752592967825606</v>
      </c>
      <c r="F5886">
        <v>14.422229078063999</v>
      </c>
      <c r="G5886">
        <v>6.5781214896905604</v>
      </c>
      <c r="I5886">
        <v>4.6283528153461297</v>
      </c>
      <c r="J5886">
        <v>-1.7616247770023701</v>
      </c>
      <c r="K5886">
        <v>8.2056574195175997</v>
      </c>
      <c r="M5886">
        <v>0.37597376548626399</v>
      </c>
      <c r="N5886">
        <v>0.34910000000000002</v>
      </c>
      <c r="O5886">
        <v>0.1152</v>
      </c>
      <c r="Q5886">
        <v>0.36574259379033303</v>
      </c>
      <c r="R5886">
        <v>0.32469999999999999</v>
      </c>
      <c r="S5886">
        <v>0.1118</v>
      </c>
      <c r="U5886">
        <v>0.36079913041828199</v>
      </c>
      <c r="V5886">
        <v>0.36730000000000002</v>
      </c>
      <c r="W5886">
        <v>9.3200000000000005E-2</v>
      </c>
    </row>
    <row r="5887" spans="1:23" x14ac:dyDescent="0.25">
      <c r="A5887">
        <v>66.8770002288109</v>
      </c>
      <c r="B5887">
        <v>63.392442267182702</v>
      </c>
      <c r="C5887">
        <v>40.573187948450403</v>
      </c>
      <c r="E5887">
        <v>4.6569421195143397</v>
      </c>
      <c r="F5887">
        <v>8.3674484219862801</v>
      </c>
      <c r="G5887">
        <v>3.6704325877459598</v>
      </c>
      <c r="I5887">
        <v>18.430058208037799</v>
      </c>
      <c r="J5887">
        <v>13.1855496346591</v>
      </c>
      <c r="K5887">
        <v>15.0479960593486</v>
      </c>
      <c r="M5887">
        <v>0.36033759043903402</v>
      </c>
      <c r="N5887">
        <v>0.3276</v>
      </c>
      <c r="O5887">
        <v>0.1153</v>
      </c>
      <c r="Q5887">
        <v>0.36469356637147099</v>
      </c>
      <c r="R5887">
        <v>0.3206</v>
      </c>
      <c r="S5887">
        <v>0.11600000000000001</v>
      </c>
      <c r="U5887">
        <v>0.26239850049533903</v>
      </c>
      <c r="V5887">
        <v>0.2576</v>
      </c>
      <c r="W5887">
        <v>7.6399999999999996E-2</v>
      </c>
    </row>
    <row r="5888" spans="1:23" x14ac:dyDescent="0.25">
      <c r="A5888">
        <v>66.756672222486003</v>
      </c>
      <c r="B5888">
        <v>63.035896990705503</v>
      </c>
      <c r="C5888">
        <v>39.915300528865302</v>
      </c>
      <c r="E5888">
        <v>-5.3590438897578903</v>
      </c>
      <c r="F5888">
        <v>-1.7891775375218399</v>
      </c>
      <c r="G5888">
        <v>-1.01927800314855</v>
      </c>
      <c r="I5888">
        <v>63.085527861362102</v>
      </c>
      <c r="J5888">
        <v>63.151876847625402</v>
      </c>
      <c r="K5888">
        <v>41.767251584057497</v>
      </c>
      <c r="M5888">
        <v>0.32977601830054798</v>
      </c>
      <c r="N5888">
        <v>0.2959</v>
      </c>
      <c r="O5888">
        <v>0.1051</v>
      </c>
      <c r="Q5888">
        <v>0.36310739044016299</v>
      </c>
      <c r="R5888">
        <v>0.31630000000000003</v>
      </c>
      <c r="S5888">
        <v>0.112</v>
      </c>
      <c r="U5888">
        <v>6.8639003845179195E-2</v>
      </c>
      <c r="V5888">
        <v>5.3199999999999997E-2</v>
      </c>
      <c r="W5888">
        <v>2.2200000000000001E-2</v>
      </c>
    </row>
    <row r="5889" spans="1:23" x14ac:dyDescent="0.25">
      <c r="A5889">
        <v>71.694334777377193</v>
      </c>
      <c r="B5889">
        <v>68.924758810178204</v>
      </c>
      <c r="C5889">
        <v>43.843203642338302</v>
      </c>
      <c r="E5889">
        <v>-4.6675512514143298</v>
      </c>
      <c r="F5889">
        <v>-2.0851960145242301</v>
      </c>
      <c r="G5889">
        <v>-3.8050200178550999</v>
      </c>
      <c r="I5889">
        <v>23.422848765542</v>
      </c>
      <c r="J5889">
        <v>19.7699149642369</v>
      </c>
      <c r="K5889">
        <v>20.794069588286799</v>
      </c>
      <c r="M5889">
        <v>0.39560209418175002</v>
      </c>
      <c r="N5889">
        <v>0.36659999999999998</v>
      </c>
      <c r="O5889">
        <v>0.12479999999999999</v>
      </c>
      <c r="Q5889">
        <v>0.432056602639527</v>
      </c>
      <c r="R5889">
        <v>0.39240000000000003</v>
      </c>
      <c r="S5889">
        <v>0.13730000000000001</v>
      </c>
      <c r="U5889">
        <v>0.28391507582916298</v>
      </c>
      <c r="V5889">
        <v>0.27650000000000002</v>
      </c>
      <c r="W5889">
        <v>7.6100000000000001E-2</v>
      </c>
    </row>
    <row r="5890" spans="1:23" x14ac:dyDescent="0.25">
      <c r="A5890">
        <v>71.638318886683905</v>
      </c>
      <c r="B5890">
        <v>68.285109504531803</v>
      </c>
      <c r="C5890">
        <v>44.089177021611398</v>
      </c>
      <c r="E5890">
        <v>-9.8825572746681907</v>
      </c>
      <c r="F5890">
        <v>-6.9320305262873303</v>
      </c>
      <c r="G5890">
        <v>-6.2301519450507801</v>
      </c>
      <c r="I5890">
        <v>42.285813786023901</v>
      </c>
      <c r="J5890">
        <v>40.442093179284797</v>
      </c>
      <c r="K5890">
        <v>30.576858541016801</v>
      </c>
      <c r="M5890">
        <v>0.37850824367407598</v>
      </c>
      <c r="N5890">
        <v>0.34410000000000002</v>
      </c>
      <c r="O5890">
        <v>0.12280000000000001</v>
      </c>
      <c r="Q5890">
        <v>0.43122918615646899</v>
      </c>
      <c r="R5890">
        <v>0.3836</v>
      </c>
      <c r="S5890">
        <v>0.13900000000000001</v>
      </c>
      <c r="U5890">
        <v>0.175356255705442</v>
      </c>
      <c r="V5890">
        <v>0.157</v>
      </c>
      <c r="W5890">
        <v>5.2999999999999999E-2</v>
      </c>
    </row>
    <row r="5891" spans="1:23" x14ac:dyDescent="0.25">
      <c r="A5891">
        <v>71.574530656878196</v>
      </c>
      <c r="B5891">
        <v>67.880346344944996</v>
      </c>
      <c r="C5891">
        <v>43.639108305258397</v>
      </c>
      <c r="E5891">
        <v>-15.3906375124376</v>
      </c>
      <c r="F5891">
        <v>-11.19112351848</v>
      </c>
      <c r="G5891">
        <v>-7.6275536015868202</v>
      </c>
      <c r="I5891">
        <v>73.210635256769194</v>
      </c>
      <c r="J5891">
        <v>71.919036319896705</v>
      </c>
      <c r="K5891">
        <v>50.950206832603698</v>
      </c>
      <c r="M5891">
        <v>0.36093653972788697</v>
      </c>
      <c r="N5891">
        <v>0.32700000000000001</v>
      </c>
      <c r="O5891">
        <v>0.11799999999999999</v>
      </c>
      <c r="Q5891">
        <v>0.43028825083741301</v>
      </c>
      <c r="R5891">
        <v>0.37809999999999999</v>
      </c>
      <c r="S5891">
        <v>0.13589999999999999</v>
      </c>
      <c r="U5891">
        <v>6.4041404832321305E-2</v>
      </c>
      <c r="V5891">
        <v>5.2299999999999999E-2</v>
      </c>
      <c r="W5891">
        <v>1.9E-2</v>
      </c>
    </row>
    <row r="5892" spans="1:23" x14ac:dyDescent="0.25">
      <c r="A5892">
        <v>76.316353109180298</v>
      </c>
      <c r="B5892">
        <v>74.055243384234601</v>
      </c>
      <c r="C5892">
        <v>47.352683766484901</v>
      </c>
      <c r="E5892">
        <v>9.5297004625362103</v>
      </c>
      <c r="F5892">
        <v>16.568331466022698</v>
      </c>
      <c r="G5892">
        <v>6.4208442724694201</v>
      </c>
      <c r="I5892">
        <v>-23.784550913175998</v>
      </c>
      <c r="J5892">
        <v>-34.8537095416618</v>
      </c>
      <c r="K5892">
        <v>-13.1588508050669</v>
      </c>
      <c r="M5892">
        <v>0.51428450852819896</v>
      </c>
      <c r="N5892">
        <v>0.50409999999999999</v>
      </c>
      <c r="O5892">
        <v>0.16600000000000001</v>
      </c>
      <c r="Q5892">
        <v>0.50403645834998301</v>
      </c>
      <c r="R5892">
        <v>0.46789999999999998</v>
      </c>
      <c r="S5892">
        <v>0.16289999999999999</v>
      </c>
      <c r="U5892">
        <v>0.83341284102194002</v>
      </c>
      <c r="V5892">
        <v>0.93530000000000002</v>
      </c>
      <c r="W5892">
        <v>0.2495</v>
      </c>
    </row>
    <row r="5893" spans="1:23" x14ac:dyDescent="0.25">
      <c r="A5893">
        <v>76.478888739252298</v>
      </c>
      <c r="B5893">
        <v>73.759155106153599</v>
      </c>
      <c r="C5893">
        <v>47.7392258731753</v>
      </c>
      <c r="E5893">
        <v>-4.6875022425600896</v>
      </c>
      <c r="F5893">
        <v>-1.4169947215494401</v>
      </c>
      <c r="G5893">
        <v>-1.0327259207861299</v>
      </c>
      <c r="I5893">
        <v>4.7940568841604403</v>
      </c>
      <c r="J5893">
        <v>-1.0925141657445601</v>
      </c>
      <c r="K5893">
        <v>3.8510467917087601</v>
      </c>
      <c r="M5893">
        <v>0.46478091078546802</v>
      </c>
      <c r="N5893">
        <v>0.4355</v>
      </c>
      <c r="O5893">
        <v>0.15590000000000001</v>
      </c>
      <c r="Q5893">
        <v>0.50670342482391595</v>
      </c>
      <c r="R5893">
        <v>0.46329999999999999</v>
      </c>
      <c r="S5893">
        <v>0.16589999999999999</v>
      </c>
      <c r="U5893">
        <v>0.503416331235777</v>
      </c>
      <c r="V5893">
        <v>0.51519999999999999</v>
      </c>
      <c r="W5893">
        <v>0.1623</v>
      </c>
    </row>
    <row r="5894" spans="1:23" x14ac:dyDescent="0.25">
      <c r="A5894">
        <v>80.997472356025298</v>
      </c>
      <c r="B5894">
        <v>78.063550928932202</v>
      </c>
      <c r="C5894">
        <v>50.897135746374303</v>
      </c>
      <c r="E5894">
        <v>-28.758802335112701</v>
      </c>
      <c r="F5894">
        <v>-28.168768259381501</v>
      </c>
      <c r="G5894">
        <v>-18.562653360105902</v>
      </c>
      <c r="I5894">
        <v>62.015548951004</v>
      </c>
      <c r="J5894">
        <v>63.745958967738403</v>
      </c>
      <c r="K5894">
        <v>42.963453449748798</v>
      </c>
      <c r="M5894">
        <v>0.44870672258668898</v>
      </c>
      <c r="N5894">
        <v>0.4083</v>
      </c>
      <c r="O5894">
        <v>0.14929999999999999</v>
      </c>
      <c r="Q5894">
        <v>0.58466525255539403</v>
      </c>
      <c r="R5894">
        <v>0.53320000000000001</v>
      </c>
      <c r="S5894">
        <v>0.1918</v>
      </c>
      <c r="U5894">
        <v>0.15855182628145101</v>
      </c>
      <c r="V5894">
        <v>0.1298</v>
      </c>
      <c r="W5894">
        <v>5.16E-2</v>
      </c>
    </row>
    <row r="5895" spans="1:23" x14ac:dyDescent="0.25">
      <c r="A5895">
        <v>85.840102247133302</v>
      </c>
      <c r="B5895">
        <v>83.856312250526599</v>
      </c>
      <c r="C5895">
        <v>54.699573962103401</v>
      </c>
      <c r="E5895">
        <v>-4.9755713060179998</v>
      </c>
      <c r="F5895">
        <v>1.9177391544615301</v>
      </c>
      <c r="G5895">
        <v>-5.7103045809557802</v>
      </c>
      <c r="I5895">
        <v>-18.689191666365399</v>
      </c>
      <c r="J5895">
        <v>-27.833944395643801</v>
      </c>
      <c r="K5895">
        <v>-8.7657553522414702</v>
      </c>
      <c r="M5895">
        <v>0.62149371807631104</v>
      </c>
      <c r="N5895">
        <v>0.61439999999999995</v>
      </c>
      <c r="O5895">
        <v>0.20330000000000001</v>
      </c>
      <c r="Q5895">
        <v>0.67667870943389796</v>
      </c>
      <c r="R5895">
        <v>0.63790000000000002</v>
      </c>
      <c r="S5895">
        <v>0.22639999999999999</v>
      </c>
      <c r="U5895">
        <v>0.99795907836888997</v>
      </c>
      <c r="V5895">
        <v>1.0888</v>
      </c>
      <c r="W5895">
        <v>0.30359999999999998</v>
      </c>
    </row>
    <row r="5896" spans="1:23" x14ac:dyDescent="0.25">
      <c r="A5896">
        <v>85.867937603002304</v>
      </c>
      <c r="B5896">
        <v>83.730923561425598</v>
      </c>
      <c r="C5896">
        <v>54.637063254034999</v>
      </c>
      <c r="E5896">
        <v>-18.959617653353</v>
      </c>
      <c r="F5896">
        <v>-15.8765735555116</v>
      </c>
      <c r="G5896">
        <v>-13.345566166764501</v>
      </c>
      <c r="I5896">
        <v>9.7437776178420403</v>
      </c>
      <c r="J5896">
        <v>3.1326076778249501</v>
      </c>
      <c r="K5896">
        <v>7.1206985925408803</v>
      </c>
      <c r="M5896">
        <v>0.563814298501225</v>
      </c>
      <c r="N5896">
        <v>0.53949999999999998</v>
      </c>
      <c r="O5896">
        <v>0.18759999999999999</v>
      </c>
      <c r="Q5896">
        <v>0.67723371893293804</v>
      </c>
      <c r="R5896">
        <v>0.63549999999999995</v>
      </c>
      <c r="S5896">
        <v>0.2258</v>
      </c>
      <c r="U5896">
        <v>0.62133159723241205</v>
      </c>
      <c r="V5896">
        <v>0.65480000000000005</v>
      </c>
      <c r="W5896">
        <v>0.20519999999999999</v>
      </c>
    </row>
    <row r="5897" spans="1:23" x14ac:dyDescent="0.25">
      <c r="A5897">
        <v>85.725844125418206</v>
      </c>
      <c r="B5897">
        <v>83.199758497504305</v>
      </c>
      <c r="C5897">
        <v>54.855369031705898</v>
      </c>
      <c r="E5897">
        <v>-33.196225865687602</v>
      </c>
      <c r="F5897">
        <v>-31.823545979092799</v>
      </c>
      <c r="G5897">
        <v>-23.746438562729299</v>
      </c>
      <c r="I5897">
        <v>52.1023411556653</v>
      </c>
      <c r="J5897">
        <v>51.389021725290696</v>
      </c>
      <c r="K5897">
        <v>37.635656519068</v>
      </c>
      <c r="M5897">
        <v>0.50611948771260395</v>
      </c>
      <c r="N5897">
        <v>0.4713</v>
      </c>
      <c r="O5897">
        <v>0.1699</v>
      </c>
      <c r="Q5897">
        <v>0.67440369226286301</v>
      </c>
      <c r="R5897">
        <v>0.62539999999999996</v>
      </c>
      <c r="S5897">
        <v>0.22789999999999999</v>
      </c>
      <c r="U5897">
        <v>0.25504126748503098</v>
      </c>
      <c r="V5897">
        <v>0.2331</v>
      </c>
      <c r="W5897">
        <v>8.2199999999999995E-2</v>
      </c>
    </row>
    <row r="5898" spans="1:23" x14ac:dyDescent="0.25">
      <c r="A5898">
        <v>85.744413212420895</v>
      </c>
      <c r="B5898">
        <v>82.833586902451401</v>
      </c>
      <c r="C5898">
        <v>54.938180349184002</v>
      </c>
      <c r="E5898">
        <v>-38.599193095663402</v>
      </c>
      <c r="F5898">
        <v>-38.272339974138497</v>
      </c>
      <c r="G5898">
        <v>-26.668676504552899</v>
      </c>
      <c r="I5898">
        <v>77.965833172480401</v>
      </c>
      <c r="J5898">
        <v>82.767428281239305</v>
      </c>
      <c r="K5898">
        <v>57.177883087976099</v>
      </c>
      <c r="M5898">
        <v>0.48643807951893397</v>
      </c>
      <c r="N5898">
        <v>0.44319999999999998</v>
      </c>
      <c r="O5898">
        <v>0.1653</v>
      </c>
      <c r="Q5898">
        <v>0.67477307765501704</v>
      </c>
      <c r="R5898">
        <v>0.61850000000000005</v>
      </c>
      <c r="S5898">
        <v>0.22869999999999999</v>
      </c>
      <c r="U5898">
        <v>0.12597318462847101</v>
      </c>
      <c r="V5898">
        <v>9.1600000000000001E-2</v>
      </c>
      <c r="W5898">
        <v>3.7600000000000001E-2</v>
      </c>
    </row>
    <row r="5899" spans="1:23" x14ac:dyDescent="0.25">
      <c r="A5899">
        <v>90.538173127707594</v>
      </c>
      <c r="B5899">
        <v>88.528730093409294</v>
      </c>
      <c r="C5899">
        <v>58.283021939052198</v>
      </c>
      <c r="E5899">
        <v>-28.3055337115523</v>
      </c>
      <c r="F5899">
        <v>-25.473430072473398</v>
      </c>
      <c r="G5899">
        <v>-22.4858940672611</v>
      </c>
      <c r="I5899">
        <v>18.7843337012044</v>
      </c>
      <c r="J5899">
        <v>13.5634461019268</v>
      </c>
      <c r="K5899">
        <v>20.824120738938898</v>
      </c>
      <c r="M5899">
        <v>0.60835676157386698</v>
      </c>
      <c r="N5899">
        <v>0.58399999999999996</v>
      </c>
      <c r="O5899">
        <v>0.2006</v>
      </c>
      <c r="Q5899">
        <v>0.77471464985515603</v>
      </c>
      <c r="R5899">
        <v>0.73170000000000002</v>
      </c>
      <c r="S5899">
        <v>0.2626</v>
      </c>
      <c r="U5899">
        <v>0.61029140082512101</v>
      </c>
      <c r="V5899">
        <v>0.63</v>
      </c>
      <c r="W5899">
        <v>0.16789999999999999</v>
      </c>
    </row>
    <row r="5900" spans="1:23" x14ac:dyDescent="0.25">
      <c r="A5900">
        <v>90.360332311624504</v>
      </c>
      <c r="B5900">
        <v>88.1175906611861</v>
      </c>
      <c r="C5900">
        <v>58.311298691664902</v>
      </c>
      <c r="E5900">
        <v>-37.897314432822498</v>
      </c>
      <c r="F5900">
        <v>-37.073797824704798</v>
      </c>
      <c r="G5900">
        <v>-26.568217352974798</v>
      </c>
      <c r="I5900">
        <v>47.179517405238698</v>
      </c>
      <c r="J5900">
        <v>47.068388511062302</v>
      </c>
      <c r="K5900">
        <v>34.889326934662797</v>
      </c>
      <c r="M5900">
        <v>0.56553142526793898</v>
      </c>
      <c r="N5900">
        <v>0.53059999999999996</v>
      </c>
      <c r="O5900">
        <v>0.19270000000000001</v>
      </c>
      <c r="Q5900">
        <v>0.77084150210311697</v>
      </c>
      <c r="R5900">
        <v>0.72309999999999997</v>
      </c>
      <c r="S5900">
        <v>0.26290000000000002</v>
      </c>
      <c r="U5900">
        <v>0.34386893851707201</v>
      </c>
      <c r="V5900">
        <v>0.31619999999999998</v>
      </c>
      <c r="W5900">
        <v>0.1103</v>
      </c>
    </row>
    <row r="5901" spans="1:23" x14ac:dyDescent="0.25">
      <c r="A5901">
        <v>90.421491873287096</v>
      </c>
      <c r="B5901">
        <v>88.227864485790107</v>
      </c>
      <c r="C5901">
        <v>58.499262812698497</v>
      </c>
      <c r="E5901">
        <v>-42.931337266357801</v>
      </c>
      <c r="F5901">
        <v>-43.479474145553802</v>
      </c>
      <c r="G5901">
        <v>-30.200036828736</v>
      </c>
      <c r="I5901">
        <v>66.8245619565959</v>
      </c>
      <c r="J5901">
        <v>69.652453006085096</v>
      </c>
      <c r="K5901">
        <v>50.6838360335529</v>
      </c>
      <c r="M5901">
        <v>0.546504112575385</v>
      </c>
      <c r="N5901">
        <v>0.50800000000000001</v>
      </c>
      <c r="O5901">
        <v>0.18720000000000001</v>
      </c>
      <c r="Q5901">
        <v>0.77217202002057095</v>
      </c>
      <c r="R5901">
        <v>0.72540000000000004</v>
      </c>
      <c r="S5901">
        <v>0.26490000000000002</v>
      </c>
      <c r="U5901">
        <v>0.216088984343864</v>
      </c>
      <c r="V5901">
        <v>0.18140000000000001</v>
      </c>
      <c r="W5901">
        <v>6.4000000000000001E-2</v>
      </c>
    </row>
    <row r="5902" spans="1:23" x14ac:dyDescent="0.25">
      <c r="A5902">
        <v>45.092033159524803</v>
      </c>
      <c r="B5902">
        <v>45.428061034673497</v>
      </c>
      <c r="C5902">
        <v>35.926470434963399</v>
      </c>
      <c r="E5902">
        <v>79.698712901313499</v>
      </c>
      <c r="F5902">
        <v>79.257991739315003</v>
      </c>
      <c r="G5902">
        <v>26.319219899190902</v>
      </c>
      <c r="I5902">
        <v>-56.615760090916602</v>
      </c>
      <c r="J5902">
        <v>-62.545095000552401</v>
      </c>
      <c r="K5902">
        <v>-18.5876369617466</v>
      </c>
      <c r="M5902">
        <v>0.30688750812369903</v>
      </c>
      <c r="N5902">
        <v>0.30959999999999999</v>
      </c>
      <c r="O5902">
        <v>0.11899999999999999</v>
      </c>
      <c r="Q5902">
        <v>0.14607630294911</v>
      </c>
      <c r="R5902">
        <v>0.14849999999999999</v>
      </c>
      <c r="S5902">
        <v>8.9700000000000002E-2</v>
      </c>
      <c r="U5902">
        <v>0.57806364147259304</v>
      </c>
      <c r="V5902">
        <v>0.65059999999999996</v>
      </c>
      <c r="W5902">
        <v>0.17199999999999999</v>
      </c>
    </row>
    <row r="5903" spans="1:23" x14ac:dyDescent="0.25">
      <c r="A5903">
        <v>42.2817123608923</v>
      </c>
      <c r="B5903">
        <v>40.8964703256786</v>
      </c>
      <c r="C5903">
        <v>25.802918838017899</v>
      </c>
      <c r="E5903">
        <v>58.485524493431498</v>
      </c>
      <c r="F5903">
        <v>56.699110576362997</v>
      </c>
      <c r="G5903">
        <v>39.761663798285802</v>
      </c>
      <c r="I5903">
        <v>7.1511381065449298</v>
      </c>
      <c r="J5903">
        <v>5.0897140547647597</v>
      </c>
      <c r="K5903">
        <v>-0.76699757452833905</v>
      </c>
      <c r="M5903">
        <v>0.22584953324339299</v>
      </c>
      <c r="N5903">
        <v>0.20930000000000001</v>
      </c>
      <c r="O5903">
        <v>8.09E-2</v>
      </c>
      <c r="Q5903">
        <v>0.12683027726766199</v>
      </c>
      <c r="R5903">
        <v>0.11799999999999999</v>
      </c>
      <c r="S5903">
        <v>4.6800000000000001E-2</v>
      </c>
      <c r="U5903">
        <v>0.11065874948344701</v>
      </c>
      <c r="V5903">
        <v>0.1095</v>
      </c>
      <c r="W5903">
        <v>5.2600000000000001E-2</v>
      </c>
    </row>
    <row r="5904" spans="1:23" x14ac:dyDescent="0.25">
      <c r="A5904">
        <v>42.251921762535602</v>
      </c>
      <c r="B5904">
        <v>40.702943421213398</v>
      </c>
      <c r="C5904">
        <v>25.3514481356695</v>
      </c>
      <c r="E5904">
        <v>52.164845637704403</v>
      </c>
      <c r="F5904">
        <v>54.325534253759201</v>
      </c>
      <c r="G5904">
        <v>36.225269915254998</v>
      </c>
      <c r="I5904">
        <v>46.421828333403198</v>
      </c>
      <c r="J5904">
        <v>38.311307662480999</v>
      </c>
      <c r="K5904">
        <v>20.158304909249502</v>
      </c>
      <c r="M5904">
        <v>0.212032247336705</v>
      </c>
      <c r="N5904">
        <v>0.20269999999999999</v>
      </c>
      <c r="O5904">
        <v>7.4999999999999997E-2</v>
      </c>
      <c r="Q5904">
        <v>0.12663588941964701</v>
      </c>
      <c r="R5904">
        <v>0.1168</v>
      </c>
      <c r="S5904">
        <v>4.53E-2</v>
      </c>
      <c r="U5904">
        <v>2.1445759647162499E-2</v>
      </c>
      <c r="V5904">
        <v>2.86E-2</v>
      </c>
      <c r="W5904">
        <v>1.8200000000000001E-2</v>
      </c>
    </row>
    <row r="5905" spans="1:23" x14ac:dyDescent="0.25">
      <c r="A5905">
        <v>42.342519617539601</v>
      </c>
      <c r="B5905">
        <v>40.702943421213398</v>
      </c>
      <c r="C5905">
        <v>23.638354839990601</v>
      </c>
      <c r="E5905">
        <v>52.478012926142704</v>
      </c>
      <c r="F5905">
        <v>51.798800731455501</v>
      </c>
      <c r="G5905">
        <v>40.7107716092871</v>
      </c>
      <c r="I5905">
        <v>40.699641317224703</v>
      </c>
      <c r="J5905">
        <v>36.431218133476001</v>
      </c>
      <c r="K5905">
        <v>23.957666861932498</v>
      </c>
      <c r="M5905">
        <v>0.213511699745316</v>
      </c>
      <c r="N5905">
        <v>0.1976</v>
      </c>
      <c r="O5905">
        <v>7.1999999999999995E-2</v>
      </c>
      <c r="Q5905">
        <v>0.12722767038309099</v>
      </c>
      <c r="R5905">
        <v>0.1168</v>
      </c>
      <c r="S5905">
        <v>3.9899999999999998E-2</v>
      </c>
      <c r="U5905">
        <v>2.9237541785898599E-2</v>
      </c>
      <c r="V5905">
        <v>3.1399999999999997E-2</v>
      </c>
      <c r="W5905">
        <v>1.1900000000000001E-2</v>
      </c>
    </row>
    <row r="5906" spans="1:23" x14ac:dyDescent="0.25">
      <c r="A5906">
        <v>47.412729531949701</v>
      </c>
      <c r="B5906">
        <v>46.096402784742999</v>
      </c>
      <c r="C5906">
        <v>27.709507851675699</v>
      </c>
      <c r="E5906">
        <v>62.537152898558197</v>
      </c>
      <c r="F5906">
        <v>65.004300233072598</v>
      </c>
      <c r="G5906">
        <v>44.1313220574106</v>
      </c>
      <c r="I5906">
        <v>-34.202174293365502</v>
      </c>
      <c r="J5906">
        <v>-40.172068122366902</v>
      </c>
      <c r="K5906">
        <v>-20.074042230458701</v>
      </c>
      <c r="M5906">
        <v>0.28807253063095201</v>
      </c>
      <c r="N5906">
        <v>0.27989999999999998</v>
      </c>
      <c r="O5906">
        <v>9.5600000000000004E-2</v>
      </c>
      <c r="Q5906">
        <v>0.163363629719462</v>
      </c>
      <c r="R5906">
        <v>0.15340000000000001</v>
      </c>
      <c r="S5906">
        <v>5.3499999999999999E-2</v>
      </c>
      <c r="U5906">
        <v>0.40246370813030502</v>
      </c>
      <c r="V5906">
        <v>0.43440000000000001</v>
      </c>
      <c r="W5906">
        <v>0.1183</v>
      </c>
    </row>
    <row r="5907" spans="1:23" x14ac:dyDescent="0.25">
      <c r="A5907">
        <v>47.533313992225601</v>
      </c>
      <c r="B5907">
        <v>45.934058507333297</v>
      </c>
      <c r="C5907">
        <v>28.668704661844298</v>
      </c>
      <c r="E5907">
        <v>57.628593356091201</v>
      </c>
      <c r="F5907">
        <v>58.497292266674101</v>
      </c>
      <c r="G5907">
        <v>39.996853048063301</v>
      </c>
      <c r="I5907">
        <v>-24.414229602487602</v>
      </c>
      <c r="J5907">
        <v>-30.013122187640501</v>
      </c>
      <c r="K5907">
        <v>-14.408610094325001</v>
      </c>
      <c r="M5907">
        <v>0.27692668540649101</v>
      </c>
      <c r="N5907">
        <v>0.2621</v>
      </c>
      <c r="O5907">
        <v>9.5600000000000004E-2</v>
      </c>
      <c r="Q5907">
        <v>0.16429735068418</v>
      </c>
      <c r="R5907">
        <v>0.1522</v>
      </c>
      <c r="S5907">
        <v>5.7099999999999998E-2</v>
      </c>
      <c r="U5907">
        <v>0.327136746245826</v>
      </c>
      <c r="V5907">
        <v>0.34839999999999999</v>
      </c>
      <c r="W5907">
        <v>0.104</v>
      </c>
    </row>
    <row r="5908" spans="1:23" x14ac:dyDescent="0.25">
      <c r="A5908">
        <v>52.234553033790498</v>
      </c>
      <c r="B5908">
        <v>51.255623352915798</v>
      </c>
      <c r="C5908">
        <v>32.213219975303701</v>
      </c>
      <c r="E5908">
        <v>66.809643352867397</v>
      </c>
      <c r="F5908">
        <v>72.579497139462305</v>
      </c>
      <c r="G5908">
        <v>43.648865207778599</v>
      </c>
      <c r="I5908">
        <v>-57.378078631965998</v>
      </c>
      <c r="J5908">
        <v>-67.262110308788607</v>
      </c>
      <c r="K5908">
        <v>-35.465899938033402</v>
      </c>
      <c r="M5908">
        <v>0.35747366016436</v>
      </c>
      <c r="N5908">
        <v>0.36209999999999998</v>
      </c>
      <c r="O5908">
        <v>0.12089999999999999</v>
      </c>
      <c r="Q5908">
        <v>0.203534992513493</v>
      </c>
      <c r="R5908">
        <v>0.19489999999999999</v>
      </c>
      <c r="S5908">
        <v>7.1800000000000003E-2</v>
      </c>
      <c r="U5908">
        <v>0.72970932465023897</v>
      </c>
      <c r="V5908">
        <v>0.83709999999999996</v>
      </c>
      <c r="W5908">
        <v>0.22700000000000001</v>
      </c>
    </row>
    <row r="5909" spans="1:23" x14ac:dyDescent="0.25">
      <c r="A5909">
        <v>47.575013111932599</v>
      </c>
      <c r="B5909">
        <v>44.899561599262803</v>
      </c>
      <c r="C5909">
        <v>27.269357038516201</v>
      </c>
      <c r="E5909">
        <v>42.290350277407903</v>
      </c>
      <c r="F5909">
        <v>44.457991946232703</v>
      </c>
      <c r="G5909">
        <v>33.893003724976097</v>
      </c>
      <c r="I5909">
        <v>22.388644372280702</v>
      </c>
      <c r="J5909">
        <v>19.8917222395613</v>
      </c>
      <c r="K5909">
        <v>4.5435588034913703</v>
      </c>
      <c r="M5909">
        <v>0.240646060375972</v>
      </c>
      <c r="N5909">
        <v>0.21990000000000001</v>
      </c>
      <c r="O5909">
        <v>8.14E-2</v>
      </c>
      <c r="Q5909">
        <v>0.16462106522220099</v>
      </c>
      <c r="R5909">
        <v>0.1447</v>
      </c>
      <c r="S5909">
        <v>5.1900000000000002E-2</v>
      </c>
      <c r="U5909">
        <v>9.0314579688112503E-2</v>
      </c>
      <c r="V5909">
        <v>8.3900000000000002E-2</v>
      </c>
      <c r="W5909">
        <v>4.6800000000000001E-2</v>
      </c>
    </row>
    <row r="5910" spans="1:23" x14ac:dyDescent="0.25">
      <c r="A5910">
        <v>52.505869479925501</v>
      </c>
      <c r="B5910">
        <v>50.487718296434601</v>
      </c>
      <c r="C5910">
        <v>31.5321510568238</v>
      </c>
      <c r="E5910">
        <v>52.270785129965397</v>
      </c>
      <c r="F5910">
        <v>56.4461036216655</v>
      </c>
      <c r="G5910">
        <v>33.4286045691194</v>
      </c>
      <c r="I5910">
        <v>-33.4049306679644</v>
      </c>
      <c r="J5910">
        <v>-40.973301717251601</v>
      </c>
      <c r="K5910">
        <v>-14.6520977045843</v>
      </c>
      <c r="M5910">
        <v>0.31920224130242297</v>
      </c>
      <c r="N5910">
        <v>0.30690000000000001</v>
      </c>
      <c r="O5910">
        <v>0.10290000000000001</v>
      </c>
      <c r="Q5910">
        <v>0.20597256657803101</v>
      </c>
      <c r="R5910">
        <v>0.1883</v>
      </c>
      <c r="S5910">
        <v>6.88E-2</v>
      </c>
      <c r="U5910">
        <v>0.47342926588622702</v>
      </c>
      <c r="V5910">
        <v>0.51280000000000003</v>
      </c>
      <c r="W5910">
        <v>0.1227</v>
      </c>
    </row>
    <row r="5911" spans="1:23" x14ac:dyDescent="0.25">
      <c r="A5911">
        <v>52.546756483370999</v>
      </c>
      <c r="B5911">
        <v>50.663798881083302</v>
      </c>
      <c r="C5911">
        <v>31.669926178287401</v>
      </c>
      <c r="E5911">
        <v>47.497869202359901</v>
      </c>
      <c r="F5911">
        <v>51.9201560500439</v>
      </c>
      <c r="G5911">
        <v>34.2925619245623</v>
      </c>
      <c r="I5911">
        <v>-23.980800497715901</v>
      </c>
      <c r="J5911">
        <v>-30.732865868552</v>
      </c>
      <c r="K5911">
        <v>-14.072170638948601</v>
      </c>
      <c r="M5911">
        <v>0.30670392140844299</v>
      </c>
      <c r="N5911">
        <v>0.2969</v>
      </c>
      <c r="O5911">
        <v>0.1048</v>
      </c>
      <c r="Q5911">
        <v>0.20634158437665701</v>
      </c>
      <c r="R5911">
        <v>0.1898</v>
      </c>
      <c r="S5911">
        <v>6.9400000000000003E-2</v>
      </c>
      <c r="U5911">
        <v>0.391052387240926</v>
      </c>
      <c r="V5911">
        <v>0.42070000000000002</v>
      </c>
      <c r="W5911">
        <v>0.12139999999999999</v>
      </c>
    </row>
    <row r="5912" spans="1:23" x14ac:dyDescent="0.25">
      <c r="A5912">
        <v>57.127452937779204</v>
      </c>
      <c r="B5912">
        <v>55.786168040779998</v>
      </c>
      <c r="C5912">
        <v>35.301495446629502</v>
      </c>
      <c r="E5912">
        <v>61.571516715163597</v>
      </c>
      <c r="F5912">
        <v>69.815466768028699</v>
      </c>
      <c r="G5912">
        <v>41.547174978151403</v>
      </c>
      <c r="I5912">
        <v>-61.935932860172599</v>
      </c>
      <c r="J5912">
        <v>-73.819975382210799</v>
      </c>
      <c r="K5912">
        <v>-40.1558121459001</v>
      </c>
      <c r="M5912">
        <v>0.40667389862195302</v>
      </c>
      <c r="N5912">
        <v>0.41470000000000001</v>
      </c>
      <c r="O5912">
        <v>0.13780000000000001</v>
      </c>
      <c r="Q5912">
        <v>0.2505344043919</v>
      </c>
      <c r="R5912">
        <v>0.23699999999999999</v>
      </c>
      <c r="S5912">
        <v>8.6499999999999994E-2</v>
      </c>
      <c r="U5912">
        <v>0.904596007871592</v>
      </c>
      <c r="V5912">
        <v>1.0499000000000001</v>
      </c>
      <c r="W5912">
        <v>0.28949999999999998</v>
      </c>
    </row>
    <row r="5913" spans="1:23" x14ac:dyDescent="0.25">
      <c r="A5913">
        <v>52.559418081391897</v>
      </c>
      <c r="B5913">
        <v>50.2277672144875</v>
      </c>
      <c r="C5913">
        <v>32.612795267164401</v>
      </c>
      <c r="E5913">
        <v>37.921938171977096</v>
      </c>
      <c r="F5913">
        <v>41.144761860646497</v>
      </c>
      <c r="G5913">
        <v>27.684952101450399</v>
      </c>
      <c r="I5913">
        <v>-0.77283363949867101</v>
      </c>
      <c r="J5913">
        <v>-5.3564953518120602</v>
      </c>
      <c r="K5913">
        <v>-5.60145350115884</v>
      </c>
      <c r="M5913">
        <v>0.281861980896565</v>
      </c>
      <c r="N5913">
        <v>0.26490000000000002</v>
      </c>
      <c r="O5913">
        <v>0.10150000000000001</v>
      </c>
      <c r="Q5913">
        <v>0.20645594851065299</v>
      </c>
      <c r="R5913">
        <v>0.18609999999999999</v>
      </c>
      <c r="S5913">
        <v>7.3599999999999999E-2</v>
      </c>
      <c r="U5913">
        <v>0.22922716208104399</v>
      </c>
      <c r="V5913">
        <v>0.23250000000000001</v>
      </c>
      <c r="W5913">
        <v>9.7299999999999998E-2</v>
      </c>
    </row>
    <row r="5914" spans="1:23" x14ac:dyDescent="0.25">
      <c r="A5914">
        <v>57.138480790758599</v>
      </c>
      <c r="B5914">
        <v>55.705304927515897</v>
      </c>
      <c r="C5914">
        <v>34.579690329159298</v>
      </c>
      <c r="E5914">
        <v>52.138996888357099</v>
      </c>
      <c r="F5914">
        <v>59.535179528604999</v>
      </c>
      <c r="G5914">
        <v>36.327391402127397</v>
      </c>
      <c r="I5914">
        <v>-47.462747455642898</v>
      </c>
      <c r="J5914">
        <v>-57.5167410210546</v>
      </c>
      <c r="K5914">
        <v>-29.528324896918299</v>
      </c>
      <c r="M5914">
        <v>0.37703546210913902</v>
      </c>
      <c r="N5914">
        <v>0.38080000000000003</v>
      </c>
      <c r="O5914">
        <v>0.12509999999999999</v>
      </c>
      <c r="Q5914">
        <v>0.25064776564552299</v>
      </c>
      <c r="R5914">
        <v>0.23619999999999999</v>
      </c>
      <c r="S5914">
        <v>8.2900000000000001E-2</v>
      </c>
      <c r="U5914">
        <v>0.71159665302337405</v>
      </c>
      <c r="V5914">
        <v>0.80900000000000005</v>
      </c>
      <c r="W5914">
        <v>0.2165</v>
      </c>
    </row>
    <row r="5915" spans="1:23" x14ac:dyDescent="0.25">
      <c r="A5915">
        <v>52.6261073747919</v>
      </c>
      <c r="B5915">
        <v>49.081100630428899</v>
      </c>
      <c r="C5915">
        <v>32.010924365376603</v>
      </c>
      <c r="E5915">
        <v>27.161336797842001</v>
      </c>
      <c r="F5915">
        <v>32.367540009288902</v>
      </c>
      <c r="G5915">
        <v>24.8587213221195</v>
      </c>
      <c r="I5915">
        <v>42.172166430757997</v>
      </c>
      <c r="J5915">
        <v>39.000372500514899</v>
      </c>
      <c r="K5915">
        <v>12.0269355570004</v>
      </c>
      <c r="M5915">
        <v>0.25612787084326899</v>
      </c>
      <c r="N5915">
        <v>0.2329</v>
      </c>
      <c r="O5915">
        <v>9.4700000000000006E-2</v>
      </c>
      <c r="Q5915">
        <v>0.20705900782273601</v>
      </c>
      <c r="R5915">
        <v>0.17660000000000001</v>
      </c>
      <c r="S5915">
        <v>7.0900000000000005E-2</v>
      </c>
      <c r="U5915">
        <v>6.0096025245139101E-2</v>
      </c>
      <c r="V5915">
        <v>5.3400000000000003E-2</v>
      </c>
      <c r="W5915">
        <v>4.82E-2</v>
      </c>
    </row>
    <row r="5916" spans="1:23" x14ac:dyDescent="0.25">
      <c r="A5916">
        <v>57.441842000437497</v>
      </c>
      <c r="B5916">
        <v>53.952654569542503</v>
      </c>
      <c r="C5916">
        <v>33.328749091112499</v>
      </c>
      <c r="E5916">
        <v>28.359142512118201</v>
      </c>
      <c r="F5916">
        <v>33.891511101199598</v>
      </c>
      <c r="G5916">
        <v>22.2383611463266</v>
      </c>
      <c r="I5916">
        <v>-0.43524732069801803</v>
      </c>
      <c r="J5916">
        <v>-7.6124773161473396</v>
      </c>
      <c r="K5916">
        <v>1.2119847094537599</v>
      </c>
      <c r="M5916">
        <v>0.31199457169058498</v>
      </c>
      <c r="N5916">
        <v>0.28689999999999999</v>
      </c>
      <c r="O5916">
        <v>9.8500000000000004E-2</v>
      </c>
      <c r="Q5916">
        <v>0.25377960379980302</v>
      </c>
      <c r="R5916">
        <v>0.21929999999999999</v>
      </c>
      <c r="S5916">
        <v>7.6899999999999996E-2</v>
      </c>
      <c r="U5916">
        <v>0.27917439339054201</v>
      </c>
      <c r="V5916">
        <v>0.28689999999999999</v>
      </c>
      <c r="W5916">
        <v>8.0199999999999994E-2</v>
      </c>
    </row>
    <row r="5917" spans="1:23" x14ac:dyDescent="0.25">
      <c r="A5917">
        <v>62.031446725673199</v>
      </c>
      <c r="B5917">
        <v>60.435880919318301</v>
      </c>
      <c r="C5917">
        <v>37.860371967560702</v>
      </c>
      <c r="E5917">
        <v>47.239506609655997</v>
      </c>
      <c r="F5917">
        <v>56.158377190703298</v>
      </c>
      <c r="G5917">
        <v>34.769069202577001</v>
      </c>
      <c r="I5917">
        <v>-52.069624582730498</v>
      </c>
      <c r="J5917">
        <v>-63.851853242478697</v>
      </c>
      <c r="K5917">
        <v>-34.563326271498603</v>
      </c>
      <c r="M5917">
        <v>0.42911223794860598</v>
      </c>
      <c r="N5917">
        <v>0.436</v>
      </c>
      <c r="O5917">
        <v>0.14460000000000001</v>
      </c>
      <c r="Q5917">
        <v>0.30439324405333801</v>
      </c>
      <c r="R5917">
        <v>0.28610000000000002</v>
      </c>
      <c r="S5917">
        <v>0.10009999999999999</v>
      </c>
      <c r="U5917">
        <v>0.88438045733119797</v>
      </c>
      <c r="V5917">
        <v>1.0190999999999999</v>
      </c>
      <c r="W5917">
        <v>0.28160000000000002</v>
      </c>
    </row>
    <row r="5918" spans="1:23" x14ac:dyDescent="0.25">
      <c r="A5918">
        <v>57.5119569115529</v>
      </c>
      <c r="B5918">
        <v>54.834635930586202</v>
      </c>
      <c r="C5918">
        <v>35.261926209605797</v>
      </c>
      <c r="E5918">
        <v>23.435676786611801</v>
      </c>
      <c r="F5918">
        <v>26.783941461805501</v>
      </c>
      <c r="G5918">
        <v>19.948312082394299</v>
      </c>
      <c r="I5918">
        <v>13.720274675671901</v>
      </c>
      <c r="J5918">
        <v>9.2973947041746108</v>
      </c>
      <c r="K5918">
        <v>2.5376306475035699</v>
      </c>
      <c r="M5918">
        <v>0.29962146289637398</v>
      </c>
      <c r="N5918">
        <v>0.27850000000000003</v>
      </c>
      <c r="O5918">
        <v>0.10630000000000001</v>
      </c>
      <c r="Q5918">
        <v>0.25450714794733598</v>
      </c>
      <c r="R5918">
        <v>0.22770000000000001</v>
      </c>
      <c r="S5918">
        <v>8.6300000000000002E-2</v>
      </c>
      <c r="U5918">
        <v>0.19650593065827701</v>
      </c>
      <c r="V5918">
        <v>0.19550000000000001</v>
      </c>
      <c r="W5918">
        <v>8.6099999999999996E-2</v>
      </c>
    </row>
    <row r="5919" spans="1:23" x14ac:dyDescent="0.25">
      <c r="A5919">
        <v>62.242238698783503</v>
      </c>
      <c r="B5919">
        <v>59.9699607970025</v>
      </c>
      <c r="C5919">
        <v>38.393150089069799</v>
      </c>
      <c r="E5919">
        <v>32.871804911003302</v>
      </c>
      <c r="F5919">
        <v>39.9228229929656</v>
      </c>
      <c r="G5919">
        <v>23.300436190362699</v>
      </c>
      <c r="I5919">
        <v>-28.459720638602601</v>
      </c>
      <c r="J5919">
        <v>-38.434006825456997</v>
      </c>
      <c r="K5919">
        <v>-14.876789575251699</v>
      </c>
      <c r="M5919">
        <v>0.38550858193431198</v>
      </c>
      <c r="N5919">
        <v>0.377</v>
      </c>
      <c r="O5919">
        <v>0.13020000000000001</v>
      </c>
      <c r="Q5919">
        <v>0.30686675215265202</v>
      </c>
      <c r="R5919">
        <v>0.28089999999999998</v>
      </c>
      <c r="S5919">
        <v>0.1031</v>
      </c>
      <c r="U5919">
        <v>0.59333006281421996</v>
      </c>
      <c r="V5919">
        <v>0.66180000000000005</v>
      </c>
      <c r="W5919">
        <v>0.17460000000000001</v>
      </c>
    </row>
    <row r="5920" spans="1:23" x14ac:dyDescent="0.25">
      <c r="A5920">
        <v>62.047689199332503</v>
      </c>
      <c r="B5920">
        <v>59.351922012834002</v>
      </c>
      <c r="C5920">
        <v>37.752543106644097</v>
      </c>
      <c r="E5920">
        <v>28.447958378572601</v>
      </c>
      <c r="F5920">
        <v>34.890696029307598</v>
      </c>
      <c r="G5920">
        <v>20.1877736809166</v>
      </c>
      <c r="I5920">
        <v>-19.220628087877898</v>
      </c>
      <c r="J5920">
        <v>-27.677562611953402</v>
      </c>
      <c r="K5920">
        <v>-12.5110771246227</v>
      </c>
      <c r="M5920">
        <v>0.36929773720056502</v>
      </c>
      <c r="N5920">
        <v>0.3538</v>
      </c>
      <c r="O5920">
        <v>0.1215</v>
      </c>
      <c r="Q5920">
        <v>0.30458336465174701</v>
      </c>
      <c r="R5920">
        <v>0.27410000000000001</v>
      </c>
      <c r="S5920">
        <v>9.9500000000000005E-2</v>
      </c>
      <c r="U5920">
        <v>0.49500002355411199</v>
      </c>
      <c r="V5920">
        <v>0.53269999999999995</v>
      </c>
      <c r="W5920">
        <v>0.15840000000000001</v>
      </c>
    </row>
    <row r="5921" spans="1:23" x14ac:dyDescent="0.25">
      <c r="A5921">
        <v>62.159580065455998</v>
      </c>
      <c r="B5921">
        <v>59.653113856276498</v>
      </c>
      <c r="C5921">
        <v>38.145824781733701</v>
      </c>
      <c r="E5921">
        <v>23.694875505083299</v>
      </c>
      <c r="F5921">
        <v>29.444396590552198</v>
      </c>
      <c r="G5921">
        <v>18.146604916568499</v>
      </c>
      <c r="I5921">
        <v>-9.3898558638089096</v>
      </c>
      <c r="J5921">
        <v>-16.470056099804101</v>
      </c>
      <c r="K5921">
        <v>-5.0271247917572301</v>
      </c>
      <c r="M5921">
        <v>0.35648073700919902</v>
      </c>
      <c r="N5921">
        <v>0.3417</v>
      </c>
      <c r="O5921">
        <v>0.121</v>
      </c>
      <c r="Q5921">
        <v>0.30589521557816901</v>
      </c>
      <c r="R5921">
        <v>0.27739999999999998</v>
      </c>
      <c r="S5921">
        <v>0.1017</v>
      </c>
      <c r="U5921">
        <v>0.40764465446763798</v>
      </c>
      <c r="V5921">
        <v>0.43149999999999999</v>
      </c>
      <c r="W5921">
        <v>0.12959999999999999</v>
      </c>
    </row>
    <row r="5922" spans="1:23" x14ac:dyDescent="0.25">
      <c r="A5922">
        <v>66.918826381308804</v>
      </c>
      <c r="B5922">
        <v>64.819443740765493</v>
      </c>
      <c r="C5922">
        <v>40.9446468688704</v>
      </c>
      <c r="E5922">
        <v>28.3094466033372</v>
      </c>
      <c r="F5922">
        <v>36.643593080993199</v>
      </c>
      <c r="G5922">
        <v>19.9897662696787</v>
      </c>
      <c r="I5922">
        <v>-33.164933578242</v>
      </c>
      <c r="J5922">
        <v>-44.123936091553198</v>
      </c>
      <c r="K5922">
        <v>-21.104240190247499</v>
      </c>
      <c r="M5922">
        <v>0.43632163167079802</v>
      </c>
      <c r="N5922">
        <v>0.43390000000000001</v>
      </c>
      <c r="O5922">
        <v>0.14219999999999999</v>
      </c>
      <c r="Q5922">
        <v>0.36524600292881798</v>
      </c>
      <c r="R5922">
        <v>0.3382</v>
      </c>
      <c r="S5922">
        <v>0.1183</v>
      </c>
      <c r="U5922">
        <v>0.74361218400450002</v>
      </c>
      <c r="V5922">
        <v>0.84050000000000002</v>
      </c>
      <c r="W5922">
        <v>0.23100000000000001</v>
      </c>
    </row>
    <row r="5923" spans="1:23" x14ac:dyDescent="0.25">
      <c r="A5923">
        <v>67.025991562695594</v>
      </c>
      <c r="B5923">
        <v>63.876504458737401</v>
      </c>
      <c r="C5923">
        <v>41.421992244585802</v>
      </c>
      <c r="E5923">
        <v>13.8266259795402</v>
      </c>
      <c r="F5923">
        <v>19.2769567482732</v>
      </c>
      <c r="G5923">
        <v>12.079689501326801</v>
      </c>
      <c r="I5923">
        <v>-4.8362573043417001</v>
      </c>
      <c r="J5923">
        <v>-12.6361824103891</v>
      </c>
      <c r="K5923">
        <v>-4.0611316325083502</v>
      </c>
      <c r="M5923">
        <v>0.39044922142724398</v>
      </c>
      <c r="N5923">
        <v>0.3654</v>
      </c>
      <c r="O5923">
        <v>0.13300000000000001</v>
      </c>
      <c r="Q5923">
        <v>0.366663977522243</v>
      </c>
      <c r="R5923">
        <v>0.32650000000000001</v>
      </c>
      <c r="S5923">
        <v>0.12130000000000001</v>
      </c>
      <c r="U5923">
        <v>0.441069449453171</v>
      </c>
      <c r="V5923">
        <v>0.46260000000000001</v>
      </c>
      <c r="W5923">
        <v>0.14899999999999999</v>
      </c>
    </row>
    <row r="5924" spans="1:23" x14ac:dyDescent="0.25">
      <c r="A5924">
        <v>66.865833255711294</v>
      </c>
      <c r="B5924">
        <v>63.392442267182702</v>
      </c>
      <c r="C5924">
        <v>40.097760530326802</v>
      </c>
      <c r="E5924">
        <v>-0.120748279698213</v>
      </c>
      <c r="F5924">
        <v>4.32586348767361</v>
      </c>
      <c r="G5924">
        <v>3.1893674464494</v>
      </c>
      <c r="I5924">
        <v>37.459685622059098</v>
      </c>
      <c r="J5924">
        <v>34.421956427277401</v>
      </c>
      <c r="K5924">
        <v>23.5118550865458</v>
      </c>
      <c r="M5924">
        <v>0.34611341970695902</v>
      </c>
      <c r="N5924">
        <v>0.31640000000000001</v>
      </c>
      <c r="O5924">
        <v>0.1118</v>
      </c>
      <c r="Q5924">
        <v>0.364546168135988</v>
      </c>
      <c r="R5924">
        <v>0.3206</v>
      </c>
      <c r="S5924">
        <v>0.11310000000000001</v>
      </c>
      <c r="U5924">
        <v>0.15941666962276799</v>
      </c>
      <c r="V5924">
        <v>0.1464</v>
      </c>
      <c r="W5924">
        <v>5.3400000000000003E-2</v>
      </c>
    </row>
    <row r="5925" spans="1:23" x14ac:dyDescent="0.25">
      <c r="A5925">
        <v>66.752805623150806</v>
      </c>
      <c r="B5925">
        <v>62.801987461360497</v>
      </c>
      <c r="C5925">
        <v>40.064674258699696</v>
      </c>
      <c r="E5925">
        <v>-5.6195398720049701</v>
      </c>
      <c r="F5925">
        <v>-2.0069891084890101</v>
      </c>
      <c r="G5925">
        <v>-1.73927082134678</v>
      </c>
      <c r="I5925">
        <v>69.768034780300198</v>
      </c>
      <c r="J5925">
        <v>68.021679520541497</v>
      </c>
      <c r="K5925">
        <v>47.983611892084802</v>
      </c>
      <c r="M5925">
        <v>0.32899620425924297</v>
      </c>
      <c r="N5925">
        <v>0.29270000000000002</v>
      </c>
      <c r="O5925">
        <v>0.105</v>
      </c>
      <c r="Q5925">
        <v>0.36305649695351699</v>
      </c>
      <c r="R5925">
        <v>0.3135</v>
      </c>
      <c r="S5925">
        <v>0.1129</v>
      </c>
      <c r="U5925">
        <v>5.2747929274533999E-2</v>
      </c>
      <c r="V5925">
        <v>4.2500000000000003E-2</v>
      </c>
      <c r="W5925">
        <v>1.5699999999999999E-2</v>
      </c>
    </row>
    <row r="5926" spans="1:23" x14ac:dyDescent="0.25">
      <c r="A5926">
        <v>71.716164731186694</v>
      </c>
      <c r="B5926">
        <v>69.140633553885905</v>
      </c>
      <c r="C5926">
        <v>44.857445706439101</v>
      </c>
      <c r="E5926">
        <v>18.6925196571557</v>
      </c>
      <c r="F5926">
        <v>26.722162182092301</v>
      </c>
      <c r="G5926">
        <v>12.7861113966741</v>
      </c>
      <c r="I5926">
        <v>-28.305855172755599</v>
      </c>
      <c r="J5926">
        <v>-39.898142085827097</v>
      </c>
      <c r="K5926">
        <v>-17.3791754632853</v>
      </c>
      <c r="M5926">
        <v>0.47494561669229102</v>
      </c>
      <c r="N5926">
        <v>0.46400000000000002</v>
      </c>
      <c r="O5926">
        <v>0.1583</v>
      </c>
      <c r="Q5926">
        <v>0.43237934151785601</v>
      </c>
      <c r="R5926">
        <v>0.39539999999999997</v>
      </c>
      <c r="S5926">
        <v>0.1444</v>
      </c>
      <c r="U5926">
        <v>0.78767362064776503</v>
      </c>
      <c r="V5926">
        <v>0.88560000000000005</v>
      </c>
      <c r="W5926">
        <v>0.249</v>
      </c>
    </row>
    <row r="5927" spans="1:23" x14ac:dyDescent="0.25">
      <c r="A5927">
        <v>71.7511500880928</v>
      </c>
      <c r="B5927">
        <v>69.262478216333506</v>
      </c>
      <c r="C5927">
        <v>44.433042458757697</v>
      </c>
      <c r="E5927">
        <v>4.5703943339884798</v>
      </c>
      <c r="F5927">
        <v>10.0746457062902</v>
      </c>
      <c r="G5927">
        <v>5.5124028324479202</v>
      </c>
      <c r="I5927">
        <v>2.5963828216513099E-3</v>
      </c>
      <c r="J5927">
        <v>-6.3034780167532398</v>
      </c>
      <c r="K5927">
        <v>-1.3019631939704699</v>
      </c>
      <c r="M5927">
        <v>0.42652039754179</v>
      </c>
      <c r="N5927">
        <v>0.4093</v>
      </c>
      <c r="O5927">
        <v>0.1431</v>
      </c>
      <c r="Q5927">
        <v>0.432896907913011</v>
      </c>
      <c r="R5927">
        <v>0.39710000000000001</v>
      </c>
      <c r="S5927">
        <v>0.1414</v>
      </c>
      <c r="U5927">
        <v>0.47131388777664901</v>
      </c>
      <c r="V5927">
        <v>0.4904</v>
      </c>
      <c r="W5927">
        <v>0.1598</v>
      </c>
    </row>
    <row r="5928" spans="1:23" x14ac:dyDescent="0.25">
      <c r="A5928">
        <v>76.289116010612304</v>
      </c>
      <c r="B5928">
        <v>74.151374161090402</v>
      </c>
      <c r="C5928">
        <v>48.385789593774</v>
      </c>
      <c r="E5928">
        <v>4.9528268162937197</v>
      </c>
      <c r="F5928">
        <v>11.140978289668601</v>
      </c>
      <c r="G5928">
        <v>3.3638927952410702</v>
      </c>
      <c r="I5928">
        <v>-14.281396807533101</v>
      </c>
      <c r="J5928">
        <v>-23.438114363069801</v>
      </c>
      <c r="K5928">
        <v>-7.1977977833593201</v>
      </c>
      <c r="M5928">
        <v>0.49671292151010199</v>
      </c>
      <c r="N5928">
        <v>0.48559999999999998</v>
      </c>
      <c r="O5928">
        <v>0.16850000000000001</v>
      </c>
      <c r="Q5928">
        <v>0.50359045587583795</v>
      </c>
      <c r="R5928">
        <v>0.46939999999999998</v>
      </c>
      <c r="S5928">
        <v>0.17100000000000001</v>
      </c>
      <c r="U5928">
        <v>0.70959350210916505</v>
      </c>
      <c r="V5928">
        <v>0.77890000000000004</v>
      </c>
      <c r="W5928">
        <v>0.2248</v>
      </c>
    </row>
    <row r="5929" spans="1:23" x14ac:dyDescent="0.25">
      <c r="A5929">
        <v>76.498867334832994</v>
      </c>
      <c r="B5929">
        <v>74.080898322844703</v>
      </c>
      <c r="C5929">
        <v>47.9052807190183</v>
      </c>
      <c r="E5929">
        <v>-0.17648767385691799</v>
      </c>
      <c r="F5929">
        <v>5.3430484079344298</v>
      </c>
      <c r="G5929">
        <v>2.4585964630498598</v>
      </c>
      <c r="I5929">
        <v>-4.3461313564845199</v>
      </c>
      <c r="J5929">
        <v>-12.580772046580099</v>
      </c>
      <c r="K5929">
        <v>-3.2239843705543101</v>
      </c>
      <c r="M5929">
        <v>0.48124346811987601</v>
      </c>
      <c r="N5929">
        <v>0.4637</v>
      </c>
      <c r="O5929">
        <v>0.16320000000000001</v>
      </c>
      <c r="Q5929">
        <v>0.507031891462984</v>
      </c>
      <c r="R5929">
        <v>0.46829999999999999</v>
      </c>
      <c r="S5929">
        <v>0.16719999999999999</v>
      </c>
      <c r="U5929">
        <v>0.59843096939041696</v>
      </c>
      <c r="V5929">
        <v>0.64410000000000001</v>
      </c>
      <c r="W5929">
        <v>0.19850000000000001</v>
      </c>
    </row>
    <row r="5930" spans="1:23" x14ac:dyDescent="0.25">
      <c r="A5930">
        <v>76.455058434277106</v>
      </c>
      <c r="B5930">
        <v>73.324369269595294</v>
      </c>
      <c r="C5930">
        <v>48.398337984189901</v>
      </c>
      <c r="E5930">
        <v>-9.7726895669776308</v>
      </c>
      <c r="F5930">
        <v>-6.0242489089832301</v>
      </c>
      <c r="G5930">
        <v>-4.51898350420932</v>
      </c>
      <c r="I5930">
        <v>19.1070638663194</v>
      </c>
      <c r="J5930">
        <v>15.326788041967101</v>
      </c>
      <c r="K5930">
        <v>13.9834320396933</v>
      </c>
      <c r="M5930">
        <v>0.44665866039516899</v>
      </c>
      <c r="N5930">
        <v>0.41389999999999999</v>
      </c>
      <c r="O5930">
        <v>0.15479999999999999</v>
      </c>
      <c r="Q5930">
        <v>0.50631181806675896</v>
      </c>
      <c r="R5930">
        <v>0.45660000000000001</v>
      </c>
      <c r="S5930">
        <v>0.1711</v>
      </c>
      <c r="U5930">
        <v>0.375849960527192</v>
      </c>
      <c r="V5930">
        <v>0.36299999999999999</v>
      </c>
      <c r="W5930">
        <v>0.1244</v>
      </c>
    </row>
    <row r="5931" spans="1:23" x14ac:dyDescent="0.25">
      <c r="A5931">
        <v>76.224292310951299</v>
      </c>
      <c r="B5931">
        <v>73.134859101309004</v>
      </c>
      <c r="C5931">
        <v>47.585172762850497</v>
      </c>
      <c r="E5931">
        <v>-14.004271302710899</v>
      </c>
      <c r="F5931">
        <v>-11.4128932901005</v>
      </c>
      <c r="G5931">
        <v>-9.3819694096555803</v>
      </c>
      <c r="I5931">
        <v>33.048985804689799</v>
      </c>
      <c r="J5931">
        <v>30.820820558497498</v>
      </c>
      <c r="K5931">
        <v>24.051312097256702</v>
      </c>
      <c r="M5931">
        <v>0.42888500561298298</v>
      </c>
      <c r="N5931">
        <v>0.39389999999999997</v>
      </c>
      <c r="O5931">
        <v>0.14099999999999999</v>
      </c>
      <c r="Q5931">
        <v>0.50253003812323505</v>
      </c>
      <c r="R5931">
        <v>0.45369999999999999</v>
      </c>
      <c r="S5931">
        <v>0.16470000000000001</v>
      </c>
      <c r="U5931">
        <v>0.27198169974359898</v>
      </c>
      <c r="V5931">
        <v>0.25240000000000001</v>
      </c>
      <c r="W5931">
        <v>8.5300000000000001E-2</v>
      </c>
    </row>
    <row r="5932" spans="1:23" x14ac:dyDescent="0.25">
      <c r="A5932">
        <v>76.242377268528202</v>
      </c>
      <c r="B5932">
        <v>73.232982098967895</v>
      </c>
      <c r="C5932">
        <v>47.352683766484901</v>
      </c>
      <c r="E5932">
        <v>-18.926346110107598</v>
      </c>
      <c r="F5932">
        <v>-16.985694116933001</v>
      </c>
      <c r="G5932">
        <v>-10.588360725140999</v>
      </c>
      <c r="I5932">
        <v>52.031099643162001</v>
      </c>
      <c r="J5932">
        <v>53.581281962963402</v>
      </c>
      <c r="K5932">
        <v>37.895909869020997</v>
      </c>
      <c r="M5932">
        <v>0.41283782745191799</v>
      </c>
      <c r="N5932">
        <v>0.37780000000000002</v>
      </c>
      <c r="O5932">
        <v>0.13750000000000001</v>
      </c>
      <c r="Q5932">
        <v>0.50282573082490201</v>
      </c>
      <c r="R5932">
        <v>0.45519999999999999</v>
      </c>
      <c r="S5932">
        <v>0.16289999999999999</v>
      </c>
      <c r="U5932">
        <v>0.16676332962151399</v>
      </c>
      <c r="V5932">
        <v>0.13719999999999999</v>
      </c>
      <c r="W5932">
        <v>4.9399999999999999E-2</v>
      </c>
    </row>
    <row r="5933" spans="1:23" x14ac:dyDescent="0.25">
      <c r="A5933">
        <v>76.6047910307162</v>
      </c>
      <c r="B5933">
        <v>73.069323558896002</v>
      </c>
      <c r="C5933">
        <v>47.8542788771462</v>
      </c>
      <c r="E5933">
        <v>-23.780945220951999</v>
      </c>
      <c r="F5933">
        <v>-21.378349394329</v>
      </c>
      <c r="G5933">
        <v>-13.772501428927599</v>
      </c>
      <c r="I5933">
        <v>76.236239365684995</v>
      </c>
      <c r="J5933">
        <v>75.804630423548403</v>
      </c>
      <c r="K5933">
        <v>49.419231429446498</v>
      </c>
      <c r="M5933">
        <v>0.40216252805992098</v>
      </c>
      <c r="N5933">
        <v>0.36230000000000001</v>
      </c>
      <c r="O5933">
        <v>0.13589999999999999</v>
      </c>
      <c r="Q5933">
        <v>0.50877574687381899</v>
      </c>
      <c r="R5933">
        <v>0.45269999999999999</v>
      </c>
      <c r="S5933">
        <v>0.1668</v>
      </c>
      <c r="U5933">
        <v>7.9028006464852002E-2</v>
      </c>
      <c r="V5933">
        <v>6.4000000000000001E-2</v>
      </c>
      <c r="W5933">
        <v>3.04E-2</v>
      </c>
    </row>
    <row r="5934" spans="1:23" x14ac:dyDescent="0.25">
      <c r="A5934">
        <v>80.926286213623797</v>
      </c>
      <c r="B5934">
        <v>78.034139523435201</v>
      </c>
      <c r="C5934">
        <v>50.452390065396301</v>
      </c>
      <c r="E5934">
        <v>-14.0747015330104</v>
      </c>
      <c r="F5934">
        <v>-10.5963278371997</v>
      </c>
      <c r="G5934">
        <v>-9.4315178469517296</v>
      </c>
      <c r="I5934">
        <v>14.1901280309781</v>
      </c>
      <c r="J5934">
        <v>8.1457082230471194</v>
      </c>
      <c r="K5934">
        <v>13.0295587771272</v>
      </c>
      <c r="M5934">
        <v>0.50027432123059801</v>
      </c>
      <c r="N5934">
        <v>0.46760000000000002</v>
      </c>
      <c r="O5934">
        <v>0.16159999999999999</v>
      </c>
      <c r="Q5934">
        <v>0.583378945019149</v>
      </c>
      <c r="R5934">
        <v>0.53269999999999995</v>
      </c>
      <c r="S5934">
        <v>0.188</v>
      </c>
      <c r="U5934">
        <v>0.48672810431480301</v>
      </c>
      <c r="V5934">
        <v>0.49690000000000001</v>
      </c>
      <c r="W5934">
        <v>0.14249999999999999</v>
      </c>
    </row>
    <row r="5935" spans="1:23" x14ac:dyDescent="0.25">
      <c r="A5935">
        <v>80.992316035165601</v>
      </c>
      <c r="B5935">
        <v>78.063550928932202</v>
      </c>
      <c r="C5935">
        <v>50.978420316909599</v>
      </c>
      <c r="E5935">
        <v>-23.6567368662602</v>
      </c>
      <c r="F5935">
        <v>-22.255791720260799</v>
      </c>
      <c r="G5935">
        <v>-16.465700648870801</v>
      </c>
      <c r="I5935">
        <v>42.5898928918363</v>
      </c>
      <c r="J5935">
        <v>41.886840887454603</v>
      </c>
      <c r="K5935">
        <v>30.9512621832123</v>
      </c>
      <c r="M5935">
        <v>0.466500409726605</v>
      </c>
      <c r="N5935">
        <v>0.42780000000000001</v>
      </c>
      <c r="O5935">
        <v>0.15340000000000001</v>
      </c>
      <c r="Q5935">
        <v>0.58457201626871502</v>
      </c>
      <c r="R5935">
        <v>0.53320000000000001</v>
      </c>
      <c r="S5935">
        <v>0.1925</v>
      </c>
      <c r="U5935">
        <v>0.26351905820306298</v>
      </c>
      <c r="V5935">
        <v>0.2369</v>
      </c>
      <c r="W5935">
        <v>8.2199999999999995E-2</v>
      </c>
    </row>
    <row r="5936" spans="1:23" x14ac:dyDescent="0.25">
      <c r="A5936">
        <v>85.863331518581901</v>
      </c>
      <c r="B5936">
        <v>83.814551019350304</v>
      </c>
      <c r="C5936">
        <v>54.803513503060401</v>
      </c>
      <c r="E5936">
        <v>-9.5396048680708692</v>
      </c>
      <c r="F5936">
        <v>-3.41391296375709</v>
      </c>
      <c r="G5936">
        <v>-9.4299116378193109</v>
      </c>
      <c r="I5936">
        <v>-9.4051468837512004</v>
      </c>
      <c r="J5936">
        <v>-19.265971561322299</v>
      </c>
      <c r="K5936">
        <v>-2.2915989081045498</v>
      </c>
      <c r="M5936">
        <v>0.60251274943323396</v>
      </c>
      <c r="N5936">
        <v>0.59119999999999995</v>
      </c>
      <c r="O5936">
        <v>0.19670000000000001</v>
      </c>
      <c r="Q5936">
        <v>0.677141857213443</v>
      </c>
      <c r="R5936">
        <v>0.6371</v>
      </c>
      <c r="S5936">
        <v>0.22739999999999999</v>
      </c>
      <c r="U5936">
        <v>0.86217554638656801</v>
      </c>
      <c r="V5936">
        <v>0.95369999999999999</v>
      </c>
      <c r="W5936">
        <v>0.26179999999999998</v>
      </c>
    </row>
    <row r="5937" spans="1:23" x14ac:dyDescent="0.25">
      <c r="A5937">
        <v>85.879995021919697</v>
      </c>
      <c r="B5937">
        <v>83.395002953803697</v>
      </c>
      <c r="C5937">
        <v>55.020798773361903</v>
      </c>
      <c r="E5937">
        <v>-14.140238085772999</v>
      </c>
      <c r="F5937">
        <v>-9.1003169426349704</v>
      </c>
      <c r="G5937">
        <v>-9.6165902559108307</v>
      </c>
      <c r="I5937">
        <v>-7.4598081424004398E-2</v>
      </c>
      <c r="J5937">
        <v>-9.1091526402755907</v>
      </c>
      <c r="K5937">
        <v>0.63702099500040399</v>
      </c>
      <c r="M5937">
        <v>0.58365480663466096</v>
      </c>
      <c r="N5937">
        <v>0.56059999999999999</v>
      </c>
      <c r="O5937">
        <v>0.19819999999999999</v>
      </c>
      <c r="Q5937">
        <v>0.677474226124957</v>
      </c>
      <c r="R5937">
        <v>0.62909999999999999</v>
      </c>
      <c r="S5937">
        <v>0.22950000000000001</v>
      </c>
      <c r="U5937">
        <v>0.738574122379274</v>
      </c>
      <c r="V5937">
        <v>0.80010000000000003</v>
      </c>
      <c r="W5937">
        <v>0.246</v>
      </c>
    </row>
    <row r="5938" spans="1:23" x14ac:dyDescent="0.25">
      <c r="A5938">
        <v>85.721011195509206</v>
      </c>
      <c r="B5938">
        <v>82.464681733387593</v>
      </c>
      <c r="C5938">
        <v>54.375403339129697</v>
      </c>
      <c r="E5938">
        <v>-38.996746508426199</v>
      </c>
      <c r="F5938">
        <v>-37.383380394852601</v>
      </c>
      <c r="G5938">
        <v>-23.010176085818699</v>
      </c>
      <c r="I5938">
        <v>83.775217175193504</v>
      </c>
      <c r="J5938">
        <v>84.930539737236501</v>
      </c>
      <c r="K5938">
        <v>45.739582189239499</v>
      </c>
      <c r="M5938">
        <v>0.48462174346393</v>
      </c>
      <c r="N5938">
        <v>0.44080000000000003</v>
      </c>
      <c r="O5938">
        <v>0.16750000000000001</v>
      </c>
      <c r="Q5938">
        <v>0.67430757536289099</v>
      </c>
      <c r="R5938">
        <v>0.61160000000000003</v>
      </c>
      <c r="S5938">
        <v>0.2233</v>
      </c>
      <c r="U5938">
        <v>0.104623094501978</v>
      </c>
      <c r="V5938">
        <v>8.3099999999999993E-2</v>
      </c>
      <c r="W5938">
        <v>5.8799999999999998E-2</v>
      </c>
    </row>
    <row r="5939" spans="1:23" x14ac:dyDescent="0.25">
      <c r="A5939">
        <v>90.578640028459006</v>
      </c>
      <c r="B5939">
        <v>88.242230835315397</v>
      </c>
      <c r="C5939">
        <v>58.377194227946497</v>
      </c>
      <c r="E5939">
        <v>-33.372664147674399</v>
      </c>
      <c r="F5939">
        <v>-32.703805003948702</v>
      </c>
      <c r="G5939">
        <v>-26.041511608680398</v>
      </c>
      <c r="I5939">
        <v>33.313535880426301</v>
      </c>
      <c r="J5939">
        <v>30.597025470473199</v>
      </c>
      <c r="K5939">
        <v>29.955867022230599</v>
      </c>
      <c r="M5939">
        <v>0.58786870404332203</v>
      </c>
      <c r="N5939">
        <v>0.54979999999999996</v>
      </c>
      <c r="O5939">
        <v>0.1943</v>
      </c>
      <c r="Q5939">
        <v>0.77559777585686396</v>
      </c>
      <c r="R5939">
        <v>0.72570000000000001</v>
      </c>
      <c r="S5939">
        <v>0.2636</v>
      </c>
      <c r="U5939">
        <v>0.46341685895602203</v>
      </c>
      <c r="V5939">
        <v>0.45140000000000002</v>
      </c>
      <c r="W5939">
        <v>0.12920000000000001</v>
      </c>
    </row>
    <row r="5940" spans="1:23" x14ac:dyDescent="0.25">
      <c r="A5940">
        <v>41.3829376327501</v>
      </c>
      <c r="B5940">
        <v>40.524375855234098</v>
      </c>
      <c r="C5940">
        <v>31.020011638196401</v>
      </c>
      <c r="E5940">
        <v>70.677376224426496</v>
      </c>
      <c r="F5940">
        <v>67.629455773143704</v>
      </c>
      <c r="G5940">
        <v>30.1857736324475</v>
      </c>
      <c r="I5940">
        <v>-21.695464668640899</v>
      </c>
      <c r="J5940">
        <v>-24.340303608698601</v>
      </c>
      <c r="K5940">
        <v>-4.4423740191132204</v>
      </c>
      <c r="M5940">
        <v>0.244540042198124</v>
      </c>
      <c r="N5940">
        <v>0.2293</v>
      </c>
      <c r="O5940">
        <v>9.6000000000000002E-2</v>
      </c>
      <c r="Q5940">
        <v>0.12105266776985101</v>
      </c>
      <c r="R5940">
        <v>0.1157</v>
      </c>
      <c r="S5940">
        <v>6.6600000000000006E-2</v>
      </c>
      <c r="U5940">
        <v>0.238913670851123</v>
      </c>
      <c r="V5940">
        <v>0.24590000000000001</v>
      </c>
      <c r="W5940">
        <v>8.5099999999999995E-2</v>
      </c>
    </row>
    <row r="5941" spans="1:23" x14ac:dyDescent="0.25">
      <c r="A5941">
        <v>46.2818341652304</v>
      </c>
      <c r="B5941">
        <v>45.551908267191202</v>
      </c>
      <c r="C5941">
        <v>28.274084174998901</v>
      </c>
      <c r="E5941">
        <v>79.806720781223902</v>
      </c>
      <c r="F5941">
        <v>83.076713541617096</v>
      </c>
      <c r="G5941">
        <v>49.614210650967699</v>
      </c>
      <c r="I5941">
        <v>-59.534835096545102</v>
      </c>
      <c r="J5941">
        <v>-67.496761611123205</v>
      </c>
      <c r="K5941">
        <v>-36.458170776263302</v>
      </c>
      <c r="M5941">
        <v>0.32115749392977899</v>
      </c>
      <c r="N5941">
        <v>0.32150000000000001</v>
      </c>
      <c r="O5941">
        <v>0.1057</v>
      </c>
      <c r="Q5941">
        <v>0.154778350416715</v>
      </c>
      <c r="R5941">
        <v>0.14940000000000001</v>
      </c>
      <c r="S5941">
        <v>5.5599999999999997E-2</v>
      </c>
      <c r="U5941">
        <v>0.63293955783591704</v>
      </c>
      <c r="V5941">
        <v>0.71230000000000004</v>
      </c>
      <c r="W5941">
        <v>0.1953</v>
      </c>
    </row>
    <row r="5942" spans="1:23" x14ac:dyDescent="0.25">
      <c r="A5942">
        <v>41.924799407320499</v>
      </c>
      <c r="B5942">
        <v>40.4101519206937</v>
      </c>
      <c r="C5942">
        <v>25.802918838017899</v>
      </c>
      <c r="E5942">
        <v>64.139406784119998</v>
      </c>
      <c r="F5942">
        <v>64.875368100024104</v>
      </c>
      <c r="G5942">
        <v>42.624243191942099</v>
      </c>
      <c r="I5942">
        <v>-6.9857325265762498</v>
      </c>
      <c r="J5942">
        <v>-10.7102831820755</v>
      </c>
      <c r="K5942">
        <v>-10.9543590320446</v>
      </c>
      <c r="M5942">
        <v>0.23497335388792201</v>
      </c>
      <c r="N5942">
        <v>0.22220000000000001</v>
      </c>
      <c r="O5942">
        <v>8.4099999999999994E-2</v>
      </c>
      <c r="Q5942">
        <v>0.124514419401344</v>
      </c>
      <c r="R5942">
        <v>0.115</v>
      </c>
      <c r="S5942">
        <v>4.6800000000000001E-2</v>
      </c>
      <c r="U5942">
        <v>0.16605646743073699</v>
      </c>
      <c r="V5942">
        <v>0.17130000000000001</v>
      </c>
      <c r="W5942">
        <v>7.7899999999999997E-2</v>
      </c>
    </row>
    <row r="5943" spans="1:23" x14ac:dyDescent="0.25">
      <c r="A5943">
        <v>42.261475034993801</v>
      </c>
      <c r="B5943">
        <v>40.064674258699696</v>
      </c>
      <c r="C5943">
        <v>25.802918838017899</v>
      </c>
      <c r="E5943">
        <v>58.121025770904097</v>
      </c>
      <c r="F5943">
        <v>60.524685622293902</v>
      </c>
      <c r="G5943">
        <v>39.671001521406602</v>
      </c>
      <c r="I5943">
        <v>12.1810634660958</v>
      </c>
      <c r="J5943">
        <v>8.7101714589151502</v>
      </c>
      <c r="K5943">
        <v>12.9701080757875</v>
      </c>
      <c r="M5943">
        <v>0.224862700679516</v>
      </c>
      <c r="N5943">
        <v>0.20979999999999999</v>
      </c>
      <c r="O5943">
        <v>8.0799999999999997E-2</v>
      </c>
      <c r="Q5943">
        <v>0.126698204217153</v>
      </c>
      <c r="R5943">
        <v>0.1129</v>
      </c>
      <c r="S5943">
        <v>4.6800000000000001E-2</v>
      </c>
      <c r="U5943">
        <v>9.36038898716159E-2</v>
      </c>
      <c r="V5943">
        <v>9.2600000000000002E-2</v>
      </c>
      <c r="W5943">
        <v>2.81E-2</v>
      </c>
    </row>
    <row r="5944" spans="1:23" x14ac:dyDescent="0.25">
      <c r="A5944">
        <v>41.680014496465901</v>
      </c>
      <c r="B5944">
        <v>39.630952177437202</v>
      </c>
      <c r="C5944">
        <v>24.670896535148898</v>
      </c>
      <c r="E5944">
        <v>54.020615008819902</v>
      </c>
      <c r="F5944">
        <v>55.668033790844198</v>
      </c>
      <c r="G5944">
        <v>37.815847233600302</v>
      </c>
      <c r="I5944">
        <v>53.163991660426397</v>
      </c>
      <c r="J5944">
        <v>45.732417051531897</v>
      </c>
      <c r="K5944">
        <v>30.520712691400401</v>
      </c>
      <c r="M5944">
        <v>0.210756649189735</v>
      </c>
      <c r="N5944">
        <v>0.1961</v>
      </c>
      <c r="O5944">
        <v>7.3599999999999999E-2</v>
      </c>
      <c r="Q5944">
        <v>0.12294252116764801</v>
      </c>
      <c r="R5944">
        <v>0.1103</v>
      </c>
      <c r="S5944">
        <v>4.3099999999999999E-2</v>
      </c>
      <c r="U5944">
        <v>1.3494583461567599E-2</v>
      </c>
      <c r="V5944">
        <v>1.72E-2</v>
      </c>
      <c r="W5944">
        <v>8.3999999999999995E-3</v>
      </c>
    </row>
    <row r="5945" spans="1:23" x14ac:dyDescent="0.25">
      <c r="A5945">
        <v>42.335849110028498</v>
      </c>
      <c r="B5945">
        <v>39.104819523028802</v>
      </c>
      <c r="C5945">
        <v>26.419050416420099</v>
      </c>
      <c r="E5945">
        <v>52.1429639180622</v>
      </c>
      <c r="F5945">
        <v>56.116673363211703</v>
      </c>
      <c r="G5945">
        <v>35.554381630539901</v>
      </c>
      <c r="I5945">
        <v>54.463942813775702</v>
      </c>
      <c r="J5945">
        <v>42.062562356173302</v>
      </c>
      <c r="K5945">
        <v>23.2467507349402</v>
      </c>
      <c r="M5945">
        <v>0.21274596434461099</v>
      </c>
      <c r="N5945">
        <v>0.1925</v>
      </c>
      <c r="O5945">
        <v>7.9200000000000007E-2</v>
      </c>
      <c r="Q5945">
        <v>0.12718403619785101</v>
      </c>
      <c r="R5945">
        <v>0.1072</v>
      </c>
      <c r="S5945">
        <v>4.8899999999999999E-2</v>
      </c>
      <c r="U5945">
        <v>1.33471271517449E-2</v>
      </c>
      <c r="V5945">
        <v>2.0199999999999999E-2</v>
      </c>
      <c r="W5945">
        <v>1.6899999999999998E-2</v>
      </c>
    </row>
    <row r="5946" spans="1:23" x14ac:dyDescent="0.25">
      <c r="A5946">
        <v>47.572816244609101</v>
      </c>
      <c r="B5946">
        <v>45.428061034673497</v>
      </c>
      <c r="C5946">
        <v>28.327107080967</v>
      </c>
      <c r="E5946">
        <v>52.508378137546202</v>
      </c>
      <c r="F5946">
        <v>56.3154670120392</v>
      </c>
      <c r="G5946">
        <v>35.478562838568202</v>
      </c>
      <c r="I5946">
        <v>-10.4804464814111</v>
      </c>
      <c r="J5946">
        <v>-14.5502655859301</v>
      </c>
      <c r="K5946">
        <v>-2.0594220082812198</v>
      </c>
      <c r="M5946">
        <v>0.26470505768846903</v>
      </c>
      <c r="N5946">
        <v>0.25169999999999998</v>
      </c>
      <c r="O5946">
        <v>8.8400000000000006E-2</v>
      </c>
      <c r="Q5946">
        <v>0.16460400011481</v>
      </c>
      <c r="R5946">
        <v>0.14849999999999999</v>
      </c>
      <c r="S5946">
        <v>5.5800000000000002E-2</v>
      </c>
      <c r="U5946">
        <v>0.23570299548447399</v>
      </c>
      <c r="V5946">
        <v>0.2379</v>
      </c>
      <c r="W5946">
        <v>6.5799999999999997E-2</v>
      </c>
    </row>
    <row r="5947" spans="1:23" x14ac:dyDescent="0.25">
      <c r="A5947">
        <v>47.697223303936603</v>
      </c>
      <c r="B5947">
        <v>45.2205322196873</v>
      </c>
      <c r="C5947">
        <v>27.185825253481202</v>
      </c>
      <c r="E5947">
        <v>47.417114836417198</v>
      </c>
      <c r="F5947">
        <v>50.523148235399901</v>
      </c>
      <c r="G5947">
        <v>39.281884244318498</v>
      </c>
      <c r="I5947">
        <v>3.9068774328528999</v>
      </c>
      <c r="J5947">
        <v>1.01065338586963</v>
      </c>
      <c r="K5947">
        <v>1.02211646365166</v>
      </c>
      <c r="M5947">
        <v>0.25378110045255697</v>
      </c>
      <c r="N5947">
        <v>0.23630000000000001</v>
      </c>
      <c r="O5947">
        <v>8.7099999999999997E-2</v>
      </c>
      <c r="Q5947">
        <v>0.16557224411992799</v>
      </c>
      <c r="R5947">
        <v>0.14699999999999999</v>
      </c>
      <c r="S5947">
        <v>5.16E-2</v>
      </c>
      <c r="U5947">
        <v>0.16171185939298199</v>
      </c>
      <c r="V5947">
        <v>0.1555</v>
      </c>
      <c r="W5947">
        <v>5.3900000000000003E-2</v>
      </c>
    </row>
    <row r="5948" spans="1:23" x14ac:dyDescent="0.25">
      <c r="A5948">
        <v>47.602565125590601</v>
      </c>
      <c r="B5948">
        <v>44.017041085491101</v>
      </c>
      <c r="C5948">
        <v>27.926297549862799</v>
      </c>
      <c r="E5948">
        <v>42.1184150560576</v>
      </c>
      <c r="F5948">
        <v>47.422130303918301</v>
      </c>
      <c r="G5948">
        <v>32.674095479471902</v>
      </c>
      <c r="I5948">
        <v>26.660396088934601</v>
      </c>
      <c r="J5948">
        <v>22.227992177146199</v>
      </c>
      <c r="K5948">
        <v>11.1295223948628</v>
      </c>
      <c r="M5948">
        <v>0.24052471600262401</v>
      </c>
      <c r="N5948">
        <v>0.21809999999999999</v>
      </c>
      <c r="O5948">
        <v>8.3199999999999996E-2</v>
      </c>
      <c r="Q5948">
        <v>0.16483518744790401</v>
      </c>
      <c r="R5948">
        <v>0.13850000000000001</v>
      </c>
      <c r="S5948">
        <v>5.4300000000000001E-2</v>
      </c>
      <c r="U5948">
        <v>7.7817957559958198E-2</v>
      </c>
      <c r="V5948">
        <v>7.2999999999999995E-2</v>
      </c>
      <c r="W5948">
        <v>3.6700000000000003E-2</v>
      </c>
    </row>
    <row r="5949" spans="1:23" x14ac:dyDescent="0.25">
      <c r="A5949">
        <v>52.522081996775299</v>
      </c>
      <c r="B5949">
        <v>49.821964255535804</v>
      </c>
      <c r="C5949">
        <v>30.303131242250402</v>
      </c>
      <c r="E5949">
        <v>32.910739057509197</v>
      </c>
      <c r="F5949">
        <v>36.993064435987499</v>
      </c>
      <c r="G5949">
        <v>29.745831776503</v>
      </c>
      <c r="I5949">
        <v>18.3432252537289</v>
      </c>
      <c r="J5949">
        <v>15.6640184389758</v>
      </c>
      <c r="K5949">
        <v>13.9615447255477</v>
      </c>
      <c r="M5949">
        <v>0.26894800836916799</v>
      </c>
      <c r="N5949">
        <v>0.25080000000000002</v>
      </c>
      <c r="O5949">
        <v>9.1700000000000004E-2</v>
      </c>
      <c r="Q5949">
        <v>0.20611883684990501</v>
      </c>
      <c r="R5949">
        <v>0.1827</v>
      </c>
      <c r="S5949">
        <v>6.3600000000000004E-2</v>
      </c>
      <c r="U5949">
        <v>0.13527810028297399</v>
      </c>
      <c r="V5949">
        <v>0.12740000000000001</v>
      </c>
      <c r="W5949">
        <v>3.8899999999999997E-2</v>
      </c>
    </row>
    <row r="5950" spans="1:23" x14ac:dyDescent="0.25">
      <c r="A5950">
        <v>52.437798830237199</v>
      </c>
      <c r="B5950">
        <v>49.277055446768202</v>
      </c>
      <c r="C5950">
        <v>29.9608569343401</v>
      </c>
      <c r="E5950">
        <v>27.6010078347351</v>
      </c>
      <c r="F5950">
        <v>31.478119099827701</v>
      </c>
      <c r="G5950">
        <v>24.7020962250363</v>
      </c>
      <c r="I5950">
        <v>47.078150226111497</v>
      </c>
      <c r="J5950">
        <v>44.543572850877801</v>
      </c>
      <c r="K5950">
        <v>28.769757356100701</v>
      </c>
      <c r="M5950">
        <v>0.25524383154527303</v>
      </c>
      <c r="N5950">
        <v>0.23280000000000001</v>
      </c>
      <c r="O5950">
        <v>8.4099999999999994E-2</v>
      </c>
      <c r="Q5950">
        <v>0.205359184416777</v>
      </c>
      <c r="R5950">
        <v>0.1782</v>
      </c>
      <c r="S5950">
        <v>6.2199999999999998E-2</v>
      </c>
      <c r="U5950">
        <v>4.8543218475069802E-2</v>
      </c>
      <c r="V5950">
        <v>4.2799999999999998E-2</v>
      </c>
      <c r="W5950">
        <v>1.7500000000000002E-2</v>
      </c>
    </row>
    <row r="5951" spans="1:23" x14ac:dyDescent="0.25">
      <c r="A5951">
        <v>57.356214575693798</v>
      </c>
      <c r="B5951">
        <v>54.333356784930103</v>
      </c>
      <c r="C5951">
        <v>32.568721992533703</v>
      </c>
      <c r="E5951">
        <v>32.704821831554398</v>
      </c>
      <c r="F5951">
        <v>38.7111779822473</v>
      </c>
      <c r="G5951">
        <v>27.250032861702199</v>
      </c>
      <c r="I5951">
        <v>-9.4522759448940601</v>
      </c>
      <c r="J5951">
        <v>-16.4804024913973</v>
      </c>
      <c r="K5951">
        <v>-5.30832885860708</v>
      </c>
      <c r="M5951">
        <v>0.32291048904243802</v>
      </c>
      <c r="N5951">
        <v>0.30380000000000001</v>
      </c>
      <c r="O5951">
        <v>0.1007</v>
      </c>
      <c r="Q5951">
        <v>0.25289297702967201</v>
      </c>
      <c r="R5951">
        <v>0.22289999999999999</v>
      </c>
      <c r="S5951">
        <v>7.3400000000000007E-2</v>
      </c>
      <c r="U5951">
        <v>0.34181394351639799</v>
      </c>
      <c r="V5951">
        <v>0.35570000000000002</v>
      </c>
      <c r="W5951">
        <v>9.6100000000000005E-2</v>
      </c>
    </row>
    <row r="5952" spans="1:23" x14ac:dyDescent="0.25">
      <c r="A5952">
        <v>57.348316465595403</v>
      </c>
      <c r="B5952">
        <v>53.1894347196559</v>
      </c>
      <c r="C5952">
        <v>32.810143013921198</v>
      </c>
      <c r="E5952">
        <v>18.528292555626201</v>
      </c>
      <c r="F5952">
        <v>23.7094885169404</v>
      </c>
      <c r="G5952">
        <v>18.9397465537842</v>
      </c>
      <c r="I5952">
        <v>37.476305822355997</v>
      </c>
      <c r="J5952">
        <v>34.252286896329103</v>
      </c>
      <c r="K5952">
        <v>18.681488564275</v>
      </c>
      <c r="M5952">
        <v>0.28503913705522199</v>
      </c>
      <c r="N5952">
        <v>0.25369999999999998</v>
      </c>
      <c r="O5952">
        <v>9.1700000000000004E-2</v>
      </c>
      <c r="Q5952">
        <v>0.25281130045155498</v>
      </c>
      <c r="R5952">
        <v>0.2122</v>
      </c>
      <c r="S5952">
        <v>7.4499999999999997E-2</v>
      </c>
      <c r="U5952">
        <v>9.5902008309177306E-2</v>
      </c>
      <c r="V5952">
        <v>8.3699999999999997E-2</v>
      </c>
      <c r="W5952">
        <v>3.8199999999999998E-2</v>
      </c>
    </row>
    <row r="5953" spans="1:23" x14ac:dyDescent="0.25">
      <c r="A5953">
        <v>62.250871540333399</v>
      </c>
      <c r="B5953">
        <v>58.798047362450603</v>
      </c>
      <c r="C5953">
        <v>36.4801399832673</v>
      </c>
      <c r="E5953">
        <v>18.350152690017801</v>
      </c>
      <c r="F5953">
        <v>25.329891936906101</v>
      </c>
      <c r="G5953">
        <v>14.470549746799</v>
      </c>
      <c r="I5953">
        <v>4.89611536641128</v>
      </c>
      <c r="J5953">
        <v>-1.7137661314466499</v>
      </c>
      <c r="K5953">
        <v>6.1259642355183104</v>
      </c>
      <c r="M5953">
        <v>0.34199702545810301</v>
      </c>
      <c r="N5953">
        <v>0.31969999999999998</v>
      </c>
      <c r="O5953">
        <v>0.106</v>
      </c>
      <c r="Q5953">
        <v>0.30696833760296</v>
      </c>
      <c r="R5953">
        <v>0.2681</v>
      </c>
      <c r="S5953">
        <v>9.2600000000000002E-2</v>
      </c>
      <c r="U5953">
        <v>0.29914406941697602</v>
      </c>
      <c r="V5953">
        <v>0.30370000000000003</v>
      </c>
      <c r="W5953">
        <v>8.1699999999999995E-2</v>
      </c>
    </row>
    <row r="5954" spans="1:23" x14ac:dyDescent="0.25">
      <c r="A5954">
        <v>62.172455901328</v>
      </c>
      <c r="B5954">
        <v>58.4711286473295</v>
      </c>
      <c r="C5954">
        <v>36.799347252414002</v>
      </c>
      <c r="E5954">
        <v>13.9308105124398</v>
      </c>
      <c r="F5954">
        <v>18.077317537708399</v>
      </c>
      <c r="G5954">
        <v>12.2592256575888</v>
      </c>
      <c r="I5954">
        <v>18.5028337784155</v>
      </c>
      <c r="J5954">
        <v>14.198733296461601</v>
      </c>
      <c r="K5954">
        <v>13.5547400316071</v>
      </c>
      <c r="M5954">
        <v>0.32845521515891801</v>
      </c>
      <c r="N5954">
        <v>0.2964</v>
      </c>
      <c r="O5954">
        <v>0.10489999999999999</v>
      </c>
      <c r="Q5954">
        <v>0.30604641798231602</v>
      </c>
      <c r="R5954">
        <v>0.2646</v>
      </c>
      <c r="S5954">
        <v>9.4299999999999995E-2</v>
      </c>
      <c r="U5954">
        <v>0.21396489374864999</v>
      </c>
      <c r="V5954">
        <v>0.20269999999999999</v>
      </c>
      <c r="W5954">
        <v>6.3299999999999995E-2</v>
      </c>
    </row>
    <row r="5955" spans="1:23" x14ac:dyDescent="0.25">
      <c r="A5955">
        <v>66.813742543655394</v>
      </c>
      <c r="B5955">
        <v>64.835371893275095</v>
      </c>
      <c r="C5955">
        <v>40.426497952301297</v>
      </c>
      <c r="E5955">
        <v>37.682780381179398</v>
      </c>
      <c r="F5955">
        <v>47.640952166005199</v>
      </c>
      <c r="G5955">
        <v>25.1768537851401</v>
      </c>
      <c r="I5955">
        <v>-47.534984275450803</v>
      </c>
      <c r="J5955">
        <v>-60.5245247989034</v>
      </c>
      <c r="K5955">
        <v>-30.364824197346799</v>
      </c>
      <c r="M5955">
        <v>0.46729915068081901</v>
      </c>
      <c r="N5955">
        <v>0.47239999999999999</v>
      </c>
      <c r="O5955">
        <v>0.14699999999999999</v>
      </c>
      <c r="Q5955">
        <v>0.36385912255287001</v>
      </c>
      <c r="R5955">
        <v>0.33839999999999998</v>
      </c>
      <c r="S5955">
        <v>0.11509999999999999</v>
      </c>
      <c r="U5955">
        <v>0.938194584642291</v>
      </c>
      <c r="V5955">
        <v>1.0871</v>
      </c>
      <c r="W5955">
        <v>0.28310000000000002</v>
      </c>
    </row>
    <row r="5956" spans="1:23" x14ac:dyDescent="0.25">
      <c r="A5956">
        <v>62.079307964268096</v>
      </c>
      <c r="B5956">
        <v>58.2641588041784</v>
      </c>
      <c r="C5956">
        <v>36.003541376171803</v>
      </c>
      <c r="E5956">
        <v>9.2180871050319695</v>
      </c>
      <c r="F5956">
        <v>13.780686632743301</v>
      </c>
      <c r="G5956">
        <v>14.463761028503701</v>
      </c>
      <c r="I5956">
        <v>37.328855190542903</v>
      </c>
      <c r="J5956">
        <v>33.3653511025353</v>
      </c>
      <c r="K5956">
        <v>12.2643464114373</v>
      </c>
      <c r="M5956">
        <v>0.31430145631271</v>
      </c>
      <c r="N5956">
        <v>0.28299999999999997</v>
      </c>
      <c r="O5956">
        <v>0.1033</v>
      </c>
      <c r="Q5956">
        <v>0.30495369407372203</v>
      </c>
      <c r="R5956">
        <v>0.26240000000000002</v>
      </c>
      <c r="S5956">
        <v>9.01E-2</v>
      </c>
      <c r="U5956">
        <v>0.12533469931805299</v>
      </c>
      <c r="V5956">
        <v>0.11550000000000001</v>
      </c>
      <c r="W5956">
        <v>6.3100000000000003E-2</v>
      </c>
    </row>
    <row r="5957" spans="1:23" x14ac:dyDescent="0.25">
      <c r="A5957">
        <v>67.012083295335898</v>
      </c>
      <c r="B5957">
        <v>64.096080560377899</v>
      </c>
      <c r="C5957">
        <v>39.681342560220401</v>
      </c>
      <c r="E5957">
        <v>23.208714206156099</v>
      </c>
      <c r="F5957">
        <v>31.789278823937</v>
      </c>
      <c r="G5957">
        <v>18.733942800252802</v>
      </c>
      <c r="I5957">
        <v>-23.213641237882999</v>
      </c>
      <c r="J5957">
        <v>-33.668056205472297</v>
      </c>
      <c r="K5957">
        <v>-15.2486588671427</v>
      </c>
      <c r="M5957">
        <v>0.420569469631973</v>
      </c>
      <c r="N5957">
        <v>0.40749999999999997</v>
      </c>
      <c r="O5957">
        <v>0.13170000000000001</v>
      </c>
      <c r="Q5957">
        <v>0.366479741008992</v>
      </c>
      <c r="R5957">
        <v>0.32919999999999999</v>
      </c>
      <c r="S5957">
        <v>0.1106</v>
      </c>
      <c r="U5957">
        <v>0.62637143853016697</v>
      </c>
      <c r="V5957">
        <v>0.68969999999999998</v>
      </c>
      <c r="W5957">
        <v>0.18740000000000001</v>
      </c>
    </row>
    <row r="5958" spans="1:23" x14ac:dyDescent="0.25">
      <c r="A5958">
        <v>66.895878428394298</v>
      </c>
      <c r="B5958">
        <v>63.753994290300199</v>
      </c>
      <c r="C5958">
        <v>40.573187948450403</v>
      </c>
      <c r="E5958">
        <v>18.754363963946901</v>
      </c>
      <c r="F5958">
        <v>26.544791782386099</v>
      </c>
      <c r="G5958">
        <v>13.2421329761763</v>
      </c>
      <c r="I5958">
        <v>-13.9907600616219</v>
      </c>
      <c r="J5958">
        <v>-23.6457015768407</v>
      </c>
      <c r="K5958">
        <v>-8.0228615561386292</v>
      </c>
      <c r="M5958">
        <v>0.40437317511061899</v>
      </c>
      <c r="N5958">
        <v>0.3861</v>
      </c>
      <c r="O5958">
        <v>0.12920000000000001</v>
      </c>
      <c r="Q5958">
        <v>0.36494283913529701</v>
      </c>
      <c r="R5958">
        <v>0.32500000000000001</v>
      </c>
      <c r="S5958">
        <v>0.11600000000000001</v>
      </c>
      <c r="U5958">
        <v>0.52583431175588502</v>
      </c>
      <c r="V5958">
        <v>0.5696</v>
      </c>
      <c r="W5958">
        <v>0.16009999999999999</v>
      </c>
    </row>
    <row r="5959" spans="1:23" x14ac:dyDescent="0.25">
      <c r="A5959">
        <v>71.640689214319806</v>
      </c>
      <c r="B5959">
        <v>68.751265459128504</v>
      </c>
      <c r="C5959">
        <v>43.226673516899098</v>
      </c>
      <c r="E5959">
        <v>14.109111591243501</v>
      </c>
      <c r="F5959">
        <v>21.872454690008698</v>
      </c>
      <c r="G5959">
        <v>11.3921037493303</v>
      </c>
      <c r="I5959">
        <v>-18.746024095244099</v>
      </c>
      <c r="J5959">
        <v>-28.9242250612512</v>
      </c>
      <c r="K5959">
        <v>-12.216117366748099</v>
      </c>
      <c r="M5959">
        <v>0.45753550665380999</v>
      </c>
      <c r="N5959">
        <v>0.44130000000000003</v>
      </c>
      <c r="O5959">
        <v>0.14419999999999999</v>
      </c>
      <c r="Q5959">
        <v>0.43126417708679998</v>
      </c>
      <c r="R5959">
        <v>0.39</v>
      </c>
      <c r="S5959">
        <v>0.1331</v>
      </c>
      <c r="U5959">
        <v>0.66689866290680999</v>
      </c>
      <c r="V5959">
        <v>0.73</v>
      </c>
      <c r="W5959">
        <v>0.2034</v>
      </c>
    </row>
    <row r="5960" spans="1:23" x14ac:dyDescent="0.25">
      <c r="A5960">
        <v>71.582363951002193</v>
      </c>
      <c r="B5960">
        <v>68.867006491237902</v>
      </c>
      <c r="C5960">
        <v>43.565877499402802</v>
      </c>
      <c r="E5960">
        <v>9.6481259360021205</v>
      </c>
      <c r="F5960">
        <v>15.011077172555501</v>
      </c>
      <c r="G5960">
        <v>9.4359368389253007</v>
      </c>
      <c r="I5960">
        <v>-9.5756499652370604</v>
      </c>
      <c r="J5960">
        <v>-18.3911639844349</v>
      </c>
      <c r="K5960">
        <v>-6.8838759547060304</v>
      </c>
      <c r="M5960">
        <v>0.44122711041262103</v>
      </c>
      <c r="N5960">
        <v>0.4199</v>
      </c>
      <c r="O5960">
        <v>0.1434</v>
      </c>
      <c r="Q5960">
        <v>0.43040372536747201</v>
      </c>
      <c r="R5960">
        <v>0.3916</v>
      </c>
      <c r="S5960">
        <v>0.13539999999999999</v>
      </c>
      <c r="U5960">
        <v>0.56354715381025</v>
      </c>
      <c r="V5960">
        <v>0.60819999999999996</v>
      </c>
      <c r="W5960">
        <v>0.17910000000000001</v>
      </c>
    </row>
    <row r="5961" spans="1:23" x14ac:dyDescent="0.25">
      <c r="A5961">
        <v>71.695879392675096</v>
      </c>
      <c r="B5961">
        <v>68.042719615963307</v>
      </c>
      <c r="C5961">
        <v>43.814132370509498</v>
      </c>
      <c r="E5961">
        <v>-5.0685065012342996</v>
      </c>
      <c r="F5961">
        <v>-1.4548051626229701</v>
      </c>
      <c r="G5961">
        <v>0.26365760751567702</v>
      </c>
      <c r="I5961">
        <v>28.132677266710299</v>
      </c>
      <c r="J5961">
        <v>22.808654344995599</v>
      </c>
      <c r="K5961">
        <v>16.852920147017301</v>
      </c>
      <c r="M5961">
        <v>0.394349940553405</v>
      </c>
      <c r="N5961">
        <v>0.35709999999999997</v>
      </c>
      <c r="O5961">
        <v>0.13070000000000001</v>
      </c>
      <c r="Q5961">
        <v>0.432079433293106</v>
      </c>
      <c r="R5961">
        <v>0.38030000000000003</v>
      </c>
      <c r="S5961">
        <v>0.1371</v>
      </c>
      <c r="U5961">
        <v>0.25367880446793001</v>
      </c>
      <c r="V5961">
        <v>0.2477</v>
      </c>
      <c r="W5961">
        <v>8.7400000000000005E-2</v>
      </c>
    </row>
    <row r="5962" spans="1:23" x14ac:dyDescent="0.25">
      <c r="A5962">
        <v>71.678897904417198</v>
      </c>
      <c r="B5962">
        <v>67.961611483828094</v>
      </c>
      <c r="C5962">
        <v>43.668350334119097</v>
      </c>
      <c r="E5962">
        <v>-9.9962485355162798</v>
      </c>
      <c r="F5962">
        <v>-6.6457739794181796</v>
      </c>
      <c r="G5962">
        <v>-4.3476481691908697</v>
      </c>
      <c r="I5962">
        <v>47.257526278281603</v>
      </c>
      <c r="J5962">
        <v>45.080811605440601</v>
      </c>
      <c r="K5962">
        <v>35.299754394567202</v>
      </c>
      <c r="M5962">
        <v>0.37869724164660701</v>
      </c>
      <c r="N5962">
        <v>0.34089999999999998</v>
      </c>
      <c r="O5962">
        <v>0.1229</v>
      </c>
      <c r="Q5962">
        <v>0.43182847745039898</v>
      </c>
      <c r="R5962">
        <v>0.37919999999999998</v>
      </c>
      <c r="S5962">
        <v>0.1361</v>
      </c>
      <c r="U5962">
        <v>0.152710048909692</v>
      </c>
      <c r="V5962">
        <v>0.1348</v>
      </c>
      <c r="W5962">
        <v>4.2000000000000003E-2</v>
      </c>
    </row>
    <row r="5963" spans="1:23" x14ac:dyDescent="0.25">
      <c r="A5963">
        <v>71.476879771403006</v>
      </c>
      <c r="B5963">
        <v>67.449230174299302</v>
      </c>
      <c r="C5963">
        <v>43.433606425687699</v>
      </c>
      <c r="E5963">
        <v>-14.0590343922171</v>
      </c>
      <c r="F5963">
        <v>-10.623343971172799</v>
      </c>
      <c r="G5963">
        <v>-6.3899531372413296</v>
      </c>
      <c r="I5963">
        <v>72.980368141917694</v>
      </c>
      <c r="J5963">
        <v>70.578278953394602</v>
      </c>
      <c r="K5963">
        <v>49.006878994796601</v>
      </c>
      <c r="M5963">
        <v>0.36366680606920498</v>
      </c>
      <c r="N5963">
        <v>0.32340000000000002</v>
      </c>
      <c r="O5963">
        <v>0.11849999999999999</v>
      </c>
      <c r="Q5963">
        <v>0.42885046316673697</v>
      </c>
      <c r="R5963">
        <v>0.37230000000000002</v>
      </c>
      <c r="S5963">
        <v>0.13450000000000001</v>
      </c>
      <c r="U5963">
        <v>6.4194434441733297E-2</v>
      </c>
      <c r="V5963">
        <v>5.3600000000000002E-2</v>
      </c>
      <c r="W5963">
        <v>2.0799999999999999E-2</v>
      </c>
    </row>
    <row r="5964" spans="1:23" x14ac:dyDescent="0.25">
      <c r="A5964">
        <v>76.210792489225</v>
      </c>
      <c r="B5964">
        <v>72.753402222017797</v>
      </c>
      <c r="C5964">
        <v>46.671278389043202</v>
      </c>
      <c r="E5964">
        <v>-19.386584689861699</v>
      </c>
      <c r="F5964">
        <v>-16.580318845013</v>
      </c>
      <c r="G5964">
        <v>-12.249240503828201</v>
      </c>
      <c r="I5964">
        <v>56.932709342521399</v>
      </c>
      <c r="J5964">
        <v>56.0269586753056</v>
      </c>
      <c r="K5964">
        <v>41.622805864561101</v>
      </c>
      <c r="M5964">
        <v>0.410890322693856</v>
      </c>
      <c r="N5964">
        <v>0.37269999999999998</v>
      </c>
      <c r="O5964">
        <v>0.13039999999999999</v>
      </c>
      <c r="Q5964">
        <v>0.50230938889671894</v>
      </c>
      <c r="R5964">
        <v>0.44790000000000002</v>
      </c>
      <c r="S5964">
        <v>0.15770000000000001</v>
      </c>
      <c r="U5964">
        <v>0.14464893014191399</v>
      </c>
      <c r="V5964">
        <v>0.1242</v>
      </c>
      <c r="W5964">
        <v>3.9899999999999998E-2</v>
      </c>
    </row>
    <row r="5965" spans="1:23" x14ac:dyDescent="0.25">
      <c r="A5965">
        <v>80.976838598073897</v>
      </c>
      <c r="B5965">
        <v>77.998821533437606</v>
      </c>
      <c r="C5965">
        <v>50.037422303542201</v>
      </c>
      <c r="E5965">
        <v>-18.8223846771895</v>
      </c>
      <c r="F5965">
        <v>-16.530919703055101</v>
      </c>
      <c r="G5965">
        <v>-14.196041049526199</v>
      </c>
      <c r="I5965">
        <v>28.313496289201499</v>
      </c>
      <c r="J5965">
        <v>23.987320733877802</v>
      </c>
      <c r="K5965">
        <v>22.994178200893501</v>
      </c>
      <c r="M5965">
        <v>0.48362278160496602</v>
      </c>
      <c r="N5965">
        <v>0.44629999999999997</v>
      </c>
      <c r="O5965">
        <v>0.15040000000000001</v>
      </c>
      <c r="Q5965">
        <v>0.58429221370450901</v>
      </c>
      <c r="R5965">
        <v>0.53210000000000002</v>
      </c>
      <c r="S5965">
        <v>0.1845</v>
      </c>
      <c r="U5965">
        <v>0.364629518832641</v>
      </c>
      <c r="V5965">
        <v>0.35830000000000001</v>
      </c>
      <c r="W5965">
        <v>0.1021</v>
      </c>
    </row>
    <row r="5966" spans="1:23" x14ac:dyDescent="0.25">
      <c r="A5966">
        <v>81.034184372853701</v>
      </c>
      <c r="B5966">
        <v>77.715317239573594</v>
      </c>
      <c r="C5966">
        <v>50.073195562057499</v>
      </c>
      <c r="E5966">
        <v>-28.8155379962006</v>
      </c>
      <c r="F5966">
        <v>-26.6677609776631</v>
      </c>
      <c r="G5966">
        <v>-20.544957153410099</v>
      </c>
      <c r="I5966">
        <v>67.139157229484297</v>
      </c>
      <c r="J5966">
        <v>67.784388109457794</v>
      </c>
      <c r="K5966">
        <v>53.512241215495898</v>
      </c>
      <c r="M5966">
        <v>0.44905777003355601</v>
      </c>
      <c r="N5966">
        <v>0.4083</v>
      </c>
      <c r="O5966">
        <v>0.14030000000000001</v>
      </c>
      <c r="Q5966">
        <v>0.58532936363905796</v>
      </c>
      <c r="R5966">
        <v>0.52729999999999999</v>
      </c>
      <c r="S5966">
        <v>0.18479999999999999</v>
      </c>
      <c r="U5966">
        <v>0.136759079990668</v>
      </c>
      <c r="V5966">
        <v>0.1123</v>
      </c>
      <c r="W5966">
        <v>0.03</v>
      </c>
    </row>
    <row r="5967" spans="1:23" x14ac:dyDescent="0.25">
      <c r="A5967">
        <v>85.686414792369106</v>
      </c>
      <c r="B5967">
        <v>83.024970798653797</v>
      </c>
      <c r="C5967">
        <v>53.835498564616103</v>
      </c>
      <c r="E5967">
        <v>-23.297973264743501</v>
      </c>
      <c r="F5967">
        <v>-20.0439368240162</v>
      </c>
      <c r="G5967">
        <v>-18.414126435383</v>
      </c>
      <c r="I5967">
        <v>23.3096959187076</v>
      </c>
      <c r="J5967">
        <v>18.484746521610901</v>
      </c>
      <c r="K5967">
        <v>22.379576382813301</v>
      </c>
      <c r="M5967">
        <v>0.54344812350752703</v>
      </c>
      <c r="N5967">
        <v>0.51180000000000003</v>
      </c>
      <c r="O5967">
        <v>0.1716</v>
      </c>
      <c r="Q5967">
        <v>0.67361979169761199</v>
      </c>
      <c r="R5967">
        <v>0.62209999999999999</v>
      </c>
      <c r="S5967">
        <v>0.21820000000000001</v>
      </c>
      <c r="U5967">
        <v>0.47806753157477</v>
      </c>
      <c r="V5967">
        <v>0.4803</v>
      </c>
      <c r="W5967">
        <v>0.12820000000000001</v>
      </c>
    </row>
    <row r="5968" spans="1:23" x14ac:dyDescent="0.25">
      <c r="A5968">
        <v>85.709525752488702</v>
      </c>
      <c r="B5968">
        <v>82.924054914266506</v>
      </c>
      <c r="C5968">
        <v>54.228019864100702</v>
      </c>
      <c r="E5968">
        <v>-28.304158100227902</v>
      </c>
      <c r="F5968">
        <v>-26.480323333881401</v>
      </c>
      <c r="G5968">
        <v>-19.886617821946601</v>
      </c>
      <c r="I5968">
        <v>37.987075576247399</v>
      </c>
      <c r="J5968">
        <v>35.754805070755097</v>
      </c>
      <c r="K5968">
        <v>28.416146983087099</v>
      </c>
      <c r="M5968">
        <v>0.52439971941313901</v>
      </c>
      <c r="N5968">
        <v>0.48630000000000001</v>
      </c>
      <c r="O5968">
        <v>0.17199999999999999</v>
      </c>
      <c r="Q5968">
        <v>0.67407919048809195</v>
      </c>
      <c r="R5968">
        <v>0.62019999999999997</v>
      </c>
      <c r="S5968">
        <v>0.22189999999999999</v>
      </c>
      <c r="U5968">
        <v>0.35283643378998902</v>
      </c>
      <c r="V5968">
        <v>0.33339999999999997</v>
      </c>
      <c r="W5968">
        <v>0.10829999999999999</v>
      </c>
    </row>
    <row r="5969" spans="1:23" x14ac:dyDescent="0.25">
      <c r="A5969">
        <v>85.729780818970696</v>
      </c>
      <c r="B5969">
        <v>83.030276465766306</v>
      </c>
      <c r="C5969">
        <v>53.963285672224302</v>
      </c>
      <c r="E5969">
        <v>-33.510620962308202</v>
      </c>
      <c r="F5969">
        <v>-32.412984095361402</v>
      </c>
      <c r="G5969">
        <v>-22.804641932792698</v>
      </c>
      <c r="I5969">
        <v>57.0596460201753</v>
      </c>
      <c r="J5969">
        <v>56.636067752850799</v>
      </c>
      <c r="K5969">
        <v>41.198027353137597</v>
      </c>
      <c r="M5969">
        <v>0.50500600589315703</v>
      </c>
      <c r="N5969">
        <v>0.46660000000000001</v>
      </c>
      <c r="O5969">
        <v>0.16470000000000001</v>
      </c>
      <c r="Q5969">
        <v>0.674481991640002</v>
      </c>
      <c r="R5969">
        <v>0.62219999999999998</v>
      </c>
      <c r="S5969">
        <v>0.21940000000000001</v>
      </c>
      <c r="U5969">
        <v>0.22553533426609601</v>
      </c>
      <c r="V5969">
        <v>0.20219999999999999</v>
      </c>
      <c r="W5969">
        <v>6.8199999999999997E-2</v>
      </c>
    </row>
    <row r="5970" spans="1:23" x14ac:dyDescent="0.25">
      <c r="A5970">
        <v>90.452249692070694</v>
      </c>
      <c r="B5970">
        <v>88.671392656273198</v>
      </c>
      <c r="C5970">
        <v>57.932491048933997</v>
      </c>
      <c r="E5970">
        <v>-14.454450403100701</v>
      </c>
      <c r="F5970">
        <v>-8.6862936529311092</v>
      </c>
      <c r="G5970">
        <v>-12.2311100586873</v>
      </c>
      <c r="I5970">
        <v>-9.3605858016558905</v>
      </c>
      <c r="J5970">
        <v>-19.5320816271152</v>
      </c>
      <c r="K5970">
        <v>-1.06277201341427</v>
      </c>
      <c r="M5970">
        <v>0.66725756850154505</v>
      </c>
      <c r="N5970">
        <v>0.65869999999999995</v>
      </c>
      <c r="O5970">
        <v>0.21879999999999999</v>
      </c>
      <c r="Q5970">
        <v>0.77284173038444404</v>
      </c>
      <c r="R5970">
        <v>0.73470000000000002</v>
      </c>
      <c r="S5970">
        <v>0.25890000000000002</v>
      </c>
      <c r="U5970">
        <v>0.97689457592142004</v>
      </c>
      <c r="V5970">
        <v>1.0888</v>
      </c>
      <c r="W5970">
        <v>0.28899999999999998</v>
      </c>
    </row>
    <row r="5971" spans="1:23" x14ac:dyDescent="0.25">
      <c r="A5971">
        <v>90.525600828750399</v>
      </c>
      <c r="B5971">
        <v>88.390451801666202</v>
      </c>
      <c r="C5971">
        <v>58.141314189467103</v>
      </c>
      <c r="E5971">
        <v>-23.6165489671282</v>
      </c>
      <c r="F5971">
        <v>-20.008078452492999</v>
      </c>
      <c r="G5971">
        <v>-18.210271434759498</v>
      </c>
      <c r="I5971">
        <v>9.5754839497977695</v>
      </c>
      <c r="J5971">
        <v>2.15145648980715</v>
      </c>
      <c r="K5971">
        <v>8.5796217535740293</v>
      </c>
      <c r="M5971">
        <v>0.62819876491649496</v>
      </c>
      <c r="N5971">
        <v>0.60429999999999995</v>
      </c>
      <c r="O5971">
        <v>0.20810000000000001</v>
      </c>
      <c r="Q5971">
        <v>0.774440415900571</v>
      </c>
      <c r="R5971">
        <v>0.7288</v>
      </c>
      <c r="S5971">
        <v>0.2611</v>
      </c>
      <c r="U5971">
        <v>0.71808308968189305</v>
      </c>
      <c r="V5971">
        <v>0.76539999999999997</v>
      </c>
      <c r="W5971">
        <v>0.23080000000000001</v>
      </c>
    </row>
    <row r="5972" spans="1:23" x14ac:dyDescent="0.25">
      <c r="A5972">
        <v>90.435886610806406</v>
      </c>
      <c r="B5972">
        <v>88.0118923284315</v>
      </c>
      <c r="C5972">
        <v>57.760754098159097</v>
      </c>
      <c r="E5972">
        <v>-43.126766026506203</v>
      </c>
      <c r="F5972">
        <v>-43.482614255666697</v>
      </c>
      <c r="G5972">
        <v>-30.5828482072972</v>
      </c>
      <c r="I5972">
        <v>71.810158325502101</v>
      </c>
      <c r="J5972">
        <v>75.898683770867194</v>
      </c>
      <c r="K5972">
        <v>49.329626077818503</v>
      </c>
      <c r="M5972">
        <v>0.54597832724145501</v>
      </c>
      <c r="N5972">
        <v>0.50449999999999995</v>
      </c>
      <c r="O5972">
        <v>0.1804</v>
      </c>
      <c r="Q5972">
        <v>0.77248539799191596</v>
      </c>
      <c r="R5972">
        <v>0.72089999999999999</v>
      </c>
      <c r="S5972">
        <v>0.2571</v>
      </c>
      <c r="U5972">
        <v>0.18967825239817601</v>
      </c>
      <c r="V5972">
        <v>0.15060000000000001</v>
      </c>
      <c r="W5972">
        <v>6.4199999999999993E-2</v>
      </c>
    </row>
    <row r="5973" spans="1:23" x14ac:dyDescent="0.25">
      <c r="A5973">
        <v>42.289345563488297</v>
      </c>
      <c r="B5973">
        <v>41.782653207697997</v>
      </c>
      <c r="C5973">
        <v>31.254178904959598</v>
      </c>
      <c r="E5973">
        <v>72.688576505671904</v>
      </c>
      <c r="F5973">
        <v>71.517342034282905</v>
      </c>
      <c r="G5973">
        <v>29.095550320236899</v>
      </c>
      <c r="I5973">
        <v>-29.677567339523801</v>
      </c>
      <c r="J5973">
        <v>-33.541521122432201</v>
      </c>
      <c r="K5973">
        <v>-4.6703538093634904</v>
      </c>
      <c r="M5973">
        <v>0.258447941474864</v>
      </c>
      <c r="N5973">
        <v>0.2505</v>
      </c>
      <c r="O5973">
        <v>9.5899999999999999E-2</v>
      </c>
      <c r="Q5973">
        <v>0.126880116983944</v>
      </c>
      <c r="R5973">
        <v>0.1236</v>
      </c>
      <c r="S5973">
        <v>6.7599999999999993E-2</v>
      </c>
      <c r="U5973">
        <v>0.30023082987852401</v>
      </c>
      <c r="V5973">
        <v>0.32140000000000002</v>
      </c>
      <c r="W5973">
        <v>8.6999999999999994E-2</v>
      </c>
    </row>
    <row r="5974" spans="1:23" x14ac:dyDescent="0.25">
      <c r="A5974">
        <v>46.633988473240102</v>
      </c>
      <c r="B5974">
        <v>47.300787217544098</v>
      </c>
      <c r="C5974">
        <v>28.0338945444493</v>
      </c>
      <c r="E5974">
        <v>83.149901781769799</v>
      </c>
      <c r="F5974">
        <v>84.103536868225007</v>
      </c>
      <c r="G5974">
        <v>50.497758908718602</v>
      </c>
      <c r="I5974">
        <v>-64.816568053818401</v>
      </c>
      <c r="J5974">
        <v>-71.483308167522196</v>
      </c>
      <c r="K5974">
        <v>-40.814179698142397</v>
      </c>
      <c r="M5974">
        <v>0.33479432188281499</v>
      </c>
      <c r="N5974">
        <v>0.3458</v>
      </c>
      <c r="O5974">
        <v>0.1055</v>
      </c>
      <c r="Q5974">
        <v>0.15741866914712499</v>
      </c>
      <c r="R5974">
        <v>0.16250000000000001</v>
      </c>
      <c r="S5974">
        <v>5.4699999999999999E-2</v>
      </c>
      <c r="U5974">
        <v>0.702321738485856</v>
      </c>
      <c r="V5974">
        <v>0.80200000000000005</v>
      </c>
      <c r="W5974">
        <v>0.2165</v>
      </c>
    </row>
    <row r="5975" spans="1:23" x14ac:dyDescent="0.25">
      <c r="A5975">
        <v>43.741133062769102</v>
      </c>
      <c r="B5975">
        <v>43.211837175216999</v>
      </c>
      <c r="C5975">
        <v>25.8920511309855</v>
      </c>
      <c r="E5975">
        <v>75.594590221448996</v>
      </c>
      <c r="F5975">
        <v>77.0411332170099</v>
      </c>
      <c r="G5975">
        <v>48.842439627686602</v>
      </c>
      <c r="I5975">
        <v>-42.2290334969911</v>
      </c>
      <c r="J5975">
        <v>-48.145650488309897</v>
      </c>
      <c r="K5975">
        <v>-28.429278782489298</v>
      </c>
      <c r="M5975">
        <v>0.281007722914006</v>
      </c>
      <c r="N5975">
        <v>0.27889999999999998</v>
      </c>
      <c r="O5975">
        <v>9.1800000000000007E-2</v>
      </c>
      <c r="Q5975">
        <v>0.136598647127743</v>
      </c>
      <c r="R5975">
        <v>0.13300000000000001</v>
      </c>
      <c r="S5975">
        <v>4.7100000000000003E-2</v>
      </c>
      <c r="U5975">
        <v>0.41690393307428403</v>
      </c>
      <c r="V5975">
        <v>0.46150000000000002</v>
      </c>
      <c r="W5975">
        <v>0.13880000000000001</v>
      </c>
    </row>
    <row r="5976" spans="1:23" x14ac:dyDescent="0.25">
      <c r="A5976">
        <v>42.3021983690955</v>
      </c>
      <c r="B5976">
        <v>40.832107747746399</v>
      </c>
      <c r="C5976">
        <v>25.533215079071301</v>
      </c>
      <c r="E5976">
        <v>71.6294721141754</v>
      </c>
      <c r="F5976">
        <v>71.990369268601697</v>
      </c>
      <c r="G5976">
        <v>43.078017466500199</v>
      </c>
      <c r="I5976">
        <v>-27.326681980104201</v>
      </c>
      <c r="J5976">
        <v>-31.7941587122078</v>
      </c>
      <c r="K5976">
        <v>-15.7704452738479</v>
      </c>
      <c r="M5976">
        <v>0.25605299993846797</v>
      </c>
      <c r="N5976">
        <v>0.24210000000000001</v>
      </c>
      <c r="O5976">
        <v>8.3299999999999999E-2</v>
      </c>
      <c r="Q5976">
        <v>0.12696406672159899</v>
      </c>
      <c r="R5976">
        <v>0.1176</v>
      </c>
      <c r="S5976">
        <v>4.5900000000000003E-2</v>
      </c>
      <c r="U5976">
        <v>0.28440486593227599</v>
      </c>
      <c r="V5976">
        <v>0.29749999999999999</v>
      </c>
      <c r="W5976">
        <v>9.0800000000000006E-2</v>
      </c>
    </row>
    <row r="5977" spans="1:23" x14ac:dyDescent="0.25">
      <c r="A5977">
        <v>40.575940737887599</v>
      </c>
      <c r="B5977">
        <v>39.1219487810556</v>
      </c>
      <c r="C5977">
        <v>23.135275670001199</v>
      </c>
      <c r="E5977">
        <v>66.931818665085203</v>
      </c>
      <c r="F5977">
        <v>67.347535687019302</v>
      </c>
      <c r="G5977">
        <v>46.063309375553303</v>
      </c>
      <c r="I5977">
        <v>-2.78379164732128</v>
      </c>
      <c r="J5977">
        <v>-5.4253525723053304</v>
      </c>
      <c r="K5977">
        <v>-0.47545804978436101</v>
      </c>
      <c r="M5977">
        <v>0.22825103246256701</v>
      </c>
      <c r="N5977">
        <v>0.21560000000000001</v>
      </c>
      <c r="O5977">
        <v>7.5300000000000006E-2</v>
      </c>
      <c r="Q5977">
        <v>0.116016934123274</v>
      </c>
      <c r="R5977">
        <v>0.10730000000000001</v>
      </c>
      <c r="S5977">
        <v>3.8399999999999997E-2</v>
      </c>
      <c r="U5977">
        <v>0.137445746485795</v>
      </c>
      <c r="V5977">
        <v>0.13800000000000001</v>
      </c>
      <c r="W5977">
        <v>4.2700000000000002E-2</v>
      </c>
    </row>
    <row r="5978" spans="1:23" x14ac:dyDescent="0.25">
      <c r="A5978">
        <v>42.169331156799302</v>
      </c>
      <c r="B5978">
        <v>39.898654115101401</v>
      </c>
      <c r="C5978">
        <v>22.8615934595718</v>
      </c>
      <c r="E5978">
        <v>58.213800231607898</v>
      </c>
      <c r="F5978">
        <v>59.744549775605101</v>
      </c>
      <c r="G5978">
        <v>47.337996142254902</v>
      </c>
      <c r="I5978">
        <v>16.514878640486501</v>
      </c>
      <c r="J5978">
        <v>12.679020383283101</v>
      </c>
      <c r="K5978">
        <v>7.4811482285694098</v>
      </c>
      <c r="M5978">
        <v>0.22419934706392999</v>
      </c>
      <c r="N5978">
        <v>0.20669999999999999</v>
      </c>
      <c r="O5978">
        <v>7.5399999999999995E-2</v>
      </c>
      <c r="Q5978">
        <v>0.126098012935348</v>
      </c>
      <c r="R5978">
        <v>0.1119</v>
      </c>
      <c r="S5978">
        <v>3.7600000000000001E-2</v>
      </c>
      <c r="U5978">
        <v>8.0026468574806095E-2</v>
      </c>
      <c r="V5978">
        <v>7.9799999999999996E-2</v>
      </c>
      <c r="W5978">
        <v>2.87E-2</v>
      </c>
    </row>
    <row r="5979" spans="1:23" x14ac:dyDescent="0.25">
      <c r="A5979">
        <v>47.363132813027498</v>
      </c>
      <c r="B5979">
        <v>44.843394113765399</v>
      </c>
      <c r="C5979">
        <v>27.7367242396869</v>
      </c>
      <c r="E5979">
        <v>57.456629940953803</v>
      </c>
      <c r="F5979">
        <v>64.394359871263703</v>
      </c>
      <c r="G5979">
        <v>39.466308742573901</v>
      </c>
      <c r="I5979">
        <v>-20.069943824361999</v>
      </c>
      <c r="J5979">
        <v>-27.009594837550502</v>
      </c>
      <c r="K5979">
        <v>-9.5978162711266108</v>
      </c>
      <c r="M5979">
        <v>0.27466343341545302</v>
      </c>
      <c r="N5979">
        <v>0.26500000000000001</v>
      </c>
      <c r="O5979">
        <v>9.01E-2</v>
      </c>
      <c r="Q5979">
        <v>0.162980616810811</v>
      </c>
      <c r="R5979">
        <v>0.14430000000000001</v>
      </c>
      <c r="S5979">
        <v>5.3600000000000002E-2</v>
      </c>
      <c r="U5979">
        <v>0.29432165214813899</v>
      </c>
      <c r="V5979">
        <v>0.31240000000000001</v>
      </c>
      <c r="W5979">
        <v>8.3599999999999994E-2</v>
      </c>
    </row>
    <row r="5980" spans="1:23" x14ac:dyDescent="0.25">
      <c r="A5980">
        <v>47.4640460513736</v>
      </c>
      <c r="B5980">
        <v>44.941619320917702</v>
      </c>
      <c r="C5980">
        <v>27.0177853234878</v>
      </c>
      <c r="E5980">
        <v>47.387253170617001</v>
      </c>
      <c r="F5980">
        <v>51.058680261114297</v>
      </c>
      <c r="G5980">
        <v>35.876227909705598</v>
      </c>
      <c r="I5980">
        <v>8.3963178254966806</v>
      </c>
      <c r="J5980">
        <v>3.3859122332991198</v>
      </c>
      <c r="K5980">
        <v>4.6630655485463697</v>
      </c>
      <c r="M5980">
        <v>0.25134173783848801</v>
      </c>
      <c r="N5980">
        <v>0.23480000000000001</v>
      </c>
      <c r="O5980">
        <v>8.2400000000000001E-2</v>
      </c>
      <c r="Q5980">
        <v>0.16376055501599099</v>
      </c>
      <c r="R5980">
        <v>0.14499999999999999</v>
      </c>
      <c r="S5980">
        <v>5.0999999999999997E-2</v>
      </c>
      <c r="U5980">
        <v>0.140325831793946</v>
      </c>
      <c r="V5980">
        <v>0.1431</v>
      </c>
      <c r="W5980">
        <v>4.5699999999999998E-2</v>
      </c>
    </row>
    <row r="5981" spans="1:23" x14ac:dyDescent="0.25">
      <c r="A5981">
        <v>52.2970661724952</v>
      </c>
      <c r="B5981">
        <v>50.640375197186998</v>
      </c>
      <c r="C5981">
        <v>30.830984425054901</v>
      </c>
      <c r="E5981">
        <v>61.879271727818399</v>
      </c>
      <c r="F5981">
        <v>69.1918884368569</v>
      </c>
      <c r="G5981">
        <v>42.326232651178501</v>
      </c>
      <c r="I5981">
        <v>-47.746834572631997</v>
      </c>
      <c r="J5981">
        <v>-57.347687356949699</v>
      </c>
      <c r="K5981">
        <v>-30.5276820171668</v>
      </c>
      <c r="M5981">
        <v>0.34380265508168301</v>
      </c>
      <c r="N5981">
        <v>0.34429999999999999</v>
      </c>
      <c r="O5981">
        <v>0.11070000000000001</v>
      </c>
      <c r="Q5981">
        <v>0.20409491139438701</v>
      </c>
      <c r="R5981">
        <v>0.18959999999999999</v>
      </c>
      <c r="S5981">
        <v>6.5799999999999997E-2</v>
      </c>
      <c r="U5981">
        <v>0.61695749479130502</v>
      </c>
      <c r="V5981">
        <v>0.69550000000000001</v>
      </c>
      <c r="W5981">
        <v>0.1875</v>
      </c>
    </row>
    <row r="5982" spans="1:23" x14ac:dyDescent="0.25">
      <c r="A5982">
        <v>47.6292046205226</v>
      </c>
      <c r="B5982">
        <v>44.117982959399299</v>
      </c>
      <c r="C5982">
        <v>27.324866216813</v>
      </c>
      <c r="E5982">
        <v>41.941028832973799</v>
      </c>
      <c r="F5982">
        <v>46.048455016073</v>
      </c>
      <c r="G5982">
        <v>32.747484505583202</v>
      </c>
      <c r="I5982">
        <v>31.485247190975201</v>
      </c>
      <c r="J5982">
        <v>26.3366211992583</v>
      </c>
      <c r="K5982">
        <v>5.8579257933841804</v>
      </c>
      <c r="M5982">
        <v>0.24038200974644</v>
      </c>
      <c r="N5982">
        <v>0.21609999999999999</v>
      </c>
      <c r="O5982">
        <v>8.0399999999999999E-2</v>
      </c>
      <c r="Q5982">
        <v>0.16504239444882701</v>
      </c>
      <c r="R5982">
        <v>0.13919999999999999</v>
      </c>
      <c r="S5982">
        <v>5.21E-2</v>
      </c>
      <c r="U5982">
        <v>6.5135265971934905E-2</v>
      </c>
      <c r="V5982">
        <v>6.2899999999999998E-2</v>
      </c>
      <c r="W5982">
        <v>4.4400000000000002E-2</v>
      </c>
    </row>
    <row r="5983" spans="1:23" x14ac:dyDescent="0.25">
      <c r="A5983">
        <v>52.4962805293085</v>
      </c>
      <c r="B5983">
        <v>50.049351028928797</v>
      </c>
      <c r="C5983">
        <v>29.387221461352802</v>
      </c>
      <c r="E5983">
        <v>42.811963637311699</v>
      </c>
      <c r="F5983">
        <v>47.2510959865537</v>
      </c>
      <c r="G5983">
        <v>30.994495821842399</v>
      </c>
      <c r="I5983">
        <v>-9.9892101416416494</v>
      </c>
      <c r="J5983">
        <v>-15.0976120524408</v>
      </c>
      <c r="K5983">
        <v>-4.4893263689380101</v>
      </c>
      <c r="M5983">
        <v>0.29373573165419298</v>
      </c>
      <c r="N5983">
        <v>0.27810000000000001</v>
      </c>
      <c r="O5983">
        <v>8.8499999999999995E-2</v>
      </c>
      <c r="Q5983">
        <v>0.205886087083235</v>
      </c>
      <c r="R5983">
        <v>0.18459999999999999</v>
      </c>
      <c r="S5983">
        <v>5.9900000000000002E-2</v>
      </c>
      <c r="U5983">
        <v>0.28599972307071603</v>
      </c>
      <c r="V5983">
        <v>0.29199999999999998</v>
      </c>
      <c r="W5983">
        <v>7.7100000000000002E-2</v>
      </c>
    </row>
    <row r="5984" spans="1:23" x14ac:dyDescent="0.25">
      <c r="A5984">
        <v>52.601074745769203</v>
      </c>
      <c r="B5984">
        <v>49.398932233562199</v>
      </c>
      <c r="C5984">
        <v>30.059169227346999</v>
      </c>
      <c r="E5984">
        <v>37.594057657732598</v>
      </c>
      <c r="F5984">
        <v>42.1908283759537</v>
      </c>
      <c r="G5984">
        <v>32.780870512492299</v>
      </c>
      <c r="I5984">
        <v>3.9357138828228999</v>
      </c>
      <c r="J5984">
        <v>-2.2633866003110699</v>
      </c>
      <c r="K5984">
        <v>1.1261957612554001</v>
      </c>
      <c r="M5984">
        <v>0.28148599785530898</v>
      </c>
      <c r="N5984">
        <v>0.25879999999999997</v>
      </c>
      <c r="O5984">
        <v>9.4100000000000003E-2</v>
      </c>
      <c r="Q5984">
        <v>0.20683250477258999</v>
      </c>
      <c r="R5984">
        <v>0.1792</v>
      </c>
      <c r="S5984">
        <v>6.2600000000000003E-2</v>
      </c>
      <c r="U5984">
        <v>0.203458337704474</v>
      </c>
      <c r="V5984">
        <v>0.20710000000000001</v>
      </c>
      <c r="W5984">
        <v>6.5299999999999997E-2</v>
      </c>
    </row>
    <row r="5985" spans="1:23" x14ac:dyDescent="0.25">
      <c r="A5985">
        <v>52.498777616774802</v>
      </c>
      <c r="B5985">
        <v>49.3867649900752</v>
      </c>
      <c r="C5985">
        <v>30.0346305070778</v>
      </c>
      <c r="E5985">
        <v>32.527830126126098</v>
      </c>
      <c r="F5985">
        <v>36.896074851414603</v>
      </c>
      <c r="G5985">
        <v>26.5703652200406</v>
      </c>
      <c r="I5985">
        <v>22.9900991204502</v>
      </c>
      <c r="J5985">
        <v>18.914224671343302</v>
      </c>
      <c r="K5985">
        <v>16.143412204123202</v>
      </c>
      <c r="M5985">
        <v>0.267761705328527</v>
      </c>
      <c r="N5985">
        <v>0.2462</v>
      </c>
      <c r="O5985">
        <v>8.6599999999999996E-2</v>
      </c>
      <c r="Q5985">
        <v>0.20590860513704601</v>
      </c>
      <c r="R5985">
        <v>0.17910000000000001</v>
      </c>
      <c r="S5985">
        <v>6.25E-2</v>
      </c>
      <c r="U5985">
        <v>0.117099132682388</v>
      </c>
      <c r="V5985">
        <v>0.1124</v>
      </c>
      <c r="W5985">
        <v>3.44E-2</v>
      </c>
    </row>
    <row r="5986" spans="1:23" x14ac:dyDescent="0.25">
      <c r="A5986">
        <v>52.379255194262498</v>
      </c>
      <c r="B5986">
        <v>48.698043700061</v>
      </c>
      <c r="C5986">
        <v>29.762960588929399</v>
      </c>
      <c r="E5986">
        <v>27.018258212364</v>
      </c>
      <c r="F5986">
        <v>33.300493686371901</v>
      </c>
      <c r="G5986">
        <v>22.7831059164537</v>
      </c>
      <c r="I5986">
        <v>60.155236735754002</v>
      </c>
      <c r="J5986">
        <v>50.477422710251801</v>
      </c>
      <c r="K5986">
        <v>38.298857155657501</v>
      </c>
      <c r="M5986">
        <v>0.25326670894256798</v>
      </c>
      <c r="N5986">
        <v>0.23130000000000001</v>
      </c>
      <c r="O5986">
        <v>8.1000000000000003E-2</v>
      </c>
      <c r="Q5986">
        <v>0.20483262487909201</v>
      </c>
      <c r="R5986">
        <v>0.17349999999999999</v>
      </c>
      <c r="S5986">
        <v>6.1400000000000003E-2</v>
      </c>
      <c r="U5986">
        <v>2.6199268139803101E-2</v>
      </c>
      <c r="V5986">
        <v>3.1E-2</v>
      </c>
      <c r="W5986">
        <v>9.1000000000000004E-3</v>
      </c>
    </row>
    <row r="5987" spans="1:23" x14ac:dyDescent="0.25">
      <c r="A5987">
        <v>52.481416731721801</v>
      </c>
      <c r="B5987">
        <v>49.154721847759603</v>
      </c>
      <c r="C5987">
        <v>29.6134073636083</v>
      </c>
      <c r="E5987">
        <v>27.548396030529702</v>
      </c>
      <c r="F5987">
        <v>33.210224582193703</v>
      </c>
      <c r="G5987">
        <v>23.1557449029198</v>
      </c>
      <c r="I5987">
        <v>52.537274877070203</v>
      </c>
      <c r="J5987">
        <v>48.262740849748802</v>
      </c>
      <c r="K5987">
        <v>32.239288332915997</v>
      </c>
      <c r="M5987">
        <v>0.25556535519366702</v>
      </c>
      <c r="N5987">
        <v>0.23549999999999999</v>
      </c>
      <c r="O5987">
        <v>8.0699999999999994E-2</v>
      </c>
      <c r="Q5987">
        <v>0.20575208337953199</v>
      </c>
      <c r="R5987">
        <v>0.1772</v>
      </c>
      <c r="S5987">
        <v>6.08E-2</v>
      </c>
      <c r="U5987">
        <v>3.8305470879639099E-2</v>
      </c>
      <c r="V5987">
        <v>3.5799999999999998E-2</v>
      </c>
      <c r="W5987">
        <v>1.3599999999999999E-2</v>
      </c>
    </row>
    <row r="5988" spans="1:23" x14ac:dyDescent="0.25">
      <c r="A5988">
        <v>57.319616542851101</v>
      </c>
      <c r="B5988">
        <v>54.938180349184002</v>
      </c>
      <c r="C5988">
        <v>32.962539632171499</v>
      </c>
      <c r="E5988">
        <v>47.2020313916777</v>
      </c>
      <c r="F5988">
        <v>55.333130541395299</v>
      </c>
      <c r="G5988">
        <v>35.541174194124601</v>
      </c>
      <c r="I5988">
        <v>-37.687959231134599</v>
      </c>
      <c r="J5988">
        <v>-48.026099887652101</v>
      </c>
      <c r="K5988">
        <v>-25.5313843790072</v>
      </c>
      <c r="M5988">
        <v>0.36438373563578302</v>
      </c>
      <c r="N5988">
        <v>0.35799999999999998</v>
      </c>
      <c r="O5988">
        <v>0.114</v>
      </c>
      <c r="Q5988">
        <v>0.25251465453672101</v>
      </c>
      <c r="R5988">
        <v>0.22869999999999999</v>
      </c>
      <c r="S5988">
        <v>7.5200000000000003E-2</v>
      </c>
      <c r="U5988">
        <v>0.60144030970525897</v>
      </c>
      <c r="V5988">
        <v>0.67259999999999998</v>
      </c>
      <c r="W5988">
        <v>0.18090000000000001</v>
      </c>
    </row>
    <row r="5989" spans="1:23" x14ac:dyDescent="0.25">
      <c r="A5989">
        <v>57.219425710758102</v>
      </c>
      <c r="B5989">
        <v>54.427890980408897</v>
      </c>
      <c r="C5989">
        <v>34.190285046697802</v>
      </c>
      <c r="E5989">
        <v>42.564244499417299</v>
      </c>
      <c r="F5989">
        <v>51.515457020234201</v>
      </c>
      <c r="G5989">
        <v>31.397434267309301</v>
      </c>
      <c r="I5989">
        <v>-28.7611723578135</v>
      </c>
      <c r="J5989">
        <v>-38.700163513612402</v>
      </c>
      <c r="K5989">
        <v>-20.201607680151</v>
      </c>
      <c r="M5989">
        <v>0.34933865030667899</v>
      </c>
      <c r="N5989">
        <v>0.34039999999999998</v>
      </c>
      <c r="O5989">
        <v>0.11559999999999999</v>
      </c>
      <c r="Q5989">
        <v>0.25148088901274401</v>
      </c>
      <c r="R5989">
        <v>0.2238</v>
      </c>
      <c r="S5989">
        <v>8.1000000000000003E-2</v>
      </c>
      <c r="U5989">
        <v>0.50683470518433005</v>
      </c>
      <c r="V5989">
        <v>0.55879999999999996</v>
      </c>
      <c r="W5989">
        <v>0.16550000000000001</v>
      </c>
    </row>
    <row r="5990" spans="1:23" x14ac:dyDescent="0.25">
      <c r="A5990">
        <v>57.419402019994401</v>
      </c>
      <c r="B5990">
        <v>54.824264827080597</v>
      </c>
      <c r="C5990">
        <v>33.731710294184801</v>
      </c>
      <c r="E5990">
        <v>37.530438904740798</v>
      </c>
      <c r="F5990">
        <v>44.441040502411298</v>
      </c>
      <c r="G5990">
        <v>27.372187412290799</v>
      </c>
      <c r="I5990">
        <v>-19.239611865203901</v>
      </c>
      <c r="J5990">
        <v>-27.710740499771099</v>
      </c>
      <c r="K5990">
        <v>-11.949658522503199</v>
      </c>
      <c r="M5990">
        <v>0.33727319818893903</v>
      </c>
      <c r="N5990">
        <v>0.32519999999999999</v>
      </c>
      <c r="O5990">
        <v>0.1074</v>
      </c>
      <c r="Q5990">
        <v>0.25354704960455898</v>
      </c>
      <c r="R5990">
        <v>0.2276</v>
      </c>
      <c r="S5990">
        <v>7.8799999999999995E-2</v>
      </c>
      <c r="U5990">
        <v>0.42203861024212302</v>
      </c>
      <c r="V5990">
        <v>0.4577</v>
      </c>
      <c r="W5990">
        <v>0.12690000000000001</v>
      </c>
    </row>
    <row r="5991" spans="1:23" x14ac:dyDescent="0.25">
      <c r="A5991">
        <v>57.431444217031498</v>
      </c>
      <c r="B5991">
        <v>54.090607674048201</v>
      </c>
      <c r="C5991">
        <v>33.520443047390501</v>
      </c>
      <c r="E5991">
        <v>27.818212514171702</v>
      </c>
      <c r="F5991">
        <v>33.919244167357597</v>
      </c>
      <c r="G5991">
        <v>22.676943954947301</v>
      </c>
      <c r="I5991">
        <v>4.6237712523194299</v>
      </c>
      <c r="J5991">
        <v>-1.11512795911097</v>
      </c>
      <c r="K5991">
        <v>1.16093335304207</v>
      </c>
      <c r="M5991">
        <v>0.31040776318974</v>
      </c>
      <c r="N5991">
        <v>0.28849999999999998</v>
      </c>
      <c r="O5991">
        <v>0.10009999999999999</v>
      </c>
      <c r="Q5991">
        <v>0.25367182987790399</v>
      </c>
      <c r="R5991">
        <v>0.22059999999999999</v>
      </c>
      <c r="S5991">
        <v>7.7799999999999994E-2</v>
      </c>
      <c r="U5991">
        <v>0.24702855537416901</v>
      </c>
      <c r="V5991">
        <v>0.24690000000000001</v>
      </c>
      <c r="W5991">
        <v>8.1299999999999997E-2</v>
      </c>
    </row>
    <row r="5992" spans="1:23" x14ac:dyDescent="0.25">
      <c r="A5992">
        <v>57.550784009752</v>
      </c>
      <c r="B5992">
        <v>53.621474854802997</v>
      </c>
      <c r="C5992">
        <v>33.456710103033302</v>
      </c>
      <c r="E5992">
        <v>23.151423756578101</v>
      </c>
      <c r="F5992">
        <v>29.409012206507999</v>
      </c>
      <c r="G5992">
        <v>19.844357950777098</v>
      </c>
      <c r="I5992">
        <v>18.886318176757499</v>
      </c>
      <c r="J5992">
        <v>12.9789460429265</v>
      </c>
      <c r="K5992">
        <v>13.4592180689654</v>
      </c>
      <c r="M5992">
        <v>0.29931280206706301</v>
      </c>
      <c r="N5992">
        <v>0.27200000000000002</v>
      </c>
      <c r="O5992">
        <v>9.6199999999999994E-2</v>
      </c>
      <c r="Q5992">
        <v>0.25491063309404999</v>
      </c>
      <c r="R5992">
        <v>0.2162</v>
      </c>
      <c r="S5992">
        <v>7.7499999999999999E-2</v>
      </c>
      <c r="U5992">
        <v>0.17109166990640701</v>
      </c>
      <c r="V5992">
        <v>0.16700000000000001</v>
      </c>
      <c r="W5992">
        <v>5.04E-2</v>
      </c>
    </row>
    <row r="5993" spans="1:23" x14ac:dyDescent="0.25">
      <c r="A5993">
        <v>57.353962718815303</v>
      </c>
      <c r="B5993">
        <v>53.824828511193402</v>
      </c>
      <c r="C5993">
        <v>33.200120739122497</v>
      </c>
      <c r="E5993">
        <v>18.302363833645</v>
      </c>
      <c r="F5993">
        <v>23.613817784958499</v>
      </c>
      <c r="G5993">
        <v>17.591771591012002</v>
      </c>
      <c r="I5993">
        <v>42.267070405960098</v>
      </c>
      <c r="J5993">
        <v>37.040752107413503</v>
      </c>
      <c r="K5993">
        <v>26.0765613598643</v>
      </c>
      <c r="M5993">
        <v>0.28452438254724399</v>
      </c>
      <c r="N5993">
        <v>0.26</v>
      </c>
      <c r="O5993">
        <v>9.2100000000000001E-2</v>
      </c>
      <c r="Q5993">
        <v>0.25286968815176097</v>
      </c>
      <c r="R5993">
        <v>0.21809999999999999</v>
      </c>
      <c r="S5993">
        <v>7.6300000000000007E-2</v>
      </c>
      <c r="U5993">
        <v>8.1259862732500604E-2</v>
      </c>
      <c r="V5993">
        <v>7.8799999999999995E-2</v>
      </c>
      <c r="W5993">
        <v>2.76E-2</v>
      </c>
    </row>
    <row r="5994" spans="1:23" x14ac:dyDescent="0.25">
      <c r="A5994">
        <v>62.0305924583907</v>
      </c>
      <c r="B5994">
        <v>59.825445007214803</v>
      </c>
      <c r="C5994">
        <v>37.206794315689997</v>
      </c>
      <c r="E5994">
        <v>42.475131088343801</v>
      </c>
      <c r="F5994">
        <v>51.3961721151814</v>
      </c>
      <c r="G5994">
        <v>29.727121277781102</v>
      </c>
      <c r="I5994">
        <v>-42.840151952621198</v>
      </c>
      <c r="J5994">
        <v>-54.492748151331298</v>
      </c>
      <c r="K5994">
        <v>-27.479922600619201</v>
      </c>
      <c r="M5994">
        <v>0.41330827945981502</v>
      </c>
      <c r="N5994">
        <v>0.41139999999999999</v>
      </c>
      <c r="O5994">
        <v>0.13220000000000001</v>
      </c>
      <c r="Q5994">
        <v>0.30438324691678997</v>
      </c>
      <c r="R5994">
        <v>0.27929999999999999</v>
      </c>
      <c r="S5994">
        <v>9.6500000000000002E-2</v>
      </c>
      <c r="U5994">
        <v>0.75952167222328704</v>
      </c>
      <c r="V5994">
        <v>0.8649</v>
      </c>
      <c r="W5994">
        <v>0.2306</v>
      </c>
    </row>
    <row r="5995" spans="1:23" x14ac:dyDescent="0.25">
      <c r="A5995">
        <v>62.0668821979624</v>
      </c>
      <c r="B5995">
        <v>58.489887118814899</v>
      </c>
      <c r="C5995">
        <v>37.243526667236999</v>
      </c>
      <c r="E5995">
        <v>8.8954941335808702</v>
      </c>
      <c r="F5995">
        <v>13.4749416972627</v>
      </c>
      <c r="G5995">
        <v>12.5347791259146</v>
      </c>
      <c r="I5995">
        <v>42.015040664355702</v>
      </c>
      <c r="J5995">
        <v>39.290770111866898</v>
      </c>
      <c r="K5995">
        <v>17.244718648319701</v>
      </c>
      <c r="M5995">
        <v>0.313276806397285</v>
      </c>
      <c r="N5995">
        <v>0.28470000000000001</v>
      </c>
      <c r="O5995">
        <v>0.10780000000000001</v>
      </c>
      <c r="Q5995">
        <v>0.304808123610949</v>
      </c>
      <c r="R5995">
        <v>0.26479999999999998</v>
      </c>
      <c r="S5995">
        <v>9.6699999999999994E-2</v>
      </c>
      <c r="U5995">
        <v>0.108007104783879</v>
      </c>
      <c r="V5995">
        <v>9.64E-2</v>
      </c>
      <c r="W5995">
        <v>5.6399999999999999E-2</v>
      </c>
    </row>
    <row r="5996" spans="1:23" x14ac:dyDescent="0.25">
      <c r="A5996">
        <v>67.0107301494686</v>
      </c>
      <c r="B5996">
        <v>63.614692876260399</v>
      </c>
      <c r="C5996">
        <v>39.898654115101401</v>
      </c>
      <c r="E5996">
        <v>9.1850831256150602</v>
      </c>
      <c r="F5996">
        <v>15.428993165101399</v>
      </c>
      <c r="G5996">
        <v>6.7209400644061796</v>
      </c>
      <c r="I5996">
        <v>9.5529363910435503</v>
      </c>
      <c r="J5996">
        <v>2.74642949800206</v>
      </c>
      <c r="K5996">
        <v>9.2549313938672704</v>
      </c>
      <c r="M5996">
        <v>0.375801876474675</v>
      </c>
      <c r="N5996">
        <v>0.35060000000000002</v>
      </c>
      <c r="O5996">
        <v>0.11550000000000001</v>
      </c>
      <c r="Q5996">
        <v>0.36646181979401199</v>
      </c>
      <c r="R5996">
        <v>0.32329999999999998</v>
      </c>
      <c r="S5996">
        <v>0.1119</v>
      </c>
      <c r="U5996">
        <v>0.32432114694799202</v>
      </c>
      <c r="V5996">
        <v>0.33129999999999998</v>
      </c>
      <c r="W5996">
        <v>0.09</v>
      </c>
    </row>
    <row r="5997" spans="1:23" x14ac:dyDescent="0.25">
      <c r="A5997">
        <v>66.972574780940207</v>
      </c>
      <c r="B5997">
        <v>63.672111281711899</v>
      </c>
      <c r="C5997">
        <v>39.4623214000258</v>
      </c>
      <c r="E5997">
        <v>4.6422294653632497</v>
      </c>
      <c r="F5997">
        <v>9.1130147394783396</v>
      </c>
      <c r="G5997">
        <v>7.3083794140608997</v>
      </c>
      <c r="I5997">
        <v>23.414144914205298</v>
      </c>
      <c r="J5997">
        <v>19.175459708465901</v>
      </c>
      <c r="K5997">
        <v>15.313328941785199</v>
      </c>
      <c r="M5997">
        <v>0.36152553624888401</v>
      </c>
      <c r="N5997">
        <v>0.33310000000000001</v>
      </c>
      <c r="O5997">
        <v>0.1137</v>
      </c>
      <c r="Q5997">
        <v>0.365956726303726</v>
      </c>
      <c r="R5997">
        <v>0.32400000000000001</v>
      </c>
      <c r="S5997">
        <v>0.10929999999999999</v>
      </c>
      <c r="U5997">
        <v>0.23308231324887499</v>
      </c>
      <c r="V5997">
        <v>0.22470000000000001</v>
      </c>
      <c r="W5997">
        <v>7.0499999999999993E-2</v>
      </c>
    </row>
    <row r="5998" spans="1:23" x14ac:dyDescent="0.25">
      <c r="A5998">
        <v>66.915559383533704</v>
      </c>
      <c r="B5998">
        <v>63.177240680062503</v>
      </c>
      <c r="C5998">
        <v>39.898654115101401</v>
      </c>
      <c r="E5998">
        <v>-0.22360539394239401</v>
      </c>
      <c r="F5998">
        <v>4.3383401324055297</v>
      </c>
      <c r="G5998">
        <v>0.26420753520928197</v>
      </c>
      <c r="I5998">
        <v>42.656069694921499</v>
      </c>
      <c r="J5998">
        <v>38.435078995563103</v>
      </c>
      <c r="K5998">
        <v>32.8454911276703</v>
      </c>
      <c r="M5998">
        <v>0.34643770718307998</v>
      </c>
      <c r="N5998">
        <v>0.31390000000000001</v>
      </c>
      <c r="O5998">
        <v>0.1067</v>
      </c>
      <c r="Q5998">
        <v>0.36520283260487502</v>
      </c>
      <c r="R5998">
        <v>0.318</v>
      </c>
      <c r="S5998">
        <v>0.1119</v>
      </c>
      <c r="U5998">
        <v>0.137335936378987</v>
      </c>
      <c r="V5998">
        <v>0.12839999999999999</v>
      </c>
      <c r="W5998">
        <v>3.49E-2</v>
      </c>
    </row>
    <row r="5999" spans="1:23" x14ac:dyDescent="0.25">
      <c r="A5999">
        <v>71.5352631709858</v>
      </c>
      <c r="B5999">
        <v>69.391111770514797</v>
      </c>
      <c r="C5999">
        <v>43.536534697856901</v>
      </c>
      <c r="E5999">
        <v>28.3927991148643</v>
      </c>
      <c r="F5999">
        <v>38.961002674788602</v>
      </c>
      <c r="G5999">
        <v>18.711212638071199</v>
      </c>
      <c r="I5999">
        <v>-42.617780439368097</v>
      </c>
      <c r="J5999">
        <v>-52.773945223250401</v>
      </c>
      <c r="K5999">
        <v>-26.164446013093201</v>
      </c>
      <c r="M5999">
        <v>0.50770487651604401</v>
      </c>
      <c r="N5999">
        <v>0.51270000000000004</v>
      </c>
      <c r="O5999">
        <v>0.15870000000000001</v>
      </c>
      <c r="Q5999">
        <v>0.429709700338061</v>
      </c>
      <c r="R5999">
        <v>0.39889999999999998</v>
      </c>
      <c r="S5999">
        <v>0.13519999999999999</v>
      </c>
      <c r="U5999">
        <v>0.98667630194883604</v>
      </c>
      <c r="V5999">
        <v>1.0888</v>
      </c>
      <c r="W5999">
        <v>0.29089999999999999</v>
      </c>
    </row>
    <row r="6000" spans="1:23" x14ac:dyDescent="0.25">
      <c r="A6000">
        <v>71.781267516039307</v>
      </c>
      <c r="B6000">
        <v>68.475106059282595</v>
      </c>
      <c r="C6000">
        <v>43.418873255419697</v>
      </c>
      <c r="E6000">
        <v>-5.1978118340845203E-2</v>
      </c>
      <c r="F6000">
        <v>4.7831011444768903</v>
      </c>
      <c r="G6000">
        <v>3.8622165376960802</v>
      </c>
      <c r="I6000">
        <v>14.171495106719499</v>
      </c>
      <c r="J6000">
        <v>8.5113073869885802</v>
      </c>
      <c r="K6000">
        <v>5.42415933248523</v>
      </c>
      <c r="M6000">
        <v>0.41167927789231801</v>
      </c>
      <c r="N6000">
        <v>0.38169999999999998</v>
      </c>
      <c r="O6000">
        <v>0.1336</v>
      </c>
      <c r="Q6000">
        <v>0.43334278981885299</v>
      </c>
      <c r="R6000">
        <v>0.38619999999999999</v>
      </c>
      <c r="S6000">
        <v>0.13439999999999999</v>
      </c>
      <c r="U6000">
        <v>0.35130792773341202</v>
      </c>
      <c r="V6000">
        <v>0.35099999999999998</v>
      </c>
      <c r="W6000">
        <v>0.12429999999999999</v>
      </c>
    </row>
    <row r="6001" spans="1:23" x14ac:dyDescent="0.25">
      <c r="A6001">
        <v>76.2353623651004</v>
      </c>
      <c r="B6001">
        <v>72.891894157652203</v>
      </c>
      <c r="C6001">
        <v>46.604973559187201</v>
      </c>
      <c r="E6001">
        <v>-14.3099661378323</v>
      </c>
      <c r="F6001">
        <v>-10.681366406063001</v>
      </c>
      <c r="G6001">
        <v>-8.0673029293977798</v>
      </c>
      <c r="I6001">
        <v>37.6050024816535</v>
      </c>
      <c r="J6001">
        <v>34.461139424373599</v>
      </c>
      <c r="K6001">
        <v>25.375706610180799</v>
      </c>
      <c r="M6001">
        <v>0.42802009154338999</v>
      </c>
      <c r="N6001">
        <v>0.39290000000000003</v>
      </c>
      <c r="O6001">
        <v>0.13639999999999999</v>
      </c>
      <c r="Q6001">
        <v>0.50271102197383699</v>
      </c>
      <c r="R6001">
        <v>0.45</v>
      </c>
      <c r="S6001">
        <v>0.15720000000000001</v>
      </c>
      <c r="U6001">
        <v>0.24363783879843501</v>
      </c>
      <c r="V6001">
        <v>0.22819999999999999</v>
      </c>
      <c r="W6001">
        <v>7.6600000000000001E-2</v>
      </c>
    </row>
    <row r="6002" spans="1:23" x14ac:dyDescent="0.25">
      <c r="A6002">
        <v>81.041088707926093</v>
      </c>
      <c r="B6002">
        <v>78.943245021660502</v>
      </c>
      <c r="C6002">
        <v>51.071076039834203</v>
      </c>
      <c r="E6002">
        <v>4.66974069804726</v>
      </c>
      <c r="F6002">
        <v>12.5915734935099</v>
      </c>
      <c r="G6002">
        <v>0.83043151630046697</v>
      </c>
      <c r="I6002">
        <v>-23.502762054924499</v>
      </c>
      <c r="J6002">
        <v>-35.375877348985398</v>
      </c>
      <c r="K6002">
        <v>-12.476350589118301</v>
      </c>
      <c r="M6002">
        <v>0.57526031230050101</v>
      </c>
      <c r="N6002">
        <v>0.57069999999999999</v>
      </c>
      <c r="O6002">
        <v>0.18529999999999999</v>
      </c>
      <c r="Q6002">
        <v>0.58545431746768395</v>
      </c>
      <c r="R6002">
        <v>0.54830000000000001</v>
      </c>
      <c r="S6002">
        <v>0.1933</v>
      </c>
      <c r="U6002">
        <v>0.94557406232983898</v>
      </c>
      <c r="V6002">
        <v>1.0737000000000001</v>
      </c>
      <c r="W6002">
        <v>0.28620000000000001</v>
      </c>
    </row>
    <row r="6003" spans="1:23" x14ac:dyDescent="0.25">
      <c r="A6003">
        <v>80.968957052176606</v>
      </c>
      <c r="B6003">
        <v>78.2864789758261</v>
      </c>
      <c r="C6003">
        <v>50.897135746374303</v>
      </c>
      <c r="E6003">
        <v>-9.2931073047268793</v>
      </c>
      <c r="F6003">
        <v>-3.9845887092927499</v>
      </c>
      <c r="G6003">
        <v>-4.7640891921987798</v>
      </c>
      <c r="I6003">
        <v>4.7203331803213899</v>
      </c>
      <c r="J6003">
        <v>-3.3159901418948801</v>
      </c>
      <c r="K6003">
        <v>2.7979135475361399</v>
      </c>
      <c r="M6003">
        <v>0.51896195707251402</v>
      </c>
      <c r="N6003">
        <v>0.4955</v>
      </c>
      <c r="O6003">
        <v>0.1734</v>
      </c>
      <c r="Q6003">
        <v>0.58414976469173896</v>
      </c>
      <c r="R6003">
        <v>0.53700000000000003</v>
      </c>
      <c r="S6003">
        <v>0.1918</v>
      </c>
      <c r="U6003">
        <v>0.583657148870667</v>
      </c>
      <c r="V6003">
        <v>0.62119999999999997</v>
      </c>
      <c r="W6003">
        <v>0.19400000000000001</v>
      </c>
    </row>
    <row r="6004" spans="1:23" x14ac:dyDescent="0.25">
      <c r="A6004">
        <v>80.9983446661344</v>
      </c>
      <c r="B6004">
        <v>77.786354081054398</v>
      </c>
      <c r="C6004">
        <v>50.417024231113999</v>
      </c>
      <c r="E6004">
        <v>-23.977406085265098</v>
      </c>
      <c r="F6004">
        <v>-21.5093639815857</v>
      </c>
      <c r="G6004">
        <v>-16.5534543997789</v>
      </c>
      <c r="I6004">
        <v>47.400876111047403</v>
      </c>
      <c r="J6004">
        <v>45.127904686812997</v>
      </c>
      <c r="K6004">
        <v>33.411118971458798</v>
      </c>
      <c r="M6004">
        <v>0.46545556184673498</v>
      </c>
      <c r="N6004">
        <v>0.42630000000000001</v>
      </c>
      <c r="O6004">
        <v>0.1492</v>
      </c>
      <c r="Q6004">
        <v>0.58468102659520604</v>
      </c>
      <c r="R6004">
        <v>0.52849999999999997</v>
      </c>
      <c r="S6004">
        <v>0.18770000000000001</v>
      </c>
      <c r="U6004">
        <v>0.23422754592358699</v>
      </c>
      <c r="V6004">
        <v>0.21560000000000001</v>
      </c>
      <c r="W6004">
        <v>7.2599999999999998E-2</v>
      </c>
    </row>
    <row r="6005" spans="1:23" x14ac:dyDescent="0.25">
      <c r="A6005">
        <v>81.006667556106095</v>
      </c>
      <c r="B6005">
        <v>77.810009130693899</v>
      </c>
      <c r="C6005">
        <v>51.047936111815197</v>
      </c>
      <c r="E6005">
        <v>-29.248480000539299</v>
      </c>
      <c r="F6005">
        <v>-28.002208560640401</v>
      </c>
      <c r="G6005">
        <v>-18.491777574949101</v>
      </c>
      <c r="I6005">
        <v>72.769998033691607</v>
      </c>
      <c r="J6005">
        <v>73.630316258198505</v>
      </c>
      <c r="K6005">
        <v>50.011893111229703</v>
      </c>
      <c r="M6005">
        <v>0.44715249772175603</v>
      </c>
      <c r="N6005">
        <v>0.40529999999999999</v>
      </c>
      <c r="O6005">
        <v>0.15049999999999999</v>
      </c>
      <c r="Q6005">
        <v>0.58483154421773598</v>
      </c>
      <c r="R6005">
        <v>0.52890000000000004</v>
      </c>
      <c r="S6005">
        <v>0.19309999999999999</v>
      </c>
      <c r="U6005">
        <v>0.114793541160955</v>
      </c>
      <c r="V6005">
        <v>9.3100000000000002E-2</v>
      </c>
      <c r="W6005">
        <v>3.8399999999999997E-2</v>
      </c>
    </row>
    <row r="6006" spans="1:23" x14ac:dyDescent="0.25">
      <c r="A6006">
        <v>90.529953791031005</v>
      </c>
      <c r="B6006">
        <v>88.590598323625997</v>
      </c>
      <c r="C6006">
        <v>57.865799332668999</v>
      </c>
      <c r="E6006">
        <v>-18.7882733084089</v>
      </c>
      <c r="F6006">
        <v>-13.4346661200101</v>
      </c>
      <c r="G6006">
        <v>-14.865923434713199</v>
      </c>
      <c r="I6006">
        <v>-8.7621021724149095E-2</v>
      </c>
      <c r="J6006">
        <v>-9.1127463298388705</v>
      </c>
      <c r="K6006">
        <v>3.94564500913468</v>
      </c>
      <c r="M6006">
        <v>0.64940606555457503</v>
      </c>
      <c r="N6006">
        <v>0.63619999999999999</v>
      </c>
      <c r="O6006">
        <v>0.21260000000000001</v>
      </c>
      <c r="Q6006">
        <v>0.77453535780135097</v>
      </c>
      <c r="R6006">
        <v>0.73299999999999998</v>
      </c>
      <c r="S6006">
        <v>0.25819999999999999</v>
      </c>
      <c r="U6006">
        <v>0.84452158424991897</v>
      </c>
      <c r="V6006">
        <v>0.92530000000000001</v>
      </c>
      <c r="W6006">
        <v>0.25580000000000003</v>
      </c>
    </row>
    <row r="6007" spans="1:23" x14ac:dyDescent="0.25">
      <c r="A6007">
        <v>90.391941155172205</v>
      </c>
      <c r="B6007">
        <v>88.050352934600298</v>
      </c>
      <c r="C6007">
        <v>57.913448552006997</v>
      </c>
      <c r="E6007">
        <v>-38.095865058002502</v>
      </c>
      <c r="F6007">
        <v>-36.577169041950803</v>
      </c>
      <c r="G6007">
        <v>-26.0779110017493</v>
      </c>
      <c r="I6007">
        <v>52.290757413664103</v>
      </c>
      <c r="J6007">
        <v>51.191556762276399</v>
      </c>
      <c r="K6007">
        <v>34.372740465480597</v>
      </c>
      <c r="M6007">
        <v>0.56528010894521896</v>
      </c>
      <c r="N6007">
        <v>0.53139999999999998</v>
      </c>
      <c r="O6007">
        <v>0.1903</v>
      </c>
      <c r="Q6007">
        <v>0.77152895718234304</v>
      </c>
      <c r="R6007">
        <v>0.72170000000000001</v>
      </c>
      <c r="S6007">
        <v>0.25869999999999999</v>
      </c>
      <c r="U6007">
        <v>0.30697263790417001</v>
      </c>
      <c r="V6007">
        <v>0.2868</v>
      </c>
      <c r="W6007">
        <v>0.10970000000000001</v>
      </c>
    </row>
    <row r="6008" spans="1:23" x14ac:dyDescent="0.25">
      <c r="A6008">
        <v>41.464606652324299</v>
      </c>
      <c r="B6008">
        <v>41.437767517974102</v>
      </c>
      <c r="C6008">
        <v>28.6426131228109</v>
      </c>
      <c r="E6008">
        <v>70.311680054137796</v>
      </c>
      <c r="F6008">
        <v>67.182577427786498</v>
      </c>
      <c r="G6008">
        <v>35.982566517031302</v>
      </c>
      <c r="I6008">
        <v>-17.353547272442</v>
      </c>
      <c r="J6008">
        <v>-18.187321667836301</v>
      </c>
      <c r="K6008">
        <v>-1.55518555868037</v>
      </c>
      <c r="M6008">
        <v>0.24450849840504599</v>
      </c>
      <c r="N6008">
        <v>0.23710000000000001</v>
      </c>
      <c r="O6008">
        <v>9.06E-2</v>
      </c>
      <c r="Q6008">
        <v>0.12157026046403301</v>
      </c>
      <c r="R6008">
        <v>0.12139999999999999</v>
      </c>
      <c r="S6008">
        <v>5.7000000000000002E-2</v>
      </c>
      <c r="U6008">
        <v>0.21481169027802099</v>
      </c>
      <c r="V6008">
        <v>0.21920000000000001</v>
      </c>
      <c r="W6008">
        <v>6.59E-2</v>
      </c>
    </row>
    <row r="6009" spans="1:23" x14ac:dyDescent="0.25">
      <c r="A6009">
        <v>41.899047159198297</v>
      </c>
      <c r="B6009">
        <v>40.815994305502599</v>
      </c>
      <c r="C6009">
        <v>23.671441962899401</v>
      </c>
      <c r="E6009">
        <v>64.408333391294804</v>
      </c>
      <c r="F6009">
        <v>64.506095358895493</v>
      </c>
      <c r="G6009">
        <v>44.887010406910797</v>
      </c>
      <c r="I6009">
        <v>-2.67626022777223</v>
      </c>
      <c r="J6009">
        <v>-6.58337750065576</v>
      </c>
      <c r="K6009">
        <v>-1.55980171573874</v>
      </c>
      <c r="M6009">
        <v>0.23532827898130901</v>
      </c>
      <c r="N6009">
        <v>0.22520000000000001</v>
      </c>
      <c r="O6009">
        <v>7.6499999999999999E-2</v>
      </c>
      <c r="Q6009">
        <v>0.124348423097123</v>
      </c>
      <c r="R6009">
        <v>0.11749999999999999</v>
      </c>
      <c r="S6009">
        <v>0.04</v>
      </c>
      <c r="U6009">
        <v>0.14657426707722801</v>
      </c>
      <c r="V6009">
        <v>0.1555</v>
      </c>
      <c r="W6009">
        <v>4.6600000000000003E-2</v>
      </c>
    </row>
    <row r="6010" spans="1:23" x14ac:dyDescent="0.25">
      <c r="A6010">
        <v>46.879285504650497</v>
      </c>
      <c r="B6010">
        <v>46.338339265164798</v>
      </c>
      <c r="C6010">
        <v>27.682257527996601</v>
      </c>
      <c r="E6010">
        <v>73.428343982402794</v>
      </c>
      <c r="F6010">
        <v>75.962921717119897</v>
      </c>
      <c r="G6010">
        <v>48.155640346302803</v>
      </c>
      <c r="I6010">
        <v>-48.828979351352103</v>
      </c>
      <c r="J6010">
        <v>-56.134055701628803</v>
      </c>
      <c r="K6010">
        <v>-30.489815809490299</v>
      </c>
      <c r="M6010">
        <v>0.31075050959797001</v>
      </c>
      <c r="N6010">
        <v>0.31130000000000002</v>
      </c>
      <c r="O6010">
        <v>0.10050000000000001</v>
      </c>
      <c r="Q6010">
        <v>0.15927544490524501</v>
      </c>
      <c r="R6010">
        <v>0.1552</v>
      </c>
      <c r="S6010">
        <v>5.3400000000000003E-2</v>
      </c>
      <c r="U6010">
        <v>0.52912708846557699</v>
      </c>
      <c r="V6010">
        <v>0.59609999999999996</v>
      </c>
      <c r="W6010">
        <v>0.16120000000000001</v>
      </c>
    </row>
    <row r="6011" spans="1:23" x14ac:dyDescent="0.25">
      <c r="A6011">
        <v>42.096512885868499</v>
      </c>
      <c r="B6011">
        <v>39.748388190981899</v>
      </c>
      <c r="C6011">
        <v>24.607889623206798</v>
      </c>
      <c r="E6011">
        <v>58.350113801037999</v>
      </c>
      <c r="F6011">
        <v>62.223693254843496</v>
      </c>
      <c r="G6011">
        <v>43.269153338229998</v>
      </c>
      <c r="I6011">
        <v>20.898042123007901</v>
      </c>
      <c r="J6011">
        <v>15.278416315203099</v>
      </c>
      <c r="K6011">
        <v>5.46686169877177</v>
      </c>
      <c r="M6011">
        <v>0.223813008898754</v>
      </c>
      <c r="N6011">
        <v>0.21049999999999999</v>
      </c>
      <c r="O6011">
        <v>7.9100000000000004E-2</v>
      </c>
      <c r="Q6011">
        <v>0.12562504465860599</v>
      </c>
      <c r="R6011">
        <v>0.111</v>
      </c>
      <c r="S6011">
        <v>4.2900000000000001E-2</v>
      </c>
      <c r="U6011">
        <v>6.7788766996321304E-2</v>
      </c>
      <c r="V6011">
        <v>7.1900000000000006E-2</v>
      </c>
      <c r="W6011">
        <v>3.6600000000000001E-2</v>
      </c>
    </row>
    <row r="6012" spans="1:23" x14ac:dyDescent="0.25">
      <c r="A6012">
        <v>47.001281848025997</v>
      </c>
      <c r="B6012">
        <v>45.565638338640802</v>
      </c>
      <c r="C6012">
        <v>27.518036964512198</v>
      </c>
      <c r="E6012">
        <v>67.946935186652098</v>
      </c>
      <c r="F6012">
        <v>72.633343055359603</v>
      </c>
      <c r="G6012">
        <v>46.6469679434733</v>
      </c>
      <c r="I6012">
        <v>-39.279372560370099</v>
      </c>
      <c r="J6012">
        <v>-45.920472189988899</v>
      </c>
      <c r="K6012">
        <v>-22.172862805233098</v>
      </c>
      <c r="M6012">
        <v>0.29753071722296398</v>
      </c>
      <c r="N6012">
        <v>0.29360000000000003</v>
      </c>
      <c r="O6012">
        <v>9.7699999999999995E-2</v>
      </c>
      <c r="Q6012">
        <v>0.160204307830246</v>
      </c>
      <c r="R6012">
        <v>0.14949999999999999</v>
      </c>
      <c r="S6012">
        <v>5.28E-2</v>
      </c>
      <c r="U6012">
        <v>0.44033444996700899</v>
      </c>
      <c r="V6012">
        <v>0.47860000000000003</v>
      </c>
      <c r="W6012">
        <v>0.125</v>
      </c>
    </row>
    <row r="6013" spans="1:23" x14ac:dyDescent="0.25">
      <c r="A6013">
        <v>47.190221493897504</v>
      </c>
      <c r="B6013">
        <v>45.178857235930202</v>
      </c>
      <c r="C6013">
        <v>27.101969071129901</v>
      </c>
      <c r="E6013">
        <v>62.682653383563498</v>
      </c>
      <c r="F6013">
        <v>68.800695701522301</v>
      </c>
      <c r="G6013">
        <v>45.363430106085403</v>
      </c>
      <c r="I6013">
        <v>-29.4544755167631</v>
      </c>
      <c r="J6013">
        <v>-36.629232975759798</v>
      </c>
      <c r="K6013">
        <v>-20.770654782800801</v>
      </c>
      <c r="M6013">
        <v>0.28598416951923999</v>
      </c>
      <c r="N6013">
        <v>0.27950000000000003</v>
      </c>
      <c r="O6013">
        <v>9.3899999999999997E-2</v>
      </c>
      <c r="Q6013">
        <v>0.16164998374511599</v>
      </c>
      <c r="R6013">
        <v>0.1467</v>
      </c>
      <c r="S6013">
        <v>5.1299999999999998E-2</v>
      </c>
      <c r="U6013">
        <v>0.36082439446846198</v>
      </c>
      <c r="V6013">
        <v>0.3906</v>
      </c>
      <c r="W6013">
        <v>0.11700000000000001</v>
      </c>
    </row>
    <row r="6014" spans="1:23" x14ac:dyDescent="0.25">
      <c r="A6014">
        <v>52.036560728185499</v>
      </c>
      <c r="B6014">
        <v>51.163476468069</v>
      </c>
      <c r="C6014">
        <v>30.6404187996331</v>
      </c>
      <c r="E6014">
        <v>72.148617129786999</v>
      </c>
      <c r="F6014">
        <v>79.241046217501605</v>
      </c>
      <c r="G6014">
        <v>49.593437652782399</v>
      </c>
      <c r="I6014">
        <v>-62.3764607930502</v>
      </c>
      <c r="J6014">
        <v>-72.495648808305006</v>
      </c>
      <c r="K6014">
        <v>-42.881993142646699</v>
      </c>
      <c r="M6014">
        <v>0.370968017012614</v>
      </c>
      <c r="N6014">
        <v>0.38119999999999998</v>
      </c>
      <c r="O6014">
        <v>0.1197</v>
      </c>
      <c r="Q6014">
        <v>0.20176837095769101</v>
      </c>
      <c r="R6014">
        <v>0.19409999999999999</v>
      </c>
      <c r="S6014">
        <v>6.5000000000000002E-2</v>
      </c>
      <c r="U6014">
        <v>0.78952101226160898</v>
      </c>
      <c r="V6014">
        <v>0.90859999999999996</v>
      </c>
      <c r="W6014">
        <v>0.25509999999999999</v>
      </c>
    </row>
    <row r="6015" spans="1:23" x14ac:dyDescent="0.25">
      <c r="A6015">
        <v>47.449576025969698</v>
      </c>
      <c r="B6015">
        <v>44.913587293356002</v>
      </c>
      <c r="C6015">
        <v>27.545493146536899</v>
      </c>
      <c r="E6015">
        <v>52.558950878145097</v>
      </c>
      <c r="F6015">
        <v>53.873239004314698</v>
      </c>
      <c r="G6015">
        <v>39.103570194604998</v>
      </c>
      <c r="I6015">
        <v>-5.9310646187394704</v>
      </c>
      <c r="J6015">
        <v>-8.8372966287004093</v>
      </c>
      <c r="K6015">
        <v>-8.1978736192567006</v>
      </c>
      <c r="M6015">
        <v>0.26353787827967501</v>
      </c>
      <c r="N6015">
        <v>0.2409</v>
      </c>
      <c r="O6015">
        <v>8.8700000000000001E-2</v>
      </c>
      <c r="Q6015">
        <v>0.16364856660846699</v>
      </c>
      <c r="R6015">
        <v>0.14480000000000001</v>
      </c>
      <c r="S6015">
        <v>5.2900000000000003E-2</v>
      </c>
      <c r="U6015">
        <v>0.208761214437857</v>
      </c>
      <c r="V6015">
        <v>0.2009</v>
      </c>
      <c r="W6015">
        <v>7.8600000000000003E-2</v>
      </c>
    </row>
    <row r="6016" spans="1:23" x14ac:dyDescent="0.25">
      <c r="A6016">
        <v>47.660784469812697</v>
      </c>
      <c r="B6016">
        <v>44.333152950293197</v>
      </c>
      <c r="C6016">
        <v>27.213705070943199</v>
      </c>
      <c r="E6016">
        <v>41.782915688287801</v>
      </c>
      <c r="F6016">
        <v>43.559596602968398</v>
      </c>
      <c r="G6016">
        <v>33.408477166853999</v>
      </c>
      <c r="I6016">
        <v>36.796225666767398</v>
      </c>
      <c r="J6016">
        <v>33.9638965824171</v>
      </c>
      <c r="K6016">
        <v>25.113785798903201</v>
      </c>
      <c r="M6016">
        <v>0.240331855116032</v>
      </c>
      <c r="N6016">
        <v>0.21279999999999999</v>
      </c>
      <c r="O6016">
        <v>8.0600000000000005E-2</v>
      </c>
      <c r="Q6016">
        <v>0.16528825330468</v>
      </c>
      <c r="R6016">
        <v>0.14069999999999999</v>
      </c>
      <c r="S6016">
        <v>5.1700000000000003E-2</v>
      </c>
      <c r="U6016">
        <v>5.28663736872843E-2</v>
      </c>
      <c r="V6016">
        <v>4.6800000000000001E-2</v>
      </c>
      <c r="W6016">
        <v>1.6400000000000001E-2</v>
      </c>
    </row>
    <row r="6017" spans="1:23" x14ac:dyDescent="0.25">
      <c r="A6017">
        <v>52.424435777822197</v>
      </c>
      <c r="B6017">
        <v>50.156516199591898</v>
      </c>
      <c r="C6017">
        <v>30.375820735590299</v>
      </c>
      <c r="E6017">
        <v>56.927588880911202</v>
      </c>
      <c r="F6017">
        <v>61.559713265622399</v>
      </c>
      <c r="G6017">
        <v>39.488686748903604</v>
      </c>
      <c r="I6017">
        <v>-38.400652234237</v>
      </c>
      <c r="J6017">
        <v>-46.938595877365302</v>
      </c>
      <c r="K6017">
        <v>-23.952396395273301</v>
      </c>
      <c r="M6017">
        <v>0.33121345234317501</v>
      </c>
      <c r="N6017">
        <v>0.31690000000000002</v>
      </c>
      <c r="O6017">
        <v>0.1043</v>
      </c>
      <c r="Q6017">
        <v>0.20523891361055399</v>
      </c>
      <c r="R6017">
        <v>0.1855</v>
      </c>
      <c r="S6017">
        <v>6.3899999999999998E-2</v>
      </c>
      <c r="U6017">
        <v>0.52041552009692704</v>
      </c>
      <c r="V6017">
        <v>0.56799999999999995</v>
      </c>
      <c r="W6017">
        <v>0.1527</v>
      </c>
    </row>
    <row r="6018" spans="1:23" x14ac:dyDescent="0.25">
      <c r="A6018">
        <v>56.973478568147002</v>
      </c>
      <c r="B6018">
        <v>56.157811465197099</v>
      </c>
      <c r="C6018">
        <v>34.741870806769597</v>
      </c>
      <c r="E6018">
        <v>66.724655777159498</v>
      </c>
      <c r="F6018">
        <v>73.504400755403296</v>
      </c>
      <c r="G6018">
        <v>45.161103432781402</v>
      </c>
      <c r="I6018">
        <v>-66.742606110648595</v>
      </c>
      <c r="J6018">
        <v>-75.589980232418895</v>
      </c>
      <c r="K6018">
        <v>-45.223465446301503</v>
      </c>
      <c r="M6018">
        <v>0.42138491091817998</v>
      </c>
      <c r="N6018">
        <v>0.43230000000000002</v>
      </c>
      <c r="O6018">
        <v>0.13969999999999999</v>
      </c>
      <c r="Q6018">
        <v>0.24895518720781001</v>
      </c>
      <c r="R6018">
        <v>0.2407</v>
      </c>
      <c r="S6018">
        <v>8.3699999999999997E-2</v>
      </c>
      <c r="U6018">
        <v>0.97173812524749303</v>
      </c>
      <c r="V6018">
        <v>1.0888</v>
      </c>
      <c r="W6018">
        <v>0.31809999999999999</v>
      </c>
    </row>
    <row r="6019" spans="1:23" x14ac:dyDescent="0.25">
      <c r="A6019">
        <v>52.445235843667099</v>
      </c>
      <c r="B6019">
        <v>49.532474140418302</v>
      </c>
      <c r="C6019">
        <v>30.568553633719201</v>
      </c>
      <c r="E6019">
        <v>47.617603664840999</v>
      </c>
      <c r="F6019">
        <v>49.876412019045397</v>
      </c>
      <c r="G6019">
        <v>36.496338452507402</v>
      </c>
      <c r="I6019">
        <v>-19.643876812906601</v>
      </c>
      <c r="J6019">
        <v>-25.566256809419201</v>
      </c>
      <c r="K6019">
        <v>-17.377708486664499</v>
      </c>
      <c r="M6019">
        <v>0.30585194923327902</v>
      </c>
      <c r="N6019">
        <v>0.27910000000000001</v>
      </c>
      <c r="O6019">
        <v>0.10150000000000001</v>
      </c>
      <c r="Q6019">
        <v>0.20542613974011101</v>
      </c>
      <c r="R6019">
        <v>0.18029999999999999</v>
      </c>
      <c r="S6019">
        <v>6.4699999999999994E-2</v>
      </c>
      <c r="U6019">
        <v>0.35498848047070602</v>
      </c>
      <c r="V6019">
        <v>0.36199999999999999</v>
      </c>
      <c r="W6019">
        <v>0.1268</v>
      </c>
    </row>
    <row r="6020" spans="1:23" x14ac:dyDescent="0.25">
      <c r="A6020">
        <v>57.180705567715101</v>
      </c>
      <c r="B6020">
        <v>55.308460290928799</v>
      </c>
      <c r="C6020">
        <v>33.857613895505999</v>
      </c>
      <c r="E6020">
        <v>56.579004722095199</v>
      </c>
      <c r="F6020">
        <v>63.363103912076298</v>
      </c>
      <c r="G6020">
        <v>37.802780363685102</v>
      </c>
      <c r="I6020">
        <v>-52.058132416131201</v>
      </c>
      <c r="J6020">
        <v>-62.942180857070902</v>
      </c>
      <c r="K6020">
        <v>-33.922693055428802</v>
      </c>
      <c r="M6020">
        <v>0.39144526677668301</v>
      </c>
      <c r="N6020">
        <v>0.38740000000000002</v>
      </c>
      <c r="O6020">
        <v>0.1227</v>
      </c>
      <c r="Q6020">
        <v>0.251082133049155</v>
      </c>
      <c r="R6020">
        <v>0.23230000000000001</v>
      </c>
      <c r="S6020">
        <v>7.9399999999999998E-2</v>
      </c>
      <c r="U6020">
        <v>0.770572368813768</v>
      </c>
      <c r="V6020">
        <v>0.87419999999999998</v>
      </c>
      <c r="W6020">
        <v>0.23449999999999999</v>
      </c>
    </row>
    <row r="6021" spans="1:23" x14ac:dyDescent="0.25">
      <c r="A6021">
        <v>61.973311631790601</v>
      </c>
      <c r="B6021">
        <v>60.230503146654797</v>
      </c>
      <c r="C6021">
        <v>37.571860926203698</v>
      </c>
      <c r="E6021">
        <v>51.900349542667499</v>
      </c>
      <c r="F6021">
        <v>60.5494856076538</v>
      </c>
      <c r="G6021">
        <v>37.967326628859801</v>
      </c>
      <c r="I6021">
        <v>-56.705419891987901</v>
      </c>
      <c r="J6021">
        <v>-68.568098023008901</v>
      </c>
      <c r="K6021">
        <v>-39.6170590967347</v>
      </c>
      <c r="M6021">
        <v>0.44408431357245498</v>
      </c>
      <c r="N6021">
        <v>0.44800000000000001</v>
      </c>
      <c r="O6021">
        <v>0.14779999999999999</v>
      </c>
      <c r="Q6021">
        <v>0.30371341239607202</v>
      </c>
      <c r="R6021">
        <v>0.2838</v>
      </c>
      <c r="S6021">
        <v>9.8500000000000004E-2</v>
      </c>
      <c r="U6021">
        <v>0.950446381003067</v>
      </c>
      <c r="V6021">
        <v>1.0888</v>
      </c>
      <c r="W6021">
        <v>0.31290000000000001</v>
      </c>
    </row>
    <row r="6022" spans="1:23" x14ac:dyDescent="0.25">
      <c r="A6022">
        <v>57.282262219914301</v>
      </c>
      <c r="B6022">
        <v>53.750046660897297</v>
      </c>
      <c r="C6022">
        <v>33.221605510734904</v>
      </c>
      <c r="E6022">
        <v>23.228131491215699</v>
      </c>
      <c r="F6022">
        <v>25.262349511027999</v>
      </c>
      <c r="G6022">
        <v>23.965036785359501</v>
      </c>
      <c r="I6022">
        <v>23.0539899485916</v>
      </c>
      <c r="J6022">
        <v>20.479614966530502</v>
      </c>
      <c r="K6022">
        <v>5.0501792062581998</v>
      </c>
      <c r="M6022">
        <v>0.29646921077884397</v>
      </c>
      <c r="N6022">
        <v>0.26319999999999999</v>
      </c>
      <c r="O6022">
        <v>0.10009999999999999</v>
      </c>
      <c r="Q6022">
        <v>0.25212890337188898</v>
      </c>
      <c r="R6022">
        <v>0.21740000000000001</v>
      </c>
      <c r="S6022">
        <v>7.6399999999999996E-2</v>
      </c>
      <c r="U6022">
        <v>0.15000050483048299</v>
      </c>
      <c r="V6022">
        <v>0.13519999999999999</v>
      </c>
      <c r="W6022">
        <v>6.9199999999999998E-2</v>
      </c>
    </row>
    <row r="6023" spans="1:23" x14ac:dyDescent="0.25">
      <c r="A6023">
        <v>57.3666755546164</v>
      </c>
      <c r="B6023">
        <v>53.297950322060899</v>
      </c>
      <c r="C6023">
        <v>33.562840707695798</v>
      </c>
      <c r="E6023">
        <v>18.115825151352698</v>
      </c>
      <c r="F6023">
        <v>20.812404339345399</v>
      </c>
      <c r="G6023">
        <v>16.608697327323501</v>
      </c>
      <c r="I6023">
        <v>47.3444139317196</v>
      </c>
      <c r="J6023">
        <v>47.715778404367498</v>
      </c>
      <c r="K6023">
        <v>26.987145267815698</v>
      </c>
      <c r="M6023">
        <v>0.28418832048016501</v>
      </c>
      <c r="N6023">
        <v>0.248</v>
      </c>
      <c r="O6023">
        <v>9.2799999999999994E-2</v>
      </c>
      <c r="Q6023">
        <v>0.25300118403294503</v>
      </c>
      <c r="R6023">
        <v>0.2132</v>
      </c>
      <c r="S6023">
        <v>7.8E-2</v>
      </c>
      <c r="U6023">
        <v>6.7485191387017904E-2</v>
      </c>
      <c r="V6023">
        <v>5.0299999999999997E-2</v>
      </c>
      <c r="W6023">
        <v>2.7199999999999998E-2</v>
      </c>
    </row>
    <row r="6024" spans="1:23" x14ac:dyDescent="0.25">
      <c r="A6024">
        <v>62.227143710476298</v>
      </c>
      <c r="B6024">
        <v>58.9002052397135</v>
      </c>
      <c r="C6024">
        <v>36.385512767554303</v>
      </c>
      <c r="E6024">
        <v>23.404573904834098</v>
      </c>
      <c r="F6024">
        <v>27.051472338091902</v>
      </c>
      <c r="G6024">
        <v>18.163518895125101</v>
      </c>
      <c r="I6024">
        <v>-4.9263034596666699</v>
      </c>
      <c r="J6024">
        <v>-10.9668009751491</v>
      </c>
      <c r="K6024">
        <v>-0.48422837221048198</v>
      </c>
      <c r="M6024">
        <v>0.35648346855461899</v>
      </c>
      <c r="N6024">
        <v>0.32569999999999999</v>
      </c>
      <c r="O6024">
        <v>0.1104</v>
      </c>
      <c r="Q6024">
        <v>0.30668917838279203</v>
      </c>
      <c r="R6024">
        <v>0.26919999999999999</v>
      </c>
      <c r="S6024">
        <v>9.2100000000000001E-2</v>
      </c>
      <c r="U6024">
        <v>0.37186564885793599</v>
      </c>
      <c r="V6024">
        <v>0.37430000000000002</v>
      </c>
      <c r="W6024">
        <v>0.1019</v>
      </c>
    </row>
    <row r="6025" spans="1:23" x14ac:dyDescent="0.25">
      <c r="A6025">
        <v>62.202903206142999</v>
      </c>
      <c r="B6025">
        <v>58.602240060003702</v>
      </c>
      <c r="C6025">
        <v>36.911092236014099</v>
      </c>
      <c r="E6025">
        <v>13.6459705246572</v>
      </c>
      <c r="F6025">
        <v>16.5561785260257</v>
      </c>
      <c r="G6025">
        <v>12.764271674305499</v>
      </c>
      <c r="I6025">
        <v>23.510772182435801</v>
      </c>
      <c r="J6025">
        <v>21.1832061752906</v>
      </c>
      <c r="K6025">
        <v>15.843589345129301</v>
      </c>
      <c r="M6025">
        <v>0.32802405053183398</v>
      </c>
      <c r="N6025">
        <v>0.29389999999999999</v>
      </c>
      <c r="O6025">
        <v>0.1062</v>
      </c>
      <c r="Q6025">
        <v>0.30640416234289602</v>
      </c>
      <c r="R6025">
        <v>0.26600000000000001</v>
      </c>
      <c r="S6025">
        <v>9.4899999999999998E-2</v>
      </c>
      <c r="U6025">
        <v>0.18775824359743101</v>
      </c>
      <c r="V6025">
        <v>0.16880000000000001</v>
      </c>
      <c r="W6025">
        <v>5.8299999999999998E-2</v>
      </c>
    </row>
    <row r="6026" spans="1:23" x14ac:dyDescent="0.25">
      <c r="A6026">
        <v>66.903667314878405</v>
      </c>
      <c r="B6026">
        <v>63.035896990705503</v>
      </c>
      <c r="C6026">
        <v>39.241556608493298</v>
      </c>
      <c r="E6026">
        <v>-0.53616780083781701</v>
      </c>
      <c r="F6026">
        <v>0.93745223732205596</v>
      </c>
      <c r="G6026">
        <v>2.6435530129031402</v>
      </c>
      <c r="I6026">
        <v>47.110764021605299</v>
      </c>
      <c r="J6026">
        <v>46.699268669160297</v>
      </c>
      <c r="K6026">
        <v>30.756161377277799</v>
      </c>
      <c r="M6026">
        <v>0.34538012078417402</v>
      </c>
      <c r="N6026">
        <v>0.30309999999999998</v>
      </c>
      <c r="O6026">
        <v>0.1061</v>
      </c>
      <c r="Q6026">
        <v>0.36504571875332897</v>
      </c>
      <c r="R6026">
        <v>0.31630000000000003</v>
      </c>
      <c r="S6026">
        <v>0.108</v>
      </c>
      <c r="U6026">
        <v>0.11976123715246299</v>
      </c>
      <c r="V6026">
        <v>9.7799999999999998E-2</v>
      </c>
      <c r="W6026">
        <v>3.6499999999999998E-2</v>
      </c>
    </row>
    <row r="6027" spans="1:23" x14ac:dyDescent="0.25">
      <c r="A6027">
        <v>71.726241266994407</v>
      </c>
      <c r="B6027">
        <v>67.858155776093298</v>
      </c>
      <c r="C6027">
        <v>43.507162944349098</v>
      </c>
      <c r="E6027">
        <v>-10.062984881195399</v>
      </c>
      <c r="F6027">
        <v>-9.2480636787289292</v>
      </c>
      <c r="G6027">
        <v>-4.9626113016009699</v>
      </c>
      <c r="I6027">
        <v>52.515061003187498</v>
      </c>
      <c r="J6027">
        <v>55.721232113164803</v>
      </c>
      <c r="K6027">
        <v>37.934457731244798</v>
      </c>
      <c r="M6027">
        <v>0.379121446136367</v>
      </c>
      <c r="N6027">
        <v>0.3322</v>
      </c>
      <c r="O6027">
        <v>0.121</v>
      </c>
      <c r="Q6027">
        <v>0.432528369457716</v>
      </c>
      <c r="R6027">
        <v>0.37780000000000002</v>
      </c>
      <c r="S6027">
        <v>0.13500000000000001</v>
      </c>
      <c r="U6027">
        <v>0.131008342457819</v>
      </c>
      <c r="V6027">
        <v>9.5500000000000002E-2</v>
      </c>
      <c r="W6027">
        <v>3.6799999999999999E-2</v>
      </c>
    </row>
    <row r="6028" spans="1:23" x14ac:dyDescent="0.25">
      <c r="A6028">
        <v>76.185515786106393</v>
      </c>
      <c r="B6028">
        <v>73.772069163609103</v>
      </c>
      <c r="C6028">
        <v>47.3397176008001</v>
      </c>
      <c r="E6028">
        <v>14.1090173337429</v>
      </c>
      <c r="F6028">
        <v>20.5533418017598</v>
      </c>
      <c r="G6028">
        <v>8.4273935470391397</v>
      </c>
      <c r="I6028">
        <v>-28.444306372918501</v>
      </c>
      <c r="J6028">
        <v>-39.842106358362201</v>
      </c>
      <c r="K6028">
        <v>-14.411477690975</v>
      </c>
      <c r="M6028">
        <v>0.52963963590012697</v>
      </c>
      <c r="N6028">
        <v>0.51449999999999996</v>
      </c>
      <c r="O6028">
        <v>0.16950000000000001</v>
      </c>
      <c r="Q6028">
        <v>0.50189642491943498</v>
      </c>
      <c r="R6028">
        <v>0.46350000000000002</v>
      </c>
      <c r="S6028">
        <v>0.1628</v>
      </c>
      <c r="U6028">
        <v>0.89549168421799397</v>
      </c>
      <c r="V6028">
        <v>1.0033000000000001</v>
      </c>
      <c r="W6028">
        <v>0.2571</v>
      </c>
    </row>
    <row r="6029" spans="1:23" x14ac:dyDescent="0.25">
      <c r="A6029">
        <v>76.311713627401005</v>
      </c>
      <c r="B6029">
        <v>73.402552564887102</v>
      </c>
      <c r="C6029">
        <v>47.752030057102203</v>
      </c>
      <c r="E6029">
        <v>-4.3403681548186404</v>
      </c>
      <c r="F6029">
        <v>-2.0160523898133902</v>
      </c>
      <c r="G6029">
        <v>-1.2635937704361699</v>
      </c>
      <c r="I6029">
        <v>9.1990153231100908</v>
      </c>
      <c r="J6029">
        <v>3.5608678049622098</v>
      </c>
      <c r="K6029">
        <v>4.5305742792884702</v>
      </c>
      <c r="M6029">
        <v>0.46346031184815201</v>
      </c>
      <c r="N6029">
        <v>0.42830000000000001</v>
      </c>
      <c r="O6029">
        <v>0.15559999999999999</v>
      </c>
      <c r="Q6029">
        <v>0.50396046909028003</v>
      </c>
      <c r="R6029">
        <v>0.45779999999999998</v>
      </c>
      <c r="S6029">
        <v>0.16600000000000001</v>
      </c>
      <c r="U6029">
        <v>0.45896197106506098</v>
      </c>
      <c r="V6029">
        <v>0.4647</v>
      </c>
      <c r="W6029">
        <v>0.1593</v>
      </c>
    </row>
    <row r="6030" spans="1:23" x14ac:dyDescent="0.25">
      <c r="A6030">
        <v>76.250611431871604</v>
      </c>
      <c r="B6030">
        <v>73.356962270104901</v>
      </c>
      <c r="C6030">
        <v>47.053108622728502</v>
      </c>
      <c r="E6030">
        <v>-9.4989592665130598</v>
      </c>
      <c r="F6030">
        <v>-8.1591582576314199</v>
      </c>
      <c r="G6030">
        <v>-4.1796527147210902</v>
      </c>
      <c r="I6030">
        <v>23.465697749512199</v>
      </c>
      <c r="J6030">
        <v>20.9936908659758</v>
      </c>
      <c r="K6030">
        <v>16.561869795546801</v>
      </c>
      <c r="M6030">
        <v>0.44456787485754401</v>
      </c>
      <c r="N6030">
        <v>0.40739999999999998</v>
      </c>
      <c r="O6030">
        <v>0.1457</v>
      </c>
      <c r="Q6030">
        <v>0.502960399474909</v>
      </c>
      <c r="R6030">
        <v>0.45710000000000001</v>
      </c>
      <c r="S6030">
        <v>0.16059999999999999</v>
      </c>
      <c r="U6030">
        <v>0.33924468671916902</v>
      </c>
      <c r="V6030">
        <v>0.32069999999999999</v>
      </c>
      <c r="W6030">
        <v>0.1065</v>
      </c>
    </row>
    <row r="6031" spans="1:23" x14ac:dyDescent="0.25">
      <c r="A6031">
        <v>76.260303071928206</v>
      </c>
      <c r="B6031">
        <v>72.852369077226797</v>
      </c>
      <c r="C6031">
        <v>46.829840173983598</v>
      </c>
      <c r="E6031">
        <v>-19.385924548786999</v>
      </c>
      <c r="F6031">
        <v>-19.2463574814156</v>
      </c>
      <c r="G6031">
        <v>-12.406397911229799</v>
      </c>
      <c r="I6031">
        <v>62.023640047804903</v>
      </c>
      <c r="J6031">
        <v>65.272351739218294</v>
      </c>
      <c r="K6031">
        <v>43.3716652570806</v>
      </c>
      <c r="M6031">
        <v>0.411588664339747</v>
      </c>
      <c r="N6031">
        <v>0.3659</v>
      </c>
      <c r="O6031">
        <v>0.13120000000000001</v>
      </c>
      <c r="Q6031">
        <v>0.50311893576648903</v>
      </c>
      <c r="R6031">
        <v>0.44940000000000002</v>
      </c>
      <c r="S6031">
        <v>0.15890000000000001</v>
      </c>
      <c r="U6031">
        <v>0.124391012611045</v>
      </c>
      <c r="V6031">
        <v>9.2499999999999999E-2</v>
      </c>
      <c r="W6031">
        <v>3.73E-2</v>
      </c>
    </row>
    <row r="6032" spans="1:23" x14ac:dyDescent="0.25">
      <c r="A6032">
        <v>81.026081132059204</v>
      </c>
      <c r="B6032">
        <v>78.647956768821501</v>
      </c>
      <c r="C6032">
        <v>50.605208765750497</v>
      </c>
      <c r="E6032">
        <v>6.9922776272379805E-2</v>
      </c>
      <c r="F6032">
        <v>4.9042110444459901</v>
      </c>
      <c r="G6032">
        <v>-5.8905670228426299E-2</v>
      </c>
      <c r="I6032">
        <v>-14.148842318181501</v>
      </c>
      <c r="J6032">
        <v>-23.702753459955801</v>
      </c>
      <c r="K6032">
        <v>-6.9100063009674102</v>
      </c>
      <c r="M6032">
        <v>0.55643667488424498</v>
      </c>
      <c r="N6032">
        <v>0.53510000000000002</v>
      </c>
      <c r="O6032">
        <v>0.17979999999999999</v>
      </c>
      <c r="Q6032">
        <v>0.58518273483818295</v>
      </c>
      <c r="R6032">
        <v>0.54320000000000002</v>
      </c>
      <c r="S6032">
        <v>0.1893</v>
      </c>
      <c r="U6032">
        <v>0.81287298466051605</v>
      </c>
      <c r="V6032">
        <v>0.88839999999999997</v>
      </c>
      <c r="W6032">
        <v>0.24560000000000001</v>
      </c>
    </row>
    <row r="6033" spans="1:23" x14ac:dyDescent="0.25">
      <c r="A6033">
        <v>81.002319585505504</v>
      </c>
      <c r="B6033">
        <v>78.380028811693094</v>
      </c>
      <c r="C6033">
        <v>50.616935035141701</v>
      </c>
      <c r="E6033">
        <v>-4.5805824695905297</v>
      </c>
      <c r="F6033">
        <v>-7.5629923990516698E-2</v>
      </c>
      <c r="G6033">
        <v>-4.2120191722687101</v>
      </c>
      <c r="I6033">
        <v>-4.7350162540169096</v>
      </c>
      <c r="J6033">
        <v>-13.0710505668153</v>
      </c>
      <c r="K6033">
        <v>-0.99049670746413898</v>
      </c>
      <c r="M6033">
        <v>0.53768324363394004</v>
      </c>
      <c r="N6033">
        <v>0.51160000000000005</v>
      </c>
      <c r="O6033">
        <v>0.17219999999999999</v>
      </c>
      <c r="Q6033">
        <v>0.58475290890987897</v>
      </c>
      <c r="R6033">
        <v>0.53859999999999997</v>
      </c>
      <c r="S6033">
        <v>0.18940000000000001</v>
      </c>
      <c r="U6033">
        <v>0.69230098629563097</v>
      </c>
      <c r="V6033">
        <v>0.73939999999999995</v>
      </c>
      <c r="W6033">
        <v>0.21160000000000001</v>
      </c>
    </row>
    <row r="6034" spans="1:23" x14ac:dyDescent="0.25">
      <c r="A6034">
        <v>85.666010621805</v>
      </c>
      <c r="B6034">
        <v>83.205045485655802</v>
      </c>
      <c r="C6034">
        <v>53.8141551957549</v>
      </c>
      <c r="E6034">
        <v>-18.763897094094201</v>
      </c>
      <c r="F6034">
        <v>-16.2614541488032</v>
      </c>
      <c r="G6034">
        <v>-11.777631731170301</v>
      </c>
      <c r="I6034">
        <v>13.929265338933501</v>
      </c>
      <c r="J6034">
        <v>8.4141046999331106</v>
      </c>
      <c r="K6034">
        <v>12.1694528393111</v>
      </c>
      <c r="M6034">
        <v>0.56110247644717504</v>
      </c>
      <c r="N6034">
        <v>0.5292</v>
      </c>
      <c r="O6034">
        <v>0.18379999999999999</v>
      </c>
      <c r="Q6034">
        <v>0.67321437189696198</v>
      </c>
      <c r="R6034">
        <v>0.62549999999999994</v>
      </c>
      <c r="S6034">
        <v>0.218</v>
      </c>
      <c r="U6034">
        <v>0.57176982704153601</v>
      </c>
      <c r="V6034">
        <v>0.58540000000000003</v>
      </c>
      <c r="W6034">
        <v>0.1724</v>
      </c>
    </row>
    <row r="6035" spans="1:23" x14ac:dyDescent="0.25">
      <c r="A6035">
        <v>85.748467835924501</v>
      </c>
      <c r="B6035">
        <v>82.657498182224998</v>
      </c>
      <c r="C6035">
        <v>54.005777808800097</v>
      </c>
      <c r="E6035">
        <v>-33.697084210432202</v>
      </c>
      <c r="F6035">
        <v>-34.9351236215794</v>
      </c>
      <c r="G6035">
        <v>-24.462452410928201</v>
      </c>
      <c r="I6035">
        <v>61.830260393089802</v>
      </c>
      <c r="J6035">
        <v>65.022053349329894</v>
      </c>
      <c r="K6035">
        <v>45.663576867734903</v>
      </c>
      <c r="M6035">
        <v>0.50460988164658904</v>
      </c>
      <c r="N6035">
        <v>0.4521</v>
      </c>
      <c r="O6035">
        <v>0.16209999999999999</v>
      </c>
      <c r="Q6035">
        <v>0.67485375215278698</v>
      </c>
      <c r="R6035">
        <v>0.61519999999999997</v>
      </c>
      <c r="S6035">
        <v>0.2198</v>
      </c>
      <c r="U6035">
        <v>0.19951323010597899</v>
      </c>
      <c r="V6035">
        <v>0.15790000000000001</v>
      </c>
      <c r="W6035">
        <v>5.7500000000000002E-2</v>
      </c>
    </row>
    <row r="6036" spans="1:23" x14ac:dyDescent="0.25">
      <c r="A6036">
        <v>90.569683356788204</v>
      </c>
      <c r="B6036">
        <v>88.337905461857702</v>
      </c>
      <c r="C6036">
        <v>57.703330366035097</v>
      </c>
      <c r="E6036">
        <v>-28.6576762356754</v>
      </c>
      <c r="F6036">
        <v>-28.667822194650501</v>
      </c>
      <c r="G6036">
        <v>-21.879010825383499</v>
      </c>
      <c r="I6036">
        <v>23.700143854495401</v>
      </c>
      <c r="J6036">
        <v>20.823055278501698</v>
      </c>
      <c r="K6036">
        <v>22.465532769092398</v>
      </c>
      <c r="M6036">
        <v>0.60744101335502099</v>
      </c>
      <c r="N6036">
        <v>0.56759999999999999</v>
      </c>
      <c r="O6036">
        <v>0.1968</v>
      </c>
      <c r="Q6036">
        <v>0.77540225288394804</v>
      </c>
      <c r="R6036">
        <v>0.72770000000000001</v>
      </c>
      <c r="S6036">
        <v>0.25650000000000001</v>
      </c>
      <c r="U6036">
        <v>0.55789101455507695</v>
      </c>
      <c r="V6036">
        <v>0.54779999999999995</v>
      </c>
      <c r="W6036">
        <v>0.15579999999999999</v>
      </c>
    </row>
    <row r="6037" spans="1:23" x14ac:dyDescent="0.25">
      <c r="A6037">
        <v>90.4522382298031</v>
      </c>
      <c r="B6037">
        <v>87.819161276163797</v>
      </c>
      <c r="C6037">
        <v>57.511268699689097</v>
      </c>
      <c r="E6037">
        <v>-43.3077446348683</v>
      </c>
      <c r="F6037">
        <v>-45.046666553593496</v>
      </c>
      <c r="G6037">
        <v>-28.766061395851199</v>
      </c>
      <c r="I6037">
        <v>77.244356813018399</v>
      </c>
      <c r="J6037">
        <v>83.941256656402601</v>
      </c>
      <c r="K6037">
        <v>53.035878125529301</v>
      </c>
      <c r="M6037">
        <v>0.54554300857512905</v>
      </c>
      <c r="N6037">
        <v>0.49559999999999998</v>
      </c>
      <c r="O6037">
        <v>0.18179999999999999</v>
      </c>
      <c r="Q6037">
        <v>0.77284148073679904</v>
      </c>
      <c r="R6037">
        <v>0.71689999999999998</v>
      </c>
      <c r="S6037">
        <v>0.2545</v>
      </c>
      <c r="U6037">
        <v>0.163449724308488</v>
      </c>
      <c r="V6037">
        <v>0.1169</v>
      </c>
      <c r="W6037">
        <v>5.45E-2</v>
      </c>
    </row>
    <row r="6038" spans="1:23" x14ac:dyDescent="0.25">
      <c r="A6038">
        <v>95.337779355235597</v>
      </c>
      <c r="B6038">
        <v>93.641271685457497</v>
      </c>
      <c r="C6038">
        <v>61.307546958186101</v>
      </c>
      <c r="E6038">
        <v>-23.9320021092846</v>
      </c>
      <c r="F6038">
        <v>-20.660497001290501</v>
      </c>
      <c r="G6038">
        <v>-19.5286573640415</v>
      </c>
      <c r="I6038">
        <v>0.233842871853773</v>
      </c>
      <c r="J6038">
        <v>-8.6904709904855899</v>
      </c>
      <c r="K6038">
        <v>5.1727372011436596</v>
      </c>
      <c r="M6038">
        <v>0.72079466748927101</v>
      </c>
      <c r="N6038">
        <v>0.70179999999999998</v>
      </c>
      <c r="O6038">
        <v>0.23469999999999999</v>
      </c>
      <c r="Q6038">
        <v>0.88420648809772295</v>
      </c>
      <c r="R6038">
        <v>0.84440000000000004</v>
      </c>
      <c r="S6038">
        <v>0.29599999999999999</v>
      </c>
      <c r="U6038">
        <v>0.95921001026152197</v>
      </c>
      <c r="V6038">
        <v>1.0521</v>
      </c>
      <c r="W6038">
        <v>0.28620000000000001</v>
      </c>
    </row>
    <row r="6039" spans="1:23" x14ac:dyDescent="0.25">
      <c r="A6039">
        <v>46.753155126226098</v>
      </c>
      <c r="B6039">
        <v>47.352683766484901</v>
      </c>
      <c r="C6039">
        <v>36.003541376171803</v>
      </c>
      <c r="E6039">
        <v>82.958311645082404</v>
      </c>
      <c r="F6039">
        <v>82.740739528082102</v>
      </c>
      <c r="G6039">
        <v>32.140457689262298</v>
      </c>
      <c r="I6039">
        <v>-63.0172721129763</v>
      </c>
      <c r="J6039">
        <v>-69.159189611118705</v>
      </c>
      <c r="K6039">
        <v>-29.726575070092899</v>
      </c>
      <c r="M6039">
        <v>0.33571118371512698</v>
      </c>
      <c r="N6039">
        <v>0.34250000000000003</v>
      </c>
      <c r="O6039">
        <v>0.128</v>
      </c>
      <c r="Q6039">
        <v>0.15831888817010101</v>
      </c>
      <c r="R6039">
        <v>0.16289999999999999</v>
      </c>
      <c r="S6039">
        <v>9.01E-2</v>
      </c>
      <c r="U6039">
        <v>0.68306734004278402</v>
      </c>
      <c r="V6039">
        <v>0.77259999999999995</v>
      </c>
      <c r="W6039">
        <v>0.2316</v>
      </c>
    </row>
    <row r="6040" spans="1:23" x14ac:dyDescent="0.25">
      <c r="A6040">
        <v>40.602933930861496</v>
      </c>
      <c r="B6040">
        <v>39.207435811295703</v>
      </c>
      <c r="C6040">
        <v>22.4788671338315</v>
      </c>
      <c r="E6040">
        <v>66.3980962241029</v>
      </c>
      <c r="F6040">
        <v>62.772421284708599</v>
      </c>
      <c r="G6040">
        <v>50.403034708147302</v>
      </c>
      <c r="I6040">
        <v>4.8602153734033298</v>
      </c>
      <c r="J6040">
        <v>2.9196235962841501</v>
      </c>
      <c r="K6040">
        <v>-5.46809739517564</v>
      </c>
      <c r="M6040">
        <v>0.22733269492051</v>
      </c>
      <c r="N6040">
        <v>0.20680000000000001</v>
      </c>
      <c r="O6040">
        <v>7.6899999999999996E-2</v>
      </c>
      <c r="Q6040">
        <v>0.11618307339650299</v>
      </c>
      <c r="R6040">
        <v>0.10780000000000001</v>
      </c>
      <c r="S6040">
        <v>3.6499999999999998E-2</v>
      </c>
      <c r="U6040">
        <v>0.108525965349106</v>
      </c>
      <c r="V6040">
        <v>0.1069</v>
      </c>
      <c r="W6040">
        <v>5.04E-2</v>
      </c>
    </row>
    <row r="6041" spans="1:23" x14ac:dyDescent="0.25">
      <c r="A6041">
        <v>41.689151521763101</v>
      </c>
      <c r="B6041">
        <v>40.459161634242797</v>
      </c>
      <c r="C6041">
        <v>22.195663734828901</v>
      </c>
      <c r="E6041">
        <v>64.384867537301105</v>
      </c>
      <c r="F6041">
        <v>60.637830787931399</v>
      </c>
      <c r="G6041">
        <v>48.677824314388097</v>
      </c>
      <c r="I6041">
        <v>2.0145920818637801</v>
      </c>
      <c r="J6041">
        <v>1.7738547077077</v>
      </c>
      <c r="K6041">
        <v>2.2624722244347901</v>
      </c>
      <c r="M6041">
        <v>0.23324736354051401</v>
      </c>
      <c r="N6041">
        <v>0.21360000000000001</v>
      </c>
      <c r="O6041">
        <v>7.3800000000000004E-2</v>
      </c>
      <c r="Q6041">
        <v>0.123000955976852</v>
      </c>
      <c r="R6041">
        <v>0.1153</v>
      </c>
      <c r="S6041">
        <v>3.5700000000000003E-2</v>
      </c>
      <c r="U6041">
        <v>0.12594950533975599</v>
      </c>
      <c r="V6041">
        <v>0.1188</v>
      </c>
      <c r="W6041">
        <v>3.5000000000000003E-2</v>
      </c>
    </row>
    <row r="6042" spans="1:23" x14ac:dyDescent="0.25">
      <c r="A6042">
        <v>42.152632581244703</v>
      </c>
      <c r="B6042">
        <v>39.931937036996302</v>
      </c>
      <c r="C6042">
        <v>23.438662007666</v>
      </c>
      <c r="E6042">
        <v>58.219520929012901</v>
      </c>
      <c r="F6042">
        <v>57.206048289634403</v>
      </c>
      <c r="G6042">
        <v>47.847981998645999</v>
      </c>
      <c r="I6042">
        <v>25.451596088033099</v>
      </c>
      <c r="J6042">
        <v>25.1015189561097</v>
      </c>
      <c r="K6042">
        <v>12.952097247148201</v>
      </c>
      <c r="M6042">
        <v>0.22405513292395801</v>
      </c>
      <c r="N6042">
        <v>0.20180000000000001</v>
      </c>
      <c r="O6042">
        <v>7.8600000000000003E-2</v>
      </c>
      <c r="Q6042">
        <v>0.125989447850723</v>
      </c>
      <c r="R6042">
        <v>0.11210000000000001</v>
      </c>
      <c r="S6042">
        <v>3.9300000000000002E-2</v>
      </c>
      <c r="U6042">
        <v>5.6985494268143699E-2</v>
      </c>
      <c r="V6042">
        <v>4.9399999999999999E-2</v>
      </c>
      <c r="W6042">
        <v>2.2700000000000001E-2</v>
      </c>
    </row>
    <row r="6043" spans="1:23" x14ac:dyDescent="0.25">
      <c r="A6043">
        <v>47.603344292248401</v>
      </c>
      <c r="B6043">
        <v>44.361726552931003</v>
      </c>
      <c r="C6043">
        <v>25.320997868298502</v>
      </c>
      <c r="E6043">
        <v>47.368061724390003</v>
      </c>
      <c r="F6043">
        <v>48.947742007886497</v>
      </c>
      <c r="G6043">
        <v>41.384848076766197</v>
      </c>
      <c r="I6043">
        <v>12.8610426892165</v>
      </c>
      <c r="J6043">
        <v>9.3683245982497798</v>
      </c>
      <c r="K6043">
        <v>11.7215006574085</v>
      </c>
      <c r="M6043">
        <v>0.25270977829639601</v>
      </c>
      <c r="N6043">
        <v>0.22459999999999999</v>
      </c>
      <c r="O6043">
        <v>8.0399999999999999E-2</v>
      </c>
      <c r="Q6043">
        <v>0.16484124548920501</v>
      </c>
      <c r="R6043">
        <v>0.1409</v>
      </c>
      <c r="S6043">
        <v>4.5199999999999997E-2</v>
      </c>
      <c r="U6043">
        <v>0.123447640612315</v>
      </c>
      <c r="V6043">
        <v>0.11559999999999999</v>
      </c>
      <c r="W6043">
        <v>2.87E-2</v>
      </c>
    </row>
    <row r="6044" spans="1:23" x14ac:dyDescent="0.25">
      <c r="A6044">
        <v>47.436820201676603</v>
      </c>
      <c r="B6044">
        <v>44.532602840497198</v>
      </c>
      <c r="C6044">
        <v>26.820064543463101</v>
      </c>
      <c r="E6044">
        <v>41.824898437088002</v>
      </c>
      <c r="F6044">
        <v>43.269536703142698</v>
      </c>
      <c r="G6044">
        <v>36.369804735101503</v>
      </c>
      <c r="I6044">
        <v>46.811908985709898</v>
      </c>
      <c r="J6044">
        <v>43.493270052312802</v>
      </c>
      <c r="K6044">
        <v>23.742122749634401</v>
      </c>
      <c r="M6044">
        <v>0.23823240267048701</v>
      </c>
      <c r="N6044">
        <v>0.214</v>
      </c>
      <c r="O6044">
        <v>8.2000000000000003E-2</v>
      </c>
      <c r="Q6044">
        <v>0.163549887333169</v>
      </c>
      <c r="R6044">
        <v>0.1421</v>
      </c>
      <c r="S6044">
        <v>5.0299999999999997E-2</v>
      </c>
      <c r="U6044">
        <v>3.3326392817563402E-2</v>
      </c>
      <c r="V6044">
        <v>3.0700000000000002E-2</v>
      </c>
      <c r="W6044">
        <v>1.7100000000000001E-2</v>
      </c>
    </row>
    <row r="6045" spans="1:23" x14ac:dyDescent="0.25">
      <c r="A6045">
        <v>47.536292265138201</v>
      </c>
      <c r="B6045">
        <v>44.189877291190101</v>
      </c>
      <c r="C6045">
        <v>26.332125889190898</v>
      </c>
      <c r="E6045">
        <v>42.243622851222298</v>
      </c>
      <c r="F6045">
        <v>43.2229897036895</v>
      </c>
      <c r="G6045">
        <v>36.020934794763903</v>
      </c>
      <c r="I6045">
        <v>41.1880795559955</v>
      </c>
      <c r="J6045">
        <v>42.3781332902199</v>
      </c>
      <c r="K6045">
        <v>34.958335447045499</v>
      </c>
      <c r="M6045">
        <v>0.24015882742956501</v>
      </c>
      <c r="N6045">
        <v>0.21079999999999999</v>
      </c>
      <c r="O6045">
        <v>7.9299999999999995E-2</v>
      </c>
      <c r="Q6045">
        <v>0.164320457236801</v>
      </c>
      <c r="R6045">
        <v>0.13969999999999999</v>
      </c>
      <c r="S6045">
        <v>4.8599999999999997E-2</v>
      </c>
      <c r="U6045">
        <v>4.3472229170281998E-2</v>
      </c>
      <c r="V6045">
        <v>3.15E-2</v>
      </c>
      <c r="W6045">
        <v>7.3000000000000001E-3</v>
      </c>
    </row>
    <row r="6046" spans="1:23" x14ac:dyDescent="0.25">
      <c r="A6046">
        <v>52.468060435419702</v>
      </c>
      <c r="B6046">
        <v>49.977713932556298</v>
      </c>
      <c r="C6046">
        <v>29.713218201262301</v>
      </c>
      <c r="E6046">
        <v>52.341667502667804</v>
      </c>
      <c r="F6046">
        <v>55.826998601758</v>
      </c>
      <c r="G6046">
        <v>41.346004863299797</v>
      </c>
      <c r="I6046">
        <v>-28.485951993572801</v>
      </c>
      <c r="J6046">
        <v>-35.859262604607601</v>
      </c>
      <c r="K6046">
        <v>-18.3621395978296</v>
      </c>
      <c r="M6046">
        <v>0.31894858228025202</v>
      </c>
      <c r="N6046">
        <v>0.2994</v>
      </c>
      <c r="O6046">
        <v>0.10299999999999999</v>
      </c>
      <c r="Q6046">
        <v>0.20563172007591499</v>
      </c>
      <c r="R6046">
        <v>0.184</v>
      </c>
      <c r="S6046">
        <v>6.1199999999999997E-2</v>
      </c>
      <c r="U6046">
        <v>0.42822921452641799</v>
      </c>
      <c r="V6046">
        <v>0.45579999999999998</v>
      </c>
      <c r="W6046">
        <v>0.1249</v>
      </c>
    </row>
    <row r="6047" spans="1:23" x14ac:dyDescent="0.25">
      <c r="A6047">
        <v>52.508566161239202</v>
      </c>
      <c r="B6047">
        <v>49.5566960883421</v>
      </c>
      <c r="C6047">
        <v>30.2788506236177</v>
      </c>
      <c r="E6047">
        <v>42.353152611468197</v>
      </c>
      <c r="F6047">
        <v>44.324745839037298</v>
      </c>
      <c r="G6047">
        <v>31.258971818432698</v>
      </c>
      <c r="I6047">
        <v>-5.3795678581257702</v>
      </c>
      <c r="J6047">
        <v>-10.0094071834812</v>
      </c>
      <c r="K6047">
        <v>-2.1938741560513302</v>
      </c>
      <c r="M6047">
        <v>0.29267905670746902</v>
      </c>
      <c r="N6047">
        <v>0.2656</v>
      </c>
      <c r="O6047">
        <v>9.3399999999999997E-2</v>
      </c>
      <c r="Q6047">
        <v>0.20599689139459701</v>
      </c>
      <c r="R6047">
        <v>0.18049999999999999</v>
      </c>
      <c r="S6047">
        <v>6.3500000000000001E-2</v>
      </c>
      <c r="U6047">
        <v>0.256351364987223</v>
      </c>
      <c r="V6047">
        <v>0.2535</v>
      </c>
      <c r="W6047">
        <v>7.4999999999999997E-2</v>
      </c>
    </row>
    <row r="6048" spans="1:23" x14ac:dyDescent="0.25">
      <c r="A6048">
        <v>52.661875247872104</v>
      </c>
      <c r="B6048">
        <v>49.483976454515201</v>
      </c>
      <c r="C6048">
        <v>31.4629629662181</v>
      </c>
      <c r="E6048">
        <v>37.348714582582801</v>
      </c>
      <c r="F6048">
        <v>40.188084523672302</v>
      </c>
      <c r="G6048">
        <v>29.242728488050201</v>
      </c>
      <c r="I6048">
        <v>8.6973294753924097</v>
      </c>
      <c r="J6048">
        <v>4.9552557276447899</v>
      </c>
      <c r="K6048">
        <v>7.0585627552179204</v>
      </c>
      <c r="M6048">
        <v>0.28152838412125603</v>
      </c>
      <c r="N6048">
        <v>0.25490000000000002</v>
      </c>
      <c r="O6048">
        <v>9.7199999999999995E-2</v>
      </c>
      <c r="Q6048">
        <v>0.20738293356901999</v>
      </c>
      <c r="R6048">
        <v>0.1799</v>
      </c>
      <c r="S6048">
        <v>6.8500000000000005E-2</v>
      </c>
      <c r="U6048">
        <v>0.17959836826831199</v>
      </c>
      <c r="V6048">
        <v>0.17119999999999999</v>
      </c>
      <c r="W6048">
        <v>5.6899999999999999E-2</v>
      </c>
    </row>
    <row r="6049" spans="1:23" x14ac:dyDescent="0.25">
      <c r="A6049">
        <v>52.623458317745197</v>
      </c>
      <c r="B6049">
        <v>48.859231519942</v>
      </c>
      <c r="C6049">
        <v>30.4964659741444</v>
      </c>
      <c r="E6049">
        <v>32.594185974222803</v>
      </c>
      <c r="F6049">
        <v>35.767726552403801</v>
      </c>
      <c r="G6049">
        <v>27.232986562579601</v>
      </c>
      <c r="I6049">
        <v>27.833236396433101</v>
      </c>
      <c r="J6049">
        <v>24.2547811158272</v>
      </c>
      <c r="K6049">
        <v>24.719503650060901</v>
      </c>
      <c r="M6049">
        <v>0.26924408302798702</v>
      </c>
      <c r="N6049">
        <v>0.2384</v>
      </c>
      <c r="O6049">
        <v>8.9700000000000002E-2</v>
      </c>
      <c r="Q6049">
        <v>0.20703503050688199</v>
      </c>
      <c r="R6049">
        <v>0.17480000000000001</v>
      </c>
      <c r="S6049">
        <v>6.4399999999999999E-2</v>
      </c>
      <c r="U6049">
        <v>0.100823117597354</v>
      </c>
      <c r="V6049">
        <v>9.1399999999999995E-2</v>
      </c>
      <c r="W6049">
        <v>2.3199999999999998E-2</v>
      </c>
    </row>
    <row r="6050" spans="1:23" x14ac:dyDescent="0.25">
      <c r="A6050">
        <v>57.4589412589728</v>
      </c>
      <c r="B6050">
        <v>54.333356784930103</v>
      </c>
      <c r="C6050">
        <v>33.941197646106502</v>
      </c>
      <c r="E6050">
        <v>32.501522606886503</v>
      </c>
      <c r="F6050">
        <v>36.0650022369393</v>
      </c>
      <c r="G6050">
        <v>25.641107614719001</v>
      </c>
      <c r="I6050">
        <v>-4.8214574989175096</v>
      </c>
      <c r="J6050">
        <v>-10.124741258999</v>
      </c>
      <c r="K6050">
        <v>-0.82250886950101498</v>
      </c>
      <c r="M6050">
        <v>0.32357590063160102</v>
      </c>
      <c r="N6050">
        <v>0.29680000000000001</v>
      </c>
      <c r="O6050">
        <v>0.10630000000000001</v>
      </c>
      <c r="Q6050">
        <v>0.25395690545878602</v>
      </c>
      <c r="R6050">
        <v>0.22289999999999999</v>
      </c>
      <c r="S6050">
        <v>7.9799999999999996E-2</v>
      </c>
      <c r="U6050">
        <v>0.30930413519413102</v>
      </c>
      <c r="V6050">
        <v>0.30869999999999997</v>
      </c>
      <c r="W6050">
        <v>8.9399999999999993E-2</v>
      </c>
    </row>
    <row r="6051" spans="1:23" x14ac:dyDescent="0.25">
      <c r="A6051">
        <v>57.391557598651701</v>
      </c>
      <c r="B6051">
        <v>53.460089308805998</v>
      </c>
      <c r="C6051">
        <v>33.200120739122497</v>
      </c>
      <c r="E6051">
        <v>17.998718477540301</v>
      </c>
      <c r="F6051">
        <v>21.737172910912602</v>
      </c>
      <c r="G6051">
        <v>18.831867215086401</v>
      </c>
      <c r="I6051">
        <v>52.482025900042899</v>
      </c>
      <c r="J6051">
        <v>52.722699825886799</v>
      </c>
      <c r="K6051">
        <v>36.4602322091568</v>
      </c>
      <c r="M6051">
        <v>0.28416318811110602</v>
      </c>
      <c r="N6051">
        <v>0.25180000000000002</v>
      </c>
      <c r="O6051">
        <v>9.3600000000000003E-2</v>
      </c>
      <c r="Q6051">
        <v>0.25325868466735801</v>
      </c>
      <c r="R6051">
        <v>0.2147</v>
      </c>
      <c r="S6051">
        <v>7.6300000000000007E-2</v>
      </c>
      <c r="U6051">
        <v>5.5274368414466202E-2</v>
      </c>
      <c r="V6051">
        <v>4.1000000000000002E-2</v>
      </c>
      <c r="W6051">
        <v>1.54E-2</v>
      </c>
    </row>
    <row r="6052" spans="1:23" x14ac:dyDescent="0.25">
      <c r="A6052">
        <v>62.120590193161597</v>
      </c>
      <c r="B6052">
        <v>59.807341760733003</v>
      </c>
      <c r="C6052">
        <v>36.8180042671301</v>
      </c>
      <c r="E6052">
        <v>37.896652251119797</v>
      </c>
      <c r="F6052">
        <v>43.460289341682198</v>
      </c>
      <c r="G6052">
        <v>27.960664705278901</v>
      </c>
      <c r="I6052">
        <v>-33.337260517777999</v>
      </c>
      <c r="J6052">
        <v>-43.129418593649099</v>
      </c>
      <c r="K6052">
        <v>-19.408280906265599</v>
      </c>
      <c r="M6052">
        <v>0.39974301967191</v>
      </c>
      <c r="N6052">
        <v>0.38579999999999998</v>
      </c>
      <c r="O6052">
        <v>0.127</v>
      </c>
      <c r="Q6052">
        <v>0.30543765682400598</v>
      </c>
      <c r="R6052">
        <v>0.27910000000000001</v>
      </c>
      <c r="S6052">
        <v>9.4399999999999998E-2</v>
      </c>
      <c r="U6052">
        <v>0.64565806773327505</v>
      </c>
      <c r="V6052">
        <v>0.71489999999999998</v>
      </c>
      <c r="W6052">
        <v>0.1835</v>
      </c>
    </row>
    <row r="6053" spans="1:23" x14ac:dyDescent="0.25">
      <c r="A6053">
        <v>62.094889692510101</v>
      </c>
      <c r="B6053">
        <v>59.205018904501998</v>
      </c>
      <c r="C6053">
        <v>37.408198416745002</v>
      </c>
      <c r="E6053">
        <v>32.931771856685899</v>
      </c>
      <c r="F6053">
        <v>39.379500721215699</v>
      </c>
      <c r="G6053">
        <v>25.751750314437601</v>
      </c>
      <c r="I6053">
        <v>-23.8990884321456</v>
      </c>
      <c r="J6053">
        <v>-33.6017168298687</v>
      </c>
      <c r="K6053">
        <v>-16.719997839653999</v>
      </c>
      <c r="M6053">
        <v>0.38371417227048599</v>
      </c>
      <c r="N6053">
        <v>0.36530000000000001</v>
      </c>
      <c r="O6053">
        <v>0.1275</v>
      </c>
      <c r="Q6053">
        <v>0.305136302784211</v>
      </c>
      <c r="R6053">
        <v>0.27250000000000002</v>
      </c>
      <c r="S6053">
        <v>9.7600000000000006E-2</v>
      </c>
      <c r="U6053">
        <v>0.54239974155724402</v>
      </c>
      <c r="V6053">
        <v>0.59230000000000005</v>
      </c>
      <c r="W6053">
        <v>0.17530000000000001</v>
      </c>
    </row>
    <row r="6054" spans="1:23" x14ac:dyDescent="0.25">
      <c r="A6054">
        <v>62.155321738701304</v>
      </c>
      <c r="B6054">
        <v>59.662203501186298</v>
      </c>
      <c r="C6054">
        <v>37.4446545361996</v>
      </c>
      <c r="E6054">
        <v>28.149792844849401</v>
      </c>
      <c r="F6054">
        <v>31.713953236106299</v>
      </c>
      <c r="G6054">
        <v>19.564944163281101</v>
      </c>
      <c r="I6054">
        <v>-14.201827980079599</v>
      </c>
      <c r="J6054">
        <v>-21.573672978633599</v>
      </c>
      <c r="K6054">
        <v>-8.6317179052156696</v>
      </c>
      <c r="M6054">
        <v>0.36980131745998401</v>
      </c>
      <c r="N6054">
        <v>0.34839999999999999</v>
      </c>
      <c r="O6054">
        <v>0.1187</v>
      </c>
      <c r="Q6054">
        <v>0.30584522052400498</v>
      </c>
      <c r="R6054">
        <v>0.27750000000000002</v>
      </c>
      <c r="S6054">
        <v>9.7799999999999998E-2</v>
      </c>
      <c r="U6054">
        <v>0.449780361814961</v>
      </c>
      <c r="V6054">
        <v>0.47820000000000001</v>
      </c>
      <c r="W6054">
        <v>0.13930000000000001</v>
      </c>
    </row>
    <row r="6055" spans="1:23" x14ac:dyDescent="0.25">
      <c r="A6055">
        <v>62.1260497363741</v>
      </c>
      <c r="B6055">
        <v>58.751519577763197</v>
      </c>
      <c r="C6055">
        <v>37.225166828999498</v>
      </c>
      <c r="E6055">
        <v>18.8494568977111</v>
      </c>
      <c r="F6055">
        <v>21.829291122548899</v>
      </c>
      <c r="G6055">
        <v>16.008720026824101</v>
      </c>
      <c r="I6055">
        <v>9.1437076897943594</v>
      </c>
      <c r="J6055">
        <v>4.1364280242732798</v>
      </c>
      <c r="K6055">
        <v>8.0695595451765207</v>
      </c>
      <c r="M6055">
        <v>0.34188533088138701</v>
      </c>
      <c r="N6055">
        <v>0.30959999999999999</v>
      </c>
      <c r="O6055">
        <v>0.1124</v>
      </c>
      <c r="Q6055">
        <v>0.30550169883738498</v>
      </c>
      <c r="R6055">
        <v>0.2676</v>
      </c>
      <c r="S6055">
        <v>9.6600000000000005E-2</v>
      </c>
      <c r="U6055">
        <v>0.26938565310399398</v>
      </c>
      <c r="V6055">
        <v>0.26419999999999999</v>
      </c>
      <c r="W6055">
        <v>7.9799999999999996E-2</v>
      </c>
    </row>
    <row r="6056" spans="1:23" x14ac:dyDescent="0.25">
      <c r="A6056">
        <v>60.858191352646401</v>
      </c>
      <c r="B6056">
        <v>56.555328431989203</v>
      </c>
      <c r="C6056">
        <v>36.214317060509501</v>
      </c>
      <c r="E6056">
        <v>9.0619388084046708</v>
      </c>
      <c r="F6056">
        <v>11.6778833687952</v>
      </c>
      <c r="G6056">
        <v>9.6415012249143306</v>
      </c>
      <c r="I6056">
        <v>65.673117406829803</v>
      </c>
      <c r="J6056">
        <v>64.421041006762096</v>
      </c>
      <c r="K6056">
        <v>41.448638970267602</v>
      </c>
      <c r="M6056">
        <v>0.29975272390230101</v>
      </c>
      <c r="N6056">
        <v>0.2596</v>
      </c>
      <c r="O6056">
        <v>9.8299999999999998E-2</v>
      </c>
      <c r="Q6056">
        <v>0.290868380774089</v>
      </c>
      <c r="R6056">
        <v>0.2447</v>
      </c>
      <c r="S6056">
        <v>9.1200000000000003E-2</v>
      </c>
      <c r="U6056">
        <v>4.0643121051853102E-2</v>
      </c>
      <c r="V6056">
        <v>3.04E-2</v>
      </c>
      <c r="W6056">
        <v>1.5599999999999999E-2</v>
      </c>
    </row>
    <row r="6057" spans="1:23" x14ac:dyDescent="0.25">
      <c r="A6057">
        <v>62.161000499006001</v>
      </c>
      <c r="B6057">
        <v>58.396000093280897</v>
      </c>
      <c r="C6057">
        <v>36.780677043200903</v>
      </c>
      <c r="E6057">
        <v>9.0129825220910895</v>
      </c>
      <c r="F6057">
        <v>11.4729784368925</v>
      </c>
      <c r="G6057">
        <v>12.263463368900601</v>
      </c>
      <c r="I6057">
        <v>47.178394054755998</v>
      </c>
      <c r="J6057">
        <v>46.686760959853501</v>
      </c>
      <c r="K6057">
        <v>37.1112944029557</v>
      </c>
      <c r="M6057">
        <v>0.31470254526056601</v>
      </c>
      <c r="N6057">
        <v>0.27860000000000001</v>
      </c>
      <c r="O6057">
        <v>0.1048</v>
      </c>
      <c r="Q6057">
        <v>0.30591189344631298</v>
      </c>
      <c r="R6057">
        <v>0.26379999999999998</v>
      </c>
      <c r="S6057">
        <v>9.4200000000000006E-2</v>
      </c>
      <c r="U6057">
        <v>9.1432791849231199E-2</v>
      </c>
      <c r="V6057">
        <v>7.3899999999999993E-2</v>
      </c>
      <c r="W6057">
        <v>2.1299999999999999E-2</v>
      </c>
    </row>
    <row r="6058" spans="1:23" x14ac:dyDescent="0.25">
      <c r="A6058">
        <v>66.952626328416102</v>
      </c>
      <c r="B6058">
        <v>64.6037964088069</v>
      </c>
      <c r="C6058">
        <v>40.686756453899001</v>
      </c>
      <c r="E6058">
        <v>32.8870326171931</v>
      </c>
      <c r="F6058">
        <v>38.958235220590701</v>
      </c>
      <c r="G6058">
        <v>23.567280505252299</v>
      </c>
      <c r="I6058">
        <v>-37.683404528480203</v>
      </c>
      <c r="J6058">
        <v>-48.524902915790904</v>
      </c>
      <c r="K6058">
        <v>-21.772226708953198</v>
      </c>
      <c r="M6058">
        <v>0.452547517669453</v>
      </c>
      <c r="N6058">
        <v>0.43859999999999999</v>
      </c>
      <c r="O6058">
        <v>0.1462</v>
      </c>
      <c r="Q6058">
        <v>0.36569283734789598</v>
      </c>
      <c r="R6058">
        <v>0.33550000000000002</v>
      </c>
      <c r="S6058">
        <v>0.1167</v>
      </c>
      <c r="U6058">
        <v>0.80310048534885103</v>
      </c>
      <c r="V6058">
        <v>0.89710000000000001</v>
      </c>
      <c r="W6058">
        <v>0.23230000000000001</v>
      </c>
    </row>
    <row r="6059" spans="1:23" x14ac:dyDescent="0.25">
      <c r="A6059">
        <v>66.903228611261895</v>
      </c>
      <c r="B6059">
        <v>63.499606943984503</v>
      </c>
      <c r="C6059">
        <v>40.960687615315699</v>
      </c>
      <c r="E6059">
        <v>14.2384414887467</v>
      </c>
      <c r="F6059">
        <v>19.302496053440901</v>
      </c>
      <c r="G6059">
        <v>12.5629884488683</v>
      </c>
      <c r="I6059">
        <v>-0.19352550605609101</v>
      </c>
      <c r="J6059">
        <v>-7.5324707993833702</v>
      </c>
      <c r="K6059">
        <v>-0.65235869889572795</v>
      </c>
      <c r="M6059">
        <v>0.39007957421099698</v>
      </c>
      <c r="N6059">
        <v>0.36059999999999998</v>
      </c>
      <c r="O6059">
        <v>0.13070000000000001</v>
      </c>
      <c r="Q6059">
        <v>0.36503992361658499</v>
      </c>
      <c r="R6059">
        <v>0.32190000000000002</v>
      </c>
      <c r="S6059">
        <v>0.11840000000000001</v>
      </c>
      <c r="U6059">
        <v>0.39907203082210602</v>
      </c>
      <c r="V6059">
        <v>0.41149999999999998</v>
      </c>
      <c r="W6059">
        <v>0.13150000000000001</v>
      </c>
    </row>
    <row r="6060" spans="1:23" x14ac:dyDescent="0.25">
      <c r="A6060">
        <v>66.996126249255795</v>
      </c>
      <c r="B6060">
        <v>63.778526434046803</v>
      </c>
      <c r="C6060">
        <v>41.247889214906102</v>
      </c>
      <c r="E6060">
        <v>4.3554333466602202</v>
      </c>
      <c r="F6060">
        <v>6.3462172666473</v>
      </c>
      <c r="G6060">
        <v>6.9737503088281603</v>
      </c>
      <c r="I6060">
        <v>28.265878681692499</v>
      </c>
      <c r="J6060">
        <v>25.551272846037701</v>
      </c>
      <c r="K6060">
        <v>23.234723291442801</v>
      </c>
      <c r="M6060">
        <v>0.360971137979823</v>
      </c>
      <c r="N6060">
        <v>0.3266</v>
      </c>
      <c r="O6060">
        <v>0.1242</v>
      </c>
      <c r="Q6060">
        <v>0.36626844128615299</v>
      </c>
      <c r="R6060">
        <v>0.32529999999999998</v>
      </c>
      <c r="S6060">
        <v>0.1202</v>
      </c>
      <c r="U6060">
        <v>0.20607927881549401</v>
      </c>
      <c r="V6060">
        <v>0.19120000000000001</v>
      </c>
      <c r="W6060">
        <v>5.8500000000000003E-2</v>
      </c>
    </row>
    <row r="6061" spans="1:23" x14ac:dyDescent="0.25">
      <c r="A6061">
        <v>66.886942249089799</v>
      </c>
      <c r="B6061">
        <v>63.227006400695203</v>
      </c>
      <c r="C6061">
        <v>40.573187948450403</v>
      </c>
      <c r="E6061">
        <v>-0.88507643294361005</v>
      </c>
      <c r="F6061">
        <v>-0.56386940574260103</v>
      </c>
      <c r="G6061">
        <v>3.6704325877459598</v>
      </c>
      <c r="I6061">
        <v>52.297448111176202</v>
      </c>
      <c r="J6061">
        <v>53.040397972846002</v>
      </c>
      <c r="K6061">
        <v>34.497674101813601</v>
      </c>
      <c r="M6061">
        <v>0.34415901318532099</v>
      </c>
      <c r="N6061">
        <v>0.30130000000000001</v>
      </c>
      <c r="O6061">
        <v>0.1153</v>
      </c>
      <c r="Q6061">
        <v>0.36482482929582299</v>
      </c>
      <c r="R6061">
        <v>0.31859999999999999</v>
      </c>
      <c r="S6061">
        <v>0.11600000000000001</v>
      </c>
      <c r="U6061">
        <v>0.101251611744877</v>
      </c>
      <c r="V6061">
        <v>7.9399999999999998E-2</v>
      </c>
      <c r="W6061">
        <v>3.4099999999999998E-2</v>
      </c>
    </row>
    <row r="6062" spans="1:23" x14ac:dyDescent="0.25">
      <c r="A6062">
        <v>71.658495534261803</v>
      </c>
      <c r="B6062">
        <v>69.448158041692295</v>
      </c>
      <c r="C6062">
        <v>44.1755121647994</v>
      </c>
      <c r="E6062">
        <v>23.295285482393901</v>
      </c>
      <c r="F6062">
        <v>30.202501412172602</v>
      </c>
      <c r="G6062">
        <v>15.0867843631375</v>
      </c>
      <c r="I6062">
        <v>-32.909254362768102</v>
      </c>
      <c r="J6062">
        <v>-44.322781982334803</v>
      </c>
      <c r="K6062">
        <v>-16.540812154153699</v>
      </c>
      <c r="M6062">
        <v>0.49075375354376299</v>
      </c>
      <c r="N6062">
        <v>0.48120000000000002</v>
      </c>
      <c r="O6062">
        <v>0.15720000000000001</v>
      </c>
      <c r="Q6062">
        <v>0.431527095657329</v>
      </c>
      <c r="R6062">
        <v>0.3997</v>
      </c>
      <c r="S6062">
        <v>0.1396</v>
      </c>
      <c r="U6062">
        <v>0.84845205002311397</v>
      </c>
      <c r="V6062">
        <v>0.95799999999999996</v>
      </c>
      <c r="W6062">
        <v>0.2369</v>
      </c>
    </row>
    <row r="6063" spans="1:23" x14ac:dyDescent="0.25">
      <c r="A6063">
        <v>71.604690251108195</v>
      </c>
      <c r="B6063">
        <v>68.606143145316693</v>
      </c>
      <c r="C6063">
        <v>44.146761318490398</v>
      </c>
      <c r="E6063">
        <v>4.9579990220154402</v>
      </c>
      <c r="F6063">
        <v>7.5703643411174104</v>
      </c>
      <c r="G6063">
        <v>6.1253118061929701</v>
      </c>
      <c r="I6063">
        <v>4.5238113978515804</v>
      </c>
      <c r="J6063">
        <v>-1.54271660077165</v>
      </c>
      <c r="K6063">
        <v>1.68493295884276</v>
      </c>
      <c r="M6063">
        <v>0.425706373804424</v>
      </c>
      <c r="N6063">
        <v>0.39219999999999999</v>
      </c>
      <c r="O6063">
        <v>0.1421</v>
      </c>
      <c r="Q6063">
        <v>0.43073296194322302</v>
      </c>
      <c r="R6063">
        <v>0.38800000000000001</v>
      </c>
      <c r="S6063">
        <v>0.1394</v>
      </c>
      <c r="U6063">
        <v>0.42809268905769499</v>
      </c>
      <c r="V6063">
        <v>0.436</v>
      </c>
      <c r="W6063">
        <v>0.14449999999999999</v>
      </c>
    </row>
    <row r="6064" spans="1:23" x14ac:dyDescent="0.25">
      <c r="A6064">
        <v>71.540637008171998</v>
      </c>
      <c r="B6064">
        <v>68.270458868133005</v>
      </c>
      <c r="C6064">
        <v>44.189877291190101</v>
      </c>
      <c r="E6064">
        <v>-4.4879160410443699</v>
      </c>
      <c r="F6064">
        <v>-3.8904693992724599</v>
      </c>
      <c r="G6064">
        <v>-4.6175583538421397E-2</v>
      </c>
      <c r="I6064">
        <v>32.626052996139599</v>
      </c>
      <c r="J6064">
        <v>30.645183049812399</v>
      </c>
      <c r="K6064">
        <v>22.973651275780799</v>
      </c>
      <c r="M6064">
        <v>0.39406907530035601</v>
      </c>
      <c r="N6064">
        <v>0.3528</v>
      </c>
      <c r="O6064">
        <v>0.13270000000000001</v>
      </c>
      <c r="Q6064">
        <v>0.42978884552990398</v>
      </c>
      <c r="R6064">
        <v>0.38340000000000002</v>
      </c>
      <c r="S6064">
        <v>0.13969999999999999</v>
      </c>
      <c r="U6064">
        <v>0.22536128810005501</v>
      </c>
      <c r="V6064">
        <v>0.2051</v>
      </c>
      <c r="W6064">
        <v>7.1800000000000003E-2</v>
      </c>
    </row>
    <row r="6065" spans="1:23" x14ac:dyDescent="0.25">
      <c r="A6065">
        <v>71.455699758990605</v>
      </c>
      <c r="B6065">
        <v>68.064812866091401</v>
      </c>
      <c r="C6065">
        <v>43.241502429265601</v>
      </c>
      <c r="E6065">
        <v>-9.9045428715549004</v>
      </c>
      <c r="F6065">
        <v>-8.9413054696936793</v>
      </c>
      <c r="G6065">
        <v>-6.0547400442736397</v>
      </c>
      <c r="I6065">
        <v>57.111630713429697</v>
      </c>
      <c r="J6065">
        <v>60.651187827846897</v>
      </c>
      <c r="K6065">
        <v>42.618922314248302</v>
      </c>
      <c r="M6065">
        <v>0.376016117106105</v>
      </c>
      <c r="N6065">
        <v>0.33560000000000001</v>
      </c>
      <c r="O6065">
        <v>0.1178</v>
      </c>
      <c r="Q6065">
        <v>0.428539037137392</v>
      </c>
      <c r="R6065">
        <v>0.38059999999999999</v>
      </c>
      <c r="S6065">
        <v>0.13320000000000001</v>
      </c>
      <c r="U6065">
        <v>0.111870643415411</v>
      </c>
      <c r="V6065">
        <v>8.1500000000000003E-2</v>
      </c>
      <c r="W6065">
        <v>2.87E-2</v>
      </c>
    </row>
    <row r="6066" spans="1:23" x14ac:dyDescent="0.25">
      <c r="A6066">
        <v>76.312188574504802</v>
      </c>
      <c r="B6066">
        <v>73.545534500594997</v>
      </c>
      <c r="C6066">
        <v>47.118475773647802</v>
      </c>
      <c r="E6066">
        <v>9.7553011498829906E-3</v>
      </c>
      <c r="F6066">
        <v>3.0702304811380299</v>
      </c>
      <c r="G6066">
        <v>-0.65872031551406096</v>
      </c>
      <c r="I6066">
        <v>-1.4564643453729401E-3</v>
      </c>
      <c r="J6066">
        <v>-6.8297238949780699</v>
      </c>
      <c r="K6066">
        <v>7.5195172063958298</v>
      </c>
      <c r="M6066">
        <v>0.47900665259986602</v>
      </c>
      <c r="N6066">
        <v>0.44769999999999999</v>
      </c>
      <c r="O6066">
        <v>0.152</v>
      </c>
      <c r="Q6066">
        <v>0.50396824781479799</v>
      </c>
      <c r="R6066">
        <v>0.46</v>
      </c>
      <c r="S6066">
        <v>0.16109999999999999</v>
      </c>
      <c r="U6066">
        <v>0.54873569239461795</v>
      </c>
      <c r="V6066">
        <v>0.57030000000000003</v>
      </c>
      <c r="W6066">
        <v>0.14149999999999999</v>
      </c>
    </row>
    <row r="6067" spans="1:23" x14ac:dyDescent="0.25">
      <c r="A6067">
        <v>76.239237041913896</v>
      </c>
      <c r="B6067">
        <v>72.6343498963885</v>
      </c>
      <c r="C6067">
        <v>47.222782471592403</v>
      </c>
      <c r="E6067">
        <v>-19.764526162968899</v>
      </c>
      <c r="F6067">
        <v>-19.503462918003699</v>
      </c>
      <c r="G6067">
        <v>-9.4569949488325094</v>
      </c>
      <c r="I6067">
        <v>67.535443822588903</v>
      </c>
      <c r="J6067">
        <v>72.166175070778095</v>
      </c>
      <c r="K6067">
        <v>42.242342197561001</v>
      </c>
      <c r="M6067">
        <v>0.41005838888686102</v>
      </c>
      <c r="N6067">
        <v>0.36230000000000001</v>
      </c>
      <c r="O6067">
        <v>0.1384</v>
      </c>
      <c r="Q6067">
        <v>0.50277437916737</v>
      </c>
      <c r="R6067">
        <v>0.4461</v>
      </c>
      <c r="S6067">
        <v>0.16189999999999999</v>
      </c>
      <c r="U6067">
        <v>0.10425310328644299</v>
      </c>
      <c r="V6067">
        <v>7.1400000000000005E-2</v>
      </c>
      <c r="W6067">
        <v>4.0500000000000001E-2</v>
      </c>
    </row>
    <row r="6068" spans="1:23" x14ac:dyDescent="0.25">
      <c r="A6068">
        <v>81.0094630617657</v>
      </c>
      <c r="B6068">
        <v>78.139934631813404</v>
      </c>
      <c r="C6068">
        <v>50.769002315290798</v>
      </c>
      <c r="E6068">
        <v>-14.135708526664001</v>
      </c>
      <c r="F6068">
        <v>-12.492640599028199</v>
      </c>
      <c r="G6068">
        <v>-9.3750989678880199</v>
      </c>
      <c r="I6068">
        <v>18.8698516517873</v>
      </c>
      <c r="J6068">
        <v>14.8723177958114</v>
      </c>
      <c r="K6068">
        <v>18.778043205392098</v>
      </c>
      <c r="M6068">
        <v>0.50138116454538895</v>
      </c>
      <c r="N6068">
        <v>0.46250000000000002</v>
      </c>
      <c r="O6068">
        <v>0.1641</v>
      </c>
      <c r="Q6068">
        <v>0.58488210611355496</v>
      </c>
      <c r="R6068">
        <v>0.53449999999999998</v>
      </c>
      <c r="S6068">
        <v>0.19070000000000001</v>
      </c>
      <c r="U6068">
        <v>0.44468562777772103</v>
      </c>
      <c r="V6068">
        <v>0.43619999999999998</v>
      </c>
      <c r="W6068">
        <v>0.1217</v>
      </c>
    </row>
    <row r="6069" spans="1:23" x14ac:dyDescent="0.25">
      <c r="A6069">
        <v>81.028389126240896</v>
      </c>
      <c r="B6069">
        <v>77.880902797676001</v>
      </c>
      <c r="C6069">
        <v>50.663798881083302</v>
      </c>
      <c r="E6069">
        <v>-18.9520808090789</v>
      </c>
      <c r="F6069">
        <v>-18.1825958574025</v>
      </c>
      <c r="G6069">
        <v>-12.1833566197724</v>
      </c>
      <c r="I6069">
        <v>32.893814211017698</v>
      </c>
      <c r="J6069">
        <v>30.758838216768499</v>
      </c>
      <c r="K6069">
        <v>26.387041461023401</v>
      </c>
      <c r="M6069">
        <v>0.48395907707547198</v>
      </c>
      <c r="N6069">
        <v>0.43890000000000001</v>
      </c>
      <c r="O6069">
        <v>0.15840000000000001</v>
      </c>
      <c r="Q6069">
        <v>0.58522449568616097</v>
      </c>
      <c r="R6069">
        <v>0.53010000000000002</v>
      </c>
      <c r="S6069">
        <v>0.1898</v>
      </c>
      <c r="U6069">
        <v>0.33038636574038399</v>
      </c>
      <c r="V6069">
        <v>0.30669999999999997</v>
      </c>
      <c r="W6069">
        <v>9.4500000000000001E-2</v>
      </c>
    </row>
    <row r="6070" spans="1:23" x14ac:dyDescent="0.25">
      <c r="A6070">
        <v>81.030759316149599</v>
      </c>
      <c r="B6070">
        <v>77.543198790104995</v>
      </c>
      <c r="C6070">
        <v>50.511249609068699</v>
      </c>
      <c r="E6070">
        <v>-29.4230964261737</v>
      </c>
      <c r="F6070">
        <v>-29.031432756973398</v>
      </c>
      <c r="G6070">
        <v>-17.866554756402198</v>
      </c>
      <c r="I6070">
        <v>80.3583479999171</v>
      </c>
      <c r="J6070">
        <v>84.007297880230396</v>
      </c>
      <c r="K6070">
        <v>56.569005489774497</v>
      </c>
      <c r="M6070">
        <v>0.44690841138090498</v>
      </c>
      <c r="N6070">
        <v>0.39829999999999999</v>
      </c>
      <c r="O6070">
        <v>0.1477</v>
      </c>
      <c r="Q6070">
        <v>0.58526738397144695</v>
      </c>
      <c r="R6070">
        <v>0.52439999999999998</v>
      </c>
      <c r="S6070">
        <v>0.1885</v>
      </c>
      <c r="U6070">
        <v>8.9424816101496496E-2</v>
      </c>
      <c r="V6070">
        <v>6.2799999999999995E-2</v>
      </c>
      <c r="W6070">
        <v>2.6700000000000002E-2</v>
      </c>
    </row>
    <row r="6071" spans="1:23" x14ac:dyDescent="0.25">
      <c r="A6071">
        <v>81.812706334858007</v>
      </c>
      <c r="B6071">
        <v>78.2689177016305</v>
      </c>
      <c r="C6071">
        <v>51.186536890985998</v>
      </c>
      <c r="E6071">
        <v>-30.698467547312099</v>
      </c>
      <c r="F6071">
        <v>-31.5655074383771</v>
      </c>
      <c r="G6071">
        <v>-18.610736162362901</v>
      </c>
      <c r="I6071">
        <v>80.671649559171598</v>
      </c>
      <c r="J6071">
        <v>83.690930731950203</v>
      </c>
      <c r="K6071">
        <v>62.374000486690399</v>
      </c>
      <c r="M6071">
        <v>0.45417180967540599</v>
      </c>
      <c r="N6071">
        <v>0.4002</v>
      </c>
      <c r="O6071">
        <v>0.15129999999999999</v>
      </c>
      <c r="Q6071">
        <v>0.59953129583999698</v>
      </c>
      <c r="R6071">
        <v>0.53669999999999995</v>
      </c>
      <c r="S6071">
        <v>0.1943</v>
      </c>
      <c r="U6071">
        <v>9.2656509365237796E-2</v>
      </c>
      <c r="V6071">
        <v>6.6699999999999995E-2</v>
      </c>
      <c r="W6071">
        <v>2.0799999999999999E-2</v>
      </c>
    </row>
    <row r="6072" spans="1:23" x14ac:dyDescent="0.25">
      <c r="A6072">
        <v>85.691759917508904</v>
      </c>
      <c r="B6072">
        <v>82.801617439796502</v>
      </c>
      <c r="C6072">
        <v>54.058820546027</v>
      </c>
      <c r="E6072">
        <v>-23.761555323314301</v>
      </c>
      <c r="F6072">
        <v>-22.554998233855599</v>
      </c>
      <c r="G6072">
        <v>-17.089677598644201</v>
      </c>
      <c r="I6072">
        <v>28.2600126706322</v>
      </c>
      <c r="J6072">
        <v>24.090891427426499</v>
      </c>
      <c r="K6072">
        <v>27.670307630733902</v>
      </c>
      <c r="M6072">
        <v>0.54171929311019296</v>
      </c>
      <c r="N6072">
        <v>0.49880000000000002</v>
      </c>
      <c r="O6072">
        <v>0.17580000000000001</v>
      </c>
      <c r="Q6072">
        <v>0.67372602333212805</v>
      </c>
      <c r="R6072">
        <v>0.6179</v>
      </c>
      <c r="S6072">
        <v>0.2203</v>
      </c>
      <c r="U6072">
        <v>0.43294804967489597</v>
      </c>
      <c r="V6072">
        <v>0.42580000000000001</v>
      </c>
      <c r="W6072">
        <v>0.1099</v>
      </c>
    </row>
    <row r="6073" spans="1:23" x14ac:dyDescent="0.25">
      <c r="A6073">
        <v>85.763768623564403</v>
      </c>
      <c r="B6073">
        <v>82.908101994313398</v>
      </c>
      <c r="C6073">
        <v>54.291259898150201</v>
      </c>
      <c r="E6073">
        <v>-28.354727153873799</v>
      </c>
      <c r="F6073">
        <v>-28.118390966072699</v>
      </c>
      <c r="G6073">
        <v>-20.9286376511191</v>
      </c>
      <c r="I6073">
        <v>42.408830187491702</v>
      </c>
      <c r="J6073">
        <v>41.717566567004198</v>
      </c>
      <c r="K6073">
        <v>35.380074148422203</v>
      </c>
      <c r="M6073">
        <v>0.52510295504837901</v>
      </c>
      <c r="N6073">
        <v>0.48010000000000003</v>
      </c>
      <c r="O6073">
        <v>0.1706</v>
      </c>
      <c r="Q6073">
        <v>0.675158248535637</v>
      </c>
      <c r="R6073">
        <v>0.61990000000000001</v>
      </c>
      <c r="S6073">
        <v>0.2225</v>
      </c>
      <c r="U6073">
        <v>0.32052583209642299</v>
      </c>
      <c r="V6073">
        <v>0.29089999999999999</v>
      </c>
      <c r="W6073">
        <v>8.5999999999999993E-2</v>
      </c>
    </row>
    <row r="6074" spans="1:23" x14ac:dyDescent="0.25">
      <c r="A6074">
        <v>86.997550202259305</v>
      </c>
      <c r="B6074">
        <v>83.9865914821969</v>
      </c>
      <c r="C6074">
        <v>55.512520525682</v>
      </c>
      <c r="E6074">
        <v>-39.133681269774698</v>
      </c>
      <c r="F6074">
        <v>-40.577659871578199</v>
      </c>
      <c r="G6074">
        <v>-25.423258604624301</v>
      </c>
      <c r="I6074">
        <v>84.601630486547407</v>
      </c>
      <c r="J6074">
        <v>90.478619474732398</v>
      </c>
      <c r="K6074">
        <v>61.003491393226298</v>
      </c>
      <c r="M6074">
        <v>0.50441315521998198</v>
      </c>
      <c r="N6074">
        <v>0.45240000000000002</v>
      </c>
      <c r="O6074">
        <v>0.17199999999999999</v>
      </c>
      <c r="Q6074">
        <v>0.70001398692914796</v>
      </c>
      <c r="R6074">
        <v>0.64039999999999997</v>
      </c>
      <c r="S6074">
        <v>0.23430000000000001</v>
      </c>
      <c r="U6074">
        <v>0.10940361986325201</v>
      </c>
      <c r="V6074">
        <v>7.4800000000000005E-2</v>
      </c>
      <c r="W6074">
        <v>3.2899999999999999E-2</v>
      </c>
    </row>
    <row r="6075" spans="1:23" x14ac:dyDescent="0.25">
      <c r="A6075">
        <v>90.391502641161907</v>
      </c>
      <c r="B6075">
        <v>88.098388744450006</v>
      </c>
      <c r="C6075">
        <v>57.751189684916703</v>
      </c>
      <c r="E6075">
        <v>-33.001165619392303</v>
      </c>
      <c r="F6075">
        <v>-33.3505763591616</v>
      </c>
      <c r="G6075">
        <v>-24.459138097878402</v>
      </c>
      <c r="I6075">
        <v>37.879499149458702</v>
      </c>
      <c r="J6075">
        <v>36.131648654125797</v>
      </c>
      <c r="K6075">
        <v>35.645782528644901</v>
      </c>
      <c r="M6075">
        <v>0.58606922358695102</v>
      </c>
      <c r="N6075">
        <v>0.54479999999999995</v>
      </c>
      <c r="O6075">
        <v>0.19209999999999999</v>
      </c>
      <c r="Q6075">
        <v>0.77151941722492701</v>
      </c>
      <c r="R6075">
        <v>0.72270000000000001</v>
      </c>
      <c r="S6075">
        <v>0.25700000000000001</v>
      </c>
      <c r="U6075">
        <v>0.41969296404011303</v>
      </c>
      <c r="V6075">
        <v>0.40089999999999998</v>
      </c>
      <c r="W6075">
        <v>0.1043</v>
      </c>
    </row>
    <row r="6076" spans="1:23" x14ac:dyDescent="0.25">
      <c r="A6076">
        <v>92.163278798291799</v>
      </c>
      <c r="B6076">
        <v>89.402361817820207</v>
      </c>
      <c r="C6076">
        <v>58.992834823639903</v>
      </c>
      <c r="E6076">
        <v>-47.125726595706702</v>
      </c>
      <c r="F6076">
        <v>-48.488717852731099</v>
      </c>
      <c r="G6076">
        <v>-31.965342615490201</v>
      </c>
      <c r="I6076">
        <v>88.696143029596598</v>
      </c>
      <c r="J6076">
        <v>94.092902273254495</v>
      </c>
      <c r="K6076">
        <v>59.339151492434603</v>
      </c>
      <c r="M6076">
        <v>0.55967356482157304</v>
      </c>
      <c r="N6076">
        <v>0.50819999999999999</v>
      </c>
      <c r="O6076">
        <v>0.18790000000000001</v>
      </c>
      <c r="Q6076">
        <v>0.81071006261263201</v>
      </c>
      <c r="R6076">
        <v>0.75019999999999998</v>
      </c>
      <c r="S6076">
        <v>0.2702</v>
      </c>
      <c r="U6076">
        <v>0.127283377128391</v>
      </c>
      <c r="V6076">
        <v>9.1600000000000001E-2</v>
      </c>
      <c r="W6076">
        <v>4.6600000000000003E-2</v>
      </c>
    </row>
    <row r="6077" spans="1:23" x14ac:dyDescent="0.25">
      <c r="A6077">
        <v>41.530741932797802</v>
      </c>
      <c r="B6077">
        <v>40.735289659501497</v>
      </c>
      <c r="C6077">
        <v>28.590338352372399</v>
      </c>
      <c r="E6077">
        <v>69.900280000499706</v>
      </c>
      <c r="F6077">
        <v>63.612474010002202</v>
      </c>
      <c r="G6077">
        <v>33.141643838939402</v>
      </c>
      <c r="I6077">
        <v>-12.384973453651501</v>
      </c>
      <c r="J6077">
        <v>-12.0286991051247</v>
      </c>
      <c r="K6077">
        <v>3.0372090446395901</v>
      </c>
      <c r="M6077">
        <v>0.24421720473147299</v>
      </c>
      <c r="N6077">
        <v>0.2225</v>
      </c>
      <c r="O6077">
        <v>8.6999999999999994E-2</v>
      </c>
      <c r="Q6077">
        <v>0.121990484695297</v>
      </c>
      <c r="R6077">
        <v>0.11700000000000001</v>
      </c>
      <c r="S6077">
        <v>5.6800000000000003E-2</v>
      </c>
      <c r="U6077">
        <v>0.189046835716845</v>
      </c>
      <c r="V6077">
        <v>0.1804</v>
      </c>
      <c r="W6077">
        <v>5.4800000000000001E-2</v>
      </c>
    </row>
    <row r="6078" spans="1:23" x14ac:dyDescent="0.25">
      <c r="A6078">
        <v>42.513869625367597</v>
      </c>
      <c r="B6078">
        <v>41.579356671428201</v>
      </c>
      <c r="C6078">
        <v>25.802918838017899</v>
      </c>
      <c r="E6078">
        <v>72.418246410781506</v>
      </c>
      <c r="F6078">
        <v>67.674695054182394</v>
      </c>
      <c r="G6078">
        <v>46.699865331231599</v>
      </c>
      <c r="I6078">
        <v>-25.1995836515676</v>
      </c>
      <c r="J6078">
        <v>-27.377330102573499</v>
      </c>
      <c r="K6078">
        <v>-9.3976615933876708</v>
      </c>
      <c r="M6078">
        <v>0.26012088303592401</v>
      </c>
      <c r="N6078">
        <v>0.23960000000000001</v>
      </c>
      <c r="O6078">
        <v>8.8800000000000004E-2</v>
      </c>
      <c r="Q6078">
        <v>0.12835195601707799</v>
      </c>
      <c r="R6078">
        <v>0.12230000000000001</v>
      </c>
      <c r="S6078">
        <v>4.6800000000000001E-2</v>
      </c>
      <c r="U6078">
        <v>0.27280620224432101</v>
      </c>
      <c r="V6078">
        <v>0.27650000000000002</v>
      </c>
      <c r="W6078">
        <v>7.3599999999999999E-2</v>
      </c>
    </row>
    <row r="6079" spans="1:23" x14ac:dyDescent="0.25">
      <c r="A6079">
        <v>45.371846172464402</v>
      </c>
      <c r="B6079">
        <v>45.234411279836301</v>
      </c>
      <c r="C6079">
        <v>28.327107080967</v>
      </c>
      <c r="E6079">
        <v>79.131132696442293</v>
      </c>
      <c r="F6079">
        <v>77.8557328782002</v>
      </c>
      <c r="G6079">
        <v>49.309811656262099</v>
      </c>
      <c r="I6079">
        <v>-51.225166787246202</v>
      </c>
      <c r="J6079">
        <v>-57.098794235070102</v>
      </c>
      <c r="K6079">
        <v>-29.639898523917299</v>
      </c>
      <c r="M6079">
        <v>0.30860442380286601</v>
      </c>
      <c r="N6079">
        <v>0.30359999999999998</v>
      </c>
      <c r="O6079">
        <v>0.1056</v>
      </c>
      <c r="Q6079">
        <v>0.14809268110792601</v>
      </c>
      <c r="R6079">
        <v>0.14710000000000001</v>
      </c>
      <c r="S6079">
        <v>5.5800000000000002E-2</v>
      </c>
      <c r="U6079">
        <v>0.52708196367930005</v>
      </c>
      <c r="V6079">
        <v>0.58589999999999998</v>
      </c>
      <c r="W6079">
        <v>0.16239999999999999</v>
      </c>
    </row>
    <row r="6080" spans="1:23" x14ac:dyDescent="0.25">
      <c r="A6080">
        <v>42.366736250805097</v>
      </c>
      <c r="B6080">
        <v>41.295476842150997</v>
      </c>
      <c r="C6080">
        <v>24.889897892205202</v>
      </c>
      <c r="E6080">
        <v>70.9508236482488</v>
      </c>
      <c r="F6080">
        <v>66.641135405085194</v>
      </c>
      <c r="G6080">
        <v>51.145155775742701</v>
      </c>
      <c r="I6080">
        <v>-20.7095221533462</v>
      </c>
      <c r="J6080">
        <v>-23.340132969907899</v>
      </c>
      <c r="K6080">
        <v>-14.1316571028482</v>
      </c>
      <c r="M6080">
        <v>0.25510158701285102</v>
      </c>
      <c r="N6080">
        <v>0.23449999999999999</v>
      </c>
      <c r="O6080">
        <v>8.9399999999999993E-2</v>
      </c>
      <c r="Q6080">
        <v>0.127386163960061</v>
      </c>
      <c r="R6080">
        <v>0.1205</v>
      </c>
      <c r="S6080">
        <v>4.3799999999999999E-2</v>
      </c>
      <c r="U6080">
        <v>0.24315863897119799</v>
      </c>
      <c r="V6080">
        <v>0.24790000000000001</v>
      </c>
      <c r="W6080">
        <v>8.2500000000000004E-2</v>
      </c>
    </row>
    <row r="6081" spans="1:23" x14ac:dyDescent="0.25">
      <c r="A6081">
        <v>41.9917917876164</v>
      </c>
      <c r="B6081">
        <v>39.546764772508801</v>
      </c>
      <c r="C6081">
        <v>24.5763127134096</v>
      </c>
      <c r="E6081">
        <v>58.057937053283098</v>
      </c>
      <c r="F6081">
        <v>57.281165023202703</v>
      </c>
      <c r="G6081">
        <v>42.759389595216497</v>
      </c>
      <c r="I6081">
        <v>35.310600957227599</v>
      </c>
      <c r="J6081">
        <v>33.602811843028697</v>
      </c>
      <c r="K6081">
        <v>19.199275294612601</v>
      </c>
      <c r="M6081">
        <v>0.22219996141957499</v>
      </c>
      <c r="N6081">
        <v>0.1986</v>
      </c>
      <c r="O6081">
        <v>7.8399999999999997E-2</v>
      </c>
      <c r="Q6081">
        <v>0.124946937171521</v>
      </c>
      <c r="R6081">
        <v>0.10979999999999999</v>
      </c>
      <c r="S6081">
        <v>4.2799999999999998E-2</v>
      </c>
      <c r="U6081">
        <v>3.6819035886949299E-2</v>
      </c>
      <c r="V6081">
        <v>3.27E-2</v>
      </c>
      <c r="W6081">
        <v>1.78E-2</v>
      </c>
    </row>
    <row r="6082" spans="1:23" x14ac:dyDescent="0.25">
      <c r="A6082">
        <v>42.100390872063898</v>
      </c>
      <c r="B6082">
        <v>39.428471943097598</v>
      </c>
      <c r="C6082">
        <v>24.765042464904901</v>
      </c>
      <c r="E6082">
        <v>58.400117119228497</v>
      </c>
      <c r="F6082">
        <v>58.486612452232002</v>
      </c>
      <c r="G6082">
        <v>41.296172170179403</v>
      </c>
      <c r="I6082">
        <v>30.4760951293412</v>
      </c>
      <c r="J6082">
        <v>27.457497236563899</v>
      </c>
      <c r="K6082">
        <v>22.9874259185395</v>
      </c>
      <c r="M6082">
        <v>0.223958126086367</v>
      </c>
      <c r="N6082">
        <v>0.2</v>
      </c>
      <c r="O6082">
        <v>7.7700000000000005E-2</v>
      </c>
      <c r="Q6082">
        <v>0.12565020303823701</v>
      </c>
      <c r="R6082">
        <v>0.1091</v>
      </c>
      <c r="S6082">
        <v>4.3400000000000001E-2</v>
      </c>
      <c r="U6082">
        <v>4.6078702482458003E-2</v>
      </c>
      <c r="V6082">
        <v>4.2999999999999997E-2</v>
      </c>
      <c r="W6082">
        <v>1.44E-2</v>
      </c>
    </row>
    <row r="6083" spans="1:23" x14ac:dyDescent="0.25">
      <c r="A6083">
        <v>51.763463610807001</v>
      </c>
      <c r="B6083">
        <v>51.244118798576899</v>
      </c>
      <c r="C6083">
        <v>31.347199182241201</v>
      </c>
      <c r="E6083">
        <v>77.205518457819096</v>
      </c>
      <c r="F6083">
        <v>81.614041093640694</v>
      </c>
      <c r="G6083">
        <v>50.801556594611597</v>
      </c>
      <c r="I6083">
        <v>-67.469466332850899</v>
      </c>
      <c r="J6083">
        <v>-77.7739100333377</v>
      </c>
      <c r="K6083">
        <v>-43.535907649634098</v>
      </c>
      <c r="M6083">
        <v>0.38291024602374901</v>
      </c>
      <c r="N6083">
        <v>0.38969999999999999</v>
      </c>
      <c r="O6083">
        <v>0.12590000000000001</v>
      </c>
      <c r="Q6083">
        <v>0.19934843043070599</v>
      </c>
      <c r="R6083">
        <v>0.1948</v>
      </c>
      <c r="S6083">
        <v>6.8000000000000005E-2</v>
      </c>
      <c r="U6083">
        <v>0.85203122396709696</v>
      </c>
      <c r="V6083">
        <v>0.98929999999999996</v>
      </c>
      <c r="W6083">
        <v>0.26690000000000003</v>
      </c>
    </row>
    <row r="6084" spans="1:23" x14ac:dyDescent="0.25">
      <c r="A6084">
        <v>47.3739429971912</v>
      </c>
      <c r="B6084">
        <v>44.645986580687698</v>
      </c>
      <c r="C6084">
        <v>27.1579093922741</v>
      </c>
      <c r="E6084">
        <v>57.613718609202103</v>
      </c>
      <c r="F6084">
        <v>60.619272349126298</v>
      </c>
      <c r="G6084">
        <v>43.884876513337403</v>
      </c>
      <c r="I6084">
        <v>-15.386516336423799</v>
      </c>
      <c r="J6084">
        <v>-20.794272795106899</v>
      </c>
      <c r="K6084">
        <v>-14.4205793140158</v>
      </c>
      <c r="M6084">
        <v>0.27517145136076898</v>
      </c>
      <c r="N6084">
        <v>0.25390000000000001</v>
      </c>
      <c r="O6084">
        <v>9.2399999999999996E-2</v>
      </c>
      <c r="Q6084">
        <v>0.16306404786947801</v>
      </c>
      <c r="R6084">
        <v>0.1429</v>
      </c>
      <c r="S6084">
        <v>5.1499999999999997E-2</v>
      </c>
      <c r="U6084">
        <v>0.26360594587067898</v>
      </c>
      <c r="V6084">
        <v>0.2681</v>
      </c>
      <c r="W6084">
        <v>9.5399999999999999E-2</v>
      </c>
    </row>
    <row r="6085" spans="1:23" x14ac:dyDescent="0.25">
      <c r="A6085">
        <v>47.513206819276299</v>
      </c>
      <c r="B6085">
        <v>44.617680398475002</v>
      </c>
      <c r="C6085">
        <v>27.490546093668399</v>
      </c>
      <c r="E6085">
        <v>52.239413213977002</v>
      </c>
      <c r="F6085">
        <v>53.917948255316098</v>
      </c>
      <c r="G6085">
        <v>39.340410939727903</v>
      </c>
      <c r="I6085">
        <v>-1.0590074522980799</v>
      </c>
      <c r="J6085">
        <v>-4.61987739009433</v>
      </c>
      <c r="K6085">
        <v>-8.8154875504509195E-3</v>
      </c>
      <c r="M6085">
        <v>0.263428128529967</v>
      </c>
      <c r="N6085">
        <v>0.23810000000000001</v>
      </c>
      <c r="O6085">
        <v>8.8700000000000001E-2</v>
      </c>
      <c r="Q6085">
        <v>0.16414140840927799</v>
      </c>
      <c r="R6085">
        <v>0.14269999999999999</v>
      </c>
      <c r="S6085">
        <v>5.2699999999999997E-2</v>
      </c>
      <c r="U6085">
        <v>0.18395249114196099</v>
      </c>
      <c r="V6085">
        <v>0.1769</v>
      </c>
      <c r="W6085">
        <v>5.74E-2</v>
      </c>
    </row>
    <row r="6086" spans="1:23" x14ac:dyDescent="0.25">
      <c r="A6086">
        <v>52.109742965828602</v>
      </c>
      <c r="B6086">
        <v>50.990016304038299</v>
      </c>
      <c r="C6086">
        <v>30.303131242250402</v>
      </c>
      <c r="E6086">
        <v>67.045953801219895</v>
      </c>
      <c r="F6086">
        <v>70.254359033082395</v>
      </c>
      <c r="G6086">
        <v>48.366525966088602</v>
      </c>
      <c r="I6086">
        <v>-52.801435879754301</v>
      </c>
      <c r="J6086">
        <v>-61.624480494526701</v>
      </c>
      <c r="K6086">
        <v>-33.781613384638398</v>
      </c>
      <c r="M6086">
        <v>0.35657806890517502</v>
      </c>
      <c r="N6086">
        <v>0.3518</v>
      </c>
      <c r="O6086">
        <v>0.1159</v>
      </c>
      <c r="Q6086">
        <v>0.20242015651359799</v>
      </c>
      <c r="R6086">
        <v>0.19259999999999999</v>
      </c>
      <c r="S6086">
        <v>6.3600000000000004E-2</v>
      </c>
      <c r="U6086">
        <v>0.67140092935205897</v>
      </c>
      <c r="V6086">
        <v>0.75629999999999997</v>
      </c>
      <c r="W6086">
        <v>0.1996</v>
      </c>
    </row>
    <row r="6087" spans="1:23" x14ac:dyDescent="0.25">
      <c r="A6087">
        <v>47.583517455798798</v>
      </c>
      <c r="B6087">
        <v>44.730746979710801</v>
      </c>
      <c r="C6087">
        <v>28.511695617097899</v>
      </c>
      <c r="E6087">
        <v>47.004097714254598</v>
      </c>
      <c r="F6087">
        <v>47.540540855527198</v>
      </c>
      <c r="G6087">
        <v>38.380874441969702</v>
      </c>
      <c r="I6087">
        <v>17.701309656883701</v>
      </c>
      <c r="J6087">
        <v>17.910002800771299</v>
      </c>
      <c r="K6087">
        <v>3.3535430556901802</v>
      </c>
      <c r="M6087">
        <v>0.25165153796234502</v>
      </c>
      <c r="N6087">
        <v>0.22500000000000001</v>
      </c>
      <c r="O6087">
        <v>9.2799999999999994E-2</v>
      </c>
      <c r="Q6087">
        <v>0.16468713747424299</v>
      </c>
      <c r="R6087">
        <v>0.14349999999999999</v>
      </c>
      <c r="S6087">
        <v>5.6500000000000002E-2</v>
      </c>
      <c r="U6087">
        <v>0.10572199309411399</v>
      </c>
      <c r="V6087">
        <v>8.8999999999999996E-2</v>
      </c>
      <c r="W6087">
        <v>5.3800000000000001E-2</v>
      </c>
    </row>
    <row r="6088" spans="1:23" x14ac:dyDescent="0.25">
      <c r="A6088">
        <v>47.450917901640999</v>
      </c>
      <c r="B6088">
        <v>43.843203642338302</v>
      </c>
      <c r="C6088">
        <v>27.407864247685801</v>
      </c>
      <c r="E6088">
        <v>41.587451146647602</v>
      </c>
      <c r="F6088">
        <v>44.717272672878103</v>
      </c>
      <c r="G6088">
        <v>34.373752034133801</v>
      </c>
      <c r="I6088">
        <v>57.462456986089897</v>
      </c>
      <c r="J6088">
        <v>54.705909244168701</v>
      </c>
      <c r="K6088">
        <v>29.8437004079824</v>
      </c>
      <c r="M6088">
        <v>0.23783208826206001</v>
      </c>
      <c r="N6088">
        <v>0.21079999999999999</v>
      </c>
      <c r="O6088">
        <v>8.2600000000000007E-2</v>
      </c>
      <c r="Q6088">
        <v>0.16365894968845601</v>
      </c>
      <c r="R6088">
        <v>0.13730000000000001</v>
      </c>
      <c r="S6088">
        <v>5.2400000000000002E-2</v>
      </c>
      <c r="U6088">
        <v>1.90658215978959E-2</v>
      </c>
      <c r="V6088">
        <v>1.55E-2</v>
      </c>
      <c r="W6088">
        <v>1.24E-2</v>
      </c>
    </row>
    <row r="6089" spans="1:23" x14ac:dyDescent="0.25">
      <c r="A6089">
        <v>47.479216655693101</v>
      </c>
      <c r="B6089">
        <v>44.1323755821563</v>
      </c>
      <c r="C6089">
        <v>27.2971294190801</v>
      </c>
      <c r="E6089">
        <v>41.707144467992997</v>
      </c>
      <c r="F6089">
        <v>42.269598443659703</v>
      </c>
      <c r="G6089">
        <v>33.592640309548202</v>
      </c>
      <c r="I6089">
        <v>55.014152823773799</v>
      </c>
      <c r="J6089">
        <v>49.702433648130601</v>
      </c>
      <c r="K6089">
        <v>38.195568850703097</v>
      </c>
      <c r="M6089">
        <v>0.23837976476300099</v>
      </c>
      <c r="N6089">
        <v>0.20830000000000001</v>
      </c>
      <c r="O6089">
        <v>8.1199999999999994E-2</v>
      </c>
      <c r="Q6089">
        <v>0.163878020288833</v>
      </c>
      <c r="R6089">
        <v>0.13930000000000001</v>
      </c>
      <c r="S6089">
        <v>5.1999999999999998E-2</v>
      </c>
      <c r="U6089">
        <v>2.1950250967166799E-2</v>
      </c>
      <c r="V6089">
        <v>2.1399999999999999E-2</v>
      </c>
      <c r="W6089">
        <v>6.1999999999999998E-3</v>
      </c>
    </row>
    <row r="6090" spans="1:23" x14ac:dyDescent="0.25">
      <c r="A6090">
        <v>48.2334899747663</v>
      </c>
      <c r="B6090">
        <v>43.901261601275799</v>
      </c>
      <c r="C6090">
        <v>28.902169031282401</v>
      </c>
      <c r="E6090">
        <v>39.715536390696897</v>
      </c>
      <c r="F6090">
        <v>42.782590760966698</v>
      </c>
      <c r="G6090">
        <v>31.797546085016702</v>
      </c>
      <c r="I6090">
        <v>55.973192811528598</v>
      </c>
      <c r="J6090">
        <v>58.523826579399099</v>
      </c>
      <c r="K6090">
        <v>35.673696723330103</v>
      </c>
      <c r="M6090">
        <v>0.241247829456778</v>
      </c>
      <c r="N6090">
        <v>0.20730000000000001</v>
      </c>
      <c r="O6090">
        <v>8.6999999999999994E-2</v>
      </c>
      <c r="Q6090">
        <v>0.169789406156689</v>
      </c>
      <c r="R6090">
        <v>0.13769999999999999</v>
      </c>
      <c r="S6090">
        <v>5.8000000000000003E-2</v>
      </c>
      <c r="U6090">
        <v>2.2365898147061899E-2</v>
      </c>
      <c r="V6090">
        <v>1.2200000000000001E-2</v>
      </c>
      <c r="W6090">
        <v>9.9000000000000008E-3</v>
      </c>
    </row>
    <row r="6091" spans="1:23" x14ac:dyDescent="0.25">
      <c r="A6091">
        <v>52.632479653796302</v>
      </c>
      <c r="B6091">
        <v>49.2281770642482</v>
      </c>
      <c r="C6091">
        <v>29.9115426722927</v>
      </c>
      <c r="E6091">
        <v>32.364592578857902</v>
      </c>
      <c r="F6091">
        <v>33.691703567870597</v>
      </c>
      <c r="G6091">
        <v>29.838772627771501</v>
      </c>
      <c r="I6091">
        <v>32.4530491446966</v>
      </c>
      <c r="J6091">
        <v>32.265089915844499</v>
      </c>
      <c r="K6091">
        <v>22.694133991775001</v>
      </c>
      <c r="M6091">
        <v>0.26877526793306</v>
      </c>
      <c r="N6091">
        <v>0.23730000000000001</v>
      </c>
      <c r="O6091">
        <v>8.9800000000000005E-2</v>
      </c>
      <c r="Q6091">
        <v>0.20711669258756901</v>
      </c>
      <c r="R6091">
        <v>0.17780000000000001</v>
      </c>
      <c r="S6091">
        <v>6.2E-2</v>
      </c>
      <c r="U6091">
        <v>8.62017761207622E-2</v>
      </c>
      <c r="V6091">
        <v>7.0199999999999999E-2</v>
      </c>
      <c r="W6091">
        <v>2.4500000000000001E-2</v>
      </c>
    </row>
    <row r="6092" spans="1:23" x14ac:dyDescent="0.25">
      <c r="A6092">
        <v>57.103349293355897</v>
      </c>
      <c r="B6092">
        <v>55.164920227155001</v>
      </c>
      <c r="C6092">
        <v>34.436924314848604</v>
      </c>
      <c r="E6092">
        <v>52.181565980782999</v>
      </c>
      <c r="F6092">
        <v>57.1913558600098</v>
      </c>
      <c r="G6092">
        <v>36.739287428221601</v>
      </c>
      <c r="I6092">
        <v>-42.760456607410802</v>
      </c>
      <c r="J6092">
        <v>-52.1088384444055</v>
      </c>
      <c r="K6092">
        <v>-25.736246052244201</v>
      </c>
      <c r="M6092">
        <v>0.37670040903685098</v>
      </c>
      <c r="N6092">
        <v>0.36649999999999999</v>
      </c>
      <c r="O6092">
        <v>0.12479999999999999</v>
      </c>
      <c r="Q6092">
        <v>0.25028674902908499</v>
      </c>
      <c r="R6092">
        <v>0.23089999999999999</v>
      </c>
      <c r="S6092">
        <v>8.2199999999999995E-2</v>
      </c>
      <c r="U6092">
        <v>0.654607479392039</v>
      </c>
      <c r="V6092">
        <v>0.72699999999999998</v>
      </c>
      <c r="W6092">
        <v>0.1948</v>
      </c>
    </row>
    <row r="6093" spans="1:23" x14ac:dyDescent="0.25">
      <c r="A6093">
        <v>57.357148527937497</v>
      </c>
      <c r="B6093">
        <v>54.280727794321898</v>
      </c>
      <c r="C6093">
        <v>33.794741680140397</v>
      </c>
      <c r="E6093">
        <v>28.401302975447901</v>
      </c>
      <c r="F6093">
        <v>33.410077522775197</v>
      </c>
      <c r="G6093">
        <v>25.514577472033899</v>
      </c>
      <c r="I6093">
        <v>9.0705741796450106</v>
      </c>
      <c r="J6093">
        <v>3.9735411175631401</v>
      </c>
      <c r="K6093">
        <v>2.33020758749347</v>
      </c>
      <c r="M6093">
        <v>0.31111916549659102</v>
      </c>
      <c r="N6093">
        <v>0.2893</v>
      </c>
      <c r="O6093">
        <v>0.1053</v>
      </c>
      <c r="Q6093">
        <v>0.25290263645546801</v>
      </c>
      <c r="R6093">
        <v>0.22239999999999999</v>
      </c>
      <c r="S6093">
        <v>7.9100000000000004E-2</v>
      </c>
      <c r="U6093">
        <v>0.220263772693684</v>
      </c>
      <c r="V6093">
        <v>0.21909999999999999</v>
      </c>
      <c r="W6093">
        <v>7.9299999999999995E-2</v>
      </c>
    </row>
    <row r="6094" spans="1:23" x14ac:dyDescent="0.25">
      <c r="A6094">
        <v>57.374484326981701</v>
      </c>
      <c r="B6094">
        <v>54.280727794321898</v>
      </c>
      <c r="C6094">
        <v>33.157094813600402</v>
      </c>
      <c r="E6094">
        <v>23.226990912813399</v>
      </c>
      <c r="F6094">
        <v>27.0109883231762</v>
      </c>
      <c r="G6094">
        <v>21.216516655767901</v>
      </c>
      <c r="I6094">
        <v>27.7096030926112</v>
      </c>
      <c r="J6094">
        <v>24.964861132149998</v>
      </c>
      <c r="K6094">
        <v>19.566599685544301</v>
      </c>
      <c r="M6094">
        <v>0.297510040781789</v>
      </c>
      <c r="N6094">
        <v>0.27310000000000001</v>
      </c>
      <c r="O6094">
        <v>9.6299999999999997E-2</v>
      </c>
      <c r="Q6094">
        <v>0.25308197707376001</v>
      </c>
      <c r="R6094">
        <v>0.22239999999999999</v>
      </c>
      <c r="S6094">
        <v>7.6100000000000001E-2</v>
      </c>
      <c r="U6094">
        <v>0.13125150114011699</v>
      </c>
      <c r="V6094">
        <v>0.1212</v>
      </c>
      <c r="W6094">
        <v>3.7699999999999997E-2</v>
      </c>
    </row>
    <row r="6095" spans="1:23" x14ac:dyDescent="0.25">
      <c r="A6095">
        <v>57.350081692753101</v>
      </c>
      <c r="B6095">
        <v>53.8994505221156</v>
      </c>
      <c r="C6095">
        <v>33.878536102701702</v>
      </c>
      <c r="E6095">
        <v>17.491394797422799</v>
      </c>
      <c r="F6095">
        <v>21.955048277959499</v>
      </c>
      <c r="G6095">
        <v>17.297191376086701</v>
      </c>
      <c r="I6095">
        <v>63.529783319878803</v>
      </c>
      <c r="J6095">
        <v>59.7754850818229</v>
      </c>
      <c r="K6095">
        <v>44.113558913181002</v>
      </c>
      <c r="M6095">
        <v>0.282417390235773</v>
      </c>
      <c r="N6095">
        <v>0.25679999999999997</v>
      </c>
      <c r="O6095">
        <v>9.5299999999999996E-2</v>
      </c>
      <c r="Q6095">
        <v>0.252829553635882</v>
      </c>
      <c r="R6095">
        <v>0.21879999999999999</v>
      </c>
      <c r="S6095">
        <v>7.9500000000000001E-2</v>
      </c>
      <c r="U6095">
        <v>3.3927584766213902E-2</v>
      </c>
      <c r="V6095">
        <v>3.0499999999999999E-2</v>
      </c>
      <c r="W6095">
        <v>0.01</v>
      </c>
    </row>
    <row r="6096" spans="1:23" x14ac:dyDescent="0.25">
      <c r="A6096">
        <v>57.4146453885471</v>
      </c>
      <c r="B6096">
        <v>53.963285672224302</v>
      </c>
      <c r="C6096">
        <v>34.086799629291903</v>
      </c>
      <c r="E6096">
        <v>17.869687165530198</v>
      </c>
      <c r="F6096">
        <v>21.427951395329401</v>
      </c>
      <c r="G6096">
        <v>18.093351262075299</v>
      </c>
      <c r="I6096">
        <v>58.613217386575599</v>
      </c>
      <c r="J6096">
        <v>54.924686938218201</v>
      </c>
      <c r="K6096">
        <v>42.731082368817098</v>
      </c>
      <c r="M6096">
        <v>0.28408793876974903</v>
      </c>
      <c r="N6096">
        <v>0.25619999999999998</v>
      </c>
      <c r="O6096">
        <v>9.74E-2</v>
      </c>
      <c r="Q6096">
        <v>0.25349777304947302</v>
      </c>
      <c r="R6096">
        <v>0.21940000000000001</v>
      </c>
      <c r="S6096">
        <v>8.0500000000000002E-2</v>
      </c>
      <c r="U6096">
        <v>4.2725806427933298E-2</v>
      </c>
      <c r="V6096">
        <v>3.8600000000000002E-2</v>
      </c>
      <c r="W6096">
        <v>1.1299999999999999E-2</v>
      </c>
    </row>
    <row r="6097" spans="1:23" x14ac:dyDescent="0.25">
      <c r="A6097">
        <v>62.267589323882198</v>
      </c>
      <c r="B6097">
        <v>58.928018166606797</v>
      </c>
      <c r="C6097">
        <v>37.860371967560702</v>
      </c>
      <c r="E6097">
        <v>13.566820525578301</v>
      </c>
      <c r="F6097">
        <v>15.8408287485142</v>
      </c>
      <c r="G6097">
        <v>14.5739463661206</v>
      </c>
      <c r="I6097">
        <v>27.997321382442902</v>
      </c>
      <c r="J6097">
        <v>24.420629938225499</v>
      </c>
      <c r="K6097">
        <v>22.210182579245799</v>
      </c>
      <c r="M6097">
        <v>0.32858460275436702</v>
      </c>
      <c r="N6097">
        <v>0.29570000000000002</v>
      </c>
      <c r="O6097">
        <v>0.1142</v>
      </c>
      <c r="Q6097">
        <v>0.30716512493260301</v>
      </c>
      <c r="R6097">
        <v>0.26950000000000002</v>
      </c>
      <c r="S6097">
        <v>0.10009999999999999</v>
      </c>
      <c r="U6097">
        <v>0.166479777107681</v>
      </c>
      <c r="V6097">
        <v>0.1565</v>
      </c>
      <c r="W6097">
        <v>4.8000000000000001E-2</v>
      </c>
    </row>
    <row r="6098" spans="1:23" x14ac:dyDescent="0.25">
      <c r="A6098">
        <v>62.163529727290197</v>
      </c>
      <c r="B6098">
        <v>58.489887118814899</v>
      </c>
      <c r="C6098">
        <v>37.059355265969003</v>
      </c>
      <c r="E6098">
        <v>8.7825731731832093</v>
      </c>
      <c r="F6098">
        <v>12.1378204110197</v>
      </c>
      <c r="G6098">
        <v>12.4271875504525</v>
      </c>
      <c r="I6098">
        <v>52.371003305326497</v>
      </c>
      <c r="J6098">
        <v>50.064831723603703</v>
      </c>
      <c r="K6098">
        <v>36.761291204554603</v>
      </c>
      <c r="M6098">
        <v>0.314103820372025</v>
      </c>
      <c r="N6098">
        <v>0.28129999999999999</v>
      </c>
      <c r="O6098">
        <v>0.1066</v>
      </c>
      <c r="Q6098">
        <v>0.30594159160955497</v>
      </c>
      <c r="R6098">
        <v>0.26479999999999998</v>
      </c>
      <c r="S6098">
        <v>9.5699999999999993E-2</v>
      </c>
      <c r="U6098">
        <v>7.6127258840940001E-2</v>
      </c>
      <c r="V6098">
        <v>6.5500000000000003E-2</v>
      </c>
      <c r="W6098">
        <v>2.23E-2</v>
      </c>
    </row>
    <row r="6099" spans="1:23" x14ac:dyDescent="0.25">
      <c r="A6099">
        <v>66.809378980378796</v>
      </c>
      <c r="B6099">
        <v>64.266033347590493</v>
      </c>
      <c r="C6099">
        <v>41.751469902555101</v>
      </c>
      <c r="E6099">
        <v>28.495606346668399</v>
      </c>
      <c r="F6099">
        <v>36.468371741191802</v>
      </c>
      <c r="G6099">
        <v>19.222104910312702</v>
      </c>
      <c r="I6099">
        <v>-28.669435432097998</v>
      </c>
      <c r="J6099">
        <v>-39.426877831535698</v>
      </c>
      <c r="K6099">
        <v>-14.118942666715</v>
      </c>
      <c r="M6099">
        <v>0.43535315568711103</v>
      </c>
      <c r="N6099">
        <v>0.42530000000000001</v>
      </c>
      <c r="O6099">
        <v>0.14660000000000001</v>
      </c>
      <c r="Q6099">
        <v>0.36380160895916203</v>
      </c>
      <c r="R6099">
        <v>0.33129999999999998</v>
      </c>
      <c r="S6099">
        <v>0.1234</v>
      </c>
      <c r="U6099">
        <v>0.68584617504555501</v>
      </c>
      <c r="V6099">
        <v>0.76519999999999999</v>
      </c>
      <c r="W6099">
        <v>0.2</v>
      </c>
    </row>
    <row r="6100" spans="1:23" x14ac:dyDescent="0.25">
      <c r="A6100">
        <v>67.0159208907032</v>
      </c>
      <c r="B6100">
        <v>64.217548869862895</v>
      </c>
      <c r="C6100">
        <v>40.475479311924303</v>
      </c>
      <c r="E6100">
        <v>18.640107577694099</v>
      </c>
      <c r="F6100">
        <v>23.552967978209502</v>
      </c>
      <c r="G6100">
        <v>15.637961811254</v>
      </c>
      <c r="I6100">
        <v>-9.5621473805619104</v>
      </c>
      <c r="J6100">
        <v>-17.078333713108101</v>
      </c>
      <c r="K6100">
        <v>-6.99088512504132</v>
      </c>
      <c r="M6100">
        <v>0.40567512181412502</v>
      </c>
      <c r="N6100">
        <v>0.38300000000000001</v>
      </c>
      <c r="O6100">
        <v>0.13220000000000001</v>
      </c>
      <c r="Q6100">
        <v>0.36653056972880599</v>
      </c>
      <c r="R6100">
        <v>0.33069999999999999</v>
      </c>
      <c r="S6100">
        <v>0.1154</v>
      </c>
      <c r="U6100">
        <v>0.48452467265079002</v>
      </c>
      <c r="V6100">
        <v>0.51060000000000005</v>
      </c>
      <c r="W6100">
        <v>0.1547</v>
      </c>
    </row>
    <row r="6101" spans="1:23" x14ac:dyDescent="0.25">
      <c r="A6101">
        <v>66.841040342989899</v>
      </c>
      <c r="B6101">
        <v>63.672111281711899</v>
      </c>
      <c r="C6101">
        <v>40.767599056951497</v>
      </c>
      <c r="E6101">
        <v>9.5327498114195492</v>
      </c>
      <c r="F6101">
        <v>14.121470114254601</v>
      </c>
      <c r="G6101">
        <v>9.7231236369315592</v>
      </c>
      <c r="I6101">
        <v>14.175217797085301</v>
      </c>
      <c r="J6101">
        <v>8.9369837046238096</v>
      </c>
      <c r="K6101">
        <v>10.4957339983594</v>
      </c>
      <c r="M6101">
        <v>0.37462420071453301</v>
      </c>
      <c r="N6101">
        <v>0.34749999999999998</v>
      </c>
      <c r="O6101">
        <v>0.12520000000000001</v>
      </c>
      <c r="Q6101">
        <v>0.36421905657194298</v>
      </c>
      <c r="R6101">
        <v>0.32400000000000001</v>
      </c>
      <c r="S6101">
        <v>0.1172</v>
      </c>
      <c r="U6101">
        <v>0.28982086428825898</v>
      </c>
      <c r="V6101">
        <v>0.2883</v>
      </c>
      <c r="W6101">
        <v>9.0800000000000006E-2</v>
      </c>
    </row>
    <row r="6102" spans="1:23" x14ac:dyDescent="0.25">
      <c r="A6102">
        <v>65.948723738459506</v>
      </c>
      <c r="B6102">
        <v>61.972163812507603</v>
      </c>
      <c r="C6102">
        <v>39.798566785300203</v>
      </c>
      <c r="E6102">
        <v>-0.87741334827995399</v>
      </c>
      <c r="F6102">
        <v>3.4816473253614402</v>
      </c>
      <c r="G6102">
        <v>5.0619605193584798</v>
      </c>
      <c r="I6102">
        <v>68.475067756761504</v>
      </c>
      <c r="J6102">
        <v>67.2898653616449</v>
      </c>
      <c r="K6102">
        <v>37.666835208098703</v>
      </c>
      <c r="M6102">
        <v>0.33259725902550902</v>
      </c>
      <c r="N6102">
        <v>0.29770000000000002</v>
      </c>
      <c r="O6102">
        <v>0.11260000000000001</v>
      </c>
      <c r="Q6102">
        <v>0.35257589353430102</v>
      </c>
      <c r="R6102">
        <v>0.30370000000000003</v>
      </c>
      <c r="S6102">
        <v>0.1113</v>
      </c>
      <c r="U6102">
        <v>5.2545512429021002E-2</v>
      </c>
      <c r="V6102">
        <v>4.1200000000000001E-2</v>
      </c>
      <c r="W6102">
        <v>2.7300000000000001E-2</v>
      </c>
    </row>
    <row r="6103" spans="1:23" x14ac:dyDescent="0.25">
      <c r="A6103">
        <v>71.578563049382495</v>
      </c>
      <c r="B6103">
        <v>69.119095320345096</v>
      </c>
      <c r="C6103">
        <v>43.697563729402802</v>
      </c>
      <c r="E6103">
        <v>18.869673653945199</v>
      </c>
      <c r="F6103">
        <v>25.110615927153098</v>
      </c>
      <c r="G6103">
        <v>13.6693205685993</v>
      </c>
      <c r="I6103">
        <v>-23.9147494662333</v>
      </c>
      <c r="J6103">
        <v>-34.240116899208502</v>
      </c>
      <c r="K6103">
        <v>-12.701038979780799</v>
      </c>
      <c r="M6103">
        <v>0.47345347954492401</v>
      </c>
      <c r="N6103">
        <v>0.45800000000000002</v>
      </c>
      <c r="O6103">
        <v>0.15129999999999999</v>
      </c>
      <c r="Q6103">
        <v>0.43034769178439702</v>
      </c>
      <c r="R6103">
        <v>0.39510000000000001</v>
      </c>
      <c r="S6103">
        <v>0.1363</v>
      </c>
      <c r="U6103">
        <v>0.72831451952487902</v>
      </c>
      <c r="V6103">
        <v>0.80700000000000005</v>
      </c>
      <c r="W6103">
        <v>0.2104</v>
      </c>
    </row>
    <row r="6104" spans="1:23" x14ac:dyDescent="0.25">
      <c r="A6104">
        <v>71.656332222031196</v>
      </c>
      <c r="B6104">
        <v>68.758508537999703</v>
      </c>
      <c r="C6104">
        <v>44.518399976803501</v>
      </c>
      <c r="E6104">
        <v>9.3471894579116892</v>
      </c>
      <c r="F6104">
        <v>14.2960712235781</v>
      </c>
      <c r="G6104">
        <v>7.1126439936760599</v>
      </c>
      <c r="I6104">
        <v>-4.7687528203477196</v>
      </c>
      <c r="J6104">
        <v>-12.4977582282805</v>
      </c>
      <c r="K6104">
        <v>-2.15751130486146</v>
      </c>
      <c r="M6104">
        <v>0.44128828633413097</v>
      </c>
      <c r="N6104">
        <v>0.41599999999999998</v>
      </c>
      <c r="O6104">
        <v>0.14630000000000001</v>
      </c>
      <c r="Q6104">
        <v>0.43149514764818298</v>
      </c>
      <c r="R6104">
        <v>0.3901</v>
      </c>
      <c r="S6104">
        <v>0.14199999999999999</v>
      </c>
      <c r="U6104">
        <v>0.51570278904507205</v>
      </c>
      <c r="V6104">
        <v>0.54330000000000001</v>
      </c>
      <c r="W6104">
        <v>0.16439999999999999</v>
      </c>
    </row>
    <row r="6105" spans="1:23" x14ac:dyDescent="0.25">
      <c r="A6105">
        <v>71.593092332656596</v>
      </c>
      <c r="B6105">
        <v>68.591603508813606</v>
      </c>
      <c r="C6105">
        <v>43.300743971169503</v>
      </c>
      <c r="E6105">
        <v>0.26361448755468597</v>
      </c>
      <c r="F6105">
        <v>2.69559299551997</v>
      </c>
      <c r="G6105">
        <v>2.54234261795827</v>
      </c>
      <c r="I6105">
        <v>18.658768325099199</v>
      </c>
      <c r="J6105">
        <v>13.7809488516535</v>
      </c>
      <c r="K6105">
        <v>12.399228165347701</v>
      </c>
      <c r="M6105">
        <v>0.410063777045788</v>
      </c>
      <c r="N6105">
        <v>0.37680000000000002</v>
      </c>
      <c r="O6105">
        <v>0.1308</v>
      </c>
      <c r="Q6105">
        <v>0.43056191136074501</v>
      </c>
      <c r="R6105">
        <v>0.38779999999999998</v>
      </c>
      <c r="S6105">
        <v>0.1336</v>
      </c>
      <c r="U6105">
        <v>0.315620970755701</v>
      </c>
      <c r="V6105">
        <v>0.3135</v>
      </c>
      <c r="W6105">
        <v>9.8699999999999996E-2</v>
      </c>
    </row>
    <row r="6106" spans="1:23" x14ac:dyDescent="0.25">
      <c r="A6106">
        <v>71.444974413151499</v>
      </c>
      <c r="B6106">
        <v>67.954230243219996</v>
      </c>
      <c r="C6106">
        <v>43.653732903271099</v>
      </c>
      <c r="E6106">
        <v>-10.2058641929031</v>
      </c>
      <c r="F6106">
        <v>-7.5892760944932203</v>
      </c>
      <c r="G6106">
        <v>-2.7848610724922098</v>
      </c>
      <c r="I6106">
        <v>62.342265384575299</v>
      </c>
      <c r="J6106">
        <v>61.827036175379597</v>
      </c>
      <c r="K6106">
        <v>37.721939215712503</v>
      </c>
      <c r="M6106">
        <v>0.37494903306862198</v>
      </c>
      <c r="N6106">
        <v>0.33810000000000001</v>
      </c>
      <c r="O6106">
        <v>0.12509999999999999</v>
      </c>
      <c r="Q6106">
        <v>0.42838139164105599</v>
      </c>
      <c r="R6106">
        <v>0.37909999999999999</v>
      </c>
      <c r="S6106">
        <v>0.13600000000000001</v>
      </c>
      <c r="U6106">
        <v>9.4098419062401406E-2</v>
      </c>
      <c r="V6106">
        <v>7.7600000000000002E-2</v>
      </c>
      <c r="W6106">
        <v>3.7600000000000001E-2</v>
      </c>
    </row>
    <row r="6107" spans="1:23" x14ac:dyDescent="0.25">
      <c r="A6107">
        <v>76.436578132773704</v>
      </c>
      <c r="B6107">
        <v>74.196165113106503</v>
      </c>
      <c r="C6107">
        <v>47.235796630558497</v>
      </c>
      <c r="E6107">
        <v>9.2629842833946192</v>
      </c>
      <c r="F6107">
        <v>16.308531116646702</v>
      </c>
      <c r="G6107">
        <v>5.3443037408938396</v>
      </c>
      <c r="I6107">
        <v>-18.553364928718199</v>
      </c>
      <c r="J6107">
        <v>-28.638597995498198</v>
      </c>
      <c r="K6107">
        <v>-10.4807781285059</v>
      </c>
      <c r="M6107">
        <v>0.51523742164949904</v>
      </c>
      <c r="N6107">
        <v>0.50539999999999996</v>
      </c>
      <c r="O6107">
        <v>0.16320000000000001</v>
      </c>
      <c r="Q6107">
        <v>0.50600826761552697</v>
      </c>
      <c r="R6107">
        <v>0.47010000000000002</v>
      </c>
      <c r="S6107">
        <v>0.16200000000000001</v>
      </c>
      <c r="U6107">
        <v>0.76662336246493201</v>
      </c>
      <c r="V6107">
        <v>0.84989999999999999</v>
      </c>
      <c r="W6107">
        <v>0.23230000000000001</v>
      </c>
    </row>
    <row r="6108" spans="1:23" x14ac:dyDescent="0.25">
      <c r="A6108">
        <v>76.395568663751902</v>
      </c>
      <c r="B6108">
        <v>73.933182339769104</v>
      </c>
      <c r="C6108">
        <v>48.121135680556399</v>
      </c>
      <c r="E6108">
        <v>4.77421525690308</v>
      </c>
      <c r="F6108">
        <v>9.9851575221482296</v>
      </c>
      <c r="G6108">
        <v>5.2251576186022097</v>
      </c>
      <c r="I6108">
        <v>-9.5346568234795601</v>
      </c>
      <c r="J6108">
        <v>-18.887919530975498</v>
      </c>
      <c r="K6108">
        <v>-6.6999125043452699</v>
      </c>
      <c r="M6108">
        <v>0.49775048950974299</v>
      </c>
      <c r="N6108">
        <v>0.47799999999999998</v>
      </c>
      <c r="O6108">
        <v>0.16980000000000001</v>
      </c>
      <c r="Q6108">
        <v>0.50533509496284301</v>
      </c>
      <c r="R6108">
        <v>0.46600000000000003</v>
      </c>
      <c r="S6108">
        <v>0.16889999999999999</v>
      </c>
      <c r="U6108">
        <v>0.65503392678803496</v>
      </c>
      <c r="V6108">
        <v>0.71630000000000005</v>
      </c>
      <c r="W6108">
        <v>0.21940000000000001</v>
      </c>
    </row>
    <row r="6109" spans="1:23" x14ac:dyDescent="0.25">
      <c r="A6109">
        <v>76.319883672829405</v>
      </c>
      <c r="B6109">
        <v>73.075881453453505</v>
      </c>
      <c r="C6109">
        <v>47.183707812397898</v>
      </c>
      <c r="E6109">
        <v>-14.241534429496999</v>
      </c>
      <c r="F6109">
        <v>-11.917346532560501</v>
      </c>
      <c r="G6109">
        <v>-6.3439133470358202</v>
      </c>
      <c r="I6109">
        <v>42.699255269216401</v>
      </c>
      <c r="J6109">
        <v>40.651709550564</v>
      </c>
      <c r="K6109">
        <v>28.135428036484001</v>
      </c>
      <c r="M6109">
        <v>0.42947160546629698</v>
      </c>
      <c r="N6109">
        <v>0.39150000000000001</v>
      </c>
      <c r="O6109">
        <v>0.1431</v>
      </c>
      <c r="Q6109">
        <v>0.50409428995171002</v>
      </c>
      <c r="R6109">
        <v>0.45279999999999998</v>
      </c>
      <c r="S6109">
        <v>0.16159999999999999</v>
      </c>
      <c r="U6109">
        <v>0.21504702568510101</v>
      </c>
      <c r="V6109">
        <v>0.19600000000000001</v>
      </c>
      <c r="W6109">
        <v>7.1800000000000003E-2</v>
      </c>
    </row>
    <row r="6110" spans="1:23" x14ac:dyDescent="0.25">
      <c r="A6110">
        <v>81.0845715166015</v>
      </c>
      <c r="B6110">
        <v>78.304033710727396</v>
      </c>
      <c r="C6110">
        <v>50.850598593444701</v>
      </c>
      <c r="E6110">
        <v>-23.814952982545201</v>
      </c>
      <c r="F6110">
        <v>-22.3095821792176</v>
      </c>
      <c r="G6110">
        <v>-16.092327765008399</v>
      </c>
      <c r="I6110">
        <v>52.205780887855703</v>
      </c>
      <c r="J6110">
        <v>51.085529952437398</v>
      </c>
      <c r="K6110">
        <v>41.372078899905503</v>
      </c>
      <c r="M6110">
        <v>0.467350521382627</v>
      </c>
      <c r="N6110">
        <v>0.43109999999999998</v>
      </c>
      <c r="O6110">
        <v>0.15310000000000001</v>
      </c>
      <c r="Q6110">
        <v>0.586241672818272</v>
      </c>
      <c r="R6110">
        <v>0.5373</v>
      </c>
      <c r="S6110">
        <v>0.19139999999999999</v>
      </c>
      <c r="U6110">
        <v>0.207972212874801</v>
      </c>
      <c r="V6110">
        <v>0.18870000000000001</v>
      </c>
      <c r="W6110">
        <v>5.4899999999999997E-2</v>
      </c>
    </row>
    <row r="6111" spans="1:23" x14ac:dyDescent="0.25">
      <c r="A6111">
        <v>85.699215500397798</v>
      </c>
      <c r="B6111">
        <v>83.746614392956005</v>
      </c>
      <c r="C6111">
        <v>54.154095578029001</v>
      </c>
      <c r="E6111">
        <v>-4.6759063718926903</v>
      </c>
      <c r="F6111">
        <v>1.9679616939603</v>
      </c>
      <c r="G6111">
        <v>-4.5404670434888201</v>
      </c>
      <c r="I6111">
        <v>-14.4941660195748</v>
      </c>
      <c r="J6111">
        <v>-25.769016726718199</v>
      </c>
      <c r="K6111">
        <v>-5.3445923786186604</v>
      </c>
      <c r="M6111">
        <v>0.62017313975367505</v>
      </c>
      <c r="N6111">
        <v>0.61260000000000003</v>
      </c>
      <c r="O6111">
        <v>0.2009</v>
      </c>
      <c r="Q6111">
        <v>0.67387421789055801</v>
      </c>
      <c r="R6111">
        <v>0.63580000000000003</v>
      </c>
      <c r="S6111">
        <v>0.22120000000000001</v>
      </c>
      <c r="U6111">
        <v>0.93111883309269905</v>
      </c>
      <c r="V6111">
        <v>1.0524</v>
      </c>
      <c r="W6111">
        <v>0.2742</v>
      </c>
    </row>
    <row r="6112" spans="1:23" x14ac:dyDescent="0.25">
      <c r="A6112">
        <v>85.697073403083607</v>
      </c>
      <c r="B6112">
        <v>83.568495059688701</v>
      </c>
      <c r="C6112">
        <v>54.364896411034003</v>
      </c>
      <c r="E6112">
        <v>-13.9742376634099</v>
      </c>
      <c r="F6112">
        <v>-9.7234988296933693</v>
      </c>
      <c r="G6112">
        <v>-9.5578626950832408</v>
      </c>
      <c r="I6112">
        <v>4.6159965908203899</v>
      </c>
      <c r="J6112">
        <v>-3.4571711850992699</v>
      </c>
      <c r="K6112">
        <v>4.5661291405846702</v>
      </c>
      <c r="M6112">
        <v>0.581094084907398</v>
      </c>
      <c r="N6112">
        <v>0.56110000000000004</v>
      </c>
      <c r="O6112">
        <v>0.19270000000000001</v>
      </c>
      <c r="Q6112">
        <v>0.67383163721555095</v>
      </c>
      <c r="R6112">
        <v>0.63239999999999996</v>
      </c>
      <c r="S6112">
        <v>0.22320000000000001</v>
      </c>
      <c r="U6112">
        <v>0.67723628413670001</v>
      </c>
      <c r="V6112">
        <v>0.73099999999999998</v>
      </c>
      <c r="W6112">
        <v>0.21659999999999999</v>
      </c>
    </row>
    <row r="6113" spans="1:23" x14ac:dyDescent="0.25">
      <c r="A6113">
        <v>85.767138523195101</v>
      </c>
      <c r="B6113">
        <v>82.971882829009402</v>
      </c>
      <c r="C6113">
        <v>54.469824834306401</v>
      </c>
      <c r="E6113">
        <v>-33.888028049419098</v>
      </c>
      <c r="F6113">
        <v>-34.371567198919699</v>
      </c>
      <c r="G6113">
        <v>-20.327249724683501</v>
      </c>
      <c r="I6113">
        <v>67.1129341103088</v>
      </c>
      <c r="J6113">
        <v>70.494441937857005</v>
      </c>
      <c r="K6113">
        <v>40.250033123379403</v>
      </c>
      <c r="M6113">
        <v>0.50419695751883198</v>
      </c>
      <c r="N6113">
        <v>0.45879999999999999</v>
      </c>
      <c r="O6113">
        <v>0.1731</v>
      </c>
      <c r="Q6113">
        <v>0.67522532420237802</v>
      </c>
      <c r="R6113">
        <v>0.62109999999999999</v>
      </c>
      <c r="S6113">
        <v>0.22420000000000001</v>
      </c>
      <c r="U6113">
        <v>0.173107788531041</v>
      </c>
      <c r="V6113">
        <v>0.13669999999999999</v>
      </c>
      <c r="W6113">
        <v>7.2999999999999995E-2</v>
      </c>
    </row>
    <row r="6114" spans="1:23" x14ac:dyDescent="0.25">
      <c r="A6114">
        <v>90.449304857137705</v>
      </c>
      <c r="B6114">
        <v>88.1175906611861</v>
      </c>
      <c r="C6114">
        <v>57.970546642347799</v>
      </c>
      <c r="E6114">
        <v>-38.066851435361002</v>
      </c>
      <c r="F6114">
        <v>-38.162979951823303</v>
      </c>
      <c r="G6114">
        <v>-26.8372979654809</v>
      </c>
      <c r="I6114">
        <v>56.864533542925997</v>
      </c>
      <c r="J6114">
        <v>57.486257059240202</v>
      </c>
      <c r="K6114">
        <v>47.7592322655331</v>
      </c>
      <c r="M6114">
        <v>0.56639504443472899</v>
      </c>
      <c r="N6114">
        <v>0.52639999999999998</v>
      </c>
      <c r="O6114">
        <v>0.1893</v>
      </c>
      <c r="Q6114">
        <v>0.77277759378685695</v>
      </c>
      <c r="R6114">
        <v>0.72309999999999997</v>
      </c>
      <c r="S6114">
        <v>0.25929999999999997</v>
      </c>
      <c r="U6114">
        <v>0.276609178499305</v>
      </c>
      <c r="V6114">
        <v>0.24729999999999999</v>
      </c>
      <c r="W6114">
        <v>6.9099999999999995E-2</v>
      </c>
    </row>
    <row r="6115" spans="1:23" x14ac:dyDescent="0.25">
      <c r="A6115">
        <v>90.470167584605804</v>
      </c>
      <c r="B6115">
        <v>88.016701459764803</v>
      </c>
      <c r="C6115">
        <v>57.751189684916703</v>
      </c>
      <c r="E6115">
        <v>-43.477831496612197</v>
      </c>
      <c r="F6115">
        <v>-44.065851250347997</v>
      </c>
      <c r="G6115">
        <v>-30.5416222881491</v>
      </c>
      <c r="I6115">
        <v>83.277582683297794</v>
      </c>
      <c r="J6115">
        <v>88.357189195270607</v>
      </c>
      <c r="K6115">
        <v>61.855141546129097</v>
      </c>
      <c r="M6115">
        <v>0.54517756989362598</v>
      </c>
      <c r="N6115">
        <v>0.50239999999999996</v>
      </c>
      <c r="O6115">
        <v>0.1804</v>
      </c>
      <c r="Q6115">
        <v>0.77323204696489101</v>
      </c>
      <c r="R6115">
        <v>0.72099999999999997</v>
      </c>
      <c r="S6115">
        <v>0.25700000000000001</v>
      </c>
      <c r="U6115">
        <v>0.13729437273294401</v>
      </c>
      <c r="V6115">
        <v>0.10249999999999999</v>
      </c>
      <c r="W6115">
        <v>3.7900000000000003E-2</v>
      </c>
    </row>
    <row r="6116" spans="1:23" x14ac:dyDescent="0.25">
      <c r="A6116">
        <v>46.0125281269233</v>
      </c>
      <c r="B6116">
        <v>47.610900126678601</v>
      </c>
      <c r="C6116">
        <v>33.773748953503997</v>
      </c>
      <c r="E6116">
        <v>80.734052882531998</v>
      </c>
      <c r="F6116">
        <v>76.391336958641901</v>
      </c>
      <c r="G6116">
        <v>34.047113394090701</v>
      </c>
      <c r="I6116">
        <v>-55.0825152659135</v>
      </c>
      <c r="J6116">
        <v>-58.971242841646998</v>
      </c>
      <c r="K6116">
        <v>-22.026151226955001</v>
      </c>
      <c r="M6116">
        <v>0.32051203054332</v>
      </c>
      <c r="N6116">
        <v>0.3276</v>
      </c>
      <c r="O6116">
        <v>0.1168</v>
      </c>
      <c r="Q6116">
        <v>0.15277923933118101</v>
      </c>
      <c r="R6116">
        <v>0.16489999999999999</v>
      </c>
      <c r="S6116">
        <v>7.9000000000000001E-2</v>
      </c>
      <c r="U6116">
        <v>0.57864011025634299</v>
      </c>
      <c r="V6116">
        <v>0.65280000000000005</v>
      </c>
      <c r="W6116">
        <v>0.17069999999999999</v>
      </c>
    </row>
    <row r="6117" spans="1:23" x14ac:dyDescent="0.25">
      <c r="A6117">
        <v>43.914237673015897</v>
      </c>
      <c r="B6117">
        <v>43.959207235087099</v>
      </c>
      <c r="C6117">
        <v>25.623504961228399</v>
      </c>
      <c r="E6117">
        <v>74.964351880811193</v>
      </c>
      <c r="F6117">
        <v>73.461923582160296</v>
      </c>
      <c r="G6117">
        <v>51.982022313542302</v>
      </c>
      <c r="I6117">
        <v>-36.264557479594998</v>
      </c>
      <c r="J6117">
        <v>-40.327066517222498</v>
      </c>
      <c r="K6117">
        <v>-24.205411239103501</v>
      </c>
      <c r="M6117">
        <v>0.28130115555687102</v>
      </c>
      <c r="N6117">
        <v>0.27800000000000002</v>
      </c>
      <c r="O6117">
        <v>9.4200000000000006E-2</v>
      </c>
      <c r="Q6117">
        <v>0.13778950690474301</v>
      </c>
      <c r="R6117">
        <v>0.1381</v>
      </c>
      <c r="S6117">
        <v>4.6199999999999998E-2</v>
      </c>
      <c r="U6117">
        <v>0.36998777909987202</v>
      </c>
      <c r="V6117">
        <v>0.40389999999999998</v>
      </c>
      <c r="W6117">
        <v>0.1203</v>
      </c>
    </row>
    <row r="6118" spans="1:23" x14ac:dyDescent="0.25">
      <c r="A6118">
        <v>41.797121410436297</v>
      </c>
      <c r="B6118">
        <v>41.056742919721302</v>
      </c>
      <c r="C6118">
        <v>25.259962332084701</v>
      </c>
      <c r="E6118">
        <v>64.502892221739501</v>
      </c>
      <c r="F6118">
        <v>61.114896666956398</v>
      </c>
      <c r="G6118">
        <v>44.610766507083703</v>
      </c>
      <c r="I6118">
        <v>6.6156257529890903</v>
      </c>
      <c r="J6118">
        <v>5.3943675672732301</v>
      </c>
      <c r="K6118">
        <v>7.5457456679792596</v>
      </c>
      <c r="M6118">
        <v>0.234553882782287</v>
      </c>
      <c r="N6118">
        <v>0.22009999999999999</v>
      </c>
      <c r="O6118">
        <v>8.3699999999999997E-2</v>
      </c>
      <c r="Q6118">
        <v>0.123692867888279</v>
      </c>
      <c r="R6118">
        <v>0.11899999999999999</v>
      </c>
      <c r="S6118">
        <v>4.4999999999999998E-2</v>
      </c>
      <c r="U6118">
        <v>0.109595161098948</v>
      </c>
      <c r="V6118">
        <v>0.1094</v>
      </c>
      <c r="W6118">
        <v>3.5000000000000003E-2</v>
      </c>
    </row>
    <row r="6119" spans="1:23" x14ac:dyDescent="0.25">
      <c r="A6119">
        <v>41.8937038693565</v>
      </c>
      <c r="B6119">
        <v>40.9125382368196</v>
      </c>
      <c r="C6119">
        <v>23.438662007666</v>
      </c>
      <c r="E6119">
        <v>58.077276559728901</v>
      </c>
      <c r="F6119">
        <v>55.6650190560364</v>
      </c>
      <c r="G6119">
        <v>46.453307308721698</v>
      </c>
      <c r="I6119">
        <v>45.581909072310097</v>
      </c>
      <c r="J6119">
        <v>41.128659865153502</v>
      </c>
      <c r="K6119">
        <v>23.366097342695301</v>
      </c>
      <c r="M6119">
        <v>0.221327980555378</v>
      </c>
      <c r="N6119">
        <v>0.20730000000000001</v>
      </c>
      <c r="O6119">
        <v>7.7100000000000002E-2</v>
      </c>
      <c r="Q6119">
        <v>0.124313999300047</v>
      </c>
      <c r="R6119">
        <v>0.1181</v>
      </c>
      <c r="S6119">
        <v>3.9300000000000002E-2</v>
      </c>
      <c r="U6119">
        <v>2.1711647345023399E-2</v>
      </c>
      <c r="V6119">
        <v>2.52E-2</v>
      </c>
      <c r="W6119">
        <v>1.21E-2</v>
      </c>
    </row>
    <row r="6120" spans="1:23" x14ac:dyDescent="0.25">
      <c r="A6120">
        <v>42.088364435437299</v>
      </c>
      <c r="B6120">
        <v>41.216120124466897</v>
      </c>
      <c r="C6120">
        <v>24.5130110307243</v>
      </c>
      <c r="E6120">
        <v>58.050571585025601</v>
      </c>
      <c r="F6120">
        <v>56.327792219761001</v>
      </c>
      <c r="G6120">
        <v>43.770068637849299</v>
      </c>
      <c r="I6120">
        <v>40.2463854414341</v>
      </c>
      <c r="J6120">
        <v>36.040538237581998</v>
      </c>
      <c r="K6120">
        <v>25.5903705018392</v>
      </c>
      <c r="M6120">
        <v>0.22308603932729701</v>
      </c>
      <c r="N6120">
        <v>0.2114</v>
      </c>
      <c r="O6120">
        <v>7.9200000000000007E-2</v>
      </c>
      <c r="Q6120">
        <v>0.125572192645754</v>
      </c>
      <c r="R6120">
        <v>0.12</v>
      </c>
      <c r="S6120">
        <v>4.2599999999999999E-2</v>
      </c>
      <c r="U6120">
        <v>2.92595993261635E-2</v>
      </c>
      <c r="V6120">
        <v>3.3399999999999999E-2</v>
      </c>
      <c r="W6120">
        <v>1.18E-2</v>
      </c>
    </row>
    <row r="6121" spans="1:23" x14ac:dyDescent="0.25">
      <c r="A6121">
        <v>47.182431201227701</v>
      </c>
      <c r="B6121">
        <v>45.879754175667998</v>
      </c>
      <c r="C6121">
        <v>28.220933962828699</v>
      </c>
      <c r="E6121">
        <v>62.662329647349203</v>
      </c>
      <c r="F6121">
        <v>64.585672476710002</v>
      </c>
      <c r="G6121">
        <v>43.136777202558598</v>
      </c>
      <c r="I6121">
        <v>-24.883679711590599</v>
      </c>
      <c r="J6121">
        <v>-29.7129773507701</v>
      </c>
      <c r="K6121">
        <v>-12.0883678173099</v>
      </c>
      <c r="M6121">
        <v>0.28584616675996699</v>
      </c>
      <c r="N6121">
        <v>0.27650000000000002</v>
      </c>
      <c r="O6121">
        <v>9.7100000000000006E-2</v>
      </c>
      <c r="Q6121">
        <v>0.16159020493396001</v>
      </c>
      <c r="R6121">
        <v>0.15179999999999999</v>
      </c>
      <c r="S6121">
        <v>5.5399999999999998E-2</v>
      </c>
      <c r="U6121">
        <v>0.326144868446132</v>
      </c>
      <c r="V6121">
        <v>0.34539999999999998</v>
      </c>
      <c r="W6121">
        <v>9.3799999999999994E-2</v>
      </c>
    </row>
    <row r="6122" spans="1:23" x14ac:dyDescent="0.25">
      <c r="A6122">
        <v>47.4259954065218</v>
      </c>
      <c r="B6122">
        <v>45.164952949715897</v>
      </c>
      <c r="C6122">
        <v>27.269357038516201</v>
      </c>
      <c r="E6122">
        <v>47.248772696049997</v>
      </c>
      <c r="F6122">
        <v>49.739311779621197</v>
      </c>
      <c r="G6122">
        <v>38.055794625809703</v>
      </c>
      <c r="I6122">
        <v>21.762371472087001</v>
      </c>
      <c r="J6122">
        <v>18.723699911106799</v>
      </c>
      <c r="K6122">
        <v>8.9574583104260892</v>
      </c>
      <c r="M6122">
        <v>0.25063172295434799</v>
      </c>
      <c r="N6122">
        <v>0.23400000000000001</v>
      </c>
      <c r="O6122">
        <v>8.6099999999999996E-2</v>
      </c>
      <c r="Q6122">
        <v>0.16346617765440899</v>
      </c>
      <c r="R6122">
        <v>0.14660000000000001</v>
      </c>
      <c r="S6122">
        <v>5.1900000000000002E-2</v>
      </c>
      <c r="U6122">
        <v>9.1466750254906706E-2</v>
      </c>
      <c r="V6122">
        <v>8.8800000000000004E-2</v>
      </c>
      <c r="W6122">
        <v>3.85E-2</v>
      </c>
    </row>
    <row r="6123" spans="1:23" x14ac:dyDescent="0.25">
      <c r="A6123">
        <v>52.522867194554401</v>
      </c>
      <c r="B6123">
        <v>50.499486034432003</v>
      </c>
      <c r="C6123">
        <v>30.4964659741444</v>
      </c>
      <c r="E6123">
        <v>47.182333448547098</v>
      </c>
      <c r="F6123">
        <v>50.327454617484001</v>
      </c>
      <c r="G6123">
        <v>35.159626980467102</v>
      </c>
      <c r="I6123">
        <v>-14.429108597950099</v>
      </c>
      <c r="J6123">
        <v>-19.865996091357299</v>
      </c>
      <c r="K6123">
        <v>-7.0846167872613304</v>
      </c>
      <c r="M6123">
        <v>0.30558249162242601</v>
      </c>
      <c r="N6123">
        <v>0.29089999999999999</v>
      </c>
      <c r="O6123">
        <v>9.9400000000000002E-2</v>
      </c>
      <c r="Q6123">
        <v>0.20612592270760899</v>
      </c>
      <c r="R6123">
        <v>0.18840000000000001</v>
      </c>
      <c r="S6123">
        <v>6.4399999999999999E-2</v>
      </c>
      <c r="U6123">
        <v>0.31711251595105</v>
      </c>
      <c r="V6123">
        <v>0.33129999999999998</v>
      </c>
      <c r="W6123">
        <v>9.0399999999999994E-2</v>
      </c>
    </row>
    <row r="6124" spans="1:23" x14ac:dyDescent="0.25">
      <c r="A6124">
        <v>57.163423378772201</v>
      </c>
      <c r="B6124">
        <v>56.446445783707198</v>
      </c>
      <c r="C6124">
        <v>34.066051159797098</v>
      </c>
      <c r="E6124">
        <v>61.561669517271298</v>
      </c>
      <c r="F6124">
        <v>68.245428668838898</v>
      </c>
      <c r="G6124">
        <v>44.693990810410902</v>
      </c>
      <c r="I6124">
        <v>-57.229128668391802</v>
      </c>
      <c r="J6124">
        <v>-67.873089981586503</v>
      </c>
      <c r="K6124">
        <v>-38.581913979778797</v>
      </c>
      <c r="M6124">
        <v>0.40714423835367503</v>
      </c>
      <c r="N6124">
        <v>0.41889999999999999</v>
      </c>
      <c r="O6124">
        <v>0.13439999999999999</v>
      </c>
      <c r="Q6124">
        <v>0.25090429009874599</v>
      </c>
      <c r="R6124">
        <v>0.24360000000000001</v>
      </c>
      <c r="S6124">
        <v>8.0399999999999999E-2</v>
      </c>
      <c r="U6124">
        <v>0.83919720010773302</v>
      </c>
      <c r="V6124">
        <v>0.97509999999999997</v>
      </c>
      <c r="W6124">
        <v>0.26519999999999999</v>
      </c>
    </row>
    <row r="6125" spans="1:23" x14ac:dyDescent="0.25">
      <c r="A6125">
        <v>52.536190538458598</v>
      </c>
      <c r="B6125">
        <v>49.701653323358201</v>
      </c>
      <c r="C6125">
        <v>30.6404187996331</v>
      </c>
      <c r="E6125">
        <v>37.703508651664798</v>
      </c>
      <c r="F6125">
        <v>41.261237003744398</v>
      </c>
      <c r="G6125">
        <v>35.012184963340701</v>
      </c>
      <c r="I6125">
        <v>13.219239106513101</v>
      </c>
      <c r="J6125">
        <v>8.8264406582351906</v>
      </c>
      <c r="K6125">
        <v>-3.9080891168687502</v>
      </c>
      <c r="M6125">
        <v>0.281054923106556</v>
      </c>
      <c r="N6125">
        <v>0.25969999999999999</v>
      </c>
      <c r="O6125">
        <v>0.1</v>
      </c>
      <c r="Q6125">
        <v>0.20624618127301</v>
      </c>
      <c r="R6125">
        <v>0.1817</v>
      </c>
      <c r="S6125">
        <v>6.5000000000000002E-2</v>
      </c>
      <c r="U6125">
        <v>0.157312534131543</v>
      </c>
      <c r="V6125">
        <v>0.15509999999999999</v>
      </c>
      <c r="W6125">
        <v>8.1600000000000006E-2</v>
      </c>
    </row>
    <row r="6126" spans="1:23" x14ac:dyDescent="0.25">
      <c r="A6126">
        <v>52.6567876664637</v>
      </c>
      <c r="B6126">
        <v>49.641332270970103</v>
      </c>
      <c r="C6126">
        <v>29.9115426722927</v>
      </c>
      <c r="E6126">
        <v>32.208239840181797</v>
      </c>
      <c r="F6126">
        <v>35.5828857654963</v>
      </c>
      <c r="G6126">
        <v>29.415318037731801</v>
      </c>
      <c r="I6126">
        <v>37.009853077694899</v>
      </c>
      <c r="J6126">
        <v>35.290226403436399</v>
      </c>
      <c r="K6126">
        <v>27.3731606087226</v>
      </c>
      <c r="M6126">
        <v>0.26864857105269602</v>
      </c>
      <c r="N6126">
        <v>0.2457</v>
      </c>
      <c r="O6126">
        <v>8.9300000000000004E-2</v>
      </c>
      <c r="Q6126">
        <v>0.207336838146568</v>
      </c>
      <c r="R6126">
        <v>0.1812</v>
      </c>
      <c r="S6126">
        <v>6.2E-2</v>
      </c>
      <c r="U6126">
        <v>7.3308392716917595E-2</v>
      </c>
      <c r="V6126">
        <v>6.4299999999999996E-2</v>
      </c>
      <c r="W6126">
        <v>1.89E-2</v>
      </c>
    </row>
    <row r="6127" spans="1:23" x14ac:dyDescent="0.25">
      <c r="A6127">
        <v>57.246567503712903</v>
      </c>
      <c r="B6127">
        <v>55.298226585235703</v>
      </c>
      <c r="C6127">
        <v>34.334451614215098</v>
      </c>
      <c r="E6127">
        <v>47.349739467126497</v>
      </c>
      <c r="F6127">
        <v>52.702078824917201</v>
      </c>
      <c r="G6127">
        <v>33.181369988623302</v>
      </c>
      <c r="I6127">
        <v>-33.509685280075203</v>
      </c>
      <c r="J6127">
        <v>-42.235749854998801</v>
      </c>
      <c r="K6127">
        <v>-18.823242264252801</v>
      </c>
      <c r="M6127">
        <v>0.36388090557353697</v>
      </c>
      <c r="N6127">
        <v>0.3548</v>
      </c>
      <c r="O6127">
        <v>0.11899999999999999</v>
      </c>
      <c r="Q6127">
        <v>0.25176065791313601</v>
      </c>
      <c r="R6127">
        <v>0.23219999999999999</v>
      </c>
      <c r="S6127">
        <v>8.1699999999999995E-2</v>
      </c>
      <c r="U6127">
        <v>0.55534508872949595</v>
      </c>
      <c r="V6127">
        <v>0.61319999999999997</v>
      </c>
      <c r="W6127">
        <v>0.1603</v>
      </c>
    </row>
    <row r="6128" spans="1:23" x14ac:dyDescent="0.25">
      <c r="A6128">
        <v>57.338764225650998</v>
      </c>
      <c r="B6128">
        <v>55.103225423601302</v>
      </c>
      <c r="C6128">
        <v>34.024502550538898</v>
      </c>
      <c r="E6128">
        <v>42.184938490722899</v>
      </c>
      <c r="F6128">
        <v>47.5932894098746</v>
      </c>
      <c r="G6128">
        <v>31.682663270612299</v>
      </c>
      <c r="I6128">
        <v>-23.675470128734101</v>
      </c>
      <c r="J6128">
        <v>-31.42133288822</v>
      </c>
      <c r="K6128">
        <v>-16.328935531889499</v>
      </c>
      <c r="M6128">
        <v>0.349734064850455</v>
      </c>
      <c r="N6128">
        <v>0.33750000000000002</v>
      </c>
      <c r="O6128">
        <v>0.115</v>
      </c>
      <c r="Q6128">
        <v>0.25271254155010903</v>
      </c>
      <c r="R6128">
        <v>0.2303</v>
      </c>
      <c r="S6128">
        <v>8.0199999999999994E-2</v>
      </c>
      <c r="U6128">
        <v>0.46045565585036702</v>
      </c>
      <c r="V6128">
        <v>0.49719999999999998</v>
      </c>
      <c r="W6128">
        <v>0.1469</v>
      </c>
    </row>
    <row r="6129" spans="1:23" x14ac:dyDescent="0.25">
      <c r="A6129">
        <v>57.3631795726604</v>
      </c>
      <c r="B6129">
        <v>54.845003998054302</v>
      </c>
      <c r="C6129">
        <v>34.293345469663699</v>
      </c>
      <c r="E6129">
        <v>37.855049511489803</v>
      </c>
      <c r="F6129">
        <v>42.477607193867797</v>
      </c>
      <c r="G6129">
        <v>28.8640389889215</v>
      </c>
      <c r="I6129">
        <v>-14.350448507336999</v>
      </c>
      <c r="J6129">
        <v>-21.771611192082599</v>
      </c>
      <c r="K6129">
        <v>-8.9104632366413394</v>
      </c>
      <c r="M6129">
        <v>0.33750841232745499</v>
      </c>
      <c r="N6129">
        <v>0.32</v>
      </c>
      <c r="O6129">
        <v>0.11269999999999999</v>
      </c>
      <c r="Q6129">
        <v>0.25296501861772203</v>
      </c>
      <c r="R6129">
        <v>0.2278</v>
      </c>
      <c r="S6129">
        <v>8.1500000000000003E-2</v>
      </c>
      <c r="U6129">
        <v>0.38021044889736499</v>
      </c>
      <c r="V6129">
        <v>0.40570000000000001</v>
      </c>
      <c r="W6129">
        <v>0.11899999999999999</v>
      </c>
    </row>
    <row r="6130" spans="1:23" x14ac:dyDescent="0.25">
      <c r="A6130">
        <v>54.929816041727101</v>
      </c>
      <c r="B6130">
        <v>51.746641042966999</v>
      </c>
      <c r="C6130">
        <v>32.101043627755402</v>
      </c>
      <c r="E6130">
        <v>23.878454023584499</v>
      </c>
      <c r="F6130">
        <v>27.970780056002301</v>
      </c>
      <c r="G6130">
        <v>23.9796877521113</v>
      </c>
      <c r="I6130">
        <v>61.074476930543199</v>
      </c>
      <c r="J6130">
        <v>56.8029207804381</v>
      </c>
      <c r="K6130">
        <v>31.148162256071998</v>
      </c>
      <c r="M6130">
        <v>0.27226963641983198</v>
      </c>
      <c r="N6130">
        <v>0.24909999999999999</v>
      </c>
      <c r="O6130">
        <v>9.4100000000000003E-2</v>
      </c>
      <c r="Q6130">
        <v>0.22861911161677101</v>
      </c>
      <c r="R6130">
        <v>0.19919999999999999</v>
      </c>
      <c r="S6130">
        <v>7.1300000000000002E-2</v>
      </c>
      <c r="U6130">
        <v>3.12249764900921E-2</v>
      </c>
      <c r="V6130">
        <v>2.9399999999999999E-2</v>
      </c>
      <c r="W6130">
        <v>1.89E-2</v>
      </c>
    </row>
    <row r="6131" spans="1:23" x14ac:dyDescent="0.25">
      <c r="A6131">
        <v>62.020472193373898</v>
      </c>
      <c r="B6131">
        <v>60.060004689268602</v>
      </c>
      <c r="C6131">
        <v>38.340341172286998</v>
      </c>
      <c r="E6131">
        <v>47.408493280107301</v>
      </c>
      <c r="F6131">
        <v>56.298766762229697</v>
      </c>
      <c r="G6131">
        <v>33.314143473107997</v>
      </c>
      <c r="I6131">
        <v>-47.454439262874601</v>
      </c>
      <c r="J6131">
        <v>-59.335120583261599</v>
      </c>
      <c r="K6131">
        <v>-31.228145650146701</v>
      </c>
      <c r="M6131">
        <v>0.429520745813252</v>
      </c>
      <c r="N6131">
        <v>0.43099999999999999</v>
      </c>
      <c r="O6131">
        <v>0.14560000000000001</v>
      </c>
      <c r="Q6131">
        <v>0.30426483029871598</v>
      </c>
      <c r="R6131">
        <v>0.28189999999999998</v>
      </c>
      <c r="S6131">
        <v>0.1028</v>
      </c>
      <c r="U6131">
        <v>0.820116165711958</v>
      </c>
      <c r="V6131">
        <v>0.9405</v>
      </c>
      <c r="W6131">
        <v>0.26529999999999998</v>
      </c>
    </row>
    <row r="6132" spans="1:23" x14ac:dyDescent="0.25">
      <c r="A6132">
        <v>57.350406532964101</v>
      </c>
      <c r="B6132">
        <v>54.206914522524997</v>
      </c>
      <c r="C6132">
        <v>34.128245076112897</v>
      </c>
      <c r="E6132">
        <v>22.835670939133198</v>
      </c>
      <c r="F6132">
        <v>27.329148977473</v>
      </c>
      <c r="G6132">
        <v>21.152840855982799</v>
      </c>
      <c r="I6132">
        <v>32.7058410238701</v>
      </c>
      <c r="J6132">
        <v>30.450729912313701</v>
      </c>
      <c r="K6132">
        <v>16.469169169112199</v>
      </c>
      <c r="M6132">
        <v>0.29621031910634699</v>
      </c>
      <c r="N6132">
        <v>0.27310000000000001</v>
      </c>
      <c r="O6132">
        <v>0.10150000000000001</v>
      </c>
      <c r="Q6132">
        <v>0.25283291271472802</v>
      </c>
      <c r="R6132">
        <v>0.22170000000000001</v>
      </c>
      <c r="S6132">
        <v>8.0699999999999994E-2</v>
      </c>
      <c r="U6132">
        <v>0.112180187582263</v>
      </c>
      <c r="V6132">
        <v>0.1012</v>
      </c>
      <c r="W6132">
        <v>4.6600000000000003E-2</v>
      </c>
    </row>
    <row r="6133" spans="1:23" x14ac:dyDescent="0.25">
      <c r="A6133">
        <v>62.056222124457101</v>
      </c>
      <c r="B6133">
        <v>59.434303917380397</v>
      </c>
      <c r="C6133">
        <v>37.481060987878003</v>
      </c>
      <c r="E6133">
        <v>23.593475958868101</v>
      </c>
      <c r="F6133">
        <v>27.7670510711636</v>
      </c>
      <c r="G6133">
        <v>17.141600095541399</v>
      </c>
      <c r="I6133">
        <v>-0.24291291487632499</v>
      </c>
      <c r="J6133">
        <v>-6.1321188240377698</v>
      </c>
      <c r="K6133">
        <v>5.9667483447734897</v>
      </c>
      <c r="M6133">
        <v>0.35486116803638001</v>
      </c>
      <c r="N6133">
        <v>0.3342</v>
      </c>
      <c r="O6133">
        <v>0.11550000000000001</v>
      </c>
      <c r="Q6133">
        <v>0.304683275535517</v>
      </c>
      <c r="R6133">
        <v>0.27500000000000002</v>
      </c>
      <c r="S6133">
        <v>9.8000000000000004E-2</v>
      </c>
      <c r="U6133">
        <v>0.33353873682859803</v>
      </c>
      <c r="V6133">
        <v>0.34379999999999999</v>
      </c>
      <c r="W6133">
        <v>8.7300000000000003E-2</v>
      </c>
    </row>
    <row r="6134" spans="1:23" x14ac:dyDescent="0.25">
      <c r="A6134">
        <v>62.130677771635199</v>
      </c>
      <c r="B6134">
        <v>59.370244669364702</v>
      </c>
      <c r="C6134">
        <v>37.188409105409498</v>
      </c>
      <c r="E6134">
        <v>18.408008030481</v>
      </c>
      <c r="F6134">
        <v>21.443735028231899</v>
      </c>
      <c r="G6134">
        <v>15.5834998246739</v>
      </c>
      <c r="I6134">
        <v>14.127292921727101</v>
      </c>
      <c r="J6134">
        <v>10.184007931711101</v>
      </c>
      <c r="K6134">
        <v>12.744440982774799</v>
      </c>
      <c r="M6134">
        <v>0.34067103779658398</v>
      </c>
      <c r="N6134">
        <v>0.31580000000000003</v>
      </c>
      <c r="O6134">
        <v>0.1116</v>
      </c>
      <c r="Q6134">
        <v>0.305555994033266</v>
      </c>
      <c r="R6134">
        <v>0.27429999999999999</v>
      </c>
      <c r="S6134">
        <v>9.64E-2</v>
      </c>
      <c r="U6134">
        <v>0.23861201460875101</v>
      </c>
      <c r="V6134">
        <v>0.23380000000000001</v>
      </c>
      <c r="W6134">
        <v>6.7000000000000004E-2</v>
      </c>
    </row>
    <row r="6135" spans="1:23" x14ac:dyDescent="0.25">
      <c r="A6135">
        <v>62.060849341643703</v>
      </c>
      <c r="B6135">
        <v>58.546105922886099</v>
      </c>
      <c r="C6135">
        <v>37.114740854474597</v>
      </c>
      <c r="E6135">
        <v>7.867088765518</v>
      </c>
      <c r="F6135">
        <v>10.706708280937599</v>
      </c>
      <c r="G6135">
        <v>9.13389969274081</v>
      </c>
      <c r="I6135">
        <v>65.705741623820103</v>
      </c>
      <c r="J6135">
        <v>64.395179546104103</v>
      </c>
      <c r="K6135">
        <v>48.341204597715802</v>
      </c>
      <c r="M6135">
        <v>0.31041644092192699</v>
      </c>
      <c r="N6135">
        <v>0.27829999999999999</v>
      </c>
      <c r="O6135">
        <v>0.1026</v>
      </c>
      <c r="Q6135">
        <v>0.30473746414066</v>
      </c>
      <c r="R6135">
        <v>0.26540000000000002</v>
      </c>
      <c r="S6135">
        <v>9.6000000000000002E-2</v>
      </c>
      <c r="U6135">
        <v>4.4480948552071603E-2</v>
      </c>
      <c r="V6135">
        <v>3.5900000000000001E-2</v>
      </c>
      <c r="W6135">
        <v>1.0999999999999999E-2</v>
      </c>
    </row>
    <row r="6136" spans="1:23" x14ac:dyDescent="0.25">
      <c r="A6136">
        <v>62.1743018397135</v>
      </c>
      <c r="B6136">
        <v>58.602240060003702</v>
      </c>
      <c r="C6136">
        <v>36.799347252414002</v>
      </c>
      <c r="E6136">
        <v>8.6037315812553192</v>
      </c>
      <c r="F6136">
        <v>12.362762043019</v>
      </c>
      <c r="G6136">
        <v>10.956540376722</v>
      </c>
      <c r="I6136">
        <v>57.838327482674501</v>
      </c>
      <c r="J6136">
        <v>58.4163913934484</v>
      </c>
      <c r="K6136">
        <v>41.640755077301002</v>
      </c>
      <c r="M6136">
        <v>0.31374302839375201</v>
      </c>
      <c r="N6136">
        <v>0.28310000000000002</v>
      </c>
      <c r="O6136">
        <v>0.1032</v>
      </c>
      <c r="Q6136">
        <v>0.30606809912938998</v>
      </c>
      <c r="R6136">
        <v>0.26600000000000001</v>
      </c>
      <c r="S6136">
        <v>9.4299999999999995E-2</v>
      </c>
      <c r="U6136">
        <v>6.2000974674601299E-2</v>
      </c>
      <c r="V6136">
        <v>4.7100000000000003E-2</v>
      </c>
      <c r="W6136">
        <v>1.6400000000000001E-2</v>
      </c>
    </row>
    <row r="6137" spans="1:23" x14ac:dyDescent="0.25">
      <c r="A6137">
        <v>66.933057248354601</v>
      </c>
      <c r="B6137">
        <v>64.395039750749802</v>
      </c>
      <c r="C6137">
        <v>39.087679609163303</v>
      </c>
      <c r="E6137">
        <v>23.5940784607842</v>
      </c>
      <c r="F6137">
        <v>30.438969566116899</v>
      </c>
      <c r="G6137">
        <v>18.4456722243747</v>
      </c>
      <c r="I6137">
        <v>-18.605713588424202</v>
      </c>
      <c r="J6137">
        <v>-27.329030980851901</v>
      </c>
      <c r="K6137">
        <v>-10.8471688802319</v>
      </c>
      <c r="M6137">
        <v>0.42071762173189697</v>
      </c>
      <c r="N6137">
        <v>0.4073</v>
      </c>
      <c r="O6137">
        <v>0.12740000000000001</v>
      </c>
      <c r="Q6137">
        <v>0.36543409022985501</v>
      </c>
      <c r="R6137">
        <v>0.33289999999999997</v>
      </c>
      <c r="S6137">
        <v>0.1071</v>
      </c>
      <c r="U6137">
        <v>0.57429065548394997</v>
      </c>
      <c r="V6137">
        <v>0.62190000000000001</v>
      </c>
      <c r="W6137">
        <v>0.1613</v>
      </c>
    </row>
    <row r="6138" spans="1:23" x14ac:dyDescent="0.25">
      <c r="A6138">
        <v>66.788380264110998</v>
      </c>
      <c r="B6138">
        <v>63.647513530447497</v>
      </c>
      <c r="C6138">
        <v>40.426497952301297</v>
      </c>
      <c r="E6138">
        <v>4.6888163221961996</v>
      </c>
      <c r="F6138">
        <v>7.5531406993758496</v>
      </c>
      <c r="G6138">
        <v>5.6549253769324102</v>
      </c>
      <c r="I6138">
        <v>32.785841343619303</v>
      </c>
      <c r="J6138">
        <v>29.5857372224717</v>
      </c>
      <c r="K6138">
        <v>26.979670719762499</v>
      </c>
      <c r="M6138">
        <v>0.35929276898996398</v>
      </c>
      <c r="N6138">
        <v>0.32840000000000003</v>
      </c>
      <c r="O6138">
        <v>0.1172</v>
      </c>
      <c r="Q6138">
        <v>0.36352492183122798</v>
      </c>
      <c r="R6138">
        <v>0.32369999999999999</v>
      </c>
      <c r="S6138">
        <v>0.11509999999999999</v>
      </c>
      <c r="U6138">
        <v>0.18091574183116199</v>
      </c>
      <c r="V6138">
        <v>0.17019999999999999</v>
      </c>
      <c r="W6138">
        <v>4.7300000000000002E-2</v>
      </c>
    </row>
    <row r="6139" spans="1:23" x14ac:dyDescent="0.25">
      <c r="A6139">
        <v>66.973397751348898</v>
      </c>
      <c r="B6139">
        <v>63.507838421258498</v>
      </c>
      <c r="C6139">
        <v>40.524375855234098</v>
      </c>
      <c r="E6139">
        <v>-0.73832910755794501</v>
      </c>
      <c r="F6139">
        <v>2.3987608166624601</v>
      </c>
      <c r="G6139">
        <v>2.73055848643877</v>
      </c>
      <c r="I6139">
        <v>57.643543238131599</v>
      </c>
      <c r="J6139">
        <v>57.152649329177301</v>
      </c>
      <c r="K6139">
        <v>46.886764319031002</v>
      </c>
      <c r="M6139">
        <v>0.34566594819311097</v>
      </c>
      <c r="N6139">
        <v>0.3125</v>
      </c>
      <c r="O6139">
        <v>0.1137</v>
      </c>
      <c r="Q6139">
        <v>0.36596761572874198</v>
      </c>
      <c r="R6139">
        <v>0.32200000000000001</v>
      </c>
      <c r="S6139">
        <v>0.1157</v>
      </c>
      <c r="U6139">
        <v>8.4809773531871996E-2</v>
      </c>
      <c r="V6139">
        <v>6.9500000000000006E-2</v>
      </c>
      <c r="W6139">
        <v>1.7600000000000001E-2</v>
      </c>
    </row>
    <row r="6140" spans="1:23" x14ac:dyDescent="0.25">
      <c r="A6140">
        <v>71.768843530047505</v>
      </c>
      <c r="B6140">
        <v>69.348276994443097</v>
      </c>
      <c r="C6140">
        <v>43.639108305258397</v>
      </c>
      <c r="E6140">
        <v>13.9537737089847</v>
      </c>
      <c r="F6140">
        <v>20.232728401135901</v>
      </c>
      <c r="G6140">
        <v>9.6759990922839503</v>
      </c>
      <c r="I6140">
        <v>-13.895400033957999</v>
      </c>
      <c r="J6140">
        <v>-22.8173433418625</v>
      </c>
      <c r="K6140">
        <v>-3.93202656899614</v>
      </c>
      <c r="M6140">
        <v>0.458927669263544</v>
      </c>
      <c r="N6140">
        <v>0.44450000000000001</v>
      </c>
      <c r="O6140">
        <v>0.14430000000000001</v>
      </c>
      <c r="Q6140">
        <v>0.43315881835394499</v>
      </c>
      <c r="R6140">
        <v>0.39829999999999999</v>
      </c>
      <c r="S6140">
        <v>0.13589999999999999</v>
      </c>
      <c r="U6140">
        <v>0.61383804766044303</v>
      </c>
      <c r="V6140">
        <v>0.66830000000000001</v>
      </c>
      <c r="W6140">
        <v>0.1656</v>
      </c>
    </row>
    <row r="6141" spans="1:23" x14ac:dyDescent="0.25">
      <c r="A6141">
        <v>71.558053138088397</v>
      </c>
      <c r="B6141">
        <v>68.533394921013397</v>
      </c>
      <c r="C6141">
        <v>43.477762167357596</v>
      </c>
      <c r="E6141">
        <v>-4.7865991032266004</v>
      </c>
      <c r="F6141">
        <v>-2.39486591651134</v>
      </c>
      <c r="G6141">
        <v>-7.6011238262507802E-2</v>
      </c>
      <c r="I6141">
        <v>37.795028973024003</v>
      </c>
      <c r="J6141">
        <v>36.9648269324925</v>
      </c>
      <c r="K6141">
        <v>23.903679851461899</v>
      </c>
      <c r="M6141">
        <v>0.39336046756165599</v>
      </c>
      <c r="N6141">
        <v>0.36059999999999998</v>
      </c>
      <c r="O6141">
        <v>0.128</v>
      </c>
      <c r="Q6141">
        <v>0.43004541486422698</v>
      </c>
      <c r="R6141">
        <v>0.38700000000000001</v>
      </c>
      <c r="S6141">
        <v>0.1348</v>
      </c>
      <c r="U6141">
        <v>0.197250925574119</v>
      </c>
      <c r="V6141">
        <v>0.17519999999999999</v>
      </c>
      <c r="W6141">
        <v>6.6199999999999995E-2</v>
      </c>
    </row>
    <row r="6142" spans="1:23" x14ac:dyDescent="0.25">
      <c r="A6142">
        <v>76.3386232317755</v>
      </c>
      <c r="B6142">
        <v>73.597414891402394</v>
      </c>
      <c r="C6142">
        <v>47.559424562925301</v>
      </c>
      <c r="E6142">
        <v>-4.7160287147844402</v>
      </c>
      <c r="F6142">
        <v>-2.28996235078893</v>
      </c>
      <c r="G6142">
        <v>-2.7976441901265101</v>
      </c>
      <c r="I6142">
        <v>13.883849684254599</v>
      </c>
      <c r="J6142">
        <v>8.8193942155599299</v>
      </c>
      <c r="K6142">
        <v>16.947099250685799</v>
      </c>
      <c r="M6142">
        <v>0.46254353190613201</v>
      </c>
      <c r="N6142">
        <v>0.43020000000000003</v>
      </c>
      <c r="O6142">
        <v>0.15160000000000001</v>
      </c>
      <c r="Q6142">
        <v>0.50440132312531105</v>
      </c>
      <c r="R6142">
        <v>0.46079999999999999</v>
      </c>
      <c r="S6142">
        <v>0.16450000000000001</v>
      </c>
      <c r="U6142">
        <v>0.41767677584042601</v>
      </c>
      <c r="V6142">
        <v>0.42059999999999997</v>
      </c>
      <c r="W6142">
        <v>0.1082</v>
      </c>
    </row>
    <row r="6143" spans="1:23" x14ac:dyDescent="0.25">
      <c r="A6143">
        <v>76.314094879214394</v>
      </c>
      <c r="B6143">
        <v>73.415569826655897</v>
      </c>
      <c r="C6143">
        <v>47.391550453391702</v>
      </c>
      <c r="E6143">
        <v>-9.6042371939074602</v>
      </c>
      <c r="F6143">
        <v>-7.5500593822211401</v>
      </c>
      <c r="G6143">
        <v>-5.0885871191552701</v>
      </c>
      <c r="I6143">
        <v>28.180670547291101</v>
      </c>
      <c r="J6143">
        <v>24.544375350891201</v>
      </c>
      <c r="K6143">
        <v>22.823907030677201</v>
      </c>
      <c r="M6143">
        <v>0.44514663674740501</v>
      </c>
      <c r="N6143">
        <v>0.41020000000000001</v>
      </c>
      <c r="O6143">
        <v>0.14660000000000001</v>
      </c>
      <c r="Q6143">
        <v>0.50399947024269198</v>
      </c>
      <c r="R6143">
        <v>0.45800000000000002</v>
      </c>
      <c r="S6143">
        <v>0.16320000000000001</v>
      </c>
      <c r="U6143">
        <v>0.30583601125654603</v>
      </c>
      <c r="V6143">
        <v>0.2964</v>
      </c>
      <c r="W6143">
        <v>8.7999999999999995E-2</v>
      </c>
    </row>
    <row r="6144" spans="1:23" x14ac:dyDescent="0.25">
      <c r="A6144">
        <v>76.287508209246994</v>
      </c>
      <c r="B6144">
        <v>73.161046354846903</v>
      </c>
      <c r="C6144">
        <v>47.391550453391702</v>
      </c>
      <c r="E6144">
        <v>-19.780930978946198</v>
      </c>
      <c r="F6144">
        <v>-17.9450414007677</v>
      </c>
      <c r="G6144">
        <v>-10.5651310854789</v>
      </c>
      <c r="I6144">
        <v>74.258789919448304</v>
      </c>
      <c r="J6144">
        <v>75.200733806898896</v>
      </c>
      <c r="K6144">
        <v>56.350029477488498</v>
      </c>
      <c r="M6144">
        <v>0.41068275152260603</v>
      </c>
      <c r="N6144">
        <v>0.37390000000000001</v>
      </c>
      <c r="O6144">
        <v>0.13780000000000001</v>
      </c>
      <c r="Q6144">
        <v>0.50356413665147004</v>
      </c>
      <c r="R6144">
        <v>0.4541</v>
      </c>
      <c r="S6144">
        <v>0.16320000000000001</v>
      </c>
      <c r="U6144">
        <v>8.3163050906754604E-2</v>
      </c>
      <c r="V6144">
        <v>6.59E-2</v>
      </c>
      <c r="W6144">
        <v>2.0199999999999999E-2</v>
      </c>
    </row>
    <row r="6145" spans="1:23" x14ac:dyDescent="0.25">
      <c r="A6145">
        <v>81.032152357161806</v>
      </c>
      <c r="B6145">
        <v>78.8103034965321</v>
      </c>
      <c r="C6145">
        <v>50.168402027407801</v>
      </c>
      <c r="E6145">
        <v>-9.5200019329289596</v>
      </c>
      <c r="F6145">
        <v>-6.2424530226805102</v>
      </c>
      <c r="G6145">
        <v>-7.8080471156578604</v>
      </c>
      <c r="I6145">
        <v>9.3667277735341301</v>
      </c>
      <c r="J6145">
        <v>2.9953472168078501</v>
      </c>
      <c r="K6145">
        <v>12.090610733117799</v>
      </c>
      <c r="M6145">
        <v>0.51913530816661002</v>
      </c>
      <c r="N6145">
        <v>0.4955</v>
      </c>
      <c r="O6145">
        <v>0.1623</v>
      </c>
      <c r="Q6145">
        <v>0.58529259184923099</v>
      </c>
      <c r="R6145">
        <v>0.54600000000000004</v>
      </c>
      <c r="S6145">
        <v>0.18559999999999999</v>
      </c>
      <c r="U6145">
        <v>0.53610856545043595</v>
      </c>
      <c r="V6145">
        <v>0.56240000000000001</v>
      </c>
      <c r="W6145">
        <v>0.1444</v>
      </c>
    </row>
    <row r="6146" spans="1:23" x14ac:dyDescent="0.25">
      <c r="A6146">
        <v>85.719278495260696</v>
      </c>
      <c r="B6146">
        <v>83.620949233894393</v>
      </c>
      <c r="C6146">
        <v>54.406905314392802</v>
      </c>
      <c r="E6146">
        <v>-9.2527000267421702</v>
      </c>
      <c r="F6146">
        <v>-3.8102963072720302</v>
      </c>
      <c r="G6146">
        <v>-8.4237437924868903</v>
      </c>
      <c r="I6146">
        <v>-4.6854690546665099</v>
      </c>
      <c r="J6146">
        <v>-13.8222630820757</v>
      </c>
      <c r="K6146">
        <v>0.64424938395615305</v>
      </c>
      <c r="M6146">
        <v>0.60110824333072699</v>
      </c>
      <c r="N6146">
        <v>0.58609999999999995</v>
      </c>
      <c r="O6146">
        <v>0.1953</v>
      </c>
      <c r="Q6146">
        <v>0.67427311779150501</v>
      </c>
      <c r="R6146">
        <v>0.63339999999999996</v>
      </c>
      <c r="S6146">
        <v>0.22359999999999999</v>
      </c>
      <c r="U6146">
        <v>0.79457600177698495</v>
      </c>
      <c r="V6146">
        <v>0.86990000000000001</v>
      </c>
      <c r="W6146">
        <v>0.23960000000000001</v>
      </c>
    </row>
    <row r="6147" spans="1:23" x14ac:dyDescent="0.25">
      <c r="A6147">
        <v>85.757386145044407</v>
      </c>
      <c r="B6147">
        <v>83.3844688004787</v>
      </c>
      <c r="C6147">
        <v>54.480300503382097</v>
      </c>
      <c r="E6147">
        <v>-28.761995647732601</v>
      </c>
      <c r="F6147">
        <v>-27.917371985012501</v>
      </c>
      <c r="G6147">
        <v>-18.098433536166699</v>
      </c>
      <c r="I6147">
        <v>47.154063890153203</v>
      </c>
      <c r="J6147">
        <v>46.827763282124401</v>
      </c>
      <c r="K6147">
        <v>32.967216671883399</v>
      </c>
      <c r="M6147">
        <v>0.52343535666944097</v>
      </c>
      <c r="N6147">
        <v>0.48830000000000001</v>
      </c>
      <c r="O6147">
        <v>0.17730000000000001</v>
      </c>
      <c r="Q6147">
        <v>0.67503122161386397</v>
      </c>
      <c r="R6147">
        <v>0.62890000000000001</v>
      </c>
      <c r="S6147">
        <v>0.2243</v>
      </c>
      <c r="U6147">
        <v>0.28736478588622</v>
      </c>
      <c r="V6147">
        <v>0.26279999999999998</v>
      </c>
      <c r="W6147">
        <v>9.4500000000000001E-2</v>
      </c>
    </row>
    <row r="6148" spans="1:23" x14ac:dyDescent="0.25">
      <c r="A6148">
        <v>90.613437549800395</v>
      </c>
      <c r="B6148">
        <v>88.709370397428202</v>
      </c>
      <c r="C6148">
        <v>58.0370498667749</v>
      </c>
      <c r="E6148">
        <v>-23.660582572594102</v>
      </c>
      <c r="F6148">
        <v>-20.530634643577699</v>
      </c>
      <c r="G6148">
        <v>-18.972530474868702</v>
      </c>
      <c r="I6148">
        <v>14.099672565207101</v>
      </c>
      <c r="J6148">
        <v>8.1235651389686598</v>
      </c>
      <c r="K6148">
        <v>16.399112351054701</v>
      </c>
      <c r="M6148">
        <v>0.62964756737500804</v>
      </c>
      <c r="N6148">
        <v>0.6079</v>
      </c>
      <c r="O6148">
        <v>0.2056</v>
      </c>
      <c r="Q6148">
        <v>0.77635771310722801</v>
      </c>
      <c r="R6148">
        <v>0.73550000000000004</v>
      </c>
      <c r="S6148">
        <v>0.26</v>
      </c>
      <c r="U6148">
        <v>0.66532077761816999</v>
      </c>
      <c r="V6148">
        <v>0.69750000000000001</v>
      </c>
      <c r="W6148">
        <v>0.18740000000000001</v>
      </c>
    </row>
    <row r="6149" spans="1:23" x14ac:dyDescent="0.25">
      <c r="A6149">
        <v>90.466874837397498</v>
      </c>
      <c r="B6149">
        <v>87.968590120126194</v>
      </c>
      <c r="C6149">
        <v>58.169699075161198</v>
      </c>
      <c r="E6149">
        <v>-43.681290046431798</v>
      </c>
      <c r="F6149">
        <v>-44.476356405623797</v>
      </c>
      <c r="G6149">
        <v>-30.028091698375601</v>
      </c>
      <c r="I6149">
        <v>87.524981849986801</v>
      </c>
      <c r="J6149">
        <v>90.487541379287507</v>
      </c>
      <c r="K6149">
        <v>59.875717037762101</v>
      </c>
      <c r="M6149">
        <v>0.54432116458795399</v>
      </c>
      <c r="N6149">
        <v>0.50009999999999999</v>
      </c>
      <c r="O6149">
        <v>0.18479999999999999</v>
      </c>
      <c r="Q6149">
        <v>0.77316030915376699</v>
      </c>
      <c r="R6149">
        <v>0.72</v>
      </c>
      <c r="S6149">
        <v>0.26140000000000002</v>
      </c>
      <c r="U6149">
        <v>0.120557858558749</v>
      </c>
      <c r="V6149">
        <v>9.5200000000000007E-2</v>
      </c>
      <c r="W6149">
        <v>4.2799999999999998E-2</v>
      </c>
    </row>
    <row r="6150" spans="1:23" x14ac:dyDescent="0.25">
      <c r="A6150">
        <v>41.658560689007501</v>
      </c>
      <c r="B6150">
        <v>41.969050154208503</v>
      </c>
      <c r="C6150">
        <v>32.101043627755402</v>
      </c>
      <c r="E6150">
        <v>69.643682921693596</v>
      </c>
      <c r="F6150">
        <v>63.604011875183303</v>
      </c>
      <c r="G6150">
        <v>22.162811949480201</v>
      </c>
      <c r="I6150">
        <v>-7.8806658732842596</v>
      </c>
      <c r="J6150">
        <v>-7.7909237710437598</v>
      </c>
      <c r="K6150">
        <v>15.142270363251599</v>
      </c>
      <c r="M6150">
        <v>0.24489624814711999</v>
      </c>
      <c r="N6150">
        <v>0.23419999999999999</v>
      </c>
      <c r="O6150">
        <v>9.1899999999999996E-2</v>
      </c>
      <c r="Q6150">
        <v>0.122805388525521</v>
      </c>
      <c r="R6150">
        <v>0.12479999999999999</v>
      </c>
      <c r="S6150">
        <v>7.1300000000000002E-2</v>
      </c>
      <c r="U6150">
        <v>0.16809696551157399</v>
      </c>
      <c r="V6150">
        <v>0.17019999999999999</v>
      </c>
      <c r="W6150">
        <v>4.24E-2</v>
      </c>
    </row>
    <row r="6151" spans="1:23" x14ac:dyDescent="0.25">
      <c r="A6151">
        <v>40.811645242668902</v>
      </c>
      <c r="B6151">
        <v>41.024760433805</v>
      </c>
      <c r="C6151">
        <v>23.371646310148002</v>
      </c>
      <c r="E6151">
        <v>66.040771732528597</v>
      </c>
      <c r="F6151">
        <v>61.809758661234902</v>
      </c>
      <c r="G6151">
        <v>45.707867781819303</v>
      </c>
      <c r="I6151">
        <v>14.8396120039602</v>
      </c>
      <c r="J6151">
        <v>13.5164429692404</v>
      </c>
      <c r="K6151">
        <v>18.691151258054401</v>
      </c>
      <c r="M6151">
        <v>0.228526373574481</v>
      </c>
      <c r="N6151">
        <v>0.2213</v>
      </c>
      <c r="O6151">
        <v>7.5999999999999998E-2</v>
      </c>
      <c r="Q6151">
        <v>0.117473019440714</v>
      </c>
      <c r="R6151">
        <v>0.1188</v>
      </c>
      <c r="S6151">
        <v>3.9100000000000003E-2</v>
      </c>
      <c r="U6151">
        <v>7.8134258392340894E-2</v>
      </c>
      <c r="V6151">
        <v>8.3000000000000004E-2</v>
      </c>
      <c r="W6151">
        <v>1.6199999999999999E-2</v>
      </c>
    </row>
    <row r="6152" spans="1:23" x14ac:dyDescent="0.25">
      <c r="A6152">
        <v>41.670902329106497</v>
      </c>
      <c r="B6152">
        <v>41.136542664159201</v>
      </c>
      <c r="C6152">
        <v>24.0318133577155</v>
      </c>
      <c r="E6152">
        <v>64.622421327013001</v>
      </c>
      <c r="F6152">
        <v>61.188876233659997</v>
      </c>
      <c r="G6152">
        <v>45.475907279769501</v>
      </c>
      <c r="I6152">
        <v>10.898978556547499</v>
      </c>
      <c r="J6152">
        <v>9.30960732227053</v>
      </c>
      <c r="K6152">
        <v>13.653330566103699</v>
      </c>
      <c r="M6152">
        <v>0.23360271467572899</v>
      </c>
      <c r="N6152">
        <v>0.221</v>
      </c>
      <c r="O6152">
        <v>7.8799999999999995E-2</v>
      </c>
      <c r="Q6152">
        <v>0.12288426376935099</v>
      </c>
      <c r="R6152">
        <v>0.1195</v>
      </c>
      <c r="S6152">
        <v>4.1099999999999998E-2</v>
      </c>
      <c r="U6152">
        <v>9.4445804245293294E-2</v>
      </c>
      <c r="V6152">
        <v>9.6600000000000005E-2</v>
      </c>
      <c r="W6152">
        <v>2.3099999999999999E-2</v>
      </c>
    </row>
    <row r="6153" spans="1:23" x14ac:dyDescent="0.25">
      <c r="A6153">
        <v>46.8181126695359</v>
      </c>
      <c r="B6153">
        <v>46.578412260471303</v>
      </c>
      <c r="C6153">
        <v>28.327107080967</v>
      </c>
      <c r="E6153">
        <v>73.722649080225807</v>
      </c>
      <c r="F6153">
        <v>74.077193298315393</v>
      </c>
      <c r="G6153">
        <v>47.474816977786602</v>
      </c>
      <c r="I6153">
        <v>-44.506286900664598</v>
      </c>
      <c r="J6153">
        <v>-50.172786743525201</v>
      </c>
      <c r="K6153">
        <v>-22.7591022783438</v>
      </c>
      <c r="M6153">
        <v>0.31083341202728898</v>
      </c>
      <c r="N6153">
        <v>0.309</v>
      </c>
      <c r="O6153">
        <v>0.1032</v>
      </c>
      <c r="Q6153">
        <v>0.158811038163959</v>
      </c>
      <c r="R6153">
        <v>0.157</v>
      </c>
      <c r="S6153">
        <v>5.5800000000000002E-2</v>
      </c>
      <c r="U6153">
        <v>0.48567108831502498</v>
      </c>
      <c r="V6153">
        <v>0.53749999999999998</v>
      </c>
      <c r="W6153">
        <v>0.1328</v>
      </c>
    </row>
    <row r="6154" spans="1:23" x14ac:dyDescent="0.25">
      <c r="A6154">
        <v>41.9712249058419</v>
      </c>
      <c r="B6154">
        <v>41.040756159870803</v>
      </c>
      <c r="C6154">
        <v>23.605212387380401</v>
      </c>
      <c r="E6154">
        <v>58.006504906245603</v>
      </c>
      <c r="F6154">
        <v>56.701038826774003</v>
      </c>
      <c r="G6154">
        <v>45.922413548982803</v>
      </c>
      <c r="I6154">
        <v>54.943110398466203</v>
      </c>
      <c r="J6154">
        <v>44.881275088215801</v>
      </c>
      <c r="K6154">
        <v>19.605229355327399</v>
      </c>
      <c r="M6154">
        <v>0.22189694297031101</v>
      </c>
      <c r="N6154">
        <v>0.21060000000000001</v>
      </c>
      <c r="O6154">
        <v>7.7299999999999994E-2</v>
      </c>
      <c r="Q6154">
        <v>0.12481404641884</v>
      </c>
      <c r="R6154">
        <v>0.11890000000000001</v>
      </c>
      <c r="S6154">
        <v>3.9800000000000002E-2</v>
      </c>
      <c r="U6154">
        <v>1.24081304573989E-2</v>
      </c>
      <c r="V6154">
        <v>2.0799999999999999E-2</v>
      </c>
      <c r="W6154">
        <v>1.5699999999999999E-2</v>
      </c>
    </row>
    <row r="6155" spans="1:23" x14ac:dyDescent="0.25">
      <c r="A6155">
        <v>47.019400541776498</v>
      </c>
      <c r="B6155">
        <v>46.458606455777499</v>
      </c>
      <c r="C6155">
        <v>27.7910556300058</v>
      </c>
      <c r="E6155">
        <v>68.268975919653002</v>
      </c>
      <c r="F6155">
        <v>69.091060027132698</v>
      </c>
      <c r="G6155">
        <v>44.909431727595297</v>
      </c>
      <c r="I6155">
        <v>-34.7451237885738</v>
      </c>
      <c r="J6155">
        <v>-39.626622213974898</v>
      </c>
      <c r="K6155">
        <v>-14.8844876034818</v>
      </c>
      <c r="M6155">
        <v>0.29858396386921199</v>
      </c>
      <c r="N6155">
        <v>0.2944</v>
      </c>
      <c r="O6155">
        <v>9.7000000000000003E-2</v>
      </c>
      <c r="Q6155">
        <v>0.16034256823917001</v>
      </c>
      <c r="R6155">
        <v>0.15609999999999999</v>
      </c>
      <c r="S6155">
        <v>5.3800000000000001E-2</v>
      </c>
      <c r="U6155">
        <v>0.40132746319186902</v>
      </c>
      <c r="V6155">
        <v>0.43509999999999999</v>
      </c>
      <c r="W6155">
        <v>0.10050000000000001</v>
      </c>
    </row>
    <row r="6156" spans="1:23" x14ac:dyDescent="0.25">
      <c r="A6156">
        <v>47.437354799538298</v>
      </c>
      <c r="B6156">
        <v>45.4969266316185</v>
      </c>
      <c r="C6156">
        <v>28.114248544832101</v>
      </c>
      <c r="E6156">
        <v>52.434235326882799</v>
      </c>
      <c r="F6156">
        <v>54.136608486750703</v>
      </c>
      <c r="G6156">
        <v>35.538577923965498</v>
      </c>
      <c r="I6156">
        <v>3.6513822744611102</v>
      </c>
      <c r="J6156">
        <v>0.84130826326425101</v>
      </c>
      <c r="K6156">
        <v>7.1157210778429798</v>
      </c>
      <c r="M6156">
        <v>0.26310796300517297</v>
      </c>
      <c r="N6156">
        <v>0.24729999999999999</v>
      </c>
      <c r="O6156">
        <v>8.7400000000000005E-2</v>
      </c>
      <c r="Q6156">
        <v>0.16355402219474999</v>
      </c>
      <c r="R6156">
        <v>0.14899999999999999</v>
      </c>
      <c r="S6156">
        <v>5.5E-2</v>
      </c>
      <c r="U6156">
        <v>0.16083149065787899</v>
      </c>
      <c r="V6156">
        <v>0.15840000000000001</v>
      </c>
      <c r="W6156">
        <v>4.4600000000000001E-2</v>
      </c>
    </row>
    <row r="6157" spans="1:23" x14ac:dyDescent="0.25">
      <c r="A6157">
        <v>52.203707692835401</v>
      </c>
      <c r="B6157">
        <v>51.267123972728399</v>
      </c>
      <c r="C6157">
        <v>31.5551690512481</v>
      </c>
      <c r="E6157">
        <v>62.3403808826816</v>
      </c>
      <c r="F6157">
        <v>65.208981617422396</v>
      </c>
      <c r="G6157">
        <v>40.593847304065697</v>
      </c>
      <c r="I6157">
        <v>-43.032767913102802</v>
      </c>
      <c r="J6157">
        <v>-50.362651032067198</v>
      </c>
      <c r="K6157">
        <v>-23.943490155116901</v>
      </c>
      <c r="M6157">
        <v>0.34397262942418699</v>
      </c>
      <c r="N6157">
        <v>0.34060000000000001</v>
      </c>
      <c r="O6157">
        <v>0.11260000000000001</v>
      </c>
      <c r="Q6157">
        <v>0.20325909408465101</v>
      </c>
      <c r="R6157">
        <v>0.19500000000000001</v>
      </c>
      <c r="S6157">
        <v>6.8900000000000003E-2</v>
      </c>
      <c r="U6157">
        <v>0.56402782211430003</v>
      </c>
      <c r="V6157">
        <v>0.62639999999999996</v>
      </c>
      <c r="W6157">
        <v>0.1618</v>
      </c>
    </row>
    <row r="6158" spans="1:23" x14ac:dyDescent="0.25">
      <c r="A6158">
        <v>52.385743353355799</v>
      </c>
      <c r="B6158">
        <v>51.013196242325598</v>
      </c>
      <c r="C6158">
        <v>31.601138310466101</v>
      </c>
      <c r="E6158">
        <v>56.9065648065978</v>
      </c>
      <c r="F6158">
        <v>59.500554459954401</v>
      </c>
      <c r="G6158">
        <v>39.6665635959816</v>
      </c>
      <c r="I6158">
        <v>-33.525262205913599</v>
      </c>
      <c r="J6158">
        <v>-40.309684620620303</v>
      </c>
      <c r="K6158">
        <v>-19.921912916781501</v>
      </c>
      <c r="M6158">
        <v>0.33068339048370499</v>
      </c>
      <c r="N6158">
        <v>0.32140000000000002</v>
      </c>
      <c r="O6158">
        <v>0.1116</v>
      </c>
      <c r="Q6158">
        <v>0.204890936983781</v>
      </c>
      <c r="R6158">
        <v>0.1928</v>
      </c>
      <c r="S6158">
        <v>6.9099999999999995E-2</v>
      </c>
      <c r="U6158">
        <v>0.47261625950506703</v>
      </c>
      <c r="V6158">
        <v>0.51519999999999999</v>
      </c>
      <c r="W6158">
        <v>0.1444</v>
      </c>
    </row>
    <row r="6159" spans="1:23" x14ac:dyDescent="0.25">
      <c r="A6159">
        <v>52.3705928740129</v>
      </c>
      <c r="B6159">
        <v>50.616935035141701</v>
      </c>
      <c r="C6159">
        <v>30.949304747105099</v>
      </c>
      <c r="E6159">
        <v>52.392416084939299</v>
      </c>
      <c r="F6159">
        <v>56.112535241566803</v>
      </c>
      <c r="G6159">
        <v>37.169685413914998</v>
      </c>
      <c r="I6159">
        <v>-24.175723560773601</v>
      </c>
      <c r="J6159">
        <v>-30.257533440499898</v>
      </c>
      <c r="K6159">
        <v>-13.013412698725</v>
      </c>
      <c r="M6159">
        <v>0.31793248811053199</v>
      </c>
      <c r="N6159">
        <v>0.3075</v>
      </c>
      <c r="O6159">
        <v>0.1045</v>
      </c>
      <c r="Q6159">
        <v>0.20475478982402301</v>
      </c>
      <c r="R6159">
        <v>0.18940000000000001</v>
      </c>
      <c r="S6159">
        <v>6.6299999999999998E-2</v>
      </c>
      <c r="U6159">
        <v>0.39015518672358201</v>
      </c>
      <c r="V6159">
        <v>0.41589999999999999</v>
      </c>
      <c r="W6159">
        <v>0.1129</v>
      </c>
    </row>
    <row r="6160" spans="1:23" x14ac:dyDescent="0.25">
      <c r="A6160">
        <v>52.478612270835697</v>
      </c>
      <c r="B6160">
        <v>49.905920933599297</v>
      </c>
      <c r="C6160">
        <v>30.351616231853601</v>
      </c>
      <c r="E6160">
        <v>42.805098917602599</v>
      </c>
      <c r="F6160">
        <v>44.371085266701598</v>
      </c>
      <c r="G6160">
        <v>33.309096749504498</v>
      </c>
      <c r="I6160">
        <v>-0.781513111136656</v>
      </c>
      <c r="J6160">
        <v>-4.4013426933473498</v>
      </c>
      <c r="K6160">
        <v>3.3879559618431299</v>
      </c>
      <c r="M6160">
        <v>0.29351937384336502</v>
      </c>
      <c r="N6160">
        <v>0.26939999999999997</v>
      </c>
      <c r="O6160">
        <v>9.6299999999999997E-2</v>
      </c>
      <c r="Q6160">
        <v>0.20572680644744301</v>
      </c>
      <c r="R6160">
        <v>0.18340000000000001</v>
      </c>
      <c r="S6160">
        <v>6.3799999999999996E-2</v>
      </c>
      <c r="U6160">
        <v>0.22847290360529501</v>
      </c>
      <c r="V6160">
        <v>0.2238</v>
      </c>
      <c r="W6160">
        <v>6.0999999999999999E-2</v>
      </c>
    </row>
    <row r="6161" spans="1:23" x14ac:dyDescent="0.25">
      <c r="A6161">
        <v>52.472311587243603</v>
      </c>
      <c r="B6161">
        <v>49.166975886387398</v>
      </c>
      <c r="C6161">
        <v>30.807248493758699</v>
      </c>
      <c r="E6161">
        <v>32.595712674859897</v>
      </c>
      <c r="F6161">
        <v>35.670967001813104</v>
      </c>
      <c r="G6161">
        <v>26.231290406057301</v>
      </c>
      <c r="I6161">
        <v>41.742057926117198</v>
      </c>
      <c r="J6161">
        <v>38.875265003243399</v>
      </c>
      <c r="K6161">
        <v>34.873433002679697</v>
      </c>
      <c r="M6161">
        <v>0.267648511951809</v>
      </c>
      <c r="N6161">
        <v>0.2412</v>
      </c>
      <c r="O6161">
        <v>9.01E-2</v>
      </c>
      <c r="Q6161">
        <v>0.20567002520392699</v>
      </c>
      <c r="R6161">
        <v>0.17730000000000001</v>
      </c>
      <c r="S6161">
        <v>6.5699999999999995E-2</v>
      </c>
      <c r="U6161">
        <v>6.0487388146503597E-2</v>
      </c>
      <c r="V6161">
        <v>5.3999999999999999E-2</v>
      </c>
      <c r="W6161">
        <v>1.3100000000000001E-2</v>
      </c>
    </row>
    <row r="6162" spans="1:23" x14ac:dyDescent="0.25">
      <c r="A6162">
        <v>57.364970384001502</v>
      </c>
      <c r="B6162">
        <v>54.5744417112329</v>
      </c>
      <c r="C6162">
        <v>34.190285046697802</v>
      </c>
      <c r="E6162">
        <v>32.921892278877401</v>
      </c>
      <c r="F6162">
        <v>36.693946002960899</v>
      </c>
      <c r="G6162">
        <v>24.944576634976499</v>
      </c>
      <c r="I6162">
        <v>-0.45155913322958402</v>
      </c>
      <c r="J6162">
        <v>-6.0018711347584297</v>
      </c>
      <c r="K6162">
        <v>8.3288155990654396</v>
      </c>
      <c r="M6162">
        <v>0.32361850570162098</v>
      </c>
      <c r="N6162">
        <v>0.30120000000000002</v>
      </c>
      <c r="O6162">
        <v>0.10680000000000001</v>
      </c>
      <c r="Q6162">
        <v>0.252983543865064</v>
      </c>
      <c r="R6162">
        <v>0.22520000000000001</v>
      </c>
      <c r="S6162">
        <v>8.1000000000000003E-2</v>
      </c>
      <c r="U6162">
        <v>0.27840898193932401</v>
      </c>
      <c r="V6162">
        <v>0.2833</v>
      </c>
      <c r="W6162">
        <v>6.5100000000000005E-2</v>
      </c>
    </row>
    <row r="6163" spans="1:23" x14ac:dyDescent="0.25">
      <c r="A6163">
        <v>57.409333067811801</v>
      </c>
      <c r="B6163">
        <v>54.270192532914699</v>
      </c>
      <c r="C6163">
        <v>33.815716721239397</v>
      </c>
      <c r="E6163">
        <v>28.173438537105401</v>
      </c>
      <c r="F6163">
        <v>31.702445969793001</v>
      </c>
      <c r="G6163">
        <v>23.431154057259299</v>
      </c>
      <c r="I6163">
        <v>13.6988729362516</v>
      </c>
      <c r="J6163">
        <v>9.3727867283932795</v>
      </c>
      <c r="K6163">
        <v>14.508211126166801</v>
      </c>
      <c r="M6163">
        <v>0.311111226576888</v>
      </c>
      <c r="N6163">
        <v>0.2848</v>
      </c>
      <c r="O6163">
        <v>0.1027</v>
      </c>
      <c r="Q6163">
        <v>0.25344274735155198</v>
      </c>
      <c r="R6163">
        <v>0.2223</v>
      </c>
      <c r="S6163">
        <v>7.9200000000000007E-2</v>
      </c>
      <c r="U6163">
        <v>0.195695795776059</v>
      </c>
      <c r="V6163">
        <v>0.19009999999999999</v>
      </c>
      <c r="W6163">
        <v>4.9500000000000002E-2</v>
      </c>
    </row>
    <row r="6164" spans="1:23" x14ac:dyDescent="0.25">
      <c r="A6164">
        <v>62.091603035740299</v>
      </c>
      <c r="B6164">
        <v>58.798047362450603</v>
      </c>
      <c r="C6164">
        <v>37.5174179406037</v>
      </c>
      <c r="E6164">
        <v>14.010043667804</v>
      </c>
      <c r="F6164">
        <v>17.0871240388331</v>
      </c>
      <c r="G6164">
        <v>12.7679010653956</v>
      </c>
      <c r="I6164">
        <v>32.683033861101997</v>
      </c>
      <c r="J6164">
        <v>29.7023702132675</v>
      </c>
      <c r="K6164">
        <v>29.044769848133299</v>
      </c>
      <c r="M6164">
        <v>0.32769961320225299</v>
      </c>
      <c r="N6164">
        <v>0.29749999999999999</v>
      </c>
      <c r="O6164">
        <v>0.10970000000000001</v>
      </c>
      <c r="Q6164">
        <v>0.30509777903086699</v>
      </c>
      <c r="R6164">
        <v>0.2681</v>
      </c>
      <c r="S6164">
        <v>9.8199999999999996E-2</v>
      </c>
      <c r="U6164">
        <v>0.14425062947374401</v>
      </c>
      <c r="V6164">
        <v>0.1331</v>
      </c>
      <c r="W6164">
        <v>3.44E-2</v>
      </c>
    </row>
    <row r="6165" spans="1:23" x14ac:dyDescent="0.25">
      <c r="A6165">
        <v>66.718728716081799</v>
      </c>
      <c r="B6165">
        <v>65.057709988832897</v>
      </c>
      <c r="C6165">
        <v>40.540655918304601</v>
      </c>
      <c r="E6165">
        <v>37.679446751037297</v>
      </c>
      <c r="F6165">
        <v>45.589639951809403</v>
      </c>
      <c r="G6165">
        <v>22.846417279562999</v>
      </c>
      <c r="I6165">
        <v>-42.600665415584601</v>
      </c>
      <c r="J6165">
        <v>-54.048707113889698</v>
      </c>
      <c r="K6165">
        <v>-23.914692337742</v>
      </c>
      <c r="M6165">
        <v>0.46583400130156899</v>
      </c>
      <c r="N6165">
        <v>0.46850000000000003</v>
      </c>
      <c r="O6165">
        <v>0.14399999999999999</v>
      </c>
      <c r="Q6165">
        <v>0.36260817081544799</v>
      </c>
      <c r="R6165">
        <v>0.3412</v>
      </c>
      <c r="S6165">
        <v>0.1158</v>
      </c>
      <c r="U6165">
        <v>0.864800393469629</v>
      </c>
      <c r="V6165">
        <v>0.99070000000000003</v>
      </c>
      <c r="W6165">
        <v>0.24349999999999999</v>
      </c>
    </row>
    <row r="6166" spans="1:23" x14ac:dyDescent="0.25">
      <c r="A6166">
        <v>66.951330337367807</v>
      </c>
      <c r="B6166">
        <v>63.794872818365299</v>
      </c>
      <c r="C6166">
        <v>40.799871718284599</v>
      </c>
      <c r="E6166">
        <v>13.890786427170699</v>
      </c>
      <c r="F6166">
        <v>18.831069811693599</v>
      </c>
      <c r="G6166">
        <v>11.333064145476699</v>
      </c>
      <c r="I6166">
        <v>4.7133011077496798</v>
      </c>
      <c r="J6166">
        <v>-2.3403122373971499</v>
      </c>
      <c r="K6166">
        <v>2.04058037136793</v>
      </c>
      <c r="M6166">
        <v>0.38963782287526399</v>
      </c>
      <c r="N6166">
        <v>0.36299999999999999</v>
      </c>
      <c r="O6166">
        <v>0.1278</v>
      </c>
      <c r="Q6166">
        <v>0.36567569766491398</v>
      </c>
      <c r="R6166">
        <v>0.32550000000000001</v>
      </c>
      <c r="S6166">
        <v>0.1174</v>
      </c>
      <c r="U6166">
        <v>0.36006705985714499</v>
      </c>
      <c r="V6166">
        <v>0.37280000000000002</v>
      </c>
      <c r="W6166">
        <v>0.12</v>
      </c>
    </row>
    <row r="6167" spans="1:23" x14ac:dyDescent="0.25">
      <c r="A6167">
        <v>66.861197087011206</v>
      </c>
      <c r="B6167">
        <v>63.672111281711899</v>
      </c>
      <c r="C6167">
        <v>40.6219159552695</v>
      </c>
      <c r="E6167">
        <v>9.2195425952814105</v>
      </c>
      <c r="F6167">
        <v>12.3983795486555</v>
      </c>
      <c r="G6167">
        <v>9.1943289119890093</v>
      </c>
      <c r="I6167">
        <v>18.5224055427731</v>
      </c>
      <c r="J6167">
        <v>14.4246638027134</v>
      </c>
      <c r="K6167">
        <v>16.934688505889699</v>
      </c>
      <c r="M6167">
        <v>0.37393080510006999</v>
      </c>
      <c r="N6167">
        <v>0.34250000000000003</v>
      </c>
      <c r="O6167">
        <v>0.1235</v>
      </c>
      <c r="Q6167">
        <v>0.36448498479012298</v>
      </c>
      <c r="R6167">
        <v>0.32400000000000001</v>
      </c>
      <c r="S6167">
        <v>0.1163</v>
      </c>
      <c r="U6167">
        <v>0.26164281569815201</v>
      </c>
      <c r="V6167">
        <v>0.25290000000000001</v>
      </c>
      <c r="W6167">
        <v>7.1499999999999994E-2</v>
      </c>
    </row>
    <row r="6168" spans="1:23" x14ac:dyDescent="0.25">
      <c r="A6168">
        <v>66.626714819808797</v>
      </c>
      <c r="B6168">
        <v>62.760071502674798</v>
      </c>
      <c r="C6168">
        <v>39.865331511606897</v>
      </c>
      <c r="E6168">
        <v>-1.1388380496759101</v>
      </c>
      <c r="F6168">
        <v>2.6140477700862301</v>
      </c>
      <c r="G6168">
        <v>2.6475839490025201</v>
      </c>
      <c r="I6168">
        <v>69.971835968516203</v>
      </c>
      <c r="J6168">
        <v>66.593219648560193</v>
      </c>
      <c r="K6168">
        <v>50.962097384402902</v>
      </c>
      <c r="M6168">
        <v>0.340189645841732</v>
      </c>
      <c r="N6168">
        <v>0.3044</v>
      </c>
      <c r="O6168">
        <v>0.10970000000000001</v>
      </c>
      <c r="Q6168">
        <v>0.36139945216168301</v>
      </c>
      <c r="R6168">
        <v>0.313</v>
      </c>
      <c r="S6168">
        <v>0.11169999999999999</v>
      </c>
      <c r="U6168">
        <v>5.1839020387263998E-2</v>
      </c>
      <c r="V6168">
        <v>4.5100000000000001E-2</v>
      </c>
      <c r="W6168">
        <v>1.2699999999999999E-2</v>
      </c>
    </row>
    <row r="6169" spans="1:23" x14ac:dyDescent="0.25">
      <c r="A6169">
        <v>66.975206503400997</v>
      </c>
      <c r="B6169">
        <v>63.458423965757</v>
      </c>
      <c r="C6169">
        <v>40.9125382368196</v>
      </c>
      <c r="E6169">
        <v>-0.96009486838694003</v>
      </c>
      <c r="F6169">
        <v>2.31701293692343</v>
      </c>
      <c r="G6169">
        <v>1.3460191033594899</v>
      </c>
      <c r="I6169">
        <v>63.231653919217699</v>
      </c>
      <c r="J6169">
        <v>62.886076817050402</v>
      </c>
      <c r="K6169">
        <v>61.241293217856402</v>
      </c>
      <c r="M6169">
        <v>0.34504462757049797</v>
      </c>
      <c r="N6169">
        <v>0.31169999999999998</v>
      </c>
      <c r="O6169">
        <v>0.11409999999999999</v>
      </c>
      <c r="Q6169">
        <v>0.36599154963251701</v>
      </c>
      <c r="R6169">
        <v>0.32140000000000002</v>
      </c>
      <c r="S6169">
        <v>0.1181</v>
      </c>
      <c r="U6169">
        <v>6.9237433086285494E-2</v>
      </c>
      <c r="V6169">
        <v>5.5399999999999998E-2</v>
      </c>
      <c r="W6169">
        <v>6.4999999999999997E-3</v>
      </c>
    </row>
    <row r="6170" spans="1:23" x14ac:dyDescent="0.25">
      <c r="A6170">
        <v>71.641925214435105</v>
      </c>
      <c r="B6170">
        <v>68.8742298299818</v>
      </c>
      <c r="C6170">
        <v>44.232931581472798</v>
      </c>
      <c r="E6170">
        <v>4.6004365579761002</v>
      </c>
      <c r="F6170">
        <v>7.7388965640744498</v>
      </c>
      <c r="G6170">
        <v>3.74669372188696</v>
      </c>
      <c r="I6170">
        <v>9.3186993688780593</v>
      </c>
      <c r="J6170">
        <v>4.2733842641183903</v>
      </c>
      <c r="K6170">
        <v>12.779254362547</v>
      </c>
      <c r="M6170">
        <v>0.42504884186856601</v>
      </c>
      <c r="N6170">
        <v>0.39639999999999997</v>
      </c>
      <c r="O6170">
        <v>0.1389</v>
      </c>
      <c r="Q6170">
        <v>0.431282423751503</v>
      </c>
      <c r="R6170">
        <v>0.39169999999999999</v>
      </c>
      <c r="S6170">
        <v>0.14000000000000001</v>
      </c>
      <c r="U6170">
        <v>0.38795127367847299</v>
      </c>
      <c r="V6170">
        <v>0.39019999999999999</v>
      </c>
      <c r="W6170">
        <v>0.1028</v>
      </c>
    </row>
    <row r="6171" spans="1:23" x14ac:dyDescent="0.25">
      <c r="A6171">
        <v>71.587893923570604</v>
      </c>
      <c r="B6171">
        <v>68.4167366462882</v>
      </c>
      <c r="C6171">
        <v>44.560988590420997</v>
      </c>
      <c r="E6171">
        <v>-0.19057402388716899</v>
      </c>
      <c r="F6171">
        <v>1.7517974401452501</v>
      </c>
      <c r="G6171">
        <v>-1.4504671617559499</v>
      </c>
      <c r="I6171">
        <v>23.386936711289401</v>
      </c>
      <c r="J6171">
        <v>20.847829580772899</v>
      </c>
      <c r="K6171">
        <v>19.375655639027599</v>
      </c>
      <c r="M6171">
        <v>0.40851392727111802</v>
      </c>
      <c r="N6171">
        <v>0.37159999999999999</v>
      </c>
      <c r="O6171">
        <v>0.13300000000000001</v>
      </c>
      <c r="Q6171">
        <v>0.43048525791484199</v>
      </c>
      <c r="R6171">
        <v>0.38540000000000002</v>
      </c>
      <c r="S6171">
        <v>0.14230000000000001</v>
      </c>
      <c r="U6171">
        <v>0.28293226390493897</v>
      </c>
      <c r="V6171">
        <v>0.26390000000000002</v>
      </c>
      <c r="W6171">
        <v>8.3699999999999997E-2</v>
      </c>
    </row>
    <row r="6172" spans="1:23" x14ac:dyDescent="0.25">
      <c r="A6172">
        <v>71.514314925887007</v>
      </c>
      <c r="B6172">
        <v>67.5835010899672</v>
      </c>
      <c r="C6172">
        <v>44.376003215372698</v>
      </c>
      <c r="E6172">
        <v>-10.1167213498785</v>
      </c>
      <c r="F6172">
        <v>-8.3825649375938198</v>
      </c>
      <c r="G6172">
        <v>-3.3484540329011798</v>
      </c>
      <c r="I6172">
        <v>68.594143120147194</v>
      </c>
      <c r="J6172">
        <v>70.537288419941106</v>
      </c>
      <c r="K6172">
        <v>50.803614953811</v>
      </c>
      <c r="M6172">
        <v>0.37614051282163802</v>
      </c>
      <c r="N6172">
        <v>0.33129999999999998</v>
      </c>
      <c r="O6172">
        <v>0.12889999999999999</v>
      </c>
      <c r="Q6172">
        <v>0.42940127000622802</v>
      </c>
      <c r="R6172">
        <v>0.37409999999999999</v>
      </c>
      <c r="S6172">
        <v>0.14099999999999999</v>
      </c>
      <c r="U6172">
        <v>7.5847380044608198E-2</v>
      </c>
      <c r="V6172">
        <v>5.4199999999999998E-2</v>
      </c>
      <c r="W6172">
        <v>2.06E-2</v>
      </c>
    </row>
    <row r="6173" spans="1:23" x14ac:dyDescent="0.25">
      <c r="A6173">
        <v>76.358666136068507</v>
      </c>
      <c r="B6173">
        <v>73.043082318941998</v>
      </c>
      <c r="C6173">
        <v>47.092345165911397</v>
      </c>
      <c r="E6173">
        <v>-14.3400160737449</v>
      </c>
      <c r="F6173">
        <v>-12.919807283294301</v>
      </c>
      <c r="G6173">
        <v>-7.8220896141865097</v>
      </c>
      <c r="I6173">
        <v>47.136653673658998</v>
      </c>
      <c r="J6173">
        <v>47.001386279857698</v>
      </c>
      <c r="K6173">
        <v>36.7794579568424</v>
      </c>
      <c r="M6173">
        <v>0.42970228581761599</v>
      </c>
      <c r="N6173">
        <v>0.38790000000000002</v>
      </c>
      <c r="O6173">
        <v>0.1401</v>
      </c>
      <c r="Q6173">
        <v>0.50472984855620195</v>
      </c>
      <c r="R6173">
        <v>0.45229999999999998</v>
      </c>
      <c r="S6173">
        <v>0.16089999999999999</v>
      </c>
      <c r="U6173">
        <v>0.19173577684002599</v>
      </c>
      <c r="V6173">
        <v>0.16450000000000001</v>
      </c>
      <c r="W6173">
        <v>5.0799999999999998E-2</v>
      </c>
    </row>
    <row r="6174" spans="1:23" x14ac:dyDescent="0.25">
      <c r="A6174">
        <v>76.3262957363509</v>
      </c>
      <c r="B6174">
        <v>72.6343498963885</v>
      </c>
      <c r="C6174">
        <v>47.610900126678601</v>
      </c>
      <c r="E6174">
        <v>-19.6700933028607</v>
      </c>
      <c r="F6174">
        <v>-18.704691624853801</v>
      </c>
      <c r="G6174">
        <v>-12.8517797538937</v>
      </c>
      <c r="I6174">
        <v>76.966095590848496</v>
      </c>
      <c r="J6174">
        <v>78.706638766414997</v>
      </c>
      <c r="K6174">
        <v>59.393881958302103</v>
      </c>
      <c r="M6174">
        <v>0.411589586073143</v>
      </c>
      <c r="N6174">
        <v>0.36470000000000002</v>
      </c>
      <c r="O6174">
        <v>0.13569999999999999</v>
      </c>
      <c r="Q6174">
        <v>0.504199332624506</v>
      </c>
      <c r="R6174">
        <v>0.4461</v>
      </c>
      <c r="S6174">
        <v>0.16489999999999999</v>
      </c>
      <c r="U6174">
        <v>7.5638993808480895E-2</v>
      </c>
      <c r="V6174">
        <v>5.5399999999999998E-2</v>
      </c>
      <c r="W6174">
        <v>1.7299999999999999E-2</v>
      </c>
    </row>
    <row r="6175" spans="1:23" x14ac:dyDescent="0.25">
      <c r="A6175">
        <v>80.976022214427303</v>
      </c>
      <c r="B6175">
        <v>79.058544479201103</v>
      </c>
      <c r="C6175">
        <v>50.873875266145099</v>
      </c>
      <c r="E6175">
        <v>9.6859208934677596</v>
      </c>
      <c r="F6175">
        <v>16.9898325206488</v>
      </c>
      <c r="G6175">
        <v>4.98064952951799</v>
      </c>
      <c r="I6175">
        <v>-28.470092981178201</v>
      </c>
      <c r="J6175">
        <v>-36.105957794480901</v>
      </c>
      <c r="K6175">
        <v>-15.662357494843199</v>
      </c>
      <c r="M6175">
        <v>0.59480083268066197</v>
      </c>
      <c r="N6175">
        <v>0.59079999999999999</v>
      </c>
      <c r="O6175">
        <v>0.19170000000000001</v>
      </c>
      <c r="Q6175">
        <v>0.58427745752356797</v>
      </c>
      <c r="R6175">
        <v>0.55030000000000001</v>
      </c>
      <c r="S6175">
        <v>0.19159999999999999</v>
      </c>
      <c r="U6175">
        <v>1.01960447846673</v>
      </c>
      <c r="V6175">
        <v>1.0888</v>
      </c>
      <c r="W6175">
        <v>0.30570000000000003</v>
      </c>
    </row>
    <row r="6176" spans="1:23" x14ac:dyDescent="0.25">
      <c r="A6176">
        <v>81.079598997310896</v>
      </c>
      <c r="B6176">
        <v>78.069431003394598</v>
      </c>
      <c r="C6176">
        <v>51.059508072022801</v>
      </c>
      <c r="E6176">
        <v>-19.094020312086201</v>
      </c>
      <c r="F6176">
        <v>-17.416671113168402</v>
      </c>
      <c r="G6176">
        <v>-10.457715985697</v>
      </c>
      <c r="I6176">
        <v>37.930864635839697</v>
      </c>
      <c r="J6176">
        <v>35.720078678932403</v>
      </c>
      <c r="K6176">
        <v>25.323560110685499</v>
      </c>
      <c r="M6176">
        <v>0.48424564714945401</v>
      </c>
      <c r="N6176">
        <v>0.44429999999999997</v>
      </c>
      <c r="O6176">
        <v>0.16439999999999999</v>
      </c>
      <c r="Q6176">
        <v>0.58615159829837604</v>
      </c>
      <c r="R6176">
        <v>0.5333</v>
      </c>
      <c r="S6176">
        <v>0.19320000000000001</v>
      </c>
      <c r="U6176">
        <v>0.295217220597494</v>
      </c>
      <c r="V6176">
        <v>0.27529999999999999</v>
      </c>
      <c r="W6176">
        <v>0.1002</v>
      </c>
    </row>
    <row r="6177" spans="1:23" x14ac:dyDescent="0.25">
      <c r="A6177">
        <v>81.109617361607206</v>
      </c>
      <c r="B6177">
        <v>78.181013027652597</v>
      </c>
      <c r="C6177">
        <v>51.036360155764697</v>
      </c>
      <c r="E6177">
        <v>-23.985868683884199</v>
      </c>
      <c r="F6177">
        <v>-23.569947036005601</v>
      </c>
      <c r="G6177">
        <v>-15.948579854659499</v>
      </c>
      <c r="I6177">
        <v>57.204313802153898</v>
      </c>
      <c r="J6177">
        <v>59.017617584284601</v>
      </c>
      <c r="K6177">
        <v>44.731689220422901</v>
      </c>
      <c r="M6177">
        <v>0.467126886088433</v>
      </c>
      <c r="N6177">
        <v>0.42509999999999998</v>
      </c>
      <c r="O6177">
        <v>0.1547</v>
      </c>
      <c r="Q6177">
        <v>0.58669550516455904</v>
      </c>
      <c r="R6177">
        <v>0.53520000000000001</v>
      </c>
      <c r="S6177">
        <v>0.193</v>
      </c>
      <c r="U6177">
        <v>0.18226823513121401</v>
      </c>
      <c r="V6177">
        <v>0.15029999999999999</v>
      </c>
      <c r="W6177">
        <v>4.8399999999999999E-2</v>
      </c>
    </row>
    <row r="6178" spans="1:23" x14ac:dyDescent="0.25">
      <c r="A6178">
        <v>85.711428562711603</v>
      </c>
      <c r="B6178">
        <v>83.342309839462402</v>
      </c>
      <c r="C6178">
        <v>54.343873136280799</v>
      </c>
      <c r="E6178">
        <v>-19.0701911052432</v>
      </c>
      <c r="F6178">
        <v>-16.206379228938001</v>
      </c>
      <c r="G6178">
        <v>-15.324938685706501</v>
      </c>
      <c r="I6178">
        <v>18.9644792798087</v>
      </c>
      <c r="J6178">
        <v>14.348676835937001</v>
      </c>
      <c r="K6178">
        <v>22.296959163807202</v>
      </c>
      <c r="M6178">
        <v>0.56065903574644804</v>
      </c>
      <c r="N6178">
        <v>0.53169999999999995</v>
      </c>
      <c r="O6178">
        <v>0.18140000000000001</v>
      </c>
      <c r="Q6178">
        <v>0.67411702378132898</v>
      </c>
      <c r="R6178">
        <v>0.62809999999999999</v>
      </c>
      <c r="S6178">
        <v>0.223</v>
      </c>
      <c r="U6178">
        <v>0.52067749958343601</v>
      </c>
      <c r="V6178">
        <v>0.52600000000000002</v>
      </c>
      <c r="W6178">
        <v>0.13200000000000001</v>
      </c>
    </row>
    <row r="6179" spans="1:23" x14ac:dyDescent="0.25">
      <c r="A6179">
        <v>85.799136897112604</v>
      </c>
      <c r="B6179">
        <v>83.046190056987598</v>
      </c>
      <c r="C6179">
        <v>54.730787906097802</v>
      </c>
      <c r="E6179">
        <v>-33.963182560253699</v>
      </c>
      <c r="F6179">
        <v>-34.179582065967203</v>
      </c>
      <c r="G6179">
        <v>-21.615918330793299</v>
      </c>
      <c r="I6179">
        <v>72.263107193429207</v>
      </c>
      <c r="J6179">
        <v>77.087041552225202</v>
      </c>
      <c r="K6179">
        <v>49.713735674798798</v>
      </c>
      <c r="M6179">
        <v>0.50443156201162598</v>
      </c>
      <c r="N6179">
        <v>0.46060000000000001</v>
      </c>
      <c r="O6179">
        <v>0.17280000000000001</v>
      </c>
      <c r="Q6179">
        <v>0.67586245246346099</v>
      </c>
      <c r="R6179">
        <v>0.62250000000000005</v>
      </c>
      <c r="S6179">
        <v>0.22670000000000001</v>
      </c>
      <c r="U6179">
        <v>0.149817206829616</v>
      </c>
      <c r="V6179">
        <v>0.1119</v>
      </c>
      <c r="W6179">
        <v>5.1299999999999998E-2</v>
      </c>
    </row>
    <row r="6180" spans="1:23" x14ac:dyDescent="0.25">
      <c r="A6180">
        <v>90.558471747847506</v>
      </c>
      <c r="B6180">
        <v>89.214695860778903</v>
      </c>
      <c r="C6180">
        <v>58.6115875403746</v>
      </c>
      <c r="E6180">
        <v>-9.8675187255551897</v>
      </c>
      <c r="F6180">
        <v>-4.6710596662550801</v>
      </c>
      <c r="G6180">
        <v>-9.6103543544163195</v>
      </c>
      <c r="I6180">
        <v>-13.962898639784999</v>
      </c>
      <c r="J6180">
        <v>-18.595351964174299</v>
      </c>
      <c r="K6180">
        <v>-3.4400159127466101</v>
      </c>
      <c r="M6180">
        <v>0.69024087953845903</v>
      </c>
      <c r="N6180">
        <v>0.6875</v>
      </c>
      <c r="O6180">
        <v>0.23089999999999999</v>
      </c>
      <c r="Q6180">
        <v>0.77515755123916197</v>
      </c>
      <c r="R6180">
        <v>0.74619999999999997</v>
      </c>
      <c r="S6180">
        <v>0.2661</v>
      </c>
      <c r="U6180">
        <v>1.0514178185223799</v>
      </c>
      <c r="V6180">
        <v>1.0888</v>
      </c>
      <c r="W6180">
        <v>0.31359999999999999</v>
      </c>
    </row>
    <row r="6181" spans="1:23" x14ac:dyDescent="0.25">
      <c r="A6181">
        <v>90.576188138766597</v>
      </c>
      <c r="B6181">
        <v>88.7188605293873</v>
      </c>
      <c r="C6181">
        <v>58.965069980367801</v>
      </c>
      <c r="E6181">
        <v>-19.178120994783701</v>
      </c>
      <c r="F6181">
        <v>-15.505278925789399</v>
      </c>
      <c r="G6181">
        <v>-14.2272654453093</v>
      </c>
      <c r="I6181">
        <v>4.8482304118296504</v>
      </c>
      <c r="J6181">
        <v>-2.83797262362335</v>
      </c>
      <c r="K6181">
        <v>6.3577070997985903</v>
      </c>
      <c r="M6181">
        <v>0.64856341926494598</v>
      </c>
      <c r="N6181">
        <v>0.62960000000000005</v>
      </c>
      <c r="O6181">
        <v>0.22409999999999999</v>
      </c>
      <c r="Q6181">
        <v>0.77554424815817402</v>
      </c>
      <c r="R6181">
        <v>0.73570000000000002</v>
      </c>
      <c r="S6181">
        <v>0.26989999999999997</v>
      </c>
      <c r="U6181">
        <v>0.77932202958806596</v>
      </c>
      <c r="V6181">
        <v>0.83940000000000003</v>
      </c>
      <c r="W6181">
        <v>0.25259999999999999</v>
      </c>
    </row>
    <row r="6182" spans="1:23" x14ac:dyDescent="0.25">
      <c r="A6182">
        <v>90.366694706641297</v>
      </c>
      <c r="B6182">
        <v>88.251806202184596</v>
      </c>
      <c r="C6182">
        <v>58.074998130655302</v>
      </c>
      <c r="E6182">
        <v>-28.448326624027899</v>
      </c>
      <c r="F6182">
        <v>-28.296704696059201</v>
      </c>
      <c r="G6182">
        <v>-20.504894055191201</v>
      </c>
      <c r="I6182">
        <v>28.288642416676499</v>
      </c>
      <c r="J6182">
        <v>25.710744636243302</v>
      </c>
      <c r="K6182">
        <v>22.372917654369601</v>
      </c>
      <c r="M6182">
        <v>0.60462911857128598</v>
      </c>
      <c r="N6182">
        <v>0.56759999999999999</v>
      </c>
      <c r="O6182">
        <v>0.20280000000000001</v>
      </c>
      <c r="Q6182">
        <v>0.77097984385351503</v>
      </c>
      <c r="R6182">
        <v>0.72589999999999999</v>
      </c>
      <c r="S6182">
        <v>0.26040000000000002</v>
      </c>
      <c r="U6182">
        <v>0.50782267349730403</v>
      </c>
      <c r="V6182">
        <v>0.49740000000000001</v>
      </c>
      <c r="W6182">
        <v>0.15909999999999999</v>
      </c>
    </row>
    <row r="6183" spans="1:23" x14ac:dyDescent="0.25">
      <c r="A6183">
        <v>90.418015852139504</v>
      </c>
      <c r="B6183">
        <v>88.203911765250496</v>
      </c>
      <c r="C6183">
        <v>58.301875498729501</v>
      </c>
      <c r="E6183">
        <v>-33.258024387097201</v>
      </c>
      <c r="F6183">
        <v>-33.297778505420801</v>
      </c>
      <c r="G6183">
        <v>-25.0614082021199</v>
      </c>
      <c r="I6183">
        <v>42.677340491381401</v>
      </c>
      <c r="J6183">
        <v>41.274690259642298</v>
      </c>
      <c r="K6183">
        <v>34.5921696397902</v>
      </c>
      <c r="M6183">
        <v>0.58548039069603597</v>
      </c>
      <c r="N6183">
        <v>0.54679999999999995</v>
      </c>
      <c r="O6183">
        <v>0.1956</v>
      </c>
      <c r="Q6183">
        <v>0.77209635865118398</v>
      </c>
      <c r="R6183">
        <v>0.72489999999999999</v>
      </c>
      <c r="S6183">
        <v>0.26279999999999998</v>
      </c>
      <c r="U6183">
        <v>0.37991336360553801</v>
      </c>
      <c r="V6183">
        <v>0.36070000000000002</v>
      </c>
      <c r="W6183">
        <v>0.1113</v>
      </c>
    </row>
    <row r="6184" spans="1:23" x14ac:dyDescent="0.25">
      <c r="A6184">
        <v>90.445661622734207</v>
      </c>
      <c r="B6184">
        <v>88.050352934600298</v>
      </c>
      <c r="C6184">
        <v>58.433583327808599</v>
      </c>
      <c r="E6184">
        <v>-38.436952812010901</v>
      </c>
      <c r="F6184">
        <v>-38.915878025371597</v>
      </c>
      <c r="G6184">
        <v>-28.6789739844927</v>
      </c>
      <c r="I6184">
        <v>62.064461988358502</v>
      </c>
      <c r="J6184">
        <v>64.935082108738598</v>
      </c>
      <c r="K6184">
        <v>52.951332606843998</v>
      </c>
      <c r="M6184">
        <v>0.56483847233698703</v>
      </c>
      <c r="N6184">
        <v>0.52239999999999998</v>
      </c>
      <c r="O6184">
        <v>0.18959999999999999</v>
      </c>
      <c r="Q6184">
        <v>0.77269825141172499</v>
      </c>
      <c r="R6184">
        <v>0.72170000000000001</v>
      </c>
      <c r="S6184">
        <v>0.26419999999999999</v>
      </c>
      <c r="U6184">
        <v>0.24388506741618499</v>
      </c>
      <c r="V6184">
        <v>0.2041</v>
      </c>
      <c r="W6184">
        <v>5.8299999999999998E-2</v>
      </c>
    </row>
    <row r="6185" spans="1:23" x14ac:dyDescent="0.25">
      <c r="A6185">
        <v>46.9486488269186</v>
      </c>
      <c r="B6185">
        <v>47.365644626864203</v>
      </c>
      <c r="C6185">
        <v>32.744537903921902</v>
      </c>
      <c r="E6185">
        <v>82.464213349129295</v>
      </c>
      <c r="F6185">
        <v>80.454670239971804</v>
      </c>
      <c r="G6185">
        <v>38.625175783901298</v>
      </c>
      <c r="I6185">
        <v>-58.938110388938597</v>
      </c>
      <c r="J6185">
        <v>-64.847680891918202</v>
      </c>
      <c r="K6185">
        <v>-27.366750196520002</v>
      </c>
      <c r="M6185">
        <v>0.33670533720895601</v>
      </c>
      <c r="N6185">
        <v>0.33610000000000001</v>
      </c>
      <c r="O6185">
        <v>0.11700000000000001</v>
      </c>
      <c r="Q6185">
        <v>0.159803125787325</v>
      </c>
      <c r="R6185">
        <v>0.16300000000000001</v>
      </c>
      <c r="S6185">
        <v>7.4200000000000002E-2</v>
      </c>
      <c r="U6185">
        <v>0.63925073558585599</v>
      </c>
      <c r="V6185">
        <v>0.71819999999999995</v>
      </c>
      <c r="W6185">
        <v>0.18820000000000001</v>
      </c>
    </row>
    <row r="6186" spans="1:23" x14ac:dyDescent="0.25">
      <c r="A6186">
        <v>42.488832980190502</v>
      </c>
      <c r="B6186">
        <v>42.261750293994297</v>
      </c>
      <c r="C6186">
        <v>26.332125889190898</v>
      </c>
      <c r="E6186">
        <v>70.590268357612004</v>
      </c>
      <c r="F6186">
        <v>66.568264926634498</v>
      </c>
      <c r="G6186">
        <v>46.862234160380403</v>
      </c>
      <c r="I6186">
        <v>-14.5033475153318</v>
      </c>
      <c r="J6186">
        <v>-15.1399302950897</v>
      </c>
      <c r="K6186">
        <v>-8.9985719740285592</v>
      </c>
      <c r="M6186">
        <v>0.25549501926457202</v>
      </c>
      <c r="N6186">
        <v>0.24379999999999999</v>
      </c>
      <c r="O6186">
        <v>9.1700000000000004E-2</v>
      </c>
      <c r="Q6186">
        <v>0.12818727056974799</v>
      </c>
      <c r="R6186">
        <v>0.12670000000000001</v>
      </c>
      <c r="S6186">
        <v>4.8599999999999997E-2</v>
      </c>
      <c r="U6186">
        <v>0.20886591935643201</v>
      </c>
      <c r="V6186">
        <v>0.2102</v>
      </c>
      <c r="W6186">
        <v>7.4999999999999997E-2</v>
      </c>
    </row>
    <row r="6187" spans="1:23" x14ac:dyDescent="0.25">
      <c r="A6187">
        <v>41.572084067777801</v>
      </c>
      <c r="B6187">
        <v>40.9446468688704</v>
      </c>
      <c r="C6187">
        <v>25.773123447425601</v>
      </c>
      <c r="E6187">
        <v>64.759902528950605</v>
      </c>
      <c r="F6187">
        <v>61.039034593420702</v>
      </c>
      <c r="G6187">
        <v>42.487422255829202</v>
      </c>
      <c r="I6187">
        <v>15.2612724186311</v>
      </c>
      <c r="J6187">
        <v>18.829816951285899</v>
      </c>
      <c r="K6187">
        <v>15.635854546262699</v>
      </c>
      <c r="M6187">
        <v>0.23295786734784099</v>
      </c>
      <c r="N6187">
        <v>0.21890000000000001</v>
      </c>
      <c r="O6187">
        <v>8.3799999999999999E-2</v>
      </c>
      <c r="Q6187">
        <v>0.122253664274424</v>
      </c>
      <c r="R6187">
        <v>0.1183</v>
      </c>
      <c r="S6187">
        <v>4.6699999999999998E-2</v>
      </c>
      <c r="U6187">
        <v>8.06697268337844E-2</v>
      </c>
      <c r="V6187">
        <v>6.8000000000000005E-2</v>
      </c>
      <c r="W6187">
        <v>2.4400000000000002E-2</v>
      </c>
    </row>
    <row r="6188" spans="1:23" x14ac:dyDescent="0.25">
      <c r="A6188">
        <v>51.479586295855498</v>
      </c>
      <c r="B6188">
        <v>51.938815090545702</v>
      </c>
      <c r="C6188">
        <v>31.647018954107399</v>
      </c>
      <c r="E6188">
        <v>82.916148000529205</v>
      </c>
      <c r="F6188">
        <v>86.398884656969599</v>
      </c>
      <c r="G6188">
        <v>51.650652984665399</v>
      </c>
      <c r="I6188">
        <v>-72.541108765039496</v>
      </c>
      <c r="J6188">
        <v>-81.768233241440598</v>
      </c>
      <c r="K6188">
        <v>-45.079614894476499</v>
      </c>
      <c r="M6188">
        <v>0.39703808071344898</v>
      </c>
      <c r="N6188">
        <v>0.41470000000000001</v>
      </c>
      <c r="O6188">
        <v>0.12909999999999999</v>
      </c>
      <c r="Q6188">
        <v>0.196853556904899</v>
      </c>
      <c r="R6188">
        <v>0.2009</v>
      </c>
      <c r="S6188">
        <v>6.93E-2</v>
      </c>
      <c r="U6188">
        <v>0.91717471902486702</v>
      </c>
      <c r="V6188">
        <v>1.071</v>
      </c>
      <c r="W6188">
        <v>0.28029999999999999</v>
      </c>
    </row>
    <row r="6189" spans="1:23" x14ac:dyDescent="0.25">
      <c r="A6189">
        <v>47.415122696642499</v>
      </c>
      <c r="B6189">
        <v>45.137125396762301</v>
      </c>
      <c r="C6189">
        <v>28.485419521489298</v>
      </c>
      <c r="E6189">
        <v>57.843653219142602</v>
      </c>
      <c r="F6189">
        <v>59.471745686113898</v>
      </c>
      <c r="G6189">
        <v>41.0298580076091</v>
      </c>
      <c r="I6189">
        <v>-10.609462540303699</v>
      </c>
      <c r="J6189">
        <v>-15.6230299985231</v>
      </c>
      <c r="K6189">
        <v>-10.2937978806053</v>
      </c>
      <c r="M6189">
        <v>0.27618952769744698</v>
      </c>
      <c r="N6189">
        <v>0.25619999999999998</v>
      </c>
      <c r="O6189">
        <v>9.5899999999999999E-2</v>
      </c>
      <c r="Q6189">
        <v>0.16338212620250001</v>
      </c>
      <c r="R6189">
        <v>0.1464</v>
      </c>
      <c r="S6189">
        <v>5.6399999999999999E-2</v>
      </c>
      <c r="U6189">
        <v>0.23486274963718201</v>
      </c>
      <c r="V6189">
        <v>0.24129999999999999</v>
      </c>
      <c r="W6189">
        <v>8.9599999999999999E-2</v>
      </c>
    </row>
    <row r="6190" spans="1:23" x14ac:dyDescent="0.25">
      <c r="A6190">
        <v>51.936185650942697</v>
      </c>
      <c r="B6190">
        <v>51.893695492289801</v>
      </c>
      <c r="C6190">
        <v>31.692811408004602</v>
      </c>
      <c r="E6190">
        <v>72.238779448063696</v>
      </c>
      <c r="F6190">
        <v>75.091274329017807</v>
      </c>
      <c r="G6190">
        <v>47.065155377949701</v>
      </c>
      <c r="I6190">
        <v>-57.799040873397601</v>
      </c>
      <c r="J6190">
        <v>-65.708523334031298</v>
      </c>
      <c r="K6190">
        <v>-34.127042220197801</v>
      </c>
      <c r="M6190">
        <v>0.36992589862213399</v>
      </c>
      <c r="N6190">
        <v>0.37809999999999999</v>
      </c>
      <c r="O6190">
        <v>0.1226</v>
      </c>
      <c r="Q6190">
        <v>0.20087667457237501</v>
      </c>
      <c r="R6190">
        <v>0.20050000000000001</v>
      </c>
      <c r="S6190">
        <v>6.9500000000000006E-2</v>
      </c>
      <c r="U6190">
        <v>0.72854093520754204</v>
      </c>
      <c r="V6190">
        <v>0.83089999999999997</v>
      </c>
      <c r="W6190">
        <v>0.21440000000000001</v>
      </c>
    </row>
    <row r="6191" spans="1:23" x14ac:dyDescent="0.25">
      <c r="A6191">
        <v>47.473009261729104</v>
      </c>
      <c r="B6191">
        <v>45.151042339058797</v>
      </c>
      <c r="C6191">
        <v>28.8246176350785</v>
      </c>
      <c r="E6191">
        <v>46.851135097733099</v>
      </c>
      <c r="F6191">
        <v>48.0033502113967</v>
      </c>
      <c r="G6191">
        <v>36.534788950870499</v>
      </c>
      <c r="I6191">
        <v>31.5170799307413</v>
      </c>
      <c r="J6191">
        <v>32.545704942799603</v>
      </c>
      <c r="K6191">
        <v>10.0846432163783</v>
      </c>
      <c r="M6191">
        <v>0.25017474420137698</v>
      </c>
      <c r="N6191">
        <v>0.23</v>
      </c>
      <c r="O6191">
        <v>9.2200000000000004E-2</v>
      </c>
      <c r="Q6191">
        <v>0.16382994994310901</v>
      </c>
      <c r="R6191">
        <v>0.14649999999999999</v>
      </c>
      <c r="S6191">
        <v>5.7700000000000001E-2</v>
      </c>
      <c r="U6191">
        <v>6.4385878531573501E-2</v>
      </c>
      <c r="V6191">
        <v>5.2699999999999997E-2</v>
      </c>
      <c r="W6191">
        <v>4.1300000000000003E-2</v>
      </c>
    </row>
    <row r="6192" spans="1:23" x14ac:dyDescent="0.25">
      <c r="A6192">
        <v>47.598210126720801</v>
      </c>
      <c r="B6192">
        <v>45.234411279836301</v>
      </c>
      <c r="C6192">
        <v>28.0607117828349</v>
      </c>
      <c r="E6192">
        <v>47.3449833999275</v>
      </c>
      <c r="F6192">
        <v>48.094921537109101</v>
      </c>
      <c r="G6192">
        <v>32.3612445516439</v>
      </c>
      <c r="I6192">
        <v>26.881853434292999</v>
      </c>
      <c r="J6192">
        <v>22.869203264366401</v>
      </c>
      <c r="K6192">
        <v>28.8896042293254</v>
      </c>
      <c r="M6192">
        <v>0.25260319421885402</v>
      </c>
      <c r="N6192">
        <v>0.23100000000000001</v>
      </c>
      <c r="O6192">
        <v>8.3500000000000005E-2</v>
      </c>
      <c r="Q6192">
        <v>0.1648013299501</v>
      </c>
      <c r="R6192">
        <v>0.14710000000000001</v>
      </c>
      <c r="S6192">
        <v>5.4800000000000001E-2</v>
      </c>
      <c r="U6192">
        <v>7.7175714393043604E-2</v>
      </c>
      <c r="V6192">
        <v>7.6999999999999999E-2</v>
      </c>
      <c r="W6192">
        <v>1.4200000000000001E-2</v>
      </c>
    </row>
    <row r="6193" spans="1:23" x14ac:dyDescent="0.25">
      <c r="A6193">
        <v>52.634917567590598</v>
      </c>
      <c r="B6193">
        <v>49.929869308139303</v>
      </c>
      <c r="C6193">
        <v>31.230866528751399</v>
      </c>
      <c r="E6193">
        <v>37.619375099312002</v>
      </c>
      <c r="F6193">
        <v>40.734999725199501</v>
      </c>
      <c r="G6193">
        <v>26.577578708300599</v>
      </c>
      <c r="I6193">
        <v>18.068756533364301</v>
      </c>
      <c r="J6193">
        <v>15.2648958515761</v>
      </c>
      <c r="K6193">
        <v>18.022621454221401</v>
      </c>
      <c r="M6193">
        <v>0.28191997175952099</v>
      </c>
      <c r="N6193">
        <v>0.26079999999999998</v>
      </c>
      <c r="O6193">
        <v>9.2700000000000005E-2</v>
      </c>
      <c r="Q6193">
        <v>0.207138764524085</v>
      </c>
      <c r="R6193">
        <v>0.18360000000000001</v>
      </c>
      <c r="S6193">
        <v>6.7500000000000004E-2</v>
      </c>
      <c r="U6193">
        <v>0.137194339591027</v>
      </c>
      <c r="V6193">
        <v>0.12970000000000001</v>
      </c>
      <c r="W6193">
        <v>3.4700000000000002E-2</v>
      </c>
    </row>
    <row r="6194" spans="1:23" x14ac:dyDescent="0.25">
      <c r="A6194">
        <v>57.144529501989403</v>
      </c>
      <c r="B6194">
        <v>56.047723093664999</v>
      </c>
      <c r="C6194">
        <v>35.003224197034903</v>
      </c>
      <c r="E6194">
        <v>56.545619983654497</v>
      </c>
      <c r="F6194">
        <v>61.004145034940798</v>
      </c>
      <c r="G6194">
        <v>35.850068029971503</v>
      </c>
      <c r="I6194">
        <v>-47.394170282702703</v>
      </c>
      <c r="J6194">
        <v>-56.011164465446903</v>
      </c>
      <c r="K6194">
        <v>-27.5445435157514</v>
      </c>
      <c r="M6194">
        <v>0.39084795578106102</v>
      </c>
      <c r="N6194">
        <v>0.39</v>
      </c>
      <c r="O6194">
        <v>0.12709999999999999</v>
      </c>
      <c r="Q6194">
        <v>0.25070995813270103</v>
      </c>
      <c r="R6194">
        <v>0.23960000000000001</v>
      </c>
      <c r="S6194">
        <v>8.5000000000000006E-2</v>
      </c>
      <c r="U6194">
        <v>0.71088168185859002</v>
      </c>
      <c r="V6194">
        <v>0.79679999999999995</v>
      </c>
      <c r="W6194">
        <v>0.20960000000000001</v>
      </c>
    </row>
    <row r="6195" spans="1:23" x14ac:dyDescent="0.25">
      <c r="A6195">
        <v>52.420728800256697</v>
      </c>
      <c r="B6195">
        <v>49.508234273535003</v>
      </c>
      <c r="C6195">
        <v>30.664324707868001</v>
      </c>
      <c r="E6195">
        <v>32.062666221889103</v>
      </c>
      <c r="F6195">
        <v>34.156271274518097</v>
      </c>
      <c r="G6195">
        <v>29.597445593215799</v>
      </c>
      <c r="I6195">
        <v>52.385133340751899</v>
      </c>
      <c r="J6195">
        <v>49.2322132258968</v>
      </c>
      <c r="K6195">
        <v>24.850040990453302</v>
      </c>
      <c r="M6195">
        <v>0.26580209037323399</v>
      </c>
      <c r="N6195">
        <v>0.24110000000000001</v>
      </c>
      <c r="O6195">
        <v>9.3399999999999997E-2</v>
      </c>
      <c r="Q6195">
        <v>0.20520555820956601</v>
      </c>
      <c r="R6195">
        <v>0.18010000000000001</v>
      </c>
      <c r="S6195">
        <v>6.5100000000000005E-2</v>
      </c>
      <c r="U6195">
        <v>3.8388836784405599E-2</v>
      </c>
      <c r="V6195">
        <v>3.5200000000000002E-2</v>
      </c>
      <c r="W6195">
        <v>2.3400000000000001E-2</v>
      </c>
    </row>
    <row r="6196" spans="1:23" x14ac:dyDescent="0.25">
      <c r="A6196">
        <v>52.5103720448895</v>
      </c>
      <c r="B6196">
        <v>50.025489267087401</v>
      </c>
      <c r="C6196">
        <v>31.624089682542401</v>
      </c>
      <c r="E6196">
        <v>32.502108775403201</v>
      </c>
      <c r="F6196">
        <v>33.754092582722002</v>
      </c>
      <c r="G6196">
        <v>25.460527598929399</v>
      </c>
      <c r="I6196">
        <v>46.970618025593097</v>
      </c>
      <c r="J6196">
        <v>51.104388373865604</v>
      </c>
      <c r="K6196">
        <v>33.2250439293501</v>
      </c>
      <c r="M6196">
        <v>0.26782114994620498</v>
      </c>
      <c r="N6196">
        <v>0.24529999999999999</v>
      </c>
      <c r="O6196">
        <v>9.3399999999999997E-2</v>
      </c>
      <c r="Q6196">
        <v>0.20601318203875399</v>
      </c>
      <c r="R6196">
        <v>0.18440000000000001</v>
      </c>
      <c r="S6196">
        <v>6.9199999999999998E-2</v>
      </c>
      <c r="U6196">
        <v>4.9022549789402001E-2</v>
      </c>
      <c r="V6196">
        <v>3.3599999999999998E-2</v>
      </c>
      <c r="W6196">
        <v>1.5900000000000001E-2</v>
      </c>
    </row>
    <row r="6197" spans="1:23" x14ac:dyDescent="0.25">
      <c r="A6197">
        <v>57.474499928554401</v>
      </c>
      <c r="B6197">
        <v>53.973913545040404</v>
      </c>
      <c r="C6197">
        <v>33.2430715428982</v>
      </c>
      <c r="E6197">
        <v>23.003959392532099</v>
      </c>
      <c r="F6197">
        <v>26.714670611957601</v>
      </c>
      <c r="G6197">
        <v>22.528154390414901</v>
      </c>
      <c r="I6197">
        <v>37.283785150348699</v>
      </c>
      <c r="J6197">
        <v>37.121883216631403</v>
      </c>
      <c r="K6197">
        <v>30.181491682018699</v>
      </c>
      <c r="M6197">
        <v>0.29805738919188501</v>
      </c>
      <c r="N6197">
        <v>0.26910000000000001</v>
      </c>
      <c r="O6197">
        <v>9.8400000000000001E-2</v>
      </c>
      <c r="Q6197">
        <v>0.254118304538832</v>
      </c>
      <c r="R6197">
        <v>0.2195</v>
      </c>
      <c r="S6197">
        <v>7.6499999999999999E-2</v>
      </c>
      <c r="U6197">
        <v>9.7233972223795997E-2</v>
      </c>
      <c r="V6197">
        <v>7.9299999999999995E-2</v>
      </c>
      <c r="W6197">
        <v>2.23E-2</v>
      </c>
    </row>
    <row r="6198" spans="1:23" x14ac:dyDescent="0.25">
      <c r="A6198">
        <v>62.0570159497925</v>
      </c>
      <c r="B6198">
        <v>60.284186617317701</v>
      </c>
      <c r="C6198">
        <v>37.8244770072668</v>
      </c>
      <c r="E6198">
        <v>42.845996234201003</v>
      </c>
      <c r="F6198">
        <v>49.877966452835601</v>
      </c>
      <c r="G6198">
        <v>29.459403182621401</v>
      </c>
      <c r="I6198">
        <v>-38.096478929237698</v>
      </c>
      <c r="J6198">
        <v>-48.109293367697397</v>
      </c>
      <c r="K6198">
        <v>-23.355871728598</v>
      </c>
      <c r="M6198">
        <v>0.41489701435645499</v>
      </c>
      <c r="N6198">
        <v>0.41289999999999999</v>
      </c>
      <c r="O6198">
        <v>0.13589999999999999</v>
      </c>
      <c r="Q6198">
        <v>0.30469257144133699</v>
      </c>
      <c r="R6198">
        <v>0.28439999999999999</v>
      </c>
      <c r="S6198">
        <v>9.9900000000000003E-2</v>
      </c>
      <c r="U6198">
        <v>0.70075417033783305</v>
      </c>
      <c r="V6198">
        <v>0.78890000000000005</v>
      </c>
      <c r="W6198">
        <v>0.21329999999999999</v>
      </c>
    </row>
    <row r="6199" spans="1:23" x14ac:dyDescent="0.25">
      <c r="A6199">
        <v>61.973151086719099</v>
      </c>
      <c r="B6199">
        <v>59.852583679899702</v>
      </c>
      <c r="C6199">
        <v>37.860371967560702</v>
      </c>
      <c r="E6199">
        <v>37.896740760757197</v>
      </c>
      <c r="F6199">
        <v>43.712556704513702</v>
      </c>
      <c r="G6199">
        <v>28.597332295447899</v>
      </c>
      <c r="I6199">
        <v>-28.8087535023739</v>
      </c>
      <c r="J6199">
        <v>-37.381269216190098</v>
      </c>
      <c r="K6199">
        <v>-20.179800767768899</v>
      </c>
      <c r="M6199">
        <v>0.39771237147896299</v>
      </c>
      <c r="N6199">
        <v>0.38719999999999999</v>
      </c>
      <c r="O6199">
        <v>0.1348</v>
      </c>
      <c r="Q6199">
        <v>0.30371153638528903</v>
      </c>
      <c r="R6199">
        <v>0.27960000000000002</v>
      </c>
      <c r="S6199">
        <v>0.10009999999999999</v>
      </c>
      <c r="U6199">
        <v>0.59207885709031005</v>
      </c>
      <c r="V6199">
        <v>0.6472</v>
      </c>
      <c r="W6199">
        <v>0.1966</v>
      </c>
    </row>
    <row r="6200" spans="1:23" x14ac:dyDescent="0.25">
      <c r="A6200">
        <v>62.195337214154399</v>
      </c>
      <c r="B6200">
        <v>59.607632834219302</v>
      </c>
      <c r="C6200">
        <v>37.571860926203698</v>
      </c>
      <c r="E6200">
        <v>32.572918454906997</v>
      </c>
      <c r="F6200">
        <v>38.999117620457902</v>
      </c>
      <c r="G6200">
        <v>25.513876442712899</v>
      </c>
      <c r="I6200">
        <v>-18.9208258163229</v>
      </c>
      <c r="J6200">
        <v>-26.851145775525001</v>
      </c>
      <c r="K6200">
        <v>-11.8620266106331</v>
      </c>
      <c r="M6200">
        <v>0.38394507168859898</v>
      </c>
      <c r="N6200">
        <v>0.36940000000000001</v>
      </c>
      <c r="O6200">
        <v>0.12820000000000001</v>
      </c>
      <c r="Q6200">
        <v>0.30631523877114702</v>
      </c>
      <c r="R6200">
        <v>0.27689999999999998</v>
      </c>
      <c r="S6200">
        <v>9.8500000000000004E-2</v>
      </c>
      <c r="U6200">
        <v>0.49456333258354102</v>
      </c>
      <c r="V6200">
        <v>0.52880000000000005</v>
      </c>
      <c r="W6200">
        <v>0.15409999999999999</v>
      </c>
    </row>
    <row r="6201" spans="1:23" x14ac:dyDescent="0.25">
      <c r="A6201">
        <v>62.064851930249397</v>
      </c>
      <c r="B6201">
        <v>59.379402657871502</v>
      </c>
      <c r="C6201">
        <v>38.092531612670498</v>
      </c>
      <c r="E6201">
        <v>28.5086137539313</v>
      </c>
      <c r="F6201">
        <v>32.487287879051401</v>
      </c>
      <c r="G6201">
        <v>21.6593466977376</v>
      </c>
      <c r="I6201">
        <v>-9.4457813362520895</v>
      </c>
      <c r="J6201">
        <v>-16.3151330497004</v>
      </c>
      <c r="K6201">
        <v>-1.1392880130696501</v>
      </c>
      <c r="M6201">
        <v>0.36970669814946799</v>
      </c>
      <c r="N6201">
        <v>0.34710000000000002</v>
      </c>
      <c r="O6201">
        <v>0.1258</v>
      </c>
      <c r="Q6201">
        <v>0.30478434300203999</v>
      </c>
      <c r="R6201">
        <v>0.27439999999999998</v>
      </c>
      <c r="S6201">
        <v>0.1014</v>
      </c>
      <c r="U6201">
        <v>0.40673417251364602</v>
      </c>
      <c r="V6201">
        <v>0.42599999999999999</v>
      </c>
      <c r="W6201">
        <v>0.1145</v>
      </c>
    </row>
    <row r="6202" spans="1:23" x14ac:dyDescent="0.25">
      <c r="A6202">
        <v>60.3484875636819</v>
      </c>
      <c r="B6202">
        <v>57.036426531699</v>
      </c>
      <c r="C6202">
        <v>36.022773456836397</v>
      </c>
      <c r="E6202">
        <v>13.0784773539702</v>
      </c>
      <c r="F6202">
        <v>16.176732613394702</v>
      </c>
      <c r="G6202">
        <v>11.6549097306796</v>
      </c>
      <c r="I6202">
        <v>62.959847724515598</v>
      </c>
      <c r="J6202">
        <v>61.911600764828002</v>
      </c>
      <c r="K6202">
        <v>35.138161201690203</v>
      </c>
      <c r="M6202">
        <v>0.30458601946481201</v>
      </c>
      <c r="N6202">
        <v>0.2757</v>
      </c>
      <c r="O6202">
        <v>9.98E-2</v>
      </c>
      <c r="Q6202">
        <v>0.285119779896779</v>
      </c>
      <c r="R6202">
        <v>0.24959999999999999</v>
      </c>
      <c r="S6202">
        <v>9.0200000000000002E-2</v>
      </c>
      <c r="U6202">
        <v>4.40821891337582E-2</v>
      </c>
      <c r="V6202">
        <v>3.5700000000000003E-2</v>
      </c>
      <c r="W6202">
        <v>2.2100000000000002E-2</v>
      </c>
    </row>
    <row r="6203" spans="1:23" x14ac:dyDescent="0.25">
      <c r="A6203">
        <v>62.068327423820598</v>
      </c>
      <c r="B6203">
        <v>59.094463774282403</v>
      </c>
      <c r="C6203">
        <v>37.553725562283702</v>
      </c>
      <c r="E6203">
        <v>13.6221387248208</v>
      </c>
      <c r="F6203">
        <v>16.946803896929499</v>
      </c>
      <c r="G6203">
        <v>10.4469882057269</v>
      </c>
      <c r="I6203">
        <v>37.480489333757497</v>
      </c>
      <c r="J6203">
        <v>36.550581007750601</v>
      </c>
      <c r="K6203">
        <v>33.3003143790067</v>
      </c>
      <c r="M6203">
        <v>0.32633254241812298</v>
      </c>
      <c r="N6203">
        <v>0.30049999999999999</v>
      </c>
      <c r="O6203">
        <v>0.10680000000000001</v>
      </c>
      <c r="Q6203">
        <v>0.30482505235428398</v>
      </c>
      <c r="R6203">
        <v>0.27129999999999999</v>
      </c>
      <c r="S6203">
        <v>9.8400000000000001E-2</v>
      </c>
      <c r="U6203">
        <v>0.124676658785284</v>
      </c>
      <c r="V6203">
        <v>0.10920000000000001</v>
      </c>
      <c r="W6203">
        <v>2.8000000000000001E-2</v>
      </c>
    </row>
    <row r="6204" spans="1:23" x14ac:dyDescent="0.25">
      <c r="A6204">
        <v>66.843677333142395</v>
      </c>
      <c r="B6204">
        <v>63.499606943984503</v>
      </c>
      <c r="C6204">
        <v>39.831969108024801</v>
      </c>
      <c r="E6204">
        <v>4.60331192397057</v>
      </c>
      <c r="F6204">
        <v>7.9055317116339996</v>
      </c>
      <c r="G6204">
        <v>7.4364893682306903</v>
      </c>
      <c r="I6204">
        <v>37.592374977972099</v>
      </c>
      <c r="J6204">
        <v>37.141817272733199</v>
      </c>
      <c r="K6204">
        <v>32.791254585048399</v>
      </c>
      <c r="M6204">
        <v>0.35974865259982902</v>
      </c>
      <c r="N6204">
        <v>0.3276</v>
      </c>
      <c r="O6204">
        <v>0.11609999999999999</v>
      </c>
      <c r="Q6204">
        <v>0.36425383906506298</v>
      </c>
      <c r="R6204">
        <v>0.32190000000000002</v>
      </c>
      <c r="S6204">
        <v>0.1115</v>
      </c>
      <c r="U6204">
        <v>0.15864261154815701</v>
      </c>
      <c r="V6204">
        <v>0.1358</v>
      </c>
      <c r="W6204">
        <v>3.4799999999999998E-2</v>
      </c>
    </row>
    <row r="6205" spans="1:23" x14ac:dyDescent="0.25">
      <c r="A6205">
        <v>71.675332899686893</v>
      </c>
      <c r="B6205">
        <v>69.412513052556307</v>
      </c>
      <c r="C6205">
        <v>44.532602840497198</v>
      </c>
      <c r="E6205">
        <v>28.085863143318502</v>
      </c>
      <c r="F6205">
        <v>36.526566972747702</v>
      </c>
      <c r="G6205">
        <v>18.464074309055501</v>
      </c>
      <c r="I6205">
        <v>-37.874429515087002</v>
      </c>
      <c r="J6205">
        <v>-50.420331379868401</v>
      </c>
      <c r="K6205">
        <v>-21.5483567636469</v>
      </c>
      <c r="M6205">
        <v>0.50882001299393498</v>
      </c>
      <c r="N6205">
        <v>0.50390000000000001</v>
      </c>
      <c r="O6205">
        <v>0.1658</v>
      </c>
      <c r="Q6205">
        <v>0.43177580543895999</v>
      </c>
      <c r="R6205">
        <v>0.3992</v>
      </c>
      <c r="S6205">
        <v>0.1421</v>
      </c>
      <c r="U6205">
        <v>0.919413670742106</v>
      </c>
      <c r="V6205">
        <v>1.0513999999999999</v>
      </c>
      <c r="W6205">
        <v>0.2717</v>
      </c>
    </row>
    <row r="6206" spans="1:23" x14ac:dyDescent="0.25">
      <c r="A6206">
        <v>71.604830745438406</v>
      </c>
      <c r="B6206">
        <v>68.431336566441999</v>
      </c>
      <c r="C6206">
        <v>44.146761318490398</v>
      </c>
      <c r="E6206">
        <v>-4.8753339341243702</v>
      </c>
      <c r="F6206">
        <v>-2.6589933657991698</v>
      </c>
      <c r="G6206">
        <v>-0.84140284444878</v>
      </c>
      <c r="I6206">
        <v>42.413700782082699</v>
      </c>
      <c r="J6206">
        <v>40.605216769785201</v>
      </c>
      <c r="K6206">
        <v>24.702336059527301</v>
      </c>
      <c r="M6206">
        <v>0.39371810664025703</v>
      </c>
      <c r="N6206">
        <v>0.35849999999999999</v>
      </c>
      <c r="O6206">
        <v>0.13120000000000001</v>
      </c>
      <c r="Q6206">
        <v>0.43073503428555598</v>
      </c>
      <c r="R6206">
        <v>0.3856</v>
      </c>
      <c r="S6206">
        <v>0.1394</v>
      </c>
      <c r="U6206">
        <v>0.174460374129422</v>
      </c>
      <c r="V6206">
        <v>0.15740000000000001</v>
      </c>
      <c r="W6206">
        <v>6.7100000000000007E-2</v>
      </c>
    </row>
    <row r="6207" spans="1:23" x14ac:dyDescent="0.25">
      <c r="A6207">
        <v>71.5311164601098</v>
      </c>
      <c r="B6207">
        <v>67.976370072896998</v>
      </c>
      <c r="C6207">
        <v>43.624476531289098</v>
      </c>
      <c r="E6207">
        <v>-10.2108882825198</v>
      </c>
      <c r="F6207">
        <v>-7.4403736235929001</v>
      </c>
      <c r="G6207">
        <v>-2.9980617838676298</v>
      </c>
      <c r="I6207">
        <v>73.510086994394996</v>
      </c>
      <c r="J6207">
        <v>76.310415980126393</v>
      </c>
      <c r="K6207">
        <v>44.334793239528302</v>
      </c>
      <c r="M6207">
        <v>0.37607367058517299</v>
      </c>
      <c r="N6207">
        <v>0.33879999999999999</v>
      </c>
      <c r="O6207">
        <v>0.1246</v>
      </c>
      <c r="Q6207">
        <v>0.42964863474871001</v>
      </c>
      <c r="R6207">
        <v>0.37940000000000002</v>
      </c>
      <c r="S6207">
        <v>0.1358</v>
      </c>
      <c r="U6207">
        <v>6.3121279226783303E-2</v>
      </c>
      <c r="V6207">
        <v>4.3700000000000003E-2</v>
      </c>
      <c r="W6207">
        <v>2.7199999999999998E-2</v>
      </c>
    </row>
    <row r="6208" spans="1:23" x14ac:dyDescent="0.25">
      <c r="A6208">
        <v>76.429421743861596</v>
      </c>
      <c r="B6208">
        <v>74.483050521739997</v>
      </c>
      <c r="C6208">
        <v>47.105413174811702</v>
      </c>
      <c r="E6208">
        <v>18.656717030817301</v>
      </c>
      <c r="F6208">
        <v>27.384557741957099</v>
      </c>
      <c r="G6208">
        <v>12.340703992132701</v>
      </c>
      <c r="I6208">
        <v>-32.9957253956497</v>
      </c>
      <c r="J6208">
        <v>-43.994740479758697</v>
      </c>
      <c r="K6208">
        <v>-18.969582017089699</v>
      </c>
      <c r="M6208">
        <v>0.551556678296372</v>
      </c>
      <c r="N6208">
        <v>0.55289999999999995</v>
      </c>
      <c r="O6208">
        <v>0.17480000000000001</v>
      </c>
      <c r="Q6208">
        <v>0.50589075207074496</v>
      </c>
      <c r="R6208">
        <v>0.47460000000000002</v>
      </c>
      <c r="S6208">
        <v>0.161</v>
      </c>
      <c r="U6208">
        <v>0.96868090381491201</v>
      </c>
      <c r="V6208">
        <v>1.0888</v>
      </c>
      <c r="W6208">
        <v>0.28389999999999999</v>
      </c>
    </row>
    <row r="6209" spans="1:23" x14ac:dyDescent="0.25">
      <c r="A6209">
        <v>76.390886341104704</v>
      </c>
      <c r="B6209">
        <v>73.810789060220998</v>
      </c>
      <c r="C6209">
        <v>47.313769331775603</v>
      </c>
      <c r="E6209">
        <v>-0.18867322246757201</v>
      </c>
      <c r="F6209">
        <v>4.4879693226566602</v>
      </c>
      <c r="G6209">
        <v>0.91813157860071204</v>
      </c>
      <c r="I6209">
        <v>4.75037471678068</v>
      </c>
      <c r="J6209">
        <v>-2.1346886373009299</v>
      </c>
      <c r="K6209">
        <v>3.7088376925423301</v>
      </c>
      <c r="M6209">
        <v>0.47951527346552397</v>
      </c>
      <c r="N6209">
        <v>0.45660000000000001</v>
      </c>
      <c r="O6209">
        <v>0.15609999999999999</v>
      </c>
      <c r="Q6209">
        <v>0.50525827238075305</v>
      </c>
      <c r="R6209">
        <v>0.46410000000000001</v>
      </c>
      <c r="S6209">
        <v>0.16259999999999999</v>
      </c>
      <c r="U6209">
        <v>0.50236194960870795</v>
      </c>
      <c r="V6209">
        <v>0.52649999999999997</v>
      </c>
      <c r="W6209">
        <v>0.15959999999999999</v>
      </c>
    </row>
    <row r="6210" spans="1:23" x14ac:dyDescent="0.25">
      <c r="A6210">
        <v>81.166764769008097</v>
      </c>
      <c r="B6210">
        <v>78.937472694006402</v>
      </c>
      <c r="C6210">
        <v>51.301602258608</v>
      </c>
      <c r="E6210">
        <v>4.5305143583839804</v>
      </c>
      <c r="F6210">
        <v>11.7028656123895</v>
      </c>
      <c r="G6210">
        <v>2.77964967195904</v>
      </c>
      <c r="I6210">
        <v>-18.846389378408102</v>
      </c>
      <c r="J6210">
        <v>-30.0332748308536</v>
      </c>
      <c r="K6210">
        <v>-9.6145061044176092</v>
      </c>
      <c r="M6210">
        <v>0.57690413409607</v>
      </c>
      <c r="N6210">
        <v>0.56699999999999995</v>
      </c>
      <c r="O6210">
        <v>0.191</v>
      </c>
      <c r="Q6210">
        <v>0.58773189669565495</v>
      </c>
      <c r="R6210">
        <v>0.54820000000000002</v>
      </c>
      <c r="S6210">
        <v>0.1953</v>
      </c>
      <c r="U6210">
        <v>0.88109584026754595</v>
      </c>
      <c r="V6210">
        <v>0.98939999999999995</v>
      </c>
      <c r="W6210">
        <v>0.27</v>
      </c>
    </row>
    <row r="6211" spans="1:23" x14ac:dyDescent="0.25">
      <c r="A6211">
        <v>81.110744256648701</v>
      </c>
      <c r="B6211">
        <v>78.578208801948094</v>
      </c>
      <c r="C6211">
        <v>51.336045254517302</v>
      </c>
      <c r="E6211">
        <v>-0.18286166710829199</v>
      </c>
      <c r="F6211">
        <v>6.0518420610871599</v>
      </c>
      <c r="G6211">
        <v>9.1595552276224602E-4</v>
      </c>
      <c r="I6211">
        <v>-9.5202581290989592</v>
      </c>
      <c r="J6211">
        <v>-19.2007943753981</v>
      </c>
      <c r="K6211">
        <v>-3.9916118751489602</v>
      </c>
      <c r="M6211">
        <v>0.55688433848602303</v>
      </c>
      <c r="N6211">
        <v>0.53839999999999999</v>
      </c>
      <c r="O6211">
        <v>0.18590000000000001</v>
      </c>
      <c r="Q6211">
        <v>0.58671593008062195</v>
      </c>
      <c r="R6211">
        <v>0.54200000000000004</v>
      </c>
      <c r="S6211">
        <v>0.1956</v>
      </c>
      <c r="U6211">
        <v>0.75409974113589795</v>
      </c>
      <c r="V6211">
        <v>0.82410000000000005</v>
      </c>
      <c r="W6211">
        <v>0.23569999999999999</v>
      </c>
    </row>
    <row r="6212" spans="1:23" x14ac:dyDescent="0.25">
      <c r="A6212">
        <v>81.110995185373696</v>
      </c>
      <c r="B6212">
        <v>78.7697689454196</v>
      </c>
      <c r="C6212">
        <v>51.484892633661701</v>
      </c>
      <c r="E6212">
        <v>-4.65622073712857</v>
      </c>
      <c r="F6212">
        <v>-0.88289031546157104</v>
      </c>
      <c r="G6212">
        <v>-3.4255699444085099</v>
      </c>
      <c r="I6212">
        <v>-3.7187079605027797E-2</v>
      </c>
      <c r="J6212">
        <v>-7.4001786944796599</v>
      </c>
      <c r="K6212">
        <v>2.4170231651780898</v>
      </c>
      <c r="M6212">
        <v>0.53921684239416701</v>
      </c>
      <c r="N6212">
        <v>0.51490000000000002</v>
      </c>
      <c r="O6212">
        <v>0.18060000000000001</v>
      </c>
      <c r="Q6212">
        <v>0.58672047821569795</v>
      </c>
      <c r="R6212">
        <v>0.54530000000000001</v>
      </c>
      <c r="S6212">
        <v>0.19689999999999999</v>
      </c>
      <c r="U6212">
        <v>0.63924700087096198</v>
      </c>
      <c r="V6212">
        <v>0.67810000000000004</v>
      </c>
      <c r="W6212">
        <v>0.20130000000000001</v>
      </c>
    </row>
    <row r="6213" spans="1:23" x14ac:dyDescent="0.25">
      <c r="A6213">
        <v>81.109706404222393</v>
      </c>
      <c r="B6213">
        <v>78.321581912418395</v>
      </c>
      <c r="C6213">
        <v>51.071076039834203</v>
      </c>
      <c r="E6213">
        <v>-14.079243011951601</v>
      </c>
      <c r="F6213">
        <v>-11.385604329156999</v>
      </c>
      <c r="G6213">
        <v>-10.564075968120999</v>
      </c>
      <c r="I6213">
        <v>23.5686386069275</v>
      </c>
      <c r="J6213">
        <v>19.8855438602533</v>
      </c>
      <c r="K6213">
        <v>19.9096374985774</v>
      </c>
      <c r="M6213">
        <v>0.50320225631287896</v>
      </c>
      <c r="N6213">
        <v>0.46920000000000001</v>
      </c>
      <c r="O6213">
        <v>0.1643</v>
      </c>
      <c r="Q6213">
        <v>0.58669711904024302</v>
      </c>
      <c r="R6213">
        <v>0.53759999999999997</v>
      </c>
      <c r="S6213">
        <v>0.1933</v>
      </c>
      <c r="U6213">
        <v>0.405224231256542</v>
      </c>
      <c r="V6213">
        <v>0.39579999999999999</v>
      </c>
      <c r="W6213">
        <v>0.11940000000000001</v>
      </c>
    </row>
    <row r="6214" spans="1:23" x14ac:dyDescent="0.25">
      <c r="A6214">
        <v>81.074767274123204</v>
      </c>
      <c r="B6214">
        <v>77.898609494210106</v>
      </c>
      <c r="C6214">
        <v>50.850598593444701</v>
      </c>
      <c r="E6214">
        <v>-24.474111432520498</v>
      </c>
      <c r="F6214">
        <v>-23.495484690947102</v>
      </c>
      <c r="G6214">
        <v>-16.329466088795201</v>
      </c>
      <c r="I6214">
        <v>62.277362009070501</v>
      </c>
      <c r="J6214">
        <v>65.106712416734297</v>
      </c>
      <c r="K6214">
        <v>48.7177192698109</v>
      </c>
      <c r="M6214">
        <v>0.46486307674219501</v>
      </c>
      <c r="N6214">
        <v>0.42130000000000001</v>
      </c>
      <c r="O6214">
        <v>0.1527</v>
      </c>
      <c r="Q6214">
        <v>0.58606408306313296</v>
      </c>
      <c r="R6214">
        <v>0.53039999999999998</v>
      </c>
      <c r="S6214">
        <v>0.19139999999999999</v>
      </c>
      <c r="U6214">
        <v>0.15797144168030799</v>
      </c>
      <c r="V6214">
        <v>0.1234</v>
      </c>
      <c r="W6214">
        <v>4.0099999999999997E-2</v>
      </c>
    </row>
    <row r="6215" spans="1:23" x14ac:dyDescent="0.25">
      <c r="A6215">
        <v>85.773880023651003</v>
      </c>
      <c r="B6215">
        <v>83.236755587059605</v>
      </c>
      <c r="C6215">
        <v>54.522172071528303</v>
      </c>
      <c r="E6215">
        <v>-23.767024831865001</v>
      </c>
      <c r="F6215">
        <v>-22.445906917772</v>
      </c>
      <c r="G6215">
        <v>-16.358211611407501</v>
      </c>
      <c r="I6215">
        <v>33.301970803919602</v>
      </c>
      <c r="J6215">
        <v>30.6318638600832</v>
      </c>
      <c r="K6215">
        <v>32.357508903934999</v>
      </c>
      <c r="M6215">
        <v>0.54308660105569795</v>
      </c>
      <c r="N6215">
        <v>0.50619999999999998</v>
      </c>
      <c r="O6215">
        <v>0.18090000000000001</v>
      </c>
      <c r="Q6215">
        <v>0.67535952273002098</v>
      </c>
      <c r="R6215">
        <v>0.62609999999999999</v>
      </c>
      <c r="S6215">
        <v>0.22470000000000001</v>
      </c>
      <c r="U6215">
        <v>0.39109672519225602</v>
      </c>
      <c r="V6215">
        <v>0.37719999999999998</v>
      </c>
      <c r="W6215">
        <v>9.6699999999999994E-2</v>
      </c>
    </row>
    <row r="6216" spans="1:23" x14ac:dyDescent="0.25">
      <c r="A6216">
        <v>90.610699376845005</v>
      </c>
      <c r="B6216">
        <v>88.979167906472</v>
      </c>
      <c r="C6216">
        <v>57.8753340945321</v>
      </c>
      <c r="E6216">
        <v>-14.266770623996401</v>
      </c>
      <c r="F6216">
        <v>-9.2082719650026803</v>
      </c>
      <c r="G6216">
        <v>-11.472061912686501</v>
      </c>
      <c r="I6216">
        <v>-4.7538365189469403</v>
      </c>
      <c r="J6216">
        <v>-14.055234923676799</v>
      </c>
      <c r="K6216">
        <v>1.73502877977185</v>
      </c>
      <c r="M6216">
        <v>0.67118713405840702</v>
      </c>
      <c r="N6216">
        <v>0.6623</v>
      </c>
      <c r="O6216">
        <v>0.21990000000000001</v>
      </c>
      <c r="Q6216">
        <v>0.776297896620329</v>
      </c>
      <c r="R6216">
        <v>0.74119999999999997</v>
      </c>
      <c r="S6216">
        <v>0.25829999999999997</v>
      </c>
      <c r="U6216">
        <v>0.91252349813257305</v>
      </c>
      <c r="V6216">
        <v>1.01</v>
      </c>
      <c r="W6216">
        <v>0.26989999999999997</v>
      </c>
    </row>
    <row r="6217" spans="1:23" x14ac:dyDescent="0.25">
      <c r="A6217">
        <v>41.775476634456098</v>
      </c>
      <c r="B6217">
        <v>41.673363951279597</v>
      </c>
      <c r="C6217">
        <v>31.370397225728599</v>
      </c>
      <c r="E6217">
        <v>69.354738561525593</v>
      </c>
      <c r="F6217">
        <v>63.804063558051098</v>
      </c>
      <c r="G6217">
        <v>29.1596050811597</v>
      </c>
      <c r="I6217">
        <v>-2.72984309585026</v>
      </c>
      <c r="J6217">
        <v>-2.17790181194139</v>
      </c>
      <c r="K6217">
        <v>5.3121175648626204</v>
      </c>
      <c r="M6217">
        <v>0.245393047264127</v>
      </c>
      <c r="N6217">
        <v>0.23180000000000001</v>
      </c>
      <c r="O6217">
        <v>9.6600000000000005E-2</v>
      </c>
      <c r="Q6217">
        <v>0.12355395256672699</v>
      </c>
      <c r="R6217">
        <v>0.1229</v>
      </c>
      <c r="S6217">
        <v>6.8099999999999994E-2</v>
      </c>
      <c r="U6217">
        <v>0.145891223692453</v>
      </c>
      <c r="V6217">
        <v>0.14280000000000001</v>
      </c>
      <c r="W6217">
        <v>6.0600000000000001E-2</v>
      </c>
    </row>
    <row r="6218" spans="1:23" x14ac:dyDescent="0.25">
      <c r="A6218">
        <v>47.048235141848203</v>
      </c>
      <c r="B6218">
        <v>47.700782422430102</v>
      </c>
      <c r="C6218">
        <v>28.9279600587979</v>
      </c>
      <c r="E6218">
        <v>82.458168041805806</v>
      </c>
      <c r="F6218">
        <v>81.689922510186406</v>
      </c>
      <c r="G6218">
        <v>53.147717964511898</v>
      </c>
      <c r="I6218">
        <v>-58.234048978229602</v>
      </c>
      <c r="J6218">
        <v>-64.245612740136394</v>
      </c>
      <c r="K6218">
        <v>-33.292044559681003</v>
      </c>
      <c r="M6218">
        <v>0.33791507521070702</v>
      </c>
      <c r="N6218">
        <v>0.34379999999999999</v>
      </c>
      <c r="O6218">
        <v>0.1143</v>
      </c>
      <c r="Q6218">
        <v>0.16056276374535899</v>
      </c>
      <c r="R6218">
        <v>0.1656</v>
      </c>
      <c r="S6218">
        <v>5.8099999999999999E-2</v>
      </c>
      <c r="U6218">
        <v>0.63317387002677705</v>
      </c>
      <c r="V6218">
        <v>0.71789999999999998</v>
      </c>
      <c r="W6218">
        <v>0.18490000000000001</v>
      </c>
    </row>
    <row r="6219" spans="1:23" x14ac:dyDescent="0.25">
      <c r="A6219">
        <v>40.871184796384</v>
      </c>
      <c r="B6219">
        <v>40.654354756954497</v>
      </c>
      <c r="C6219">
        <v>24.193494487817901</v>
      </c>
      <c r="E6219">
        <v>65.579789268049396</v>
      </c>
      <c r="F6219">
        <v>61.213073276965702</v>
      </c>
      <c r="G6219">
        <v>45.9714354389344</v>
      </c>
      <c r="I6219">
        <v>25.986996157190099</v>
      </c>
      <c r="J6219">
        <v>27.721082411942501</v>
      </c>
      <c r="K6219">
        <v>6.7537291326062201</v>
      </c>
      <c r="M6219">
        <v>0.22807608327341899</v>
      </c>
      <c r="N6219">
        <v>0.21659999999999999</v>
      </c>
      <c r="O6219">
        <v>8.0100000000000005E-2</v>
      </c>
      <c r="Q6219">
        <v>0.117842747714691</v>
      </c>
      <c r="R6219">
        <v>0.11650000000000001</v>
      </c>
      <c r="S6219">
        <v>4.1599999999999998E-2</v>
      </c>
      <c r="U6219">
        <v>5.0940512654641397E-2</v>
      </c>
      <c r="V6219">
        <v>4.6600000000000003E-2</v>
      </c>
      <c r="W6219">
        <v>3.3300000000000003E-2</v>
      </c>
    </row>
    <row r="6220" spans="1:23" x14ac:dyDescent="0.25">
      <c r="A6220">
        <v>41.4806311346859</v>
      </c>
      <c r="B6220">
        <v>40.295463523162098</v>
      </c>
      <c r="C6220">
        <v>24.096642318512298</v>
      </c>
      <c r="E6220">
        <v>64.858584072366895</v>
      </c>
      <c r="F6220">
        <v>63.510191059956099</v>
      </c>
      <c r="G6220">
        <v>42.014509681304801</v>
      </c>
      <c r="I6220">
        <v>20.310438976172701</v>
      </c>
      <c r="J6220">
        <v>19.176659596870799</v>
      </c>
      <c r="K6220">
        <v>21.5088144613037</v>
      </c>
      <c r="M6220">
        <v>0.23229848584485199</v>
      </c>
      <c r="N6220">
        <v>0.21820000000000001</v>
      </c>
      <c r="O6220">
        <v>7.5399999999999995E-2</v>
      </c>
      <c r="Q6220">
        <v>0.12167199145476799</v>
      </c>
      <c r="R6220">
        <v>0.1143</v>
      </c>
      <c r="S6220">
        <v>4.1300000000000003E-2</v>
      </c>
      <c r="U6220">
        <v>6.6579293313194607E-2</v>
      </c>
      <c r="V6220">
        <v>6.4299999999999996E-2</v>
      </c>
      <c r="W6220">
        <v>1.47E-2</v>
      </c>
    </row>
    <row r="6221" spans="1:23" x14ac:dyDescent="0.25">
      <c r="A6221">
        <v>47.205576465411902</v>
      </c>
      <c r="B6221">
        <v>46.311550117360099</v>
      </c>
      <c r="C6221">
        <v>27.709507851675699</v>
      </c>
      <c r="E6221">
        <v>62.710873714297598</v>
      </c>
      <c r="F6221">
        <v>63.441862615101599</v>
      </c>
      <c r="G6221">
        <v>42.086418658055997</v>
      </c>
      <c r="I6221">
        <v>-20.218070240822801</v>
      </c>
      <c r="J6221">
        <v>-23.841845336588602</v>
      </c>
      <c r="K6221">
        <v>-6.4045632217495498</v>
      </c>
      <c r="M6221">
        <v>0.286225976011381</v>
      </c>
      <c r="N6221">
        <v>0.27829999999999999</v>
      </c>
      <c r="O6221">
        <v>9.3100000000000002E-2</v>
      </c>
      <c r="Q6221">
        <v>0.16176785328412599</v>
      </c>
      <c r="R6221">
        <v>0.155</v>
      </c>
      <c r="S6221">
        <v>5.3499999999999999E-2</v>
      </c>
      <c r="U6221">
        <v>0.29347905536218799</v>
      </c>
      <c r="V6221">
        <v>0.30790000000000001</v>
      </c>
      <c r="W6221">
        <v>7.4399999999999994E-2</v>
      </c>
    </row>
    <row r="6222" spans="1:23" x14ac:dyDescent="0.25">
      <c r="A6222">
        <v>47.570399142244398</v>
      </c>
      <c r="B6222">
        <v>45.593080124462702</v>
      </c>
      <c r="C6222">
        <v>27.101969071129901</v>
      </c>
      <c r="E6222">
        <v>52.3568335530097</v>
      </c>
      <c r="F6222">
        <v>54.237632375502201</v>
      </c>
      <c r="G6222">
        <v>41.779810920651599</v>
      </c>
      <c r="I6222">
        <v>8.0969241526398505</v>
      </c>
      <c r="J6222">
        <v>5.3209228696604196</v>
      </c>
      <c r="K6222">
        <v>6.8983096270867996</v>
      </c>
      <c r="M6222">
        <v>0.26431136053258403</v>
      </c>
      <c r="N6222">
        <v>0.2485</v>
      </c>
      <c r="O6222">
        <v>8.9599999999999999E-2</v>
      </c>
      <c r="Q6222">
        <v>0.16458522560011701</v>
      </c>
      <c r="R6222">
        <v>0.1497</v>
      </c>
      <c r="S6222">
        <v>5.1299999999999998E-2</v>
      </c>
      <c r="U6222">
        <v>0.142347166872482</v>
      </c>
      <c r="V6222">
        <v>0.13969999999999999</v>
      </c>
      <c r="W6222">
        <v>4.1700000000000001E-2</v>
      </c>
    </row>
    <row r="6223" spans="1:23" x14ac:dyDescent="0.25">
      <c r="A6223">
        <v>47.350322921472603</v>
      </c>
      <c r="B6223">
        <v>45.137125396762301</v>
      </c>
      <c r="C6223">
        <v>27.980161855879501</v>
      </c>
      <c r="E6223">
        <v>47.212949972391797</v>
      </c>
      <c r="F6223">
        <v>50.527450664078501</v>
      </c>
      <c r="G6223">
        <v>35.685344151031501</v>
      </c>
      <c r="I6223">
        <v>36.121411034929103</v>
      </c>
      <c r="J6223">
        <v>34.805407548561597</v>
      </c>
      <c r="K6223">
        <v>19.985551191003601</v>
      </c>
      <c r="M6223">
        <v>0.24978379505984899</v>
      </c>
      <c r="N6223">
        <v>0.23549999999999999</v>
      </c>
      <c r="O6223">
        <v>8.6900000000000005E-2</v>
      </c>
      <c r="Q6223">
        <v>0.162881789217204</v>
      </c>
      <c r="R6223">
        <v>0.1464</v>
      </c>
      <c r="S6223">
        <v>5.45E-2</v>
      </c>
      <c r="U6223">
        <v>5.3170259557089199E-2</v>
      </c>
      <c r="V6223">
        <v>4.7899999999999998E-2</v>
      </c>
      <c r="W6223">
        <v>2.3699999999999999E-2</v>
      </c>
    </row>
    <row r="6224" spans="1:23" x14ac:dyDescent="0.25">
      <c r="A6224">
        <v>57.014185664636997</v>
      </c>
      <c r="B6224">
        <v>56.436531120139598</v>
      </c>
      <c r="C6224">
        <v>34.436924314848604</v>
      </c>
      <c r="E6224">
        <v>66.627344273464303</v>
      </c>
      <c r="F6224">
        <v>73.720982571335398</v>
      </c>
      <c r="G6224">
        <v>45.400793229297598</v>
      </c>
      <c r="I6224">
        <v>-62.061066128460901</v>
      </c>
      <c r="J6224">
        <v>-73.130570654297102</v>
      </c>
      <c r="K6224">
        <v>-38.985587045920703</v>
      </c>
      <c r="M6224">
        <v>0.421644084883873</v>
      </c>
      <c r="N6224">
        <v>0.43709999999999999</v>
      </c>
      <c r="O6224">
        <v>0.13800000000000001</v>
      </c>
      <c r="Q6224">
        <v>0.24937204675612601</v>
      </c>
      <c r="R6224">
        <v>0.24349999999999999</v>
      </c>
      <c r="S6224">
        <v>8.2199999999999995E-2</v>
      </c>
      <c r="U6224">
        <v>0.90358378890128299</v>
      </c>
      <c r="V6224">
        <v>1.0568</v>
      </c>
      <c r="W6224">
        <v>0.27189999999999998</v>
      </c>
    </row>
    <row r="6225" spans="1:23" x14ac:dyDescent="0.25">
      <c r="A6225">
        <v>52.474158551420501</v>
      </c>
      <c r="B6225">
        <v>50.085111377566001</v>
      </c>
      <c r="C6225">
        <v>31.3935725705342</v>
      </c>
      <c r="E6225">
        <v>47.475383970836603</v>
      </c>
      <c r="F6225">
        <v>50.561955894201503</v>
      </c>
      <c r="G6225">
        <v>36.999371790853999</v>
      </c>
      <c r="I6225">
        <v>-9.92669834009161</v>
      </c>
      <c r="J6225">
        <v>-14.814728051353599</v>
      </c>
      <c r="K6225">
        <v>-14.654250468315301</v>
      </c>
      <c r="M6225">
        <v>0.30580494687732102</v>
      </c>
      <c r="N6225">
        <v>0.28689999999999999</v>
      </c>
      <c r="O6225">
        <v>0.10680000000000001</v>
      </c>
      <c r="Q6225">
        <v>0.20568666881095099</v>
      </c>
      <c r="R6225">
        <v>0.18490000000000001</v>
      </c>
      <c r="S6225">
        <v>6.8199999999999997E-2</v>
      </c>
      <c r="U6225">
        <v>0.28532601711326699</v>
      </c>
      <c r="V6225">
        <v>0.29049999999999998</v>
      </c>
      <c r="W6225">
        <v>0.12180000000000001</v>
      </c>
    </row>
    <row r="6226" spans="1:23" x14ac:dyDescent="0.25">
      <c r="A6226">
        <v>52.531679814559197</v>
      </c>
      <c r="B6226">
        <v>49.641332270970103</v>
      </c>
      <c r="C6226">
        <v>30.2788506236177</v>
      </c>
      <c r="E6226">
        <v>42.508036870638499</v>
      </c>
      <c r="F6226">
        <v>46.200976779366101</v>
      </c>
      <c r="G6226">
        <v>33.299551532917803</v>
      </c>
      <c r="I6226">
        <v>3.9557951759494201</v>
      </c>
      <c r="J6226">
        <v>0.24731440835128499</v>
      </c>
      <c r="K6226">
        <v>0.71373425997817197</v>
      </c>
      <c r="M6226">
        <v>0.29334140060066699</v>
      </c>
      <c r="N6226">
        <v>0.27110000000000001</v>
      </c>
      <c r="O6226">
        <v>9.5899999999999999E-2</v>
      </c>
      <c r="Q6226">
        <v>0.20620546154476499</v>
      </c>
      <c r="R6226">
        <v>0.1812</v>
      </c>
      <c r="S6226">
        <v>6.3500000000000001E-2</v>
      </c>
      <c r="U6226">
        <v>0.20271336094103301</v>
      </c>
      <c r="V6226">
        <v>0.19600000000000001</v>
      </c>
      <c r="W6226">
        <v>6.7299999999999999E-2</v>
      </c>
    </row>
    <row r="6227" spans="1:23" x14ac:dyDescent="0.25">
      <c r="A6227">
        <v>52.615434435964701</v>
      </c>
      <c r="B6227">
        <v>49.653405350563901</v>
      </c>
      <c r="C6227">
        <v>31.300734776357199</v>
      </c>
      <c r="E6227">
        <v>37.257139370991403</v>
      </c>
      <c r="F6227">
        <v>40.298919851149002</v>
      </c>
      <c r="G6227">
        <v>26.936616547137898</v>
      </c>
      <c r="I6227">
        <v>22.7346494449692</v>
      </c>
      <c r="J6227">
        <v>19.513274817011901</v>
      </c>
      <c r="K6227">
        <v>17.659481612471598</v>
      </c>
      <c r="M6227">
        <v>0.28078974237044901</v>
      </c>
      <c r="N6227">
        <v>0.25690000000000002</v>
      </c>
      <c r="O6227">
        <v>9.35E-2</v>
      </c>
      <c r="Q6227">
        <v>0.20696241552579001</v>
      </c>
      <c r="R6227">
        <v>0.18129999999999999</v>
      </c>
      <c r="S6227">
        <v>6.7799999999999999E-2</v>
      </c>
      <c r="U6227">
        <v>0.11879364663816699</v>
      </c>
      <c r="V6227">
        <v>0.1119</v>
      </c>
      <c r="W6227">
        <v>3.5499999999999997E-2</v>
      </c>
    </row>
    <row r="6228" spans="1:23" x14ac:dyDescent="0.25">
      <c r="A6228">
        <v>52.449023045317702</v>
      </c>
      <c r="B6228">
        <v>49.869965705004603</v>
      </c>
      <c r="C6228">
        <v>29.8125950753269</v>
      </c>
      <c r="E6228">
        <v>31.9191180008612</v>
      </c>
      <c r="F6228">
        <v>35.373330860799697</v>
      </c>
      <c r="G6228">
        <v>28.904620918750499</v>
      </c>
      <c r="I6228">
        <v>60.671902974457097</v>
      </c>
      <c r="J6228">
        <v>55.535975615423602</v>
      </c>
      <c r="K6228">
        <v>32.132157948629697</v>
      </c>
      <c r="M6228">
        <v>0.26574944158886799</v>
      </c>
      <c r="N6228">
        <v>0.2475</v>
      </c>
      <c r="O6228">
        <v>8.8200000000000001E-2</v>
      </c>
      <c r="Q6228">
        <v>0.205460241453153</v>
      </c>
      <c r="R6228">
        <v>0.18310000000000001</v>
      </c>
      <c r="S6228">
        <v>6.1600000000000002E-2</v>
      </c>
      <c r="U6228">
        <v>2.56634012848629E-2</v>
      </c>
      <c r="V6228">
        <v>2.6599999999999999E-2</v>
      </c>
      <c r="W6228">
        <v>1.4E-2</v>
      </c>
    </row>
    <row r="6229" spans="1:23" x14ac:dyDescent="0.25">
      <c r="A6229">
        <v>57.459916415235902</v>
      </c>
      <c r="B6229">
        <v>54.927839506421002</v>
      </c>
      <c r="C6229">
        <v>34.086799629291903</v>
      </c>
      <c r="E6229">
        <v>37.595106358136697</v>
      </c>
      <c r="F6229">
        <v>41.285176688203201</v>
      </c>
      <c r="G6229">
        <v>28.806155952799301</v>
      </c>
      <c r="I6229">
        <v>-9.7543084972201406</v>
      </c>
      <c r="J6229">
        <v>-15.5328387667477</v>
      </c>
      <c r="K6229">
        <v>-1.2468544826399099</v>
      </c>
      <c r="M6229">
        <v>0.33795764769217002</v>
      </c>
      <c r="N6229">
        <v>0.31769999999999998</v>
      </c>
      <c r="O6229">
        <v>0.1114</v>
      </c>
      <c r="Q6229">
        <v>0.25396701931083099</v>
      </c>
      <c r="R6229">
        <v>0.2286</v>
      </c>
      <c r="S6229">
        <v>8.0500000000000002E-2</v>
      </c>
      <c r="U6229">
        <v>0.34545415260436002</v>
      </c>
      <c r="V6229">
        <v>0.35630000000000001</v>
      </c>
      <c r="W6229">
        <v>9.1499999999999998E-2</v>
      </c>
    </row>
    <row r="6230" spans="1:23" x14ac:dyDescent="0.25">
      <c r="A6230">
        <v>61.963140105164598</v>
      </c>
      <c r="B6230">
        <v>60.569230598101001</v>
      </c>
      <c r="C6230">
        <v>37.932018705788998</v>
      </c>
      <c r="E6230">
        <v>51.996592929918798</v>
      </c>
      <c r="F6230">
        <v>60.272926309989501</v>
      </c>
      <c r="G6230">
        <v>35.685256620511602</v>
      </c>
      <c r="I6230">
        <v>-52.120440216649499</v>
      </c>
      <c r="J6230">
        <v>-63.762617705087798</v>
      </c>
      <c r="K6230">
        <v>-33.803111374850999</v>
      </c>
      <c r="M6230">
        <v>0.444264266366661</v>
      </c>
      <c r="N6230">
        <v>0.4521</v>
      </c>
      <c r="O6230">
        <v>0.14660000000000001</v>
      </c>
      <c r="Q6230">
        <v>0.30359457072983498</v>
      </c>
      <c r="R6230">
        <v>0.28760000000000002</v>
      </c>
      <c r="S6230">
        <v>0.10050000000000001</v>
      </c>
      <c r="U6230">
        <v>0.88342885239598201</v>
      </c>
      <c r="V6230">
        <v>1.0213000000000001</v>
      </c>
      <c r="W6230">
        <v>0.27739999999999998</v>
      </c>
    </row>
    <row r="6231" spans="1:23" x14ac:dyDescent="0.25">
      <c r="A6231">
        <v>57.478104862714297</v>
      </c>
      <c r="B6231">
        <v>54.605766367681298</v>
      </c>
      <c r="C6231">
        <v>34.701422905366499</v>
      </c>
      <c r="E6231">
        <v>28.027503834262401</v>
      </c>
      <c r="F6231">
        <v>31.4267345741256</v>
      </c>
      <c r="G6231">
        <v>25.5697587878871</v>
      </c>
      <c r="I6231">
        <v>18.356783977509298</v>
      </c>
      <c r="J6231">
        <v>13.179817242905299</v>
      </c>
      <c r="K6231">
        <v>4.4234323253356198</v>
      </c>
      <c r="M6231">
        <v>0.31151902311562701</v>
      </c>
      <c r="N6231">
        <v>0.2878</v>
      </c>
      <c r="O6231">
        <v>0.1106</v>
      </c>
      <c r="Q6231">
        <v>0.25415571036145002</v>
      </c>
      <c r="R6231">
        <v>0.22550000000000001</v>
      </c>
      <c r="S6231">
        <v>8.3500000000000005E-2</v>
      </c>
      <c r="U6231">
        <v>0.17302130707760699</v>
      </c>
      <c r="V6231">
        <v>0.1741</v>
      </c>
      <c r="W6231">
        <v>7.7799999999999994E-2</v>
      </c>
    </row>
    <row r="6232" spans="1:23" x14ac:dyDescent="0.25">
      <c r="A6232">
        <v>57.483284726332002</v>
      </c>
      <c r="B6232">
        <v>54.322837287796702</v>
      </c>
      <c r="C6232">
        <v>33.435429244079302</v>
      </c>
      <c r="E6232">
        <v>22.790691521476798</v>
      </c>
      <c r="F6232">
        <v>25.495130263873602</v>
      </c>
      <c r="G6232">
        <v>20.4999106049763</v>
      </c>
      <c r="I6232">
        <v>42.1132840386921</v>
      </c>
      <c r="J6232">
        <v>43.040112566477397</v>
      </c>
      <c r="K6232">
        <v>26.839207860709301</v>
      </c>
      <c r="M6232">
        <v>0.29759593226778203</v>
      </c>
      <c r="N6232">
        <v>0.26979999999999998</v>
      </c>
      <c r="O6232">
        <v>9.69E-2</v>
      </c>
      <c r="Q6232">
        <v>0.25420946452652499</v>
      </c>
      <c r="R6232">
        <v>0.2228</v>
      </c>
      <c r="S6232">
        <v>7.7399999999999997E-2</v>
      </c>
      <c r="U6232">
        <v>8.2355480672680101E-2</v>
      </c>
      <c r="V6232">
        <v>6.5100000000000005E-2</v>
      </c>
      <c r="W6232">
        <v>2.7099999999999999E-2</v>
      </c>
    </row>
    <row r="6233" spans="1:23" x14ac:dyDescent="0.25">
      <c r="A6233">
        <v>62.162729898321103</v>
      </c>
      <c r="B6233">
        <v>58.974327213109603</v>
      </c>
      <c r="C6233">
        <v>37.770544629458897</v>
      </c>
      <c r="E6233">
        <v>23.4947358256786</v>
      </c>
      <c r="F6233">
        <v>28.016411745133201</v>
      </c>
      <c r="G6233">
        <v>18.580649699816501</v>
      </c>
      <c r="I6233">
        <v>4.3268549769791802</v>
      </c>
      <c r="J6233">
        <v>-0.90590162605708202</v>
      </c>
      <c r="K6233">
        <v>8.4541786562328696</v>
      </c>
      <c r="M6233">
        <v>0.35592771238242399</v>
      </c>
      <c r="N6233">
        <v>0.32929999999999998</v>
      </c>
      <c r="O6233">
        <v>0.1193</v>
      </c>
      <c r="Q6233">
        <v>0.30593219982115799</v>
      </c>
      <c r="R6233">
        <v>0.27</v>
      </c>
      <c r="S6233">
        <v>9.9599999999999994E-2</v>
      </c>
      <c r="U6233">
        <v>0.30203360094251103</v>
      </c>
      <c r="V6233">
        <v>0.30020000000000002</v>
      </c>
      <c r="W6233">
        <v>8.14E-2</v>
      </c>
    </row>
    <row r="6234" spans="1:23" x14ac:dyDescent="0.25">
      <c r="A6234">
        <v>62.277858560688998</v>
      </c>
      <c r="B6234">
        <v>59.168203322114302</v>
      </c>
      <c r="C6234">
        <v>37.842430469908201</v>
      </c>
      <c r="E6234">
        <v>18.560531731680801</v>
      </c>
      <c r="F6234">
        <v>22.424231110207199</v>
      </c>
      <c r="G6234">
        <v>14.8671429168575</v>
      </c>
      <c r="I6234">
        <v>18.779407161084599</v>
      </c>
      <c r="J6234">
        <v>15.4193690403423</v>
      </c>
      <c r="K6234">
        <v>14.306568488039099</v>
      </c>
      <c r="M6234">
        <v>0.34294040439411699</v>
      </c>
      <c r="N6234">
        <v>0.31609999999999999</v>
      </c>
      <c r="O6234">
        <v>0.1145</v>
      </c>
      <c r="Q6234">
        <v>0.30728604721950198</v>
      </c>
      <c r="R6234">
        <v>0.27210000000000001</v>
      </c>
      <c r="S6234">
        <v>0.1</v>
      </c>
      <c r="U6234">
        <v>0.21344174213609901</v>
      </c>
      <c r="V6234">
        <v>0.2026</v>
      </c>
      <c r="W6234">
        <v>6.59E-2</v>
      </c>
    </row>
    <row r="6235" spans="1:23" x14ac:dyDescent="0.25">
      <c r="A6235">
        <v>66.843896646147002</v>
      </c>
      <c r="B6235">
        <v>64.715757377177496</v>
      </c>
      <c r="C6235">
        <v>40.880393334055398</v>
      </c>
      <c r="E6235">
        <v>33.019169932603099</v>
      </c>
      <c r="F6235">
        <v>40.723667177376598</v>
      </c>
      <c r="G6235">
        <v>23.402865414128101</v>
      </c>
      <c r="I6235">
        <v>-33.2164496603733</v>
      </c>
      <c r="J6235">
        <v>-43.601520084225001</v>
      </c>
      <c r="K6235">
        <v>-19.361823870270602</v>
      </c>
      <c r="M6235">
        <v>0.45137836126252201</v>
      </c>
      <c r="N6235">
        <v>0.44629999999999997</v>
      </c>
      <c r="O6235">
        <v>0.14729999999999999</v>
      </c>
      <c r="Q6235">
        <v>0.36425673195265301</v>
      </c>
      <c r="R6235">
        <v>0.33689999999999998</v>
      </c>
      <c r="S6235">
        <v>0.1179</v>
      </c>
      <c r="U6235">
        <v>0.74262881280272397</v>
      </c>
      <c r="V6235">
        <v>0.83089999999999997</v>
      </c>
      <c r="W6235">
        <v>0.22040000000000001</v>
      </c>
    </row>
    <row r="6236" spans="1:23" x14ac:dyDescent="0.25">
      <c r="A6236">
        <v>66.894613043192805</v>
      </c>
      <c r="B6236">
        <v>64.185193295567402</v>
      </c>
      <c r="C6236">
        <v>41.437767517974102</v>
      </c>
      <c r="E6236">
        <v>18.994800276978999</v>
      </c>
      <c r="F6236">
        <v>23.9814885994146</v>
      </c>
      <c r="G6236">
        <v>17.115466990674001</v>
      </c>
      <c r="I6236">
        <v>-4.9387369071711698</v>
      </c>
      <c r="J6236">
        <v>-11.995542088073501</v>
      </c>
      <c r="K6236">
        <v>-4.1720893060895303</v>
      </c>
      <c r="M6236">
        <v>0.40513166129707301</v>
      </c>
      <c r="N6236">
        <v>0.38390000000000002</v>
      </c>
      <c r="O6236">
        <v>0.14099999999999999</v>
      </c>
      <c r="Q6236">
        <v>0.364926127102287</v>
      </c>
      <c r="R6236">
        <v>0.33029999999999998</v>
      </c>
      <c r="S6236">
        <v>0.12139999999999999</v>
      </c>
      <c r="U6236">
        <v>0.439961315045655</v>
      </c>
      <c r="V6236">
        <v>0.46160000000000001</v>
      </c>
      <c r="W6236">
        <v>0.14960000000000001</v>
      </c>
    </row>
    <row r="6237" spans="1:23" x14ac:dyDescent="0.25">
      <c r="A6237">
        <v>66.8206356786486</v>
      </c>
      <c r="B6237">
        <v>63.060876732251998</v>
      </c>
      <c r="C6237">
        <v>39.8819977809463</v>
      </c>
      <c r="E6237">
        <v>4.2163783086818798</v>
      </c>
      <c r="F6237">
        <v>7.1730299496201599</v>
      </c>
      <c r="G6237">
        <v>6.2196034541569496</v>
      </c>
      <c r="I6237">
        <v>42.194530851386702</v>
      </c>
      <c r="J6237">
        <v>40.050157902369698</v>
      </c>
      <c r="K6237">
        <v>22.192501376829298</v>
      </c>
      <c r="M6237">
        <v>0.35829967132614499</v>
      </c>
      <c r="N6237">
        <v>0.32029999999999997</v>
      </c>
      <c r="O6237">
        <v>0.1147</v>
      </c>
      <c r="Q6237">
        <v>0.363949989312922</v>
      </c>
      <c r="R6237">
        <v>0.31659999999999999</v>
      </c>
      <c r="S6237">
        <v>0.1118</v>
      </c>
      <c r="U6237">
        <v>0.13856315878744199</v>
      </c>
      <c r="V6237">
        <v>0.12139999999999999</v>
      </c>
      <c r="W6237">
        <v>5.5500000000000001E-2</v>
      </c>
    </row>
    <row r="6238" spans="1:23" x14ac:dyDescent="0.25">
      <c r="A6238">
        <v>71.751552215045194</v>
      </c>
      <c r="B6238">
        <v>68.722280755958707</v>
      </c>
      <c r="C6238">
        <v>44.117982959399299</v>
      </c>
      <c r="E6238">
        <v>9.1666269209953501</v>
      </c>
      <c r="F6238">
        <v>14.4522254565138</v>
      </c>
      <c r="G6238">
        <v>6.80844222520044</v>
      </c>
      <c r="I6238">
        <v>9.0813343009066294E-2</v>
      </c>
      <c r="J6238">
        <v>-6.7015497305989102</v>
      </c>
      <c r="K6238">
        <v>3.7007023616111998</v>
      </c>
      <c r="M6238">
        <v>0.44207473831442601</v>
      </c>
      <c r="N6238">
        <v>0.41599999999999998</v>
      </c>
      <c r="O6238">
        <v>0.14299999999999999</v>
      </c>
      <c r="Q6238">
        <v>0.43290285929866801</v>
      </c>
      <c r="R6238">
        <v>0.3896</v>
      </c>
      <c r="S6238">
        <v>0.13919999999999999</v>
      </c>
      <c r="U6238">
        <v>0.47049638692212298</v>
      </c>
      <c r="V6238">
        <v>0.48530000000000001</v>
      </c>
      <c r="W6238">
        <v>0.13589999999999999</v>
      </c>
    </row>
    <row r="6239" spans="1:23" x14ac:dyDescent="0.25">
      <c r="A6239">
        <v>71.570484110488806</v>
      </c>
      <c r="B6239">
        <v>68.445931439086493</v>
      </c>
      <c r="C6239">
        <v>44.447285457743398</v>
      </c>
      <c r="E6239">
        <v>-5.3453776175033703</v>
      </c>
      <c r="F6239">
        <v>-2.5204697619233301</v>
      </c>
      <c r="G6239">
        <v>-1.6780064600712099</v>
      </c>
      <c r="I6239">
        <v>47.297102855728703</v>
      </c>
      <c r="J6239">
        <v>46.063960029385498</v>
      </c>
      <c r="K6239">
        <v>31.843021917626601</v>
      </c>
      <c r="M6239">
        <v>0.39176268091425898</v>
      </c>
      <c r="N6239">
        <v>0.35909999999999997</v>
      </c>
      <c r="O6239">
        <v>0.13189999999999999</v>
      </c>
      <c r="Q6239">
        <v>0.43022860675249103</v>
      </c>
      <c r="R6239">
        <v>0.38579999999999998</v>
      </c>
      <c r="S6239">
        <v>0.14149999999999999</v>
      </c>
      <c r="U6239">
        <v>0.15171364744030799</v>
      </c>
      <c r="V6239">
        <v>0.13420000000000001</v>
      </c>
      <c r="W6239">
        <v>5.16E-2</v>
      </c>
    </row>
    <row r="6240" spans="1:23" x14ac:dyDescent="0.25">
      <c r="A6240">
        <v>76.334554337704702</v>
      </c>
      <c r="B6240">
        <v>73.901005885380599</v>
      </c>
      <c r="C6240">
        <v>47.764829099818499</v>
      </c>
      <c r="E6240">
        <v>13.989263281284</v>
      </c>
      <c r="F6240">
        <v>21.627920642008199</v>
      </c>
      <c r="G6240">
        <v>9.1726814343132101</v>
      </c>
      <c r="I6240">
        <v>-23.690439855506199</v>
      </c>
      <c r="J6240">
        <v>-34.922935454603603</v>
      </c>
      <c r="K6240">
        <v>-11.823734072840301</v>
      </c>
      <c r="M6240">
        <v>0.53166050933192799</v>
      </c>
      <c r="N6240">
        <v>0.52070000000000005</v>
      </c>
      <c r="O6240">
        <v>0.17419999999999999</v>
      </c>
      <c r="Q6240">
        <v>0.50433464685121598</v>
      </c>
      <c r="R6240">
        <v>0.46550000000000002</v>
      </c>
      <c r="S6240">
        <v>0.1661</v>
      </c>
      <c r="U6240">
        <v>0.83255585996223702</v>
      </c>
      <c r="V6240">
        <v>0.93240000000000001</v>
      </c>
      <c r="W6240">
        <v>0.2457</v>
      </c>
    </row>
    <row r="6241" spans="1:23" x14ac:dyDescent="0.25">
      <c r="A6241">
        <v>76.392938437241497</v>
      </c>
      <c r="B6241">
        <v>73.330889772521601</v>
      </c>
      <c r="C6241">
        <v>47.726416542872002</v>
      </c>
      <c r="E6241">
        <v>-9.6026110472163193</v>
      </c>
      <c r="F6241">
        <v>-6.4189758751764803</v>
      </c>
      <c r="G6241">
        <v>-4.7151798197153099</v>
      </c>
      <c r="I6241">
        <v>32.890207709683203</v>
      </c>
      <c r="J6241">
        <v>29.352016739871502</v>
      </c>
      <c r="K6241">
        <v>22.557897582339901</v>
      </c>
      <c r="M6241">
        <v>0.44632204486871602</v>
      </c>
      <c r="N6241">
        <v>0.41270000000000001</v>
      </c>
      <c r="O6241">
        <v>0.14960000000000001</v>
      </c>
      <c r="Q6241">
        <v>0.50529194003843902</v>
      </c>
      <c r="R6241">
        <v>0.45669999999999999</v>
      </c>
      <c r="S6241">
        <v>0.1658</v>
      </c>
      <c r="U6241">
        <v>0.27490422454664398</v>
      </c>
      <c r="V6241">
        <v>0.26369999999999999</v>
      </c>
      <c r="W6241">
        <v>9.06E-2</v>
      </c>
    </row>
    <row r="6242" spans="1:23" x14ac:dyDescent="0.25">
      <c r="A6242">
        <v>76.389567573052204</v>
      </c>
      <c r="B6242">
        <v>72.680686010076897</v>
      </c>
      <c r="C6242">
        <v>48.019738182772201</v>
      </c>
      <c r="E6242">
        <v>-14.5052583225373</v>
      </c>
      <c r="F6242">
        <v>-11.996279347094401</v>
      </c>
      <c r="G6242">
        <v>-9.2060262418275407</v>
      </c>
      <c r="I6242">
        <v>52.374073398550401</v>
      </c>
      <c r="J6242">
        <v>51.903488899286799</v>
      </c>
      <c r="K6242">
        <v>39.4818568638985</v>
      </c>
      <c r="M6242">
        <v>0.42959464553881699</v>
      </c>
      <c r="N6242">
        <v>0.38590000000000002</v>
      </c>
      <c r="O6242">
        <v>0.14430000000000001</v>
      </c>
      <c r="Q6242">
        <v>0.50523663683908504</v>
      </c>
      <c r="R6242">
        <v>0.44679999999999997</v>
      </c>
      <c r="S6242">
        <v>0.1681</v>
      </c>
      <c r="U6242">
        <v>0.16634665442631399</v>
      </c>
      <c r="V6242">
        <v>0.14019999999999999</v>
      </c>
      <c r="W6242">
        <v>4.8500000000000001E-2</v>
      </c>
    </row>
    <row r="6243" spans="1:23" x14ac:dyDescent="0.25">
      <c r="A6243">
        <v>85.814651189091293</v>
      </c>
      <c r="B6243">
        <v>83.263165199650601</v>
      </c>
      <c r="C6243">
        <v>54.111783085509899</v>
      </c>
      <c r="E6243">
        <v>-28.801453426020799</v>
      </c>
      <c r="F6243">
        <v>-28.133983083435499</v>
      </c>
      <c r="G6243">
        <v>-18.9477941041214</v>
      </c>
      <c r="I6243">
        <v>52.354156480094701</v>
      </c>
      <c r="J6243">
        <v>53.889793563058497</v>
      </c>
      <c r="K6243">
        <v>41.2604234375491</v>
      </c>
      <c r="M6243">
        <v>0.52423030110117397</v>
      </c>
      <c r="N6243">
        <v>0.48559999999999998</v>
      </c>
      <c r="O6243">
        <v>0.17280000000000001</v>
      </c>
      <c r="Q6243">
        <v>0.67617150593377995</v>
      </c>
      <c r="R6243">
        <v>0.62660000000000005</v>
      </c>
      <c r="S6243">
        <v>0.2208</v>
      </c>
      <c r="U6243">
        <v>0.25442922388510902</v>
      </c>
      <c r="V6243">
        <v>0.21940000000000001</v>
      </c>
      <c r="W6243">
        <v>6.8699999999999997E-2</v>
      </c>
    </row>
    <row r="6244" spans="1:23" x14ac:dyDescent="0.25">
      <c r="A6244">
        <v>85.574669576365807</v>
      </c>
      <c r="B6244">
        <v>82.636111340414203</v>
      </c>
      <c r="C6244">
        <v>54.196357091610601</v>
      </c>
      <c r="E6244">
        <v>-33.612194381253502</v>
      </c>
      <c r="F6244">
        <v>-33.666599793131198</v>
      </c>
      <c r="G6244">
        <v>-20.684999633685099</v>
      </c>
      <c r="I6244">
        <v>77.798667751764597</v>
      </c>
      <c r="J6244">
        <v>83.2966001501497</v>
      </c>
      <c r="K6244">
        <v>55.783604090397098</v>
      </c>
      <c r="M6244">
        <v>0.50213034837119497</v>
      </c>
      <c r="N6244">
        <v>0.45619999999999999</v>
      </c>
      <c r="O6244">
        <v>0.17030000000000001</v>
      </c>
      <c r="Q6244">
        <v>0.67140146883540797</v>
      </c>
      <c r="R6244">
        <v>0.61480000000000001</v>
      </c>
      <c r="S6244">
        <v>0.22159999999999999</v>
      </c>
      <c r="U6244">
        <v>0.12548715439491701</v>
      </c>
      <c r="V6244">
        <v>8.8900000000000007E-2</v>
      </c>
      <c r="W6244">
        <v>3.78E-2</v>
      </c>
    </row>
    <row r="6245" spans="1:23" x14ac:dyDescent="0.25">
      <c r="A6245">
        <v>95.146673178835698</v>
      </c>
      <c r="B6245">
        <v>93.550304605434505</v>
      </c>
      <c r="C6245">
        <v>61.792029459048202</v>
      </c>
      <c r="E6245">
        <v>-19.050075651456702</v>
      </c>
      <c r="F6245">
        <v>-14.252673506546</v>
      </c>
      <c r="G6245">
        <v>-16.6612241051143</v>
      </c>
      <c r="I6245">
        <v>-4.75675876861823</v>
      </c>
      <c r="J6245">
        <v>-11.120164473388799</v>
      </c>
      <c r="K6245">
        <v>2.11373791808473</v>
      </c>
      <c r="M6245">
        <v>0.74021186967722796</v>
      </c>
      <c r="N6245">
        <v>0.73019999999999996</v>
      </c>
      <c r="O6245">
        <v>0.246</v>
      </c>
      <c r="Q6245">
        <v>0.87966119952950905</v>
      </c>
      <c r="R6245">
        <v>0.84230000000000005</v>
      </c>
      <c r="S6245">
        <v>0.30159999999999998</v>
      </c>
      <c r="U6245">
        <v>1.0308828047944401</v>
      </c>
      <c r="V6245">
        <v>1.0888</v>
      </c>
      <c r="W6245">
        <v>0.31309999999999999</v>
      </c>
    </row>
    <row r="6246" spans="1:23" x14ac:dyDescent="0.25">
      <c r="A6246">
        <v>95.172970131969095</v>
      </c>
      <c r="B6246">
        <v>93.541633191727897</v>
      </c>
      <c r="C6246">
        <v>62.134428367304302</v>
      </c>
      <c r="E6246">
        <v>-23.687284567997899</v>
      </c>
      <c r="F6246">
        <v>-19.4168057533353</v>
      </c>
      <c r="G6246">
        <v>-15.864919412749501</v>
      </c>
      <c r="I6246">
        <v>4.7882491879489999</v>
      </c>
      <c r="J6246">
        <v>-3.6254678315922799</v>
      </c>
      <c r="K6246">
        <v>4.9194406777462296</v>
      </c>
      <c r="M6246">
        <v>0.71858856170352103</v>
      </c>
      <c r="N6246">
        <v>0.7056</v>
      </c>
      <c r="O6246">
        <v>0.25130000000000002</v>
      </c>
      <c r="Q6246">
        <v>0.88028572248181203</v>
      </c>
      <c r="R6246">
        <v>0.84209999999999996</v>
      </c>
      <c r="S6246">
        <v>0.30559999999999998</v>
      </c>
      <c r="U6246">
        <v>0.88840570011948905</v>
      </c>
      <c r="V6246">
        <v>0.97070000000000001</v>
      </c>
      <c r="W6246">
        <v>0.29759999999999998</v>
      </c>
    </row>
    <row r="6247" spans="1:23" x14ac:dyDescent="0.25">
      <c r="A6247">
        <v>40.337835737733599</v>
      </c>
      <c r="B6247">
        <v>40.556926611553301</v>
      </c>
      <c r="C6247">
        <v>32.010924365376603</v>
      </c>
      <c r="E6247">
        <v>65.191890075626205</v>
      </c>
      <c r="F6247">
        <v>60.500804638602503</v>
      </c>
      <c r="G6247">
        <v>24.286165523368801</v>
      </c>
      <c r="I6247">
        <v>53.542545719445201</v>
      </c>
      <c r="J6247">
        <v>44.047086211806501</v>
      </c>
      <c r="K6247">
        <v>14.092732226244699</v>
      </c>
      <c r="M6247">
        <v>0.22221041889920801</v>
      </c>
      <c r="N6247">
        <v>0.2142</v>
      </c>
      <c r="O6247">
        <v>9.4E-2</v>
      </c>
      <c r="Q6247">
        <v>0.114558286727876</v>
      </c>
      <c r="R6247">
        <v>0.1159</v>
      </c>
      <c r="S6247">
        <v>7.0900000000000005E-2</v>
      </c>
      <c r="U6247">
        <v>1.12737438605779E-2</v>
      </c>
      <c r="V6247">
        <v>2.0799999999999999E-2</v>
      </c>
      <c r="W6247">
        <v>4.41E-2</v>
      </c>
    </row>
    <row r="6248" spans="1:23" x14ac:dyDescent="0.25">
      <c r="A6248">
        <v>41.754010486846603</v>
      </c>
      <c r="B6248">
        <v>41.829365154644101</v>
      </c>
      <c r="C6248">
        <v>24.796328004786499</v>
      </c>
      <c r="E6248">
        <v>68.9978712884282</v>
      </c>
      <c r="F6248">
        <v>64.116845379068295</v>
      </c>
      <c r="G6248">
        <v>46.609190331645301</v>
      </c>
      <c r="I6248">
        <v>1.6249102019493</v>
      </c>
      <c r="J6248">
        <v>3.4176797131269501</v>
      </c>
      <c r="K6248">
        <v>3.1935967276428601</v>
      </c>
      <c r="M6248">
        <v>0.24435541817220599</v>
      </c>
      <c r="N6248">
        <v>0.23400000000000001</v>
      </c>
      <c r="O6248">
        <v>8.3699999999999997E-2</v>
      </c>
      <c r="Q6248">
        <v>0.123416286437075</v>
      </c>
      <c r="R6248">
        <v>0.1239</v>
      </c>
      <c r="S6248">
        <v>4.3499999999999997E-2</v>
      </c>
      <c r="U6248">
        <v>0.12790406518306999</v>
      </c>
      <c r="V6248">
        <v>0.1215</v>
      </c>
      <c r="W6248">
        <v>4.1200000000000001E-2</v>
      </c>
    </row>
    <row r="6249" spans="1:23" x14ac:dyDescent="0.25">
      <c r="A6249">
        <v>46.146328575882102</v>
      </c>
      <c r="B6249">
        <v>46.445266300212502</v>
      </c>
      <c r="C6249">
        <v>29.0820880586319</v>
      </c>
      <c r="E6249">
        <v>80.0590012193191</v>
      </c>
      <c r="F6249">
        <v>78.465834612226104</v>
      </c>
      <c r="G6249">
        <v>49.570115192014804</v>
      </c>
      <c r="I6249">
        <v>-49.9378315831867</v>
      </c>
      <c r="J6249">
        <v>-54.677247957288401</v>
      </c>
      <c r="K6249">
        <v>-27.304960271262701</v>
      </c>
      <c r="M6249">
        <v>0.32024045323776601</v>
      </c>
      <c r="N6249">
        <v>0.31940000000000002</v>
      </c>
      <c r="O6249">
        <v>0.1103</v>
      </c>
      <c r="Q6249">
        <v>0.15377030046329901</v>
      </c>
      <c r="R6249">
        <v>0.156</v>
      </c>
      <c r="S6249">
        <v>5.8700000000000002E-2</v>
      </c>
      <c r="U6249">
        <v>0.52756522182425902</v>
      </c>
      <c r="V6249">
        <v>0.58230000000000004</v>
      </c>
      <c r="W6249">
        <v>0.15770000000000001</v>
      </c>
    </row>
    <row r="6250" spans="1:23" x14ac:dyDescent="0.25">
      <c r="A6250">
        <v>45.646968135699098</v>
      </c>
      <c r="B6250">
        <v>46.028862593547103</v>
      </c>
      <c r="C6250">
        <v>29.336650699183998</v>
      </c>
      <c r="E6250">
        <v>78.528976285325697</v>
      </c>
      <c r="F6250">
        <v>75.441617556075101</v>
      </c>
      <c r="G6250">
        <v>47.807706054730197</v>
      </c>
      <c r="I6250">
        <v>-45.238929125024903</v>
      </c>
      <c r="J6250">
        <v>-49.0444038350903</v>
      </c>
      <c r="K6250">
        <v>-26.999096292348501</v>
      </c>
      <c r="M6250">
        <v>0.31017958787052002</v>
      </c>
      <c r="N6250">
        <v>0.30630000000000002</v>
      </c>
      <c r="O6250">
        <v>0.1094</v>
      </c>
      <c r="Q6250">
        <v>0.150093263100472</v>
      </c>
      <c r="R6250">
        <v>0.15290000000000001</v>
      </c>
      <c r="S6250">
        <v>5.9700000000000003E-2</v>
      </c>
      <c r="U6250">
        <v>0.47350713258305899</v>
      </c>
      <c r="V6250">
        <v>0.51659999999999995</v>
      </c>
      <c r="W6250">
        <v>0.1583</v>
      </c>
    </row>
    <row r="6251" spans="1:23" x14ac:dyDescent="0.25">
      <c r="A6251">
        <v>44.137878377350901</v>
      </c>
      <c r="B6251">
        <v>43.726748561101203</v>
      </c>
      <c r="C6251">
        <v>27.518036964512198</v>
      </c>
      <c r="E6251">
        <v>74.443060746497096</v>
      </c>
      <c r="F6251">
        <v>71.856670191289197</v>
      </c>
      <c r="G6251">
        <v>46.487032957942198</v>
      </c>
      <c r="I6251">
        <v>-30.148058587067801</v>
      </c>
      <c r="J6251">
        <v>-32.430545495356903</v>
      </c>
      <c r="K6251">
        <v>-17.320741939213999</v>
      </c>
      <c r="M6251">
        <v>0.28242377339709301</v>
      </c>
      <c r="N6251">
        <v>0.27150000000000002</v>
      </c>
      <c r="O6251">
        <v>9.7500000000000003E-2</v>
      </c>
      <c r="Q6251">
        <v>0.13933824609517201</v>
      </c>
      <c r="R6251">
        <v>0.13650000000000001</v>
      </c>
      <c r="S6251">
        <v>5.28E-2</v>
      </c>
      <c r="U6251">
        <v>0.32625565125376199</v>
      </c>
      <c r="V6251">
        <v>0.33789999999999998</v>
      </c>
      <c r="W6251">
        <v>0.1072</v>
      </c>
    </row>
    <row r="6252" spans="1:23" x14ac:dyDescent="0.25">
      <c r="A6252">
        <v>40.715522427290402</v>
      </c>
      <c r="B6252">
        <v>40.459161634242797</v>
      </c>
      <c r="C6252">
        <v>24.796328004786499</v>
      </c>
      <c r="E6252">
        <v>64.833853011844695</v>
      </c>
      <c r="F6252">
        <v>59.351512357542497</v>
      </c>
      <c r="G6252">
        <v>41.161320705172599</v>
      </c>
      <c r="I6252">
        <v>43.261912613542897</v>
      </c>
      <c r="J6252">
        <v>43.537976238991199</v>
      </c>
      <c r="K6252">
        <v>17.833250230845</v>
      </c>
      <c r="M6252">
        <v>0.22497012556073101</v>
      </c>
      <c r="N6252">
        <v>0.2109</v>
      </c>
      <c r="O6252">
        <v>7.7700000000000005E-2</v>
      </c>
      <c r="Q6252">
        <v>0.116877750136733</v>
      </c>
      <c r="R6252">
        <v>0.1153</v>
      </c>
      <c r="S6252">
        <v>4.3499999999999997E-2</v>
      </c>
      <c r="U6252">
        <v>2.2060157506743401E-2</v>
      </c>
      <c r="V6252">
        <v>2.12E-2</v>
      </c>
      <c r="W6252">
        <v>1.9699999999999999E-2</v>
      </c>
    </row>
    <row r="6253" spans="1:23" x14ac:dyDescent="0.25">
      <c r="A6253">
        <v>41.039300801899799</v>
      </c>
      <c r="B6253">
        <v>40.114289040573198</v>
      </c>
      <c r="C6253">
        <v>25.044902778018901</v>
      </c>
      <c r="E6253">
        <v>65.531562163398704</v>
      </c>
      <c r="F6253">
        <v>61.172571390259399</v>
      </c>
      <c r="G6253">
        <v>44.290474016350302</v>
      </c>
      <c r="I6253">
        <v>28.815420115456298</v>
      </c>
      <c r="J6253">
        <v>30.933827577159601</v>
      </c>
      <c r="K6253">
        <v>22.928739637292399</v>
      </c>
      <c r="M6253">
        <v>0.229568862395297</v>
      </c>
      <c r="N6253">
        <v>0.21160000000000001</v>
      </c>
      <c r="O6253">
        <v>8.2299999999999998E-2</v>
      </c>
      <c r="Q6253">
        <v>0.118890899262595</v>
      </c>
      <c r="R6253">
        <v>0.1132</v>
      </c>
      <c r="S6253">
        <v>4.4299999999999999E-2</v>
      </c>
      <c r="U6253">
        <v>4.5744735457559201E-2</v>
      </c>
      <c r="V6253">
        <v>3.8800000000000001E-2</v>
      </c>
      <c r="W6253">
        <v>1.49E-2</v>
      </c>
    </row>
    <row r="6254" spans="1:23" x14ac:dyDescent="0.25">
      <c r="A6254">
        <v>41.225033364974998</v>
      </c>
      <c r="B6254">
        <v>40.719121152025899</v>
      </c>
      <c r="C6254">
        <v>25.472803044593999</v>
      </c>
      <c r="E6254">
        <v>65.652749196846898</v>
      </c>
      <c r="F6254">
        <v>60.604545308884603</v>
      </c>
      <c r="G6254">
        <v>43.338414166833402</v>
      </c>
      <c r="I6254">
        <v>24.533632049879301</v>
      </c>
      <c r="J6254">
        <v>27.3852385342066</v>
      </c>
      <c r="K6254">
        <v>12.6827297452264</v>
      </c>
      <c r="M6254">
        <v>0.231613567903416</v>
      </c>
      <c r="N6254">
        <v>0.21590000000000001</v>
      </c>
      <c r="O6254">
        <v>8.3299999999999999E-2</v>
      </c>
      <c r="Q6254">
        <v>0.120056090249914</v>
      </c>
      <c r="R6254">
        <v>0.1169</v>
      </c>
      <c r="S6254">
        <v>4.5699999999999998E-2</v>
      </c>
      <c r="U6254">
        <v>5.5442648353937703E-2</v>
      </c>
      <c r="V6254">
        <v>4.7500000000000001E-2</v>
      </c>
      <c r="W6254">
        <v>2.7699999999999999E-2</v>
      </c>
    </row>
    <row r="6255" spans="1:23" x14ac:dyDescent="0.25">
      <c r="A6255">
        <v>46.5237382256459</v>
      </c>
      <c r="B6255">
        <v>45.276010756815701</v>
      </c>
      <c r="C6255">
        <v>27.2971294190801</v>
      </c>
      <c r="E6255">
        <v>73.928748199867101</v>
      </c>
      <c r="F6255">
        <v>74.9909538282228</v>
      </c>
      <c r="G6255">
        <v>49.265444376180803</v>
      </c>
      <c r="I6255">
        <v>-39.962984057616403</v>
      </c>
      <c r="J6255">
        <v>-44.933169795160801</v>
      </c>
      <c r="K6255">
        <v>-21.8487689574646</v>
      </c>
      <c r="M6255">
        <v>0.30796550525530803</v>
      </c>
      <c r="N6255">
        <v>0.29649999999999999</v>
      </c>
      <c r="O6255">
        <v>9.98E-2</v>
      </c>
      <c r="Q6255">
        <v>0.15658885217339499</v>
      </c>
      <c r="R6255">
        <v>0.1474</v>
      </c>
      <c r="S6255">
        <v>5.1999999999999998E-2</v>
      </c>
      <c r="U6255">
        <v>0.43908753136846201</v>
      </c>
      <c r="V6255">
        <v>0.4647</v>
      </c>
      <c r="W6255">
        <v>0.12230000000000001</v>
      </c>
    </row>
    <row r="6256" spans="1:23" x14ac:dyDescent="0.25">
      <c r="A6256">
        <v>46.980721114855001</v>
      </c>
      <c r="B6256">
        <v>46.028862593547103</v>
      </c>
      <c r="C6256">
        <v>28.2475250299481</v>
      </c>
      <c r="E6256">
        <v>67.995514363516705</v>
      </c>
      <c r="F6256">
        <v>68.084751959349305</v>
      </c>
      <c r="G6256">
        <v>49.120528340631402</v>
      </c>
      <c r="I6256">
        <v>-29.699051998614198</v>
      </c>
      <c r="J6256">
        <v>-33.915775140098503</v>
      </c>
      <c r="K6256">
        <v>-18.849706602257701</v>
      </c>
      <c r="M6256">
        <v>0.29742544799015402</v>
      </c>
      <c r="N6256">
        <v>0.28699999999999998</v>
      </c>
      <c r="O6256">
        <v>0.10489999999999999</v>
      </c>
      <c r="Q6256">
        <v>0.16004750896540601</v>
      </c>
      <c r="R6256">
        <v>0.15290000000000001</v>
      </c>
      <c r="S6256">
        <v>5.5500000000000001E-2</v>
      </c>
      <c r="U6256">
        <v>0.359912972588946</v>
      </c>
      <c r="V6256">
        <v>0.38040000000000002</v>
      </c>
      <c r="W6256">
        <v>0.1172</v>
      </c>
    </row>
    <row r="6257" spans="1:23" x14ac:dyDescent="0.25">
      <c r="A6257">
        <v>47.325318825533998</v>
      </c>
      <c r="B6257">
        <v>45.538172067612699</v>
      </c>
      <c r="C6257">
        <v>28.114248544832101</v>
      </c>
      <c r="E6257">
        <v>57.875050498508102</v>
      </c>
      <c r="F6257">
        <v>57.869118041734701</v>
      </c>
      <c r="G6257">
        <v>43.837105936470898</v>
      </c>
      <c r="I6257">
        <v>-5.9970082934763402</v>
      </c>
      <c r="J6257">
        <v>-9.0493136713595295</v>
      </c>
      <c r="K6257">
        <v>-6.36088851009651</v>
      </c>
      <c r="M6257">
        <v>0.27530061040466802</v>
      </c>
      <c r="N6257">
        <v>0.25650000000000001</v>
      </c>
      <c r="O6257">
        <v>9.74E-2</v>
      </c>
      <c r="Q6257">
        <v>0.16268899913691501</v>
      </c>
      <c r="R6257">
        <v>0.14929999999999999</v>
      </c>
      <c r="S6257">
        <v>5.5E-2</v>
      </c>
      <c r="U6257">
        <v>0.207956943746402</v>
      </c>
      <c r="V6257">
        <v>0.20780000000000001</v>
      </c>
      <c r="W6257">
        <v>7.6200000000000004E-2</v>
      </c>
    </row>
    <row r="6258" spans="1:23" x14ac:dyDescent="0.25">
      <c r="A6258">
        <v>47.378161455857999</v>
      </c>
      <c r="B6258">
        <v>45.178857235930202</v>
      </c>
      <c r="C6258">
        <v>28.0607117828349</v>
      </c>
      <c r="E6258">
        <v>52.381356061224402</v>
      </c>
      <c r="F6258">
        <v>52.642240495732999</v>
      </c>
      <c r="G6258">
        <v>35.941356817186701</v>
      </c>
      <c r="I6258">
        <v>12.6940954800807</v>
      </c>
      <c r="J6258">
        <v>12.8426728248321</v>
      </c>
      <c r="K6258">
        <v>7.9107492801470203</v>
      </c>
      <c r="M6258">
        <v>0.26236257578021999</v>
      </c>
      <c r="N6258">
        <v>0.2407</v>
      </c>
      <c r="O6258">
        <v>8.7599999999999997E-2</v>
      </c>
      <c r="Q6258">
        <v>0.16309661289712801</v>
      </c>
      <c r="R6258">
        <v>0.1467</v>
      </c>
      <c r="S6258">
        <v>5.4800000000000001E-2</v>
      </c>
      <c r="U6258">
        <v>0.122602915337661</v>
      </c>
      <c r="V6258">
        <v>0.1082</v>
      </c>
      <c r="W6258">
        <v>4.2900000000000001E-2</v>
      </c>
    </row>
    <row r="6259" spans="1:23" x14ac:dyDescent="0.25">
      <c r="A6259">
        <v>52.037294772502797</v>
      </c>
      <c r="B6259">
        <v>50.9552162893063</v>
      </c>
      <c r="C6259">
        <v>31.920465508858999</v>
      </c>
      <c r="E6259">
        <v>67.362956090784294</v>
      </c>
      <c r="F6259">
        <v>70.744196888773502</v>
      </c>
      <c r="G6259">
        <v>46.0838877018532</v>
      </c>
      <c r="I6259">
        <v>-48.094432029132797</v>
      </c>
      <c r="J6259">
        <v>-56.066988095632603</v>
      </c>
      <c r="K6259">
        <v>-30.650547371466601</v>
      </c>
      <c r="M6259">
        <v>0.35659208687951499</v>
      </c>
      <c r="N6259">
        <v>0.3528</v>
      </c>
      <c r="O6259">
        <v>0.1226</v>
      </c>
      <c r="Q6259">
        <v>0.20177490164600601</v>
      </c>
      <c r="R6259">
        <v>0.1923</v>
      </c>
      <c r="S6259">
        <v>7.0499999999999993E-2</v>
      </c>
      <c r="U6259">
        <v>0.61583664586249698</v>
      </c>
      <c r="V6259">
        <v>0.68659999999999999</v>
      </c>
      <c r="W6259">
        <v>0.1978</v>
      </c>
    </row>
    <row r="6260" spans="1:23" x14ac:dyDescent="0.25">
      <c r="A6260">
        <v>47.323105613052498</v>
      </c>
      <c r="B6260">
        <v>45.109272488398702</v>
      </c>
      <c r="C6260">
        <v>28.979453467831501</v>
      </c>
      <c r="E6260">
        <v>46.808805971181997</v>
      </c>
      <c r="F6260">
        <v>47.912212874210802</v>
      </c>
      <c r="G6260">
        <v>33.856398509069997</v>
      </c>
      <c r="I6260">
        <v>46.053783644804597</v>
      </c>
      <c r="J6260">
        <v>52.766876842993199</v>
      </c>
      <c r="K6260">
        <v>12.7114404539813</v>
      </c>
      <c r="M6260">
        <v>0.24856571287065099</v>
      </c>
      <c r="N6260">
        <v>0.22939999999999999</v>
      </c>
      <c r="O6260">
        <v>8.9800000000000005E-2</v>
      </c>
      <c r="Q6260">
        <v>0.162671941848642</v>
      </c>
      <c r="R6260">
        <v>0.1462</v>
      </c>
      <c r="S6260">
        <v>5.8299999999999998E-2</v>
      </c>
      <c r="U6260">
        <v>3.4232714802054101E-2</v>
      </c>
      <c r="V6260">
        <v>1.9800000000000002E-2</v>
      </c>
      <c r="W6260">
        <v>3.7100000000000001E-2</v>
      </c>
    </row>
    <row r="6261" spans="1:23" x14ac:dyDescent="0.25">
      <c r="A6261">
        <v>47.406944953457298</v>
      </c>
      <c r="B6261">
        <v>45.234411279836301</v>
      </c>
      <c r="C6261">
        <v>27.129957370599602</v>
      </c>
      <c r="E6261">
        <v>47.139495098867101</v>
      </c>
      <c r="F6261">
        <v>48.4547216246172</v>
      </c>
      <c r="G6261">
        <v>37.0807321557051</v>
      </c>
      <c r="I6261">
        <v>41.345017875714298</v>
      </c>
      <c r="J6261">
        <v>44.440045494453301</v>
      </c>
      <c r="K6261">
        <v>24.869205103385099</v>
      </c>
      <c r="M6261">
        <v>0.25018317617652303</v>
      </c>
      <c r="N6261">
        <v>0.23180000000000001</v>
      </c>
      <c r="O6261">
        <v>8.43E-2</v>
      </c>
      <c r="Q6261">
        <v>0.163318927170991</v>
      </c>
      <c r="R6261">
        <v>0.14710000000000001</v>
      </c>
      <c r="S6261">
        <v>5.1400000000000001E-2</v>
      </c>
      <c r="U6261">
        <v>4.2751354282035997E-2</v>
      </c>
      <c r="V6261">
        <v>3.1099999999999999E-2</v>
      </c>
      <c r="W6261">
        <v>1.6500000000000001E-2</v>
      </c>
    </row>
    <row r="6262" spans="1:23" x14ac:dyDescent="0.25">
      <c r="A6262">
        <v>52.475857369120398</v>
      </c>
      <c r="B6262">
        <v>50.357997338810897</v>
      </c>
      <c r="C6262">
        <v>30.8783842392174</v>
      </c>
      <c r="E6262">
        <v>52.047789747745902</v>
      </c>
      <c r="F6262">
        <v>54.755058937090404</v>
      </c>
      <c r="G6262">
        <v>37.932947383264903</v>
      </c>
      <c r="I6262">
        <v>-19.513694851897299</v>
      </c>
      <c r="J6262">
        <v>-24.5880440389084</v>
      </c>
      <c r="K6262">
        <v>-12.0126599539834</v>
      </c>
      <c r="M6262">
        <v>0.31823238433082102</v>
      </c>
      <c r="N6262">
        <v>0.3009</v>
      </c>
      <c r="O6262">
        <v>0.1051</v>
      </c>
      <c r="Q6262">
        <v>0.20570197821365699</v>
      </c>
      <c r="R6262">
        <v>0.18720000000000001</v>
      </c>
      <c r="S6262">
        <v>6.6000000000000003E-2</v>
      </c>
      <c r="U6262">
        <v>0.35439011071251802</v>
      </c>
      <c r="V6262">
        <v>0.36549999999999999</v>
      </c>
      <c r="W6262">
        <v>0.1089</v>
      </c>
    </row>
    <row r="6263" spans="1:23" x14ac:dyDescent="0.25">
      <c r="A6263">
        <v>52.408130843479398</v>
      </c>
      <c r="B6263">
        <v>49.7618638164777</v>
      </c>
      <c r="C6263">
        <v>31.624089682542401</v>
      </c>
      <c r="E6263">
        <v>37.479832582573103</v>
      </c>
      <c r="F6263">
        <v>38.398880232790901</v>
      </c>
      <c r="G6263">
        <v>28.788529862984198</v>
      </c>
      <c r="I6263">
        <v>27.145429546406099</v>
      </c>
      <c r="J6263">
        <v>29.475308556725299</v>
      </c>
      <c r="K6263">
        <v>18.037512978684699</v>
      </c>
      <c r="M6263">
        <v>0.27909620220517201</v>
      </c>
      <c r="N6263">
        <v>0.2535</v>
      </c>
      <c r="O6263">
        <v>9.7500000000000003E-2</v>
      </c>
      <c r="Q6263">
        <v>0.205092228747875</v>
      </c>
      <c r="R6263">
        <v>0.1822</v>
      </c>
      <c r="S6263">
        <v>6.9199999999999998E-2</v>
      </c>
      <c r="U6263">
        <v>0.101885004805952</v>
      </c>
      <c r="V6263">
        <v>8.0399999999999999E-2</v>
      </c>
      <c r="W6263">
        <v>3.5799999999999998E-2</v>
      </c>
    </row>
    <row r="6264" spans="1:23" x14ac:dyDescent="0.25">
      <c r="A6264">
        <v>57.338433263552297</v>
      </c>
      <c r="B6264">
        <v>55.369800932178997</v>
      </c>
      <c r="C6264">
        <v>34.963190252643599</v>
      </c>
      <c r="E6264">
        <v>52.020922507925199</v>
      </c>
      <c r="F6264">
        <v>56.473675169103302</v>
      </c>
      <c r="G6264">
        <v>32.693640057813603</v>
      </c>
      <c r="I6264">
        <v>-38.122202017277203</v>
      </c>
      <c r="J6264">
        <v>-47.324123692684303</v>
      </c>
      <c r="K6264">
        <v>-21.162633057781999</v>
      </c>
      <c r="M6264">
        <v>0.37933004618343802</v>
      </c>
      <c r="N6264">
        <v>0.36699999999999999</v>
      </c>
      <c r="O6264">
        <v>0.1222</v>
      </c>
      <c r="Q6264">
        <v>0.25270912025320402</v>
      </c>
      <c r="R6264">
        <v>0.2329</v>
      </c>
      <c r="S6264">
        <v>8.48E-2</v>
      </c>
      <c r="U6264">
        <v>0.60658620612191405</v>
      </c>
      <c r="V6264">
        <v>0.67310000000000003</v>
      </c>
      <c r="W6264">
        <v>0.1764</v>
      </c>
    </row>
    <row r="6265" spans="1:23" x14ac:dyDescent="0.25">
      <c r="A6265">
        <v>57.1627848913582</v>
      </c>
      <c r="B6265">
        <v>55.041423371232</v>
      </c>
      <c r="C6265">
        <v>35.518043082441302</v>
      </c>
      <c r="E6265">
        <v>47.416490803721999</v>
      </c>
      <c r="F6265">
        <v>51.836412594166397</v>
      </c>
      <c r="G6265">
        <v>32.418236624599501</v>
      </c>
      <c r="I6265">
        <v>-28.774031409307099</v>
      </c>
      <c r="J6265">
        <v>-36.729729889926801</v>
      </c>
      <c r="K6265">
        <v>-18.169722297662101</v>
      </c>
      <c r="M6265">
        <v>0.36299650313807402</v>
      </c>
      <c r="N6265">
        <v>0.34899999999999998</v>
      </c>
      <c r="O6265">
        <v>0.12529999999999999</v>
      </c>
      <c r="Q6265">
        <v>0.25089772133148902</v>
      </c>
      <c r="R6265">
        <v>0.22969999999999999</v>
      </c>
      <c r="S6265">
        <v>8.7599999999999997E-2</v>
      </c>
      <c r="U6265">
        <v>0.50600332985242202</v>
      </c>
      <c r="V6265">
        <v>0.54930000000000001</v>
      </c>
      <c r="W6265">
        <v>0.16669999999999999</v>
      </c>
    </row>
    <row r="6266" spans="1:23" x14ac:dyDescent="0.25">
      <c r="A6266">
        <v>57.320528541278499</v>
      </c>
      <c r="B6266">
        <v>54.647489388984098</v>
      </c>
      <c r="C6266">
        <v>35.752219223834402</v>
      </c>
      <c r="E6266">
        <v>42.596902400273798</v>
      </c>
      <c r="F6266">
        <v>46.9507311620482</v>
      </c>
      <c r="G6266">
        <v>30.184401030243698</v>
      </c>
      <c r="I6266">
        <v>-19.305812850000901</v>
      </c>
      <c r="J6266">
        <v>-26.338319192604299</v>
      </c>
      <c r="K6266">
        <v>-11.404810020074599</v>
      </c>
      <c r="M6266">
        <v>0.35071114880488302</v>
      </c>
      <c r="N6266">
        <v>0.3301</v>
      </c>
      <c r="O6266">
        <v>0.1235</v>
      </c>
      <c r="Q6266">
        <v>0.25252407749240202</v>
      </c>
      <c r="R6266">
        <v>0.22589999999999999</v>
      </c>
      <c r="S6266">
        <v>8.8800000000000004E-2</v>
      </c>
      <c r="U6266">
        <v>0.421133934192232</v>
      </c>
      <c r="V6266">
        <v>0.4425</v>
      </c>
      <c r="W6266">
        <v>0.13869999999999999</v>
      </c>
    </row>
    <row r="6267" spans="1:23" x14ac:dyDescent="0.25">
      <c r="A6267">
        <v>57.509216550315102</v>
      </c>
      <c r="B6267">
        <v>54.720386319490999</v>
      </c>
      <c r="C6267">
        <v>35.162734928085797</v>
      </c>
      <c r="E6267">
        <v>32.899617943790801</v>
      </c>
      <c r="F6267">
        <v>36.102596461516598</v>
      </c>
      <c r="G6267">
        <v>26.704785682650201</v>
      </c>
      <c r="I6267">
        <v>4.2937995870868004</v>
      </c>
      <c r="J6267">
        <v>0.15208899199443701</v>
      </c>
      <c r="K6267">
        <v>2.80085403517919</v>
      </c>
      <c r="M6267">
        <v>0.32528828787923902</v>
      </c>
      <c r="N6267">
        <v>0.30130000000000001</v>
      </c>
      <c r="O6267">
        <v>0.1149</v>
      </c>
      <c r="Q6267">
        <v>0.25447868663763101</v>
      </c>
      <c r="R6267">
        <v>0.2266</v>
      </c>
      <c r="S6267">
        <v>8.5800000000000001E-2</v>
      </c>
      <c r="U6267">
        <v>0.24985863813072301</v>
      </c>
      <c r="V6267">
        <v>0.24579999999999999</v>
      </c>
      <c r="W6267">
        <v>8.48E-2</v>
      </c>
    </row>
    <row r="6268" spans="1:23" x14ac:dyDescent="0.25">
      <c r="A6268">
        <v>57.425042987126702</v>
      </c>
      <c r="B6268">
        <v>53.910097811011802</v>
      </c>
      <c r="C6268">
        <v>34.169622102803601</v>
      </c>
      <c r="E6268">
        <v>27.491301052577398</v>
      </c>
      <c r="F6268">
        <v>30.530352109272101</v>
      </c>
      <c r="G6268">
        <v>24.580953282971301</v>
      </c>
      <c r="I6268">
        <v>23.3916589003559</v>
      </c>
      <c r="J6268">
        <v>23.072167987998402</v>
      </c>
      <c r="K6268">
        <v>15.070357167658999</v>
      </c>
      <c r="M6268">
        <v>0.30945002283103301</v>
      </c>
      <c r="N6268">
        <v>0.27789999999999998</v>
      </c>
      <c r="O6268">
        <v>0.1062</v>
      </c>
      <c r="Q6268">
        <v>0.25360549575472902</v>
      </c>
      <c r="R6268">
        <v>0.21890000000000001</v>
      </c>
      <c r="S6268">
        <v>8.09E-2</v>
      </c>
      <c r="U6268">
        <v>0.14960226066787699</v>
      </c>
      <c r="V6268">
        <v>0.126</v>
      </c>
      <c r="W6268">
        <v>4.9599999999999998E-2</v>
      </c>
    </row>
    <row r="6269" spans="1:23" x14ac:dyDescent="0.25">
      <c r="A6269">
        <v>57.270448433902601</v>
      </c>
      <c r="B6269">
        <v>53.984538190442898</v>
      </c>
      <c r="C6269">
        <v>34.559344514281499</v>
      </c>
      <c r="E6269">
        <v>23.1484938987082</v>
      </c>
      <c r="F6269">
        <v>25.033959711633202</v>
      </c>
      <c r="G6269">
        <v>19.216722321641601</v>
      </c>
      <c r="I6269">
        <v>47.004698674566697</v>
      </c>
      <c r="J6269">
        <v>46.462714943198499</v>
      </c>
      <c r="K6269">
        <v>37.879277600602599</v>
      </c>
      <c r="M6269">
        <v>0.29612690597234598</v>
      </c>
      <c r="N6269">
        <v>0.2651</v>
      </c>
      <c r="O6269">
        <v>0.1014</v>
      </c>
      <c r="Q6269">
        <v>0.252006986416693</v>
      </c>
      <c r="R6269">
        <v>0.21959999999999999</v>
      </c>
      <c r="S6269">
        <v>8.2799999999999999E-2</v>
      </c>
      <c r="U6269">
        <v>6.7930743778684702E-2</v>
      </c>
      <c r="V6269">
        <v>5.5599999999999997E-2</v>
      </c>
      <c r="W6269">
        <v>1.6299999999999999E-2</v>
      </c>
    </row>
    <row r="6270" spans="1:23" x14ac:dyDescent="0.25">
      <c r="A6270">
        <v>62.165739916687301</v>
      </c>
      <c r="B6270">
        <v>58.320719495352499</v>
      </c>
      <c r="C6270">
        <v>36.724587014718203</v>
      </c>
      <c r="E6270">
        <v>13.7284093140288</v>
      </c>
      <c r="F6270">
        <v>16.885305907678902</v>
      </c>
      <c r="G6270">
        <v>14.0208612555782</v>
      </c>
      <c r="I6270">
        <v>42.340308364357099</v>
      </c>
      <c r="J6270">
        <v>44.546218456518901</v>
      </c>
      <c r="K6270">
        <v>29.833531873453801</v>
      </c>
      <c r="M6270">
        <v>0.32780595386196898</v>
      </c>
      <c r="N6270">
        <v>0.29160000000000003</v>
      </c>
      <c r="O6270">
        <v>0.10680000000000001</v>
      </c>
      <c r="Q6270">
        <v>0.30596754519627301</v>
      </c>
      <c r="R6270">
        <v>0.26300000000000001</v>
      </c>
      <c r="S6270">
        <v>9.3899999999999997E-2</v>
      </c>
      <c r="U6270">
        <v>0.10746616091517899</v>
      </c>
      <c r="V6270">
        <v>7.9500000000000001E-2</v>
      </c>
      <c r="W6270">
        <v>3.1E-2</v>
      </c>
    </row>
    <row r="6271" spans="1:23" x14ac:dyDescent="0.25">
      <c r="A6271">
        <v>66.955334850685503</v>
      </c>
      <c r="B6271">
        <v>64.330588343425603</v>
      </c>
      <c r="C6271">
        <v>41.263760546247397</v>
      </c>
      <c r="E6271">
        <v>28.2766482008516</v>
      </c>
      <c r="F6271">
        <v>33.928696005482401</v>
      </c>
      <c r="G6271">
        <v>19.111125040510402</v>
      </c>
      <c r="I6271">
        <v>-23.746897264989599</v>
      </c>
      <c r="J6271">
        <v>-33.064266741101299</v>
      </c>
      <c r="K6271">
        <v>-11.7833051063598</v>
      </c>
      <c r="M6271">
        <v>0.43674449163804402</v>
      </c>
      <c r="N6271">
        <v>0.4178</v>
      </c>
      <c r="O6271">
        <v>0.14299999999999999</v>
      </c>
      <c r="Q6271">
        <v>0.365728659705019</v>
      </c>
      <c r="R6271">
        <v>0.33210000000000001</v>
      </c>
      <c r="S6271">
        <v>0.1203</v>
      </c>
      <c r="U6271">
        <v>0.63130318260250295</v>
      </c>
      <c r="V6271">
        <v>0.68730000000000002</v>
      </c>
      <c r="W6271">
        <v>0.1837</v>
      </c>
    </row>
    <row r="6272" spans="1:23" x14ac:dyDescent="0.25">
      <c r="A6272">
        <v>66.821369516496304</v>
      </c>
      <c r="B6272">
        <v>63.941689842728799</v>
      </c>
      <c r="C6272">
        <v>41.626398650417599</v>
      </c>
      <c r="E6272">
        <v>23.962129039100699</v>
      </c>
      <c r="F6272">
        <v>29.595760981717198</v>
      </c>
      <c r="G6272">
        <v>17.857619891098999</v>
      </c>
      <c r="I6272">
        <v>-14.5466522607631</v>
      </c>
      <c r="J6272">
        <v>-22.925019674998701</v>
      </c>
      <c r="K6272">
        <v>-9.5918690072122601</v>
      </c>
      <c r="M6272">
        <v>0.42034225793535701</v>
      </c>
      <c r="N6272">
        <v>0.39829999999999999</v>
      </c>
      <c r="O6272">
        <v>0.14349999999999999</v>
      </c>
      <c r="Q6272">
        <v>0.36395966380918199</v>
      </c>
      <c r="R6272">
        <v>0.32729999999999998</v>
      </c>
      <c r="S6272">
        <v>0.1226</v>
      </c>
      <c r="U6272">
        <v>0.53014307443473496</v>
      </c>
      <c r="V6272">
        <v>0.56540000000000001</v>
      </c>
      <c r="W6272">
        <v>0.17599999999999999</v>
      </c>
    </row>
    <row r="6273" spans="1:23" x14ac:dyDescent="0.25">
      <c r="A6273">
        <v>66.7806209631906</v>
      </c>
      <c r="B6273">
        <v>63.998639976879304</v>
      </c>
      <c r="C6273">
        <v>41.0727207259106</v>
      </c>
      <c r="E6273">
        <v>14.1792674870656</v>
      </c>
      <c r="F6273">
        <v>17.318715692193098</v>
      </c>
      <c r="G6273">
        <v>11.486335333867601</v>
      </c>
      <c r="I6273">
        <v>9.3267377899616708</v>
      </c>
      <c r="J6273">
        <v>5.0109699827969996</v>
      </c>
      <c r="K6273">
        <v>8.0149349756643993</v>
      </c>
      <c r="M6273">
        <v>0.38823176215875899</v>
      </c>
      <c r="N6273">
        <v>0.36109999999999998</v>
      </c>
      <c r="O6273">
        <v>0.1298</v>
      </c>
      <c r="Q6273">
        <v>0.36342271781813601</v>
      </c>
      <c r="R6273">
        <v>0.32800000000000001</v>
      </c>
      <c r="S6273">
        <v>0.1191</v>
      </c>
      <c r="U6273">
        <v>0.32308044934811903</v>
      </c>
      <c r="V6273">
        <v>0.3196</v>
      </c>
      <c r="W6273">
        <v>0.10050000000000001</v>
      </c>
    </row>
    <row r="6274" spans="1:23" x14ac:dyDescent="0.25">
      <c r="A6274">
        <v>66.970038706936293</v>
      </c>
      <c r="B6274">
        <v>63.8030434996449</v>
      </c>
      <c r="C6274">
        <v>41.437767517974102</v>
      </c>
      <c r="E6274">
        <v>9.2485689509981306</v>
      </c>
      <c r="F6274">
        <v>12.6287065954818</v>
      </c>
      <c r="G6274">
        <v>8.0478920723308907</v>
      </c>
      <c r="I6274">
        <v>23.536482658234199</v>
      </c>
      <c r="J6274">
        <v>21.235426903319802</v>
      </c>
      <c r="K6274">
        <v>18.153678910046999</v>
      </c>
      <c r="M6274">
        <v>0.37545819511856399</v>
      </c>
      <c r="N6274">
        <v>0.3448</v>
      </c>
      <c r="O6274">
        <v>0.127</v>
      </c>
      <c r="Q6274">
        <v>0.36592317069904001</v>
      </c>
      <c r="R6274">
        <v>0.3256</v>
      </c>
      <c r="S6274">
        <v>0.12139999999999999</v>
      </c>
      <c r="U6274">
        <v>0.23234253990411199</v>
      </c>
      <c r="V6274">
        <v>0.21440000000000001</v>
      </c>
      <c r="W6274">
        <v>7.1999999999999995E-2</v>
      </c>
    </row>
    <row r="6275" spans="1:23" x14ac:dyDescent="0.25">
      <c r="A6275">
        <v>71.605275257333204</v>
      </c>
      <c r="B6275">
        <v>69.554914971859603</v>
      </c>
      <c r="C6275">
        <v>44.318855994082497</v>
      </c>
      <c r="E6275">
        <v>23.716639590181</v>
      </c>
      <c r="F6275">
        <v>31.282293877515901</v>
      </c>
      <c r="G6275">
        <v>16.662880583798501</v>
      </c>
      <c r="I6275">
        <v>-28.406950946704999</v>
      </c>
      <c r="J6275">
        <v>-38.951685391712303</v>
      </c>
      <c r="K6275">
        <v>-15.920141250814901</v>
      </c>
      <c r="M6275">
        <v>0.49145861884643599</v>
      </c>
      <c r="N6275">
        <v>0.48680000000000001</v>
      </c>
      <c r="O6275">
        <v>0.161</v>
      </c>
      <c r="Q6275">
        <v>0.43074159104102699</v>
      </c>
      <c r="R6275">
        <v>0.4012</v>
      </c>
      <c r="S6275">
        <v>0.1406</v>
      </c>
      <c r="U6275">
        <v>0.78648845840192205</v>
      </c>
      <c r="V6275">
        <v>0.88229999999999997</v>
      </c>
      <c r="W6275">
        <v>0.23469999999999999</v>
      </c>
    </row>
    <row r="6276" spans="1:23" x14ac:dyDescent="0.25">
      <c r="A6276">
        <v>71.669908727726593</v>
      </c>
      <c r="B6276">
        <v>68.989636420445194</v>
      </c>
      <c r="C6276">
        <v>44.969625583739003</v>
      </c>
      <c r="E6276">
        <v>18.460220056711801</v>
      </c>
      <c r="F6276">
        <v>24.638842768157499</v>
      </c>
      <c r="G6276">
        <v>11.8383661618525</v>
      </c>
      <c r="I6276">
        <v>-18.6318180741278</v>
      </c>
      <c r="J6276">
        <v>-27.686057088429099</v>
      </c>
      <c r="K6276">
        <v>-10.5993501155345</v>
      </c>
      <c r="M6276">
        <v>0.47339714150715601</v>
      </c>
      <c r="N6276">
        <v>0.45440000000000003</v>
      </c>
      <c r="O6276">
        <v>0.1575</v>
      </c>
      <c r="Q6276">
        <v>0.43169567293477401</v>
      </c>
      <c r="R6276">
        <v>0.39329999999999998</v>
      </c>
      <c r="S6276">
        <v>0.1452</v>
      </c>
      <c r="U6276">
        <v>0.66614711127620896</v>
      </c>
      <c r="V6276">
        <v>0.71970000000000001</v>
      </c>
      <c r="W6276">
        <v>0.2109</v>
      </c>
    </row>
    <row r="6277" spans="1:23" x14ac:dyDescent="0.25">
      <c r="A6277">
        <v>71.601880243790106</v>
      </c>
      <c r="B6277">
        <v>69.075986123141107</v>
      </c>
      <c r="C6277">
        <v>44.290241731726802</v>
      </c>
      <c r="E6277">
        <v>14.128274375346599</v>
      </c>
      <c r="F6277">
        <v>19.240573075639599</v>
      </c>
      <c r="G6277">
        <v>12.125826679434599</v>
      </c>
      <c r="I6277">
        <v>-9.4683089316535796</v>
      </c>
      <c r="J6277">
        <v>-17.886289338574102</v>
      </c>
      <c r="K6277">
        <v>-7.1635886214302298</v>
      </c>
      <c r="M6277">
        <v>0.45701689201422602</v>
      </c>
      <c r="N6277">
        <v>0.43709999999999999</v>
      </c>
      <c r="O6277">
        <v>0.153</v>
      </c>
      <c r="Q6277">
        <v>0.43069151471196598</v>
      </c>
      <c r="R6277">
        <v>0.39450000000000002</v>
      </c>
      <c r="S6277">
        <v>0.1404</v>
      </c>
      <c r="U6277">
        <v>0.56277165110243399</v>
      </c>
      <c r="V6277">
        <v>0.60660000000000003</v>
      </c>
      <c r="W6277">
        <v>0.1867</v>
      </c>
    </row>
    <row r="6278" spans="1:23" x14ac:dyDescent="0.25">
      <c r="A6278">
        <v>71.696682620275794</v>
      </c>
      <c r="B6278">
        <v>68.772990983140701</v>
      </c>
      <c r="C6278">
        <v>44.318855994082497</v>
      </c>
      <c r="E6278">
        <v>4.3506583446446498</v>
      </c>
      <c r="F6278">
        <v>7.3251580170989898</v>
      </c>
      <c r="G6278">
        <v>4.9470456739962296</v>
      </c>
      <c r="I6278">
        <v>14.148475958640899</v>
      </c>
      <c r="J6278">
        <v>9.6923338516437205</v>
      </c>
      <c r="K6278">
        <v>11.2174354996824</v>
      </c>
      <c r="M6278">
        <v>0.42500297263464099</v>
      </c>
      <c r="N6278">
        <v>0.39369999999999999</v>
      </c>
      <c r="O6278">
        <v>0.1414</v>
      </c>
      <c r="Q6278">
        <v>0.432091305959452</v>
      </c>
      <c r="R6278">
        <v>0.39029999999999998</v>
      </c>
      <c r="S6278">
        <v>0.1406</v>
      </c>
      <c r="U6278">
        <v>0.350365166402964</v>
      </c>
      <c r="V6278">
        <v>0.34589999999999999</v>
      </c>
      <c r="W6278">
        <v>0.1087</v>
      </c>
    </row>
    <row r="6279" spans="1:23" x14ac:dyDescent="0.25">
      <c r="A6279">
        <v>71.6811464653982</v>
      </c>
      <c r="B6279">
        <v>68.518830242068802</v>
      </c>
      <c r="C6279">
        <v>44.532602840497198</v>
      </c>
      <c r="E6279">
        <v>-0.17024108055413401</v>
      </c>
      <c r="F6279">
        <v>2.5863593753348</v>
      </c>
      <c r="G6279">
        <v>2.32853838215452</v>
      </c>
      <c r="I6279">
        <v>28.246464110579499</v>
      </c>
      <c r="J6279">
        <v>25.1096915533066</v>
      </c>
      <c r="K6279">
        <v>20.9492194992857</v>
      </c>
      <c r="M6279">
        <v>0.40988696161270999</v>
      </c>
      <c r="N6279">
        <v>0.3755</v>
      </c>
      <c r="O6279">
        <v>0.13869999999999999</v>
      </c>
      <c r="Q6279">
        <v>0.43186170155299802</v>
      </c>
      <c r="R6279">
        <v>0.38679999999999998</v>
      </c>
      <c r="S6279">
        <v>0.1421</v>
      </c>
      <c r="U6279">
        <v>0.25281904826957602</v>
      </c>
      <c r="V6279">
        <v>0.23880000000000001</v>
      </c>
      <c r="W6279">
        <v>7.9000000000000001E-2</v>
      </c>
    </row>
    <row r="6280" spans="1:23" x14ac:dyDescent="0.25">
      <c r="A6280">
        <v>76.302841983517794</v>
      </c>
      <c r="B6280">
        <v>73.662181008282005</v>
      </c>
      <c r="C6280">
        <v>47.879789978093299</v>
      </c>
      <c r="E6280">
        <v>9.5543051006845605</v>
      </c>
      <c r="F6280">
        <v>15.5412423162041</v>
      </c>
      <c r="G6280">
        <v>7.8595937581005204</v>
      </c>
      <c r="I6280">
        <v>-14.1864490224809</v>
      </c>
      <c r="J6280">
        <v>-23.9748300909012</v>
      </c>
      <c r="K6280">
        <v>-5.9828092347623798</v>
      </c>
      <c r="M6280">
        <v>0.51415716259218003</v>
      </c>
      <c r="N6280">
        <v>0.49399999999999999</v>
      </c>
      <c r="O6280">
        <v>0.17269999999999999</v>
      </c>
      <c r="Q6280">
        <v>0.50381518325487296</v>
      </c>
      <c r="R6280">
        <v>0.46179999999999999</v>
      </c>
      <c r="S6280">
        <v>0.16700000000000001</v>
      </c>
      <c r="U6280">
        <v>0.70871875275248897</v>
      </c>
      <c r="V6280">
        <v>0.77490000000000003</v>
      </c>
      <c r="W6280">
        <v>0.21310000000000001</v>
      </c>
    </row>
    <row r="6281" spans="1:23" x14ac:dyDescent="0.25">
      <c r="A6281">
        <v>76.499145715149496</v>
      </c>
      <c r="B6281">
        <v>74.157775593630703</v>
      </c>
      <c r="C6281">
        <v>48.348115044742599</v>
      </c>
      <c r="E6281">
        <v>4.5508866474316401</v>
      </c>
      <c r="F6281">
        <v>9.5708835680693998</v>
      </c>
      <c r="G6281">
        <v>3.13677745532764</v>
      </c>
      <c r="I6281">
        <v>-4.2624368646662303</v>
      </c>
      <c r="J6281">
        <v>-11.495758372128099</v>
      </c>
      <c r="K6281">
        <v>-0.60198679843259695</v>
      </c>
      <c r="M6281">
        <v>0.49857763442894798</v>
      </c>
      <c r="N6281">
        <v>0.48</v>
      </c>
      <c r="O6281">
        <v>0.1678</v>
      </c>
      <c r="Q6281">
        <v>0.50703646929600898</v>
      </c>
      <c r="R6281">
        <v>0.46949999999999997</v>
      </c>
      <c r="S6281">
        <v>0.17069999999999999</v>
      </c>
      <c r="U6281">
        <v>0.59751952845300005</v>
      </c>
      <c r="V6281">
        <v>0.63319999999999999</v>
      </c>
      <c r="W6281">
        <v>0.18890000000000001</v>
      </c>
    </row>
    <row r="6282" spans="1:23" x14ac:dyDescent="0.25">
      <c r="A6282">
        <v>76.437403207835999</v>
      </c>
      <c r="B6282">
        <v>73.655708606540898</v>
      </c>
      <c r="C6282">
        <v>48.057799867233697</v>
      </c>
      <c r="E6282">
        <v>-4.7731235646150703</v>
      </c>
      <c r="F6282">
        <v>-1.11868348574601</v>
      </c>
      <c r="G6282">
        <v>-1.2984668482717301</v>
      </c>
      <c r="I6282">
        <v>19.196243036788601</v>
      </c>
      <c r="J6282">
        <v>14.311707506162101</v>
      </c>
      <c r="K6282">
        <v>14.5010068104406</v>
      </c>
      <c r="M6282">
        <v>0.46384553745368601</v>
      </c>
      <c r="N6282">
        <v>0.435</v>
      </c>
      <c r="O6282">
        <v>0.1578</v>
      </c>
      <c r="Q6282">
        <v>0.50602181739867202</v>
      </c>
      <c r="R6282">
        <v>0.4617</v>
      </c>
      <c r="S6282">
        <v>0.16839999999999999</v>
      </c>
      <c r="U6282">
        <v>0.37488942318665402</v>
      </c>
      <c r="V6282">
        <v>0.37559999999999999</v>
      </c>
      <c r="W6282">
        <v>0.1202</v>
      </c>
    </row>
    <row r="6283" spans="1:23" x14ac:dyDescent="0.25">
      <c r="A6283">
        <v>76.3620887195395</v>
      </c>
      <c r="B6283">
        <v>73.193758805079796</v>
      </c>
      <c r="C6283">
        <v>48.146435006788003</v>
      </c>
      <c r="E6283">
        <v>-14.9295177184531</v>
      </c>
      <c r="F6283">
        <v>-14.1758214300707</v>
      </c>
      <c r="G6283">
        <v>-8.8310585257501693</v>
      </c>
      <c r="I6283">
        <v>57.290242197164702</v>
      </c>
      <c r="J6283">
        <v>60.155937480852401</v>
      </c>
      <c r="K6283">
        <v>36.5753865492687</v>
      </c>
      <c r="M6283">
        <v>0.42777449655024202</v>
      </c>
      <c r="N6283">
        <v>0.38600000000000001</v>
      </c>
      <c r="O6283">
        <v>0.14580000000000001</v>
      </c>
      <c r="Q6283">
        <v>0.50478596275077203</v>
      </c>
      <c r="R6283">
        <v>0.4546</v>
      </c>
      <c r="S6283">
        <v>0.1691</v>
      </c>
      <c r="U6283">
        <v>0.14423822475033801</v>
      </c>
      <c r="V6283">
        <v>0.11169999999999999</v>
      </c>
      <c r="W6283">
        <v>5.5199999999999999E-2</v>
      </c>
    </row>
    <row r="6284" spans="1:23" x14ac:dyDescent="0.25">
      <c r="A6284">
        <v>81.112713232522793</v>
      </c>
      <c r="B6284">
        <v>78.647956768821501</v>
      </c>
      <c r="C6284">
        <v>51.336045254517302</v>
      </c>
      <c r="E6284">
        <v>-9.63162537641632</v>
      </c>
      <c r="F6284">
        <v>-6.9008524363324799</v>
      </c>
      <c r="G6284">
        <v>-6.6559405204015301</v>
      </c>
      <c r="I6284">
        <v>14.045139095260399</v>
      </c>
      <c r="J6284">
        <v>9.4626860542585494</v>
      </c>
      <c r="K6284">
        <v>13.1705910223484</v>
      </c>
      <c r="M6284">
        <v>0.52003364542577601</v>
      </c>
      <c r="N6284">
        <v>0.49049999999999999</v>
      </c>
      <c r="O6284">
        <v>0.1734</v>
      </c>
      <c r="Q6284">
        <v>0.58675161880723803</v>
      </c>
      <c r="R6284">
        <v>0.54320000000000002</v>
      </c>
      <c r="S6284">
        <v>0.1956</v>
      </c>
      <c r="U6284">
        <v>0.49119522662696702</v>
      </c>
      <c r="V6284">
        <v>0.49440000000000001</v>
      </c>
      <c r="W6284">
        <v>0.1484</v>
      </c>
    </row>
    <row r="6285" spans="1:23" x14ac:dyDescent="0.25">
      <c r="A6285">
        <v>81.160063467684495</v>
      </c>
      <c r="B6285">
        <v>78.216194582298698</v>
      </c>
      <c r="C6285">
        <v>51.278620661376898</v>
      </c>
      <c r="E6285">
        <v>-19.0073450716278</v>
      </c>
      <c r="F6285">
        <v>-18.3114721601554</v>
      </c>
      <c r="G6285">
        <v>-10.6135887119777</v>
      </c>
      <c r="I6285">
        <v>42.4598833423087</v>
      </c>
      <c r="J6285">
        <v>42.882277678474502</v>
      </c>
      <c r="K6285">
        <v>30.219141837210501</v>
      </c>
      <c r="M6285">
        <v>0.485824333513867</v>
      </c>
      <c r="N6285">
        <v>0.44340000000000002</v>
      </c>
      <c r="O6285">
        <v>0.1658</v>
      </c>
      <c r="Q6285">
        <v>0.58761030274566095</v>
      </c>
      <c r="R6285">
        <v>0.53580000000000005</v>
      </c>
      <c r="S6285">
        <v>0.1951</v>
      </c>
      <c r="U6285">
        <v>0.26618710553967201</v>
      </c>
      <c r="V6285">
        <v>0.2326</v>
      </c>
      <c r="W6285">
        <v>8.5900000000000004E-2</v>
      </c>
    </row>
    <row r="6286" spans="1:23" x14ac:dyDescent="0.25">
      <c r="A6286">
        <v>80.862463143548396</v>
      </c>
      <c r="B6286">
        <v>77.863189419369206</v>
      </c>
      <c r="C6286">
        <v>51.128856113240097</v>
      </c>
      <c r="E6286">
        <v>-24.042780792973598</v>
      </c>
      <c r="F6286">
        <v>-24.068121484876599</v>
      </c>
      <c r="G6286">
        <v>-17.232493597310899</v>
      </c>
      <c r="I6286">
        <v>67.171413083629602</v>
      </c>
      <c r="J6286">
        <v>72.539166222895005</v>
      </c>
      <c r="K6286">
        <v>50.379941813317302</v>
      </c>
      <c r="M6286">
        <v>0.46315262051752498</v>
      </c>
      <c r="N6286">
        <v>0.41889999999999999</v>
      </c>
      <c r="O6286">
        <v>0.1532</v>
      </c>
      <c r="Q6286">
        <v>0.58222729074827795</v>
      </c>
      <c r="R6286">
        <v>0.52980000000000005</v>
      </c>
      <c r="S6286">
        <v>0.1938</v>
      </c>
      <c r="U6286">
        <v>0.135418600401641</v>
      </c>
      <c r="V6286">
        <v>9.69E-2</v>
      </c>
      <c r="W6286">
        <v>3.7999999999999999E-2</v>
      </c>
    </row>
    <row r="6287" spans="1:23" x14ac:dyDescent="0.25">
      <c r="A6287">
        <v>85.805306813845505</v>
      </c>
      <c r="B6287">
        <v>83.641915445022505</v>
      </c>
      <c r="C6287">
        <v>54.448864147515401</v>
      </c>
      <c r="E6287">
        <v>-13.964652924421401</v>
      </c>
      <c r="F6287">
        <v>-11.039079060421701</v>
      </c>
      <c r="G6287">
        <v>-10.072305136491901</v>
      </c>
      <c r="I6287">
        <v>9.2499031253749706</v>
      </c>
      <c r="J6287">
        <v>2.9447770724162301</v>
      </c>
      <c r="K6287">
        <v>12.248245360444299</v>
      </c>
      <c r="M6287">
        <v>0.58305207448747698</v>
      </c>
      <c r="N6287">
        <v>0.55710000000000004</v>
      </c>
      <c r="O6287">
        <v>0.19239999999999999</v>
      </c>
      <c r="Q6287">
        <v>0.67598534941306598</v>
      </c>
      <c r="R6287">
        <v>0.63380000000000003</v>
      </c>
      <c r="S6287">
        <v>0.224</v>
      </c>
      <c r="U6287">
        <v>0.62567766726444796</v>
      </c>
      <c r="V6287">
        <v>0.6552</v>
      </c>
      <c r="W6287">
        <v>0.17730000000000001</v>
      </c>
    </row>
    <row r="6288" spans="1:23" x14ac:dyDescent="0.25">
      <c r="A6288">
        <v>85.551055238962505</v>
      </c>
      <c r="B6288">
        <v>82.475413578893097</v>
      </c>
      <c r="C6288">
        <v>54.2385677795288</v>
      </c>
      <c r="E6288">
        <v>-34.011157784622903</v>
      </c>
      <c r="F6288">
        <v>-33.920189801107298</v>
      </c>
      <c r="G6288">
        <v>-22.030398027250602</v>
      </c>
      <c r="I6288">
        <v>83.914598600551699</v>
      </c>
      <c r="J6288">
        <v>89.397959849240706</v>
      </c>
      <c r="K6288">
        <v>57.327683397157301</v>
      </c>
      <c r="M6288">
        <v>0.50026648834008502</v>
      </c>
      <c r="N6288">
        <v>0.45290000000000002</v>
      </c>
      <c r="O6288">
        <v>0.16819999999999999</v>
      </c>
      <c r="Q6288">
        <v>0.67093331033008097</v>
      </c>
      <c r="R6288">
        <v>0.61180000000000001</v>
      </c>
      <c r="S6288">
        <v>0.222</v>
      </c>
      <c r="U6288">
        <v>0.10314851324441</v>
      </c>
      <c r="V6288">
        <v>7.0699999999999999E-2</v>
      </c>
      <c r="W6288">
        <v>3.5299999999999998E-2</v>
      </c>
    </row>
    <row r="6289" spans="1:23" x14ac:dyDescent="0.25">
      <c r="A6289">
        <v>90.394326812522294</v>
      </c>
      <c r="B6289">
        <v>88.122390033860896</v>
      </c>
      <c r="C6289">
        <v>57.722481550570201</v>
      </c>
      <c r="E6289">
        <v>-23.606422944165899</v>
      </c>
      <c r="F6289">
        <v>-22.198881799606198</v>
      </c>
      <c r="G6289">
        <v>-16.936892680905</v>
      </c>
      <c r="I6289">
        <v>18.673581712543601</v>
      </c>
      <c r="J6289">
        <v>13.8206884292787</v>
      </c>
      <c r="K6289">
        <v>20.0282826281944</v>
      </c>
      <c r="M6289">
        <v>0.62579728501154397</v>
      </c>
      <c r="N6289">
        <v>0.59030000000000005</v>
      </c>
      <c r="O6289">
        <v>0.20699999999999999</v>
      </c>
      <c r="Q6289">
        <v>0.77158085899878304</v>
      </c>
      <c r="R6289">
        <v>0.72319999999999995</v>
      </c>
      <c r="S6289">
        <v>0.25669999999999998</v>
      </c>
      <c r="U6289">
        <v>0.60876871220826501</v>
      </c>
      <c r="V6289">
        <v>0.61919999999999997</v>
      </c>
      <c r="W6289">
        <v>0.1671</v>
      </c>
    </row>
    <row r="6290" spans="1:23" x14ac:dyDescent="0.25">
      <c r="A6290">
        <v>90.458291900643502</v>
      </c>
      <c r="B6290">
        <v>88.0118923284315</v>
      </c>
      <c r="C6290">
        <v>58.602240060003702</v>
      </c>
      <c r="E6290">
        <v>-33.401505419463199</v>
      </c>
      <c r="F6290">
        <v>-33.7925590284433</v>
      </c>
      <c r="G6290">
        <v>-22.238254791340701</v>
      </c>
      <c r="I6290">
        <v>47.433635402999798</v>
      </c>
      <c r="J6290">
        <v>47.404776744500197</v>
      </c>
      <c r="K6290">
        <v>34.914401947862601</v>
      </c>
      <c r="M6290">
        <v>0.58560476152423602</v>
      </c>
      <c r="N6290">
        <v>0.54159999999999997</v>
      </c>
      <c r="O6290">
        <v>0.2039</v>
      </c>
      <c r="Q6290">
        <v>0.77297333688398295</v>
      </c>
      <c r="R6290">
        <v>0.72089999999999999</v>
      </c>
      <c r="S6290">
        <v>0.26600000000000001</v>
      </c>
      <c r="U6290">
        <v>0.34322385392765897</v>
      </c>
      <c r="V6290">
        <v>0.3125</v>
      </c>
      <c r="W6290">
        <v>0.112</v>
      </c>
    </row>
    <row r="6291" spans="1:23" x14ac:dyDescent="0.25">
      <c r="A6291">
        <v>90.514593734103599</v>
      </c>
      <c r="B6291">
        <v>88.199119899532107</v>
      </c>
      <c r="C6291">
        <v>58.348967586060098</v>
      </c>
      <c r="E6291">
        <v>-38.315915119548102</v>
      </c>
      <c r="F6291">
        <v>-39.009028042339096</v>
      </c>
      <c r="G6291">
        <v>-26.527479250689499</v>
      </c>
      <c r="I6291">
        <v>67.104396100660097</v>
      </c>
      <c r="J6291">
        <v>71.224239173587904</v>
      </c>
      <c r="K6291">
        <v>50.182451905160001</v>
      </c>
      <c r="M6291">
        <v>0.56652570952523595</v>
      </c>
      <c r="N6291">
        <v>0.52449999999999997</v>
      </c>
      <c r="O6291">
        <v>0.19309999999999999</v>
      </c>
      <c r="Q6291">
        <v>0.77420037618854398</v>
      </c>
      <c r="R6291">
        <v>0.7248</v>
      </c>
      <c r="S6291">
        <v>0.26329999999999998</v>
      </c>
      <c r="U6291">
        <v>0.21542665332379099</v>
      </c>
      <c r="V6291">
        <v>0.17349999999999999</v>
      </c>
      <c r="W6291">
        <v>6.4600000000000005E-2</v>
      </c>
    </row>
    <row r="6292" spans="1:23" x14ac:dyDescent="0.25">
      <c r="A6292">
        <v>40.748652422729201</v>
      </c>
      <c r="B6292">
        <v>40.654354756954497</v>
      </c>
      <c r="C6292">
        <v>31.254178904959598</v>
      </c>
      <c r="E6292">
        <v>65.993363353895901</v>
      </c>
      <c r="F6292">
        <v>60.222843932410598</v>
      </c>
      <c r="G6292">
        <v>25.3125552124663</v>
      </c>
      <c r="I6292">
        <v>38.639728363076401</v>
      </c>
      <c r="J6292">
        <v>41.062997266362302</v>
      </c>
      <c r="K6292">
        <v>27.837050630363301</v>
      </c>
      <c r="M6292">
        <v>0.227823852096805</v>
      </c>
      <c r="N6292">
        <v>0.2145</v>
      </c>
      <c r="O6292">
        <v>9.1300000000000006E-2</v>
      </c>
      <c r="Q6292">
        <v>0.11708268988689401</v>
      </c>
      <c r="R6292">
        <v>0.11650000000000001</v>
      </c>
      <c r="S6292">
        <v>6.7599999999999993E-2</v>
      </c>
      <c r="U6292">
        <v>2.8241277258917698E-2</v>
      </c>
      <c r="V6292">
        <v>2.47E-2</v>
      </c>
      <c r="W6292">
        <v>2.1000000000000001E-2</v>
      </c>
    </row>
    <row r="6293" spans="1:23" x14ac:dyDescent="0.25">
      <c r="A6293">
        <v>41.019222398001901</v>
      </c>
      <c r="B6293">
        <v>40.4101519206937</v>
      </c>
      <c r="C6293">
        <v>24.858755535989999</v>
      </c>
      <c r="E6293">
        <v>65.749652079955098</v>
      </c>
      <c r="F6293">
        <v>61.983404562857203</v>
      </c>
      <c r="G6293">
        <v>45.271876326880303</v>
      </c>
      <c r="I6293">
        <v>33.9465391716341</v>
      </c>
      <c r="J6293">
        <v>33.909946680323699</v>
      </c>
      <c r="K6293">
        <v>26.186481717814502</v>
      </c>
      <c r="M6293">
        <v>0.229859925226888</v>
      </c>
      <c r="N6293">
        <v>0.216</v>
      </c>
      <c r="O6293">
        <v>8.2500000000000004E-2</v>
      </c>
      <c r="Q6293">
        <v>0.118765391099104</v>
      </c>
      <c r="R6293">
        <v>0.115</v>
      </c>
      <c r="S6293">
        <v>4.3700000000000003E-2</v>
      </c>
      <c r="U6293">
        <v>3.6287423264446603E-2</v>
      </c>
      <c r="V6293">
        <v>3.4599999999999999E-2</v>
      </c>
      <c r="W6293">
        <v>1.18E-2</v>
      </c>
    </row>
    <row r="6294" spans="1:23" x14ac:dyDescent="0.25">
      <c r="A6294">
        <v>42.619299569745998</v>
      </c>
      <c r="B6294">
        <v>41.751469902555101</v>
      </c>
      <c r="C6294">
        <v>26.505620147192701</v>
      </c>
      <c r="E6294">
        <v>70.056927306380004</v>
      </c>
      <c r="F6294">
        <v>66.712960158570297</v>
      </c>
      <c r="G6294">
        <v>46.530467777964198</v>
      </c>
      <c r="I6294">
        <v>-6.9773903602007996</v>
      </c>
      <c r="J6294">
        <v>-8.0604577142708607</v>
      </c>
      <c r="K6294">
        <v>0.122856984314079</v>
      </c>
      <c r="M6294">
        <v>0.255563943038708</v>
      </c>
      <c r="N6294">
        <v>0.23910000000000001</v>
      </c>
      <c r="O6294">
        <v>9.2200000000000004E-2</v>
      </c>
      <c r="Q6294">
        <v>0.129046998223832</v>
      </c>
      <c r="R6294">
        <v>0.1234</v>
      </c>
      <c r="S6294">
        <v>4.9200000000000001E-2</v>
      </c>
      <c r="U6294">
        <v>0.17166190757644001</v>
      </c>
      <c r="V6294">
        <v>0.16969999999999999</v>
      </c>
      <c r="W6294">
        <v>5.33E-2</v>
      </c>
    </row>
    <row r="6295" spans="1:23" x14ac:dyDescent="0.25">
      <c r="A6295">
        <v>51.721686127756101</v>
      </c>
      <c r="B6295">
        <v>51.5761656343387</v>
      </c>
      <c r="C6295">
        <v>32.280276000487802</v>
      </c>
      <c r="E6295">
        <v>77.609573159294996</v>
      </c>
      <c r="F6295">
        <v>81.764713694238694</v>
      </c>
      <c r="G6295">
        <v>48.788301203671601</v>
      </c>
      <c r="I6295">
        <v>-62.828014934505497</v>
      </c>
      <c r="J6295">
        <v>-71.777207638628397</v>
      </c>
      <c r="K6295">
        <v>-38.554268875502601</v>
      </c>
      <c r="M6295">
        <v>0.383607390404546</v>
      </c>
      <c r="N6295">
        <v>0.3947</v>
      </c>
      <c r="O6295">
        <v>0.12889999999999999</v>
      </c>
      <c r="Q6295">
        <v>0.19897995123516801</v>
      </c>
      <c r="R6295">
        <v>0.19769999999999999</v>
      </c>
      <c r="S6295">
        <v>7.2099999999999997E-2</v>
      </c>
      <c r="U6295">
        <v>0.78831766625897703</v>
      </c>
      <c r="V6295">
        <v>0.90849999999999997</v>
      </c>
      <c r="W6295">
        <v>0.24590000000000001</v>
      </c>
    </row>
    <row r="6296" spans="1:23" x14ac:dyDescent="0.25">
      <c r="A6296">
        <v>47.384848600635898</v>
      </c>
      <c r="B6296">
        <v>45.2205322196873</v>
      </c>
      <c r="C6296">
        <v>29.209727720692101</v>
      </c>
      <c r="E6296">
        <v>52.117214941555098</v>
      </c>
      <c r="F6296">
        <v>53.1183804041546</v>
      </c>
      <c r="G6296">
        <v>39.9927636050354</v>
      </c>
      <c r="I6296">
        <v>16.9863170518807</v>
      </c>
      <c r="J6296">
        <v>15.1663341028656</v>
      </c>
      <c r="K6296">
        <v>-3.5238531749840001</v>
      </c>
      <c r="M6296">
        <v>0.26179407934462601</v>
      </c>
      <c r="N6296">
        <v>0.2422</v>
      </c>
      <c r="O6296">
        <v>9.8500000000000004E-2</v>
      </c>
      <c r="Q6296">
        <v>0.16314824420287</v>
      </c>
      <c r="R6296">
        <v>0.14699999999999999</v>
      </c>
      <c r="S6296">
        <v>5.9200000000000003E-2</v>
      </c>
      <c r="U6296">
        <v>0.107012288285246</v>
      </c>
      <c r="V6296">
        <v>0.10050000000000001</v>
      </c>
      <c r="W6296">
        <v>7.3599999999999999E-2</v>
      </c>
    </row>
    <row r="6297" spans="1:23" x14ac:dyDescent="0.25">
      <c r="A6297">
        <v>47.326915891652199</v>
      </c>
      <c r="B6297">
        <v>44.9276065314329</v>
      </c>
      <c r="C6297">
        <v>27.682257527996601</v>
      </c>
      <c r="E6297">
        <v>46.524520484424102</v>
      </c>
      <c r="F6297">
        <v>46.875195201228998</v>
      </c>
      <c r="G6297">
        <v>36.969414529837003</v>
      </c>
      <c r="I6297">
        <v>57.907930076459699</v>
      </c>
      <c r="J6297">
        <v>54.670820983668698</v>
      </c>
      <c r="K6297">
        <v>30.929912875736001</v>
      </c>
      <c r="M6297">
        <v>0.24794155482206101</v>
      </c>
      <c r="N6297">
        <v>0.22539999999999999</v>
      </c>
      <c r="O6297">
        <v>8.6900000000000005E-2</v>
      </c>
      <c r="Q6297">
        <v>0.16270130850918499</v>
      </c>
      <c r="R6297">
        <v>0.1449</v>
      </c>
      <c r="S6297">
        <v>5.3400000000000003E-2</v>
      </c>
      <c r="U6297">
        <v>1.8348936608426201E-2</v>
      </c>
      <c r="V6297">
        <v>1.7399999999999999E-2</v>
      </c>
      <c r="W6297">
        <v>1.1900000000000001E-2</v>
      </c>
    </row>
    <row r="6298" spans="1:23" x14ac:dyDescent="0.25">
      <c r="A6298">
        <v>47.386536273956203</v>
      </c>
      <c r="B6298">
        <v>45.276010756815701</v>
      </c>
      <c r="C6298">
        <v>27.352567545470901</v>
      </c>
      <c r="E6298">
        <v>46.760684604913003</v>
      </c>
      <c r="F6298">
        <v>47.8705800574755</v>
      </c>
      <c r="G6298">
        <v>38.130981433863603</v>
      </c>
      <c r="I6298">
        <v>52.896369274403298</v>
      </c>
      <c r="J6298">
        <v>53.410936649880902</v>
      </c>
      <c r="K6298">
        <v>29.3883664083063</v>
      </c>
      <c r="M6298">
        <v>0.24909147458730599</v>
      </c>
      <c r="N6298">
        <v>0.23089999999999999</v>
      </c>
      <c r="O6298">
        <v>8.6599999999999996E-2</v>
      </c>
      <c r="Q6298">
        <v>0.163161276415283</v>
      </c>
      <c r="R6298">
        <v>0.1474</v>
      </c>
      <c r="S6298">
        <v>5.2200000000000003E-2</v>
      </c>
      <c r="U6298">
        <v>2.4405180280517001E-2</v>
      </c>
      <c r="V6298">
        <v>1.9400000000000001E-2</v>
      </c>
      <c r="W6298">
        <v>1.2699999999999999E-2</v>
      </c>
    </row>
    <row r="6299" spans="1:23" x14ac:dyDescent="0.25">
      <c r="A6299">
        <v>52.220456611124703</v>
      </c>
      <c r="B6299">
        <v>50.745652426233299</v>
      </c>
      <c r="C6299">
        <v>30.664324707868001</v>
      </c>
      <c r="E6299">
        <v>62.392240591795399</v>
      </c>
      <c r="F6299">
        <v>65.604910729584205</v>
      </c>
      <c r="G6299">
        <v>44.796645698065703</v>
      </c>
      <c r="I6299">
        <v>-38.647742365739099</v>
      </c>
      <c r="J6299">
        <v>-45.733652571937199</v>
      </c>
      <c r="K6299">
        <v>-22.377747034605701</v>
      </c>
      <c r="M6299">
        <v>0.34433201632309501</v>
      </c>
      <c r="N6299">
        <v>0.33529999999999999</v>
      </c>
      <c r="O6299">
        <v>0.11310000000000001</v>
      </c>
      <c r="Q6299">
        <v>0.20340887506400601</v>
      </c>
      <c r="R6299">
        <v>0.1905</v>
      </c>
      <c r="S6299">
        <v>6.5100000000000005E-2</v>
      </c>
      <c r="U6299">
        <v>0.51937190424561996</v>
      </c>
      <c r="V6299">
        <v>0.56599999999999995</v>
      </c>
      <c r="W6299">
        <v>0.14799999999999999</v>
      </c>
    </row>
    <row r="6300" spans="1:23" x14ac:dyDescent="0.25">
      <c r="A6300">
        <v>52.426010640984899</v>
      </c>
      <c r="B6300">
        <v>50.8156531617798</v>
      </c>
      <c r="C6300">
        <v>31.9431122350605</v>
      </c>
      <c r="E6300">
        <v>57.135961954059802</v>
      </c>
      <c r="F6300">
        <v>60.748993706696297</v>
      </c>
      <c r="G6300">
        <v>39.2121257804435</v>
      </c>
      <c r="I6300">
        <v>-29.028880918266999</v>
      </c>
      <c r="J6300">
        <v>-36.315974539394702</v>
      </c>
      <c r="K6300">
        <v>-18.8829892062104</v>
      </c>
      <c r="M6300">
        <v>0.33182143103545098</v>
      </c>
      <c r="N6300">
        <v>0.32250000000000001</v>
      </c>
      <c r="O6300">
        <v>0.113</v>
      </c>
      <c r="Q6300">
        <v>0.20525308533036399</v>
      </c>
      <c r="R6300">
        <v>0.19109999999999999</v>
      </c>
      <c r="S6300">
        <v>7.0599999999999996E-2</v>
      </c>
      <c r="U6300">
        <v>0.43236679069274903</v>
      </c>
      <c r="V6300">
        <v>0.47339999999999999</v>
      </c>
      <c r="W6300">
        <v>0.14249999999999999</v>
      </c>
    </row>
    <row r="6301" spans="1:23" x14ac:dyDescent="0.25">
      <c r="A6301">
        <v>52.497798762460597</v>
      </c>
      <c r="B6301">
        <v>50.523009024025399</v>
      </c>
      <c r="C6301">
        <v>31.761335656563901</v>
      </c>
      <c r="E6301">
        <v>47.052653690830503</v>
      </c>
      <c r="F6301">
        <v>49.257994657604399</v>
      </c>
      <c r="G6301">
        <v>33.286903962847397</v>
      </c>
      <c r="I6301">
        <v>-5.2913471323402703</v>
      </c>
      <c r="J6301">
        <v>-8.2947954624141609</v>
      </c>
      <c r="K6301">
        <v>-3.7959456169424</v>
      </c>
      <c r="M6301">
        <v>0.30494668113252099</v>
      </c>
      <c r="N6301">
        <v>0.28839999999999999</v>
      </c>
      <c r="O6301">
        <v>0.104</v>
      </c>
      <c r="Q6301">
        <v>0.20589977790012601</v>
      </c>
      <c r="R6301">
        <v>0.18859999999999999</v>
      </c>
      <c r="S6301">
        <v>6.9800000000000001E-2</v>
      </c>
      <c r="U6301">
        <v>0.25568695946412001</v>
      </c>
      <c r="V6301">
        <v>0.25319999999999998</v>
      </c>
      <c r="W6301">
        <v>8.6999999999999994E-2</v>
      </c>
    </row>
    <row r="6302" spans="1:23" x14ac:dyDescent="0.25">
      <c r="A6302">
        <v>52.6039149060787</v>
      </c>
      <c r="B6302">
        <v>50.780671138023202</v>
      </c>
      <c r="C6302">
        <v>32.168412124234699</v>
      </c>
      <c r="E6302">
        <v>42.289111752467598</v>
      </c>
      <c r="F6302">
        <v>43.5009663611931</v>
      </c>
      <c r="G6302">
        <v>30.608877485156</v>
      </c>
      <c r="I6302">
        <v>8.7473681188302308</v>
      </c>
      <c r="J6302">
        <v>6.0676956032642302</v>
      </c>
      <c r="K6302">
        <v>5.2858176051669004</v>
      </c>
      <c r="M6302">
        <v>0.29358219606853903</v>
      </c>
      <c r="N6302">
        <v>0.27660000000000001</v>
      </c>
      <c r="O6302">
        <v>0.1028</v>
      </c>
      <c r="Q6302">
        <v>0.20685819511900999</v>
      </c>
      <c r="R6302">
        <v>0.1908</v>
      </c>
      <c r="S6302">
        <v>7.1599999999999997E-2</v>
      </c>
      <c r="U6302">
        <v>0.178862691939218</v>
      </c>
      <c r="V6302">
        <v>0.17660000000000001</v>
      </c>
      <c r="W6302">
        <v>6.4000000000000001E-2</v>
      </c>
    </row>
    <row r="6303" spans="1:23" x14ac:dyDescent="0.25">
      <c r="A6303">
        <v>52.420243612771301</v>
      </c>
      <c r="B6303">
        <v>49.520356448917902</v>
      </c>
      <c r="C6303">
        <v>30.230212804679599</v>
      </c>
      <c r="E6303">
        <v>37.258777259196101</v>
      </c>
      <c r="F6303">
        <v>40.494439195957099</v>
      </c>
      <c r="G6303">
        <v>33.103943427625097</v>
      </c>
      <c r="I6303">
        <v>31.806606562543699</v>
      </c>
      <c r="J6303">
        <v>29.831328051710098</v>
      </c>
      <c r="K6303">
        <v>19.166261270766601</v>
      </c>
      <c r="M6303">
        <v>0.27867103753014999</v>
      </c>
      <c r="N6303">
        <v>0.25600000000000001</v>
      </c>
      <c r="O6303">
        <v>9.5399999999999999E-2</v>
      </c>
      <c r="Q6303">
        <v>0.20520119275784501</v>
      </c>
      <c r="R6303">
        <v>0.1802</v>
      </c>
      <c r="S6303">
        <v>6.3299999999999995E-2</v>
      </c>
      <c r="U6303">
        <v>8.7049258306262201E-2</v>
      </c>
      <c r="V6303">
        <v>7.8200000000000006E-2</v>
      </c>
      <c r="W6303">
        <v>3.0200000000000001E-2</v>
      </c>
    </row>
    <row r="6304" spans="1:23" x14ac:dyDescent="0.25">
      <c r="A6304">
        <v>61.944746808043298</v>
      </c>
      <c r="B6304">
        <v>60.578104074898299</v>
      </c>
      <c r="C6304">
        <v>38.216719559638001</v>
      </c>
      <c r="E6304">
        <v>47.444727680840202</v>
      </c>
      <c r="F6304">
        <v>53.589638596250502</v>
      </c>
      <c r="G6304">
        <v>32.678147214975297</v>
      </c>
      <c r="I6304">
        <v>-42.910617398747597</v>
      </c>
      <c r="J6304">
        <v>-52.686823453637601</v>
      </c>
      <c r="K6304">
        <v>-25.9107506158409</v>
      </c>
      <c r="M6304">
        <v>0.42854703336744698</v>
      </c>
      <c r="N6304">
        <v>0.4294</v>
      </c>
      <c r="O6304">
        <v>0.14369999999999999</v>
      </c>
      <c r="Q6304">
        <v>0.30337974660316003</v>
      </c>
      <c r="R6304">
        <v>0.28770000000000001</v>
      </c>
      <c r="S6304">
        <v>0.1021</v>
      </c>
      <c r="U6304">
        <v>0.75852597478431705</v>
      </c>
      <c r="V6304">
        <v>0.85780000000000001</v>
      </c>
      <c r="W6304">
        <v>0.2316</v>
      </c>
    </row>
    <row r="6305" spans="1:23" x14ac:dyDescent="0.25">
      <c r="A6305">
        <v>57.207011828696601</v>
      </c>
      <c r="B6305">
        <v>54.111783085509899</v>
      </c>
      <c r="C6305">
        <v>34.620332926260403</v>
      </c>
      <c r="E6305">
        <v>22.529579062928299</v>
      </c>
      <c r="F6305">
        <v>25.386712700638299</v>
      </c>
      <c r="G6305">
        <v>22.7138003726762</v>
      </c>
      <c r="I6305">
        <v>58.084037242770599</v>
      </c>
      <c r="J6305">
        <v>59.615085237077103</v>
      </c>
      <c r="K6305">
        <v>18.957063687801401</v>
      </c>
      <c r="M6305">
        <v>0.29379436473756598</v>
      </c>
      <c r="N6305">
        <v>0.26729999999999998</v>
      </c>
      <c r="O6305">
        <v>0.10630000000000001</v>
      </c>
      <c r="Q6305">
        <v>0.25135299980275899</v>
      </c>
      <c r="R6305">
        <v>0.2208</v>
      </c>
      <c r="S6305">
        <v>8.3099999999999993E-2</v>
      </c>
      <c r="U6305">
        <v>4.3049481435654999E-2</v>
      </c>
      <c r="V6305">
        <v>3.1300000000000001E-2</v>
      </c>
      <c r="W6305">
        <v>4.3400000000000001E-2</v>
      </c>
    </row>
    <row r="6306" spans="1:23" x14ac:dyDescent="0.25">
      <c r="A6306">
        <v>57.298318383039003</v>
      </c>
      <c r="B6306">
        <v>54.1435222401781</v>
      </c>
      <c r="C6306">
        <v>34.822573719387599</v>
      </c>
      <c r="E6306">
        <v>23.036613827102801</v>
      </c>
      <c r="F6306">
        <v>25.290752966772899</v>
      </c>
      <c r="G6306">
        <v>19.5541388594702</v>
      </c>
      <c r="I6306">
        <v>52.243779720872197</v>
      </c>
      <c r="J6306">
        <v>51.482311455286101</v>
      </c>
      <c r="K6306">
        <v>33.400005299991903</v>
      </c>
      <c r="M6306">
        <v>0.29614852576566802</v>
      </c>
      <c r="N6306">
        <v>0.26740000000000003</v>
      </c>
      <c r="O6306">
        <v>0.1033</v>
      </c>
      <c r="Q6306">
        <v>0.25229466421399999</v>
      </c>
      <c r="R6306">
        <v>0.22109999999999999</v>
      </c>
      <c r="S6306">
        <v>8.4099999999999994E-2</v>
      </c>
      <c r="U6306">
        <v>5.5448061980528603E-2</v>
      </c>
      <c r="V6306">
        <v>4.5600000000000002E-2</v>
      </c>
      <c r="W6306">
        <v>2.1700000000000001E-2</v>
      </c>
    </row>
    <row r="6307" spans="1:23" x14ac:dyDescent="0.25">
      <c r="A6307">
        <v>62.147508978286098</v>
      </c>
      <c r="B6307">
        <v>59.4891253784768</v>
      </c>
      <c r="C6307">
        <v>37.0038538078202</v>
      </c>
      <c r="E6307">
        <v>28.265016461911699</v>
      </c>
      <c r="F6307">
        <v>32.631082331155099</v>
      </c>
      <c r="G6307">
        <v>22.164838479562</v>
      </c>
      <c r="I6307">
        <v>-4.95141389948426</v>
      </c>
      <c r="J6307">
        <v>-10.275077149892001</v>
      </c>
      <c r="K6307">
        <v>-0.53311495044317003</v>
      </c>
      <c r="M6307">
        <v>0.370049216949697</v>
      </c>
      <c r="N6307">
        <v>0.34889999999999999</v>
      </c>
      <c r="O6307">
        <v>0.1197</v>
      </c>
      <c r="Q6307">
        <v>0.30575350866656198</v>
      </c>
      <c r="R6307">
        <v>0.27560000000000001</v>
      </c>
      <c r="S6307">
        <v>9.5399999999999999E-2</v>
      </c>
      <c r="U6307">
        <v>0.37097109443666199</v>
      </c>
      <c r="V6307">
        <v>0.37690000000000001</v>
      </c>
      <c r="W6307">
        <v>0.1057</v>
      </c>
    </row>
    <row r="6308" spans="1:23" x14ac:dyDescent="0.25">
      <c r="A6308">
        <v>62.102289511661098</v>
      </c>
      <c r="B6308">
        <v>58.844517334247001</v>
      </c>
      <c r="C6308">
        <v>37.571860926203698</v>
      </c>
      <c r="E6308">
        <v>18.955272497937901</v>
      </c>
      <c r="F6308">
        <v>21.761482607475699</v>
      </c>
      <c r="G6308">
        <v>17.391838982167599</v>
      </c>
      <c r="I6308">
        <v>22.973473038300799</v>
      </c>
      <c r="J6308">
        <v>20.094542516631599</v>
      </c>
      <c r="K6308">
        <v>18.567536616671202</v>
      </c>
      <c r="M6308">
        <v>0.34189514001244597</v>
      </c>
      <c r="N6308">
        <v>0.3105</v>
      </c>
      <c r="O6308">
        <v>0.1164</v>
      </c>
      <c r="Q6308">
        <v>0.30522304984627402</v>
      </c>
      <c r="R6308">
        <v>0.26860000000000001</v>
      </c>
      <c r="S6308">
        <v>9.8500000000000004E-2</v>
      </c>
      <c r="U6308">
        <v>0.189605187962054</v>
      </c>
      <c r="V6308">
        <v>0.17599999999999999</v>
      </c>
      <c r="W6308">
        <v>5.4699999999999999E-2</v>
      </c>
    </row>
    <row r="6309" spans="1:23" x14ac:dyDescent="0.25">
      <c r="A6309">
        <v>66.880225670977495</v>
      </c>
      <c r="B6309">
        <v>65.018096205772295</v>
      </c>
      <c r="C6309">
        <v>41.7982322467941</v>
      </c>
      <c r="E6309">
        <v>42.365382828342298</v>
      </c>
      <c r="F6309">
        <v>50.974467403566003</v>
      </c>
      <c r="G6309">
        <v>28.7253065072934</v>
      </c>
      <c r="I6309">
        <v>-47.368172097816803</v>
      </c>
      <c r="J6309">
        <v>-59.551480933033403</v>
      </c>
      <c r="K6309">
        <v>-29.822339474798099</v>
      </c>
      <c r="M6309">
        <v>0.485174617688304</v>
      </c>
      <c r="N6309">
        <v>0.48730000000000001</v>
      </c>
      <c r="O6309">
        <v>0.16309999999999999</v>
      </c>
      <c r="Q6309">
        <v>0.364736147924273</v>
      </c>
      <c r="R6309">
        <v>0.3407</v>
      </c>
      <c r="S6309">
        <v>0.1237</v>
      </c>
      <c r="U6309">
        <v>0.93742302122357002</v>
      </c>
      <c r="V6309">
        <v>1.0764</v>
      </c>
      <c r="W6309">
        <v>0.2954</v>
      </c>
    </row>
    <row r="6310" spans="1:23" x14ac:dyDescent="0.25">
      <c r="A6310">
        <v>62.163107336506798</v>
      </c>
      <c r="B6310">
        <v>58.536742010474697</v>
      </c>
      <c r="C6310">
        <v>38.4809377657472</v>
      </c>
      <c r="E6310">
        <v>13.463253443918701</v>
      </c>
      <c r="F6310">
        <v>16.031256261896399</v>
      </c>
      <c r="G6310">
        <v>15.7980972816008</v>
      </c>
      <c r="I6310">
        <v>47.388167916250303</v>
      </c>
      <c r="J6310">
        <v>48.352438301232198</v>
      </c>
      <c r="K6310">
        <v>16.454034020112701</v>
      </c>
      <c r="M6310">
        <v>0.327031095594286</v>
      </c>
      <c r="N6310">
        <v>0.2918</v>
      </c>
      <c r="O6310">
        <v>0.1197</v>
      </c>
      <c r="Q6310">
        <v>0.30593663176917901</v>
      </c>
      <c r="R6310">
        <v>0.26529999999999998</v>
      </c>
      <c r="S6310">
        <v>0.1036</v>
      </c>
      <c r="U6310">
        <v>9.0788694956671495E-2</v>
      </c>
      <c r="V6310">
        <v>7.0099999999999996E-2</v>
      </c>
      <c r="W6310">
        <v>6.3299999999999995E-2</v>
      </c>
    </row>
    <row r="6311" spans="1:23" x14ac:dyDescent="0.25">
      <c r="A6311">
        <v>66.894799721372905</v>
      </c>
      <c r="B6311">
        <v>63.202131357804099</v>
      </c>
      <c r="C6311">
        <v>40.130807819578799</v>
      </c>
      <c r="E6311">
        <v>4.2510309660171997</v>
      </c>
      <c r="F6311">
        <v>6.6727732724244397</v>
      </c>
      <c r="G6311">
        <v>9.3825923509545692</v>
      </c>
      <c r="I6311">
        <v>47.298108541316999</v>
      </c>
      <c r="J6311">
        <v>48.444320098043598</v>
      </c>
      <c r="K6311">
        <v>34.169310125705898</v>
      </c>
      <c r="M6311">
        <v>0.359355140931854</v>
      </c>
      <c r="N6311">
        <v>0.3206</v>
      </c>
      <c r="O6311">
        <v>0.1207</v>
      </c>
      <c r="Q6311">
        <v>0.36492859254230198</v>
      </c>
      <c r="R6311">
        <v>0.31830000000000003</v>
      </c>
      <c r="S6311">
        <v>0.1133</v>
      </c>
      <c r="U6311">
        <v>0.11900310661056999</v>
      </c>
      <c r="V6311">
        <v>9.3100000000000002E-2</v>
      </c>
      <c r="W6311">
        <v>3.3399999999999999E-2</v>
      </c>
    </row>
    <row r="6312" spans="1:23" x14ac:dyDescent="0.25">
      <c r="A6312">
        <v>71.635408708177707</v>
      </c>
      <c r="B6312">
        <v>68.431336566441999</v>
      </c>
      <c r="C6312">
        <v>43.973676156313601</v>
      </c>
      <c r="E6312">
        <v>-5.3079259630401898</v>
      </c>
      <c r="F6312">
        <v>-3.3657822785015399</v>
      </c>
      <c r="G6312">
        <v>-1.5478707445405999</v>
      </c>
      <c r="I6312">
        <v>52.1406217853608</v>
      </c>
      <c r="J6312">
        <v>52.990267955053604</v>
      </c>
      <c r="K6312">
        <v>36.421360323858998</v>
      </c>
      <c r="M6312">
        <v>0.39276569681777701</v>
      </c>
      <c r="N6312">
        <v>0.35639999999999999</v>
      </c>
      <c r="O6312">
        <v>0.129</v>
      </c>
      <c r="Q6312">
        <v>0.43118622850099397</v>
      </c>
      <c r="R6312">
        <v>0.3856</v>
      </c>
      <c r="S6312">
        <v>0.13819999999999999</v>
      </c>
      <c r="U6312">
        <v>0.131877339117943</v>
      </c>
      <c r="V6312">
        <v>0.108</v>
      </c>
      <c r="W6312">
        <v>4.0899999999999999E-2</v>
      </c>
    </row>
    <row r="6313" spans="1:23" x14ac:dyDescent="0.25">
      <c r="A6313">
        <v>76.396596774638894</v>
      </c>
      <c r="B6313">
        <v>73.389531511314502</v>
      </c>
      <c r="C6313">
        <v>47.790411782242202</v>
      </c>
      <c r="E6313">
        <v>-9.9789153291578394</v>
      </c>
      <c r="F6313">
        <v>-8.6391550730504107</v>
      </c>
      <c r="G6313">
        <v>-4.87076850199497</v>
      </c>
      <c r="I6313">
        <v>37.947531094618</v>
      </c>
      <c r="J6313">
        <v>36.281338955166603</v>
      </c>
      <c r="K6313">
        <v>30.130382846453202</v>
      </c>
      <c r="M6313">
        <v>0.44508106669992897</v>
      </c>
      <c r="N6313">
        <v>0.40629999999999999</v>
      </c>
      <c r="O6313">
        <v>0.14979999999999999</v>
      </c>
      <c r="Q6313">
        <v>0.50535196415801997</v>
      </c>
      <c r="R6313">
        <v>0.45760000000000001</v>
      </c>
      <c r="S6313">
        <v>0.1663</v>
      </c>
      <c r="U6313">
        <v>0.24324954827256601</v>
      </c>
      <c r="V6313">
        <v>0.22270000000000001</v>
      </c>
      <c r="W6313">
        <v>6.93E-2</v>
      </c>
    </row>
    <row r="6314" spans="1:23" x14ac:dyDescent="0.25">
      <c r="A6314">
        <v>81.141153928071105</v>
      </c>
      <c r="B6314">
        <v>78.397548772892307</v>
      </c>
      <c r="C6314">
        <v>50.2396274882394</v>
      </c>
      <c r="E6314">
        <v>-14.390371440661101</v>
      </c>
      <c r="F6314">
        <v>-11.909665151894901</v>
      </c>
      <c r="G6314">
        <v>-9.4891964789930991</v>
      </c>
      <c r="I6314">
        <v>28.6503853832887</v>
      </c>
      <c r="J6314">
        <v>25.736277327113498</v>
      </c>
      <c r="K6314">
        <v>25.0353722097807</v>
      </c>
      <c r="M6314">
        <v>0.502547270505319</v>
      </c>
      <c r="N6314">
        <v>0.46850000000000003</v>
      </c>
      <c r="O6314">
        <v>0.15989999999999999</v>
      </c>
      <c r="Q6314">
        <v>0.58726728286164898</v>
      </c>
      <c r="R6314">
        <v>0.53890000000000005</v>
      </c>
      <c r="S6314">
        <v>0.1862</v>
      </c>
      <c r="U6314">
        <v>0.364207629280419</v>
      </c>
      <c r="V6314">
        <v>0.35010000000000002</v>
      </c>
      <c r="W6314">
        <v>9.6500000000000002E-2</v>
      </c>
    </row>
    <row r="6315" spans="1:23" x14ac:dyDescent="0.25">
      <c r="A6315">
        <v>80.843107367118805</v>
      </c>
      <c r="B6315">
        <v>77.543198790104995</v>
      </c>
      <c r="C6315">
        <v>50.873875266145099</v>
      </c>
      <c r="E6315">
        <v>-24.404444449102101</v>
      </c>
      <c r="F6315">
        <v>-24.239383603978901</v>
      </c>
      <c r="G6315">
        <v>-13.204715389670101</v>
      </c>
      <c r="I6315">
        <v>72.553913269521999</v>
      </c>
      <c r="J6315">
        <v>77.828857754098095</v>
      </c>
      <c r="K6315">
        <v>48.427613134650201</v>
      </c>
      <c r="M6315">
        <v>0.46158263282797202</v>
      </c>
      <c r="N6315">
        <v>0.4138</v>
      </c>
      <c r="O6315">
        <v>0.15820000000000001</v>
      </c>
      <c r="Q6315">
        <v>0.58187832555243602</v>
      </c>
      <c r="R6315">
        <v>0.52439999999999998</v>
      </c>
      <c r="S6315">
        <v>0.19159999999999999</v>
      </c>
      <c r="U6315">
        <v>0.114553453115068</v>
      </c>
      <c r="V6315">
        <v>7.9100000000000004E-2</v>
      </c>
      <c r="W6315">
        <v>4.07E-2</v>
      </c>
    </row>
    <row r="6316" spans="1:23" x14ac:dyDescent="0.25">
      <c r="A6316">
        <v>85.841323704628607</v>
      </c>
      <c r="B6316">
        <v>83.924099846241504</v>
      </c>
      <c r="C6316">
        <v>54.647489388984098</v>
      </c>
      <c r="E6316">
        <v>-0.18987694250155501</v>
      </c>
      <c r="F6316">
        <v>5.7379438161480101</v>
      </c>
      <c r="G6316">
        <v>-2.1883110151404401</v>
      </c>
      <c r="I6316">
        <v>-18.616289895765799</v>
      </c>
      <c r="J6316">
        <v>-27.717069230618101</v>
      </c>
      <c r="K6316">
        <v>-8.0907609810252801</v>
      </c>
      <c r="M6316">
        <v>0.64230437848078603</v>
      </c>
      <c r="N6316">
        <v>0.6321</v>
      </c>
      <c r="O6316">
        <v>0.21010000000000001</v>
      </c>
      <c r="Q6316">
        <v>0.67670305772626904</v>
      </c>
      <c r="R6316">
        <v>0.63919999999999999</v>
      </c>
      <c r="S6316">
        <v>0.22589999999999999</v>
      </c>
      <c r="U6316">
        <v>0.99686847944169898</v>
      </c>
      <c r="V6316">
        <v>1.0888</v>
      </c>
      <c r="W6316">
        <v>0.29830000000000001</v>
      </c>
    </row>
    <row r="6317" spans="1:23" x14ac:dyDescent="0.25">
      <c r="A6317">
        <v>85.798537704602097</v>
      </c>
      <c r="B6317">
        <v>83.861529948950206</v>
      </c>
      <c r="C6317">
        <v>54.678749344120497</v>
      </c>
      <c r="E6317">
        <v>-4.9136888777309196</v>
      </c>
      <c r="F6317">
        <v>0.67210273128520703</v>
      </c>
      <c r="G6317">
        <v>-2.3230522010730401</v>
      </c>
      <c r="I6317">
        <v>-9.4294231064038492</v>
      </c>
      <c r="J6317">
        <v>-19.064507510952701</v>
      </c>
      <c r="K6317">
        <v>-5.2485781689015401</v>
      </c>
      <c r="M6317">
        <v>0.62099002466096498</v>
      </c>
      <c r="N6317">
        <v>0.60919999999999996</v>
      </c>
      <c r="O6317">
        <v>0.21010000000000001</v>
      </c>
      <c r="Q6317">
        <v>0.67585051809893704</v>
      </c>
      <c r="R6317">
        <v>0.63800000000000001</v>
      </c>
      <c r="S6317">
        <v>0.22620000000000001</v>
      </c>
      <c r="U6317">
        <v>0.86095385266370605</v>
      </c>
      <c r="V6317">
        <v>0.95189999999999997</v>
      </c>
      <c r="W6317">
        <v>0.27950000000000003</v>
      </c>
    </row>
    <row r="6318" spans="1:23" x14ac:dyDescent="0.25">
      <c r="A6318">
        <v>85.807598322753805</v>
      </c>
      <c r="B6318">
        <v>83.641915445022505</v>
      </c>
      <c r="C6318">
        <v>55.041423371232</v>
      </c>
      <c r="E6318">
        <v>-9.4079081179194706</v>
      </c>
      <c r="F6318">
        <v>-4.9197011988308903</v>
      </c>
      <c r="G6318">
        <v>-6.1090180827174096</v>
      </c>
      <c r="I6318">
        <v>-0.100463541758611</v>
      </c>
      <c r="J6318">
        <v>-8.4726618729336494</v>
      </c>
      <c r="K6318">
        <v>2.7376004611529199</v>
      </c>
      <c r="M6318">
        <v>0.602056136942417</v>
      </c>
      <c r="N6318">
        <v>0.58189999999999997</v>
      </c>
      <c r="O6318">
        <v>0.20549999999999999</v>
      </c>
      <c r="Q6318">
        <v>0.67603099717049897</v>
      </c>
      <c r="R6318">
        <v>0.63380000000000003</v>
      </c>
      <c r="S6318">
        <v>0.22969999999999999</v>
      </c>
      <c r="U6318">
        <v>0.73732711369016701</v>
      </c>
      <c r="V6318">
        <v>0.79730000000000001</v>
      </c>
      <c r="W6318">
        <v>0.23369999999999999</v>
      </c>
    </row>
    <row r="6319" spans="1:23" x14ac:dyDescent="0.25">
      <c r="A6319">
        <v>85.792846828304704</v>
      </c>
      <c r="B6319">
        <v>83.368663382145897</v>
      </c>
      <c r="C6319">
        <v>54.584886352751603</v>
      </c>
      <c r="E6319">
        <v>-19.101073289362599</v>
      </c>
      <c r="F6319">
        <v>-17.174087907455402</v>
      </c>
      <c r="G6319">
        <v>-12.9139010768374</v>
      </c>
      <c r="I6319">
        <v>23.553090293573302</v>
      </c>
      <c r="J6319">
        <v>20.077090893515699</v>
      </c>
      <c r="K6319">
        <v>18.1744223934983</v>
      </c>
      <c r="M6319">
        <v>0.56194377076578494</v>
      </c>
      <c r="N6319">
        <v>0.52839999999999998</v>
      </c>
      <c r="O6319">
        <v>0.188</v>
      </c>
      <c r="Q6319">
        <v>0.67573717757056195</v>
      </c>
      <c r="R6319">
        <v>0.62860000000000005</v>
      </c>
      <c r="S6319">
        <v>0.2253</v>
      </c>
      <c r="U6319">
        <v>0.477502694848494</v>
      </c>
      <c r="V6319">
        <v>0.47089999999999999</v>
      </c>
      <c r="W6319">
        <v>0.151</v>
      </c>
    </row>
    <row r="6320" spans="1:23" x14ac:dyDescent="0.25">
      <c r="A6320">
        <v>85.825207868936204</v>
      </c>
      <c r="B6320">
        <v>83.173315099520295</v>
      </c>
      <c r="C6320">
        <v>54.469824834306401</v>
      </c>
      <c r="E6320">
        <v>-23.867224807584901</v>
      </c>
      <c r="F6320">
        <v>-22.599930797499301</v>
      </c>
      <c r="G6320">
        <v>-16.344722844930899</v>
      </c>
      <c r="I6320">
        <v>37.772834490686101</v>
      </c>
      <c r="J6320">
        <v>36.657943735569198</v>
      </c>
      <c r="K6320">
        <v>30.606596355870401</v>
      </c>
      <c r="M6320">
        <v>0.54356203592642405</v>
      </c>
      <c r="N6320">
        <v>0.50460000000000005</v>
      </c>
      <c r="O6320">
        <v>0.18049999999999999</v>
      </c>
      <c r="Q6320">
        <v>0.67638185482274105</v>
      </c>
      <c r="R6320">
        <v>0.62490000000000001</v>
      </c>
      <c r="S6320">
        <v>0.22420000000000001</v>
      </c>
      <c r="U6320">
        <v>0.35603367170410899</v>
      </c>
      <c r="V6320">
        <v>0.32990000000000003</v>
      </c>
      <c r="W6320">
        <v>0.1022</v>
      </c>
    </row>
    <row r="6321" spans="1:23" x14ac:dyDescent="0.25">
      <c r="A6321">
        <v>85.835647524350605</v>
      </c>
      <c r="B6321">
        <v>83.263165199650601</v>
      </c>
      <c r="C6321">
        <v>55.144367180459</v>
      </c>
      <c r="E6321">
        <v>-28.981932259182599</v>
      </c>
      <c r="F6321">
        <v>-28.931289701345602</v>
      </c>
      <c r="G6321">
        <v>-20.799743665172201</v>
      </c>
      <c r="I6321">
        <v>56.900721687183498</v>
      </c>
      <c r="J6321">
        <v>60.0112726174155</v>
      </c>
      <c r="K6321">
        <v>45.265770211932399</v>
      </c>
      <c r="M6321">
        <v>0.52388528484738295</v>
      </c>
      <c r="N6321">
        <v>0.48270000000000002</v>
      </c>
      <c r="O6321">
        <v>0.17760000000000001</v>
      </c>
      <c r="Q6321">
        <v>0.67658991481935904</v>
      </c>
      <c r="R6321">
        <v>0.62660000000000005</v>
      </c>
      <c r="S6321">
        <v>0.23069999999999999</v>
      </c>
      <c r="U6321">
        <v>0.22749328003231201</v>
      </c>
      <c r="V6321">
        <v>0.18679999999999999</v>
      </c>
      <c r="W6321">
        <v>6.3100000000000003E-2</v>
      </c>
    </row>
    <row r="6322" spans="1:23" x14ac:dyDescent="0.25">
      <c r="A6322">
        <v>90.431479771493798</v>
      </c>
      <c r="B6322">
        <v>88.347463278561406</v>
      </c>
      <c r="C6322">
        <v>57.913448552006997</v>
      </c>
      <c r="E6322">
        <v>-28.547857080366601</v>
      </c>
      <c r="F6322">
        <v>-27.943850027614602</v>
      </c>
      <c r="G6322">
        <v>-20.991874601029298</v>
      </c>
      <c r="I6322">
        <v>33.2267729660676</v>
      </c>
      <c r="J6322">
        <v>31.0763923941077</v>
      </c>
      <c r="K6322">
        <v>29.948719944098901</v>
      </c>
      <c r="M6322">
        <v>0.60538748625390604</v>
      </c>
      <c r="N6322">
        <v>0.57069999999999999</v>
      </c>
      <c r="O6322">
        <v>0.20039999999999999</v>
      </c>
      <c r="Q6322">
        <v>0.77238945070806098</v>
      </c>
      <c r="R6322">
        <v>0.72789999999999999</v>
      </c>
      <c r="S6322">
        <v>0.25869999999999999</v>
      </c>
      <c r="U6322">
        <v>0.461875667650129</v>
      </c>
      <c r="V6322">
        <v>0.44869999999999999</v>
      </c>
      <c r="W6322">
        <v>0.12609999999999999</v>
      </c>
    </row>
    <row r="6323" spans="1:23" x14ac:dyDescent="0.25">
      <c r="A6323">
        <v>40.733438485915897</v>
      </c>
      <c r="B6323">
        <v>40.3282793064743</v>
      </c>
      <c r="C6323">
        <v>29.285966866322301</v>
      </c>
      <c r="E6323">
        <v>65.632521038410005</v>
      </c>
      <c r="F6323">
        <v>60.488704695358003</v>
      </c>
      <c r="G6323">
        <v>33.377436878568098</v>
      </c>
      <c r="I6323">
        <v>55.063510973813798</v>
      </c>
      <c r="J6323">
        <v>57.516200228168401</v>
      </c>
      <c r="K6323">
        <v>24.7863109037241</v>
      </c>
      <c r="M6323">
        <v>0.22688680734479999</v>
      </c>
      <c r="N6323">
        <v>0.21210000000000001</v>
      </c>
      <c r="O6323">
        <v>9.0800000000000006E-2</v>
      </c>
      <c r="Q6323">
        <v>0.116988547855628</v>
      </c>
      <c r="R6323">
        <v>0.1145</v>
      </c>
      <c r="S6323">
        <v>5.9499999999999997E-2</v>
      </c>
      <c r="U6323">
        <v>1.0635322532329799E-2</v>
      </c>
      <c r="V6323">
        <v>8.3999999999999995E-3</v>
      </c>
      <c r="W6323">
        <v>2.06E-2</v>
      </c>
    </row>
    <row r="6324" spans="1:23" x14ac:dyDescent="0.25">
      <c r="A6324">
        <v>40.8565875215006</v>
      </c>
      <c r="B6324">
        <v>40.344672869479801</v>
      </c>
      <c r="C6324">
        <v>24.064254063450299</v>
      </c>
      <c r="E6324">
        <v>65.969065019045502</v>
      </c>
      <c r="F6324">
        <v>60.656173389378402</v>
      </c>
      <c r="G6324">
        <v>43.850328101328103</v>
      </c>
      <c r="I6324">
        <v>44.660018784174397</v>
      </c>
      <c r="J6324">
        <v>47.6531973428336</v>
      </c>
      <c r="K6324">
        <v>34.910277408036499</v>
      </c>
      <c r="M6324">
        <v>0.22879551268069601</v>
      </c>
      <c r="N6324">
        <v>0.21260000000000001</v>
      </c>
      <c r="O6324">
        <v>7.7200000000000005E-2</v>
      </c>
      <c r="Q6324">
        <v>0.117752029989986</v>
      </c>
      <c r="R6324">
        <v>0.11459999999999999</v>
      </c>
      <c r="S6324">
        <v>4.1200000000000001E-2</v>
      </c>
      <c r="U6324">
        <v>2.0687836596169702E-2</v>
      </c>
      <c r="V6324">
        <v>1.6500000000000001E-2</v>
      </c>
      <c r="W6324">
        <v>4.5999999999999999E-3</v>
      </c>
    </row>
    <row r="6325" spans="1:23" x14ac:dyDescent="0.25">
      <c r="A6325">
        <v>41.918184649052399</v>
      </c>
      <c r="B6325">
        <v>41.136542664159201</v>
      </c>
      <c r="C6325">
        <v>25.743285491953401</v>
      </c>
      <c r="E6325">
        <v>68.826873237760907</v>
      </c>
      <c r="F6325">
        <v>64.945549990087699</v>
      </c>
      <c r="G6325">
        <v>43.760918489640098</v>
      </c>
      <c r="I6325">
        <v>6.9464137328365201</v>
      </c>
      <c r="J6325">
        <v>8.4257614061500696</v>
      </c>
      <c r="K6325">
        <v>10.703882489565901</v>
      </c>
      <c r="M6325">
        <v>0.24559485587864599</v>
      </c>
      <c r="N6325">
        <v>0.22919999999999999</v>
      </c>
      <c r="O6325">
        <v>8.5099999999999995E-2</v>
      </c>
      <c r="Q6325">
        <v>0.12447176726916601</v>
      </c>
      <c r="R6325">
        <v>0.1195</v>
      </c>
      <c r="S6325">
        <v>4.6600000000000003E-2</v>
      </c>
      <c r="U6325">
        <v>0.10916437123181499</v>
      </c>
      <c r="V6325">
        <v>9.9500000000000005E-2</v>
      </c>
      <c r="W6325">
        <v>3.1300000000000001E-2</v>
      </c>
    </row>
    <row r="6326" spans="1:23" x14ac:dyDescent="0.25">
      <c r="A6326">
        <v>47.259407314597198</v>
      </c>
      <c r="B6326">
        <v>45.428061034673497</v>
      </c>
      <c r="C6326">
        <v>28.1409682658078</v>
      </c>
      <c r="E6326">
        <v>62.8274694893082</v>
      </c>
      <c r="F6326">
        <v>63.183805795496298</v>
      </c>
      <c r="G6326">
        <v>42.837751775563603</v>
      </c>
      <c r="I6326">
        <v>-15.457892934169299</v>
      </c>
      <c r="J6326">
        <v>-17.386058254645899</v>
      </c>
      <c r="K6326">
        <v>-5.5873333752677503</v>
      </c>
      <c r="M6326">
        <v>0.287120111501797</v>
      </c>
      <c r="N6326">
        <v>0.26819999999999999</v>
      </c>
      <c r="O6326">
        <v>9.6299999999999997E-2</v>
      </c>
      <c r="Q6326">
        <v>0.16218152815322501</v>
      </c>
      <c r="R6326">
        <v>0.14849999999999999</v>
      </c>
      <c r="S6326">
        <v>5.5100000000000003E-2</v>
      </c>
      <c r="U6326">
        <v>0.26280675835702999</v>
      </c>
      <c r="V6326">
        <v>0.25509999999999999</v>
      </c>
      <c r="W6326">
        <v>7.4200000000000002E-2</v>
      </c>
    </row>
    <row r="6327" spans="1:23" x14ac:dyDescent="0.25">
      <c r="A6327">
        <v>47.402456697111298</v>
      </c>
      <c r="B6327">
        <v>44.461521747826502</v>
      </c>
      <c r="C6327">
        <v>27.845252536341601</v>
      </c>
      <c r="E6327">
        <v>57.5781494070823</v>
      </c>
      <c r="F6327">
        <v>60.481584627758998</v>
      </c>
      <c r="G6327">
        <v>41.1707424686876</v>
      </c>
      <c r="I6327">
        <v>-1.0904556838538899</v>
      </c>
      <c r="J6327">
        <v>-5.58386012242722</v>
      </c>
      <c r="K6327">
        <v>4.2624077480842599</v>
      </c>
      <c r="M6327">
        <v>0.27538946835845501</v>
      </c>
      <c r="N6327">
        <v>0.25169999999999998</v>
      </c>
      <c r="O6327">
        <v>9.2700000000000005E-2</v>
      </c>
      <c r="Q6327">
        <v>0.163284248067945</v>
      </c>
      <c r="R6327">
        <v>0.1416</v>
      </c>
      <c r="S6327">
        <v>5.3999999999999999E-2</v>
      </c>
      <c r="U6327">
        <v>0.183157530189617</v>
      </c>
      <c r="V6327">
        <v>0.18029999999999999</v>
      </c>
      <c r="W6327">
        <v>4.9399999999999999E-2</v>
      </c>
    </row>
    <row r="6328" spans="1:23" x14ac:dyDescent="0.25">
      <c r="A6328">
        <v>56.819026586571397</v>
      </c>
      <c r="B6328">
        <v>55.866849387741802</v>
      </c>
      <c r="C6328">
        <v>34.375490728697002</v>
      </c>
      <c r="E6328">
        <v>71.875412466749495</v>
      </c>
      <c r="F6328">
        <v>79.965404898873501</v>
      </c>
      <c r="G6328">
        <v>48.677905105009401</v>
      </c>
      <c r="I6328">
        <v>-66.936458858196801</v>
      </c>
      <c r="J6328">
        <v>-76.091638986652001</v>
      </c>
      <c r="K6328">
        <v>-43.158500981458602</v>
      </c>
      <c r="M6328">
        <v>0.43643140976230799</v>
      </c>
      <c r="N6328">
        <v>0.4501</v>
      </c>
      <c r="O6328">
        <v>0.14280000000000001</v>
      </c>
      <c r="Q6328">
        <v>0.24737775269064299</v>
      </c>
      <c r="R6328">
        <v>0.23780000000000001</v>
      </c>
      <c r="S6328">
        <v>8.1900000000000001E-2</v>
      </c>
      <c r="U6328">
        <v>0.970641787291461</v>
      </c>
      <c r="V6328">
        <v>1.0888</v>
      </c>
      <c r="W6328">
        <v>0.29909999999999998</v>
      </c>
    </row>
    <row r="6329" spans="1:23" x14ac:dyDescent="0.25">
      <c r="A6329">
        <v>57.079133502013399</v>
      </c>
      <c r="B6329">
        <v>55.481985713888797</v>
      </c>
      <c r="C6329">
        <v>35.103035066479997</v>
      </c>
      <c r="E6329">
        <v>62.125896510695902</v>
      </c>
      <c r="F6329">
        <v>68.888154484679205</v>
      </c>
      <c r="G6329">
        <v>44.295139121941503</v>
      </c>
      <c r="I6329">
        <v>-52.674265214198201</v>
      </c>
      <c r="J6329">
        <v>-64.419216584595503</v>
      </c>
      <c r="K6329">
        <v>-35.332654833680401</v>
      </c>
      <c r="M6329">
        <v>0.40779563996747697</v>
      </c>
      <c r="N6329">
        <v>0.40739999999999998</v>
      </c>
      <c r="O6329">
        <v>0.14080000000000001</v>
      </c>
      <c r="Q6329">
        <v>0.25003810580241798</v>
      </c>
      <c r="R6329">
        <v>0.23400000000000001</v>
      </c>
      <c r="S6329">
        <v>8.5500000000000007E-2</v>
      </c>
      <c r="U6329">
        <v>0.77630654121421705</v>
      </c>
      <c r="V6329">
        <v>0.89949999999999997</v>
      </c>
      <c r="W6329">
        <v>0.25600000000000001</v>
      </c>
    </row>
    <row r="6330" spans="1:23" x14ac:dyDescent="0.25">
      <c r="A6330">
        <v>52.434851615568199</v>
      </c>
      <c r="B6330">
        <v>48.673174182446402</v>
      </c>
      <c r="C6330">
        <v>31.601138310466101</v>
      </c>
      <c r="E6330">
        <v>37.047527395371802</v>
      </c>
      <c r="F6330">
        <v>41.646094689102497</v>
      </c>
      <c r="G6330">
        <v>27.923225721001899</v>
      </c>
      <c r="I6330">
        <v>36.959541806140102</v>
      </c>
      <c r="J6330">
        <v>33.540320748485499</v>
      </c>
      <c r="K6330">
        <v>15.4737272319701</v>
      </c>
      <c r="M6330">
        <v>0.27829800274123501</v>
      </c>
      <c r="N6330">
        <v>0.25009999999999999</v>
      </c>
      <c r="O6330">
        <v>9.6299999999999997E-2</v>
      </c>
      <c r="Q6330">
        <v>0.205332654711816</v>
      </c>
      <c r="R6330">
        <v>0.17330000000000001</v>
      </c>
      <c r="S6330">
        <v>6.9099999999999995E-2</v>
      </c>
      <c r="U6330">
        <v>7.2413755843564104E-2</v>
      </c>
      <c r="V6330">
        <v>6.4500000000000002E-2</v>
      </c>
      <c r="W6330">
        <v>4.02E-2</v>
      </c>
    </row>
    <row r="6331" spans="1:23" x14ac:dyDescent="0.25">
      <c r="A6331">
        <v>57.339395228211899</v>
      </c>
      <c r="B6331">
        <v>54.270192532914699</v>
      </c>
      <c r="C6331">
        <v>34.272767175439398</v>
      </c>
      <c r="E6331">
        <v>37.8058688934399</v>
      </c>
      <c r="F6331">
        <v>42.253007260558498</v>
      </c>
      <c r="G6331">
        <v>27.6379281597887</v>
      </c>
      <c r="I6331">
        <v>-4.8929212941760696</v>
      </c>
      <c r="J6331">
        <v>-10.347046125477</v>
      </c>
      <c r="K6331">
        <v>2.04570373031425</v>
      </c>
      <c r="M6331">
        <v>0.33707479421365399</v>
      </c>
      <c r="N6331">
        <v>0.31259999999999999</v>
      </c>
      <c r="O6331">
        <v>0.1109</v>
      </c>
      <c r="Q6331">
        <v>0.252719064579284</v>
      </c>
      <c r="R6331">
        <v>0.2223</v>
      </c>
      <c r="S6331">
        <v>8.14E-2</v>
      </c>
      <c r="U6331">
        <v>0.308354785728845</v>
      </c>
      <c r="V6331">
        <v>0.3095</v>
      </c>
      <c r="W6331">
        <v>8.2500000000000004E-2</v>
      </c>
    </row>
    <row r="6332" spans="1:23" x14ac:dyDescent="0.25">
      <c r="A6332">
        <v>62.009693876719098</v>
      </c>
      <c r="B6332">
        <v>60.203633034049297</v>
      </c>
      <c r="C6332">
        <v>38.655669358971799</v>
      </c>
      <c r="E6332">
        <v>56.692192623618602</v>
      </c>
      <c r="F6332">
        <v>65.469854997110303</v>
      </c>
      <c r="G6332">
        <v>38.646218634125603</v>
      </c>
      <c r="I6332">
        <v>-57.096835316929202</v>
      </c>
      <c r="J6332">
        <v>-68.614425803363304</v>
      </c>
      <c r="K6332">
        <v>-35.691888451885902</v>
      </c>
      <c r="M6332">
        <v>0.46129424036033601</v>
      </c>
      <c r="N6332">
        <v>0.46479999999999999</v>
      </c>
      <c r="O6332">
        <v>0.15679999999999999</v>
      </c>
      <c r="Q6332">
        <v>0.30413874763472898</v>
      </c>
      <c r="R6332">
        <v>0.28349999999999997</v>
      </c>
      <c r="S6332">
        <v>0.1046</v>
      </c>
      <c r="U6332">
        <v>0.95723711733136496</v>
      </c>
      <c r="V6332">
        <v>1.0888</v>
      </c>
      <c r="W6332">
        <v>0.29849999999999999</v>
      </c>
    </row>
    <row r="6333" spans="1:23" x14ac:dyDescent="0.25">
      <c r="A6333">
        <v>57.313490707862599</v>
      </c>
      <c r="B6333">
        <v>54.196357091610601</v>
      </c>
      <c r="C6333">
        <v>34.600019788876097</v>
      </c>
      <c r="E6333">
        <v>33.023249562035502</v>
      </c>
      <c r="F6333">
        <v>35.201565181108798</v>
      </c>
      <c r="G6333">
        <v>26.374145945700398</v>
      </c>
      <c r="I6333">
        <v>9.1246711018298594</v>
      </c>
      <c r="J6333">
        <v>4.8170762786406502</v>
      </c>
      <c r="K6333">
        <v>2.3032938944827701</v>
      </c>
      <c r="M6333">
        <v>0.32328345087927801</v>
      </c>
      <c r="N6333">
        <v>0.29299999999999998</v>
      </c>
      <c r="O6333">
        <v>0.1111</v>
      </c>
      <c r="Q6333">
        <v>0.25245136722253197</v>
      </c>
      <c r="R6333">
        <v>0.22159999999999999</v>
      </c>
      <c r="S6333">
        <v>8.3000000000000004E-2</v>
      </c>
      <c r="U6333">
        <v>0.21953646024048701</v>
      </c>
      <c r="V6333">
        <v>0.21360000000000001</v>
      </c>
      <c r="W6333">
        <v>8.3400000000000002E-2</v>
      </c>
    </row>
    <row r="6334" spans="1:23" x14ac:dyDescent="0.25">
      <c r="A6334">
        <v>57.3049161705286</v>
      </c>
      <c r="B6334">
        <v>53.578511885018997</v>
      </c>
      <c r="C6334">
        <v>34.148942124325899</v>
      </c>
      <c r="E6334">
        <v>28.042562600104802</v>
      </c>
      <c r="F6334">
        <v>32.793441929910699</v>
      </c>
      <c r="G6334">
        <v>21.9948376646451</v>
      </c>
      <c r="I6334">
        <v>27.783734751406399</v>
      </c>
      <c r="J6334">
        <v>23.306409777494501</v>
      </c>
      <c r="K6334">
        <v>19.977119211505698</v>
      </c>
      <c r="M6334">
        <v>0.309540372044318</v>
      </c>
      <c r="N6334">
        <v>0.28000000000000003</v>
      </c>
      <c r="O6334">
        <v>0.1027</v>
      </c>
      <c r="Q6334">
        <v>0.25236279960051</v>
      </c>
      <c r="R6334">
        <v>0.21579999999999999</v>
      </c>
      <c r="S6334">
        <v>8.0799999999999997E-2</v>
      </c>
      <c r="U6334">
        <v>0.13047953732602199</v>
      </c>
      <c r="V6334">
        <v>0.1229</v>
      </c>
      <c r="W6334">
        <v>0.04</v>
      </c>
    </row>
    <row r="6335" spans="1:23" x14ac:dyDescent="0.25">
      <c r="A6335">
        <v>57.254375527262702</v>
      </c>
      <c r="B6335">
        <v>53.632207316026701</v>
      </c>
      <c r="C6335">
        <v>34.045285478792202</v>
      </c>
      <c r="E6335">
        <v>22.524291151949502</v>
      </c>
      <c r="F6335">
        <v>26.798908144966799</v>
      </c>
      <c r="G6335">
        <v>21.198392263675299</v>
      </c>
      <c r="I6335">
        <v>63.8739559988853</v>
      </c>
      <c r="J6335">
        <v>58.6580126433864</v>
      </c>
      <c r="K6335">
        <v>41.166892958140501</v>
      </c>
      <c r="M6335">
        <v>0.29431312288202599</v>
      </c>
      <c r="N6335">
        <v>0.26569999999999999</v>
      </c>
      <c r="O6335">
        <v>0.1011</v>
      </c>
      <c r="Q6335">
        <v>0.25184117893008001</v>
      </c>
      <c r="R6335">
        <v>0.21629999999999999</v>
      </c>
      <c r="S6335">
        <v>8.0299999999999996E-2</v>
      </c>
      <c r="U6335">
        <v>3.3110754759240503E-2</v>
      </c>
      <c r="V6335">
        <v>3.15E-2</v>
      </c>
      <c r="W6335">
        <v>1.2500000000000001E-2</v>
      </c>
    </row>
    <row r="6336" spans="1:23" x14ac:dyDescent="0.25">
      <c r="A6336">
        <v>62.115610575604897</v>
      </c>
      <c r="B6336">
        <v>59.951926384266201</v>
      </c>
      <c r="C6336">
        <v>37.5174179406037</v>
      </c>
      <c r="E6336">
        <v>42.268497384802501</v>
      </c>
      <c r="F6336">
        <v>49.343349898837403</v>
      </c>
      <c r="G6336">
        <v>31.7413786468579</v>
      </c>
      <c r="I6336">
        <v>-33.2805190626555</v>
      </c>
      <c r="J6336">
        <v>-43.638706311779302</v>
      </c>
      <c r="K6336">
        <v>-17.128388949685299</v>
      </c>
      <c r="M6336">
        <v>0.413831631422589</v>
      </c>
      <c r="N6336">
        <v>0.40649999999999997</v>
      </c>
      <c r="O6336">
        <v>0.13739999999999999</v>
      </c>
      <c r="Q6336">
        <v>0.305379252281757</v>
      </c>
      <c r="R6336">
        <v>0.28070000000000001</v>
      </c>
      <c r="S6336">
        <v>9.8199999999999996E-2</v>
      </c>
      <c r="U6336">
        <v>0.64490529093589</v>
      </c>
      <c r="V6336">
        <v>0.72430000000000005</v>
      </c>
      <c r="W6336">
        <v>0.1782</v>
      </c>
    </row>
    <row r="6337" spans="1:23" x14ac:dyDescent="0.25">
      <c r="A6337">
        <v>62.1039220148486</v>
      </c>
      <c r="B6337">
        <v>59.214217170115298</v>
      </c>
      <c r="C6337">
        <v>37.499245641094298</v>
      </c>
      <c r="E6337">
        <v>32.861839693026099</v>
      </c>
      <c r="F6337">
        <v>38.741761900690001</v>
      </c>
      <c r="G6337">
        <v>26.292742407954002</v>
      </c>
      <c r="I6337">
        <v>-14.1972715376845</v>
      </c>
      <c r="J6337">
        <v>-22.7476903783739</v>
      </c>
      <c r="K6337">
        <v>-10.2914256878364</v>
      </c>
      <c r="M6337">
        <v>0.38361761605476602</v>
      </c>
      <c r="N6337">
        <v>0.36349999999999999</v>
      </c>
      <c r="O6337">
        <v>0.12889999999999999</v>
      </c>
      <c r="Q6337">
        <v>0.30524218966995997</v>
      </c>
      <c r="R6337">
        <v>0.27260000000000001</v>
      </c>
      <c r="S6337">
        <v>9.8100000000000007E-2</v>
      </c>
      <c r="U6337">
        <v>0.448936813990996</v>
      </c>
      <c r="V6337">
        <v>0.48199999999999998</v>
      </c>
      <c r="W6337">
        <v>0.1467</v>
      </c>
    </row>
    <row r="6338" spans="1:23" x14ac:dyDescent="0.25">
      <c r="A6338">
        <v>62.264088169135903</v>
      </c>
      <c r="B6338">
        <v>58.546105922886099</v>
      </c>
      <c r="C6338">
        <v>37.408198416745002</v>
      </c>
      <c r="E6338">
        <v>23.356826257839</v>
      </c>
      <c r="F6338">
        <v>28.541949069295001</v>
      </c>
      <c r="G6338">
        <v>19.018249442055499</v>
      </c>
      <c r="I6338">
        <v>9.4551834233219196</v>
      </c>
      <c r="J6338">
        <v>3.00024072041905</v>
      </c>
      <c r="K6338">
        <v>8.2455180295097907</v>
      </c>
      <c r="M6338">
        <v>0.356814248183636</v>
      </c>
      <c r="N6338">
        <v>0.3256</v>
      </c>
      <c r="O6338">
        <v>0.1177</v>
      </c>
      <c r="Q6338">
        <v>0.307123905398275</v>
      </c>
      <c r="R6338">
        <v>0.26540000000000002</v>
      </c>
      <c r="S6338">
        <v>9.7600000000000006E-2</v>
      </c>
      <c r="U6338">
        <v>0.26891297807879899</v>
      </c>
      <c r="V6338">
        <v>0.26919999999999999</v>
      </c>
      <c r="W6338">
        <v>8.0199999999999994E-2</v>
      </c>
    </row>
    <row r="6339" spans="1:23" x14ac:dyDescent="0.25">
      <c r="A6339">
        <v>62.051507274268701</v>
      </c>
      <c r="B6339">
        <v>58.714255603702902</v>
      </c>
      <c r="C6339">
        <v>37.6080948641536</v>
      </c>
      <c r="E6339">
        <v>18.413563226846701</v>
      </c>
      <c r="F6339">
        <v>21.989911700395201</v>
      </c>
      <c r="G6339">
        <v>15.2284858689889</v>
      </c>
      <c r="I6339">
        <v>27.855445027351401</v>
      </c>
      <c r="J6339">
        <v>23.342828703196201</v>
      </c>
      <c r="K6339">
        <v>26.052171815986402</v>
      </c>
      <c r="M6339">
        <v>0.33970599392829498</v>
      </c>
      <c r="N6339">
        <v>0.30959999999999999</v>
      </c>
      <c r="O6339">
        <v>0.11360000000000001</v>
      </c>
      <c r="Q6339">
        <v>0.30462806728214997</v>
      </c>
      <c r="R6339">
        <v>0.26719999999999999</v>
      </c>
      <c r="S6339">
        <v>9.8699999999999996E-2</v>
      </c>
      <c r="U6339">
        <v>0.165404833348784</v>
      </c>
      <c r="V6339">
        <v>0.15970000000000001</v>
      </c>
      <c r="W6339">
        <v>3.9800000000000002E-2</v>
      </c>
    </row>
    <row r="6340" spans="1:23" x14ac:dyDescent="0.25">
      <c r="A6340">
        <v>62.178221759103501</v>
      </c>
      <c r="B6340">
        <v>58.751519577763197</v>
      </c>
      <c r="C6340">
        <v>36.687127260001397</v>
      </c>
      <c r="E6340">
        <v>13.3059743269032</v>
      </c>
      <c r="F6340">
        <v>17.135453090200901</v>
      </c>
      <c r="G6340">
        <v>12.819121414422</v>
      </c>
      <c r="I6340">
        <v>52.168864120873799</v>
      </c>
      <c r="J6340">
        <v>50.2377443521613</v>
      </c>
      <c r="K6340">
        <v>43.108801667016401</v>
      </c>
      <c r="M6340">
        <v>0.32677318463305199</v>
      </c>
      <c r="N6340">
        <v>0.29709999999999998</v>
      </c>
      <c r="O6340">
        <v>0.105</v>
      </c>
      <c r="Q6340">
        <v>0.30611414325422098</v>
      </c>
      <c r="R6340">
        <v>0.2676</v>
      </c>
      <c r="S6340">
        <v>9.3700000000000006E-2</v>
      </c>
      <c r="U6340">
        <v>7.6759511277225204E-2</v>
      </c>
      <c r="V6340">
        <v>6.6199999999999995E-2</v>
      </c>
      <c r="W6340">
        <v>1.4800000000000001E-2</v>
      </c>
    </row>
    <row r="6341" spans="1:23" x14ac:dyDescent="0.25">
      <c r="A6341">
        <v>66.936296011700804</v>
      </c>
      <c r="B6341">
        <v>63.827545510241798</v>
      </c>
      <c r="C6341">
        <v>40.670560236887802</v>
      </c>
      <c r="E6341">
        <v>18.593387937578498</v>
      </c>
      <c r="F6341">
        <v>24.2025763753322</v>
      </c>
      <c r="G6341">
        <v>13.4180070752481</v>
      </c>
      <c r="I6341">
        <v>-5.6342308314127898E-2</v>
      </c>
      <c r="J6341">
        <v>-7.0256023019065896</v>
      </c>
      <c r="K6341">
        <v>4.8704021109655899</v>
      </c>
      <c r="M6341">
        <v>0.40441587918069299</v>
      </c>
      <c r="N6341">
        <v>0.37980000000000003</v>
      </c>
      <c r="O6341">
        <v>0.13009999999999999</v>
      </c>
      <c r="Q6341">
        <v>0.365476905512367</v>
      </c>
      <c r="R6341">
        <v>0.32590000000000002</v>
      </c>
      <c r="S6341">
        <v>0.1166</v>
      </c>
      <c r="U6341">
        <v>0.39840181840797001</v>
      </c>
      <c r="V6341">
        <v>0.41199999999999998</v>
      </c>
      <c r="W6341">
        <v>0.1089</v>
      </c>
    </row>
    <row r="6342" spans="1:23" x14ac:dyDescent="0.25">
      <c r="A6342">
        <v>67.002426919491</v>
      </c>
      <c r="B6342">
        <v>63.326350713416403</v>
      </c>
      <c r="C6342">
        <v>40.540655918304601</v>
      </c>
      <c r="E6342">
        <v>9.00225121506082</v>
      </c>
      <c r="F6342">
        <v>12.881638976496401</v>
      </c>
      <c r="G6342">
        <v>8.3771841064110806</v>
      </c>
      <c r="I6342">
        <v>28.4123315050198</v>
      </c>
      <c r="J6342">
        <v>24.092397238912799</v>
      </c>
      <c r="K6342">
        <v>19.518737534447901</v>
      </c>
      <c r="M6342">
        <v>0.37513066319889399</v>
      </c>
      <c r="N6342">
        <v>0.33960000000000001</v>
      </c>
      <c r="O6342">
        <v>0.12180000000000001</v>
      </c>
      <c r="Q6342">
        <v>0.36635186368068701</v>
      </c>
      <c r="R6342">
        <v>0.31979999999999997</v>
      </c>
      <c r="S6342">
        <v>0.1158</v>
      </c>
      <c r="U6342">
        <v>0.20535013983429601</v>
      </c>
      <c r="V6342">
        <v>0.19470000000000001</v>
      </c>
      <c r="W6342">
        <v>6.4500000000000002E-2</v>
      </c>
    </row>
    <row r="6343" spans="1:23" x14ac:dyDescent="0.25">
      <c r="A6343">
        <v>71.472668105778098</v>
      </c>
      <c r="B6343">
        <v>69.604643821785203</v>
      </c>
      <c r="C6343">
        <v>44.475751336901602</v>
      </c>
      <c r="E6343">
        <v>33.162388666888098</v>
      </c>
      <c r="F6343">
        <v>41.971949655277399</v>
      </c>
      <c r="G6343">
        <v>23.132183350974699</v>
      </c>
      <c r="I6343">
        <v>-42.655271103459903</v>
      </c>
      <c r="J6343">
        <v>-52.405786514163502</v>
      </c>
      <c r="K6343">
        <v>-26.163098490142801</v>
      </c>
      <c r="M6343">
        <v>0.52478642515613005</v>
      </c>
      <c r="N6343">
        <v>0.52769999999999995</v>
      </c>
      <c r="O6343">
        <v>0.17380000000000001</v>
      </c>
      <c r="Q6343">
        <v>0.42878852379030302</v>
      </c>
      <c r="R6343">
        <v>0.40189999999999998</v>
      </c>
      <c r="S6343">
        <v>0.14169999999999999</v>
      </c>
      <c r="U6343">
        <v>0.98559950236916005</v>
      </c>
      <c r="V6343">
        <v>1.0888</v>
      </c>
      <c r="W6343">
        <v>0.30199999999999999</v>
      </c>
    </row>
    <row r="6344" spans="1:23" x14ac:dyDescent="0.25">
      <c r="A6344">
        <v>66.891468666694706</v>
      </c>
      <c r="B6344">
        <v>62.785226429809299</v>
      </c>
      <c r="C6344">
        <v>41.500782124206999</v>
      </c>
      <c r="E6344">
        <v>3.99297067040533</v>
      </c>
      <c r="F6344">
        <v>7.8171608591982604</v>
      </c>
      <c r="G6344">
        <v>8.9118073449728801</v>
      </c>
      <c r="I6344">
        <v>52.0654968531774</v>
      </c>
      <c r="J6344">
        <v>48.425094652044997</v>
      </c>
      <c r="K6344">
        <v>23.843147140711601</v>
      </c>
      <c r="M6344">
        <v>0.35854347316658802</v>
      </c>
      <c r="N6344">
        <v>0.31879999999999997</v>
      </c>
      <c r="O6344">
        <v>0.12870000000000001</v>
      </c>
      <c r="Q6344">
        <v>0.36488460130573203</v>
      </c>
      <c r="R6344">
        <v>0.31330000000000002</v>
      </c>
      <c r="S6344">
        <v>0.12180000000000001</v>
      </c>
      <c r="U6344">
        <v>0.102057470634489</v>
      </c>
      <c r="V6344">
        <v>9.0899999999999995E-2</v>
      </c>
      <c r="W6344">
        <v>5.8099999999999999E-2</v>
      </c>
    </row>
    <row r="6345" spans="1:23" x14ac:dyDescent="0.25">
      <c r="A6345">
        <v>71.706031635223795</v>
      </c>
      <c r="B6345">
        <v>68.263131639257793</v>
      </c>
      <c r="C6345">
        <v>43.668350334119097</v>
      </c>
      <c r="E6345">
        <v>-0.42494360684097698</v>
      </c>
      <c r="F6345">
        <v>2.3810883964486802</v>
      </c>
      <c r="G6345">
        <v>2.0061647376707898</v>
      </c>
      <c r="I6345">
        <v>32.970087561678099</v>
      </c>
      <c r="J6345">
        <v>29.361028488459301</v>
      </c>
      <c r="K6345">
        <v>29.168777495236199</v>
      </c>
      <c r="M6345">
        <v>0.40940722235740301</v>
      </c>
      <c r="N6345">
        <v>0.3715</v>
      </c>
      <c r="O6345">
        <v>0.13239999999999999</v>
      </c>
      <c r="Q6345">
        <v>0.43222951160039003</v>
      </c>
      <c r="R6345">
        <v>0.38329999999999997</v>
      </c>
      <c r="S6345">
        <v>0.1361</v>
      </c>
      <c r="U6345">
        <v>0.225025022954978</v>
      </c>
      <c r="V6345">
        <v>0.21199999999999999</v>
      </c>
      <c r="W6345">
        <v>5.45E-2</v>
      </c>
    </row>
    <row r="6346" spans="1:23" x14ac:dyDescent="0.25">
      <c r="A6346">
        <v>71.622883096327797</v>
      </c>
      <c r="B6346">
        <v>67.776689707542999</v>
      </c>
      <c r="C6346">
        <v>44.060343438959002</v>
      </c>
      <c r="E6346">
        <v>-5.6221616228683802</v>
      </c>
      <c r="F6346">
        <v>-2.9885945379985999</v>
      </c>
      <c r="G6346">
        <v>-1.19312741643812</v>
      </c>
      <c r="I6346">
        <v>57.064389445105903</v>
      </c>
      <c r="J6346">
        <v>55.736126479721896</v>
      </c>
      <c r="K6346">
        <v>42.154799062235199</v>
      </c>
      <c r="M6346">
        <v>0.39160185666928998</v>
      </c>
      <c r="N6346">
        <v>0.34920000000000001</v>
      </c>
      <c r="O6346">
        <v>0.13009999999999999</v>
      </c>
      <c r="Q6346">
        <v>0.431001368311135</v>
      </c>
      <c r="R6346">
        <v>0.37669999999999998</v>
      </c>
      <c r="S6346">
        <v>0.13880000000000001</v>
      </c>
      <c r="U6346">
        <v>0.113076928720345</v>
      </c>
      <c r="V6346">
        <v>9.5000000000000001E-2</v>
      </c>
      <c r="W6346">
        <v>3.15E-2</v>
      </c>
    </row>
    <row r="6347" spans="1:23" x14ac:dyDescent="0.25">
      <c r="A6347">
        <v>71.618234612915003</v>
      </c>
      <c r="B6347">
        <v>67.998498234678195</v>
      </c>
      <c r="C6347">
        <v>43.988138099520903</v>
      </c>
      <c r="E6347">
        <v>-8.0284849106124199</v>
      </c>
      <c r="F6347">
        <v>-4.9387760846258404</v>
      </c>
      <c r="G6347">
        <v>-2.4094633598522002</v>
      </c>
      <c r="I6347">
        <v>73.378272180830393</v>
      </c>
      <c r="J6347">
        <v>68.971412774800001</v>
      </c>
      <c r="K6347">
        <v>55.060262140878301</v>
      </c>
      <c r="M6347">
        <v>0.38399036415829602</v>
      </c>
      <c r="N6347">
        <v>0.3463</v>
      </c>
      <c r="O6347">
        <v>0.1278</v>
      </c>
      <c r="Q6347">
        <v>0.43093277676216901</v>
      </c>
      <c r="R6347">
        <v>0.37969999999999998</v>
      </c>
      <c r="S6347">
        <v>0.13830000000000001</v>
      </c>
      <c r="U6347">
        <v>6.3813721334265994E-2</v>
      </c>
      <c r="V6347">
        <v>5.9400000000000001E-2</v>
      </c>
      <c r="W6347">
        <v>1.54E-2</v>
      </c>
    </row>
    <row r="6348" spans="1:23" x14ac:dyDescent="0.25">
      <c r="A6348">
        <v>76.243966923451794</v>
      </c>
      <c r="B6348">
        <v>73.317847814562299</v>
      </c>
      <c r="C6348">
        <v>47.248805435005004</v>
      </c>
      <c r="E6348">
        <v>0.23028555843013199</v>
      </c>
      <c r="F6348">
        <v>4.19641473363935</v>
      </c>
      <c r="G6348">
        <v>-0.80449557827921803</v>
      </c>
      <c r="I6348">
        <v>9.1931892062678795</v>
      </c>
      <c r="J6348">
        <v>2.10842845504009</v>
      </c>
      <c r="K6348">
        <v>11.4584326563012</v>
      </c>
      <c r="M6348">
        <v>0.47874115717962301</v>
      </c>
      <c r="N6348">
        <v>0.44819999999999999</v>
      </c>
      <c r="O6348">
        <v>0.1527</v>
      </c>
      <c r="Q6348">
        <v>0.50285172754780105</v>
      </c>
      <c r="R6348">
        <v>0.45650000000000002</v>
      </c>
      <c r="S6348">
        <v>0.16209999999999999</v>
      </c>
      <c r="U6348">
        <v>0.45794374858296499</v>
      </c>
      <c r="V6348">
        <v>0.47689999999999999</v>
      </c>
      <c r="W6348">
        <v>0.1265</v>
      </c>
    </row>
    <row r="6349" spans="1:23" x14ac:dyDescent="0.25">
      <c r="A6349">
        <v>76.419450480986896</v>
      </c>
      <c r="B6349">
        <v>72.832593343415994</v>
      </c>
      <c r="C6349">
        <v>47.469141167869303</v>
      </c>
      <c r="E6349">
        <v>-14.892294370576501</v>
      </c>
      <c r="F6349">
        <v>-11.789562024042199</v>
      </c>
      <c r="G6349">
        <v>-6.8327632465564099</v>
      </c>
      <c r="I6349">
        <v>62.401839837285202</v>
      </c>
      <c r="J6349">
        <v>60.2937752917368</v>
      </c>
      <c r="K6349">
        <v>41.960277373874099</v>
      </c>
      <c r="M6349">
        <v>0.42872793437413598</v>
      </c>
      <c r="N6349">
        <v>0.3886</v>
      </c>
      <c r="O6349">
        <v>0.14430000000000001</v>
      </c>
      <c r="Q6349">
        <v>0.505727043629845</v>
      </c>
      <c r="R6349">
        <v>0.4491</v>
      </c>
      <c r="S6349">
        <v>0.1638</v>
      </c>
      <c r="U6349">
        <v>0.123992264856679</v>
      </c>
      <c r="V6349">
        <v>0.109</v>
      </c>
      <c r="W6349">
        <v>4.1799999999999997E-2</v>
      </c>
    </row>
    <row r="6350" spans="1:23" x14ac:dyDescent="0.25">
      <c r="A6350">
        <v>76.711565950478004</v>
      </c>
      <c r="B6350">
        <v>72.918224696561097</v>
      </c>
      <c r="C6350">
        <v>47.777623006482003</v>
      </c>
      <c r="E6350">
        <v>-17.5758226749778</v>
      </c>
      <c r="F6350">
        <v>-15.369669342961</v>
      </c>
      <c r="G6350">
        <v>-9.2140604211342598</v>
      </c>
      <c r="I6350">
        <v>76.705507678355701</v>
      </c>
      <c r="J6350">
        <v>77.924852208141303</v>
      </c>
      <c r="K6350">
        <v>54.040674579468501</v>
      </c>
      <c r="M6350">
        <v>0.423968061475818</v>
      </c>
      <c r="N6350">
        <v>0.37859999999999999</v>
      </c>
      <c r="O6350">
        <v>0.1426</v>
      </c>
      <c r="Q6350">
        <v>0.51053765843661003</v>
      </c>
      <c r="R6350">
        <v>0.45040000000000002</v>
      </c>
      <c r="S6350">
        <v>0.16619999999999999</v>
      </c>
      <c r="U6350">
        <v>7.8220364948047003E-2</v>
      </c>
      <c r="V6350">
        <v>5.8299999999999998E-2</v>
      </c>
      <c r="W6350">
        <v>2.3800000000000002E-2</v>
      </c>
    </row>
    <row r="6351" spans="1:23" x14ac:dyDescent="0.25">
      <c r="A6351">
        <v>81.148351142536299</v>
      </c>
      <c r="B6351">
        <v>78.385869521455703</v>
      </c>
      <c r="C6351">
        <v>51.036360155764697</v>
      </c>
      <c r="E6351">
        <v>-5.0960075685075896</v>
      </c>
      <c r="F6351">
        <v>-1.08370969512528</v>
      </c>
      <c r="G6351">
        <v>-3.4150910778631398</v>
      </c>
      <c r="I6351">
        <v>5.0650789571042596</v>
      </c>
      <c r="J6351">
        <v>-3.1713258104106599</v>
      </c>
      <c r="K6351">
        <v>8.6502188592301898</v>
      </c>
      <c r="M6351">
        <v>0.53812812409575905</v>
      </c>
      <c r="N6351">
        <v>0.50790000000000002</v>
      </c>
      <c r="O6351">
        <v>0.17699999999999999</v>
      </c>
      <c r="Q6351">
        <v>0.58739782491030001</v>
      </c>
      <c r="R6351">
        <v>0.53869999999999996</v>
      </c>
      <c r="S6351">
        <v>0.193</v>
      </c>
      <c r="U6351">
        <v>0.58327522189104897</v>
      </c>
      <c r="V6351">
        <v>0.62150000000000005</v>
      </c>
      <c r="W6351">
        <v>0.16639999999999999</v>
      </c>
    </row>
    <row r="6352" spans="1:23" x14ac:dyDescent="0.25">
      <c r="A6352">
        <v>81.172885327943206</v>
      </c>
      <c r="B6352">
        <v>77.981152581605301</v>
      </c>
      <c r="C6352">
        <v>51.267123972728399</v>
      </c>
      <c r="E6352">
        <v>-19.287006438493801</v>
      </c>
      <c r="F6352">
        <v>-18.145646116960101</v>
      </c>
      <c r="G6352">
        <v>-12.032107216735101</v>
      </c>
      <c r="I6352">
        <v>47.296245174443698</v>
      </c>
      <c r="J6352">
        <v>45.916091805775601</v>
      </c>
      <c r="K6352">
        <v>34.358813352088703</v>
      </c>
      <c r="M6352">
        <v>0.48500673185455101</v>
      </c>
      <c r="N6352">
        <v>0.4405</v>
      </c>
      <c r="O6352">
        <v>0.16320000000000001</v>
      </c>
      <c r="Q6352">
        <v>0.58784296783144896</v>
      </c>
      <c r="R6352">
        <v>0.53180000000000005</v>
      </c>
      <c r="S6352">
        <v>0.19500000000000001</v>
      </c>
      <c r="U6352">
        <v>0.236613671688786</v>
      </c>
      <c r="V6352">
        <v>0.21310000000000001</v>
      </c>
      <c r="W6352">
        <v>7.3999999999999996E-2</v>
      </c>
    </row>
    <row r="6353" spans="1:23" x14ac:dyDescent="0.25">
      <c r="A6353">
        <v>90.396207509470599</v>
      </c>
      <c r="B6353">
        <v>88.194327593040498</v>
      </c>
      <c r="C6353">
        <v>58.074998130655302</v>
      </c>
      <c r="E6353">
        <v>-18.976709201561299</v>
      </c>
      <c r="F6353">
        <v>-15.5410157175266</v>
      </c>
      <c r="G6353">
        <v>-14.064026865573499</v>
      </c>
      <c r="I6353">
        <v>9.4722647083472609</v>
      </c>
      <c r="J6353">
        <v>1.5658278747757699</v>
      </c>
      <c r="K6353">
        <v>12.2894993289092</v>
      </c>
      <c r="M6353">
        <v>0.64602803246390805</v>
      </c>
      <c r="N6353">
        <v>0.61970000000000003</v>
      </c>
      <c r="O6353">
        <v>0.2162</v>
      </c>
      <c r="Q6353">
        <v>0.77162177665279597</v>
      </c>
      <c r="R6353">
        <v>0.72470000000000001</v>
      </c>
      <c r="S6353">
        <v>0.26040000000000002</v>
      </c>
      <c r="U6353">
        <v>0.71660075956771696</v>
      </c>
      <c r="V6353">
        <v>0.76859999999999995</v>
      </c>
      <c r="W6353">
        <v>0.20930000000000001</v>
      </c>
    </row>
    <row r="6354" spans="1:23" x14ac:dyDescent="0.25">
      <c r="A6354">
        <v>90.536326006559406</v>
      </c>
      <c r="B6354">
        <v>88.007082752343607</v>
      </c>
      <c r="C6354">
        <v>58.4241910774467</v>
      </c>
      <c r="E6354">
        <v>-38.462658055727701</v>
      </c>
      <c r="F6354">
        <v>-39.252723421885896</v>
      </c>
      <c r="G6354">
        <v>-26.2946247040251</v>
      </c>
      <c r="I6354">
        <v>72.110622538765796</v>
      </c>
      <c r="J6354">
        <v>75.343844051728595</v>
      </c>
      <c r="K6354">
        <v>51.5804211838499</v>
      </c>
      <c r="M6354">
        <v>0.566311393100975</v>
      </c>
      <c r="N6354">
        <v>0.52039999999999997</v>
      </c>
      <c r="O6354">
        <v>0.19420000000000001</v>
      </c>
      <c r="Q6354">
        <v>0.77467435536835405</v>
      </c>
      <c r="R6354">
        <v>0.7208</v>
      </c>
      <c r="S6354">
        <v>0.2641</v>
      </c>
      <c r="U6354">
        <v>0.18903052148796401</v>
      </c>
      <c r="V6354">
        <v>0.153</v>
      </c>
      <c r="W6354">
        <v>6.1499999999999999E-2</v>
      </c>
    </row>
    <row r="6355" spans="1:23" x14ac:dyDescent="0.25">
      <c r="A6355">
        <v>41.935414790460001</v>
      </c>
      <c r="B6355">
        <v>40.670560236887802</v>
      </c>
      <c r="C6355">
        <v>31.160790956209201</v>
      </c>
      <c r="E6355">
        <v>68.567492410822098</v>
      </c>
      <c r="F6355">
        <v>67.180242196261204</v>
      </c>
      <c r="G6355">
        <v>29.3361524561303</v>
      </c>
      <c r="I6355">
        <v>11.4428730064718</v>
      </c>
      <c r="J6355">
        <v>7.4115810845905798</v>
      </c>
      <c r="K6355">
        <v>23.424589770969</v>
      </c>
      <c r="M6355">
        <v>0.24516684910519099</v>
      </c>
      <c r="N6355">
        <v>0.22969999999999999</v>
      </c>
      <c r="O6355">
        <v>9.5699999999999993E-2</v>
      </c>
      <c r="Q6355">
        <v>0.124582888029246</v>
      </c>
      <c r="R6355">
        <v>0.1166</v>
      </c>
      <c r="S6355">
        <v>6.7199999999999996E-2</v>
      </c>
      <c r="U6355">
        <v>9.4164970295009004E-2</v>
      </c>
      <c r="V6355">
        <v>0.1002</v>
      </c>
      <c r="W6355">
        <v>2.64E-2</v>
      </c>
    </row>
    <row r="6356" spans="1:23" x14ac:dyDescent="0.25">
      <c r="A6356">
        <v>47.162620895748901</v>
      </c>
      <c r="B6356">
        <v>46.948238394038398</v>
      </c>
      <c r="C6356">
        <v>29.260582350428301</v>
      </c>
      <c r="E6356">
        <v>81.751923091708207</v>
      </c>
      <c r="F6356">
        <v>82.988717537218903</v>
      </c>
      <c r="G6356">
        <v>53.854634689751201</v>
      </c>
      <c r="I6356">
        <v>-53.173025445967902</v>
      </c>
      <c r="J6356">
        <v>-60.208435062374697</v>
      </c>
      <c r="K6356">
        <v>-31.446106653879401</v>
      </c>
      <c r="M6356">
        <v>0.33730527140081101</v>
      </c>
      <c r="N6356">
        <v>0.3382</v>
      </c>
      <c r="O6356">
        <v>0.1173</v>
      </c>
      <c r="Q6356">
        <v>0.161438256947494</v>
      </c>
      <c r="R6356">
        <v>0.1598</v>
      </c>
      <c r="S6356">
        <v>5.9400000000000001E-2</v>
      </c>
      <c r="U6356">
        <v>0.57942729367600798</v>
      </c>
      <c r="V6356">
        <v>0.65390000000000004</v>
      </c>
      <c r="W6356">
        <v>0.17860000000000001</v>
      </c>
    </row>
    <row r="6357" spans="1:23" x14ac:dyDescent="0.25">
      <c r="A6357">
        <v>47.220903102749602</v>
      </c>
      <c r="B6357">
        <v>47.235796630558497</v>
      </c>
      <c r="C6357">
        <v>30.132628951864199</v>
      </c>
      <c r="E6357">
        <v>81.891484090243495</v>
      </c>
      <c r="F6357">
        <v>82.654894236610303</v>
      </c>
      <c r="G6357">
        <v>50.025050378816303</v>
      </c>
      <c r="I6357">
        <v>-53.619816629029501</v>
      </c>
      <c r="J6357">
        <v>-60.738600473256199</v>
      </c>
      <c r="K6357">
        <v>-31.314771756092899</v>
      </c>
      <c r="M6357">
        <v>0.33842353514798701</v>
      </c>
      <c r="N6357">
        <v>0.34079999999999999</v>
      </c>
      <c r="O6357">
        <v>0.1172</v>
      </c>
      <c r="Q6357">
        <v>0.16188556244636501</v>
      </c>
      <c r="R6357">
        <v>0.16200000000000001</v>
      </c>
      <c r="S6357">
        <v>6.2899999999999998E-2</v>
      </c>
      <c r="U6357">
        <v>0.585316815664634</v>
      </c>
      <c r="V6357">
        <v>0.66590000000000005</v>
      </c>
      <c r="W6357">
        <v>0.18540000000000001</v>
      </c>
    </row>
    <row r="6358" spans="1:23" x14ac:dyDescent="0.25">
      <c r="A6358">
        <v>44.198356036396603</v>
      </c>
      <c r="B6358">
        <v>43.507162944349098</v>
      </c>
      <c r="C6358">
        <v>27.352567545470901</v>
      </c>
      <c r="E6358">
        <v>73.938463023752604</v>
      </c>
      <c r="F6358">
        <v>71.667215514833003</v>
      </c>
      <c r="G6358">
        <v>49.968177567218703</v>
      </c>
      <c r="I6358">
        <v>-24.2241285993553</v>
      </c>
      <c r="J6358">
        <v>-28.1633592676882</v>
      </c>
      <c r="K6358">
        <v>-15.2793136430501</v>
      </c>
      <c r="M6358">
        <v>0.281804834895862</v>
      </c>
      <c r="N6358">
        <v>0.26869999999999999</v>
      </c>
      <c r="O6358">
        <v>0.10100000000000001</v>
      </c>
      <c r="Q6358">
        <v>0.13975904552162099</v>
      </c>
      <c r="R6358">
        <v>0.13500000000000001</v>
      </c>
      <c r="S6358">
        <v>5.2200000000000003E-2</v>
      </c>
      <c r="U6358">
        <v>0.28551871221943897</v>
      </c>
      <c r="V6358">
        <v>0.30430000000000001</v>
      </c>
      <c r="W6358">
        <v>9.9299999999999999E-2</v>
      </c>
    </row>
    <row r="6359" spans="1:23" x14ac:dyDescent="0.25">
      <c r="A6359">
        <v>42.646624556925701</v>
      </c>
      <c r="B6359">
        <v>41.813802892010401</v>
      </c>
      <c r="C6359">
        <v>26.8484222103897</v>
      </c>
      <c r="E6359">
        <v>69.536176956144601</v>
      </c>
      <c r="F6359">
        <v>67.321923781089694</v>
      </c>
      <c r="G6359">
        <v>44.386460384175997</v>
      </c>
      <c r="I6359">
        <v>-0.121365088815395</v>
      </c>
      <c r="J6359">
        <v>-3.89037266630478</v>
      </c>
      <c r="K6359">
        <v>5.4001610447690602</v>
      </c>
      <c r="M6359">
        <v>0.25460781287169798</v>
      </c>
      <c r="N6359">
        <v>0.24110000000000001</v>
      </c>
      <c r="O6359">
        <v>9.1399999999999995E-2</v>
      </c>
      <c r="Q6359">
        <v>0.129227545496026</v>
      </c>
      <c r="R6359">
        <v>0.12379999999999999</v>
      </c>
      <c r="S6359">
        <v>5.04E-2</v>
      </c>
      <c r="U6359">
        <v>0.14121020424980299</v>
      </c>
      <c r="V6359">
        <v>0.1512</v>
      </c>
      <c r="W6359">
        <v>4.3700000000000003E-2</v>
      </c>
    </row>
    <row r="6360" spans="1:23" x14ac:dyDescent="0.25">
      <c r="A6360">
        <v>51.290029881519501</v>
      </c>
      <c r="B6360">
        <v>51.358987690791601</v>
      </c>
      <c r="C6360">
        <v>31.7156746959784</v>
      </c>
      <c r="E6360">
        <v>83.104447036680597</v>
      </c>
      <c r="F6360">
        <v>87.613509393120495</v>
      </c>
      <c r="G6360">
        <v>52.937677421826102</v>
      </c>
      <c r="I6360">
        <v>-68.181915675687407</v>
      </c>
      <c r="J6360">
        <v>-78.582292679949205</v>
      </c>
      <c r="K6360">
        <v>-41.413558329447099</v>
      </c>
      <c r="M6360">
        <v>0.39503779594011701</v>
      </c>
      <c r="N6360">
        <v>0.41049999999999998</v>
      </c>
      <c r="O6360">
        <v>0.13150000000000001</v>
      </c>
      <c r="Q6360">
        <v>0.19519927297829601</v>
      </c>
      <c r="R6360">
        <v>0.1958</v>
      </c>
      <c r="S6360">
        <v>6.9599999999999995E-2</v>
      </c>
      <c r="U6360">
        <v>0.85059221759786796</v>
      </c>
      <c r="V6360">
        <v>1.0047999999999999</v>
      </c>
      <c r="W6360">
        <v>0.25750000000000001</v>
      </c>
    </row>
    <row r="6361" spans="1:23" x14ac:dyDescent="0.25">
      <c r="A6361">
        <v>46.917452696202297</v>
      </c>
      <c r="B6361">
        <v>45.2066468637518</v>
      </c>
      <c r="C6361">
        <v>28.798707445701201</v>
      </c>
      <c r="E6361">
        <v>68.219586220428198</v>
      </c>
      <c r="F6361">
        <v>71.043355572851596</v>
      </c>
      <c r="G6361">
        <v>47.958003907070299</v>
      </c>
      <c r="I6361">
        <v>-25.204533921297301</v>
      </c>
      <c r="J6361">
        <v>-31.6197477795947</v>
      </c>
      <c r="K6361">
        <v>-18.730924196909001</v>
      </c>
      <c r="M6361">
        <v>0.29729762509838198</v>
      </c>
      <c r="N6361">
        <v>0.28549999999999998</v>
      </c>
      <c r="O6361">
        <v>0.1065</v>
      </c>
      <c r="Q6361">
        <v>0.15956565751212101</v>
      </c>
      <c r="R6361">
        <v>0.1469</v>
      </c>
      <c r="S6361">
        <v>5.7599999999999998E-2</v>
      </c>
      <c r="U6361">
        <v>0.32515145819073399</v>
      </c>
      <c r="V6361">
        <v>0.35110000000000002</v>
      </c>
      <c r="W6361">
        <v>0.1203</v>
      </c>
    </row>
    <row r="6362" spans="1:23" x14ac:dyDescent="0.25">
      <c r="A6362">
        <v>47.223377730797203</v>
      </c>
      <c r="B6362">
        <v>44.461521747826502</v>
      </c>
      <c r="C6362">
        <v>27.545493146536899</v>
      </c>
      <c r="E6362">
        <v>57.560095747201601</v>
      </c>
      <c r="F6362">
        <v>61.625626093746803</v>
      </c>
      <c r="G6362">
        <v>41.381844280093397</v>
      </c>
      <c r="I6362">
        <v>2.8645681306781898</v>
      </c>
      <c r="J6362">
        <v>-3.68312690309447</v>
      </c>
      <c r="K6362">
        <v>0.348134544571088</v>
      </c>
      <c r="M6362">
        <v>0.27342168062497102</v>
      </c>
      <c r="N6362">
        <v>0.25440000000000002</v>
      </c>
      <c r="O6362">
        <v>9.1399999999999995E-2</v>
      </c>
      <c r="Q6362">
        <v>0.161904573036912</v>
      </c>
      <c r="R6362">
        <v>0.1416</v>
      </c>
      <c r="S6362">
        <v>5.2900000000000003E-2</v>
      </c>
      <c r="U6362">
        <v>0.16274617378640299</v>
      </c>
      <c r="V6362">
        <v>0.1711</v>
      </c>
      <c r="W6362">
        <v>5.6800000000000003E-2</v>
      </c>
    </row>
    <row r="6363" spans="1:23" x14ac:dyDescent="0.25">
      <c r="A6363">
        <v>51.888608516518701</v>
      </c>
      <c r="B6363">
        <v>50.405227246100097</v>
      </c>
      <c r="C6363">
        <v>32.3025866672495</v>
      </c>
      <c r="E6363">
        <v>72.4016396791082</v>
      </c>
      <c r="F6363">
        <v>77.839626544312907</v>
      </c>
      <c r="G6363">
        <v>46.074704664429397</v>
      </c>
      <c r="I6363">
        <v>-53.091797675716599</v>
      </c>
      <c r="J6363">
        <v>-63.440933164745097</v>
      </c>
      <c r="K6363">
        <v>-30.144221559718801</v>
      </c>
      <c r="M6363">
        <v>0.36979758710551303</v>
      </c>
      <c r="N6363">
        <v>0.3669</v>
      </c>
      <c r="O6363">
        <v>0.125</v>
      </c>
      <c r="Q6363">
        <v>0.200454935629128</v>
      </c>
      <c r="R6363">
        <v>0.18759999999999999</v>
      </c>
      <c r="S6363">
        <v>7.22E-2</v>
      </c>
      <c r="U6363">
        <v>0.67032591230902605</v>
      </c>
      <c r="V6363">
        <v>0.76670000000000005</v>
      </c>
      <c r="W6363">
        <v>0.1986</v>
      </c>
    </row>
    <row r="6364" spans="1:23" x14ac:dyDescent="0.25">
      <c r="A6364">
        <v>47.392869841522497</v>
      </c>
      <c r="B6364">
        <v>44.504190443532501</v>
      </c>
      <c r="C6364">
        <v>28.537940726726799</v>
      </c>
      <c r="E6364">
        <v>52.567964635871</v>
      </c>
      <c r="F6364">
        <v>54.759752579033197</v>
      </c>
      <c r="G6364">
        <v>38.927470716792101</v>
      </c>
      <c r="I6364">
        <v>21.928848637877699</v>
      </c>
      <c r="J6364">
        <v>16.0490369215557</v>
      </c>
      <c r="K6364">
        <v>6.6809081411834201</v>
      </c>
      <c r="M6364">
        <v>0.26296746138135302</v>
      </c>
      <c r="N6364">
        <v>0.2389</v>
      </c>
      <c r="O6364">
        <v>9.3600000000000003E-2</v>
      </c>
      <c r="Q6364">
        <v>0.16321019040974899</v>
      </c>
      <c r="R6364">
        <v>0.1419</v>
      </c>
      <c r="S6364">
        <v>5.6599999999999998E-2</v>
      </c>
      <c r="U6364">
        <v>9.0768099946605701E-2</v>
      </c>
      <c r="V6364">
        <v>9.3600000000000003E-2</v>
      </c>
      <c r="W6364">
        <v>4.6899999999999997E-2</v>
      </c>
    </row>
    <row r="6365" spans="1:23" x14ac:dyDescent="0.25">
      <c r="A6365">
        <v>52.394843485088401</v>
      </c>
      <c r="B6365">
        <v>49.989664252312799</v>
      </c>
      <c r="C6365">
        <v>30.972897366526599</v>
      </c>
      <c r="E6365">
        <v>52.119369980324002</v>
      </c>
      <c r="F6365">
        <v>54.978198811796901</v>
      </c>
      <c r="G6365">
        <v>36.685344868180401</v>
      </c>
      <c r="I6365">
        <v>-14.5315366184079</v>
      </c>
      <c r="J6365">
        <v>-20.772062897200001</v>
      </c>
      <c r="K6365">
        <v>-4.0520878504454698</v>
      </c>
      <c r="M6365">
        <v>0.31746963369146303</v>
      </c>
      <c r="N6365">
        <v>0.29730000000000001</v>
      </c>
      <c r="O6365">
        <v>0.104</v>
      </c>
      <c r="Q6365">
        <v>0.20497274274701499</v>
      </c>
      <c r="R6365">
        <v>0.18410000000000001</v>
      </c>
      <c r="S6365">
        <v>6.6400000000000001E-2</v>
      </c>
      <c r="U6365">
        <v>0.31626433356524503</v>
      </c>
      <c r="V6365">
        <v>0.33150000000000002</v>
      </c>
      <c r="W6365">
        <v>8.3699999999999997E-2</v>
      </c>
    </row>
    <row r="6366" spans="1:23" x14ac:dyDescent="0.25">
      <c r="A6366">
        <v>52.501280776819797</v>
      </c>
      <c r="B6366">
        <v>49.3867649900752</v>
      </c>
      <c r="C6366">
        <v>31.370397225728599</v>
      </c>
      <c r="E6366">
        <v>42.646651877847297</v>
      </c>
      <c r="F6366">
        <v>46.608826402581698</v>
      </c>
      <c r="G6366">
        <v>31.471654591024599</v>
      </c>
      <c r="I6366">
        <v>13.3168357793848</v>
      </c>
      <c r="J6366">
        <v>7.8364784020969402</v>
      </c>
      <c r="K6366">
        <v>9.4841674565785397</v>
      </c>
      <c r="M6366">
        <v>0.29336115431915399</v>
      </c>
      <c r="N6366">
        <v>0.26939999999999997</v>
      </c>
      <c r="O6366">
        <v>9.9500000000000005E-2</v>
      </c>
      <c r="Q6366">
        <v>0.20593117959953799</v>
      </c>
      <c r="R6366">
        <v>0.17910000000000001</v>
      </c>
      <c r="S6366">
        <v>6.8099999999999994E-2</v>
      </c>
      <c r="U6366">
        <v>0.156604048087857</v>
      </c>
      <c r="V6366">
        <v>0.15709999999999999</v>
      </c>
      <c r="W6366">
        <v>5.1200000000000002E-2</v>
      </c>
    </row>
    <row r="6367" spans="1:23" x14ac:dyDescent="0.25">
      <c r="A6367">
        <v>52.479234750109804</v>
      </c>
      <c r="B6367">
        <v>48.933356420472101</v>
      </c>
      <c r="C6367">
        <v>31.3935725705342</v>
      </c>
      <c r="E6367">
        <v>36.972938815840699</v>
      </c>
      <c r="F6367">
        <v>41.206435176700502</v>
      </c>
      <c r="G6367">
        <v>29.541825021170201</v>
      </c>
      <c r="I6367">
        <v>41.449301358660399</v>
      </c>
      <c r="J6367">
        <v>35.383642956666499</v>
      </c>
      <c r="K6367">
        <v>33.137010539275899</v>
      </c>
      <c r="M6367">
        <v>0.27859159915494203</v>
      </c>
      <c r="N6367">
        <v>0.25169999999999998</v>
      </c>
      <c r="O6367">
        <v>9.7199999999999995E-2</v>
      </c>
      <c r="Q6367">
        <v>0.20573241674675999</v>
      </c>
      <c r="R6367">
        <v>0.1754</v>
      </c>
      <c r="S6367">
        <v>6.8199999999999997E-2</v>
      </c>
      <c r="U6367">
        <v>6.1214798092531199E-2</v>
      </c>
      <c r="V6367">
        <v>6.1100000000000002E-2</v>
      </c>
      <c r="W6367">
        <v>1.5599999999999999E-2</v>
      </c>
    </row>
    <row r="6368" spans="1:23" x14ac:dyDescent="0.25">
      <c r="A6368">
        <v>57.194278344230099</v>
      </c>
      <c r="B6368">
        <v>55.020798773361903</v>
      </c>
      <c r="C6368">
        <v>34.782254326248101</v>
      </c>
      <c r="E6368">
        <v>56.795884830955004</v>
      </c>
      <c r="F6368">
        <v>64.603024246416794</v>
      </c>
      <c r="G6368">
        <v>38.136707415093802</v>
      </c>
      <c r="I6368">
        <v>-43.079533055540303</v>
      </c>
      <c r="J6368">
        <v>-54.0245208318034</v>
      </c>
      <c r="K6368">
        <v>-25.467730654137299</v>
      </c>
      <c r="M6368">
        <v>0.39231521495661098</v>
      </c>
      <c r="N6368">
        <v>0.38740000000000002</v>
      </c>
      <c r="O6368">
        <v>0.12909999999999999</v>
      </c>
      <c r="Q6368">
        <v>0.251221863067428</v>
      </c>
      <c r="R6368">
        <v>0.22950000000000001</v>
      </c>
      <c r="S6368">
        <v>8.3900000000000002E-2</v>
      </c>
      <c r="U6368">
        <v>0.66015913263026005</v>
      </c>
      <c r="V6368">
        <v>0.748</v>
      </c>
      <c r="W6368">
        <v>0.19650000000000001</v>
      </c>
    </row>
    <row r="6369" spans="1:23" x14ac:dyDescent="0.25">
      <c r="A6369">
        <v>57.174679380451302</v>
      </c>
      <c r="B6369">
        <v>53.856828895375799</v>
      </c>
      <c r="C6369">
        <v>34.538982311308203</v>
      </c>
      <c r="E6369">
        <v>42.641237740551503</v>
      </c>
      <c r="F6369">
        <v>48.790163477478302</v>
      </c>
      <c r="G6369">
        <v>29.7514773306428</v>
      </c>
      <c r="I6369">
        <v>-14.5543229403629</v>
      </c>
      <c r="J6369">
        <v>-22.6547887738089</v>
      </c>
      <c r="K6369">
        <v>-8.8338985665520706</v>
      </c>
      <c r="M6369">
        <v>0.34899969048073898</v>
      </c>
      <c r="N6369">
        <v>0.32569999999999999</v>
      </c>
      <c r="O6369">
        <v>0.1154</v>
      </c>
      <c r="Q6369">
        <v>0.25102011082562198</v>
      </c>
      <c r="R6369">
        <v>0.21840000000000001</v>
      </c>
      <c r="S6369">
        <v>8.2699999999999996E-2</v>
      </c>
      <c r="U6369">
        <v>0.37923031190987799</v>
      </c>
      <c r="V6369">
        <v>0.39879999999999999</v>
      </c>
      <c r="W6369">
        <v>0.1203</v>
      </c>
    </row>
    <row r="6370" spans="1:23" x14ac:dyDescent="0.25">
      <c r="A6370">
        <v>57.300618390254698</v>
      </c>
      <c r="B6370">
        <v>53.460089308805998</v>
      </c>
      <c r="C6370">
        <v>34.313906937804603</v>
      </c>
      <c r="E6370">
        <v>27.758244674951101</v>
      </c>
      <c r="F6370">
        <v>32.111397777321201</v>
      </c>
      <c r="G6370">
        <v>23.428739971842599</v>
      </c>
      <c r="I6370">
        <v>32.272353481021</v>
      </c>
      <c r="J6370">
        <v>29.103458560937401</v>
      </c>
      <c r="K6370">
        <v>18.42874301805</v>
      </c>
      <c r="M6370">
        <v>0.30872360188972697</v>
      </c>
      <c r="N6370">
        <v>0.27700000000000002</v>
      </c>
      <c r="O6370">
        <v>0.1055</v>
      </c>
      <c r="Q6370">
        <v>0.25231841500813601</v>
      </c>
      <c r="R6370">
        <v>0.2147</v>
      </c>
      <c r="S6370">
        <v>8.1600000000000006E-2</v>
      </c>
      <c r="U6370">
        <v>0.113432649392202</v>
      </c>
      <c r="V6370">
        <v>0.1014</v>
      </c>
      <c r="W6370">
        <v>4.3400000000000001E-2</v>
      </c>
    </row>
    <row r="6371" spans="1:23" x14ac:dyDescent="0.25">
      <c r="A6371">
        <v>62.174055298913601</v>
      </c>
      <c r="B6371">
        <v>59.177410598458501</v>
      </c>
      <c r="C6371">
        <v>37.0038538078202</v>
      </c>
      <c r="E6371">
        <v>37.780381003150197</v>
      </c>
      <c r="F6371">
        <v>45.020382008124898</v>
      </c>
      <c r="G6371">
        <v>28.162048282795102</v>
      </c>
      <c r="I6371">
        <v>-23.695961212582201</v>
      </c>
      <c r="J6371">
        <v>-34.080026610693501</v>
      </c>
      <c r="K6371">
        <v>-12.365729098062401</v>
      </c>
      <c r="M6371">
        <v>0.400108645227712</v>
      </c>
      <c r="N6371">
        <v>0.38219999999999998</v>
      </c>
      <c r="O6371">
        <v>0.1285</v>
      </c>
      <c r="Q6371">
        <v>0.30606520336821602</v>
      </c>
      <c r="R6371">
        <v>0.2722</v>
      </c>
      <c r="S6371">
        <v>9.5399999999999999E-2</v>
      </c>
      <c r="U6371">
        <v>0.54171613618307102</v>
      </c>
      <c r="V6371">
        <v>0.59699999999999998</v>
      </c>
      <c r="W6371">
        <v>0.152</v>
      </c>
    </row>
    <row r="6372" spans="1:23" x14ac:dyDescent="0.25">
      <c r="A6372">
        <v>62.191249877436498</v>
      </c>
      <c r="B6372">
        <v>58.358378847880402</v>
      </c>
      <c r="C6372">
        <v>36.929670570488803</v>
      </c>
      <c r="E6372">
        <v>13.1343152504984</v>
      </c>
      <c r="F6372">
        <v>17.837238246744199</v>
      </c>
      <c r="G6372">
        <v>14.4848525830686</v>
      </c>
      <c r="I6372">
        <v>57.738949663287798</v>
      </c>
      <c r="J6372">
        <v>56.062198886382298</v>
      </c>
      <c r="K6372">
        <v>27.909116766177402</v>
      </c>
      <c r="M6372">
        <v>0.32645003584503302</v>
      </c>
      <c r="N6372">
        <v>0.29449999999999998</v>
      </c>
      <c r="O6372">
        <v>0.1086</v>
      </c>
      <c r="Q6372">
        <v>0.306267207208476</v>
      </c>
      <c r="R6372">
        <v>0.26340000000000002</v>
      </c>
      <c r="S6372">
        <v>9.5000000000000001E-2</v>
      </c>
      <c r="U6372">
        <v>6.2312362358309802E-2</v>
      </c>
      <c r="V6372">
        <v>5.11E-2</v>
      </c>
      <c r="W6372">
        <v>3.4599999999999999E-2</v>
      </c>
    </row>
    <row r="6373" spans="1:23" x14ac:dyDescent="0.25">
      <c r="A6373">
        <v>66.918776789920102</v>
      </c>
      <c r="B6373">
        <v>64.803509307438304</v>
      </c>
      <c r="C6373">
        <v>41.232009078386803</v>
      </c>
      <c r="E6373">
        <v>37.498599293867002</v>
      </c>
      <c r="F6373">
        <v>45.473222310169099</v>
      </c>
      <c r="G6373">
        <v>27.132615429414201</v>
      </c>
      <c r="I6373">
        <v>-37.673261691480199</v>
      </c>
      <c r="J6373">
        <v>-49.796824580325797</v>
      </c>
      <c r="K6373">
        <v>-21.429344706583599</v>
      </c>
      <c r="M6373">
        <v>0.46825379546048301</v>
      </c>
      <c r="N6373">
        <v>0.4642</v>
      </c>
      <c r="O6373">
        <v>0.15609999999999999</v>
      </c>
      <c r="Q6373">
        <v>0.36524534759951</v>
      </c>
      <c r="R6373">
        <v>0.33800000000000002</v>
      </c>
      <c r="S6373">
        <v>0.1201</v>
      </c>
      <c r="U6373">
        <v>0.80218748165010001</v>
      </c>
      <c r="V6373">
        <v>0.92049999999999998</v>
      </c>
      <c r="W6373">
        <v>0.23580000000000001</v>
      </c>
    </row>
    <row r="6374" spans="1:23" x14ac:dyDescent="0.25">
      <c r="A6374">
        <v>66.889111871630405</v>
      </c>
      <c r="B6374">
        <v>63.135721406229997</v>
      </c>
      <c r="C6374">
        <v>41.008755728941402</v>
      </c>
      <c r="E6374">
        <v>14.179867165554199</v>
      </c>
      <c r="F6374">
        <v>17.970200898000598</v>
      </c>
      <c r="G6374">
        <v>12.026273949536799</v>
      </c>
      <c r="I6374">
        <v>13.815921095904899</v>
      </c>
      <c r="J6374">
        <v>8.1162005903578205</v>
      </c>
      <c r="K6374">
        <v>10.4329825950841</v>
      </c>
      <c r="M6374">
        <v>0.389703591230524</v>
      </c>
      <c r="N6374">
        <v>0.35199999999999998</v>
      </c>
      <c r="O6374">
        <v>0.13020000000000001</v>
      </c>
      <c r="Q6374">
        <v>0.36485347866581902</v>
      </c>
      <c r="R6374">
        <v>0.3175</v>
      </c>
      <c r="S6374">
        <v>0.1187</v>
      </c>
      <c r="U6374">
        <v>0.29281945108030299</v>
      </c>
      <c r="V6374">
        <v>0.28760000000000002</v>
      </c>
      <c r="W6374">
        <v>9.2299999999999993E-2</v>
      </c>
    </row>
    <row r="6375" spans="1:23" x14ac:dyDescent="0.25">
      <c r="A6375">
        <v>66.889188911752797</v>
      </c>
      <c r="B6375">
        <v>62.810365304020003</v>
      </c>
      <c r="C6375">
        <v>40.848212057973001</v>
      </c>
      <c r="E6375">
        <v>3.7402592607066998</v>
      </c>
      <c r="F6375">
        <v>8.0354180508309696</v>
      </c>
      <c r="G6375">
        <v>6.0819364798581601</v>
      </c>
      <c r="I6375">
        <v>57.368024566560898</v>
      </c>
      <c r="J6375">
        <v>57.117135363570704</v>
      </c>
      <c r="K6375">
        <v>42.015203390173198</v>
      </c>
      <c r="M6375">
        <v>0.35776240120512498</v>
      </c>
      <c r="N6375">
        <v>0.31969999999999998</v>
      </c>
      <c r="O6375">
        <v>0.12039999999999999</v>
      </c>
      <c r="Q6375">
        <v>0.36485449599060898</v>
      </c>
      <c r="R6375">
        <v>0.31359999999999999</v>
      </c>
      <c r="S6375">
        <v>0.1177</v>
      </c>
      <c r="U6375">
        <v>8.5198593171290596E-2</v>
      </c>
      <c r="V6375">
        <v>6.6500000000000004E-2</v>
      </c>
      <c r="W6375">
        <v>2.3900000000000001E-2</v>
      </c>
    </row>
    <row r="6376" spans="1:23" x14ac:dyDescent="0.25">
      <c r="A6376">
        <v>71.627812868362398</v>
      </c>
      <c r="B6376">
        <v>68.504260541686705</v>
      </c>
      <c r="C6376">
        <v>43.814132370509498</v>
      </c>
      <c r="E6376">
        <v>9.6217534000091494</v>
      </c>
      <c r="F6376">
        <v>14.782601591358199</v>
      </c>
      <c r="G6376">
        <v>8.0561384488563306</v>
      </c>
      <c r="I6376">
        <v>4.6528980307814596</v>
      </c>
      <c r="J6376">
        <v>-2.8812883358386499</v>
      </c>
      <c r="K6376">
        <v>8.0976299141587091</v>
      </c>
      <c r="M6376">
        <v>0.44180697470701202</v>
      </c>
      <c r="N6376">
        <v>0.41399999999999998</v>
      </c>
      <c r="O6376">
        <v>0.1429</v>
      </c>
      <c r="Q6376">
        <v>0.43107411841795401</v>
      </c>
      <c r="R6376">
        <v>0.3866</v>
      </c>
      <c r="S6376">
        <v>0.1371</v>
      </c>
      <c r="U6376">
        <v>0.42731112635937102</v>
      </c>
      <c r="V6376">
        <v>0.44640000000000002</v>
      </c>
      <c r="W6376">
        <v>0.1168</v>
      </c>
    </row>
    <row r="6377" spans="1:23" x14ac:dyDescent="0.25">
      <c r="A6377">
        <v>71.524980127509593</v>
      </c>
      <c r="B6377">
        <v>68.050085323241603</v>
      </c>
      <c r="C6377">
        <v>44.002593073116401</v>
      </c>
      <c r="E6377">
        <v>4.7188737898767901</v>
      </c>
      <c r="F6377">
        <v>9.5871221389433607</v>
      </c>
      <c r="G6377">
        <v>3.9153023234209101</v>
      </c>
      <c r="I6377">
        <v>18.669332206073101</v>
      </c>
      <c r="J6377">
        <v>12.107216639640599</v>
      </c>
      <c r="K6377">
        <v>14.559946077078999</v>
      </c>
      <c r="M6377">
        <v>0.42376409004073301</v>
      </c>
      <c r="N6377">
        <v>0.39100000000000001</v>
      </c>
      <c r="O6377">
        <v>0.1376</v>
      </c>
      <c r="Q6377">
        <v>0.42955828006548802</v>
      </c>
      <c r="R6377">
        <v>0.38040000000000002</v>
      </c>
      <c r="S6377">
        <v>0.1384</v>
      </c>
      <c r="U6377">
        <v>0.31470621859938402</v>
      </c>
      <c r="V6377">
        <v>0.31879999999999997</v>
      </c>
      <c r="W6377">
        <v>9.5600000000000004E-2</v>
      </c>
    </row>
    <row r="6378" spans="1:23" x14ac:dyDescent="0.25">
      <c r="A6378">
        <v>76.498423294024903</v>
      </c>
      <c r="B6378">
        <v>72.997122896514398</v>
      </c>
      <c r="C6378">
        <v>47.3397176008001</v>
      </c>
      <c r="E6378">
        <v>-4.9224891090808303</v>
      </c>
      <c r="F6378">
        <v>-1.31556542469968</v>
      </c>
      <c r="G6378">
        <v>-2.9882342133509301</v>
      </c>
      <c r="I6378">
        <v>23.926466734005199</v>
      </c>
      <c r="J6378">
        <v>19.004289589528099</v>
      </c>
      <c r="K6378">
        <v>21.698850342225398</v>
      </c>
      <c r="M6378">
        <v>0.464247394605382</v>
      </c>
      <c r="N6378">
        <v>0.42480000000000001</v>
      </c>
      <c r="O6378">
        <v>0.1497</v>
      </c>
      <c r="Q6378">
        <v>0.50702458947832696</v>
      </c>
      <c r="R6378">
        <v>0.4516</v>
      </c>
      <c r="S6378">
        <v>0.1628</v>
      </c>
      <c r="U6378">
        <v>0.33899323986846502</v>
      </c>
      <c r="V6378">
        <v>0.33069999999999999</v>
      </c>
      <c r="W6378">
        <v>9.1200000000000003E-2</v>
      </c>
    </row>
    <row r="6379" spans="1:23" x14ac:dyDescent="0.25">
      <c r="A6379">
        <v>76.153739847243799</v>
      </c>
      <c r="B6379">
        <v>72.667452061811503</v>
      </c>
      <c r="C6379">
        <v>47.585172762850497</v>
      </c>
      <c r="E6379">
        <v>-14.721476122662001</v>
      </c>
      <c r="F6379">
        <v>-13.029811434546501</v>
      </c>
      <c r="G6379">
        <v>-7.8267512831810002</v>
      </c>
      <c r="I6379">
        <v>67.363519775996394</v>
      </c>
      <c r="J6379">
        <v>67.902863283344402</v>
      </c>
      <c r="K6379">
        <v>47.084208917145197</v>
      </c>
      <c r="M6379">
        <v>0.42546771998766902</v>
      </c>
      <c r="N6379">
        <v>0.38250000000000001</v>
      </c>
      <c r="O6379">
        <v>0.14349999999999999</v>
      </c>
      <c r="Q6379">
        <v>0.50137759937536897</v>
      </c>
      <c r="R6379">
        <v>0.4466</v>
      </c>
      <c r="S6379">
        <v>0.16470000000000001</v>
      </c>
      <c r="U6379">
        <v>0.104336923702054</v>
      </c>
      <c r="V6379">
        <v>8.3500000000000005E-2</v>
      </c>
      <c r="W6379">
        <v>3.3300000000000003E-2</v>
      </c>
    </row>
    <row r="6380" spans="1:23" x14ac:dyDescent="0.25">
      <c r="A6380">
        <v>81.069943971038299</v>
      </c>
      <c r="B6380">
        <v>78.798725733137402</v>
      </c>
      <c r="C6380">
        <v>50.7105969300654</v>
      </c>
      <c r="E6380">
        <v>9.2990684171694902</v>
      </c>
      <c r="F6380">
        <v>16.9267350108546</v>
      </c>
      <c r="G6380">
        <v>3.8888946552364501</v>
      </c>
      <c r="I6380">
        <v>-23.390327273066699</v>
      </c>
      <c r="J6380">
        <v>-35.693007774234502</v>
      </c>
      <c r="K6380">
        <v>-10.400360140928701</v>
      </c>
      <c r="M6380">
        <v>0.59487586363742695</v>
      </c>
      <c r="N6380">
        <v>0.58589999999999998</v>
      </c>
      <c r="O6380">
        <v>0.18820000000000001</v>
      </c>
      <c r="Q6380">
        <v>0.58597672902677</v>
      </c>
      <c r="R6380">
        <v>0.54579999999999995</v>
      </c>
      <c r="S6380">
        <v>0.19020000000000001</v>
      </c>
      <c r="U6380">
        <v>0.94464248131553896</v>
      </c>
      <c r="V6380">
        <v>1.0748</v>
      </c>
      <c r="W6380">
        <v>0.26850000000000002</v>
      </c>
    </row>
    <row r="6381" spans="1:23" x14ac:dyDescent="0.25">
      <c r="A6381">
        <v>80.949123598209198</v>
      </c>
      <c r="B6381">
        <v>78.461733057502798</v>
      </c>
      <c r="C6381">
        <v>51.278620661376898</v>
      </c>
      <c r="E6381">
        <v>3.65691593162687E-3</v>
      </c>
      <c r="F6381">
        <v>6.2975944300370204</v>
      </c>
      <c r="G6381">
        <v>1.2338985173740999</v>
      </c>
      <c r="I6381">
        <v>-4.7365050252183396</v>
      </c>
      <c r="J6381">
        <v>-14.4544025773399</v>
      </c>
      <c r="K6381">
        <v>-2.1926275679736902</v>
      </c>
      <c r="M6381">
        <v>0.55484991514473803</v>
      </c>
      <c r="N6381">
        <v>0.53739999999999999</v>
      </c>
      <c r="O6381">
        <v>0.18779999999999999</v>
      </c>
      <c r="Q6381">
        <v>0.58379140243921701</v>
      </c>
      <c r="R6381">
        <v>0.54</v>
      </c>
      <c r="S6381">
        <v>0.1951</v>
      </c>
      <c r="U6381">
        <v>0.69121192360016304</v>
      </c>
      <c r="V6381">
        <v>0.75880000000000003</v>
      </c>
      <c r="W6381">
        <v>0.22470000000000001</v>
      </c>
    </row>
    <row r="6382" spans="1:23" x14ac:dyDescent="0.25">
      <c r="A6382">
        <v>80.869972293560096</v>
      </c>
      <c r="B6382">
        <v>77.632304577254104</v>
      </c>
      <c r="C6382">
        <v>51.2901134222191</v>
      </c>
      <c r="E6382">
        <v>-24.576030652620201</v>
      </c>
      <c r="F6382">
        <v>-22.468311958555599</v>
      </c>
      <c r="G6382">
        <v>-15.6378111837055</v>
      </c>
      <c r="I6382">
        <v>80.511835035381196</v>
      </c>
      <c r="J6382">
        <v>79.340844071087204</v>
      </c>
      <c r="K6382">
        <v>49.9770948919573</v>
      </c>
      <c r="M6382">
        <v>0.461386097425659</v>
      </c>
      <c r="N6382">
        <v>0.4209</v>
      </c>
      <c r="O6382">
        <v>0.15709999999999999</v>
      </c>
      <c r="Q6382">
        <v>0.58236271073050905</v>
      </c>
      <c r="R6382">
        <v>0.52590000000000003</v>
      </c>
      <c r="S6382">
        <v>0.19520000000000001</v>
      </c>
      <c r="U6382">
        <v>8.8102281935182894E-2</v>
      </c>
      <c r="V6382">
        <v>7.5300000000000006E-2</v>
      </c>
      <c r="W6382">
        <v>3.9199999999999999E-2</v>
      </c>
    </row>
    <row r="6383" spans="1:23" x14ac:dyDescent="0.25">
      <c r="A6383">
        <v>85.597372434059096</v>
      </c>
      <c r="B6383">
        <v>82.726941460141802</v>
      </c>
      <c r="C6383">
        <v>54.228019864100702</v>
      </c>
      <c r="E6383">
        <v>-28.772704303029901</v>
      </c>
      <c r="F6383">
        <v>-28.3075566909502</v>
      </c>
      <c r="G6383">
        <v>-20.766313595979</v>
      </c>
      <c r="I6383">
        <v>61.841641459837</v>
      </c>
      <c r="J6383">
        <v>63.246328865156102</v>
      </c>
      <c r="K6383">
        <v>52.554171475656801</v>
      </c>
      <c r="M6383">
        <v>0.52075631150351198</v>
      </c>
      <c r="N6383">
        <v>0.47660000000000002</v>
      </c>
      <c r="O6383">
        <v>0.1704</v>
      </c>
      <c r="Q6383">
        <v>0.67185176237437605</v>
      </c>
      <c r="R6383">
        <v>0.61650000000000005</v>
      </c>
      <c r="S6383">
        <v>0.22189999999999999</v>
      </c>
      <c r="U6383">
        <v>0.198084086954326</v>
      </c>
      <c r="V6383">
        <v>0.1666</v>
      </c>
      <c r="W6383">
        <v>4.3799999999999999E-2</v>
      </c>
    </row>
    <row r="6384" spans="1:23" x14ac:dyDescent="0.25">
      <c r="A6384">
        <v>90.512161286445107</v>
      </c>
      <c r="B6384">
        <v>87.954148032133801</v>
      </c>
      <c r="C6384">
        <v>57.989559764028797</v>
      </c>
      <c r="E6384">
        <v>-33.432801872001399</v>
      </c>
      <c r="F6384">
        <v>-33.390639936846803</v>
      </c>
      <c r="G6384">
        <v>-23.966972581256499</v>
      </c>
      <c r="I6384">
        <v>52.127470363951304</v>
      </c>
      <c r="J6384">
        <v>51.339367754336401</v>
      </c>
      <c r="K6384">
        <v>43.487413536868701</v>
      </c>
      <c r="M6384">
        <v>0.58643468808525501</v>
      </c>
      <c r="N6384">
        <v>0.54220000000000002</v>
      </c>
      <c r="O6384">
        <v>0.1951</v>
      </c>
      <c r="Q6384">
        <v>0.77414733672736802</v>
      </c>
      <c r="R6384">
        <v>0.71970000000000001</v>
      </c>
      <c r="S6384">
        <v>0.25950000000000001</v>
      </c>
      <c r="U6384">
        <v>0.309582169340409</v>
      </c>
      <c r="V6384">
        <v>0.28470000000000001</v>
      </c>
      <c r="W6384">
        <v>8.09E-2</v>
      </c>
    </row>
    <row r="6385" spans="1:23" x14ac:dyDescent="0.25">
      <c r="A6385">
        <v>90.507025905512506</v>
      </c>
      <c r="B6385">
        <v>87.915616166292907</v>
      </c>
      <c r="C6385">
        <v>58.358378847880402</v>
      </c>
      <c r="E6385">
        <v>-38.907552495457701</v>
      </c>
      <c r="F6385">
        <v>-38.779882292958497</v>
      </c>
      <c r="G6385">
        <v>-26.821968976104099</v>
      </c>
      <c r="I6385">
        <v>77.186219511686005</v>
      </c>
      <c r="J6385">
        <v>79.5829616700439</v>
      </c>
      <c r="K6385">
        <v>57.9462888467882</v>
      </c>
      <c r="M6385">
        <v>0.56400811557816599</v>
      </c>
      <c r="N6385">
        <v>0.52070000000000005</v>
      </c>
      <c r="O6385">
        <v>0.19259999999999999</v>
      </c>
      <c r="Q6385">
        <v>0.77403536782869298</v>
      </c>
      <c r="R6385">
        <v>0.71889999999999998</v>
      </c>
      <c r="S6385">
        <v>0.26340000000000002</v>
      </c>
      <c r="U6385">
        <v>0.16415469529742599</v>
      </c>
      <c r="V6385">
        <v>0.13439999999999999</v>
      </c>
      <c r="W6385">
        <v>4.7199999999999999E-2</v>
      </c>
    </row>
    <row r="6386" spans="1:23" x14ac:dyDescent="0.25">
      <c r="A6386">
        <v>41.969787256434302</v>
      </c>
      <c r="B6386">
        <v>41.500782124206999</v>
      </c>
      <c r="C6386">
        <v>30.1814724282108</v>
      </c>
      <c r="E6386">
        <v>68.352136364786503</v>
      </c>
      <c r="F6386">
        <v>64.188150656200804</v>
      </c>
      <c r="G6386">
        <v>31.100829141664999</v>
      </c>
      <c r="I6386">
        <v>15.996315767416901</v>
      </c>
      <c r="J6386">
        <v>15.441310054154901</v>
      </c>
      <c r="K6386">
        <v>24.096860550390598</v>
      </c>
      <c r="M6386">
        <v>0.24501159915552101</v>
      </c>
      <c r="N6386">
        <v>0.23100000000000001</v>
      </c>
      <c r="O6386">
        <v>9.2700000000000005E-2</v>
      </c>
      <c r="Q6386">
        <v>0.12480476072286301</v>
      </c>
      <c r="R6386">
        <v>0.12180000000000001</v>
      </c>
      <c r="S6386">
        <v>6.3100000000000003E-2</v>
      </c>
      <c r="U6386">
        <v>8.0527636738037894E-2</v>
      </c>
      <c r="V6386">
        <v>7.9799999999999996E-2</v>
      </c>
      <c r="W6386">
        <v>2.3300000000000001E-2</v>
      </c>
    </row>
    <row r="6387" spans="1:23" x14ac:dyDescent="0.25">
      <c r="A6387">
        <v>46.376194086516399</v>
      </c>
      <c r="B6387">
        <v>46.055896313506302</v>
      </c>
      <c r="C6387">
        <v>29.4376797813505</v>
      </c>
      <c r="E6387">
        <v>79.598498460620803</v>
      </c>
      <c r="F6387">
        <v>80.542766516102105</v>
      </c>
      <c r="G6387">
        <v>47.889893295673303</v>
      </c>
      <c r="I6387">
        <v>-45.140724271963499</v>
      </c>
      <c r="J6387">
        <v>-51.054068715295102</v>
      </c>
      <c r="K6387">
        <v>-22.267756418221499</v>
      </c>
      <c r="M6387">
        <v>0.321706963136281</v>
      </c>
      <c r="N6387">
        <v>0.32050000000000001</v>
      </c>
      <c r="O6387">
        <v>0.1101</v>
      </c>
      <c r="Q6387">
        <v>0.15548290631516701</v>
      </c>
      <c r="R6387">
        <v>0.15310000000000001</v>
      </c>
      <c r="S6387">
        <v>6.0100000000000001E-2</v>
      </c>
      <c r="U6387">
        <v>0.48445652536655598</v>
      </c>
      <c r="V6387">
        <v>0.5373</v>
      </c>
      <c r="W6387">
        <v>0.1386</v>
      </c>
    </row>
    <row r="6388" spans="1:23" x14ac:dyDescent="0.25">
      <c r="A6388">
        <v>45.804936489045197</v>
      </c>
      <c r="B6388">
        <v>45.510681256687199</v>
      </c>
      <c r="C6388">
        <v>28.511695617097899</v>
      </c>
      <c r="E6388">
        <v>77.876547430518201</v>
      </c>
      <c r="F6388">
        <v>77.189488421556902</v>
      </c>
      <c r="G6388">
        <v>51.437632919984601</v>
      </c>
      <c r="I6388">
        <v>-39.3844129803377</v>
      </c>
      <c r="J6388">
        <v>-45.0345264513304</v>
      </c>
      <c r="K6388">
        <v>-22.465735805941002</v>
      </c>
      <c r="M6388">
        <v>0.31025654939930097</v>
      </c>
      <c r="N6388">
        <v>0.30499999999999999</v>
      </c>
      <c r="O6388">
        <v>0.1095</v>
      </c>
      <c r="Q6388">
        <v>0.15125004960444599</v>
      </c>
      <c r="R6388">
        <v>0.14910000000000001</v>
      </c>
      <c r="S6388">
        <v>5.6500000000000002E-2</v>
      </c>
      <c r="U6388">
        <v>0.42308014855815601</v>
      </c>
      <c r="V6388">
        <v>0.46939999999999998</v>
      </c>
      <c r="W6388">
        <v>0.13289999999999999</v>
      </c>
    </row>
    <row r="6389" spans="1:23" x14ac:dyDescent="0.25">
      <c r="A6389">
        <v>46.583475616249302</v>
      </c>
      <c r="B6389">
        <v>45.798118521284998</v>
      </c>
      <c r="C6389">
        <v>29.030829244606601</v>
      </c>
      <c r="E6389">
        <v>74.229357141660898</v>
      </c>
      <c r="F6389">
        <v>75.200648974043105</v>
      </c>
      <c r="G6389">
        <v>49.4958817161803</v>
      </c>
      <c r="I6389">
        <v>-35.352383800758901</v>
      </c>
      <c r="J6389">
        <v>-41.6404803221875</v>
      </c>
      <c r="K6389">
        <v>-18.7279458578457</v>
      </c>
      <c r="M6389">
        <v>0.30946935314329199</v>
      </c>
      <c r="N6389">
        <v>0.30299999999999999</v>
      </c>
      <c r="O6389">
        <v>0.1099</v>
      </c>
      <c r="Q6389">
        <v>0.15703811272055601</v>
      </c>
      <c r="R6389">
        <v>0.1512</v>
      </c>
      <c r="S6389">
        <v>5.8500000000000003E-2</v>
      </c>
      <c r="U6389">
        <v>0.40011684629732602</v>
      </c>
      <c r="V6389">
        <v>0.44290000000000002</v>
      </c>
      <c r="W6389">
        <v>0.12180000000000001</v>
      </c>
    </row>
    <row r="6390" spans="1:23" x14ac:dyDescent="0.25">
      <c r="A6390">
        <v>47.177977444540197</v>
      </c>
      <c r="B6390">
        <v>44.758947934300103</v>
      </c>
      <c r="C6390">
        <v>28.694765755657301</v>
      </c>
      <c r="E6390">
        <v>62.762958034020301</v>
      </c>
      <c r="F6390">
        <v>66.230875469948401</v>
      </c>
      <c r="G6390">
        <v>42.688339956446903</v>
      </c>
      <c r="I6390">
        <v>-10.8697689462011</v>
      </c>
      <c r="J6390">
        <v>-16.9070917588462</v>
      </c>
      <c r="K6390">
        <v>-1.58424499629727</v>
      </c>
      <c r="M6390">
        <v>0.28605466600666901</v>
      </c>
      <c r="N6390">
        <v>0.26860000000000001</v>
      </c>
      <c r="O6390">
        <v>9.9099999999999994E-2</v>
      </c>
      <c r="Q6390">
        <v>0.16155603565402399</v>
      </c>
      <c r="R6390">
        <v>0.14369999999999999</v>
      </c>
      <c r="S6390">
        <v>5.7200000000000001E-2</v>
      </c>
      <c r="U6390">
        <v>0.23399112857930399</v>
      </c>
      <c r="V6390">
        <v>0.24510000000000001</v>
      </c>
      <c r="W6390">
        <v>6.6199999999999995E-2</v>
      </c>
    </row>
    <row r="6391" spans="1:23" x14ac:dyDescent="0.25">
      <c r="A6391">
        <v>47.303035133011903</v>
      </c>
      <c r="B6391">
        <v>45.3590406832528</v>
      </c>
      <c r="C6391">
        <v>28.537940726726799</v>
      </c>
      <c r="E6391">
        <v>51.943457752409202</v>
      </c>
      <c r="F6391">
        <v>53.000542852237899</v>
      </c>
      <c r="G6391">
        <v>36.265546451279</v>
      </c>
      <c r="I6391">
        <v>30.942391088796501</v>
      </c>
      <c r="J6391">
        <v>26.7140619490043</v>
      </c>
      <c r="K6391">
        <v>18.395262141136001</v>
      </c>
      <c r="M6391">
        <v>0.26052533503495801</v>
      </c>
      <c r="N6391">
        <v>0.24329999999999999</v>
      </c>
      <c r="O6391">
        <v>9.0399999999999994E-2</v>
      </c>
      <c r="Q6391">
        <v>0.162517312544677</v>
      </c>
      <c r="R6391">
        <v>0.14799999999999999</v>
      </c>
      <c r="S6391">
        <v>5.6599999999999998E-2</v>
      </c>
      <c r="U6391">
        <v>6.5086551545155302E-2</v>
      </c>
      <c r="V6391">
        <v>6.7299999999999999E-2</v>
      </c>
      <c r="W6391">
        <v>2.7099999999999999E-2</v>
      </c>
    </row>
    <row r="6392" spans="1:23" x14ac:dyDescent="0.25">
      <c r="A6392">
        <v>47.414113953440001</v>
      </c>
      <c r="B6392">
        <v>44.843394113765399</v>
      </c>
      <c r="C6392">
        <v>27.654973162666899</v>
      </c>
      <c r="E6392">
        <v>52.352621441897902</v>
      </c>
      <c r="F6392">
        <v>55.223157375890601</v>
      </c>
      <c r="G6392">
        <v>39.057030273796002</v>
      </c>
      <c r="I6392">
        <v>26.8532758534134</v>
      </c>
      <c r="J6392">
        <v>21.7321781518995</v>
      </c>
      <c r="K6392">
        <v>20.221599238529102</v>
      </c>
      <c r="M6392">
        <v>0.26266787761576399</v>
      </c>
      <c r="N6392">
        <v>0.24329999999999999</v>
      </c>
      <c r="O6392">
        <v>8.9200000000000002E-2</v>
      </c>
      <c r="Q6392">
        <v>0.16337432957699899</v>
      </c>
      <c r="R6392">
        <v>0.14430000000000001</v>
      </c>
      <c r="S6392">
        <v>5.33E-2</v>
      </c>
      <c r="U6392">
        <v>7.6370608345793303E-2</v>
      </c>
      <c r="V6392">
        <v>7.8299999999999995E-2</v>
      </c>
      <c r="W6392">
        <v>2.2700000000000001E-2</v>
      </c>
    </row>
    <row r="6393" spans="1:23" x14ac:dyDescent="0.25">
      <c r="A6393">
        <v>52.059733002609903</v>
      </c>
      <c r="B6393">
        <v>50.9552162893063</v>
      </c>
      <c r="C6393">
        <v>30.854696319954702</v>
      </c>
      <c r="E6393">
        <v>67.316950073531899</v>
      </c>
      <c r="F6393">
        <v>70.642313053683594</v>
      </c>
      <c r="G6393">
        <v>46.060380971171</v>
      </c>
      <c r="I6393">
        <v>-43.736360959117</v>
      </c>
      <c r="J6393">
        <v>-52.374402444565</v>
      </c>
      <c r="K6393">
        <v>-26.657386479966299</v>
      </c>
      <c r="M6393">
        <v>0.35674253730419098</v>
      </c>
      <c r="N6393">
        <v>0.35249999999999998</v>
      </c>
      <c r="O6393">
        <v>0.11600000000000001</v>
      </c>
      <c r="Q6393">
        <v>0.201974599399179</v>
      </c>
      <c r="R6393">
        <v>0.1923</v>
      </c>
      <c r="S6393">
        <v>6.59E-2</v>
      </c>
      <c r="U6393">
        <v>0.56883836311173996</v>
      </c>
      <c r="V6393">
        <v>0.64319999999999999</v>
      </c>
      <c r="W6393">
        <v>0.16880000000000001</v>
      </c>
    </row>
    <row r="6394" spans="1:23" x14ac:dyDescent="0.25">
      <c r="A6394">
        <v>48.008299413588702</v>
      </c>
      <c r="B6394">
        <v>45.565638338640802</v>
      </c>
      <c r="C6394">
        <v>28.8246176350785</v>
      </c>
      <c r="E6394">
        <v>47.191285079588802</v>
      </c>
      <c r="F6394">
        <v>49.611131703714797</v>
      </c>
      <c r="G6394">
        <v>38.265974184114803</v>
      </c>
      <c r="I6394">
        <v>56.292161534629301</v>
      </c>
      <c r="J6394">
        <v>42.015063021543199</v>
      </c>
      <c r="K6394">
        <v>17.2142386898079</v>
      </c>
      <c r="M6394">
        <v>0.25642681885586399</v>
      </c>
      <c r="N6394">
        <v>0.23760000000000001</v>
      </c>
      <c r="O6394">
        <v>9.4299999999999995E-2</v>
      </c>
      <c r="Q6394">
        <v>0.168009909961817</v>
      </c>
      <c r="R6394">
        <v>0.14949999999999999</v>
      </c>
      <c r="S6394">
        <v>5.7700000000000001E-2</v>
      </c>
      <c r="U6394">
        <v>2.1510690423879101E-2</v>
      </c>
      <c r="V6394">
        <v>3.5900000000000001E-2</v>
      </c>
      <c r="W6394">
        <v>2.9499999999999998E-2</v>
      </c>
    </row>
    <row r="6395" spans="1:23" x14ac:dyDescent="0.25">
      <c r="A6395">
        <v>52.317964102257498</v>
      </c>
      <c r="B6395">
        <v>50.558262347541799</v>
      </c>
      <c r="C6395">
        <v>31.829663840795099</v>
      </c>
      <c r="E6395">
        <v>57.039293525615399</v>
      </c>
      <c r="F6395">
        <v>60.446927813179499</v>
      </c>
      <c r="G6395">
        <v>37.284082530087801</v>
      </c>
      <c r="I6395">
        <v>-24.1767620511194</v>
      </c>
      <c r="J6395">
        <v>-30.556143738822001</v>
      </c>
      <c r="K6395">
        <v>-9.7718938601165792</v>
      </c>
      <c r="M6395">
        <v>0.330233869800452</v>
      </c>
      <c r="N6395">
        <v>0.31859999999999999</v>
      </c>
      <c r="O6395">
        <v>0.10970000000000001</v>
      </c>
      <c r="Q6395">
        <v>0.204282319137088</v>
      </c>
      <c r="R6395">
        <v>0.18890000000000001</v>
      </c>
      <c r="S6395">
        <v>7.0099999999999996E-2</v>
      </c>
      <c r="U6395">
        <v>0.38941656716898598</v>
      </c>
      <c r="V6395">
        <v>0.41760000000000003</v>
      </c>
      <c r="W6395">
        <v>0.10680000000000001</v>
      </c>
    </row>
    <row r="6396" spans="1:23" x14ac:dyDescent="0.25">
      <c r="A6396">
        <v>52.496703070102697</v>
      </c>
      <c r="B6396">
        <v>49.5566960883421</v>
      </c>
      <c r="C6396">
        <v>31.784133433609</v>
      </c>
      <c r="E6396">
        <v>47.502748131142503</v>
      </c>
      <c r="F6396">
        <v>51.980075449300699</v>
      </c>
      <c r="G6396">
        <v>31.723286522121001</v>
      </c>
      <c r="I6396">
        <v>-0.64051499644832699</v>
      </c>
      <c r="J6396">
        <v>-6.8893824676086002</v>
      </c>
      <c r="K6396">
        <v>1.88565953340879</v>
      </c>
      <c r="M6396">
        <v>0.30613853631577598</v>
      </c>
      <c r="N6396">
        <v>0.28470000000000001</v>
      </c>
      <c r="O6396">
        <v>0.1021</v>
      </c>
      <c r="Q6396">
        <v>0.20588989732548801</v>
      </c>
      <c r="R6396">
        <v>0.18049999999999999</v>
      </c>
      <c r="S6396">
        <v>6.9900000000000004E-2</v>
      </c>
      <c r="U6396">
        <v>0.22784021094857199</v>
      </c>
      <c r="V6396">
        <v>0.23469999999999999</v>
      </c>
      <c r="W6396">
        <v>7.0999999999999994E-2</v>
      </c>
    </row>
    <row r="6397" spans="1:23" x14ac:dyDescent="0.25">
      <c r="A6397">
        <v>52.4703943976589</v>
      </c>
      <c r="B6397">
        <v>49.4475559929121</v>
      </c>
      <c r="C6397">
        <v>31.067031681165599</v>
      </c>
      <c r="E6397">
        <v>42.2390775407668</v>
      </c>
      <c r="F6397">
        <v>46.143472945309703</v>
      </c>
      <c r="G6397">
        <v>32.858184462094002</v>
      </c>
      <c r="I6397">
        <v>17.984021367420901</v>
      </c>
      <c r="J6397">
        <v>14.2062266126451</v>
      </c>
      <c r="K6397">
        <v>13.466248114516301</v>
      </c>
      <c r="M6397">
        <v>0.29195514794202498</v>
      </c>
      <c r="N6397">
        <v>0.26889999999999997</v>
      </c>
      <c r="O6397">
        <v>9.9599999999999994E-2</v>
      </c>
      <c r="Q6397">
        <v>0.20565274972217101</v>
      </c>
      <c r="R6397">
        <v>0.17960000000000001</v>
      </c>
      <c r="S6397">
        <v>6.6799999999999998E-2</v>
      </c>
      <c r="U6397">
        <v>0.13637939780839201</v>
      </c>
      <c r="V6397">
        <v>0.13059999999999999</v>
      </c>
      <c r="W6397">
        <v>4.2200000000000001E-2</v>
      </c>
    </row>
    <row r="6398" spans="1:23" x14ac:dyDescent="0.25">
      <c r="A6398">
        <v>52.225560033996103</v>
      </c>
      <c r="B6398">
        <v>49.130199932817298</v>
      </c>
      <c r="C6398">
        <v>30.688206147404099</v>
      </c>
      <c r="E6398">
        <v>36.9609848599301</v>
      </c>
      <c r="F6398">
        <v>40.145215542114798</v>
      </c>
      <c r="G6398">
        <v>28.1693576603647</v>
      </c>
      <c r="I6398">
        <v>52.113732573441602</v>
      </c>
      <c r="J6398">
        <v>48.280175594342403</v>
      </c>
      <c r="K6398">
        <v>35.988603705861202</v>
      </c>
      <c r="M6398">
        <v>0.27581936030777199</v>
      </c>
      <c r="N6398">
        <v>0.25119999999999998</v>
      </c>
      <c r="O6398">
        <v>9.1800000000000007E-2</v>
      </c>
      <c r="Q6398">
        <v>0.20345452819572099</v>
      </c>
      <c r="R6398">
        <v>0.17699999999999999</v>
      </c>
      <c r="S6398">
        <v>6.5199999999999994E-2</v>
      </c>
      <c r="U6398">
        <v>3.8274634588874402E-2</v>
      </c>
      <c r="V6398">
        <v>3.5700000000000003E-2</v>
      </c>
      <c r="W6398">
        <v>1.2E-2</v>
      </c>
    </row>
    <row r="6399" spans="1:23" x14ac:dyDescent="0.25">
      <c r="A6399">
        <v>52.520038368450201</v>
      </c>
      <c r="B6399">
        <v>49.277055446768202</v>
      </c>
      <c r="C6399">
        <v>30.8783842392174</v>
      </c>
      <c r="E6399">
        <v>36.880501325606602</v>
      </c>
      <c r="F6399">
        <v>41.037813485128403</v>
      </c>
      <c r="G6399">
        <v>28.509963160367899</v>
      </c>
      <c r="I6399">
        <v>46.7564687830479</v>
      </c>
      <c r="J6399">
        <v>42.041620099239502</v>
      </c>
      <c r="K6399">
        <v>39.935922432256802</v>
      </c>
      <c r="M6399">
        <v>0.27880161386174401</v>
      </c>
      <c r="N6399">
        <v>0.25480000000000003</v>
      </c>
      <c r="O6399">
        <v>9.3200000000000005E-2</v>
      </c>
      <c r="Q6399">
        <v>0.20610039530296601</v>
      </c>
      <c r="R6399">
        <v>0.1782</v>
      </c>
      <c r="S6399">
        <v>6.6000000000000003E-2</v>
      </c>
      <c r="U6399">
        <v>4.9501191591362098E-2</v>
      </c>
      <c r="V6399">
        <v>4.7699999999999999E-2</v>
      </c>
      <c r="W6399">
        <v>9.2999999999999992E-3</v>
      </c>
    </row>
    <row r="6400" spans="1:23" x14ac:dyDescent="0.25">
      <c r="A6400">
        <v>57.2550724618457</v>
      </c>
      <c r="B6400">
        <v>55.041423371232</v>
      </c>
      <c r="C6400">
        <v>35.003224197034903</v>
      </c>
      <c r="E6400">
        <v>52.017966160893202</v>
      </c>
      <c r="F6400">
        <v>58.6481252534292</v>
      </c>
      <c r="G6400">
        <v>33.549463618809398</v>
      </c>
      <c r="I6400">
        <v>-33.424272110869701</v>
      </c>
      <c r="J6400">
        <v>-42.642593240228798</v>
      </c>
      <c r="K6400">
        <v>-16.851324379370102</v>
      </c>
      <c r="M6400">
        <v>0.37821128688596201</v>
      </c>
      <c r="N6400">
        <v>0.36930000000000002</v>
      </c>
      <c r="O6400">
        <v>0.1237</v>
      </c>
      <c r="Q6400">
        <v>0.25184836697156898</v>
      </c>
      <c r="R6400">
        <v>0.22969999999999999</v>
      </c>
      <c r="S6400">
        <v>8.5000000000000006E-2</v>
      </c>
      <c r="U6400">
        <v>0.55460778457465598</v>
      </c>
      <c r="V6400">
        <v>0.61280000000000001</v>
      </c>
      <c r="W6400">
        <v>0.15659999999999999</v>
      </c>
    </row>
    <row r="6401" spans="1:23" x14ac:dyDescent="0.25">
      <c r="A6401">
        <v>57.3049900758094</v>
      </c>
      <c r="B6401">
        <v>54.720386319490999</v>
      </c>
      <c r="C6401">
        <v>34.903021140908898</v>
      </c>
      <c r="E6401">
        <v>47.086342502849199</v>
      </c>
      <c r="F6401">
        <v>53.698321392528499</v>
      </c>
      <c r="G6401">
        <v>33.090591974832797</v>
      </c>
      <c r="I6401">
        <v>-23.6456127948321</v>
      </c>
      <c r="J6401">
        <v>-32.287631274336597</v>
      </c>
      <c r="K6401">
        <v>-13.134276774216501</v>
      </c>
      <c r="M6401">
        <v>0.36384610230371101</v>
      </c>
      <c r="N6401">
        <v>0.35039999999999999</v>
      </c>
      <c r="O6401">
        <v>0.12239999999999999</v>
      </c>
      <c r="Q6401">
        <v>0.25236356289020501</v>
      </c>
      <c r="R6401">
        <v>0.2266</v>
      </c>
      <c r="S6401">
        <v>8.4500000000000006E-2</v>
      </c>
      <c r="U6401">
        <v>0.459645570429491</v>
      </c>
      <c r="V6401">
        <v>0.49919999999999998</v>
      </c>
      <c r="W6401">
        <v>0.13980000000000001</v>
      </c>
    </row>
    <row r="6402" spans="1:23" x14ac:dyDescent="0.25">
      <c r="A6402">
        <v>57.357036636002498</v>
      </c>
      <c r="B6402">
        <v>54.301788846764602</v>
      </c>
      <c r="C6402">
        <v>34.660910364819301</v>
      </c>
      <c r="E6402">
        <v>37.393617072999398</v>
      </c>
      <c r="F6402">
        <v>41.711503671984701</v>
      </c>
      <c r="G6402">
        <v>27.859575616218098</v>
      </c>
      <c r="I6402">
        <v>-0.362784815406059</v>
      </c>
      <c r="J6402">
        <v>-7.78054429616388</v>
      </c>
      <c r="K6402">
        <v>1.4681746795224599</v>
      </c>
      <c r="M6402">
        <v>0.33611509040107701</v>
      </c>
      <c r="N6402">
        <v>0.3115</v>
      </c>
      <c r="O6402">
        <v>0.1135</v>
      </c>
      <c r="Q6402">
        <v>0.25290147919720102</v>
      </c>
      <c r="R6402">
        <v>0.22259999999999999</v>
      </c>
      <c r="S6402">
        <v>8.3299999999999999E-2</v>
      </c>
      <c r="U6402">
        <v>0.27773543003637702</v>
      </c>
      <c r="V6402">
        <v>0.29210000000000003</v>
      </c>
      <c r="W6402">
        <v>8.6199999999999999E-2</v>
      </c>
    </row>
    <row r="6403" spans="1:23" x14ac:dyDescent="0.25">
      <c r="A6403">
        <v>57.375654794475302</v>
      </c>
      <c r="B6403">
        <v>53.8994505221156</v>
      </c>
      <c r="C6403">
        <v>34.148942124325899</v>
      </c>
      <c r="E6403">
        <v>32.824047262089998</v>
      </c>
      <c r="F6403">
        <v>36.5965761245957</v>
      </c>
      <c r="G6403">
        <v>24.6700911212371</v>
      </c>
      <c r="I6403">
        <v>13.7790102712507</v>
      </c>
      <c r="J6403">
        <v>6.73118831174886</v>
      </c>
      <c r="K6403">
        <v>15.2755298594292</v>
      </c>
      <c r="M6403">
        <v>0.32347451430173002</v>
      </c>
      <c r="N6403">
        <v>0.29330000000000001</v>
      </c>
      <c r="O6403">
        <v>0.1062</v>
      </c>
      <c r="Q6403">
        <v>0.25309408873446099</v>
      </c>
      <c r="R6403">
        <v>0.21879999999999999</v>
      </c>
      <c r="S6403">
        <v>8.0799999999999997E-2</v>
      </c>
      <c r="U6403">
        <v>0.19497781156066599</v>
      </c>
      <c r="V6403">
        <v>0.20050000000000001</v>
      </c>
      <c r="W6403">
        <v>4.9099999999999998E-2</v>
      </c>
    </row>
    <row r="6404" spans="1:23" x14ac:dyDescent="0.25">
      <c r="A6404">
        <v>61.886416167826603</v>
      </c>
      <c r="B6404">
        <v>60.203633034049297</v>
      </c>
      <c r="C6404">
        <v>38.393150089069799</v>
      </c>
      <c r="E6404">
        <v>51.965983074315503</v>
      </c>
      <c r="F6404">
        <v>60.317557562721902</v>
      </c>
      <c r="G6404">
        <v>34.487914085131699</v>
      </c>
      <c r="I6404">
        <v>-47.610625526897302</v>
      </c>
      <c r="J6404">
        <v>-59.484951132127897</v>
      </c>
      <c r="K6404">
        <v>-32.580021476724497</v>
      </c>
      <c r="M6404">
        <v>0.44302443017037602</v>
      </c>
      <c r="N6404">
        <v>0.44679999999999997</v>
      </c>
      <c r="O6404">
        <v>0.1479</v>
      </c>
      <c r="Q6404">
        <v>0.30269914544654802</v>
      </c>
      <c r="R6404">
        <v>0.28349999999999997</v>
      </c>
      <c r="S6404">
        <v>0.1031</v>
      </c>
      <c r="U6404">
        <v>0.81910329598241605</v>
      </c>
      <c r="V6404">
        <v>0.94640000000000002</v>
      </c>
      <c r="W6404">
        <v>0.27460000000000001</v>
      </c>
    </row>
    <row r="6405" spans="1:23" x14ac:dyDescent="0.25">
      <c r="A6405">
        <v>57.296839543231798</v>
      </c>
      <c r="B6405">
        <v>53.664384865576899</v>
      </c>
      <c r="C6405">
        <v>34.107530922896501</v>
      </c>
      <c r="E6405">
        <v>27.474607416883199</v>
      </c>
      <c r="F6405">
        <v>31.0312298477923</v>
      </c>
      <c r="G6405">
        <v>21.397835175953801</v>
      </c>
      <c r="I6405">
        <v>37.246056303176097</v>
      </c>
      <c r="J6405">
        <v>36.064873639914303</v>
      </c>
      <c r="K6405">
        <v>13.1382033599302</v>
      </c>
      <c r="M6405">
        <v>0.30791611746099301</v>
      </c>
      <c r="N6405">
        <v>0.27650000000000002</v>
      </c>
      <c r="O6405">
        <v>0.1017</v>
      </c>
      <c r="Q6405">
        <v>0.25227939391012699</v>
      </c>
      <c r="R6405">
        <v>0.21659999999999999</v>
      </c>
      <c r="S6405">
        <v>8.0600000000000005E-2</v>
      </c>
      <c r="U6405">
        <v>9.6360214486477497E-2</v>
      </c>
      <c r="V6405">
        <v>8.0799999999999997E-2</v>
      </c>
      <c r="W6405">
        <v>5.3499999999999999E-2</v>
      </c>
    </row>
    <row r="6406" spans="1:23" x14ac:dyDescent="0.25">
      <c r="A6406">
        <v>62.222028590544397</v>
      </c>
      <c r="B6406">
        <v>59.269359577821703</v>
      </c>
      <c r="C6406">
        <v>36.574427178406403</v>
      </c>
      <c r="E6406">
        <v>27.967275650407199</v>
      </c>
      <c r="F6406">
        <v>31.756269167147</v>
      </c>
      <c r="G6406">
        <v>20.834891328224501</v>
      </c>
      <c r="I6406">
        <v>0.100603835730362</v>
      </c>
      <c r="J6406">
        <v>-4.5014593099942202</v>
      </c>
      <c r="K6406">
        <v>2.53448530597877</v>
      </c>
      <c r="M6406">
        <v>0.37012056750176497</v>
      </c>
      <c r="N6406">
        <v>0.34360000000000002</v>
      </c>
      <c r="O6406">
        <v>0.1152</v>
      </c>
      <c r="Q6406">
        <v>0.30662902089987198</v>
      </c>
      <c r="R6406">
        <v>0.2732</v>
      </c>
      <c r="S6406">
        <v>9.3100000000000002E-2</v>
      </c>
      <c r="U6406">
        <v>0.33311110530480798</v>
      </c>
      <c r="V6406">
        <v>0.32950000000000002</v>
      </c>
      <c r="W6406">
        <v>9.3100000000000002E-2</v>
      </c>
    </row>
    <row r="6407" spans="1:23" x14ac:dyDescent="0.25">
      <c r="A6407">
        <v>60.742648527448402</v>
      </c>
      <c r="B6407">
        <v>56.654029857487998</v>
      </c>
      <c r="C6407">
        <v>36.442330071055302</v>
      </c>
      <c r="E6407">
        <v>15.9118237497972</v>
      </c>
      <c r="F6407">
        <v>20.169411533816</v>
      </c>
      <c r="G6407">
        <v>11.7224276081004</v>
      </c>
      <c r="I6407">
        <v>66.111859673355795</v>
      </c>
      <c r="J6407">
        <v>68.725153442369404</v>
      </c>
      <c r="K6407">
        <v>39.280515142673401</v>
      </c>
      <c r="M6407">
        <v>0.31685062236891298</v>
      </c>
      <c r="N6407">
        <v>0.28160000000000002</v>
      </c>
      <c r="O6407">
        <v>0.1022</v>
      </c>
      <c r="Q6407">
        <v>0.28955854290911898</v>
      </c>
      <c r="R6407">
        <v>0.2457</v>
      </c>
      <c r="S6407">
        <v>9.2399999999999996E-2</v>
      </c>
      <c r="U6407">
        <v>3.94904561594972E-2</v>
      </c>
      <c r="V6407">
        <v>2.46E-2</v>
      </c>
      <c r="W6407">
        <v>1.8200000000000001E-2</v>
      </c>
    </row>
    <row r="6408" spans="1:23" x14ac:dyDescent="0.25">
      <c r="A6408">
        <v>62.071738683444998</v>
      </c>
      <c r="B6408">
        <v>58.4711286473295</v>
      </c>
      <c r="C6408">
        <v>38.252097526975497</v>
      </c>
      <c r="E6408">
        <v>23.613027408489</v>
      </c>
      <c r="F6408">
        <v>27.065026334814601</v>
      </c>
      <c r="G6408">
        <v>16.5049906587968</v>
      </c>
      <c r="I6408">
        <v>13.620469668286299</v>
      </c>
      <c r="J6408">
        <v>10.348679412845801</v>
      </c>
      <c r="K6408">
        <v>13.877524037544999</v>
      </c>
      <c r="M6408">
        <v>0.35511679720282502</v>
      </c>
      <c r="N6408">
        <v>0.3206</v>
      </c>
      <c r="O6408">
        <v>0.1193</v>
      </c>
      <c r="Q6408">
        <v>0.30486501284268402</v>
      </c>
      <c r="R6408">
        <v>0.2646</v>
      </c>
      <c r="S6408">
        <v>0.1023</v>
      </c>
      <c r="U6408">
        <v>0.24102562947980599</v>
      </c>
      <c r="V6408">
        <v>0.22389999999999999</v>
      </c>
      <c r="W6408">
        <v>6.88E-2</v>
      </c>
    </row>
    <row r="6409" spans="1:23" x14ac:dyDescent="0.25">
      <c r="A6409">
        <v>62.124551881480301</v>
      </c>
      <c r="B6409">
        <v>58.207511826587897</v>
      </c>
      <c r="C6409">
        <v>37.335136494591303</v>
      </c>
      <c r="E6409">
        <v>18.3507662444832</v>
      </c>
      <c r="F6409">
        <v>21.711884727048002</v>
      </c>
      <c r="G6409">
        <v>12.811603851773301</v>
      </c>
      <c r="I6409">
        <v>32.880333329676098</v>
      </c>
      <c r="J6409">
        <v>33.514237885764402</v>
      </c>
      <c r="K6409">
        <v>21.898350969138001</v>
      </c>
      <c r="M6409">
        <v>0.34043040455887003</v>
      </c>
      <c r="N6409">
        <v>0.30299999999999999</v>
      </c>
      <c r="O6409">
        <v>0.1087</v>
      </c>
      <c r="Q6409">
        <v>0.30548412767732702</v>
      </c>
      <c r="R6409">
        <v>0.26179999999999998</v>
      </c>
      <c r="S6409">
        <v>9.7199999999999995E-2</v>
      </c>
      <c r="U6409">
        <v>0.14365514643468499</v>
      </c>
      <c r="V6409">
        <v>0.11459999999999999</v>
      </c>
      <c r="W6409">
        <v>4.6800000000000001E-2</v>
      </c>
    </row>
    <row r="6410" spans="1:23" x14ac:dyDescent="0.25">
      <c r="A6410">
        <v>61.927637978684302</v>
      </c>
      <c r="B6410">
        <v>57.798986969641</v>
      </c>
      <c r="C6410">
        <v>36.687127260001397</v>
      </c>
      <c r="E6410">
        <v>13.2548759285597</v>
      </c>
      <c r="F6410">
        <v>16.687815426646502</v>
      </c>
      <c r="G6410">
        <v>11.4402472405695</v>
      </c>
      <c r="I6410">
        <v>67.063544156232695</v>
      </c>
      <c r="J6410">
        <v>68.276299534655905</v>
      </c>
      <c r="K6410">
        <v>42.682608822169598</v>
      </c>
      <c r="M6410">
        <v>0.32361754448645502</v>
      </c>
      <c r="N6410">
        <v>0.2853</v>
      </c>
      <c r="O6410">
        <v>0.1032</v>
      </c>
      <c r="Q6410">
        <v>0.30318001538435502</v>
      </c>
      <c r="R6410">
        <v>0.25750000000000001</v>
      </c>
      <c r="S6410">
        <v>9.3700000000000006E-2</v>
      </c>
      <c r="U6410">
        <v>4.1475909175862698E-2</v>
      </c>
      <c r="V6410">
        <v>2.7900000000000001E-2</v>
      </c>
      <c r="W6410">
        <v>1.52E-2</v>
      </c>
    </row>
    <row r="6411" spans="1:23" x14ac:dyDescent="0.25">
      <c r="A6411">
        <v>61.960900127553401</v>
      </c>
      <c r="B6411">
        <v>57.894396238093698</v>
      </c>
      <c r="C6411">
        <v>36.5178954926809</v>
      </c>
      <c r="E6411">
        <v>13.460348157014</v>
      </c>
      <c r="F6411">
        <v>17.445935032554001</v>
      </c>
      <c r="G6411">
        <v>11.6291359965272</v>
      </c>
      <c r="I6411">
        <v>64.461667105276106</v>
      </c>
      <c r="J6411">
        <v>70.033231027884298</v>
      </c>
      <c r="K6411">
        <v>38.672253707470198</v>
      </c>
      <c r="M6411">
        <v>0.32458851486846202</v>
      </c>
      <c r="N6411">
        <v>0.2883</v>
      </c>
      <c r="O6411">
        <v>0.10249999999999999</v>
      </c>
      <c r="Q6411">
        <v>0.30356840353715703</v>
      </c>
      <c r="R6411">
        <v>0.25850000000000001</v>
      </c>
      <c r="S6411">
        <v>9.2799999999999994E-2</v>
      </c>
      <c r="U6411">
        <v>4.6589686162349098E-2</v>
      </c>
      <c r="V6411">
        <v>2.5700000000000001E-2</v>
      </c>
      <c r="W6411">
        <v>1.9E-2</v>
      </c>
    </row>
    <row r="6412" spans="1:23" x14ac:dyDescent="0.25">
      <c r="A6412">
        <v>66.766317414145206</v>
      </c>
      <c r="B6412">
        <v>64.290253636733297</v>
      </c>
      <c r="C6412">
        <v>40.459161634242797</v>
      </c>
      <c r="E6412">
        <v>33.271757629793498</v>
      </c>
      <c r="F6412">
        <v>41.013197884884697</v>
      </c>
      <c r="G6412">
        <v>22.082375039624999</v>
      </c>
      <c r="I6412">
        <v>-28.665488617838601</v>
      </c>
      <c r="J6412">
        <v>-38.630561786101602</v>
      </c>
      <c r="K6412">
        <v>-16.912693773361902</v>
      </c>
      <c r="M6412">
        <v>0.451094456804153</v>
      </c>
      <c r="N6412">
        <v>0.441</v>
      </c>
      <c r="O6412">
        <v>0.14219999999999999</v>
      </c>
      <c r="Q6412">
        <v>0.36323436444035201</v>
      </c>
      <c r="R6412">
        <v>0.33160000000000001</v>
      </c>
      <c r="S6412">
        <v>0.1153</v>
      </c>
      <c r="U6412">
        <v>0.68490821745060404</v>
      </c>
      <c r="V6412">
        <v>0.75549999999999995</v>
      </c>
      <c r="W6412">
        <v>0.20300000000000001</v>
      </c>
    </row>
    <row r="6413" spans="1:23" x14ac:dyDescent="0.25">
      <c r="A6413">
        <v>66.809972645292206</v>
      </c>
      <c r="B6413">
        <v>64.378936587624807</v>
      </c>
      <c r="C6413">
        <v>42.231078137604797</v>
      </c>
      <c r="E6413">
        <v>28.4039617843336</v>
      </c>
      <c r="F6413">
        <v>33.173536526918198</v>
      </c>
      <c r="G6413">
        <v>16.971789852291099</v>
      </c>
      <c r="I6413">
        <v>-19.244896985739199</v>
      </c>
      <c r="J6413">
        <v>-27.285610031302902</v>
      </c>
      <c r="K6413">
        <v>-10.634462197781501</v>
      </c>
      <c r="M6413">
        <v>0.435051353799352</v>
      </c>
      <c r="N6413">
        <v>0.41599999999999998</v>
      </c>
      <c r="O6413">
        <v>0.14630000000000001</v>
      </c>
      <c r="Q6413">
        <v>0.36380943335544502</v>
      </c>
      <c r="R6413">
        <v>0.3327</v>
      </c>
      <c r="S6413">
        <v>0.1265</v>
      </c>
      <c r="U6413">
        <v>0.57885492589929399</v>
      </c>
      <c r="V6413">
        <v>0.62109999999999999</v>
      </c>
      <c r="W6413">
        <v>0.18629999999999999</v>
      </c>
    </row>
    <row r="6414" spans="1:23" x14ac:dyDescent="0.25">
      <c r="A6414">
        <v>66.930730485020007</v>
      </c>
      <c r="B6414">
        <v>63.860191478714903</v>
      </c>
      <c r="C6414">
        <v>40.8964703256786</v>
      </c>
      <c r="E6414">
        <v>23.730509690150001</v>
      </c>
      <c r="F6414">
        <v>28.942300707718601</v>
      </c>
      <c r="G6414">
        <v>15.5107014414912</v>
      </c>
      <c r="I6414">
        <v>-9.6006169511881705</v>
      </c>
      <c r="J6414">
        <v>-17.195816905198399</v>
      </c>
      <c r="K6414">
        <v>-6.0622613525157298</v>
      </c>
      <c r="M6414">
        <v>0.421136426987399</v>
      </c>
      <c r="N6414">
        <v>0.39510000000000001</v>
      </c>
      <c r="O6414">
        <v>0.1348</v>
      </c>
      <c r="Q6414">
        <v>0.365403333322461</v>
      </c>
      <c r="R6414">
        <v>0.32629999999999998</v>
      </c>
      <c r="S6414">
        <v>0.11799999999999999</v>
      </c>
      <c r="U6414">
        <v>0.48349338310068402</v>
      </c>
      <c r="V6414">
        <v>0.50570000000000004</v>
      </c>
      <c r="W6414">
        <v>0.15379999999999999</v>
      </c>
    </row>
    <row r="6415" spans="1:23" x14ac:dyDescent="0.25">
      <c r="A6415">
        <v>66.808986886888704</v>
      </c>
      <c r="B6415">
        <v>63.202131357804099</v>
      </c>
      <c r="C6415">
        <v>39.831969108024801</v>
      </c>
      <c r="E6415">
        <v>9.3741087124224993</v>
      </c>
      <c r="F6415">
        <v>12.0185286177517</v>
      </c>
      <c r="G6415">
        <v>9.4150869721592301</v>
      </c>
      <c r="I6415">
        <v>32.964717755378501</v>
      </c>
      <c r="J6415">
        <v>30.5548054779373</v>
      </c>
      <c r="K6415">
        <v>19.400292550601801</v>
      </c>
      <c r="M6415">
        <v>0.373715055507223</v>
      </c>
      <c r="N6415">
        <v>0.33560000000000001</v>
      </c>
      <c r="O6415">
        <v>0.11890000000000001</v>
      </c>
      <c r="Q6415">
        <v>0.36379644129932998</v>
      </c>
      <c r="R6415">
        <v>0.31830000000000003</v>
      </c>
      <c r="S6415">
        <v>0.1115</v>
      </c>
      <c r="U6415">
        <v>0.18020907273603301</v>
      </c>
      <c r="V6415">
        <v>0.16209999999999999</v>
      </c>
      <c r="W6415">
        <v>6.1800000000000001E-2</v>
      </c>
    </row>
    <row r="6416" spans="1:23" x14ac:dyDescent="0.25">
      <c r="A6416">
        <v>66.892745019919602</v>
      </c>
      <c r="B6416">
        <v>63.202131357804099</v>
      </c>
      <c r="C6416">
        <v>40.6219159552695</v>
      </c>
      <c r="E6416">
        <v>3.5255121762825499</v>
      </c>
      <c r="F6416">
        <v>7.5391396853100003</v>
      </c>
      <c r="G6416">
        <v>5.0954164021359798</v>
      </c>
      <c r="I6416">
        <v>63.081477423972899</v>
      </c>
      <c r="J6416">
        <v>67.100603037399793</v>
      </c>
      <c r="K6416">
        <v>38.033343269869299</v>
      </c>
      <c r="M6416">
        <v>0.35716987183898702</v>
      </c>
      <c r="N6416">
        <v>0.32300000000000001</v>
      </c>
      <c r="O6416">
        <v>0.1176</v>
      </c>
      <c r="Q6416">
        <v>0.36490145691763798</v>
      </c>
      <c r="R6416">
        <v>0.31830000000000003</v>
      </c>
      <c r="S6416">
        <v>0.1163</v>
      </c>
      <c r="U6416">
        <v>6.92582548491497E-2</v>
      </c>
      <c r="V6416">
        <v>4.5600000000000002E-2</v>
      </c>
      <c r="W6416">
        <v>2.8799999999999999E-2</v>
      </c>
    </row>
    <row r="6417" spans="1:23" x14ac:dyDescent="0.25">
      <c r="A6417">
        <v>71.586692502256696</v>
      </c>
      <c r="B6417">
        <v>69.198015632624006</v>
      </c>
      <c r="C6417">
        <v>43.988138099520903</v>
      </c>
      <c r="E6417">
        <v>28.243536781404501</v>
      </c>
      <c r="F6417">
        <v>36.431292247403199</v>
      </c>
      <c r="G6417">
        <v>18.260119364889398</v>
      </c>
      <c r="I6417">
        <v>-32.9526891830632</v>
      </c>
      <c r="J6417">
        <v>-44.573848253445298</v>
      </c>
      <c r="K6417">
        <v>-19.691209068219301</v>
      </c>
      <c r="M6417">
        <v>0.50797679490460101</v>
      </c>
      <c r="N6417">
        <v>0.50009999999999999</v>
      </c>
      <c r="O6417">
        <v>0.1613</v>
      </c>
      <c r="Q6417">
        <v>0.43046754358081202</v>
      </c>
      <c r="R6417">
        <v>0.3962</v>
      </c>
      <c r="S6417">
        <v>0.13830000000000001</v>
      </c>
      <c r="U6417">
        <v>0.84734109941716695</v>
      </c>
      <c r="V6417">
        <v>0.95530000000000004</v>
      </c>
      <c r="W6417">
        <v>0.254</v>
      </c>
    </row>
    <row r="6418" spans="1:23" x14ac:dyDescent="0.25">
      <c r="A6418">
        <v>71.693635545225106</v>
      </c>
      <c r="B6418">
        <v>68.8742298299818</v>
      </c>
      <c r="C6418">
        <v>44.045916260061603</v>
      </c>
      <c r="E6418">
        <v>13.896100338345599</v>
      </c>
      <c r="F6418">
        <v>18.543945978942201</v>
      </c>
      <c r="G6418">
        <v>12.108086096225501</v>
      </c>
      <c r="I6418">
        <v>-4.6286657163228098</v>
      </c>
      <c r="J6418">
        <v>-11.741523940564001</v>
      </c>
      <c r="K6418">
        <v>-4.6304816434180802</v>
      </c>
      <c r="M6418">
        <v>0.45758876973231799</v>
      </c>
      <c r="N6418">
        <v>0.43180000000000002</v>
      </c>
      <c r="O6418">
        <v>0.1512</v>
      </c>
      <c r="Q6418">
        <v>0.43204626769166399</v>
      </c>
      <c r="R6418">
        <v>0.39169999999999999</v>
      </c>
      <c r="S6418">
        <v>0.13869999999999999</v>
      </c>
      <c r="U6418">
        <v>0.51495122549170902</v>
      </c>
      <c r="V6418">
        <v>0.53759999999999997</v>
      </c>
      <c r="W6418">
        <v>0.17219999999999999</v>
      </c>
    </row>
    <row r="6419" spans="1:23" x14ac:dyDescent="0.25">
      <c r="A6419">
        <v>71.497983101936398</v>
      </c>
      <c r="B6419">
        <v>67.932078730254304</v>
      </c>
      <c r="C6419">
        <v>44.060343438959002</v>
      </c>
      <c r="E6419">
        <v>-7.9984535335142506E-2</v>
      </c>
      <c r="F6419">
        <v>2.0280512453652602</v>
      </c>
      <c r="G6419">
        <v>2.25962027959004</v>
      </c>
      <c r="I6419">
        <v>37.354377839694997</v>
      </c>
      <c r="J6419">
        <v>35.866019871311899</v>
      </c>
      <c r="K6419">
        <v>23.6992305304477</v>
      </c>
      <c r="M6419">
        <v>0.407615081664987</v>
      </c>
      <c r="N6419">
        <v>0.36609999999999998</v>
      </c>
      <c r="O6419">
        <v>0.13539999999999999</v>
      </c>
      <c r="Q6419">
        <v>0.42916091170738502</v>
      </c>
      <c r="R6419">
        <v>0.37880000000000003</v>
      </c>
      <c r="S6419">
        <v>0.13880000000000001</v>
      </c>
      <c r="U6419">
        <v>0.19901878875596901</v>
      </c>
      <c r="V6419">
        <v>0.17549999999999999</v>
      </c>
      <c r="W6419">
        <v>6.93E-2</v>
      </c>
    </row>
    <row r="6420" spans="1:23" x14ac:dyDescent="0.25">
      <c r="A6420">
        <v>71.700178770947005</v>
      </c>
      <c r="B6420">
        <v>68.013243867954799</v>
      </c>
      <c r="C6420">
        <v>44.603517388520601</v>
      </c>
      <c r="E6420">
        <v>-5.5003763631781801</v>
      </c>
      <c r="F6420">
        <v>-3.4621042478867299</v>
      </c>
      <c r="G6420">
        <v>-2.0900002994999101</v>
      </c>
      <c r="I6420">
        <v>62.473668464457297</v>
      </c>
      <c r="J6420">
        <v>66.245853751625702</v>
      </c>
      <c r="K6420">
        <v>44.081761605949502</v>
      </c>
      <c r="M6420">
        <v>0.39304016000641301</v>
      </c>
      <c r="N6420">
        <v>0.3508</v>
      </c>
      <c r="O6420">
        <v>0.1323</v>
      </c>
      <c r="Q6420">
        <v>0.43214298578893201</v>
      </c>
      <c r="R6420">
        <v>0.37990000000000002</v>
      </c>
      <c r="S6420">
        <v>0.1426</v>
      </c>
      <c r="U6420">
        <v>9.5087076463637205E-2</v>
      </c>
      <c r="V6420">
        <v>6.6100000000000006E-2</v>
      </c>
      <c r="W6420">
        <v>0.03</v>
      </c>
    </row>
    <row r="6421" spans="1:23" x14ac:dyDescent="0.25">
      <c r="A6421">
        <v>76.312425923220104</v>
      </c>
      <c r="B6421">
        <v>74.208954360369404</v>
      </c>
      <c r="C6421">
        <v>47.777623006482003</v>
      </c>
      <c r="E6421">
        <v>18.805576359598</v>
      </c>
      <c r="F6421">
        <v>25.5241955362781</v>
      </c>
      <c r="G6421">
        <v>11.275013196600201</v>
      </c>
      <c r="I6421">
        <v>-28.178136948066999</v>
      </c>
      <c r="J6421">
        <v>-39.1147167689779</v>
      </c>
      <c r="K6421">
        <v>-15.1919563107147</v>
      </c>
      <c r="M6421">
        <v>0.55014771050164601</v>
      </c>
      <c r="N6421">
        <v>0.54090000000000005</v>
      </c>
      <c r="O6421">
        <v>0.1782</v>
      </c>
      <c r="Q6421">
        <v>0.50397213516246797</v>
      </c>
      <c r="R6421">
        <v>0.4703</v>
      </c>
      <c r="S6421">
        <v>0.16619999999999999</v>
      </c>
      <c r="U6421">
        <v>0.89481288761887501</v>
      </c>
      <c r="V6421">
        <v>1.0037</v>
      </c>
      <c r="W6421">
        <v>0.26679999999999998</v>
      </c>
    </row>
    <row r="6422" spans="1:23" x14ac:dyDescent="0.25">
      <c r="A6422">
        <v>76.334803318826204</v>
      </c>
      <c r="B6422">
        <v>73.213374763223797</v>
      </c>
      <c r="C6422">
        <v>47.777623006482003</v>
      </c>
      <c r="E6422">
        <v>4.8185360461309203</v>
      </c>
      <c r="F6422">
        <v>9.5628159358042097</v>
      </c>
      <c r="G6422">
        <v>2.7816068620967198</v>
      </c>
      <c r="I6422">
        <v>0.12194608443296701</v>
      </c>
      <c r="J6422">
        <v>-6.8065628695809499</v>
      </c>
      <c r="K6422">
        <v>-1.44763795072678</v>
      </c>
      <c r="M6422">
        <v>0.49694470943839297</v>
      </c>
      <c r="N6422">
        <v>0.46539999999999998</v>
      </c>
      <c r="O6422">
        <v>0.1628</v>
      </c>
      <c r="Q6422">
        <v>0.50433872669365898</v>
      </c>
      <c r="R6422">
        <v>0.45490000000000003</v>
      </c>
      <c r="S6422">
        <v>0.16619999999999999</v>
      </c>
      <c r="U6422">
        <v>0.54786308021457997</v>
      </c>
      <c r="V6422">
        <v>0.56399999999999995</v>
      </c>
      <c r="W6422">
        <v>0.18820000000000001</v>
      </c>
    </row>
    <row r="6423" spans="1:23" x14ac:dyDescent="0.25">
      <c r="A6423">
        <v>76.254992615476894</v>
      </c>
      <c r="B6423">
        <v>72.937962371947805</v>
      </c>
      <c r="C6423">
        <v>47.687957621917903</v>
      </c>
      <c r="E6423">
        <v>-9.2803064918110003</v>
      </c>
      <c r="F6423">
        <v>-8.7746347554138993</v>
      </c>
      <c r="G6423">
        <v>-6.1225413425177697</v>
      </c>
      <c r="I6423">
        <v>42.280500556567198</v>
      </c>
      <c r="J6423">
        <v>42.847444671011999</v>
      </c>
      <c r="K6423">
        <v>27.350847305022501</v>
      </c>
      <c r="M6423">
        <v>0.44538460041692002</v>
      </c>
      <c r="N6423">
        <v>0.39960000000000001</v>
      </c>
      <c r="O6423">
        <v>0.14699999999999999</v>
      </c>
      <c r="Q6423">
        <v>0.50303206295146796</v>
      </c>
      <c r="R6423">
        <v>0.45069999999999999</v>
      </c>
      <c r="S6423">
        <v>0.16550000000000001</v>
      </c>
      <c r="U6423">
        <v>0.21675127383209</v>
      </c>
      <c r="V6423">
        <v>0.18360000000000001</v>
      </c>
      <c r="W6423">
        <v>7.6300000000000007E-2</v>
      </c>
    </row>
    <row r="6424" spans="1:23" x14ac:dyDescent="0.25">
      <c r="A6424">
        <v>76.1350042301396</v>
      </c>
      <c r="B6424">
        <v>72.461818719910895</v>
      </c>
      <c r="C6424">
        <v>47.443298680823702</v>
      </c>
      <c r="E6424">
        <v>-15.083020885780201</v>
      </c>
      <c r="F6424">
        <v>-13.8564382389751</v>
      </c>
      <c r="G6424">
        <v>-8.6453524140029891</v>
      </c>
      <c r="I6424">
        <v>73.795774911467902</v>
      </c>
      <c r="J6424">
        <v>79.864492865313096</v>
      </c>
      <c r="K6424">
        <v>44.956042911323998</v>
      </c>
      <c r="M6424">
        <v>0.42399343714431897</v>
      </c>
      <c r="N6424">
        <v>0.37719999999999998</v>
      </c>
      <c r="O6424">
        <v>0.14119999999999999</v>
      </c>
      <c r="Q6424">
        <v>0.50107185891151396</v>
      </c>
      <c r="R6424">
        <v>0.44350000000000001</v>
      </c>
      <c r="S6424">
        <v>0.1636</v>
      </c>
      <c r="U6424">
        <v>8.3752684059046095E-2</v>
      </c>
      <c r="V6424">
        <v>5.2200000000000003E-2</v>
      </c>
      <c r="W6424">
        <v>3.6400000000000002E-2</v>
      </c>
    </row>
    <row r="6425" spans="1:23" x14ac:dyDescent="0.25">
      <c r="A6425">
        <v>81.051167906764405</v>
      </c>
      <c r="B6425">
        <v>78.624718870325907</v>
      </c>
      <c r="C6425">
        <v>51.232610306344903</v>
      </c>
      <c r="E6425">
        <v>4.8402862784313596</v>
      </c>
      <c r="F6425">
        <v>10.861999804984301</v>
      </c>
      <c r="G6425">
        <v>8.1998695893981094E-2</v>
      </c>
      <c r="I6425">
        <v>-14.034949667227201</v>
      </c>
      <c r="J6425">
        <v>-24.092772592684199</v>
      </c>
      <c r="K6425">
        <v>-4.5424220140828604</v>
      </c>
      <c r="M6425">
        <v>0.57613390770890205</v>
      </c>
      <c r="N6425">
        <v>0.55820000000000003</v>
      </c>
      <c r="O6425">
        <v>0.1852</v>
      </c>
      <c r="Q6425">
        <v>0.585636761527492</v>
      </c>
      <c r="R6425">
        <v>0.54279999999999995</v>
      </c>
      <c r="S6425">
        <v>0.19470000000000001</v>
      </c>
      <c r="U6425">
        <v>0.81192390754469601</v>
      </c>
      <c r="V6425">
        <v>0.89339999999999997</v>
      </c>
      <c r="W6425">
        <v>0.2379</v>
      </c>
    </row>
    <row r="6426" spans="1:23" x14ac:dyDescent="0.25">
      <c r="A6426">
        <v>80.943766859129994</v>
      </c>
      <c r="B6426">
        <v>77.928105823817006</v>
      </c>
      <c r="C6426">
        <v>51.3933720702654</v>
      </c>
      <c r="E6426">
        <v>-9.2952557946938708</v>
      </c>
      <c r="F6426">
        <v>-7.0957455459910204</v>
      </c>
      <c r="G6426">
        <v>-7.1212656789562701</v>
      </c>
      <c r="I6426">
        <v>18.882632340178102</v>
      </c>
      <c r="J6426">
        <v>14.5972856204574</v>
      </c>
      <c r="K6426">
        <v>14.249737912383999</v>
      </c>
      <c r="M6426">
        <v>0.51854024835844403</v>
      </c>
      <c r="N6426">
        <v>0.47849999999999998</v>
      </c>
      <c r="O6426">
        <v>0.17299999999999999</v>
      </c>
      <c r="Q6426">
        <v>0.583694638941473</v>
      </c>
      <c r="R6426">
        <v>0.53090000000000004</v>
      </c>
      <c r="S6426">
        <v>0.1961</v>
      </c>
      <c r="U6426">
        <v>0.44355335799514201</v>
      </c>
      <c r="V6426">
        <v>0.43540000000000001</v>
      </c>
      <c r="W6426">
        <v>0.14419999999999999</v>
      </c>
    </row>
    <row r="6427" spans="1:23" x14ac:dyDescent="0.25">
      <c r="A6427">
        <v>80.954416413840406</v>
      </c>
      <c r="B6427">
        <v>77.792268962129697</v>
      </c>
      <c r="C6427">
        <v>50.780671138023202</v>
      </c>
      <c r="E6427">
        <v>-13.989246602662</v>
      </c>
      <c r="F6427">
        <v>-12.1881816662715</v>
      </c>
      <c r="G6427">
        <v>-10.618161939916799</v>
      </c>
      <c r="I6427">
        <v>32.9233791202332</v>
      </c>
      <c r="J6427">
        <v>30.9059352185532</v>
      </c>
      <c r="K6427">
        <v>26.776351945393799</v>
      </c>
      <c r="M6427">
        <v>0.50104315749863904</v>
      </c>
      <c r="N6427">
        <v>0.45829999999999999</v>
      </c>
      <c r="O6427">
        <v>0.16200000000000001</v>
      </c>
      <c r="Q6427">
        <v>0.58388702173430096</v>
      </c>
      <c r="R6427">
        <v>0.52859999999999996</v>
      </c>
      <c r="S6427">
        <v>0.1908</v>
      </c>
      <c r="U6427">
        <v>0.32922909483483498</v>
      </c>
      <c r="V6427">
        <v>0.30459999999999998</v>
      </c>
      <c r="W6427">
        <v>9.3899999999999997E-2</v>
      </c>
    </row>
    <row r="6428" spans="1:23" x14ac:dyDescent="0.25">
      <c r="A6428">
        <v>80.935951648602796</v>
      </c>
      <c r="B6428">
        <v>77.501557932995098</v>
      </c>
      <c r="C6428">
        <v>50.803996557711898</v>
      </c>
      <c r="E6428">
        <v>-19.084483504586998</v>
      </c>
      <c r="F6428">
        <v>-17.784221835761599</v>
      </c>
      <c r="G6428">
        <v>-14.594525143792801</v>
      </c>
      <c r="I6428">
        <v>52.188449494868301</v>
      </c>
      <c r="J6428">
        <v>52.076463186664398</v>
      </c>
      <c r="K6428">
        <v>41.697714436561398</v>
      </c>
      <c r="M6428">
        <v>0.48203135089397797</v>
      </c>
      <c r="N6428">
        <v>0.43469999999999998</v>
      </c>
      <c r="O6428">
        <v>0.15529999999999999</v>
      </c>
      <c r="Q6428">
        <v>0.58355348508808103</v>
      </c>
      <c r="R6428">
        <v>0.52370000000000005</v>
      </c>
      <c r="S6428">
        <v>0.191</v>
      </c>
      <c r="U6428">
        <v>0.206680764843478</v>
      </c>
      <c r="V6428">
        <v>0.1769</v>
      </c>
      <c r="W6428">
        <v>5.3999999999999999E-2</v>
      </c>
    </row>
    <row r="6429" spans="1:23" x14ac:dyDescent="0.25">
      <c r="A6429">
        <v>85.848489291236305</v>
      </c>
      <c r="B6429">
        <v>83.310667120379804</v>
      </c>
      <c r="C6429">
        <v>54.406905314392802</v>
      </c>
      <c r="E6429">
        <v>-14.312029508666701</v>
      </c>
      <c r="F6429">
        <v>-11.3965536797981</v>
      </c>
      <c r="G6429">
        <v>-12.508772529719399</v>
      </c>
      <c r="I6429">
        <v>14.283354514263699</v>
      </c>
      <c r="J6429">
        <v>8.7816279296268203</v>
      </c>
      <c r="K6429">
        <v>15.064665508518001</v>
      </c>
      <c r="M6429">
        <v>0.58238846341745698</v>
      </c>
      <c r="N6429">
        <v>0.55000000000000004</v>
      </c>
      <c r="O6429">
        <v>0.18729999999999999</v>
      </c>
      <c r="Q6429">
        <v>0.676845906877521</v>
      </c>
      <c r="R6429">
        <v>0.62749999999999995</v>
      </c>
      <c r="S6429">
        <v>0.22359999999999999</v>
      </c>
      <c r="U6429">
        <v>0.57135033449282002</v>
      </c>
      <c r="V6429">
        <v>0.58340000000000003</v>
      </c>
      <c r="W6429">
        <v>0.1636</v>
      </c>
    </row>
    <row r="6430" spans="1:23" x14ac:dyDescent="0.25">
      <c r="A6430">
        <v>85.875940235660906</v>
      </c>
      <c r="B6430">
        <v>83.162733790813704</v>
      </c>
      <c r="C6430">
        <v>54.855369031705898</v>
      </c>
      <c r="E6430">
        <v>-23.9812476157439</v>
      </c>
      <c r="F6430">
        <v>-22.9291035655048</v>
      </c>
      <c r="G6430">
        <v>-18.3253585565649</v>
      </c>
      <c r="I6430">
        <v>42.680012875220498</v>
      </c>
      <c r="J6430">
        <v>41.408165482983598</v>
      </c>
      <c r="K6430">
        <v>33.895896556337497</v>
      </c>
      <c r="M6430">
        <v>0.54397331801498106</v>
      </c>
      <c r="N6430">
        <v>0.50319999999999998</v>
      </c>
      <c r="O6430">
        <v>0.1799</v>
      </c>
      <c r="Q6430">
        <v>0.67739333967064697</v>
      </c>
      <c r="R6430">
        <v>0.62470000000000003</v>
      </c>
      <c r="S6430">
        <v>0.22789999999999999</v>
      </c>
      <c r="U6430">
        <v>0.31996398853883401</v>
      </c>
      <c r="V6430">
        <v>0.29599999999999999</v>
      </c>
      <c r="W6430">
        <v>9.3600000000000003E-2</v>
      </c>
    </row>
    <row r="6431" spans="1:23" x14ac:dyDescent="0.25">
      <c r="A6431">
        <v>90.478771354769194</v>
      </c>
      <c r="B6431">
        <v>88.4</v>
      </c>
      <c r="C6431">
        <v>57.837180267683998</v>
      </c>
      <c r="E6431">
        <v>-9.2410168971809892</v>
      </c>
      <c r="F6431">
        <v>-4.1608548458407197</v>
      </c>
      <c r="G6431">
        <v>-9.8258215560046995</v>
      </c>
      <c r="I6431">
        <v>-9.7225695144183195</v>
      </c>
      <c r="J6431">
        <v>-19.828410260166802</v>
      </c>
      <c r="K6431">
        <v>-3.71375443552229</v>
      </c>
      <c r="M6431">
        <v>0.691545430256997</v>
      </c>
      <c r="N6431">
        <v>0.67379999999999995</v>
      </c>
      <c r="O6431">
        <v>0.22309999999999999</v>
      </c>
      <c r="Q6431">
        <v>0.77341951492650396</v>
      </c>
      <c r="R6431">
        <v>0.72899999999999998</v>
      </c>
      <c r="S6431">
        <v>0.25790000000000002</v>
      </c>
      <c r="U6431">
        <v>0.98310196293710395</v>
      </c>
      <c r="V6431">
        <v>1.0860000000000001</v>
      </c>
      <c r="W6431">
        <v>0.30609999999999998</v>
      </c>
    </row>
    <row r="6432" spans="1:23" x14ac:dyDescent="0.25">
      <c r="A6432">
        <v>90.469514046163596</v>
      </c>
      <c r="B6432">
        <v>88.609619984193401</v>
      </c>
      <c r="C6432">
        <v>58.518007124173302</v>
      </c>
      <c r="E6432">
        <v>-13.937612015736599</v>
      </c>
      <c r="F6432">
        <v>-10.6253977020982</v>
      </c>
      <c r="G6432">
        <v>-12.116593783274499</v>
      </c>
      <c r="I6432">
        <v>-9.5008304088239903E-2</v>
      </c>
      <c r="J6432">
        <v>-8.9365272554244406</v>
      </c>
      <c r="K6432">
        <v>1.34052095954234</v>
      </c>
      <c r="M6432">
        <v>0.66992443105636901</v>
      </c>
      <c r="N6432">
        <v>0.64890000000000003</v>
      </c>
      <c r="O6432">
        <v>0.22450000000000001</v>
      </c>
      <c r="Q6432">
        <v>0.77321780822242503</v>
      </c>
      <c r="R6432">
        <v>0.73340000000000005</v>
      </c>
      <c r="S6432">
        <v>0.2651</v>
      </c>
      <c r="U6432">
        <v>0.84318740658400904</v>
      </c>
      <c r="V6432">
        <v>0.92320000000000002</v>
      </c>
      <c r="W6432">
        <v>0.2797</v>
      </c>
    </row>
    <row r="6433" spans="1:23" x14ac:dyDescent="0.25">
      <c r="A6433">
        <v>41.890420974892201</v>
      </c>
      <c r="B6433">
        <v>41.152475889375602</v>
      </c>
      <c r="C6433">
        <v>32.257944694804202</v>
      </c>
      <c r="E6433">
        <v>67.828682980418606</v>
      </c>
      <c r="F6433">
        <v>62.41325643335</v>
      </c>
      <c r="G6433">
        <v>25.4144600802796</v>
      </c>
      <c r="I6433">
        <v>24.935189320727801</v>
      </c>
      <c r="J6433">
        <v>27.398949614005399</v>
      </c>
      <c r="K6433">
        <v>7.2647310188956196</v>
      </c>
      <c r="M6433">
        <v>0.24301777020285201</v>
      </c>
      <c r="N6433">
        <v>0.2238</v>
      </c>
      <c r="O6433">
        <v>9.6699999999999994E-2</v>
      </c>
      <c r="Q6433">
        <v>0.12429285261718399</v>
      </c>
      <c r="R6433">
        <v>0.1196</v>
      </c>
      <c r="S6433">
        <v>7.1999999999999995E-2</v>
      </c>
      <c r="U6433">
        <v>5.71325971850885E-2</v>
      </c>
      <c r="V6433">
        <v>4.9000000000000002E-2</v>
      </c>
      <c r="W6433">
        <v>5.96E-2</v>
      </c>
    </row>
    <row r="6434" spans="1:23" x14ac:dyDescent="0.25">
      <c r="A6434">
        <v>42.020982417461198</v>
      </c>
      <c r="B6434">
        <v>40.8964703256786</v>
      </c>
      <c r="C6434">
        <v>26.010307371962099</v>
      </c>
      <c r="E6434">
        <v>68.180519132075602</v>
      </c>
      <c r="F6434">
        <v>64.250782294997506</v>
      </c>
      <c r="G6434">
        <v>40.397704084667197</v>
      </c>
      <c r="I6434">
        <v>20.596113341249399</v>
      </c>
      <c r="J6434">
        <v>25.4879038902757</v>
      </c>
      <c r="K6434">
        <v>16.746775351688299</v>
      </c>
      <c r="M6434">
        <v>0.24512491682418999</v>
      </c>
      <c r="N6434">
        <v>0.22539999999999999</v>
      </c>
      <c r="O6434">
        <v>8.2600000000000007E-2</v>
      </c>
      <c r="Q6434">
        <v>0.12513571126572001</v>
      </c>
      <c r="R6434">
        <v>0.11799999999999999</v>
      </c>
      <c r="S6434">
        <v>4.7500000000000001E-2</v>
      </c>
      <c r="U6434">
        <v>6.8230235278941495E-2</v>
      </c>
      <c r="V6434">
        <v>5.21E-2</v>
      </c>
      <c r="W6434">
        <v>2.35E-2</v>
      </c>
    </row>
    <row r="6435" spans="1:23" x14ac:dyDescent="0.25">
      <c r="A6435">
        <v>47.201706552818997</v>
      </c>
      <c r="B6435">
        <v>44.504190443532501</v>
      </c>
      <c r="C6435">
        <v>28.007044602094201</v>
      </c>
      <c r="E6435">
        <v>57.777296048309303</v>
      </c>
      <c r="F6435">
        <v>58.114177468026703</v>
      </c>
      <c r="G6435">
        <v>36.858142488881903</v>
      </c>
      <c r="I6435">
        <v>7.7102825459988802</v>
      </c>
      <c r="J6435">
        <v>7.6872505934645501</v>
      </c>
      <c r="K6435">
        <v>7.8182196581802499</v>
      </c>
      <c r="M6435">
        <v>0.27372942536158901</v>
      </c>
      <c r="N6435">
        <v>0.24660000000000001</v>
      </c>
      <c r="O6435">
        <v>8.8400000000000006E-2</v>
      </c>
      <c r="Q6435">
        <v>0.16173814123220001</v>
      </c>
      <c r="R6435">
        <v>0.1419</v>
      </c>
      <c r="S6435">
        <v>5.4600000000000003E-2</v>
      </c>
      <c r="U6435">
        <v>0.14130204215098199</v>
      </c>
      <c r="V6435">
        <v>0.12280000000000001</v>
      </c>
      <c r="W6435">
        <v>4.2900000000000001E-2</v>
      </c>
    </row>
    <row r="6436" spans="1:23" x14ac:dyDescent="0.25">
      <c r="A6436">
        <v>47.201795744112999</v>
      </c>
      <c r="B6436">
        <v>44.674266364026501</v>
      </c>
      <c r="C6436">
        <v>26.127901567930198</v>
      </c>
      <c r="E6436">
        <v>52.2657840054733</v>
      </c>
      <c r="F6436">
        <v>53.320628999861</v>
      </c>
      <c r="G6436">
        <v>39.980173671415997</v>
      </c>
      <c r="I6436">
        <v>35.627858779816997</v>
      </c>
      <c r="J6436">
        <v>39.2513387974317</v>
      </c>
      <c r="K6436">
        <v>21.310383604518901</v>
      </c>
      <c r="M6436">
        <v>0.26025098958430698</v>
      </c>
      <c r="N6436">
        <v>0.23730000000000001</v>
      </c>
      <c r="O6436">
        <v>8.2699999999999996E-2</v>
      </c>
      <c r="Q6436">
        <v>0.16173882597579001</v>
      </c>
      <c r="R6436">
        <v>0.1431</v>
      </c>
      <c r="S6436">
        <v>4.7899999999999998E-2</v>
      </c>
      <c r="U6436">
        <v>5.3690104216801197E-2</v>
      </c>
      <c r="V6436">
        <v>3.7999999999999999E-2</v>
      </c>
      <c r="W6436">
        <v>1.84E-2</v>
      </c>
    </row>
    <row r="6437" spans="1:23" x14ac:dyDescent="0.25">
      <c r="A6437">
        <v>52.226224464516903</v>
      </c>
      <c r="B6437">
        <v>50.215902691264397</v>
      </c>
      <c r="C6437">
        <v>30.78348846506</v>
      </c>
      <c r="E6437">
        <v>62.369846316772602</v>
      </c>
      <c r="F6437">
        <v>65.590410065937604</v>
      </c>
      <c r="G6437">
        <v>41.941316110777599</v>
      </c>
      <c r="I6437">
        <v>-33.693973865885397</v>
      </c>
      <c r="J6437">
        <v>-40.341782364639897</v>
      </c>
      <c r="K6437">
        <v>-19.7291560556516</v>
      </c>
      <c r="M6437">
        <v>0.34433916631701</v>
      </c>
      <c r="N6437">
        <v>0.32879999999999998</v>
      </c>
      <c r="O6437">
        <v>0.1099</v>
      </c>
      <c r="Q6437">
        <v>0.20346047242166401</v>
      </c>
      <c r="R6437">
        <v>0.186</v>
      </c>
      <c r="S6437">
        <v>6.5600000000000006E-2</v>
      </c>
      <c r="U6437">
        <v>0.47162148009917998</v>
      </c>
      <c r="V6437">
        <v>0.502</v>
      </c>
      <c r="W6437">
        <v>0.13769999999999999</v>
      </c>
    </row>
    <row r="6438" spans="1:23" x14ac:dyDescent="0.25">
      <c r="A6438">
        <v>56.946758878836199</v>
      </c>
      <c r="B6438">
        <v>55.339143797422402</v>
      </c>
      <c r="C6438">
        <v>34.842709448007597</v>
      </c>
      <c r="E6438">
        <v>67.071315686735701</v>
      </c>
      <c r="F6438">
        <v>74.195512235519303</v>
      </c>
      <c r="G6438">
        <v>44.726454117100403</v>
      </c>
      <c r="I6438">
        <v>-57.513869741004399</v>
      </c>
      <c r="J6438">
        <v>-68.7419794929598</v>
      </c>
      <c r="K6438">
        <v>-38.532517883539697</v>
      </c>
      <c r="M6438">
        <v>0.42215292011634498</v>
      </c>
      <c r="N6438">
        <v>0.42280000000000001</v>
      </c>
      <c r="O6438">
        <v>0.13969999999999999</v>
      </c>
      <c r="Q6438">
        <v>0.248681817895718</v>
      </c>
      <c r="R6438">
        <v>0.2326</v>
      </c>
      <c r="S6438">
        <v>8.4199999999999997E-2</v>
      </c>
      <c r="U6438">
        <v>0.83797837160024702</v>
      </c>
      <c r="V6438">
        <v>0.95940000000000003</v>
      </c>
      <c r="W6438">
        <v>0.27350000000000002</v>
      </c>
    </row>
    <row r="6439" spans="1:23" x14ac:dyDescent="0.25">
      <c r="A6439">
        <v>52.455710026627997</v>
      </c>
      <c r="B6439">
        <v>49.821964255535804</v>
      </c>
      <c r="C6439">
        <v>31.2075311165889</v>
      </c>
      <c r="E6439">
        <v>41.899459893095703</v>
      </c>
      <c r="F6439">
        <v>44.244567774538197</v>
      </c>
      <c r="G6439">
        <v>32.331450405721498</v>
      </c>
      <c r="I6439">
        <v>22.677221487151101</v>
      </c>
      <c r="J6439">
        <v>20.990945927069301</v>
      </c>
      <c r="K6439">
        <v>3.0262868921795101</v>
      </c>
      <c r="M6439">
        <v>0.29091037328861502</v>
      </c>
      <c r="N6439">
        <v>0.26819999999999999</v>
      </c>
      <c r="O6439">
        <v>9.9699999999999997E-2</v>
      </c>
      <c r="Q6439">
        <v>0.205520463336196</v>
      </c>
      <c r="R6439">
        <v>0.1827</v>
      </c>
      <c r="S6439">
        <v>6.7400000000000002E-2</v>
      </c>
      <c r="U6439">
        <v>0.11798271054756</v>
      </c>
      <c r="V6439">
        <v>0.1077</v>
      </c>
      <c r="W6439">
        <v>6.5500000000000003E-2</v>
      </c>
    </row>
    <row r="6440" spans="1:23" x14ac:dyDescent="0.25">
      <c r="A6440">
        <v>52.252537758262697</v>
      </c>
      <c r="B6440">
        <v>48.908666928958702</v>
      </c>
      <c r="C6440">
        <v>30.059169227346999</v>
      </c>
      <c r="E6440">
        <v>36.800510234931899</v>
      </c>
      <c r="F6440">
        <v>40.417376189271302</v>
      </c>
      <c r="G6440">
        <v>27.6705662075628</v>
      </c>
      <c r="I6440">
        <v>60.984516936607399</v>
      </c>
      <c r="J6440">
        <v>58.106088816087599</v>
      </c>
      <c r="K6440">
        <v>33.236440659860101</v>
      </c>
      <c r="M6440">
        <v>0.27570891456156899</v>
      </c>
      <c r="N6440">
        <v>0.24959999999999999</v>
      </c>
      <c r="O6440">
        <v>8.7999999999999995E-2</v>
      </c>
      <c r="Q6440">
        <v>0.20369597337262901</v>
      </c>
      <c r="R6440">
        <v>0.17519999999999999</v>
      </c>
      <c r="S6440">
        <v>6.2600000000000003E-2</v>
      </c>
      <c r="U6440">
        <v>2.4798745894125E-2</v>
      </c>
      <c r="V6440">
        <v>2.12E-2</v>
      </c>
      <c r="W6440">
        <v>1.34E-2</v>
      </c>
    </row>
    <row r="6441" spans="1:23" x14ac:dyDescent="0.25">
      <c r="A6441">
        <v>54.764809647996799</v>
      </c>
      <c r="B6441">
        <v>51.404825736711302</v>
      </c>
      <c r="C6441">
        <v>31.965737586335401</v>
      </c>
      <c r="E6441">
        <v>30.6609349331708</v>
      </c>
      <c r="F6441">
        <v>33.419462087357999</v>
      </c>
      <c r="G6441">
        <v>24.8084575307366</v>
      </c>
      <c r="I6441">
        <v>61.526649269924</v>
      </c>
      <c r="J6441">
        <v>64.706000792966904</v>
      </c>
      <c r="K6441">
        <v>35.622407338808998</v>
      </c>
      <c r="M6441">
        <v>0.287593642333414</v>
      </c>
      <c r="N6441">
        <v>0.25850000000000001</v>
      </c>
      <c r="O6441">
        <v>9.4399999999999998E-2</v>
      </c>
      <c r="Q6441">
        <v>0.22702728771556599</v>
      </c>
      <c r="R6441">
        <v>0.19620000000000001</v>
      </c>
      <c r="S6441">
        <v>7.0699999999999999E-2</v>
      </c>
      <c r="U6441">
        <v>3.0111256003515299E-2</v>
      </c>
      <c r="V6441">
        <v>1.8599999999999998E-2</v>
      </c>
      <c r="W6441">
        <v>1.4200000000000001E-2</v>
      </c>
    </row>
    <row r="6442" spans="1:23" x14ac:dyDescent="0.25">
      <c r="A6442">
        <v>57.309932987955101</v>
      </c>
      <c r="B6442">
        <v>53.535495792518198</v>
      </c>
      <c r="C6442">
        <v>33.710664286468699</v>
      </c>
      <c r="E6442">
        <v>27.278332041329499</v>
      </c>
      <c r="F6442">
        <v>31.506885373918202</v>
      </c>
      <c r="G6442">
        <v>20.6716276988098</v>
      </c>
      <c r="I6442">
        <v>42.113211640586997</v>
      </c>
      <c r="J6442">
        <v>41.482917071013098</v>
      </c>
      <c r="K6442">
        <v>27.4577572712357</v>
      </c>
      <c r="M6442">
        <v>0.30754011527255198</v>
      </c>
      <c r="N6442">
        <v>0.27629999999999999</v>
      </c>
      <c r="O6442">
        <v>9.8599999999999993E-2</v>
      </c>
      <c r="Q6442">
        <v>0.25241461651013902</v>
      </c>
      <c r="R6442">
        <v>0.21540000000000001</v>
      </c>
      <c r="S6442">
        <v>7.8700000000000006E-2</v>
      </c>
      <c r="U6442">
        <v>8.1485728627390702E-2</v>
      </c>
      <c r="V6442">
        <v>6.5600000000000006E-2</v>
      </c>
      <c r="W6442">
        <v>2.69E-2</v>
      </c>
    </row>
    <row r="6443" spans="1:23" x14ac:dyDescent="0.25">
      <c r="A6443">
        <v>66.764603507827701</v>
      </c>
      <c r="B6443">
        <v>63.474902278955597</v>
      </c>
      <c r="C6443">
        <v>40.0149715072397</v>
      </c>
      <c r="E6443">
        <v>18.824704451837299</v>
      </c>
      <c r="F6443">
        <v>23.085601351543801</v>
      </c>
      <c r="G6443">
        <v>15.183092681848899</v>
      </c>
      <c r="I6443">
        <v>4.5409420970479202</v>
      </c>
      <c r="J6443">
        <v>-0.976801436758024</v>
      </c>
      <c r="K6443">
        <v>5.8031724884267302</v>
      </c>
      <c r="M6443">
        <v>0.402776881947492</v>
      </c>
      <c r="N6443">
        <v>0.37169999999999997</v>
      </c>
      <c r="O6443">
        <v>0.1285</v>
      </c>
      <c r="Q6443">
        <v>0.36321179958064098</v>
      </c>
      <c r="R6443">
        <v>0.3216</v>
      </c>
      <c r="S6443">
        <v>0.11260000000000001</v>
      </c>
      <c r="U6443">
        <v>0.35890004157906702</v>
      </c>
      <c r="V6443">
        <v>0.35770000000000002</v>
      </c>
      <c r="W6443">
        <v>0.1018</v>
      </c>
    </row>
    <row r="6444" spans="1:23" x14ac:dyDescent="0.25">
      <c r="A6444">
        <v>66.896928531738496</v>
      </c>
      <c r="B6444">
        <v>63.491373761764898</v>
      </c>
      <c r="C6444">
        <v>40.638140000843698</v>
      </c>
      <c r="E6444">
        <v>13.775359086372299</v>
      </c>
      <c r="F6444">
        <v>17.893435057558499</v>
      </c>
      <c r="G6444">
        <v>11.3603058274667</v>
      </c>
      <c r="I6444">
        <v>18.691467449058202</v>
      </c>
      <c r="J6444">
        <v>14.9779387011141</v>
      </c>
      <c r="K6444">
        <v>12.6460040067299</v>
      </c>
      <c r="M6444">
        <v>0.38853767497576702</v>
      </c>
      <c r="N6444">
        <v>0.35630000000000001</v>
      </c>
      <c r="O6444">
        <v>0.1268</v>
      </c>
      <c r="Q6444">
        <v>0.36495670831278998</v>
      </c>
      <c r="R6444">
        <v>0.32179999999999997</v>
      </c>
      <c r="S6444">
        <v>0.1164</v>
      </c>
      <c r="U6444">
        <v>0.26096506755106702</v>
      </c>
      <c r="V6444">
        <v>0.24759999999999999</v>
      </c>
      <c r="W6444">
        <v>8.3599999999999994E-2</v>
      </c>
    </row>
    <row r="6445" spans="1:23" x14ac:dyDescent="0.25">
      <c r="A6445">
        <v>66.775988351142104</v>
      </c>
      <c r="B6445">
        <v>63.160638196732499</v>
      </c>
      <c r="C6445">
        <v>40.7837399731063</v>
      </c>
      <c r="E6445">
        <v>8.9269937143455191</v>
      </c>
      <c r="F6445">
        <v>12.583079449024201</v>
      </c>
      <c r="G6445">
        <v>7.7426659739823496</v>
      </c>
      <c r="I6445">
        <v>37.655635077597204</v>
      </c>
      <c r="J6445">
        <v>36.190816991670701</v>
      </c>
      <c r="K6445">
        <v>23.9258110106895</v>
      </c>
      <c r="M6445">
        <v>0.371914161272062</v>
      </c>
      <c r="N6445">
        <v>0.3367</v>
      </c>
      <c r="O6445">
        <v>0.12239999999999999</v>
      </c>
      <c r="Q6445">
        <v>0.36336170708065402</v>
      </c>
      <c r="R6445">
        <v>0.31780000000000003</v>
      </c>
      <c r="S6445">
        <v>0.1173</v>
      </c>
      <c r="U6445">
        <v>0.15783015595734501</v>
      </c>
      <c r="V6445">
        <v>0.13730000000000001</v>
      </c>
      <c r="W6445">
        <v>5.5100000000000003E-2</v>
      </c>
    </row>
    <row r="6446" spans="1:23" x14ac:dyDescent="0.25">
      <c r="A6446">
        <v>66.641066736598106</v>
      </c>
      <c r="B6446">
        <v>62.431584871971602</v>
      </c>
      <c r="C6446">
        <v>40.573187948450403</v>
      </c>
      <c r="E6446">
        <v>3.7614177676531</v>
      </c>
      <c r="F6446">
        <v>7.4789548691469596</v>
      </c>
      <c r="G6446">
        <v>5.1641262106998704</v>
      </c>
      <c r="I6446">
        <v>70.336086886544507</v>
      </c>
      <c r="J6446">
        <v>70.155336083686606</v>
      </c>
      <c r="K6446">
        <v>45.755307636580802</v>
      </c>
      <c r="M6446">
        <v>0.35465483068543502</v>
      </c>
      <c r="N6446">
        <v>0.31369999999999998</v>
      </c>
      <c r="O6446">
        <v>0.1174</v>
      </c>
      <c r="Q6446">
        <v>0.36158780562036102</v>
      </c>
      <c r="R6446">
        <v>0.30909999999999999</v>
      </c>
      <c r="S6446">
        <v>0.11600000000000001</v>
      </c>
      <c r="U6446">
        <v>5.1114043909388999E-2</v>
      </c>
      <c r="V6446">
        <v>3.7499999999999999E-2</v>
      </c>
      <c r="W6446">
        <v>1.89E-2</v>
      </c>
    </row>
    <row r="6447" spans="1:23" x14ac:dyDescent="0.25">
      <c r="A6447">
        <v>71.726431627491706</v>
      </c>
      <c r="B6447">
        <v>69.348276994443097</v>
      </c>
      <c r="C6447">
        <v>43.799586131519</v>
      </c>
      <c r="E6447">
        <v>23.451457217888802</v>
      </c>
      <c r="F6447">
        <v>30.190844133192201</v>
      </c>
      <c r="G6447">
        <v>14.6549015925231</v>
      </c>
      <c r="I6447">
        <v>-23.6136810405761</v>
      </c>
      <c r="J6447">
        <v>-34.016764039879597</v>
      </c>
      <c r="K6447">
        <v>-12.726294251526699</v>
      </c>
      <c r="M6447">
        <v>0.49240354068162601</v>
      </c>
      <c r="N6447">
        <v>0.47960000000000003</v>
      </c>
      <c r="O6447">
        <v>0.1537</v>
      </c>
      <c r="Q6447">
        <v>0.43253118514295402</v>
      </c>
      <c r="R6447">
        <v>0.39829999999999999</v>
      </c>
      <c r="S6447">
        <v>0.13700000000000001</v>
      </c>
      <c r="U6447">
        <v>0.72773852386452997</v>
      </c>
      <c r="V6447">
        <v>0.80930000000000002</v>
      </c>
      <c r="W6447">
        <v>0.21149999999999999</v>
      </c>
    </row>
    <row r="6448" spans="1:23" x14ac:dyDescent="0.25">
      <c r="A6448">
        <v>71.588080923087603</v>
      </c>
      <c r="B6448">
        <v>68.606143145316693</v>
      </c>
      <c r="C6448">
        <v>44.218586991365797</v>
      </c>
      <c r="E6448">
        <v>18.900829264782701</v>
      </c>
      <c r="F6448">
        <v>24.070834515629901</v>
      </c>
      <c r="G6448">
        <v>13.2028751577454</v>
      </c>
      <c r="I6448">
        <v>-14.090920506594699</v>
      </c>
      <c r="J6448">
        <v>-22.798378156717899</v>
      </c>
      <c r="K6448">
        <v>-10.1488110005404</v>
      </c>
      <c r="M6448">
        <v>0.47371218553546601</v>
      </c>
      <c r="N6448">
        <v>0.44669999999999999</v>
      </c>
      <c r="O6448">
        <v>0.15429999999999999</v>
      </c>
      <c r="Q6448">
        <v>0.43048801516941998</v>
      </c>
      <c r="R6448">
        <v>0.38800000000000001</v>
      </c>
      <c r="S6448">
        <v>0.1399</v>
      </c>
      <c r="U6448">
        <v>0.61254449734360406</v>
      </c>
      <c r="V6448">
        <v>0.65310000000000001</v>
      </c>
      <c r="W6448">
        <v>0.20150000000000001</v>
      </c>
    </row>
    <row r="6449" spans="1:23" x14ac:dyDescent="0.25">
      <c r="A6449">
        <v>71.442272726394904</v>
      </c>
      <c r="B6449">
        <v>67.531335909902296</v>
      </c>
      <c r="C6449">
        <v>44.1755121647994</v>
      </c>
      <c r="E6449">
        <v>-5.2835629487919498</v>
      </c>
      <c r="F6449">
        <v>-2.95952386095699</v>
      </c>
      <c r="G6449">
        <v>1.5057951960100699</v>
      </c>
      <c r="I6449">
        <v>68.260661684613694</v>
      </c>
      <c r="J6449">
        <v>71.224738711219004</v>
      </c>
      <c r="K6449">
        <v>36.067076534574497</v>
      </c>
      <c r="M6449">
        <v>0.39021451110745098</v>
      </c>
      <c r="N6449">
        <v>0.34620000000000001</v>
      </c>
      <c r="O6449">
        <v>0.13500000000000001</v>
      </c>
      <c r="Q6449">
        <v>0.42834168724694999</v>
      </c>
      <c r="R6449">
        <v>0.37340000000000001</v>
      </c>
      <c r="S6449">
        <v>0.1396</v>
      </c>
      <c r="U6449">
        <v>7.6427494235221702E-2</v>
      </c>
      <c r="V6449">
        <v>5.2499999999999998E-2</v>
      </c>
      <c r="W6449">
        <v>4.2200000000000001E-2</v>
      </c>
    </row>
    <row r="6450" spans="1:23" x14ac:dyDescent="0.25">
      <c r="A6450">
        <v>76.277750721183907</v>
      </c>
      <c r="B6450">
        <v>73.855920117595801</v>
      </c>
      <c r="C6450">
        <v>47.572301270036697</v>
      </c>
      <c r="E6450">
        <v>14.52694218159</v>
      </c>
      <c r="F6450">
        <v>20.956114916333899</v>
      </c>
      <c r="G6450">
        <v>6.7591309098339902</v>
      </c>
      <c r="I6450">
        <v>-19.2235035328763</v>
      </c>
      <c r="J6450">
        <v>-29.556859556009002</v>
      </c>
      <c r="K6450">
        <v>-8.8277880006048601</v>
      </c>
      <c r="M6450">
        <v>0.53279502120523003</v>
      </c>
      <c r="N6450">
        <v>0.51739999999999997</v>
      </c>
      <c r="O6450">
        <v>0.16830000000000001</v>
      </c>
      <c r="Q6450">
        <v>0.50340442917870898</v>
      </c>
      <c r="R6450">
        <v>0.46479999999999999</v>
      </c>
      <c r="S6450">
        <v>0.1646</v>
      </c>
      <c r="U6450">
        <v>0.77175730601475501</v>
      </c>
      <c r="V6450">
        <v>0.85450000000000004</v>
      </c>
      <c r="W6450">
        <v>0.2261</v>
      </c>
    </row>
    <row r="6451" spans="1:23" x14ac:dyDescent="0.25">
      <c r="A6451">
        <v>76.431541432565396</v>
      </c>
      <c r="B6451">
        <v>73.733315837332896</v>
      </c>
      <c r="C6451">
        <v>47.841515678949499</v>
      </c>
      <c r="E6451">
        <v>9.4604442140930303</v>
      </c>
      <c r="F6451">
        <v>14.6097441573338</v>
      </c>
      <c r="G6451">
        <v>7.36710073548669</v>
      </c>
      <c r="I6451">
        <v>-9.4003038783042392</v>
      </c>
      <c r="J6451">
        <v>-18.2065563512142</v>
      </c>
      <c r="K6451">
        <v>-5.77570249400239</v>
      </c>
      <c r="M6451">
        <v>0.51590403534833895</v>
      </c>
      <c r="N6451">
        <v>0.49170000000000003</v>
      </c>
      <c r="O6451">
        <v>0.17150000000000001</v>
      </c>
      <c r="Q6451">
        <v>0.50592555772518799</v>
      </c>
      <c r="R6451">
        <v>0.46289999999999998</v>
      </c>
      <c r="S6451">
        <v>0.16669999999999999</v>
      </c>
      <c r="U6451">
        <v>0.654192426102569</v>
      </c>
      <c r="V6451">
        <v>0.70369999999999999</v>
      </c>
      <c r="W6451">
        <v>0.21160000000000001</v>
      </c>
    </row>
    <row r="6452" spans="1:23" x14ac:dyDescent="0.25">
      <c r="A6452">
        <v>76.283001891393099</v>
      </c>
      <c r="B6452">
        <v>73.454598888716802</v>
      </c>
      <c r="C6452">
        <v>47.494962627661799</v>
      </c>
      <c r="E6452">
        <v>-8.5714702068362403E-2</v>
      </c>
      <c r="F6452">
        <v>2.18349204624091</v>
      </c>
      <c r="G6452">
        <v>-2.3410398862477302</v>
      </c>
      <c r="I6452">
        <v>13.9040469153737</v>
      </c>
      <c r="J6452">
        <v>9.2691039679952993</v>
      </c>
      <c r="K6452">
        <v>10.0158226125208</v>
      </c>
      <c r="M6452">
        <v>0.47820797544350602</v>
      </c>
      <c r="N6452">
        <v>0.44330000000000003</v>
      </c>
      <c r="O6452">
        <v>0.15190000000000001</v>
      </c>
      <c r="Q6452">
        <v>0.50349037447168998</v>
      </c>
      <c r="R6452">
        <v>0.45860000000000001</v>
      </c>
      <c r="S6452">
        <v>0.16400000000000001</v>
      </c>
      <c r="U6452">
        <v>0.416676534530045</v>
      </c>
      <c r="V6452">
        <v>0.41460000000000002</v>
      </c>
      <c r="W6452">
        <v>0.13389999999999999</v>
      </c>
    </row>
    <row r="6453" spans="1:23" x14ac:dyDescent="0.25">
      <c r="A6453">
        <v>76.249439550282503</v>
      </c>
      <c r="B6453">
        <v>73.069323558896002</v>
      </c>
      <c r="C6453">
        <v>47.981631186754903</v>
      </c>
      <c r="E6453">
        <v>-4.8441847979914199</v>
      </c>
      <c r="F6453">
        <v>-3.4351878513239602</v>
      </c>
      <c r="G6453">
        <v>-5.5748441930123498</v>
      </c>
      <c r="I6453">
        <v>28.2156564025601</v>
      </c>
      <c r="J6453">
        <v>26.006154875547299</v>
      </c>
      <c r="K6453">
        <v>24.401738648129399</v>
      </c>
      <c r="M6453">
        <v>0.46073743551000301</v>
      </c>
      <c r="N6453">
        <v>0.41880000000000001</v>
      </c>
      <c r="O6453">
        <v>0.15</v>
      </c>
      <c r="Q6453">
        <v>0.50294123203951902</v>
      </c>
      <c r="R6453">
        <v>0.45269999999999999</v>
      </c>
      <c r="S6453">
        <v>0.1678</v>
      </c>
      <c r="U6453">
        <v>0.30481122169476998</v>
      </c>
      <c r="V6453">
        <v>0.28249999999999997</v>
      </c>
      <c r="W6453">
        <v>8.6300000000000002E-2</v>
      </c>
    </row>
    <row r="6454" spans="1:23" x14ac:dyDescent="0.25">
      <c r="A6454">
        <v>76.210768242518697</v>
      </c>
      <c r="B6454">
        <v>72.720364174659906</v>
      </c>
      <c r="C6454">
        <v>47.287799776223999</v>
      </c>
      <c r="E6454">
        <v>-9.8240469060603104</v>
      </c>
      <c r="F6454">
        <v>-8.8078572881681296</v>
      </c>
      <c r="G6454">
        <v>-7.4759132771198296</v>
      </c>
      <c r="I6454">
        <v>47.108157288196502</v>
      </c>
      <c r="J6454">
        <v>46.639594577943903</v>
      </c>
      <c r="K6454">
        <v>35.954201172299101</v>
      </c>
      <c r="M6454">
        <v>0.44286286597990399</v>
      </c>
      <c r="N6454">
        <v>0.39650000000000002</v>
      </c>
      <c r="O6454">
        <v>0.14199999999999999</v>
      </c>
      <c r="Q6454">
        <v>0.50230899265204998</v>
      </c>
      <c r="R6454">
        <v>0.44740000000000002</v>
      </c>
      <c r="S6454">
        <v>0.16239999999999999</v>
      </c>
      <c r="U6454">
        <v>0.190575932256628</v>
      </c>
      <c r="V6454">
        <v>0.1636</v>
      </c>
      <c r="W6454">
        <v>5.33E-2</v>
      </c>
    </row>
    <row r="6455" spans="1:23" x14ac:dyDescent="0.25">
      <c r="A6455">
        <v>76.169237734880696</v>
      </c>
      <c r="B6455">
        <v>72.195064537357695</v>
      </c>
      <c r="C6455">
        <v>46.829840173983598</v>
      </c>
      <c r="E6455">
        <v>-15.0256070532711</v>
      </c>
      <c r="F6455">
        <v>-13.879338931061399</v>
      </c>
      <c r="G6455">
        <v>-10.7753784710867</v>
      </c>
      <c r="I6455">
        <v>77.126733820396595</v>
      </c>
      <c r="J6455">
        <v>81.261041214428801</v>
      </c>
      <c r="K6455">
        <v>57.662660617384397</v>
      </c>
      <c r="M6455">
        <v>0.42467622704980301</v>
      </c>
      <c r="N6455">
        <v>0.37359999999999999</v>
      </c>
      <c r="O6455">
        <v>0.13370000000000001</v>
      </c>
      <c r="Q6455">
        <v>0.50163059834909496</v>
      </c>
      <c r="R6455">
        <v>0.4395</v>
      </c>
      <c r="S6455">
        <v>0.15890000000000001</v>
      </c>
      <c r="U6455">
        <v>7.4454502836765996E-2</v>
      </c>
      <c r="V6455">
        <v>4.8300000000000003E-2</v>
      </c>
      <c r="W6455">
        <v>1.77E-2</v>
      </c>
    </row>
    <row r="6456" spans="1:23" x14ac:dyDescent="0.25">
      <c r="A6456">
        <v>85.873094511483103</v>
      </c>
      <c r="B6456">
        <v>83.152150223436195</v>
      </c>
      <c r="C6456">
        <v>54.185796484095803</v>
      </c>
      <c r="E6456">
        <v>-19.156661276197202</v>
      </c>
      <c r="F6456">
        <v>-18.064445414595301</v>
      </c>
      <c r="G6456">
        <v>-14.3793168084631</v>
      </c>
      <c r="I6456">
        <v>28.621261751144299</v>
      </c>
      <c r="J6456">
        <v>25.478010358562099</v>
      </c>
      <c r="K6456">
        <v>24.2225520544681</v>
      </c>
      <c r="M6456">
        <v>0.56311077787532804</v>
      </c>
      <c r="N6456">
        <v>0.52139999999999997</v>
      </c>
      <c r="O6456">
        <v>0.18190000000000001</v>
      </c>
      <c r="Q6456">
        <v>0.67733657590225105</v>
      </c>
      <c r="R6456">
        <v>0.62450000000000006</v>
      </c>
      <c r="S6456">
        <v>0.2215</v>
      </c>
      <c r="U6456">
        <v>0.43251895537563501</v>
      </c>
      <c r="V6456">
        <v>0.41899999999999998</v>
      </c>
      <c r="W6456">
        <v>0.1234</v>
      </c>
    </row>
    <row r="6457" spans="1:23" x14ac:dyDescent="0.25">
      <c r="A6457">
        <v>85.630681812099994</v>
      </c>
      <c r="B6457">
        <v>82.604013677444797</v>
      </c>
      <c r="C6457">
        <v>54.813890685314099</v>
      </c>
      <c r="E6457">
        <v>-28.856423322724801</v>
      </c>
      <c r="F6457">
        <v>-28.920075703260899</v>
      </c>
      <c r="G6457">
        <v>-20.993980087928499</v>
      </c>
      <c r="I6457">
        <v>66.780468977975303</v>
      </c>
      <c r="J6457">
        <v>71.4229080441051</v>
      </c>
      <c r="K6457">
        <v>49.437030736697899</v>
      </c>
      <c r="M6457">
        <v>0.52098489602320497</v>
      </c>
      <c r="N6457">
        <v>0.47249999999999998</v>
      </c>
      <c r="O6457">
        <v>0.17460000000000001</v>
      </c>
      <c r="Q6457">
        <v>0.67251279233112704</v>
      </c>
      <c r="R6457">
        <v>0.61419999999999997</v>
      </c>
      <c r="S6457">
        <v>0.22750000000000001</v>
      </c>
      <c r="U6457">
        <v>0.17357407365529501</v>
      </c>
      <c r="V6457">
        <v>0.13039999999999999</v>
      </c>
      <c r="W6457">
        <v>5.2200000000000003E-2</v>
      </c>
    </row>
    <row r="6458" spans="1:23" x14ac:dyDescent="0.25">
      <c r="A6458">
        <v>90.499152046305198</v>
      </c>
      <c r="B6458">
        <v>88.199119899532107</v>
      </c>
      <c r="C6458">
        <v>57.751189684916703</v>
      </c>
      <c r="E6458">
        <v>-23.5541839528697</v>
      </c>
      <c r="F6458">
        <v>-21.808143767383299</v>
      </c>
      <c r="G6458">
        <v>-20.9871183468662</v>
      </c>
      <c r="I6458">
        <v>23.710382500668501</v>
      </c>
      <c r="J6458">
        <v>19.1639418286222</v>
      </c>
      <c r="K6458">
        <v>22.929919525078901</v>
      </c>
      <c r="M6458">
        <v>0.62797535331879195</v>
      </c>
      <c r="N6458">
        <v>0.59330000000000005</v>
      </c>
      <c r="O6458">
        <v>0.19900000000000001</v>
      </c>
      <c r="Q6458">
        <v>0.77386371168953205</v>
      </c>
      <c r="R6458">
        <v>0.7248</v>
      </c>
      <c r="S6458">
        <v>0.25700000000000001</v>
      </c>
      <c r="U6458">
        <v>0.55651334863476398</v>
      </c>
      <c r="V6458">
        <v>0.56259999999999999</v>
      </c>
      <c r="W6458">
        <v>0.15409999999999999</v>
      </c>
    </row>
    <row r="6459" spans="1:23" x14ac:dyDescent="0.25">
      <c r="A6459">
        <v>90.527154552476802</v>
      </c>
      <c r="B6459">
        <v>87.978215950208096</v>
      </c>
      <c r="C6459">
        <v>58.160239860790597</v>
      </c>
      <c r="E6459">
        <v>-28.397064732452399</v>
      </c>
      <c r="F6459">
        <v>-27.315351569968801</v>
      </c>
      <c r="G6459">
        <v>-23.548135651866101</v>
      </c>
      <c r="I6459">
        <v>37.699453256184697</v>
      </c>
      <c r="J6459">
        <v>36.378810103783898</v>
      </c>
      <c r="K6459">
        <v>30.580820457599501</v>
      </c>
      <c r="M6459">
        <v>0.60776812846051598</v>
      </c>
      <c r="N6459">
        <v>0.56679999999999997</v>
      </c>
      <c r="O6459">
        <v>0.19739999999999999</v>
      </c>
      <c r="Q6459">
        <v>0.77447430307857701</v>
      </c>
      <c r="R6459">
        <v>0.72019999999999995</v>
      </c>
      <c r="S6459">
        <v>0.26129999999999998</v>
      </c>
      <c r="U6459">
        <v>0.42328373924009</v>
      </c>
      <c r="V6459">
        <v>0.39710000000000001</v>
      </c>
      <c r="W6459">
        <v>0.12529999999999999</v>
      </c>
    </row>
    <row r="6460" spans="1:23" x14ac:dyDescent="0.25">
      <c r="A6460">
        <v>90.277733201404999</v>
      </c>
      <c r="B6460">
        <v>87.591784006796601</v>
      </c>
      <c r="C6460">
        <v>57.779875486986597</v>
      </c>
      <c r="E6460">
        <v>-38.614629165189697</v>
      </c>
      <c r="F6460">
        <v>-39.146443179855702</v>
      </c>
      <c r="G6460">
        <v>-28.5046497411929</v>
      </c>
      <c r="I6460">
        <v>82.918737785575701</v>
      </c>
      <c r="J6460">
        <v>90.495445354927398</v>
      </c>
      <c r="K6460">
        <v>58.314919446422799</v>
      </c>
      <c r="M6460">
        <v>0.56121237270470203</v>
      </c>
      <c r="N6460">
        <v>0.51400000000000001</v>
      </c>
      <c r="O6460">
        <v>0.1845</v>
      </c>
      <c r="Q6460">
        <v>0.76904699694189904</v>
      </c>
      <c r="R6460">
        <v>0.71220000000000006</v>
      </c>
      <c r="S6460">
        <v>0.25729999999999997</v>
      </c>
      <c r="U6460">
        <v>0.137405540228005</v>
      </c>
      <c r="V6460">
        <v>9.3100000000000002E-2</v>
      </c>
      <c r="W6460">
        <v>4.4499999999999998E-2</v>
      </c>
    </row>
    <row r="6461" spans="1:23" x14ac:dyDescent="0.25">
      <c r="A6461">
        <v>95.296355665431506</v>
      </c>
      <c r="B6461">
        <v>93.6152964957422</v>
      </c>
      <c r="C6461">
        <v>61.377130746389398</v>
      </c>
      <c r="E6461">
        <v>-23.5622972358662</v>
      </c>
      <c r="F6461">
        <v>-19.884086928058998</v>
      </c>
      <c r="G6461">
        <v>-21.260793607070902</v>
      </c>
      <c r="I6461">
        <v>9.2959655744056207</v>
      </c>
      <c r="J6461">
        <v>2.0118906490092399</v>
      </c>
      <c r="K6461">
        <v>12.8637978203404</v>
      </c>
      <c r="M6461">
        <v>0.72170157079605601</v>
      </c>
      <c r="N6461">
        <v>0.70489999999999997</v>
      </c>
      <c r="O6461">
        <v>0.23150000000000001</v>
      </c>
      <c r="Q6461">
        <v>0.88321993699379397</v>
      </c>
      <c r="R6461">
        <v>0.84379999999999999</v>
      </c>
      <c r="S6461">
        <v>0.29680000000000001</v>
      </c>
      <c r="U6461">
        <v>0.82855204532775795</v>
      </c>
      <c r="V6461">
        <v>0.88970000000000005</v>
      </c>
      <c r="W6461">
        <v>0.2384</v>
      </c>
    </row>
    <row r="6462" spans="1:23" x14ac:dyDescent="0.25">
      <c r="A6462">
        <v>41.9582916878094</v>
      </c>
      <c r="B6462">
        <v>41.311321831023498</v>
      </c>
      <c r="C6462">
        <v>33.815716721239397</v>
      </c>
      <c r="E6462">
        <v>67.699724520419196</v>
      </c>
      <c r="F6462">
        <v>63.329819982247798</v>
      </c>
      <c r="G6462">
        <v>20.059856207909402</v>
      </c>
      <c r="I6462">
        <v>30.198162381647801</v>
      </c>
      <c r="J6462">
        <v>31.182322346090601</v>
      </c>
      <c r="K6462">
        <v>21.519266933615199</v>
      </c>
      <c r="M6462">
        <v>0.243393769139884</v>
      </c>
      <c r="N6462">
        <v>0.2273</v>
      </c>
      <c r="O6462">
        <v>9.8400000000000001E-2</v>
      </c>
      <c r="Q6462">
        <v>0.124730528061006</v>
      </c>
      <c r="R6462">
        <v>0.1206</v>
      </c>
      <c r="S6462">
        <v>7.9200000000000007E-2</v>
      </c>
      <c r="U6462">
        <v>4.61440545262072E-2</v>
      </c>
      <c r="V6462">
        <v>4.2099999999999999E-2</v>
      </c>
      <c r="W6462">
        <v>3.6299999999999999E-2</v>
      </c>
    </row>
    <row r="6463" spans="1:23" x14ac:dyDescent="0.25">
      <c r="A6463">
        <v>50.774803722582099</v>
      </c>
      <c r="B6463">
        <v>51.655827742359399</v>
      </c>
      <c r="C6463">
        <v>31.254178904959598</v>
      </c>
      <c r="E6463">
        <v>89.498791169013401</v>
      </c>
      <c r="F6463">
        <v>90.852678241402302</v>
      </c>
      <c r="G6463">
        <v>53.410275405015902</v>
      </c>
      <c r="I6463">
        <v>-73.634108245562004</v>
      </c>
      <c r="J6463">
        <v>-81.703645412354604</v>
      </c>
      <c r="K6463">
        <v>-46.088922113998102</v>
      </c>
      <c r="M6463">
        <v>0.408441730966417</v>
      </c>
      <c r="N6463">
        <v>0.4254</v>
      </c>
      <c r="O6463">
        <v>0.12920000000000001</v>
      </c>
      <c r="Q6463">
        <v>0.19074971279162001</v>
      </c>
      <c r="R6463">
        <v>0.19839999999999999</v>
      </c>
      <c r="S6463">
        <v>6.7599999999999993E-2</v>
      </c>
      <c r="U6463">
        <v>0.91539659249862704</v>
      </c>
      <c r="V6463">
        <v>1.0621</v>
      </c>
      <c r="W6463">
        <v>0.28249999999999997</v>
      </c>
    </row>
    <row r="6464" spans="1:23" x14ac:dyDescent="0.25">
      <c r="A6464">
        <v>42.859113746684997</v>
      </c>
      <c r="B6464">
        <v>41.844919045968297</v>
      </c>
      <c r="C6464">
        <v>26.534398504086699</v>
      </c>
      <c r="E6464">
        <v>69.202493148244997</v>
      </c>
      <c r="F6464">
        <v>65.825372365155502</v>
      </c>
      <c r="G6464">
        <v>44.3954285252114</v>
      </c>
      <c r="I6464">
        <v>8.3867154197651601</v>
      </c>
      <c r="J6464">
        <v>7.12305148907598</v>
      </c>
      <c r="K6464">
        <v>-6.7858812922709904</v>
      </c>
      <c r="M6464">
        <v>0.25599001316264702</v>
      </c>
      <c r="N6464">
        <v>0.23799999999999999</v>
      </c>
      <c r="O6464">
        <v>8.9800000000000005E-2</v>
      </c>
      <c r="Q6464">
        <v>0.130637297630289</v>
      </c>
      <c r="R6464">
        <v>0.124</v>
      </c>
      <c r="S6464">
        <v>4.9299999999999997E-2</v>
      </c>
      <c r="U6464">
        <v>0.109807096664831</v>
      </c>
      <c r="V6464">
        <v>0.1081</v>
      </c>
      <c r="W6464">
        <v>7.0000000000000007E-2</v>
      </c>
    </row>
    <row r="6465" spans="1:23" x14ac:dyDescent="0.25">
      <c r="A6465">
        <v>46.892616452435298</v>
      </c>
      <c r="B6465">
        <v>44.843394113765399</v>
      </c>
      <c r="C6465">
        <v>28.114248544832101</v>
      </c>
      <c r="E6465">
        <v>68.485794370618805</v>
      </c>
      <c r="F6465">
        <v>69.092677672649302</v>
      </c>
      <c r="G6465">
        <v>42.4678007810314</v>
      </c>
      <c r="I6465">
        <v>-20.601018405629201</v>
      </c>
      <c r="J6465">
        <v>-25.471620479662199</v>
      </c>
      <c r="K6465">
        <v>-9.6194557685256292</v>
      </c>
      <c r="M6465">
        <v>0.297716038859833</v>
      </c>
      <c r="N6465">
        <v>0.27660000000000001</v>
      </c>
      <c r="O6465">
        <v>9.5699999999999993E-2</v>
      </c>
      <c r="Q6465">
        <v>0.159376769664764</v>
      </c>
      <c r="R6465">
        <v>0.14430000000000001</v>
      </c>
      <c r="S6465">
        <v>5.5E-2</v>
      </c>
      <c r="U6465">
        <v>0.29241287825399298</v>
      </c>
      <c r="V6465">
        <v>0.30159999999999998</v>
      </c>
      <c r="W6465">
        <v>8.5599999999999996E-2</v>
      </c>
    </row>
    <row r="6466" spans="1:23" x14ac:dyDescent="0.25">
      <c r="A6466">
        <v>51.606834110410297</v>
      </c>
      <c r="B6466">
        <v>51.117308055879398</v>
      </c>
      <c r="C6466">
        <v>32.3025866672495</v>
      </c>
      <c r="E6466">
        <v>77.886282188602493</v>
      </c>
      <c r="F6466">
        <v>80.725310353856699</v>
      </c>
      <c r="G6466">
        <v>46.616005945242001</v>
      </c>
      <c r="I6466">
        <v>-58.2671549516675</v>
      </c>
      <c r="J6466">
        <v>-66.907706628072006</v>
      </c>
      <c r="K6466">
        <v>-32.858217157590801</v>
      </c>
      <c r="M6466">
        <v>0.38292777970950498</v>
      </c>
      <c r="N6466">
        <v>0.38519999999999999</v>
      </c>
      <c r="O6466">
        <v>0.1258</v>
      </c>
      <c r="Q6466">
        <v>0.19796929212790099</v>
      </c>
      <c r="R6466">
        <v>0.19370000000000001</v>
      </c>
      <c r="S6466">
        <v>7.22E-2</v>
      </c>
      <c r="U6466">
        <v>0.72729555214378305</v>
      </c>
      <c r="V6466">
        <v>0.82899999999999996</v>
      </c>
      <c r="W6466">
        <v>0.2132</v>
      </c>
    </row>
    <row r="6467" spans="1:23" x14ac:dyDescent="0.25">
      <c r="A6467">
        <v>47.1219605659008</v>
      </c>
      <c r="B6467">
        <v>45.276010756815701</v>
      </c>
      <c r="C6467">
        <v>28.300611493613602</v>
      </c>
      <c r="E6467">
        <v>62.758190078146299</v>
      </c>
      <c r="F6467">
        <v>64.449467881602004</v>
      </c>
      <c r="G6467">
        <v>41.258692431612403</v>
      </c>
      <c r="I6467">
        <v>-6.1933846661258896</v>
      </c>
      <c r="J6467">
        <v>-10.6534371304937</v>
      </c>
      <c r="K6467">
        <v>-7.7004283086747796</v>
      </c>
      <c r="M6467">
        <v>0.28542454549588397</v>
      </c>
      <c r="N6467">
        <v>0.2697</v>
      </c>
      <c r="O6467">
        <v>9.5200000000000007E-2</v>
      </c>
      <c r="Q6467">
        <v>0.16112668462858501</v>
      </c>
      <c r="R6467">
        <v>0.1474</v>
      </c>
      <c r="S6467">
        <v>5.57E-2</v>
      </c>
      <c r="U6467">
        <v>0.207122605942265</v>
      </c>
      <c r="V6467">
        <v>0.21410000000000001</v>
      </c>
      <c r="W6467">
        <v>8.09E-2</v>
      </c>
    </row>
    <row r="6468" spans="1:23" x14ac:dyDescent="0.25">
      <c r="A6468">
        <v>47.174158374423897</v>
      </c>
      <c r="B6468">
        <v>44.674266364026501</v>
      </c>
      <c r="C6468">
        <v>28.327107080967</v>
      </c>
      <c r="E6468">
        <v>57.3939816637644</v>
      </c>
      <c r="F6468">
        <v>59.224036477279903</v>
      </c>
      <c r="G6468">
        <v>37.342506352565501</v>
      </c>
      <c r="I6468">
        <v>12.562276190220199</v>
      </c>
      <c r="J6468">
        <v>10.567163307635401</v>
      </c>
      <c r="K6468">
        <v>9.6086881644839703</v>
      </c>
      <c r="M6468">
        <v>0.27248273144415402</v>
      </c>
      <c r="N6468">
        <v>0.25090000000000001</v>
      </c>
      <c r="O6468">
        <v>9.06E-2</v>
      </c>
      <c r="Q6468">
        <v>0.16152673953423599</v>
      </c>
      <c r="R6468">
        <v>0.1431</v>
      </c>
      <c r="S6468">
        <v>5.5800000000000002E-2</v>
      </c>
      <c r="U6468">
        <v>0.121767317724782</v>
      </c>
      <c r="V6468">
        <v>0.1132</v>
      </c>
      <c r="W6468">
        <v>4.0599999999999997E-2</v>
      </c>
    </row>
    <row r="6469" spans="1:23" x14ac:dyDescent="0.25">
      <c r="A6469">
        <v>47.175764769188</v>
      </c>
      <c r="B6469">
        <v>43.944731327417998</v>
      </c>
      <c r="C6469">
        <v>27.682257527996601</v>
      </c>
      <c r="E6469">
        <v>51.870838255021603</v>
      </c>
      <c r="F6469">
        <v>55.800378057957097</v>
      </c>
      <c r="G6469">
        <v>36.709903922976601</v>
      </c>
      <c r="I6469">
        <v>45.7531347169272</v>
      </c>
      <c r="J6469">
        <v>45.102700445286203</v>
      </c>
      <c r="K6469">
        <v>28.683352568687699</v>
      </c>
      <c r="M6469">
        <v>0.259033389399141</v>
      </c>
      <c r="N6469">
        <v>0.23580000000000001</v>
      </c>
      <c r="O6469">
        <v>8.6599999999999996E-2</v>
      </c>
      <c r="Q6469">
        <v>0.16153906177073299</v>
      </c>
      <c r="R6469">
        <v>0.13800000000000001</v>
      </c>
      <c r="S6469">
        <v>5.3400000000000003E-2</v>
      </c>
      <c r="U6469">
        <v>3.43086067698012E-2</v>
      </c>
      <c r="V6469">
        <v>2.69E-2</v>
      </c>
      <c r="W6469">
        <v>1.38E-2</v>
      </c>
    </row>
    <row r="6470" spans="1:23" x14ac:dyDescent="0.25">
      <c r="A6470">
        <v>47.262167687772802</v>
      </c>
      <c r="B6470">
        <v>44.418792742959802</v>
      </c>
      <c r="C6470">
        <v>28.459112348280499</v>
      </c>
      <c r="E6470">
        <v>52.189120705256599</v>
      </c>
      <c r="F6470">
        <v>53.934564511735303</v>
      </c>
      <c r="G6470">
        <v>34.395868365623699</v>
      </c>
      <c r="I6470">
        <v>40.938906569470198</v>
      </c>
      <c r="J6470">
        <v>40.821396373886003</v>
      </c>
      <c r="K6470">
        <v>32.645474166705903</v>
      </c>
      <c r="M6470">
        <v>0.26069263454478803</v>
      </c>
      <c r="N6470">
        <v>0.23619999999999999</v>
      </c>
      <c r="O6470">
        <v>8.7800000000000003E-2</v>
      </c>
      <c r="Q6470">
        <v>0.16220275982899199</v>
      </c>
      <c r="R6470">
        <v>0.14130000000000001</v>
      </c>
      <c r="S6470">
        <v>5.6300000000000003E-2</v>
      </c>
      <c r="U6470">
        <v>4.3047297257163997E-2</v>
      </c>
      <c r="V6470">
        <v>3.4599999999999999E-2</v>
      </c>
      <c r="W6470">
        <v>1.1599999999999999E-2</v>
      </c>
    </row>
    <row r="6471" spans="1:23" x14ac:dyDescent="0.25">
      <c r="A6471">
        <v>52.377189484369701</v>
      </c>
      <c r="B6471">
        <v>49.5566960883421</v>
      </c>
      <c r="C6471">
        <v>30.8783842392174</v>
      </c>
      <c r="E6471">
        <v>52.4082859925064</v>
      </c>
      <c r="F6471">
        <v>55.928641757683998</v>
      </c>
      <c r="G6471">
        <v>35.004947849215803</v>
      </c>
      <c r="I6471">
        <v>-9.9721965761255102</v>
      </c>
      <c r="J6471">
        <v>-15.2810372498809</v>
      </c>
      <c r="K6471">
        <v>-3.5322353231884001</v>
      </c>
      <c r="M6471">
        <v>0.31805424798267401</v>
      </c>
      <c r="N6471">
        <v>0.2949</v>
      </c>
      <c r="O6471">
        <v>0.1013</v>
      </c>
      <c r="Q6471">
        <v>0.20481406170538999</v>
      </c>
      <c r="R6471">
        <v>0.18049999999999999</v>
      </c>
      <c r="S6471">
        <v>6.6000000000000003E-2</v>
      </c>
      <c r="U6471">
        <v>0.28451291935326201</v>
      </c>
      <c r="V6471">
        <v>0.28749999999999998</v>
      </c>
      <c r="W6471">
        <v>8.1699999999999995E-2</v>
      </c>
    </row>
    <row r="6472" spans="1:23" x14ac:dyDescent="0.25">
      <c r="A6472">
        <v>52.5611245211728</v>
      </c>
      <c r="B6472">
        <v>49.325860740049997</v>
      </c>
      <c r="C6472">
        <v>30.7120631807575</v>
      </c>
      <c r="E6472">
        <v>47.2330633267675</v>
      </c>
      <c r="F6472">
        <v>51.598444313685299</v>
      </c>
      <c r="G6472">
        <v>32.399151263210598</v>
      </c>
      <c r="I6472">
        <v>4.1237398978039899</v>
      </c>
      <c r="J6472">
        <v>5.0157773105374802E-2</v>
      </c>
      <c r="K6472">
        <v>3.10024386354312</v>
      </c>
      <c r="M6472">
        <v>0.30615995694775699</v>
      </c>
      <c r="N6472">
        <v>0.28120000000000001</v>
      </c>
      <c r="O6472">
        <v>9.7100000000000006E-2</v>
      </c>
      <c r="Q6472">
        <v>0.20647136492267801</v>
      </c>
      <c r="R6472">
        <v>0.17860000000000001</v>
      </c>
      <c r="S6472">
        <v>6.5299999999999997E-2</v>
      </c>
      <c r="U6472">
        <v>0.202090014875207</v>
      </c>
      <c r="V6472">
        <v>0.19420000000000001</v>
      </c>
      <c r="W6472">
        <v>6.3200000000000006E-2</v>
      </c>
    </row>
    <row r="6473" spans="1:23" x14ac:dyDescent="0.25">
      <c r="A6473">
        <v>57.286849545901603</v>
      </c>
      <c r="B6473">
        <v>54.668332431759701</v>
      </c>
      <c r="C6473">
        <v>34.252172020666201</v>
      </c>
      <c r="E6473">
        <v>42.4134230377663</v>
      </c>
      <c r="F6473">
        <v>46.754385674625901</v>
      </c>
      <c r="G6473">
        <v>28.166540914211399</v>
      </c>
      <c r="I6473">
        <v>-9.9254165975447108</v>
      </c>
      <c r="J6473">
        <v>-15.202250907928001</v>
      </c>
      <c r="K6473">
        <v>-3.0497897468622002</v>
      </c>
      <c r="M6473">
        <v>0.34974787002561603</v>
      </c>
      <c r="N6473">
        <v>0.32979999999999998</v>
      </c>
      <c r="O6473">
        <v>0.1115</v>
      </c>
      <c r="Q6473">
        <v>0.25217625466145599</v>
      </c>
      <c r="R6473">
        <v>0.2261</v>
      </c>
      <c r="S6473">
        <v>8.1299999999999997E-2</v>
      </c>
      <c r="U6473">
        <v>0.34448802862984801</v>
      </c>
      <c r="V6473">
        <v>0.3503</v>
      </c>
      <c r="W6473">
        <v>9.8199999999999996E-2</v>
      </c>
    </row>
    <row r="6474" spans="1:23" x14ac:dyDescent="0.25">
      <c r="A6474">
        <v>57.454405304081199</v>
      </c>
      <c r="B6474">
        <v>54.375403339129697</v>
      </c>
      <c r="C6474">
        <v>33.499216965472698</v>
      </c>
      <c r="E6474">
        <v>32.702898470243397</v>
      </c>
      <c r="F6474">
        <v>36.188278943219601</v>
      </c>
      <c r="G6474">
        <v>23.786237618230899</v>
      </c>
      <c r="I6474">
        <v>18.464019025787</v>
      </c>
      <c r="J6474">
        <v>15.840038323912299</v>
      </c>
      <c r="K6474">
        <v>12.8270483037725</v>
      </c>
      <c r="M6474">
        <v>0.32408170471514902</v>
      </c>
      <c r="N6474">
        <v>0.29759999999999998</v>
      </c>
      <c r="O6474">
        <v>0.1014</v>
      </c>
      <c r="Q6474">
        <v>0.25390986424422601</v>
      </c>
      <c r="R6474">
        <v>0.2233</v>
      </c>
      <c r="S6474">
        <v>7.7700000000000005E-2</v>
      </c>
      <c r="U6474">
        <v>0.17231266945311199</v>
      </c>
      <c r="V6474">
        <v>0.1598</v>
      </c>
      <c r="W6474">
        <v>5.1900000000000002E-2</v>
      </c>
    </row>
    <row r="6475" spans="1:23" x14ac:dyDescent="0.25">
      <c r="A6475">
        <v>57.339494900526397</v>
      </c>
      <c r="B6475">
        <v>53.069673066875303</v>
      </c>
      <c r="C6475">
        <v>34.107530922896501</v>
      </c>
      <c r="E6475">
        <v>27.1678402638058</v>
      </c>
      <c r="F6475">
        <v>31.7066881964471</v>
      </c>
      <c r="G6475">
        <v>19.752584282219502</v>
      </c>
      <c r="I6475">
        <v>46.803586678230502</v>
      </c>
      <c r="J6475">
        <v>48.976998382818898</v>
      </c>
      <c r="K6475">
        <v>30.628631867572199</v>
      </c>
      <c r="M6475">
        <v>0.307585621720808</v>
      </c>
      <c r="N6475">
        <v>0.27179999999999999</v>
      </c>
      <c r="O6475">
        <v>9.9599999999999994E-2</v>
      </c>
      <c r="Q6475">
        <v>0.25272009495845099</v>
      </c>
      <c r="R6475">
        <v>0.21110000000000001</v>
      </c>
      <c r="S6475">
        <v>8.0600000000000005E-2</v>
      </c>
      <c r="U6475">
        <v>6.8756592316395707E-2</v>
      </c>
      <c r="V6475">
        <v>4.6899999999999997E-2</v>
      </c>
      <c r="W6475">
        <v>2.3599999999999999E-2</v>
      </c>
    </row>
    <row r="6476" spans="1:23" x14ac:dyDescent="0.25">
      <c r="A6476">
        <v>62.102810354887303</v>
      </c>
      <c r="B6476">
        <v>59.461724604607298</v>
      </c>
      <c r="C6476">
        <v>37.553725562283702</v>
      </c>
      <c r="E6476">
        <v>47.083402430077101</v>
      </c>
      <c r="F6476">
        <v>54.246699029174799</v>
      </c>
      <c r="G6476">
        <v>28.818296206712098</v>
      </c>
      <c r="I6476">
        <v>-37.962358305548896</v>
      </c>
      <c r="J6476">
        <v>-49.086025053996401</v>
      </c>
      <c r="K6476">
        <v>-22.760160389311299</v>
      </c>
      <c r="M6476">
        <v>0.42962087906490598</v>
      </c>
      <c r="N6476">
        <v>0.41560000000000002</v>
      </c>
      <c r="O6476">
        <v>0.1331</v>
      </c>
      <c r="Q6476">
        <v>0.30522915623902502</v>
      </c>
      <c r="R6476">
        <v>0.27529999999999999</v>
      </c>
      <c r="S6476">
        <v>9.8400000000000001E-2</v>
      </c>
      <c r="U6476">
        <v>0.70008278165391002</v>
      </c>
      <c r="V6476">
        <v>0.78310000000000002</v>
      </c>
      <c r="W6476">
        <v>0.20749999999999999</v>
      </c>
    </row>
    <row r="6477" spans="1:23" x14ac:dyDescent="0.25">
      <c r="A6477">
        <v>62.0713655321684</v>
      </c>
      <c r="B6477">
        <v>58.872371641743797</v>
      </c>
      <c r="C6477">
        <v>37.481060987878003</v>
      </c>
      <c r="E6477">
        <v>33.415880567688802</v>
      </c>
      <c r="F6477">
        <v>38.845506328192997</v>
      </c>
      <c r="G6477">
        <v>23.8892360036279</v>
      </c>
      <c r="I6477">
        <v>-9.8874004883725295</v>
      </c>
      <c r="J6477">
        <v>-17.668484332976099</v>
      </c>
      <c r="K6477">
        <v>-9.2872737152180793</v>
      </c>
      <c r="M6477">
        <v>0.38490755509436297</v>
      </c>
      <c r="N6477">
        <v>0.3594</v>
      </c>
      <c r="O6477">
        <v>0.12520000000000001</v>
      </c>
      <c r="Q6477">
        <v>0.30486064146988201</v>
      </c>
      <c r="R6477">
        <v>0.26889999999999997</v>
      </c>
      <c r="S6477">
        <v>9.8000000000000004E-2</v>
      </c>
      <c r="U6477">
        <v>0.410582449261647</v>
      </c>
      <c r="V6477">
        <v>0.43020000000000003</v>
      </c>
      <c r="W6477">
        <v>0.14230000000000001</v>
      </c>
    </row>
    <row r="6478" spans="1:23" x14ac:dyDescent="0.25">
      <c r="A6478">
        <v>62.102923635172203</v>
      </c>
      <c r="B6478">
        <v>58.4711286473295</v>
      </c>
      <c r="C6478">
        <v>37.770544629458897</v>
      </c>
      <c r="E6478">
        <v>23.303227781409099</v>
      </c>
      <c r="F6478">
        <v>26.992634221556902</v>
      </c>
      <c r="G6478">
        <v>15.750791721330099</v>
      </c>
      <c r="I6478">
        <v>18.661389070154399</v>
      </c>
      <c r="J6478">
        <v>15.4135146165268</v>
      </c>
      <c r="K6478">
        <v>15.025754578189799</v>
      </c>
      <c r="M6478">
        <v>0.35459822761934401</v>
      </c>
      <c r="N6478">
        <v>0.32040000000000002</v>
      </c>
      <c r="O6478">
        <v>0.1153</v>
      </c>
      <c r="Q6478">
        <v>0.30523048435368999</v>
      </c>
      <c r="R6478">
        <v>0.2646</v>
      </c>
      <c r="S6478">
        <v>9.9599999999999994E-2</v>
      </c>
      <c r="U6478">
        <v>0.21243148513785701</v>
      </c>
      <c r="V6478">
        <v>0.1963</v>
      </c>
      <c r="W6478">
        <v>6.3799999999999996E-2</v>
      </c>
    </row>
    <row r="6479" spans="1:23" x14ac:dyDescent="0.25">
      <c r="A6479">
        <v>62.228190593336898</v>
      </c>
      <c r="B6479">
        <v>58.779443196190698</v>
      </c>
      <c r="C6479">
        <v>37.716503844679103</v>
      </c>
      <c r="E6479">
        <v>18.4633536403744</v>
      </c>
      <c r="F6479">
        <v>21.560704003129398</v>
      </c>
      <c r="G6479">
        <v>12.720774734559701</v>
      </c>
      <c r="I6479">
        <v>37.342188597335003</v>
      </c>
      <c r="J6479">
        <v>38.935184782894197</v>
      </c>
      <c r="K6479">
        <v>29.083163075218099</v>
      </c>
      <c r="M6479">
        <v>0.34204156562141802</v>
      </c>
      <c r="N6479">
        <v>0.30919999999999997</v>
      </c>
      <c r="O6479">
        <v>0.1108</v>
      </c>
      <c r="Q6479">
        <v>0.30670149144674402</v>
      </c>
      <c r="R6479">
        <v>0.26790000000000003</v>
      </c>
      <c r="S6479">
        <v>9.9299999999999999E-2</v>
      </c>
      <c r="U6479">
        <v>0.126277582708272</v>
      </c>
      <c r="V6479">
        <v>9.9199999999999997E-2</v>
      </c>
      <c r="W6479">
        <v>3.49E-2</v>
      </c>
    </row>
    <row r="6480" spans="1:23" x14ac:dyDescent="0.25">
      <c r="A6480">
        <v>66.015553902416599</v>
      </c>
      <c r="B6480">
        <v>61.852166888433104</v>
      </c>
      <c r="C6480">
        <v>40.097760530326802</v>
      </c>
      <c r="E6480">
        <v>5.8055943243187604</v>
      </c>
      <c r="F6480">
        <v>8.7235218288612106</v>
      </c>
      <c r="G6480">
        <v>4.9300301473012604</v>
      </c>
      <c r="I6480">
        <v>69.005185945308796</v>
      </c>
      <c r="J6480">
        <v>70.394414890477506</v>
      </c>
      <c r="K6480">
        <v>45.865513710659599</v>
      </c>
      <c r="M6480">
        <v>0.352731217734433</v>
      </c>
      <c r="N6480">
        <v>0.31030000000000002</v>
      </c>
      <c r="O6480">
        <v>0.1142</v>
      </c>
      <c r="Q6480">
        <v>0.35343918674696101</v>
      </c>
      <c r="R6480">
        <v>0.30230000000000001</v>
      </c>
      <c r="S6480">
        <v>0.11310000000000001</v>
      </c>
      <c r="U6480">
        <v>5.1652430982356501E-2</v>
      </c>
      <c r="V6480">
        <v>3.5400000000000001E-2</v>
      </c>
      <c r="W6480">
        <v>1.7899999999999999E-2</v>
      </c>
    </row>
    <row r="6481" spans="1:23" x14ac:dyDescent="0.25">
      <c r="A6481">
        <v>71.678430306359502</v>
      </c>
      <c r="B6481">
        <v>68.153069952291801</v>
      </c>
      <c r="C6481">
        <v>43.828671537919902</v>
      </c>
      <c r="E6481">
        <v>9.3236173838305803</v>
      </c>
      <c r="F6481">
        <v>13.653479218152</v>
      </c>
      <c r="G6481">
        <v>6.4338626817806999</v>
      </c>
      <c r="I6481">
        <v>9.4747224670895296</v>
      </c>
      <c r="J6481">
        <v>3.3096784360698601</v>
      </c>
      <c r="K6481">
        <v>8.8331279217159899</v>
      </c>
      <c r="M6481">
        <v>0.44153342003608198</v>
      </c>
      <c r="N6481">
        <v>0.40539999999999998</v>
      </c>
      <c r="O6481">
        <v>0.1404</v>
      </c>
      <c r="Q6481">
        <v>0.43182156856746601</v>
      </c>
      <c r="R6481">
        <v>0.38179999999999997</v>
      </c>
      <c r="S6481">
        <v>0.13719999999999999</v>
      </c>
      <c r="U6481">
        <v>0.38718770992026103</v>
      </c>
      <c r="V6481">
        <v>0.38790000000000002</v>
      </c>
      <c r="W6481">
        <v>0.1142</v>
      </c>
    </row>
    <row r="6482" spans="1:23" x14ac:dyDescent="0.25">
      <c r="A6482">
        <v>71.6146607634888</v>
      </c>
      <c r="B6482">
        <v>68.027984326870893</v>
      </c>
      <c r="C6482">
        <v>43.973676156313601</v>
      </c>
      <c r="E6482">
        <v>4.6812149100004499</v>
      </c>
      <c r="F6482">
        <v>8.3780069077411508</v>
      </c>
      <c r="G6482">
        <v>2.89008785435996</v>
      </c>
      <c r="I6482">
        <v>23.551624969476599</v>
      </c>
      <c r="J6482">
        <v>19.472776552860498</v>
      </c>
      <c r="K6482">
        <v>15.7994843570526</v>
      </c>
      <c r="M6482">
        <v>0.424926327633463</v>
      </c>
      <c r="N6482">
        <v>0.38690000000000002</v>
      </c>
      <c r="O6482">
        <v>0.1358</v>
      </c>
      <c r="Q6482">
        <v>0.43088004712046302</v>
      </c>
      <c r="R6482">
        <v>0.38009999999999999</v>
      </c>
      <c r="S6482">
        <v>0.13819999999999999</v>
      </c>
      <c r="U6482">
        <v>0.28214464088506502</v>
      </c>
      <c r="V6482">
        <v>0.26840000000000003</v>
      </c>
      <c r="W6482">
        <v>9.1499999999999998E-2</v>
      </c>
    </row>
    <row r="6483" spans="1:23" x14ac:dyDescent="0.25">
      <c r="A6483">
        <v>71.538868893290697</v>
      </c>
      <c r="B6483">
        <v>68.671509751137293</v>
      </c>
      <c r="C6483">
        <v>44.589347755694497</v>
      </c>
      <c r="E6483">
        <v>-0.233867740129512</v>
      </c>
      <c r="F6483">
        <v>2.31867245012302</v>
      </c>
      <c r="G6483">
        <v>-1.8984120314108901</v>
      </c>
      <c r="I6483">
        <v>42.491853719880602</v>
      </c>
      <c r="J6483">
        <v>41.533089671647403</v>
      </c>
      <c r="K6483">
        <v>33.567390610316203</v>
      </c>
      <c r="M6483">
        <v>0.407687563749976</v>
      </c>
      <c r="N6483">
        <v>0.37669999999999998</v>
      </c>
      <c r="O6483">
        <v>0.13250000000000001</v>
      </c>
      <c r="Q6483">
        <v>0.42976280388577798</v>
      </c>
      <c r="R6483">
        <v>0.38890000000000002</v>
      </c>
      <c r="S6483">
        <v>0.14249999999999999</v>
      </c>
      <c r="U6483">
        <v>0.173537516316248</v>
      </c>
      <c r="V6483">
        <v>0.15509999999999999</v>
      </c>
      <c r="W6483">
        <v>4.8500000000000001E-2</v>
      </c>
    </row>
    <row r="6484" spans="1:23" x14ac:dyDescent="0.25">
      <c r="A6484">
        <v>71.455180985351802</v>
      </c>
      <c r="B6484">
        <v>68.042719615963307</v>
      </c>
      <c r="C6484">
        <v>44.017041085491101</v>
      </c>
      <c r="E6484">
        <v>-5.4166382637683101</v>
      </c>
      <c r="F6484">
        <v>-3.07867320219757</v>
      </c>
      <c r="G6484">
        <v>-3.8098309193965201</v>
      </c>
      <c r="I6484">
        <v>73.768227645969304</v>
      </c>
      <c r="J6484">
        <v>74.992479060992196</v>
      </c>
      <c r="K6484">
        <v>48.1106197519237</v>
      </c>
      <c r="M6484">
        <v>0.38997063107114399</v>
      </c>
      <c r="N6484">
        <v>0.3523</v>
      </c>
      <c r="O6484">
        <v>0.12590000000000001</v>
      </c>
      <c r="Q6484">
        <v>0.428531411101437</v>
      </c>
      <c r="R6484">
        <v>0.38030000000000003</v>
      </c>
      <c r="S6484">
        <v>0.13850000000000001</v>
      </c>
      <c r="U6484">
        <v>6.2174255879117901E-2</v>
      </c>
      <c r="V6484">
        <v>4.65E-2</v>
      </c>
      <c r="W6484">
        <v>2.3099999999999999E-2</v>
      </c>
    </row>
    <row r="6485" spans="1:23" x14ac:dyDescent="0.25">
      <c r="A6485">
        <v>80.982885098963806</v>
      </c>
      <c r="B6485">
        <v>78.7176020895877</v>
      </c>
      <c r="C6485">
        <v>50.499486034432003</v>
      </c>
      <c r="E6485">
        <v>-4.7609270118599802</v>
      </c>
      <c r="F6485">
        <v>-1.26585127010159</v>
      </c>
      <c r="G6485">
        <v>-4.0896680381445902</v>
      </c>
      <c r="I6485">
        <v>9.3892813388134702</v>
      </c>
      <c r="J6485">
        <v>3.8982682052409499</v>
      </c>
      <c r="K6485">
        <v>11.428573171185899</v>
      </c>
      <c r="M6485">
        <v>0.53665368389497103</v>
      </c>
      <c r="N6485">
        <v>0.51259999999999994</v>
      </c>
      <c r="O6485">
        <v>0.17150000000000001</v>
      </c>
      <c r="Q6485">
        <v>0.58440151228724402</v>
      </c>
      <c r="R6485">
        <v>0.5444</v>
      </c>
      <c r="S6485">
        <v>0.18840000000000001</v>
      </c>
      <c r="U6485">
        <v>0.53501458316420003</v>
      </c>
      <c r="V6485">
        <v>0.55130000000000001</v>
      </c>
      <c r="W6485">
        <v>0.1497</v>
      </c>
    </row>
    <row r="6486" spans="1:23" x14ac:dyDescent="0.25">
      <c r="A6486">
        <v>80.9465963656816</v>
      </c>
      <c r="B6486">
        <v>78.298182858639507</v>
      </c>
      <c r="C6486">
        <v>51.336045254517302</v>
      </c>
      <c r="E6486">
        <v>-14.4358871545895</v>
      </c>
      <c r="F6486">
        <v>-12.778318724792699</v>
      </c>
      <c r="G6486">
        <v>-12.272430144944099</v>
      </c>
      <c r="I6486">
        <v>37.885153837136997</v>
      </c>
      <c r="J6486">
        <v>36.977877448849299</v>
      </c>
      <c r="K6486">
        <v>28.749282362781901</v>
      </c>
      <c r="M6486">
        <v>0.49925772849927902</v>
      </c>
      <c r="N6486">
        <v>0.46389999999999998</v>
      </c>
      <c r="O6486">
        <v>0.1633</v>
      </c>
      <c r="Q6486">
        <v>0.58374574947895497</v>
      </c>
      <c r="R6486">
        <v>0.53720000000000001</v>
      </c>
      <c r="S6486">
        <v>0.1956</v>
      </c>
      <c r="U6486">
        <v>0.29396282470398499</v>
      </c>
      <c r="V6486">
        <v>0.2697</v>
      </c>
      <c r="W6486">
        <v>9.0700000000000003E-2</v>
      </c>
    </row>
    <row r="6487" spans="1:23" x14ac:dyDescent="0.25">
      <c r="A6487">
        <v>80.977690490955098</v>
      </c>
      <c r="B6487">
        <v>77.945794733053205</v>
      </c>
      <c r="C6487">
        <v>51.013196242325598</v>
      </c>
      <c r="E6487">
        <v>-19.139503181884798</v>
      </c>
      <c r="F6487">
        <v>-18.169006113369601</v>
      </c>
      <c r="G6487">
        <v>-12.1347670556742</v>
      </c>
      <c r="I6487">
        <v>56.788558967811902</v>
      </c>
      <c r="J6487">
        <v>58.223824221304803</v>
      </c>
      <c r="K6487">
        <v>43.634159068825198</v>
      </c>
      <c r="M6487">
        <v>0.48248441976723599</v>
      </c>
      <c r="N6487">
        <v>0.43990000000000001</v>
      </c>
      <c r="O6487">
        <v>0.16109999999999999</v>
      </c>
      <c r="Q6487">
        <v>0.58430761198178305</v>
      </c>
      <c r="R6487">
        <v>0.53120000000000001</v>
      </c>
      <c r="S6487">
        <v>0.1928</v>
      </c>
      <c r="U6487">
        <v>0.183203916014688</v>
      </c>
      <c r="V6487">
        <v>0.152</v>
      </c>
      <c r="W6487">
        <v>5.0599999999999999E-2</v>
      </c>
    </row>
    <row r="6488" spans="1:23" x14ac:dyDescent="0.25">
      <c r="A6488">
        <v>81.850225344415705</v>
      </c>
      <c r="B6488">
        <v>78.954787571773807</v>
      </c>
      <c r="C6488">
        <v>51.416275511984502</v>
      </c>
      <c r="E6488">
        <v>-24.710085071530099</v>
      </c>
      <c r="F6488">
        <v>-22.6060553727323</v>
      </c>
      <c r="G6488">
        <v>-16.882077812204901</v>
      </c>
      <c r="I6488">
        <v>81.058064965751697</v>
      </c>
      <c r="J6488">
        <v>83.327915009380007</v>
      </c>
      <c r="K6488">
        <v>57.271624607661998</v>
      </c>
      <c r="M6488">
        <v>0.47594710056336798</v>
      </c>
      <c r="N6488">
        <v>0.43959999999999999</v>
      </c>
      <c r="O6488">
        <v>0.15590000000000001</v>
      </c>
      <c r="Q6488">
        <v>0.60022146536543397</v>
      </c>
      <c r="R6488">
        <v>0.54849999999999999</v>
      </c>
      <c r="S6488">
        <v>0.1963</v>
      </c>
      <c r="U6488">
        <v>9.1643632204448197E-2</v>
      </c>
      <c r="V6488">
        <v>7.0699999999999999E-2</v>
      </c>
      <c r="W6488">
        <v>2.7900000000000001E-2</v>
      </c>
    </row>
    <row r="6489" spans="1:23" x14ac:dyDescent="0.25">
      <c r="A6489">
        <v>85.892604517127296</v>
      </c>
      <c r="B6489">
        <v>83.845875217552702</v>
      </c>
      <c r="C6489">
        <v>54.938180349184002</v>
      </c>
      <c r="E6489">
        <v>-9.6109595505968795</v>
      </c>
      <c r="F6489">
        <v>-5.9204778860657603</v>
      </c>
      <c r="G6489">
        <v>-9.46007759184414</v>
      </c>
      <c r="I6489">
        <v>4.9857235200050098</v>
      </c>
      <c r="J6489">
        <v>-2.4261715303259201</v>
      </c>
      <c r="K6489">
        <v>9.2646964419264908</v>
      </c>
      <c r="M6489">
        <v>0.60274348159677904</v>
      </c>
      <c r="N6489">
        <v>0.58140000000000003</v>
      </c>
      <c r="O6489">
        <v>0.1978</v>
      </c>
      <c r="Q6489">
        <v>0.67772580638912605</v>
      </c>
      <c r="R6489">
        <v>0.63770000000000004</v>
      </c>
      <c r="S6489">
        <v>0.22869999999999999</v>
      </c>
      <c r="U6489">
        <v>0.67684834854225195</v>
      </c>
      <c r="V6489">
        <v>0.72409999999999997</v>
      </c>
      <c r="W6489">
        <v>0.1966</v>
      </c>
    </row>
    <row r="6490" spans="1:23" x14ac:dyDescent="0.25">
      <c r="A6490">
        <v>90.569222654914597</v>
      </c>
      <c r="B6490">
        <v>88.309221500147899</v>
      </c>
      <c r="C6490">
        <v>58.283021939052198</v>
      </c>
      <c r="E6490">
        <v>-33.444196841346901</v>
      </c>
      <c r="F6490">
        <v>-33.118889418225002</v>
      </c>
      <c r="G6490">
        <v>-25.131143036708</v>
      </c>
      <c r="I6490">
        <v>57.163124385839197</v>
      </c>
      <c r="J6490">
        <v>57.734471014363301</v>
      </c>
      <c r="K6490">
        <v>39.119428933721501</v>
      </c>
      <c r="M6490">
        <v>0.58740465799933606</v>
      </c>
      <c r="N6490">
        <v>0.54930000000000001</v>
      </c>
      <c r="O6490">
        <v>0.1953</v>
      </c>
      <c r="Q6490">
        <v>0.775392196710883</v>
      </c>
      <c r="R6490">
        <v>0.72709999999999997</v>
      </c>
      <c r="S6490">
        <v>0.2626</v>
      </c>
      <c r="U6490">
        <v>0.27600798192290599</v>
      </c>
      <c r="V6490">
        <v>0.24779999999999999</v>
      </c>
      <c r="W6490">
        <v>9.5799999999999996E-2</v>
      </c>
    </row>
    <row r="6491" spans="1:23" x14ac:dyDescent="0.25">
      <c r="A6491">
        <v>95.281253249075306</v>
      </c>
      <c r="B6491">
        <v>93.827068087446307</v>
      </c>
      <c r="C6491">
        <v>62.083259768277401</v>
      </c>
      <c r="E6491">
        <v>-18.997660194770901</v>
      </c>
      <c r="F6491">
        <v>-14.715107303009599</v>
      </c>
      <c r="G6491">
        <v>-17.442281877754802</v>
      </c>
      <c r="I6491">
        <v>0.232550827706235</v>
      </c>
      <c r="J6491">
        <v>-9.1376853186328599</v>
      </c>
      <c r="K6491">
        <v>5.4300345756133499</v>
      </c>
      <c r="M6491">
        <v>0.743269251059821</v>
      </c>
      <c r="N6491">
        <v>0.73370000000000002</v>
      </c>
      <c r="O6491">
        <v>0.24709999999999999</v>
      </c>
      <c r="Q6491">
        <v>0.88286043882652299</v>
      </c>
      <c r="R6491">
        <v>0.84870000000000001</v>
      </c>
      <c r="S6491">
        <v>0.30499999999999999</v>
      </c>
      <c r="U6491">
        <v>0.95776737382923804</v>
      </c>
      <c r="V6491">
        <v>1.0644</v>
      </c>
      <c r="W6491">
        <v>0.29349999999999998</v>
      </c>
    </row>
    <row r="6492" spans="1:23" x14ac:dyDescent="0.25">
      <c r="A6492">
        <v>41.9645877033999</v>
      </c>
      <c r="B6492">
        <v>41.782653207697997</v>
      </c>
      <c r="C6492">
        <v>31.113957965169899</v>
      </c>
      <c r="E6492">
        <v>67.402448155511905</v>
      </c>
      <c r="F6492">
        <v>63.781577026854698</v>
      </c>
      <c r="G6492">
        <v>27.906148697162301</v>
      </c>
      <c r="I6492">
        <v>39.645120728474701</v>
      </c>
      <c r="J6492">
        <v>42.553565524987398</v>
      </c>
      <c r="K6492">
        <v>16.449929413496999</v>
      </c>
      <c r="M6492">
        <v>0.24277307674100801</v>
      </c>
      <c r="N6492">
        <v>0.23280000000000001</v>
      </c>
      <c r="O6492">
        <v>9.3700000000000006E-2</v>
      </c>
      <c r="Q6492">
        <v>0.124771180949694</v>
      </c>
      <c r="R6492">
        <v>0.1236</v>
      </c>
      <c r="S6492">
        <v>6.7000000000000004E-2</v>
      </c>
      <c r="U6492">
        <v>2.9831603836214401E-2</v>
      </c>
      <c r="V6492">
        <v>2.53E-2</v>
      </c>
      <c r="W6492">
        <v>3.6999999999999998E-2</v>
      </c>
    </row>
    <row r="6493" spans="1:23" x14ac:dyDescent="0.25">
      <c r="A6493">
        <v>42.059252955022899</v>
      </c>
      <c r="B6493">
        <v>42</v>
      </c>
      <c r="C6493">
        <v>26.098564579634601</v>
      </c>
      <c r="E6493">
        <v>67.659806280881696</v>
      </c>
      <c r="F6493">
        <v>63.559813578129898</v>
      </c>
      <c r="G6493">
        <v>41.878520372258301</v>
      </c>
      <c r="I6493">
        <v>34.803693572353701</v>
      </c>
      <c r="J6493">
        <v>35.160658612892597</v>
      </c>
      <c r="K6493">
        <v>24.745397915940199</v>
      </c>
      <c r="M6493">
        <v>0.244303855648242</v>
      </c>
      <c r="N6493">
        <v>0.2344</v>
      </c>
      <c r="O6493">
        <v>8.4699999999999998E-2</v>
      </c>
      <c r="Q6493">
        <v>0.12538349251258801</v>
      </c>
      <c r="R6493">
        <v>0.125</v>
      </c>
      <c r="S6493">
        <v>4.7800000000000002E-2</v>
      </c>
      <c r="U6493">
        <v>3.7893705515399299E-2</v>
      </c>
      <c r="V6493">
        <v>3.7100000000000001E-2</v>
      </c>
      <c r="W6493">
        <v>1.49E-2</v>
      </c>
    </row>
    <row r="6494" spans="1:23" x14ac:dyDescent="0.25">
      <c r="A6494">
        <v>46.417611452274102</v>
      </c>
      <c r="B6494">
        <v>46.961366285637801</v>
      </c>
      <c r="C6494">
        <v>29.1842574461627</v>
      </c>
      <c r="E6494">
        <v>78.921091974931699</v>
      </c>
      <c r="F6494">
        <v>76.277541037480503</v>
      </c>
      <c r="G6494">
        <v>50.958603393421903</v>
      </c>
      <c r="I6494">
        <v>-40.055692069398503</v>
      </c>
      <c r="J6494">
        <v>-43.333781077588498</v>
      </c>
      <c r="K6494">
        <v>-21.678001640525501</v>
      </c>
      <c r="M6494">
        <v>0.32032720128484199</v>
      </c>
      <c r="N6494">
        <v>0.31950000000000001</v>
      </c>
      <c r="O6494">
        <v>0.1128</v>
      </c>
      <c r="Q6494">
        <v>0.155792830767228</v>
      </c>
      <c r="R6494">
        <v>0.15989999999999999</v>
      </c>
      <c r="S6494">
        <v>5.91E-2</v>
      </c>
      <c r="U6494">
        <v>0.43828329777963698</v>
      </c>
      <c r="V6494">
        <v>0.47689999999999999</v>
      </c>
      <c r="W6494">
        <v>0.13439999999999999</v>
      </c>
    </row>
    <row r="6495" spans="1:23" x14ac:dyDescent="0.25">
      <c r="A6495">
        <v>47.318304376263001</v>
      </c>
      <c r="B6495">
        <v>47.131532968015598</v>
      </c>
      <c r="C6495">
        <v>28.772767250297498</v>
      </c>
      <c r="E6495">
        <v>81.125370541685101</v>
      </c>
      <c r="F6495">
        <v>79.949406517898495</v>
      </c>
      <c r="G6495">
        <v>52.659634762051397</v>
      </c>
      <c r="I6495">
        <v>-47.997128310730801</v>
      </c>
      <c r="J6495">
        <v>-53.679679563557897</v>
      </c>
      <c r="K6495">
        <v>-28.170235968886399</v>
      </c>
      <c r="M6495">
        <v>0.33743248108172502</v>
      </c>
      <c r="N6495">
        <v>0.33179999999999998</v>
      </c>
      <c r="O6495">
        <v>0.11269999999999999</v>
      </c>
      <c r="Q6495">
        <v>0.162634942685981</v>
      </c>
      <c r="R6495">
        <v>0.16120000000000001</v>
      </c>
      <c r="S6495">
        <v>5.7500000000000002E-2</v>
      </c>
      <c r="U6495">
        <v>0.52837109838995799</v>
      </c>
      <c r="V6495">
        <v>0.58430000000000004</v>
      </c>
      <c r="W6495">
        <v>0.15920000000000001</v>
      </c>
    </row>
    <row r="6496" spans="1:23" x14ac:dyDescent="0.25">
      <c r="A6496">
        <v>44.516516075180199</v>
      </c>
      <c r="B6496">
        <v>44.361726552931003</v>
      </c>
      <c r="C6496">
        <v>27.129957370599602</v>
      </c>
      <c r="E6496">
        <v>73.630378893645002</v>
      </c>
      <c r="F6496">
        <v>69.402460808403802</v>
      </c>
      <c r="G6496">
        <v>48.159789828254702</v>
      </c>
      <c r="I6496">
        <v>-17.8091848218412</v>
      </c>
      <c r="J6496">
        <v>-19.063246278636299</v>
      </c>
      <c r="K6496">
        <v>-7.6958113238170904</v>
      </c>
      <c r="M6496">
        <v>0.28450956464500399</v>
      </c>
      <c r="N6496">
        <v>0.2722</v>
      </c>
      <c r="O6496">
        <v>9.7500000000000003E-2</v>
      </c>
      <c r="Q6496">
        <v>0.14198673928739899</v>
      </c>
      <c r="R6496">
        <v>0.1409</v>
      </c>
      <c r="S6496">
        <v>5.1400000000000001E-2</v>
      </c>
      <c r="U6496">
        <v>0.24803745500707</v>
      </c>
      <c r="V6496">
        <v>0.25409999999999999</v>
      </c>
      <c r="W6496">
        <v>7.5200000000000003E-2</v>
      </c>
    </row>
    <row r="6497" spans="1:23" x14ac:dyDescent="0.25">
      <c r="A6497">
        <v>46.411225092224001</v>
      </c>
      <c r="B6497">
        <v>46.311550117360099</v>
      </c>
      <c r="C6497">
        <v>26.9614792574035</v>
      </c>
      <c r="E6497">
        <v>74.692812621904295</v>
      </c>
      <c r="F6497">
        <v>73.400425832814307</v>
      </c>
      <c r="G6497">
        <v>49.762942479263401</v>
      </c>
      <c r="I6497">
        <v>-31.0706050271218</v>
      </c>
      <c r="J6497">
        <v>-34.567082794759699</v>
      </c>
      <c r="K6497">
        <v>-17.469161989117602</v>
      </c>
      <c r="M6497">
        <v>0.30871694044753001</v>
      </c>
      <c r="N6497">
        <v>0.30409999999999998</v>
      </c>
      <c r="O6497">
        <v>9.8599999999999993E-2</v>
      </c>
      <c r="Q6497">
        <v>0.15574501506468899</v>
      </c>
      <c r="R6497">
        <v>0.155</v>
      </c>
      <c r="S6497">
        <v>5.0799999999999998E-2</v>
      </c>
      <c r="U6497">
        <v>0.36296403916985898</v>
      </c>
      <c r="V6497">
        <v>0.38969999999999999</v>
      </c>
      <c r="W6497">
        <v>0.10440000000000001</v>
      </c>
    </row>
    <row r="6498" spans="1:23" x14ac:dyDescent="0.25">
      <c r="A6498">
        <v>51.747335054293799</v>
      </c>
      <c r="B6498">
        <v>51.175008658623298</v>
      </c>
      <c r="C6498">
        <v>31.920465508858999</v>
      </c>
      <c r="E6498">
        <v>72.440402378459396</v>
      </c>
      <c r="F6498">
        <v>76.1679539715239</v>
      </c>
      <c r="G6498">
        <v>44.980050058269804</v>
      </c>
      <c r="I6498">
        <v>-48.495852820963201</v>
      </c>
      <c r="J6498">
        <v>-56.260642881905</v>
      </c>
      <c r="K6498">
        <v>-27.671406037691099</v>
      </c>
      <c r="M6498">
        <v>0.36806740379268099</v>
      </c>
      <c r="N6498">
        <v>0.37190000000000001</v>
      </c>
      <c r="O6498">
        <v>0.121</v>
      </c>
      <c r="Q6498">
        <v>0.199206122007102</v>
      </c>
      <c r="R6498">
        <v>0.19420000000000001</v>
      </c>
      <c r="S6498">
        <v>7.0499999999999993E-2</v>
      </c>
      <c r="U6498">
        <v>0.61473695265084505</v>
      </c>
      <c r="V6498">
        <v>0.69350000000000001</v>
      </c>
      <c r="W6498">
        <v>0.18260000000000001</v>
      </c>
    </row>
    <row r="6499" spans="1:23" x14ac:dyDescent="0.25">
      <c r="A6499">
        <v>47.1769383992592</v>
      </c>
      <c r="B6499">
        <v>45.081394166788698</v>
      </c>
      <c r="C6499">
        <v>28.8246176350785</v>
      </c>
      <c r="E6499">
        <v>51.573575940820803</v>
      </c>
      <c r="F6499">
        <v>53.8489429495108</v>
      </c>
      <c r="G6499">
        <v>36.9493411810287</v>
      </c>
      <c r="I6499">
        <v>58.376405722143502</v>
      </c>
      <c r="J6499">
        <v>47.645735027902901</v>
      </c>
      <c r="K6499">
        <v>25.774607514289599</v>
      </c>
      <c r="M6499">
        <v>0.25833357229664999</v>
      </c>
      <c r="N6499">
        <v>0.24249999999999999</v>
      </c>
      <c r="O6499">
        <v>9.2700000000000005E-2</v>
      </c>
      <c r="Q6499">
        <v>0.16154806477797501</v>
      </c>
      <c r="R6499">
        <v>0.14599999999999999</v>
      </c>
      <c r="S6499">
        <v>5.7700000000000001E-2</v>
      </c>
      <c r="U6499">
        <v>1.7579432670002702E-2</v>
      </c>
      <c r="V6499">
        <v>2.6100000000000002E-2</v>
      </c>
      <c r="W6499">
        <v>1.8599999999999998E-2</v>
      </c>
    </row>
    <row r="6500" spans="1:23" x14ac:dyDescent="0.25">
      <c r="A6500">
        <v>47.247018672659898</v>
      </c>
      <c r="B6500">
        <v>45.743574699017103</v>
      </c>
      <c r="C6500">
        <v>28.1409682658078</v>
      </c>
      <c r="E6500">
        <v>51.832840817899601</v>
      </c>
      <c r="F6500">
        <v>52.685765954807103</v>
      </c>
      <c r="G6500">
        <v>33.776003449071098</v>
      </c>
      <c r="I6500">
        <v>52.455876562803397</v>
      </c>
      <c r="J6500">
        <v>49.382740510020398</v>
      </c>
      <c r="K6500">
        <v>47.088516062941103</v>
      </c>
      <c r="M6500">
        <v>0.25967906669982999</v>
      </c>
      <c r="N6500">
        <v>0.24640000000000001</v>
      </c>
      <c r="O6500">
        <v>8.5500000000000007E-2</v>
      </c>
      <c r="Q6500">
        <v>0.16208626253924699</v>
      </c>
      <c r="R6500">
        <v>0.15079999999999999</v>
      </c>
      <c r="S6500">
        <v>5.5100000000000003E-2</v>
      </c>
      <c r="U6500">
        <v>2.4665702696291598E-2</v>
      </c>
      <c r="V6500">
        <v>2.53E-2</v>
      </c>
      <c r="W6500">
        <v>1E-3</v>
      </c>
    </row>
    <row r="6501" spans="1:23" x14ac:dyDescent="0.25">
      <c r="A6501">
        <v>52.278234131431603</v>
      </c>
      <c r="B6501">
        <v>50.616935035141701</v>
      </c>
      <c r="C6501">
        <v>31.0435334088221</v>
      </c>
      <c r="E6501">
        <v>57.1645168814781</v>
      </c>
      <c r="F6501">
        <v>60.303013554158198</v>
      </c>
      <c r="G6501">
        <v>38.357454176085703</v>
      </c>
      <c r="I6501">
        <v>-19.729109842095699</v>
      </c>
      <c r="J6501">
        <v>-25.3978665184191</v>
      </c>
      <c r="K6501">
        <v>-8.4904966119360594</v>
      </c>
      <c r="M6501">
        <v>0.33010416609214699</v>
      </c>
      <c r="N6501">
        <v>0.31890000000000002</v>
      </c>
      <c r="O6501">
        <v>0.1066</v>
      </c>
      <c r="Q6501">
        <v>0.20392612827107401</v>
      </c>
      <c r="R6501">
        <v>0.18940000000000001</v>
      </c>
      <c r="S6501">
        <v>6.6699999999999995E-2</v>
      </c>
      <c r="U6501">
        <v>0.353422572413293</v>
      </c>
      <c r="V6501">
        <v>0.3755</v>
      </c>
      <c r="W6501">
        <v>9.7900000000000001E-2</v>
      </c>
    </row>
    <row r="6502" spans="1:23" x14ac:dyDescent="0.25">
      <c r="A6502">
        <v>52.318308175848102</v>
      </c>
      <c r="B6502">
        <v>50.0970228975388</v>
      </c>
      <c r="C6502">
        <v>31.230866528751399</v>
      </c>
      <c r="E6502">
        <v>47.195722307497903</v>
      </c>
      <c r="F6502">
        <v>49.964148530666499</v>
      </c>
      <c r="G6502">
        <v>33.407593743012498</v>
      </c>
      <c r="I6502">
        <v>8.4607059951068706</v>
      </c>
      <c r="J6502">
        <v>6.5614888145405503</v>
      </c>
      <c r="K6502">
        <v>7.2322465609718103</v>
      </c>
      <c r="M6502">
        <v>0.30326444068328001</v>
      </c>
      <c r="N6502">
        <v>0.28549999999999998</v>
      </c>
      <c r="O6502">
        <v>0.1012</v>
      </c>
      <c r="Q6502">
        <v>0.20428540566810499</v>
      </c>
      <c r="R6502">
        <v>0.185</v>
      </c>
      <c r="S6502">
        <v>6.7500000000000004E-2</v>
      </c>
      <c r="U6502">
        <v>0.17785659711367699</v>
      </c>
      <c r="V6502">
        <v>0.1686</v>
      </c>
      <c r="W6502">
        <v>5.5599999999999997E-2</v>
      </c>
    </row>
    <row r="6503" spans="1:23" x14ac:dyDescent="0.25">
      <c r="A6503">
        <v>57.087366952916703</v>
      </c>
      <c r="B6503">
        <v>56.287484338689097</v>
      </c>
      <c r="C6503">
        <v>34.882933127323</v>
      </c>
      <c r="E6503">
        <v>62.108841876112599</v>
      </c>
      <c r="F6503">
        <v>67.471634570102495</v>
      </c>
      <c r="G6503">
        <v>39.482212662154502</v>
      </c>
      <c r="I6503">
        <v>-47.937823681958299</v>
      </c>
      <c r="J6503">
        <v>-56.788724300856302</v>
      </c>
      <c r="K6503">
        <v>-27.623241286358098</v>
      </c>
      <c r="M6503">
        <v>0.40785544414116498</v>
      </c>
      <c r="N6503">
        <v>0.41410000000000002</v>
      </c>
      <c r="O6503">
        <v>0.1318</v>
      </c>
      <c r="Q6503">
        <v>0.25012262685454201</v>
      </c>
      <c r="R6503">
        <v>0.24199999999999999</v>
      </c>
      <c r="S6503">
        <v>8.4400000000000003E-2</v>
      </c>
      <c r="U6503">
        <v>0.71636664964570296</v>
      </c>
      <c r="V6503">
        <v>0.81269999999999998</v>
      </c>
      <c r="W6503">
        <v>0.2089</v>
      </c>
    </row>
    <row r="6504" spans="1:23" x14ac:dyDescent="0.25">
      <c r="A6504">
        <v>52.4078681702903</v>
      </c>
      <c r="B6504">
        <v>49.532474140418302</v>
      </c>
      <c r="C6504">
        <v>30.925688392643899</v>
      </c>
      <c r="E6504">
        <v>42.469902341385001</v>
      </c>
      <c r="F6504">
        <v>45.899470624997001</v>
      </c>
      <c r="G6504">
        <v>34.410366096842303</v>
      </c>
      <c r="I6504">
        <v>27.3450325406723</v>
      </c>
      <c r="J6504">
        <v>24.781405728674802</v>
      </c>
      <c r="K6504">
        <v>15.432428872417701</v>
      </c>
      <c r="M6504">
        <v>0.29185472767419801</v>
      </c>
      <c r="N6504">
        <v>0.26919999999999999</v>
      </c>
      <c r="O6504">
        <v>0.1008</v>
      </c>
      <c r="Q6504">
        <v>0.20508986622069</v>
      </c>
      <c r="R6504">
        <v>0.18029999999999999</v>
      </c>
      <c r="S6504">
        <v>6.6199999999999995E-2</v>
      </c>
      <c r="U6504">
        <v>0.101213047659965</v>
      </c>
      <c r="V6504">
        <v>9.3399999999999997E-2</v>
      </c>
      <c r="W6504">
        <v>3.8199999999999998E-2</v>
      </c>
    </row>
    <row r="6505" spans="1:23" x14ac:dyDescent="0.25">
      <c r="A6505">
        <v>57.194469156906401</v>
      </c>
      <c r="B6505">
        <v>55.226508245973697</v>
      </c>
      <c r="C6505">
        <v>34.741870806769597</v>
      </c>
      <c r="E6505">
        <v>47.221356452435103</v>
      </c>
      <c r="F6505">
        <v>52.231571861151501</v>
      </c>
      <c r="G6505">
        <v>30.8634536658599</v>
      </c>
      <c r="I6505">
        <v>-19.420631425150699</v>
      </c>
      <c r="J6505">
        <v>-25.840502239835601</v>
      </c>
      <c r="K6505">
        <v>-7.21763358478713</v>
      </c>
      <c r="M6505">
        <v>0.36282073070592102</v>
      </c>
      <c r="N6505">
        <v>0.35249999999999998</v>
      </c>
      <c r="O6505">
        <v>0.1182</v>
      </c>
      <c r="Q6505">
        <v>0.25122382782924102</v>
      </c>
      <c r="R6505">
        <v>0.23150000000000001</v>
      </c>
      <c r="S6505">
        <v>8.3699999999999997E-2</v>
      </c>
      <c r="U6505">
        <v>0.42024566258407597</v>
      </c>
      <c r="V6505">
        <v>0.44700000000000001</v>
      </c>
      <c r="W6505">
        <v>0.11559999999999999</v>
      </c>
    </row>
    <row r="6506" spans="1:23" x14ac:dyDescent="0.25">
      <c r="A6506">
        <v>57.309304144870701</v>
      </c>
      <c r="B6506">
        <v>54.824264827080597</v>
      </c>
      <c r="C6506">
        <v>33.982884808739698</v>
      </c>
      <c r="E6506">
        <v>37.913841943480897</v>
      </c>
      <c r="F6506">
        <v>42.313178751291098</v>
      </c>
      <c r="G6506">
        <v>27.335368137703501</v>
      </c>
      <c r="I6506">
        <v>4.1154238723601697</v>
      </c>
      <c r="J6506">
        <v>-9.6687958954455602E-2</v>
      </c>
      <c r="K6506">
        <v>4.0106061718541897</v>
      </c>
      <c r="M6506">
        <v>0.33701271180627201</v>
      </c>
      <c r="N6506">
        <v>0.31929999999999997</v>
      </c>
      <c r="O6506">
        <v>0.10879999999999999</v>
      </c>
      <c r="Q6506">
        <v>0.25240812102645999</v>
      </c>
      <c r="R6506">
        <v>0.2276</v>
      </c>
      <c r="S6506">
        <v>0.08</v>
      </c>
      <c r="U6506">
        <v>0.24884198056713699</v>
      </c>
      <c r="V6506">
        <v>0.24840000000000001</v>
      </c>
      <c r="W6506">
        <v>7.5499999999999998E-2</v>
      </c>
    </row>
    <row r="6507" spans="1:23" x14ac:dyDescent="0.25">
      <c r="A6507">
        <v>57.210776662950103</v>
      </c>
      <c r="B6507">
        <v>54.185796484095803</v>
      </c>
      <c r="C6507">
        <v>34.190285046697802</v>
      </c>
      <c r="E6507">
        <v>32.816649876922902</v>
      </c>
      <c r="F6507">
        <v>35.899082252144197</v>
      </c>
      <c r="G6507">
        <v>24.416275262021799</v>
      </c>
      <c r="I6507">
        <v>22.695115260735601</v>
      </c>
      <c r="J6507">
        <v>19.182228306778999</v>
      </c>
      <c r="K6507">
        <v>20.438523106883501</v>
      </c>
      <c r="M6507">
        <v>0.32148250194682498</v>
      </c>
      <c r="N6507">
        <v>0.29470000000000002</v>
      </c>
      <c r="O6507">
        <v>0.1061</v>
      </c>
      <c r="Q6507">
        <v>0.25139178096700598</v>
      </c>
      <c r="R6507">
        <v>0.2215</v>
      </c>
      <c r="S6507">
        <v>8.1000000000000003E-2</v>
      </c>
      <c r="U6507">
        <v>0.15102933829911699</v>
      </c>
      <c r="V6507">
        <v>0.14369999999999999</v>
      </c>
      <c r="W6507">
        <v>3.9300000000000002E-2</v>
      </c>
    </row>
    <row r="6508" spans="1:23" x14ac:dyDescent="0.25">
      <c r="A6508">
        <v>57.148907005774198</v>
      </c>
      <c r="B6508">
        <v>54.185796484095803</v>
      </c>
      <c r="C6508">
        <v>34.701422905366499</v>
      </c>
      <c r="E6508">
        <v>27.5858204707692</v>
      </c>
      <c r="F6508">
        <v>30.1758358994073</v>
      </c>
      <c r="G6508">
        <v>22.439793380087899</v>
      </c>
      <c r="I6508">
        <v>51.909146071089602</v>
      </c>
      <c r="J6508">
        <v>56.170652550988798</v>
      </c>
      <c r="K6508">
        <v>39.68517346937</v>
      </c>
      <c r="M6508">
        <v>0.306502232514208</v>
      </c>
      <c r="N6508">
        <v>0.28000000000000003</v>
      </c>
      <c r="O6508">
        <v>0.10639999999999999</v>
      </c>
      <c r="Q6508">
        <v>0.25075497378106998</v>
      </c>
      <c r="R6508">
        <v>0.2215</v>
      </c>
      <c r="S6508">
        <v>8.3500000000000005E-2</v>
      </c>
      <c r="U6508">
        <v>5.5621082269841603E-2</v>
      </c>
      <c r="V6508">
        <v>3.7100000000000001E-2</v>
      </c>
      <c r="W6508">
        <v>1.4800000000000001E-2</v>
      </c>
    </row>
    <row r="6509" spans="1:23" x14ac:dyDescent="0.25">
      <c r="A6509">
        <v>62.105999494321601</v>
      </c>
      <c r="B6509">
        <v>60.221548547353997</v>
      </c>
      <c r="C6509">
        <v>37.462863959937799</v>
      </c>
      <c r="E6509">
        <v>42.605313916617398</v>
      </c>
      <c r="F6509">
        <v>49.167132074092301</v>
      </c>
      <c r="G6509">
        <v>29.144897624809602</v>
      </c>
      <c r="I6509">
        <v>-28.524610667708799</v>
      </c>
      <c r="J6509">
        <v>-37.606798041134198</v>
      </c>
      <c r="K6509">
        <v>-14.0407687261195</v>
      </c>
      <c r="M6509">
        <v>0.41480006380802797</v>
      </c>
      <c r="N6509">
        <v>0.40970000000000001</v>
      </c>
      <c r="O6509">
        <v>0.13300000000000001</v>
      </c>
      <c r="Q6509">
        <v>0.30526654764972899</v>
      </c>
      <c r="R6509">
        <v>0.28370000000000001</v>
      </c>
      <c r="S6509">
        <v>9.7900000000000001E-2</v>
      </c>
      <c r="U6509">
        <v>0.591479594837378</v>
      </c>
      <c r="V6509">
        <v>0.65720000000000001</v>
      </c>
      <c r="W6509">
        <v>0.16309999999999999</v>
      </c>
    </row>
    <row r="6510" spans="1:23" x14ac:dyDescent="0.25">
      <c r="A6510">
        <v>62.085848099872003</v>
      </c>
      <c r="B6510">
        <v>59.933883403094498</v>
      </c>
      <c r="C6510">
        <v>38.128072051024603</v>
      </c>
      <c r="E6510">
        <v>38.005720851197196</v>
      </c>
      <c r="F6510">
        <v>42.978813923314</v>
      </c>
      <c r="G6510">
        <v>24.9698496819653</v>
      </c>
      <c r="I6510">
        <v>-18.9983784788216</v>
      </c>
      <c r="J6510">
        <v>-26.733326967406001</v>
      </c>
      <c r="K6510">
        <v>-10.153669365011201</v>
      </c>
      <c r="M6510">
        <v>0.39961280487487999</v>
      </c>
      <c r="N6510">
        <v>0.38600000000000001</v>
      </c>
      <c r="O6510">
        <v>0.13100000000000001</v>
      </c>
      <c r="Q6510">
        <v>0.30503033175001998</v>
      </c>
      <c r="R6510">
        <v>0.28050000000000003</v>
      </c>
      <c r="S6510">
        <v>0.1016</v>
      </c>
      <c r="U6510">
        <v>0.49349075074871701</v>
      </c>
      <c r="V6510">
        <v>0.5333</v>
      </c>
      <c r="W6510">
        <v>0.15079999999999999</v>
      </c>
    </row>
    <row r="6511" spans="1:23" x14ac:dyDescent="0.25">
      <c r="A6511">
        <v>60.182649522009498</v>
      </c>
      <c r="B6511">
        <v>56.9973904865656</v>
      </c>
      <c r="C6511">
        <v>35.945759615948099</v>
      </c>
      <c r="E6511">
        <v>19.4593726069619</v>
      </c>
      <c r="F6511">
        <v>22.781948955833698</v>
      </c>
      <c r="G6511">
        <v>15.7859595420551</v>
      </c>
      <c r="I6511">
        <v>63.285589290066603</v>
      </c>
      <c r="J6511">
        <v>58.604196601225901</v>
      </c>
      <c r="K6511">
        <v>33.955963245763897</v>
      </c>
      <c r="M6511">
        <v>0.31996925116987002</v>
      </c>
      <c r="N6511">
        <v>0.29210000000000003</v>
      </c>
      <c r="O6511">
        <v>0.1047</v>
      </c>
      <c r="Q6511">
        <v>0.28326586991320502</v>
      </c>
      <c r="R6511">
        <v>0.2492</v>
      </c>
      <c r="S6511">
        <v>8.9800000000000005E-2</v>
      </c>
      <c r="U6511">
        <v>4.2914773498380999E-2</v>
      </c>
      <c r="V6511">
        <v>4.1399999999999999E-2</v>
      </c>
      <c r="W6511">
        <v>2.3400000000000001E-2</v>
      </c>
    </row>
    <row r="6512" spans="1:23" x14ac:dyDescent="0.25">
      <c r="A6512">
        <v>62.120791167693497</v>
      </c>
      <c r="B6512">
        <v>59.250987753909698</v>
      </c>
      <c r="C6512">
        <v>36.743296947805597</v>
      </c>
      <c r="E6512">
        <v>28.436942787897301</v>
      </c>
      <c r="F6512">
        <v>31.385675056408601</v>
      </c>
      <c r="G6512">
        <v>19.244806454322401</v>
      </c>
      <c r="I6512">
        <v>4.3766337295962003</v>
      </c>
      <c r="J6512">
        <v>-0.45780211178372299</v>
      </c>
      <c r="K6512">
        <v>10.5874014122519</v>
      </c>
      <c r="M6512">
        <v>0.37022183859443197</v>
      </c>
      <c r="N6512">
        <v>0.34229999999999999</v>
      </c>
      <c r="O6512">
        <v>0.114</v>
      </c>
      <c r="Q6512">
        <v>0.30544001415443101</v>
      </c>
      <c r="R6512">
        <v>0.27300000000000002</v>
      </c>
      <c r="S6512">
        <v>9.4E-2</v>
      </c>
      <c r="U6512">
        <v>0.301186295471915</v>
      </c>
      <c r="V6512">
        <v>0.3004</v>
      </c>
      <c r="W6512">
        <v>7.0599999999999996E-2</v>
      </c>
    </row>
    <row r="6513" spans="1:23" x14ac:dyDescent="0.25">
      <c r="A6513">
        <v>62.223556195625299</v>
      </c>
      <c r="B6513">
        <v>58.992834823639903</v>
      </c>
      <c r="C6513">
        <v>37.462863959937799</v>
      </c>
      <c r="E6513">
        <v>18.185494124738899</v>
      </c>
      <c r="F6513">
        <v>22.2644321914179</v>
      </c>
      <c r="G6513">
        <v>15.8544811457813</v>
      </c>
      <c r="I6513">
        <v>42.084134026430903</v>
      </c>
      <c r="J6513">
        <v>41.790431760914601</v>
      </c>
      <c r="K6513">
        <v>28.404056122000299</v>
      </c>
      <c r="M6513">
        <v>0.34118297690513</v>
      </c>
      <c r="N6513">
        <v>0.31359999999999999</v>
      </c>
      <c r="O6513">
        <v>0.11360000000000001</v>
      </c>
      <c r="Q6513">
        <v>0.306646985808467</v>
      </c>
      <c r="R6513">
        <v>0.2702</v>
      </c>
      <c r="S6513">
        <v>9.7900000000000001E-2</v>
      </c>
      <c r="U6513">
        <v>0.108712211501136</v>
      </c>
      <c r="V6513">
        <v>9.1200000000000003E-2</v>
      </c>
      <c r="W6513">
        <v>3.5299999999999998E-2</v>
      </c>
    </row>
    <row r="6514" spans="1:23" x14ac:dyDescent="0.25">
      <c r="A6514">
        <v>66.825719258621305</v>
      </c>
      <c r="B6514">
        <v>64.962571744143105</v>
      </c>
      <c r="C6514">
        <v>41.595045870207798</v>
      </c>
      <c r="E6514">
        <v>42.4447127718879</v>
      </c>
      <c r="F6514">
        <v>51.268538844586203</v>
      </c>
      <c r="G6514">
        <v>27.7719311849362</v>
      </c>
      <c r="I6514">
        <v>-42.365052145325699</v>
      </c>
      <c r="J6514">
        <v>-54.375620529786097</v>
      </c>
      <c r="K6514">
        <v>-24.251941998479701</v>
      </c>
      <c r="M6514">
        <v>0.48460804195478102</v>
      </c>
      <c r="N6514">
        <v>0.48749999999999999</v>
      </c>
      <c r="O6514">
        <v>0.15989999999999999</v>
      </c>
      <c r="Q6514">
        <v>0.36401701182832702</v>
      </c>
      <c r="R6514">
        <v>0.34</v>
      </c>
      <c r="S6514">
        <v>0.12239999999999999</v>
      </c>
      <c r="U6514">
        <v>0.86408416777103403</v>
      </c>
      <c r="V6514">
        <v>0.99319999999999997</v>
      </c>
      <c r="W6514">
        <v>0.25669999999999998</v>
      </c>
    </row>
    <row r="6515" spans="1:23" x14ac:dyDescent="0.25">
      <c r="A6515">
        <v>66.965842061235506</v>
      </c>
      <c r="B6515">
        <v>64.483492056263302</v>
      </c>
      <c r="C6515">
        <v>41.469292094839901</v>
      </c>
      <c r="E6515">
        <v>23.279089526889699</v>
      </c>
      <c r="F6515">
        <v>28.010440211836499</v>
      </c>
      <c r="G6515">
        <v>15.658932888408</v>
      </c>
      <c r="I6515">
        <v>-4.7477456903260302</v>
      </c>
      <c r="J6515">
        <v>-10.487356229831301</v>
      </c>
      <c r="K6515">
        <v>-2.26816148479163</v>
      </c>
      <c r="M6515">
        <v>0.42014264081421099</v>
      </c>
      <c r="N6515">
        <v>0.4007</v>
      </c>
      <c r="O6515">
        <v>0.1389</v>
      </c>
      <c r="Q6515">
        <v>0.365867648045822</v>
      </c>
      <c r="R6515">
        <v>0.33400000000000002</v>
      </c>
      <c r="S6515">
        <v>0.1216</v>
      </c>
      <c r="U6515">
        <v>0.439352960609944</v>
      </c>
      <c r="V6515">
        <v>0.45250000000000001</v>
      </c>
      <c r="W6515">
        <v>0.14169999999999999</v>
      </c>
    </row>
    <row r="6516" spans="1:23" x14ac:dyDescent="0.25">
      <c r="A6516">
        <v>66.854586595446094</v>
      </c>
      <c r="B6516">
        <v>63.342883925798702</v>
      </c>
      <c r="C6516">
        <v>40.832107747746399</v>
      </c>
      <c r="E6516">
        <v>8.9646429480029806</v>
      </c>
      <c r="F6516">
        <v>12.426876628447101</v>
      </c>
      <c r="G6516">
        <v>10.3225881298634</v>
      </c>
      <c r="I6516">
        <v>42.420486493498302</v>
      </c>
      <c r="J6516">
        <v>39.413004972303597</v>
      </c>
      <c r="K6516">
        <v>28.582405021386901</v>
      </c>
      <c r="M6516">
        <v>0.37306377482449099</v>
      </c>
      <c r="N6516">
        <v>0.33850000000000002</v>
      </c>
      <c r="O6516">
        <v>0.1265</v>
      </c>
      <c r="Q6516">
        <v>0.36439775821887299</v>
      </c>
      <c r="R6516">
        <v>0.32</v>
      </c>
      <c r="S6516">
        <v>0.1176</v>
      </c>
      <c r="U6516">
        <v>0.137872512368481</v>
      </c>
      <c r="V6516">
        <v>0.12570000000000001</v>
      </c>
      <c r="W6516">
        <v>4.5499999999999999E-2</v>
      </c>
    </row>
    <row r="6517" spans="1:23" x14ac:dyDescent="0.25">
      <c r="A6517">
        <v>76.259111476508807</v>
      </c>
      <c r="B6517">
        <v>73.435088615712203</v>
      </c>
      <c r="C6517">
        <v>46.974488705001797</v>
      </c>
      <c r="E6517">
        <v>-9.8762138318771999</v>
      </c>
      <c r="F6517">
        <v>-8.2184996679159408</v>
      </c>
      <c r="G6517">
        <v>-4.6390375293159396</v>
      </c>
      <c r="I6517">
        <v>51.927247393618501</v>
      </c>
      <c r="J6517">
        <v>51.853642649958097</v>
      </c>
      <c r="K6517">
        <v>40.100275690651998</v>
      </c>
      <c r="M6517">
        <v>0.44339847455199199</v>
      </c>
      <c r="N6517">
        <v>0.4083</v>
      </c>
      <c r="O6517">
        <v>0.1444</v>
      </c>
      <c r="Q6517">
        <v>0.50309944179813304</v>
      </c>
      <c r="R6517">
        <v>0.45829999999999999</v>
      </c>
      <c r="S6517">
        <v>0.16</v>
      </c>
      <c r="U6517">
        <v>0.16738452933149101</v>
      </c>
      <c r="V6517">
        <v>0.1459</v>
      </c>
      <c r="W6517">
        <v>4.3700000000000003E-2</v>
      </c>
    </row>
    <row r="6518" spans="1:23" x14ac:dyDescent="0.25">
      <c r="A6518">
        <v>80.988742339541304</v>
      </c>
      <c r="B6518">
        <v>78.420898609667404</v>
      </c>
      <c r="C6518">
        <v>50.966820313158998</v>
      </c>
      <c r="E6518">
        <v>-9.5213343157593595</v>
      </c>
      <c r="F6518">
        <v>-6.9331528371731102</v>
      </c>
      <c r="G6518">
        <v>-7.09601783500585</v>
      </c>
      <c r="I6518">
        <v>23.505000174600699</v>
      </c>
      <c r="J6518">
        <v>19.101503512804602</v>
      </c>
      <c r="K6518">
        <v>23.454085151297701</v>
      </c>
      <c r="M6518">
        <v>0.51841758485621103</v>
      </c>
      <c r="N6518">
        <v>0.48680000000000001</v>
      </c>
      <c r="O6518">
        <v>0.16969999999999999</v>
      </c>
      <c r="Q6518">
        <v>0.584507402733216</v>
      </c>
      <c r="R6518">
        <v>0.5393</v>
      </c>
      <c r="S6518">
        <v>0.19239999999999999</v>
      </c>
      <c r="U6518">
        <v>0.40400084791624202</v>
      </c>
      <c r="V6518">
        <v>0.40379999999999999</v>
      </c>
      <c r="W6518">
        <v>0.106</v>
      </c>
    </row>
    <row r="6519" spans="1:23" x14ac:dyDescent="0.25">
      <c r="A6519">
        <v>85.730746354704195</v>
      </c>
      <c r="B6519">
        <v>84.059399802981304</v>
      </c>
      <c r="C6519">
        <v>54.657912447469499</v>
      </c>
      <c r="E6519">
        <v>0.22734902363863399</v>
      </c>
      <c r="F6519">
        <v>6.8513070999323098</v>
      </c>
      <c r="G6519">
        <v>-2.6655456298796998</v>
      </c>
      <c r="I6519">
        <v>-14.369772098655799</v>
      </c>
      <c r="J6519">
        <v>-25.217204078126599</v>
      </c>
      <c r="K6519">
        <v>-5.5416866944459198</v>
      </c>
      <c r="M6519">
        <v>0.64204355565507198</v>
      </c>
      <c r="N6519">
        <v>0.63949999999999996</v>
      </c>
      <c r="O6519">
        <v>0.2092</v>
      </c>
      <c r="Q6519">
        <v>0.67450119671368902</v>
      </c>
      <c r="R6519">
        <v>0.64180000000000004</v>
      </c>
      <c r="S6519">
        <v>0.22600000000000001</v>
      </c>
      <c r="U6519">
        <v>0.93008875465946295</v>
      </c>
      <c r="V6519">
        <v>1.0522</v>
      </c>
      <c r="W6519">
        <v>0.28120000000000001</v>
      </c>
    </row>
    <row r="6520" spans="1:23" x14ac:dyDescent="0.25">
      <c r="A6520">
        <v>85.682443613576993</v>
      </c>
      <c r="B6520">
        <v>83.610462818108104</v>
      </c>
      <c r="C6520">
        <v>54.824264827080597</v>
      </c>
      <c r="E6520">
        <v>-4.5133045353442096</v>
      </c>
      <c r="F6520">
        <v>0.42924488268125699</v>
      </c>
      <c r="G6520">
        <v>-3.3344864124387801</v>
      </c>
      <c r="I6520">
        <v>-4.6609227821780204</v>
      </c>
      <c r="J6520">
        <v>-13.8758925930345</v>
      </c>
      <c r="K6520">
        <v>-1.2018156563543301</v>
      </c>
      <c r="M6520">
        <v>0.62056065121968895</v>
      </c>
      <c r="N6520">
        <v>0.60360000000000003</v>
      </c>
      <c r="O6520">
        <v>0.20930000000000001</v>
      </c>
      <c r="Q6520">
        <v>0.67354087377624405</v>
      </c>
      <c r="R6520">
        <v>0.63319999999999999</v>
      </c>
      <c r="S6520">
        <v>0.2276</v>
      </c>
      <c r="U6520">
        <v>0.793410880808468</v>
      </c>
      <c r="V6520">
        <v>0.87039999999999995</v>
      </c>
      <c r="W6520">
        <v>0.25519999999999998</v>
      </c>
    </row>
    <row r="6521" spans="1:23" x14ac:dyDescent="0.25">
      <c r="A6521">
        <v>85.689966389318002</v>
      </c>
      <c r="B6521">
        <v>83.205045485655802</v>
      </c>
      <c r="C6521">
        <v>54.761974324559503</v>
      </c>
      <c r="E6521">
        <v>-23.5334984966664</v>
      </c>
      <c r="F6521">
        <v>-21.935923774041001</v>
      </c>
      <c r="G6521">
        <v>-14.8180717888707</v>
      </c>
      <c r="I6521">
        <v>47.226578603353801</v>
      </c>
      <c r="J6521">
        <v>45.344910033793298</v>
      </c>
      <c r="K6521">
        <v>31.348087898443499</v>
      </c>
      <c r="M6521">
        <v>0.542583464073911</v>
      </c>
      <c r="N6521">
        <v>0.50760000000000005</v>
      </c>
      <c r="O6521">
        <v>0.18579999999999999</v>
      </c>
      <c r="Q6521">
        <v>0.67369037662961895</v>
      </c>
      <c r="R6521">
        <v>0.62549999999999994</v>
      </c>
      <c r="S6521">
        <v>0.22700000000000001</v>
      </c>
      <c r="U6521">
        <v>0.28609823145123903</v>
      </c>
      <c r="V6521">
        <v>0.27029999999999998</v>
      </c>
      <c r="W6521">
        <v>0.1014</v>
      </c>
    </row>
    <row r="6522" spans="1:23" x14ac:dyDescent="0.25">
      <c r="A6522">
        <v>85.668717185387706</v>
      </c>
      <c r="B6522">
        <v>83.104496186831298</v>
      </c>
      <c r="C6522">
        <v>54.406905314392802</v>
      </c>
      <c r="E6522">
        <v>-28.903146498098199</v>
      </c>
      <c r="F6522">
        <v>-28.385160715313798</v>
      </c>
      <c r="G6522">
        <v>-19.7289563264824</v>
      </c>
      <c r="I6522">
        <v>72.014519730701707</v>
      </c>
      <c r="J6522">
        <v>74.952959295457305</v>
      </c>
      <c r="K6522">
        <v>55.071275669480499</v>
      </c>
      <c r="M6522">
        <v>0.52143275211943796</v>
      </c>
      <c r="N6522">
        <v>0.48220000000000002</v>
      </c>
      <c r="O6522">
        <v>0.17369999999999999</v>
      </c>
      <c r="Q6522">
        <v>0.67326814048686801</v>
      </c>
      <c r="R6522">
        <v>0.62360000000000004</v>
      </c>
      <c r="S6522">
        <v>0.22359999999999999</v>
      </c>
      <c r="U6522">
        <v>0.14992050772308099</v>
      </c>
      <c r="V6522">
        <v>0.1201</v>
      </c>
      <c r="W6522">
        <v>3.9699999999999999E-2</v>
      </c>
    </row>
    <row r="6523" spans="1:23" x14ac:dyDescent="0.25">
      <c r="A6523">
        <v>87.019841483121198</v>
      </c>
      <c r="B6523">
        <v>84.204699415583093</v>
      </c>
      <c r="C6523">
        <v>55.614115378187201</v>
      </c>
      <c r="E6523">
        <v>-33.035086329576501</v>
      </c>
      <c r="F6523">
        <v>-32.9620804239702</v>
      </c>
      <c r="G6523">
        <v>-23.0930317261715</v>
      </c>
      <c r="I6523">
        <v>84.966929349315805</v>
      </c>
      <c r="J6523">
        <v>88.547582263718994</v>
      </c>
      <c r="K6523">
        <v>66.101712303907505</v>
      </c>
      <c r="M6523">
        <v>0.52792527607721496</v>
      </c>
      <c r="N6523">
        <v>0.48280000000000001</v>
      </c>
      <c r="O6523">
        <v>0.17710000000000001</v>
      </c>
      <c r="Q6523">
        <v>0.70046858761865305</v>
      </c>
      <c r="R6523">
        <v>0.64459999999999995</v>
      </c>
      <c r="S6523">
        <v>0.23530000000000001</v>
      </c>
      <c r="U6523">
        <v>0.108253869974789</v>
      </c>
      <c r="V6523">
        <v>8.1299999999999997E-2</v>
      </c>
      <c r="W6523">
        <v>2.5700000000000001E-2</v>
      </c>
    </row>
    <row r="6524" spans="1:23" x14ac:dyDescent="0.25">
      <c r="A6524">
        <v>90.502742428474406</v>
      </c>
      <c r="B6524">
        <v>88.457252547806803</v>
      </c>
      <c r="C6524">
        <v>58.093957690769301</v>
      </c>
      <c r="E6524">
        <v>-18.930602582247101</v>
      </c>
      <c r="F6524">
        <v>-16.464519775243701</v>
      </c>
      <c r="G6524">
        <v>-16.278269315940001</v>
      </c>
      <c r="I6524">
        <v>14.031836049893201</v>
      </c>
      <c r="J6524">
        <v>7.45848349421059</v>
      </c>
      <c r="K6524">
        <v>16.715330135260601</v>
      </c>
      <c r="M6524">
        <v>0.648258231524243</v>
      </c>
      <c r="N6524">
        <v>0.62060000000000004</v>
      </c>
      <c r="O6524">
        <v>0.2117</v>
      </c>
      <c r="Q6524">
        <v>0.77394198161251304</v>
      </c>
      <c r="R6524">
        <v>0.73019999999999996</v>
      </c>
      <c r="S6524">
        <v>0.2606</v>
      </c>
      <c r="U6524">
        <v>0.66387507548154501</v>
      </c>
      <c r="V6524">
        <v>0.70030000000000003</v>
      </c>
      <c r="W6524">
        <v>0.18629999999999999</v>
      </c>
    </row>
    <row r="6525" spans="1:23" x14ac:dyDescent="0.25">
      <c r="A6525">
        <v>90.330938454791493</v>
      </c>
      <c r="B6525">
        <v>87.799848777689903</v>
      </c>
      <c r="C6525">
        <v>57.913448552006997</v>
      </c>
      <c r="E6525">
        <v>-38.483387469449603</v>
      </c>
      <c r="F6525">
        <v>-37.992984704067602</v>
      </c>
      <c r="G6525">
        <v>-26.951554148297799</v>
      </c>
      <c r="I6525">
        <v>87.700230974022304</v>
      </c>
      <c r="J6525">
        <v>90.9173171731899</v>
      </c>
      <c r="K6525">
        <v>51.925468752112103</v>
      </c>
      <c r="M6525">
        <v>0.56266083337036998</v>
      </c>
      <c r="N6525">
        <v>0.52180000000000004</v>
      </c>
      <c r="O6525">
        <v>0.18859999999999999</v>
      </c>
      <c r="Q6525">
        <v>0.77020258692541399</v>
      </c>
      <c r="R6525">
        <v>0.71650000000000003</v>
      </c>
      <c r="S6525">
        <v>0.25869999999999999</v>
      </c>
      <c r="U6525">
        <v>0.119021824658446</v>
      </c>
      <c r="V6525">
        <v>9.2899999999999996E-2</v>
      </c>
      <c r="W6525">
        <v>5.8599999999999999E-2</v>
      </c>
    </row>
    <row r="6526" spans="1:23" x14ac:dyDescent="0.25">
      <c r="A6526">
        <v>92.114581760477094</v>
      </c>
      <c r="B6526">
        <v>89.789650968668795</v>
      </c>
      <c r="C6526">
        <v>59.598530061095701</v>
      </c>
      <c r="E6526">
        <v>-41.315537348007901</v>
      </c>
      <c r="F6526">
        <v>-42.350195821443798</v>
      </c>
      <c r="G6526">
        <v>-31.204861262807601</v>
      </c>
      <c r="I6526">
        <v>88.974093507798699</v>
      </c>
      <c r="J6526">
        <v>93.071324661133701</v>
      </c>
      <c r="K6526">
        <v>71.449490407319203</v>
      </c>
      <c r="M6526">
        <v>0.58241113758808505</v>
      </c>
      <c r="N6526">
        <v>0.53810000000000002</v>
      </c>
      <c r="O6526">
        <v>0.19450000000000001</v>
      </c>
      <c r="Q6526">
        <v>0.80961556712069405</v>
      </c>
      <c r="R6526">
        <v>0.75849999999999995</v>
      </c>
      <c r="S6526">
        <v>0.27679999999999999</v>
      </c>
      <c r="U6526">
        <v>0.12587544461522401</v>
      </c>
      <c r="V6526">
        <v>9.7000000000000003E-2</v>
      </c>
      <c r="W6526">
        <v>2.7799999999999998E-2</v>
      </c>
    </row>
    <row r="6527" spans="1:23" x14ac:dyDescent="0.25">
      <c r="A6527">
        <v>41.963258161392297</v>
      </c>
      <c r="B6527">
        <v>41.595045870207798</v>
      </c>
      <c r="C6527">
        <v>31.486048068576899</v>
      </c>
      <c r="E6527">
        <v>67.082052912222593</v>
      </c>
      <c r="F6527">
        <v>64.096711800930606</v>
      </c>
      <c r="G6527">
        <v>25.973157977369201</v>
      </c>
      <c r="I6527">
        <v>54.490918155045001</v>
      </c>
      <c r="J6527">
        <v>41.341686745227697</v>
      </c>
      <c r="K6527">
        <v>40.128660580734397</v>
      </c>
      <c r="M6527">
        <v>0.24202514950811499</v>
      </c>
      <c r="N6527">
        <v>0.23169999999999999</v>
      </c>
      <c r="O6527">
        <v>9.3299999999999994E-2</v>
      </c>
      <c r="Q6527">
        <v>0.124762595463555</v>
      </c>
      <c r="R6527">
        <v>0.12239999999999999</v>
      </c>
      <c r="S6527">
        <v>6.8599999999999994E-2</v>
      </c>
      <c r="U6527">
        <v>1.2774311063123401E-2</v>
      </c>
      <c r="V6527">
        <v>2.6499999999999999E-2</v>
      </c>
      <c r="W6527">
        <v>9.9000000000000008E-3</v>
      </c>
    </row>
    <row r="6528" spans="1:23" x14ac:dyDescent="0.25">
      <c r="A6528">
        <v>42.072105627154698</v>
      </c>
      <c r="B6528">
        <v>41.751469902555101</v>
      </c>
      <c r="C6528">
        <v>26.3030715726583</v>
      </c>
      <c r="E6528">
        <v>67.379448526539605</v>
      </c>
      <c r="F6528">
        <v>62.430729324819303</v>
      </c>
      <c r="G6528">
        <v>41.959699759419799</v>
      </c>
      <c r="I6528">
        <v>45.612454953756703</v>
      </c>
      <c r="J6528">
        <v>42.499801205775597</v>
      </c>
      <c r="K6528">
        <v>38.341189174273502</v>
      </c>
      <c r="M6528">
        <v>0.24378561083928599</v>
      </c>
      <c r="N6528">
        <v>0.22950000000000001</v>
      </c>
      <c r="O6528">
        <v>8.5800000000000001E-2</v>
      </c>
      <c r="Q6528">
        <v>0.12546677999602401</v>
      </c>
      <c r="R6528">
        <v>0.1234</v>
      </c>
      <c r="S6528">
        <v>4.8500000000000001E-2</v>
      </c>
      <c r="U6528">
        <v>2.2046073423518601E-2</v>
      </c>
      <c r="V6528">
        <v>2.53E-2</v>
      </c>
      <c r="W6528">
        <v>4.8999999999999998E-3</v>
      </c>
    </row>
    <row r="6529" spans="1:23" x14ac:dyDescent="0.25">
      <c r="A6529">
        <v>45.9817084859869</v>
      </c>
      <c r="B6529">
        <v>46.644773298806903</v>
      </c>
      <c r="C6529">
        <v>28.1943108775478</v>
      </c>
      <c r="E6529">
        <v>77.412794206477301</v>
      </c>
      <c r="F6529">
        <v>74.198646265152803</v>
      </c>
      <c r="G6529">
        <v>48.355008210581502</v>
      </c>
      <c r="I6529">
        <v>-33.4320143109368</v>
      </c>
      <c r="J6529">
        <v>-35.850792282911002</v>
      </c>
      <c r="K6529">
        <v>-14.7552662790553</v>
      </c>
      <c r="M6529">
        <v>0.311063432378134</v>
      </c>
      <c r="N6529">
        <v>0.31009999999999999</v>
      </c>
      <c r="O6529">
        <v>0.1036</v>
      </c>
      <c r="Q6529">
        <v>0.15255156300359901</v>
      </c>
      <c r="R6529">
        <v>0.1575</v>
      </c>
      <c r="S6529">
        <v>5.5300000000000002E-2</v>
      </c>
      <c r="U6529">
        <v>0.375840474325361</v>
      </c>
      <c r="V6529">
        <v>0.4052</v>
      </c>
      <c r="W6529">
        <v>0.1024</v>
      </c>
    </row>
    <row r="6530" spans="1:23" x14ac:dyDescent="0.25">
      <c r="A6530">
        <v>42.9179188341326</v>
      </c>
      <c r="B6530">
        <v>42.943501904643099</v>
      </c>
      <c r="C6530">
        <v>25.832671815207</v>
      </c>
      <c r="E6530">
        <v>68.751733375716896</v>
      </c>
      <c r="F6530">
        <v>64.711908741418</v>
      </c>
      <c r="G6530">
        <v>44.508915928515698</v>
      </c>
      <c r="I6530">
        <v>17.406413385358</v>
      </c>
      <c r="J6530">
        <v>17.373070509998701</v>
      </c>
      <c r="K6530">
        <v>13.374063215182501</v>
      </c>
      <c r="M6530">
        <v>0.25552108373251903</v>
      </c>
      <c r="N6530">
        <v>0.24629999999999999</v>
      </c>
      <c r="O6530">
        <v>8.6400000000000005E-2</v>
      </c>
      <c r="Q6530">
        <v>0.13102924111349401</v>
      </c>
      <c r="R6530">
        <v>0.13120000000000001</v>
      </c>
      <c r="S6530">
        <v>4.6899999999999997E-2</v>
      </c>
      <c r="U6530">
        <v>8.1175721264645395E-2</v>
      </c>
      <c r="V6530">
        <v>8.14E-2</v>
      </c>
      <c r="W6530">
        <v>2.76E-2</v>
      </c>
    </row>
    <row r="6531" spans="1:23" x14ac:dyDescent="0.25">
      <c r="A6531">
        <v>46.734224805842501</v>
      </c>
      <c r="B6531">
        <v>46.405211596277901</v>
      </c>
      <c r="C6531">
        <v>27.7367242396869</v>
      </c>
      <c r="E6531">
        <v>68.571842034865895</v>
      </c>
      <c r="F6531">
        <v>67.007121501343804</v>
      </c>
      <c r="G6531">
        <v>45.384261542671297</v>
      </c>
      <c r="I6531">
        <v>-16.1659077833209</v>
      </c>
      <c r="J6531">
        <v>-18.566401982354702</v>
      </c>
      <c r="K6531">
        <v>-3.6692422640404199</v>
      </c>
      <c r="M6531">
        <v>0.296149422393507</v>
      </c>
      <c r="N6531">
        <v>0.28839999999999999</v>
      </c>
      <c r="O6531">
        <v>9.7299999999999998E-2</v>
      </c>
      <c r="Q6531">
        <v>0.15817565441869499</v>
      </c>
      <c r="R6531">
        <v>0.15570000000000001</v>
      </c>
      <c r="S6531">
        <v>5.3600000000000002E-2</v>
      </c>
      <c r="U6531">
        <v>0.261558468406768</v>
      </c>
      <c r="V6531">
        <v>0.27329999999999999</v>
      </c>
      <c r="W6531">
        <v>6.7299999999999999E-2</v>
      </c>
    </row>
    <row r="6532" spans="1:23" x14ac:dyDescent="0.25">
      <c r="A6532">
        <v>47.121270683289303</v>
      </c>
      <c r="B6532">
        <v>45.538172067612699</v>
      </c>
      <c r="C6532">
        <v>28.327107080967</v>
      </c>
      <c r="E6532">
        <v>62.907785922501603</v>
      </c>
      <c r="F6532">
        <v>63.441245120417399</v>
      </c>
      <c r="G6532">
        <v>41.144487313709803</v>
      </c>
      <c r="I6532">
        <v>-1.98460071857653</v>
      </c>
      <c r="J6532">
        <v>-4.5938161387072602</v>
      </c>
      <c r="K6532">
        <v>5.1413567913823197</v>
      </c>
      <c r="M6532">
        <v>0.28579966605533402</v>
      </c>
      <c r="N6532">
        <v>0.27</v>
      </c>
      <c r="O6532">
        <v>9.5200000000000007E-2</v>
      </c>
      <c r="Q6532">
        <v>0.16112140165184799</v>
      </c>
      <c r="R6532">
        <v>0.14929999999999999</v>
      </c>
      <c r="S6532">
        <v>5.5800000000000002E-2</v>
      </c>
      <c r="U6532">
        <v>0.18520233662043101</v>
      </c>
      <c r="V6532">
        <v>0.18459999999999999</v>
      </c>
      <c r="W6532">
        <v>4.9299999999999997E-2</v>
      </c>
    </row>
    <row r="6533" spans="1:23" x14ac:dyDescent="0.25">
      <c r="A6533">
        <v>47.218109250155102</v>
      </c>
      <c r="B6533">
        <v>45.551908267191202</v>
      </c>
      <c r="C6533">
        <v>27.1579093922741</v>
      </c>
      <c r="E6533">
        <v>57.809685980305602</v>
      </c>
      <c r="F6533">
        <v>58.5221840647677</v>
      </c>
      <c r="G6533">
        <v>40.603599567871299</v>
      </c>
      <c r="I6533">
        <v>16.955275380242199</v>
      </c>
      <c r="J6533">
        <v>15.978142311300401</v>
      </c>
      <c r="K6533">
        <v>15.236270315480599</v>
      </c>
      <c r="M6533">
        <v>0.27398588850025901</v>
      </c>
      <c r="N6533">
        <v>0.25819999999999999</v>
      </c>
      <c r="O6533">
        <v>8.8499999999999995E-2</v>
      </c>
      <c r="Q6533">
        <v>0.16186410129715101</v>
      </c>
      <c r="R6533">
        <v>0.14940000000000001</v>
      </c>
      <c r="S6533">
        <v>5.1499999999999997E-2</v>
      </c>
      <c r="U6533">
        <v>0.106122797248411</v>
      </c>
      <c r="V6533">
        <v>9.9699999999999997E-2</v>
      </c>
      <c r="W6533">
        <v>2.8199999999999999E-2</v>
      </c>
    </row>
    <row r="6534" spans="1:23" x14ac:dyDescent="0.25">
      <c r="A6534">
        <v>52.068787544429703</v>
      </c>
      <c r="B6534">
        <v>51.024780200420203</v>
      </c>
      <c r="C6534">
        <v>31.738516094725899</v>
      </c>
      <c r="E6534">
        <v>67.192480497187802</v>
      </c>
      <c r="F6534">
        <v>70.919048197125207</v>
      </c>
      <c r="G6534">
        <v>44.300660305344202</v>
      </c>
      <c r="I6534">
        <v>-38.8188161589473</v>
      </c>
      <c r="J6534">
        <v>-46.072162093964003</v>
      </c>
      <c r="K6534">
        <v>-19.9433844040868</v>
      </c>
      <c r="M6534">
        <v>0.35648906995594698</v>
      </c>
      <c r="N6534">
        <v>0.35420000000000001</v>
      </c>
      <c r="O6534">
        <v>0.11890000000000001</v>
      </c>
      <c r="Q6534">
        <v>0.202055221112727</v>
      </c>
      <c r="R6534">
        <v>0.19289999999999999</v>
      </c>
      <c r="S6534">
        <v>6.9699999999999998E-2</v>
      </c>
      <c r="U6534">
        <v>0.51847082803776601</v>
      </c>
      <c r="V6534">
        <v>0.57469999999999999</v>
      </c>
      <c r="W6534">
        <v>0.14549999999999999</v>
      </c>
    </row>
    <row r="6535" spans="1:23" x14ac:dyDescent="0.25">
      <c r="A6535">
        <v>52.165700165411401</v>
      </c>
      <c r="B6535">
        <v>50.897135746374303</v>
      </c>
      <c r="C6535">
        <v>31.738516094725899</v>
      </c>
      <c r="E6535">
        <v>62.336960163367699</v>
      </c>
      <c r="F6535">
        <v>65.688012695931306</v>
      </c>
      <c r="G6535">
        <v>42.606653175911397</v>
      </c>
      <c r="I6535">
        <v>-29.356960679677702</v>
      </c>
      <c r="J6535">
        <v>-36.004597145402798</v>
      </c>
      <c r="K6535">
        <v>-16.048898212762801</v>
      </c>
      <c r="M6535">
        <v>0.34348850696876199</v>
      </c>
      <c r="N6535">
        <v>0.33739999999999998</v>
      </c>
      <c r="O6535">
        <v>0.11650000000000001</v>
      </c>
      <c r="Q6535">
        <v>0.20291947598000301</v>
      </c>
      <c r="R6535">
        <v>0.1918</v>
      </c>
      <c r="S6535">
        <v>6.9699999999999998E-2</v>
      </c>
      <c r="U6535">
        <v>0.43130238863072301</v>
      </c>
      <c r="V6535">
        <v>0.4718</v>
      </c>
      <c r="W6535">
        <v>0.1295</v>
      </c>
    </row>
    <row r="6536" spans="1:23" x14ac:dyDescent="0.25">
      <c r="A6536">
        <v>56.9151066900464</v>
      </c>
      <c r="B6536">
        <v>56.6934354407298</v>
      </c>
      <c r="C6536">
        <v>34.943149672420503</v>
      </c>
      <c r="E6536">
        <v>71.788393582648894</v>
      </c>
      <c r="F6536">
        <v>77.036486947586795</v>
      </c>
      <c r="G6536">
        <v>47.035287906773</v>
      </c>
      <c r="I6536">
        <v>-62.160283253548599</v>
      </c>
      <c r="J6536">
        <v>-72.687632170520999</v>
      </c>
      <c r="K6536">
        <v>-40.058905279652102</v>
      </c>
      <c r="M6536">
        <v>0.43754264340970001</v>
      </c>
      <c r="N6536">
        <v>0.45229999999999998</v>
      </c>
      <c r="O6536">
        <v>0.14410000000000001</v>
      </c>
      <c r="Q6536">
        <v>0.248358243180442</v>
      </c>
      <c r="R6536">
        <v>0.24610000000000001</v>
      </c>
      <c r="S6536">
        <v>8.4699999999999998E-2</v>
      </c>
      <c r="U6536">
        <v>0.90255137656141204</v>
      </c>
      <c r="V6536">
        <v>1.0568</v>
      </c>
      <c r="W6536">
        <v>0.28470000000000001</v>
      </c>
    </row>
    <row r="6537" spans="1:23" x14ac:dyDescent="0.25">
      <c r="A6537">
        <v>52.2406263829332</v>
      </c>
      <c r="B6537">
        <v>50.499486034432003</v>
      </c>
      <c r="C6537">
        <v>31.4629629662181</v>
      </c>
      <c r="E6537">
        <v>52.476285190669302</v>
      </c>
      <c r="F6537">
        <v>54.672894384556699</v>
      </c>
      <c r="G6537">
        <v>38.345770699973301</v>
      </c>
      <c r="I6537">
        <v>-5.56391083101677</v>
      </c>
      <c r="J6537">
        <v>-10.6240550305635</v>
      </c>
      <c r="K6537">
        <v>-5.6108502139356</v>
      </c>
      <c r="M6537">
        <v>0.31662534550842297</v>
      </c>
      <c r="N6537">
        <v>0.30230000000000001</v>
      </c>
      <c r="O6537">
        <v>0.109</v>
      </c>
      <c r="Q6537">
        <v>0.203589345434948</v>
      </c>
      <c r="R6537">
        <v>0.18840000000000001</v>
      </c>
      <c r="S6537">
        <v>6.8500000000000005E-2</v>
      </c>
      <c r="U6537">
        <v>0.25462642021521098</v>
      </c>
      <c r="V6537">
        <v>0.2676</v>
      </c>
      <c r="W6537">
        <v>9.0999999999999998E-2</v>
      </c>
    </row>
    <row r="6538" spans="1:23" x14ac:dyDescent="0.25">
      <c r="A6538">
        <v>52.425707963644399</v>
      </c>
      <c r="B6538">
        <v>50.1327317229062</v>
      </c>
      <c r="C6538">
        <v>30.592533325719</v>
      </c>
      <c r="E6538">
        <v>42.267659588469598</v>
      </c>
      <c r="F6538">
        <v>45.091516939164102</v>
      </c>
      <c r="G6538">
        <v>33.474714107504902</v>
      </c>
      <c r="I6538">
        <v>32.036743040872601</v>
      </c>
      <c r="J6538">
        <v>28.64477995347</v>
      </c>
      <c r="K6538">
        <v>21.580720991927301</v>
      </c>
      <c r="M6538">
        <v>0.29152950254841697</v>
      </c>
      <c r="N6538">
        <v>0.27360000000000001</v>
      </c>
      <c r="O6538">
        <v>9.7799999999999998E-2</v>
      </c>
      <c r="Q6538">
        <v>0.20525036157739601</v>
      </c>
      <c r="R6538">
        <v>0.18529999999999999</v>
      </c>
      <c r="S6538">
        <v>6.4799999999999996E-2</v>
      </c>
      <c r="U6538">
        <v>8.6381985828159993E-2</v>
      </c>
      <c r="V6538">
        <v>8.4699999999999998E-2</v>
      </c>
      <c r="W6538">
        <v>2.76E-2</v>
      </c>
    </row>
    <row r="6539" spans="1:23" x14ac:dyDescent="0.25">
      <c r="A6539">
        <v>57.235758310824998</v>
      </c>
      <c r="B6539">
        <v>55.532862589224202</v>
      </c>
      <c r="C6539">
        <v>34.252172020666201</v>
      </c>
      <c r="E6539">
        <v>56.967818949765402</v>
      </c>
      <c r="F6539">
        <v>63.2868741130115</v>
      </c>
      <c r="G6539">
        <v>39.020286457278502</v>
      </c>
      <c r="I6539">
        <v>-38.213598035552799</v>
      </c>
      <c r="J6539">
        <v>-47.346187764265402</v>
      </c>
      <c r="K6539">
        <v>-23.3078802609128</v>
      </c>
      <c r="M6539">
        <v>0.39342504174235698</v>
      </c>
      <c r="N6539">
        <v>0.39019999999999999</v>
      </c>
      <c r="O6539">
        <v>0.127</v>
      </c>
      <c r="Q6539">
        <v>0.25164921536920998</v>
      </c>
      <c r="R6539">
        <v>0.23449999999999999</v>
      </c>
      <c r="S6539">
        <v>8.1299999999999997E-2</v>
      </c>
      <c r="U6539">
        <v>0.60563982139032302</v>
      </c>
      <c r="V6539">
        <v>0.67669999999999997</v>
      </c>
      <c r="W6539">
        <v>0.18090000000000001</v>
      </c>
    </row>
    <row r="6540" spans="1:23" x14ac:dyDescent="0.25">
      <c r="A6540">
        <v>57.204702975357499</v>
      </c>
      <c r="B6540">
        <v>55.3902243990062</v>
      </c>
      <c r="C6540">
        <v>35.083104083543198</v>
      </c>
      <c r="E6540">
        <v>52.113781923149098</v>
      </c>
      <c r="F6540">
        <v>56.319490706981803</v>
      </c>
      <c r="G6540">
        <v>33.954029804537598</v>
      </c>
      <c r="I6540">
        <v>-28.630512016311499</v>
      </c>
      <c r="J6540">
        <v>-36.070357564911902</v>
      </c>
      <c r="K6540">
        <v>-17.7297355413065</v>
      </c>
      <c r="M6540">
        <v>0.37783719973268698</v>
      </c>
      <c r="N6540">
        <v>0.36680000000000001</v>
      </c>
      <c r="O6540">
        <v>0.12479999999999999</v>
      </c>
      <c r="Q6540">
        <v>0.25132921851888301</v>
      </c>
      <c r="R6540">
        <v>0.2331</v>
      </c>
      <c r="S6540">
        <v>8.5400000000000004E-2</v>
      </c>
      <c r="U6540">
        <v>0.50530551206321495</v>
      </c>
      <c r="V6540">
        <v>0.54869999999999997</v>
      </c>
      <c r="W6540">
        <v>0.16120000000000001</v>
      </c>
    </row>
    <row r="6541" spans="1:23" x14ac:dyDescent="0.25">
      <c r="A6541">
        <v>61.993214524306197</v>
      </c>
      <c r="B6541">
        <v>61.194205405049203</v>
      </c>
      <c r="C6541">
        <v>38.269769221230803</v>
      </c>
      <c r="E6541">
        <v>56.635756638072202</v>
      </c>
      <c r="F6541">
        <v>62.803922922078499</v>
      </c>
      <c r="G6541">
        <v>37.898246722471598</v>
      </c>
      <c r="I6541">
        <v>-52.011920264351303</v>
      </c>
      <c r="J6541">
        <v>-63.156786177587698</v>
      </c>
      <c r="K6541">
        <v>-32.315442604094699</v>
      </c>
      <c r="M6541">
        <v>0.46084546266703103</v>
      </c>
      <c r="N6541">
        <v>0.47049999999999997</v>
      </c>
      <c r="O6541">
        <v>0.1527</v>
      </c>
      <c r="Q6541">
        <v>0.303946042703237</v>
      </c>
      <c r="R6541">
        <v>0.29470000000000002</v>
      </c>
      <c r="S6541">
        <v>0.1024</v>
      </c>
      <c r="U6541">
        <v>0.88262398591732305</v>
      </c>
      <c r="V6541">
        <v>1.0286999999999999</v>
      </c>
      <c r="W6541">
        <v>0.27150000000000002</v>
      </c>
    </row>
    <row r="6542" spans="1:23" x14ac:dyDescent="0.25">
      <c r="A6542">
        <v>57.101545595402598</v>
      </c>
      <c r="B6542">
        <v>53.696532717332097</v>
      </c>
      <c r="C6542">
        <v>34.538982311308203</v>
      </c>
      <c r="E6542">
        <v>27.0637587046511</v>
      </c>
      <c r="F6542">
        <v>31.211880074331599</v>
      </c>
      <c r="G6542">
        <v>24.5659211233082</v>
      </c>
      <c r="I6542">
        <v>64.144686141085103</v>
      </c>
      <c r="J6542">
        <v>59.6923297234543</v>
      </c>
      <c r="K6542">
        <v>17.227414742621502</v>
      </c>
      <c r="M6542">
        <v>0.30455889283395399</v>
      </c>
      <c r="N6542">
        <v>0.27729999999999999</v>
      </c>
      <c r="O6542">
        <v>0.10829999999999999</v>
      </c>
      <c r="Q6542">
        <v>0.25026822331598603</v>
      </c>
      <c r="R6542">
        <v>0.21690000000000001</v>
      </c>
      <c r="S6542">
        <v>8.2699999999999996E-2</v>
      </c>
      <c r="U6542">
        <v>3.2267951048985902E-2</v>
      </c>
      <c r="V6542">
        <v>3.0099999999999998E-2</v>
      </c>
      <c r="W6542">
        <v>4.65E-2</v>
      </c>
    </row>
    <row r="6543" spans="1:23" x14ac:dyDescent="0.25">
      <c r="A6543">
        <v>57.180687118165302</v>
      </c>
      <c r="B6543">
        <v>54.1011969788889</v>
      </c>
      <c r="C6543">
        <v>33.982884808739698</v>
      </c>
      <c r="E6543">
        <v>27.4827527000492</v>
      </c>
      <c r="F6543">
        <v>29.945316253604101</v>
      </c>
      <c r="G6543">
        <v>21.467360669073798</v>
      </c>
      <c r="I6543">
        <v>58.074307639574897</v>
      </c>
      <c r="J6543">
        <v>57.760262812353403</v>
      </c>
      <c r="K6543">
        <v>43.878751255355297</v>
      </c>
      <c r="M6543">
        <v>0.30659319241559602</v>
      </c>
      <c r="N6543">
        <v>0.27850000000000003</v>
      </c>
      <c r="O6543">
        <v>0.1011</v>
      </c>
      <c r="Q6543">
        <v>0.25108194314864302</v>
      </c>
      <c r="R6543">
        <v>0.22070000000000001</v>
      </c>
      <c r="S6543">
        <v>0.08</v>
      </c>
      <c r="U6543">
        <v>4.2981928094016603E-2</v>
      </c>
      <c r="V6543">
        <v>3.4200000000000001E-2</v>
      </c>
      <c r="W6543">
        <v>1.03E-2</v>
      </c>
    </row>
    <row r="6544" spans="1:23" x14ac:dyDescent="0.25">
      <c r="A6544">
        <v>62.170388215094697</v>
      </c>
      <c r="B6544">
        <v>59.168203322114302</v>
      </c>
      <c r="C6544">
        <v>37.5174179406037</v>
      </c>
      <c r="E6544">
        <v>23.191790976984301</v>
      </c>
      <c r="F6544">
        <v>25.860494762277099</v>
      </c>
      <c r="G6544">
        <v>16.626993485850399</v>
      </c>
      <c r="I6544">
        <v>23.197463032670601</v>
      </c>
      <c r="J6544">
        <v>20.5083745974494</v>
      </c>
      <c r="K6544">
        <v>22.8674225952788</v>
      </c>
      <c r="M6544">
        <v>0.355128562473006</v>
      </c>
      <c r="N6544">
        <v>0.3256</v>
      </c>
      <c r="O6544">
        <v>0.115</v>
      </c>
      <c r="Q6544">
        <v>0.30602213355041102</v>
      </c>
      <c r="R6544">
        <v>0.27210000000000001</v>
      </c>
      <c r="S6544">
        <v>9.8199999999999996E-2</v>
      </c>
      <c r="U6544">
        <v>0.18906290126309599</v>
      </c>
      <c r="V6544">
        <v>0.1767</v>
      </c>
      <c r="W6544">
        <v>4.5499999999999999E-2</v>
      </c>
    </row>
    <row r="6545" spans="1:23" x14ac:dyDescent="0.25">
      <c r="A6545">
        <v>61.990862209666403</v>
      </c>
      <c r="B6545">
        <v>59.186615620051398</v>
      </c>
      <c r="C6545">
        <v>37.589984019915804</v>
      </c>
      <c r="E6545">
        <v>18.461292420297902</v>
      </c>
      <c r="F6545">
        <v>20.656215856093102</v>
      </c>
      <c r="G6545">
        <v>13.045470602499</v>
      </c>
      <c r="I6545">
        <v>46.9224168711917</v>
      </c>
      <c r="J6545">
        <v>46.426478814529297</v>
      </c>
      <c r="K6545">
        <v>30.999006960436599</v>
      </c>
      <c r="M6545">
        <v>0.33909269129039499</v>
      </c>
      <c r="N6545">
        <v>0.3115</v>
      </c>
      <c r="O6545">
        <v>0.1105</v>
      </c>
      <c r="Q6545">
        <v>0.30391854203539698</v>
      </c>
      <c r="R6545">
        <v>0.27229999999999999</v>
      </c>
      <c r="S6545">
        <v>9.8599999999999993E-2</v>
      </c>
      <c r="U6545">
        <v>9.1315819083180802E-2</v>
      </c>
      <c r="V6545">
        <v>7.8399999999999997E-2</v>
      </c>
      <c r="W6545">
        <v>3.15E-2</v>
      </c>
    </row>
    <row r="6546" spans="1:23" x14ac:dyDescent="0.25">
      <c r="A6546">
        <v>66.842037040765504</v>
      </c>
      <c r="B6546">
        <v>65.057709988832897</v>
      </c>
      <c r="C6546">
        <v>40.670560236887802</v>
      </c>
      <c r="E6546">
        <v>37.693760452996898</v>
      </c>
      <c r="F6546">
        <v>44.660081630854897</v>
      </c>
      <c r="G6546">
        <v>24.368082442639601</v>
      </c>
      <c r="I6546">
        <v>-33.151075450786898</v>
      </c>
      <c r="J6546">
        <v>-43.458113095710601</v>
      </c>
      <c r="K6546">
        <v>-18.503263126053799</v>
      </c>
      <c r="M6546">
        <v>0.46777155708958301</v>
      </c>
      <c r="N6546">
        <v>0.4652</v>
      </c>
      <c r="O6546">
        <v>0.1474</v>
      </c>
      <c r="Q6546">
        <v>0.36423220297943498</v>
      </c>
      <c r="R6546">
        <v>0.3412</v>
      </c>
      <c r="S6546">
        <v>0.1166</v>
      </c>
      <c r="U6546">
        <v>0.74176127951715498</v>
      </c>
      <c r="V6546">
        <v>0.83699999999999997</v>
      </c>
      <c r="W6546">
        <v>0.21360000000000001</v>
      </c>
    </row>
    <row r="6547" spans="1:23" x14ac:dyDescent="0.25">
      <c r="A6547">
        <v>66.913098763841404</v>
      </c>
      <c r="B6547">
        <v>64.6278142279902</v>
      </c>
      <c r="C6547">
        <v>41.516514213124502</v>
      </c>
      <c r="E6547">
        <v>28.113268426172599</v>
      </c>
      <c r="F6547">
        <v>34.278471293686401</v>
      </c>
      <c r="G6547">
        <v>17.897631465235701</v>
      </c>
      <c r="I6547">
        <v>-14.332289884875999</v>
      </c>
      <c r="J6547">
        <v>-22.365136233994399</v>
      </c>
      <c r="K6547">
        <v>-8.90770875511976</v>
      </c>
      <c r="M6547">
        <v>0.43557253406170199</v>
      </c>
      <c r="N6547">
        <v>0.42320000000000002</v>
      </c>
      <c r="O6547">
        <v>0.14280000000000001</v>
      </c>
      <c r="Q6547">
        <v>0.36517032006003902</v>
      </c>
      <c r="R6547">
        <v>0.33579999999999999</v>
      </c>
      <c r="S6547">
        <v>0.12189999999999999</v>
      </c>
      <c r="U6547">
        <v>0.52957511645312105</v>
      </c>
      <c r="V6547">
        <v>0.57199999999999995</v>
      </c>
      <c r="W6547">
        <v>0.17180000000000001</v>
      </c>
    </row>
    <row r="6548" spans="1:23" x14ac:dyDescent="0.25">
      <c r="A6548">
        <v>66.868665781965504</v>
      </c>
      <c r="B6548">
        <v>64.346710890440207</v>
      </c>
      <c r="C6548">
        <v>41.469292094839901</v>
      </c>
      <c r="E6548">
        <v>18.768126458189801</v>
      </c>
      <c r="F6548">
        <v>22.674529162484198</v>
      </c>
      <c r="G6548">
        <v>13.8131084449352</v>
      </c>
      <c r="I6548">
        <v>9.0207290137645799</v>
      </c>
      <c r="J6548">
        <v>4.1847098238528799</v>
      </c>
      <c r="K6548">
        <v>8.51916224029919</v>
      </c>
      <c r="M6548">
        <v>0.40403928580742698</v>
      </c>
      <c r="N6548">
        <v>0.38200000000000001</v>
      </c>
      <c r="O6548">
        <v>0.13600000000000001</v>
      </c>
      <c r="Q6548">
        <v>0.364583552248881</v>
      </c>
      <c r="R6548">
        <v>0.33229999999999998</v>
      </c>
      <c r="S6548">
        <v>0.1216</v>
      </c>
      <c r="U6548">
        <v>0.32641821727853898</v>
      </c>
      <c r="V6548">
        <v>0.33</v>
      </c>
      <c r="W6548">
        <v>0.1011</v>
      </c>
    </row>
    <row r="6549" spans="1:23" x14ac:dyDescent="0.25">
      <c r="A6549">
        <v>67.018996976500702</v>
      </c>
      <c r="B6549">
        <v>64.031146538757</v>
      </c>
      <c r="C6549">
        <v>41.184315715398697</v>
      </c>
      <c r="E6549">
        <v>13.8434451082601</v>
      </c>
      <c r="F6549">
        <v>18.0124143302276</v>
      </c>
      <c r="G6549">
        <v>10.3423703850585</v>
      </c>
      <c r="I6549">
        <v>23.7344609198881</v>
      </c>
      <c r="J6549">
        <v>20.713329124708501</v>
      </c>
      <c r="K6549">
        <v>20.147958853505902</v>
      </c>
      <c r="M6549">
        <v>0.39040721561666802</v>
      </c>
      <c r="N6549">
        <v>0.36359999999999998</v>
      </c>
      <c r="O6549">
        <v>0.1288</v>
      </c>
      <c r="Q6549">
        <v>0.366571315693416</v>
      </c>
      <c r="R6549">
        <v>0.32840000000000003</v>
      </c>
      <c r="S6549">
        <v>0.1198</v>
      </c>
      <c r="U6549">
        <v>0.23168083007263701</v>
      </c>
      <c r="V6549">
        <v>0.2195</v>
      </c>
      <c r="W6549">
        <v>6.5699999999999995E-2</v>
      </c>
    </row>
    <row r="6550" spans="1:23" x14ac:dyDescent="0.25">
      <c r="A6550">
        <v>66.849585238849897</v>
      </c>
      <c r="B6550">
        <v>63.982376784730299</v>
      </c>
      <c r="C6550">
        <v>41.0727207259106</v>
      </c>
      <c r="E6550">
        <v>8.6943757420729906</v>
      </c>
      <c r="F6550">
        <v>11.234088898386499</v>
      </c>
      <c r="G6550">
        <v>9.4871130470058294</v>
      </c>
      <c r="I6550">
        <v>46.9380427393247</v>
      </c>
      <c r="J6550">
        <v>45.063189262418199</v>
      </c>
      <c r="K6550">
        <v>34.5077332496327</v>
      </c>
      <c r="M6550">
        <v>0.372172350029774</v>
      </c>
      <c r="N6550">
        <v>0.34300000000000003</v>
      </c>
      <c r="O6550">
        <v>0.1268</v>
      </c>
      <c r="Q6550">
        <v>0.36433177370800501</v>
      </c>
      <c r="R6550">
        <v>0.32779999999999998</v>
      </c>
      <c r="S6550">
        <v>0.1191</v>
      </c>
      <c r="U6550">
        <v>0.120059465822804</v>
      </c>
      <c r="V6550">
        <v>0.1089</v>
      </c>
      <c r="W6550">
        <v>3.5499999999999997E-2</v>
      </c>
    </row>
    <row r="6551" spans="1:23" x14ac:dyDescent="0.25">
      <c r="A6551">
        <v>71.642749975006495</v>
      </c>
      <c r="B6551">
        <v>69.725173958188805</v>
      </c>
      <c r="C6551">
        <v>44.885529441715597</v>
      </c>
      <c r="E6551">
        <v>32.941507798639002</v>
      </c>
      <c r="F6551">
        <v>41.711849751890597</v>
      </c>
      <c r="G6551">
        <v>19.998544746072699</v>
      </c>
      <c r="I6551">
        <v>-37.8595219701349</v>
      </c>
      <c r="J6551">
        <v>-50.368906605564</v>
      </c>
      <c r="K6551">
        <v>-23.006651443139699</v>
      </c>
      <c r="M6551">
        <v>0.52675483809353096</v>
      </c>
      <c r="N6551">
        <v>0.52869999999999995</v>
      </c>
      <c r="O6551">
        <v>0.17130000000000001</v>
      </c>
      <c r="Q6551">
        <v>0.43129459970786499</v>
      </c>
      <c r="R6551">
        <v>0.40360000000000001</v>
      </c>
      <c r="S6551">
        <v>0.14460000000000001</v>
      </c>
      <c r="U6551">
        <v>0.91837686850939904</v>
      </c>
      <c r="V6551">
        <v>1.0591999999999999</v>
      </c>
      <c r="W6551">
        <v>0.2853</v>
      </c>
    </row>
    <row r="6552" spans="1:23" x14ac:dyDescent="0.25">
      <c r="A6552">
        <v>71.571184786297906</v>
      </c>
      <c r="B6552">
        <v>68.584331815877505</v>
      </c>
      <c r="C6552">
        <v>44.660129768369401</v>
      </c>
      <c r="E6552">
        <v>14.298105038430499</v>
      </c>
      <c r="F6552">
        <v>20.5338987363745</v>
      </c>
      <c r="G6552">
        <v>11.6527687490983</v>
      </c>
      <c r="I6552">
        <v>-7.9977086889648802E-2</v>
      </c>
      <c r="J6552">
        <v>-8.0333550452921507</v>
      </c>
      <c r="K6552">
        <v>-0.97641014248521796</v>
      </c>
      <c r="M6552">
        <v>0.45714823596450699</v>
      </c>
      <c r="N6552">
        <v>0.43430000000000002</v>
      </c>
      <c r="O6552">
        <v>0.15490000000000001</v>
      </c>
      <c r="Q6552">
        <v>0.43023893397149199</v>
      </c>
      <c r="R6552">
        <v>0.38769999999999999</v>
      </c>
      <c r="S6552">
        <v>0.14299999999999999</v>
      </c>
      <c r="U6552">
        <v>0.469188954367249</v>
      </c>
      <c r="V6552">
        <v>0.49580000000000002</v>
      </c>
      <c r="W6552">
        <v>0.16009999999999999</v>
      </c>
    </row>
    <row r="6553" spans="1:23" x14ac:dyDescent="0.25">
      <c r="A6553">
        <v>71.633077458355203</v>
      </c>
      <c r="B6553">
        <v>68.953605537536106</v>
      </c>
      <c r="C6553">
        <v>44.9276065314329</v>
      </c>
      <c r="E6553">
        <v>4.3709475619273004</v>
      </c>
      <c r="F6553">
        <v>7.0194100467704201</v>
      </c>
      <c r="G6553">
        <v>5.4098631444799397</v>
      </c>
      <c r="I6553">
        <v>28.307686859822098</v>
      </c>
      <c r="J6553">
        <v>25.189593405615899</v>
      </c>
      <c r="K6553">
        <v>21.7007142112747</v>
      </c>
      <c r="M6553">
        <v>0.42415696812286802</v>
      </c>
      <c r="N6553">
        <v>0.3952</v>
      </c>
      <c r="O6553">
        <v>0.1464</v>
      </c>
      <c r="Q6553">
        <v>0.43115181857148199</v>
      </c>
      <c r="R6553">
        <v>0.39279999999999998</v>
      </c>
      <c r="S6553">
        <v>0.1449</v>
      </c>
      <c r="U6553">
        <v>0.251931000505417</v>
      </c>
      <c r="V6553">
        <v>0.24279999999999999</v>
      </c>
      <c r="W6553">
        <v>7.8799999999999995E-2</v>
      </c>
    </row>
    <row r="6554" spans="1:23" x14ac:dyDescent="0.25">
      <c r="A6554">
        <v>71.607540860583796</v>
      </c>
      <c r="B6554">
        <v>68.627943234698193</v>
      </c>
      <c r="C6554">
        <v>44.333152950293197</v>
      </c>
      <c r="E6554">
        <v>-0.19664860329665601</v>
      </c>
      <c r="F6554">
        <v>1.85530616387575</v>
      </c>
      <c r="G6554">
        <v>2.80809857297815</v>
      </c>
      <c r="I6554">
        <v>47.052250723474799</v>
      </c>
      <c r="J6554">
        <v>47.502954345643097</v>
      </c>
      <c r="K6554">
        <v>33.370149790853603</v>
      </c>
      <c r="M6554">
        <v>0.408769292816832</v>
      </c>
      <c r="N6554">
        <v>0.37469999999999998</v>
      </c>
      <c r="O6554">
        <v>0.1381</v>
      </c>
      <c r="Q6554">
        <v>0.43077501076777802</v>
      </c>
      <c r="R6554">
        <v>0.38829999999999998</v>
      </c>
      <c r="S6554">
        <v>0.14069999999999999</v>
      </c>
      <c r="U6554">
        <v>0.153072941760585</v>
      </c>
      <c r="V6554">
        <v>0.12970000000000001</v>
      </c>
      <c r="W6554">
        <v>4.8000000000000001E-2</v>
      </c>
    </row>
    <row r="6555" spans="1:23" x14ac:dyDescent="0.25">
      <c r="A6555">
        <v>76.2831339261691</v>
      </c>
      <c r="B6555">
        <v>74.673301398367997</v>
      </c>
      <c r="C6555">
        <v>48.234825875498501</v>
      </c>
      <c r="E6555">
        <v>23.522983285938398</v>
      </c>
      <c r="F6555">
        <v>32.175833726812598</v>
      </c>
      <c r="G6555">
        <v>15.383878295319899</v>
      </c>
      <c r="I6555">
        <v>-33.158127359512697</v>
      </c>
      <c r="J6555">
        <v>-43.666721726951799</v>
      </c>
      <c r="K6555">
        <v>-18.680919188912199</v>
      </c>
      <c r="M6555">
        <v>0.56853299802394197</v>
      </c>
      <c r="N6555">
        <v>0.57550000000000001</v>
      </c>
      <c r="O6555">
        <v>0.1898</v>
      </c>
      <c r="Q6555">
        <v>0.50349253559559703</v>
      </c>
      <c r="R6555">
        <v>0.47760000000000002</v>
      </c>
      <c r="S6555">
        <v>0.16980000000000001</v>
      </c>
      <c r="U6555">
        <v>0.96732459988088204</v>
      </c>
      <c r="V6555">
        <v>1.0888</v>
      </c>
      <c r="W6555">
        <v>0.29509999999999997</v>
      </c>
    </row>
    <row r="6556" spans="1:23" x14ac:dyDescent="0.25">
      <c r="A6556">
        <v>76.4313463590438</v>
      </c>
      <c r="B6556">
        <v>73.817239131275997</v>
      </c>
      <c r="C6556">
        <v>47.559424562925301</v>
      </c>
      <c r="E6556">
        <v>4.6934691801895898</v>
      </c>
      <c r="F6556">
        <v>9.2610913270795905</v>
      </c>
      <c r="G6556">
        <v>3.1523883540807698</v>
      </c>
      <c r="I6556">
        <v>4.9069271477479397</v>
      </c>
      <c r="J6556">
        <v>-2.1036880203692001</v>
      </c>
      <c r="K6556">
        <v>2.1650899978816298</v>
      </c>
      <c r="M6556">
        <v>0.49802274249908601</v>
      </c>
      <c r="N6556">
        <v>0.47360000000000002</v>
      </c>
      <c r="O6556">
        <v>0.1618</v>
      </c>
      <c r="Q6556">
        <v>0.50592235451759104</v>
      </c>
      <c r="R6556">
        <v>0.4642</v>
      </c>
      <c r="S6556">
        <v>0.16450000000000001</v>
      </c>
      <c r="U6556">
        <v>0.50151602863394196</v>
      </c>
      <c r="V6556">
        <v>0.52629999999999999</v>
      </c>
      <c r="W6556">
        <v>0.16869999999999999</v>
      </c>
    </row>
    <row r="6557" spans="1:23" x14ac:dyDescent="0.25">
      <c r="A6557">
        <v>76.340499963048899</v>
      </c>
      <c r="B6557">
        <v>73.720390620612903</v>
      </c>
      <c r="C6557">
        <v>47.430369538692503</v>
      </c>
      <c r="E6557">
        <v>-4.7938419734128699</v>
      </c>
      <c r="F6557">
        <v>-2.0185543540871498</v>
      </c>
      <c r="G6557">
        <v>-2.5995835093711199</v>
      </c>
      <c r="I6557">
        <v>32.954295876391598</v>
      </c>
      <c r="J6557">
        <v>30.260399445521301</v>
      </c>
      <c r="K6557">
        <v>26.691157759584001</v>
      </c>
      <c r="M6557">
        <v>0.46229757455382198</v>
      </c>
      <c r="N6557">
        <v>0.43290000000000001</v>
      </c>
      <c r="O6557">
        <v>0.151</v>
      </c>
      <c r="Q6557">
        <v>0.50443207878131202</v>
      </c>
      <c r="R6557">
        <v>0.4627</v>
      </c>
      <c r="S6557">
        <v>0.16350000000000001</v>
      </c>
      <c r="U6557">
        <v>0.27389746925269098</v>
      </c>
      <c r="V6557">
        <v>0.26219999999999999</v>
      </c>
      <c r="W6557">
        <v>7.6899999999999996E-2</v>
      </c>
    </row>
    <row r="6558" spans="1:23" x14ac:dyDescent="0.25">
      <c r="A6558">
        <v>81.039522424800197</v>
      </c>
      <c r="B6558">
        <v>79.516968807513706</v>
      </c>
      <c r="C6558">
        <v>51.621709820415198</v>
      </c>
      <c r="E6558">
        <v>14.272403215383401</v>
      </c>
      <c r="F6558">
        <v>22.327324600395801</v>
      </c>
      <c r="G6558">
        <v>8.0947028753590207</v>
      </c>
      <c r="I6558">
        <v>-28.305722601570299</v>
      </c>
      <c r="J6558">
        <v>-35.315571021528001</v>
      </c>
      <c r="K6558">
        <v>-16.439375758634601</v>
      </c>
      <c r="M6558">
        <v>0.615309950085972</v>
      </c>
      <c r="N6558">
        <v>0.62170000000000003</v>
      </c>
      <c r="O6558">
        <v>0.2044</v>
      </c>
      <c r="Q6558">
        <v>0.58542596950404802</v>
      </c>
      <c r="R6558">
        <v>0.55830000000000002</v>
      </c>
      <c r="S6558">
        <v>0.1981</v>
      </c>
      <c r="U6558">
        <v>1.0187466940327701</v>
      </c>
      <c r="V6558">
        <v>1.0888</v>
      </c>
      <c r="W6558">
        <v>0.32040000000000002</v>
      </c>
    </row>
    <row r="6559" spans="1:23" x14ac:dyDescent="0.25">
      <c r="A6559">
        <v>81.078174455827295</v>
      </c>
      <c r="B6559">
        <v>78.763975463992693</v>
      </c>
      <c r="C6559">
        <v>50.745652426233299</v>
      </c>
      <c r="E6559">
        <v>1.02589575819989E-2</v>
      </c>
      <c r="F6559">
        <v>5.2767360554771301</v>
      </c>
      <c r="G6559">
        <v>1.0285558260376699</v>
      </c>
      <c r="I6559">
        <v>-1.5316601414294699E-3</v>
      </c>
      <c r="J6559">
        <v>-7.8205760690751598</v>
      </c>
      <c r="K6559">
        <v>-0.95077758247727995</v>
      </c>
      <c r="M6559">
        <v>0.55709492884836598</v>
      </c>
      <c r="N6559">
        <v>0.53849999999999998</v>
      </c>
      <c r="O6559">
        <v>0.183</v>
      </c>
      <c r="Q6559">
        <v>0.58612579519380803</v>
      </c>
      <c r="R6559">
        <v>0.54520000000000002</v>
      </c>
      <c r="S6559">
        <v>0.1905</v>
      </c>
      <c r="U6559">
        <v>0.638191285761746</v>
      </c>
      <c r="V6559">
        <v>0.68300000000000005</v>
      </c>
      <c r="W6559">
        <v>0.21260000000000001</v>
      </c>
    </row>
    <row r="6560" spans="1:23" x14ac:dyDescent="0.25">
      <c r="A6560">
        <v>81.016692408193904</v>
      </c>
      <c r="B6560">
        <v>78.0870668176442</v>
      </c>
      <c r="C6560">
        <v>51.347518426532602</v>
      </c>
      <c r="E6560">
        <v>-19.221003914739001</v>
      </c>
      <c r="F6560">
        <v>-18.192675570642901</v>
      </c>
      <c r="G6560">
        <v>-12.549028941867901</v>
      </c>
      <c r="I6560">
        <v>62.016378094347402</v>
      </c>
      <c r="J6560">
        <v>62.661890949321098</v>
      </c>
      <c r="K6560">
        <v>42.771150900542899</v>
      </c>
      <c r="M6560">
        <v>0.48279879102927498</v>
      </c>
      <c r="N6560">
        <v>0.44190000000000002</v>
      </c>
      <c r="O6560">
        <v>0.16289999999999999</v>
      </c>
      <c r="Q6560">
        <v>0.58501287574185501</v>
      </c>
      <c r="R6560">
        <v>0.53359999999999996</v>
      </c>
      <c r="S6560">
        <v>0.19570000000000001</v>
      </c>
      <c r="U6560">
        <v>0.158697923970505</v>
      </c>
      <c r="V6560">
        <v>0.1343</v>
      </c>
      <c r="W6560">
        <v>5.3699999999999998E-2</v>
      </c>
    </row>
    <row r="6561" spans="1:23" x14ac:dyDescent="0.25">
      <c r="A6561">
        <v>85.682507399088493</v>
      </c>
      <c r="B6561">
        <v>83.040886094781001</v>
      </c>
      <c r="C6561">
        <v>54.5535431486514</v>
      </c>
      <c r="E6561">
        <v>-13.918022854116099</v>
      </c>
      <c r="F6561">
        <v>-10.511667600526399</v>
      </c>
      <c r="G6561">
        <v>-11.3395969742652</v>
      </c>
      <c r="I6561">
        <v>18.535142476173</v>
      </c>
      <c r="J6561">
        <v>12.478184257773201</v>
      </c>
      <c r="K6561">
        <v>20.124270799280801</v>
      </c>
      <c r="M6561">
        <v>0.58106709782747001</v>
      </c>
      <c r="N6561">
        <v>0.54890000000000005</v>
      </c>
      <c r="O6561">
        <v>0.1908</v>
      </c>
      <c r="Q6561">
        <v>0.67354214131588697</v>
      </c>
      <c r="R6561">
        <v>0.62239999999999995</v>
      </c>
      <c r="S6561">
        <v>0.22500000000000001</v>
      </c>
      <c r="U6561">
        <v>0.52447665482995898</v>
      </c>
      <c r="V6561">
        <v>0.53969999999999996</v>
      </c>
      <c r="W6561">
        <v>0.1424</v>
      </c>
    </row>
    <row r="6562" spans="1:23" x14ac:dyDescent="0.25">
      <c r="A6562">
        <v>85.672344790979295</v>
      </c>
      <c r="B6562">
        <v>82.955945327473103</v>
      </c>
      <c r="C6562">
        <v>54.865731033759403</v>
      </c>
      <c r="E6562">
        <v>-18.8482875567721</v>
      </c>
      <c r="F6562">
        <v>-17.009499852948601</v>
      </c>
      <c r="G6562">
        <v>-15.6823896601973</v>
      </c>
      <c r="I6562">
        <v>32.795240274313201</v>
      </c>
      <c r="J6562">
        <v>28.6129089468145</v>
      </c>
      <c r="K6562">
        <v>26.881675829471199</v>
      </c>
      <c r="M6562">
        <v>0.560873406926791</v>
      </c>
      <c r="N6562">
        <v>0.5222</v>
      </c>
      <c r="O6562">
        <v>0.185</v>
      </c>
      <c r="Q6562">
        <v>0.67334021098655805</v>
      </c>
      <c r="R6562">
        <v>0.62080000000000002</v>
      </c>
      <c r="S6562">
        <v>0.22800000000000001</v>
      </c>
      <c r="U6562">
        <v>0.39384029131176101</v>
      </c>
      <c r="V6562">
        <v>0.38969999999999999</v>
      </c>
      <c r="W6562">
        <v>0.1178</v>
      </c>
    </row>
    <row r="6563" spans="1:23" x14ac:dyDescent="0.25">
      <c r="A6563">
        <v>85.641472325875895</v>
      </c>
      <c r="B6563">
        <v>82.684218701971005</v>
      </c>
      <c r="C6563">
        <v>54.511708841096997</v>
      </c>
      <c r="E6563">
        <v>-29.330506867428198</v>
      </c>
      <c r="F6563">
        <v>-28.679843521705699</v>
      </c>
      <c r="G6563">
        <v>-20.780935904828802</v>
      </c>
      <c r="I6563">
        <v>77.8197209403248</v>
      </c>
      <c r="J6563">
        <v>79.848923265768605</v>
      </c>
      <c r="K6563">
        <v>58.591291944791998</v>
      </c>
      <c r="M6563">
        <v>0.51935349926878405</v>
      </c>
      <c r="N6563">
        <v>0.47460000000000002</v>
      </c>
      <c r="O6563">
        <v>0.1726</v>
      </c>
      <c r="Q6563">
        <v>0.672727024753625</v>
      </c>
      <c r="R6563">
        <v>0.61570000000000003</v>
      </c>
      <c r="S6563">
        <v>0.22459999999999999</v>
      </c>
      <c r="U6563">
        <v>0.12585156718833701</v>
      </c>
      <c r="V6563">
        <v>0.1002</v>
      </c>
      <c r="W6563">
        <v>3.4000000000000002E-2</v>
      </c>
    </row>
    <row r="6564" spans="1:23" x14ac:dyDescent="0.25">
      <c r="A6564">
        <v>90.563618339709294</v>
      </c>
      <c r="B6564">
        <v>88.151176983083801</v>
      </c>
      <c r="C6564">
        <v>58.018061138097302</v>
      </c>
      <c r="E6564">
        <v>-28.596306919081002</v>
      </c>
      <c r="F6564">
        <v>-27.4923677202659</v>
      </c>
      <c r="G6564">
        <v>-21.047307961986299</v>
      </c>
      <c r="I6564">
        <v>42.521612737635699</v>
      </c>
      <c r="J6564">
        <v>40.357442399194298</v>
      </c>
      <c r="K6564">
        <v>37.713269357692297</v>
      </c>
      <c r="M6564">
        <v>0.60759007548886601</v>
      </c>
      <c r="N6564">
        <v>0.56910000000000005</v>
      </c>
      <c r="O6564">
        <v>0.20119999999999999</v>
      </c>
      <c r="Q6564">
        <v>0.77526987301418304</v>
      </c>
      <c r="R6564">
        <v>0.7238</v>
      </c>
      <c r="S6564">
        <v>0.25979999999999998</v>
      </c>
      <c r="U6564">
        <v>0.38321550949208699</v>
      </c>
      <c r="V6564">
        <v>0.36720000000000003</v>
      </c>
      <c r="W6564">
        <v>9.8900000000000002E-2</v>
      </c>
    </row>
    <row r="6565" spans="1:23" x14ac:dyDescent="0.25">
      <c r="A6565">
        <v>90.581984148876998</v>
      </c>
      <c r="B6565">
        <v>88.098388744450006</v>
      </c>
      <c r="C6565">
        <v>58.788746436296201</v>
      </c>
      <c r="E6565">
        <v>-33.681106420442099</v>
      </c>
      <c r="F6565">
        <v>-33.020470340362699</v>
      </c>
      <c r="G6565">
        <v>-24.566837527434</v>
      </c>
      <c r="I6565">
        <v>61.968541176843502</v>
      </c>
      <c r="J6565">
        <v>62.208574306937798</v>
      </c>
      <c r="K6565">
        <v>48.445337124248802</v>
      </c>
      <c r="M6565">
        <v>0.58665234307133995</v>
      </c>
      <c r="N6565">
        <v>0.54610000000000003</v>
      </c>
      <c r="O6565">
        <v>0.20080000000000001</v>
      </c>
      <c r="Q6565">
        <v>0.77567078599494199</v>
      </c>
      <c r="R6565">
        <v>0.72270000000000001</v>
      </c>
      <c r="S6565">
        <v>0.26800000000000002</v>
      </c>
      <c r="U6565">
        <v>0.24588410967198401</v>
      </c>
      <c r="V6565">
        <v>0.2195</v>
      </c>
      <c r="W6565">
        <v>7.0999999999999994E-2</v>
      </c>
    </row>
    <row r="6566" spans="1:23" x14ac:dyDescent="0.25">
      <c r="A6566">
        <v>44.4734070199708</v>
      </c>
      <c r="B6566">
        <v>43.300743971169503</v>
      </c>
      <c r="C6566">
        <v>33.285947551971098</v>
      </c>
      <c r="E6566">
        <v>72.945881304632096</v>
      </c>
      <c r="F6566">
        <v>70.838144107080495</v>
      </c>
      <c r="G6566">
        <v>30.710743637897998</v>
      </c>
      <c r="I6566">
        <v>-11.3010539172758</v>
      </c>
      <c r="J6566">
        <v>-14.185681146856799</v>
      </c>
      <c r="K6566">
        <v>7.2126028254020298</v>
      </c>
      <c r="M6566">
        <v>0.28229445110315798</v>
      </c>
      <c r="N6566">
        <v>0.26450000000000001</v>
      </c>
      <c r="O6566">
        <v>0.10929999999999999</v>
      </c>
      <c r="Q6566">
        <v>0.14168352181702301</v>
      </c>
      <c r="R6566">
        <v>0.1336</v>
      </c>
      <c r="S6566">
        <v>7.6700000000000004E-2</v>
      </c>
      <c r="U6566">
        <v>0.21005996221883699</v>
      </c>
      <c r="V6566">
        <v>0.21479999999999999</v>
      </c>
      <c r="W6566">
        <v>6.4000000000000001E-2</v>
      </c>
    </row>
    <row r="6567" spans="1:23" x14ac:dyDescent="0.25">
      <c r="A6567">
        <v>51.261143210967603</v>
      </c>
      <c r="B6567">
        <v>51.427721399388098</v>
      </c>
      <c r="C6567">
        <v>31.784133433609</v>
      </c>
      <c r="E6567">
        <v>83.626324141035695</v>
      </c>
      <c r="F6567">
        <v>86.794782378222607</v>
      </c>
      <c r="G6567">
        <v>53.100659562613103</v>
      </c>
      <c r="I6567">
        <v>-63.512166547613901</v>
      </c>
      <c r="J6567">
        <v>-72.776313656929503</v>
      </c>
      <c r="K6567">
        <v>-39.541626126656297</v>
      </c>
      <c r="M6567">
        <v>0.39630116960080902</v>
      </c>
      <c r="N6567">
        <v>0.4088</v>
      </c>
      <c r="O6567">
        <v>0.13220000000000001</v>
      </c>
      <c r="Q6567">
        <v>0.19494799191109999</v>
      </c>
      <c r="R6567">
        <v>0.19639999999999999</v>
      </c>
      <c r="S6567">
        <v>6.9900000000000004E-2</v>
      </c>
      <c r="U6567">
        <v>0.78687147553070103</v>
      </c>
      <c r="V6567">
        <v>0.91930000000000001</v>
      </c>
      <c r="W6567">
        <v>0.2467</v>
      </c>
    </row>
    <row r="6568" spans="1:23" x14ac:dyDescent="0.25">
      <c r="A6568">
        <v>47.2268990801035</v>
      </c>
      <c r="B6568">
        <v>44.660129768369401</v>
      </c>
      <c r="C6568">
        <v>28.485419521489298</v>
      </c>
      <c r="E6568">
        <v>57.545889944383497</v>
      </c>
      <c r="F6568">
        <v>60.558310333256799</v>
      </c>
      <c r="G6568">
        <v>41.433705722100797</v>
      </c>
      <c r="I6568">
        <v>21.899191640842599</v>
      </c>
      <c r="J6568">
        <v>13.9013230953256</v>
      </c>
      <c r="K6568">
        <v>2.0565120317440302</v>
      </c>
      <c r="M6568">
        <v>0.27342409720004401</v>
      </c>
      <c r="N6568">
        <v>0.25390000000000001</v>
      </c>
      <c r="O6568">
        <v>9.64E-2</v>
      </c>
      <c r="Q6568">
        <v>0.161931627316409</v>
      </c>
      <c r="R6568">
        <v>0.14299999999999999</v>
      </c>
      <c r="S6568">
        <v>5.6399999999999999E-2</v>
      </c>
      <c r="U6568">
        <v>8.9971010611442095E-2</v>
      </c>
      <c r="V6568">
        <v>0.10150000000000001</v>
      </c>
      <c r="W6568">
        <v>5.6599999999999998E-2</v>
      </c>
    </row>
    <row r="6569" spans="1:23" x14ac:dyDescent="0.25">
      <c r="A6569">
        <v>52.4199790751248</v>
      </c>
      <c r="B6569">
        <v>49.737792853925903</v>
      </c>
      <c r="C6569">
        <v>30.568553633719201</v>
      </c>
      <c r="E6569">
        <v>47.067574985224198</v>
      </c>
      <c r="F6569">
        <v>49.387867866146998</v>
      </c>
      <c r="G6569">
        <v>35.400605220771801</v>
      </c>
      <c r="I6569">
        <v>13.334379463944799</v>
      </c>
      <c r="J6569">
        <v>7.9102175956504501</v>
      </c>
      <c r="K6569">
        <v>13.4732511864706</v>
      </c>
      <c r="M6569">
        <v>0.30409088819415397</v>
      </c>
      <c r="N6569">
        <v>0.28010000000000002</v>
      </c>
      <c r="O6569">
        <v>0.10009999999999999</v>
      </c>
      <c r="Q6569">
        <v>0.20519881261881701</v>
      </c>
      <c r="R6569">
        <v>0.182</v>
      </c>
      <c r="S6569">
        <v>6.4699999999999994E-2</v>
      </c>
      <c r="U6569">
        <v>0.15589799141267199</v>
      </c>
      <c r="V6569">
        <v>0.1595</v>
      </c>
      <c r="W6569">
        <v>4.0599999999999997E-2</v>
      </c>
    </row>
    <row r="6570" spans="1:23" x14ac:dyDescent="0.25">
      <c r="A6570">
        <v>52.350481757881703</v>
      </c>
      <c r="B6570">
        <v>49.532474140418302</v>
      </c>
      <c r="C6570">
        <v>30.568553633719201</v>
      </c>
      <c r="E6570">
        <v>41.655829864895097</v>
      </c>
      <c r="F6570">
        <v>44.264963561104601</v>
      </c>
      <c r="G6570">
        <v>32.212538803721202</v>
      </c>
      <c r="I6570">
        <v>41.552883476549098</v>
      </c>
      <c r="J6570">
        <v>34.422116892700302</v>
      </c>
      <c r="K6570">
        <v>37.451357221432303</v>
      </c>
      <c r="M6570">
        <v>0.28910838711951198</v>
      </c>
      <c r="N6570">
        <v>0.26519999999999999</v>
      </c>
      <c r="O6570">
        <v>9.6100000000000005E-2</v>
      </c>
      <c r="Q6570">
        <v>0.204574157945178</v>
      </c>
      <c r="R6570">
        <v>0.18029999999999999</v>
      </c>
      <c r="S6570">
        <v>6.4699999999999994E-2</v>
      </c>
      <c r="U6570">
        <v>6.0437759467053202E-2</v>
      </c>
      <c r="V6570">
        <v>6.6000000000000003E-2</v>
      </c>
      <c r="W6570">
        <v>1.0699999999999999E-2</v>
      </c>
    </row>
    <row r="6571" spans="1:23" x14ac:dyDescent="0.25">
      <c r="A6571">
        <v>52.458964088859901</v>
      </c>
      <c r="B6571">
        <v>49.423253147754203</v>
      </c>
      <c r="C6571">
        <v>31.5551690512481</v>
      </c>
      <c r="E6571">
        <v>42.131224310301</v>
      </c>
      <c r="F6571">
        <v>45.759220266552198</v>
      </c>
      <c r="G6571">
        <v>31.7753274890471</v>
      </c>
      <c r="I6571">
        <v>36.678040577712402</v>
      </c>
      <c r="J6571">
        <v>30.4509462094891</v>
      </c>
      <c r="K6571">
        <v>29.221241938964699</v>
      </c>
      <c r="M6571">
        <v>0.29154742514585003</v>
      </c>
      <c r="N6571">
        <v>0.26769999999999999</v>
      </c>
      <c r="O6571">
        <v>0.1009</v>
      </c>
      <c r="Q6571">
        <v>0.20554977315571299</v>
      </c>
      <c r="R6571">
        <v>0.1794</v>
      </c>
      <c r="S6571">
        <v>6.8900000000000003E-2</v>
      </c>
      <c r="U6571">
        <v>7.3283358837943402E-2</v>
      </c>
      <c r="V6571">
        <v>7.5999999999999998E-2</v>
      </c>
      <c r="W6571">
        <v>0.02</v>
      </c>
    </row>
    <row r="6572" spans="1:23" x14ac:dyDescent="0.25">
      <c r="A6572">
        <v>57.191469447381301</v>
      </c>
      <c r="B6572">
        <v>54.480300503382097</v>
      </c>
      <c r="C6572">
        <v>34.436924314848604</v>
      </c>
      <c r="E6572">
        <v>42.644143354100301</v>
      </c>
      <c r="F6572">
        <v>46.853180401522501</v>
      </c>
      <c r="G6572">
        <v>26.709838919429899</v>
      </c>
      <c r="I6572">
        <v>-5.0152613939092898</v>
      </c>
      <c r="J6572">
        <v>-12.212890632530801</v>
      </c>
      <c r="K6572">
        <v>4.57634660985617</v>
      </c>
      <c r="M6572">
        <v>0.34921985872102901</v>
      </c>
      <c r="N6572">
        <v>0.32779999999999998</v>
      </c>
      <c r="O6572">
        <v>0.1106</v>
      </c>
      <c r="Q6572">
        <v>0.25119294157647398</v>
      </c>
      <c r="R6572">
        <v>0.2243</v>
      </c>
      <c r="S6572">
        <v>8.2199999999999995E-2</v>
      </c>
      <c r="U6572">
        <v>0.30742105703516298</v>
      </c>
      <c r="V6572">
        <v>0.32550000000000001</v>
      </c>
      <c r="W6572">
        <v>7.6100000000000001E-2</v>
      </c>
    </row>
    <row r="6573" spans="1:23" x14ac:dyDescent="0.25">
      <c r="A6573">
        <v>57.362771641643199</v>
      </c>
      <c r="B6573">
        <v>54.396407788471002</v>
      </c>
      <c r="C6573">
        <v>34.741870806769597</v>
      </c>
      <c r="E6573">
        <v>37.656992377979897</v>
      </c>
      <c r="F6573">
        <v>42.0766176878357</v>
      </c>
      <c r="G6573">
        <v>28.159711993274101</v>
      </c>
      <c r="I6573">
        <v>8.7489490672315107</v>
      </c>
      <c r="J6573">
        <v>2.6070865826582001</v>
      </c>
      <c r="K6573">
        <v>6.1621863357738</v>
      </c>
      <c r="M6573">
        <v>0.33693733651511099</v>
      </c>
      <c r="N6573">
        <v>0.31359999999999999</v>
      </c>
      <c r="O6573">
        <v>0.1144</v>
      </c>
      <c r="Q6573">
        <v>0.25296079885635703</v>
      </c>
      <c r="R6573">
        <v>0.2235</v>
      </c>
      <c r="S6573">
        <v>8.3699999999999997E-2</v>
      </c>
      <c r="U6573">
        <v>0.22213377510860899</v>
      </c>
      <c r="V6573">
        <v>0.22800000000000001</v>
      </c>
      <c r="W6573">
        <v>7.3200000000000001E-2</v>
      </c>
    </row>
    <row r="6574" spans="1:23" x14ac:dyDescent="0.25">
      <c r="A6574">
        <v>57.3213995440845</v>
      </c>
      <c r="B6574">
        <v>54.027004546853199</v>
      </c>
      <c r="C6574">
        <v>34.538982311308203</v>
      </c>
      <c r="E6574">
        <v>32.843427258044599</v>
      </c>
      <c r="F6574">
        <v>36.238668537223901</v>
      </c>
      <c r="G6574">
        <v>23.2908640791625</v>
      </c>
      <c r="I6574">
        <v>27.412812890267599</v>
      </c>
      <c r="J6574">
        <v>22.2026292599807</v>
      </c>
      <c r="K6574">
        <v>22.825440115870698</v>
      </c>
      <c r="M6574">
        <v>0.32287867239271201</v>
      </c>
      <c r="N6574">
        <v>0.29380000000000001</v>
      </c>
      <c r="O6574">
        <v>0.1066</v>
      </c>
      <c r="Q6574">
        <v>0.25253307709172301</v>
      </c>
      <c r="R6574">
        <v>0.22</v>
      </c>
      <c r="S6574">
        <v>8.2699999999999996E-2</v>
      </c>
      <c r="U6574">
        <v>0.13207127317867701</v>
      </c>
      <c r="V6574">
        <v>0.13020000000000001</v>
      </c>
      <c r="W6574">
        <v>3.6200000000000003E-2</v>
      </c>
    </row>
    <row r="6575" spans="1:23" x14ac:dyDescent="0.25">
      <c r="A6575">
        <v>62.138930746683499</v>
      </c>
      <c r="B6575">
        <v>58.928018166606797</v>
      </c>
      <c r="C6575">
        <v>37.626193479594797</v>
      </c>
      <c r="E6575">
        <v>33.0609144171125</v>
      </c>
      <c r="F6575">
        <v>38.269992008223603</v>
      </c>
      <c r="G6575">
        <v>24.275652702692199</v>
      </c>
      <c r="I6575">
        <v>-4.8668529755744796</v>
      </c>
      <c r="J6575">
        <v>-13.2504739491126</v>
      </c>
      <c r="K6575">
        <v>1.8931301450490301</v>
      </c>
      <c r="M6575">
        <v>0.38470863761010299</v>
      </c>
      <c r="N6575">
        <v>0.3584</v>
      </c>
      <c r="O6575">
        <v>0.12670000000000001</v>
      </c>
      <c r="Q6575">
        <v>0.305652832270779</v>
      </c>
      <c r="R6575">
        <v>0.26950000000000002</v>
      </c>
      <c r="S6575">
        <v>9.8799999999999999E-2</v>
      </c>
      <c r="U6575">
        <v>0.37018011734653</v>
      </c>
      <c r="V6575">
        <v>0.39329999999999998</v>
      </c>
      <c r="W6575">
        <v>0.1011</v>
      </c>
    </row>
    <row r="6576" spans="1:23" x14ac:dyDescent="0.25">
      <c r="A6576">
        <v>62.1257211418107</v>
      </c>
      <c r="B6576">
        <v>58.992834823639903</v>
      </c>
      <c r="C6576">
        <v>37.8244770072668</v>
      </c>
      <c r="E6576">
        <v>27.9836599665277</v>
      </c>
      <c r="F6576">
        <v>32.012746107599703</v>
      </c>
      <c r="G6576">
        <v>17.9277783397152</v>
      </c>
      <c r="I6576">
        <v>9.3646201793533095</v>
      </c>
      <c r="J6576">
        <v>2.6611784169392299</v>
      </c>
      <c r="K6576">
        <v>11.4400087685954</v>
      </c>
      <c r="M6576">
        <v>0.36890934353098598</v>
      </c>
      <c r="N6576">
        <v>0.34089999999999998</v>
      </c>
      <c r="O6576">
        <v>0.1187</v>
      </c>
      <c r="Q6576">
        <v>0.30549784407541503</v>
      </c>
      <c r="R6576">
        <v>0.2702</v>
      </c>
      <c r="S6576">
        <v>9.9900000000000003E-2</v>
      </c>
      <c r="U6576">
        <v>0.26796259300309999</v>
      </c>
      <c r="V6576">
        <v>0.27639999999999998</v>
      </c>
      <c r="W6576">
        <v>7.3300000000000004E-2</v>
      </c>
    </row>
    <row r="6577" spans="1:23" x14ac:dyDescent="0.25">
      <c r="A6577">
        <v>62.0003313243554</v>
      </c>
      <c r="B6577">
        <v>58.330137911306203</v>
      </c>
      <c r="C6577">
        <v>37.680416159080799</v>
      </c>
      <c r="E6577">
        <v>18.262200722580499</v>
      </c>
      <c r="F6577">
        <v>21.371104071095701</v>
      </c>
      <c r="G6577">
        <v>13.6819776302639</v>
      </c>
      <c r="I6577">
        <v>52.232235372136799</v>
      </c>
      <c r="J6577">
        <v>48.302324448287699</v>
      </c>
      <c r="K6577">
        <v>37.996165860732397</v>
      </c>
      <c r="M6577">
        <v>0.338638866305015</v>
      </c>
      <c r="N6577">
        <v>0.30349999999999999</v>
      </c>
      <c r="O6577">
        <v>0.1119</v>
      </c>
      <c r="Q6577">
        <v>0.30402925458058899</v>
      </c>
      <c r="R6577">
        <v>0.2631</v>
      </c>
      <c r="S6577">
        <v>9.9099999999999994E-2</v>
      </c>
      <c r="U6577">
        <v>7.5732654997783297E-2</v>
      </c>
      <c r="V6577">
        <v>6.93E-2</v>
      </c>
      <c r="W6577">
        <v>2.2100000000000002E-2</v>
      </c>
    </row>
    <row r="6578" spans="1:23" x14ac:dyDescent="0.25">
      <c r="A6578">
        <v>66.937440995894306</v>
      </c>
      <c r="B6578">
        <v>64.274108401301703</v>
      </c>
      <c r="C6578">
        <v>41.358804306621103</v>
      </c>
      <c r="E6578">
        <v>33.119070294207901</v>
      </c>
      <c r="F6578">
        <v>39.997177754032698</v>
      </c>
      <c r="G6578">
        <v>21.2799576221074</v>
      </c>
      <c r="I6578">
        <v>-23.697762739337701</v>
      </c>
      <c r="J6578">
        <v>-34.244809670812998</v>
      </c>
      <c r="K6578">
        <v>-10.933372952091601</v>
      </c>
      <c r="M6578">
        <v>0.45312700933137601</v>
      </c>
      <c r="N6578">
        <v>0.43730000000000002</v>
      </c>
      <c r="O6578">
        <v>0.1472</v>
      </c>
      <c r="Q6578">
        <v>0.36549204259023998</v>
      </c>
      <c r="R6578">
        <v>0.33139999999999997</v>
      </c>
      <c r="S6578">
        <v>0.12089999999999999</v>
      </c>
      <c r="U6578">
        <v>0.63039528204428197</v>
      </c>
      <c r="V6578">
        <v>0.70040000000000002</v>
      </c>
      <c r="W6578">
        <v>0.18029999999999999</v>
      </c>
    </row>
    <row r="6579" spans="1:23" x14ac:dyDescent="0.25">
      <c r="A6579">
        <v>71.480741527700104</v>
      </c>
      <c r="B6579">
        <v>69.040028390149899</v>
      </c>
      <c r="C6579">
        <v>44.815271440882803</v>
      </c>
      <c r="E6579">
        <v>28.451238910574101</v>
      </c>
      <c r="F6579">
        <v>36.033167165582903</v>
      </c>
      <c r="G6579">
        <v>19.0316155780848</v>
      </c>
      <c r="I6579">
        <v>-28.532316399429899</v>
      </c>
      <c r="J6579">
        <v>-40.492268415378703</v>
      </c>
      <c r="K6579">
        <v>-17.6969921854324</v>
      </c>
      <c r="M6579">
        <v>0.50704228047694699</v>
      </c>
      <c r="N6579">
        <v>0.49609999999999999</v>
      </c>
      <c r="O6579">
        <v>0.16900000000000001</v>
      </c>
      <c r="Q6579">
        <v>0.42890726180060501</v>
      </c>
      <c r="R6579">
        <v>0.39400000000000002</v>
      </c>
      <c r="S6579">
        <v>0.14410000000000001</v>
      </c>
      <c r="U6579">
        <v>0.78531427256389696</v>
      </c>
      <c r="V6579">
        <v>0.89159999999999995</v>
      </c>
      <c r="W6579">
        <v>0.2505</v>
      </c>
    </row>
    <row r="6580" spans="1:23" x14ac:dyDescent="0.25">
      <c r="A6580">
        <v>71.676205584188196</v>
      </c>
      <c r="B6580">
        <v>68.968021557758107</v>
      </c>
      <c r="C6580">
        <v>44.857445706439101</v>
      </c>
      <c r="E6580">
        <v>18.619742474336501</v>
      </c>
      <c r="F6580">
        <v>24.243831350965401</v>
      </c>
      <c r="G6580">
        <v>12.030969308522801</v>
      </c>
      <c r="I6580">
        <v>-9.2749561139526797</v>
      </c>
      <c r="J6580">
        <v>-18.846507790533799</v>
      </c>
      <c r="K6580">
        <v>-5.5070245801897197</v>
      </c>
      <c r="M6580">
        <v>0.47406631027298302</v>
      </c>
      <c r="N6580">
        <v>0.45269999999999999</v>
      </c>
      <c r="O6580">
        <v>0.157</v>
      </c>
      <c r="Q6580">
        <v>0.43178869872803699</v>
      </c>
      <c r="R6580">
        <v>0.39300000000000002</v>
      </c>
      <c r="S6580">
        <v>0.1444</v>
      </c>
      <c r="U6580">
        <v>0.56208605067051898</v>
      </c>
      <c r="V6580">
        <v>0.61519999999999997</v>
      </c>
      <c r="W6580">
        <v>0.18329999999999999</v>
      </c>
    </row>
    <row r="6581" spans="1:23" x14ac:dyDescent="0.25">
      <c r="A6581">
        <v>71.746562794215393</v>
      </c>
      <c r="B6581">
        <v>68.307075914049804</v>
      </c>
      <c r="C6581">
        <v>43.988138099520903</v>
      </c>
      <c r="E6581">
        <v>9.1290934708652092</v>
      </c>
      <c r="F6581">
        <v>13.1443338256157</v>
      </c>
      <c r="G6581">
        <v>7.9865802915615696</v>
      </c>
      <c r="I6581">
        <v>14.331752841732101</v>
      </c>
      <c r="J6581">
        <v>7.75435497012678</v>
      </c>
      <c r="K6581">
        <v>12.1803600207376</v>
      </c>
      <c r="M6581">
        <v>0.441872656349316</v>
      </c>
      <c r="N6581">
        <v>0.40589999999999998</v>
      </c>
      <c r="O6581">
        <v>0.14399999999999999</v>
      </c>
      <c r="Q6581">
        <v>0.43282902088735897</v>
      </c>
      <c r="R6581">
        <v>0.38390000000000002</v>
      </c>
      <c r="S6581">
        <v>0.13830000000000001</v>
      </c>
      <c r="U6581">
        <v>0.34961965447311</v>
      </c>
      <c r="V6581">
        <v>0.35460000000000003</v>
      </c>
      <c r="W6581">
        <v>0.10340000000000001</v>
      </c>
    </row>
    <row r="6582" spans="1:23" x14ac:dyDescent="0.25">
      <c r="A6582">
        <v>71.581473038592804</v>
      </c>
      <c r="B6582">
        <v>68.094252480778195</v>
      </c>
      <c r="C6582">
        <v>44.1755121647994</v>
      </c>
      <c r="E6582">
        <v>-0.60564988636185901</v>
      </c>
      <c r="F6582">
        <v>1.32902645862443</v>
      </c>
      <c r="G6582">
        <v>1.6345627405135501</v>
      </c>
      <c r="I6582">
        <v>52.274959590865798</v>
      </c>
      <c r="J6582">
        <v>51.0296006351941</v>
      </c>
      <c r="K6582">
        <v>38.219869824497799</v>
      </c>
      <c r="M6582">
        <v>0.40707763689471399</v>
      </c>
      <c r="N6582">
        <v>0.36609999999999998</v>
      </c>
      <c r="O6582">
        <v>0.13519999999999999</v>
      </c>
      <c r="Q6582">
        <v>0.43039059093827398</v>
      </c>
      <c r="R6582">
        <v>0.38100000000000001</v>
      </c>
      <c r="S6582">
        <v>0.1396</v>
      </c>
      <c r="U6582">
        <v>0.130970535199047</v>
      </c>
      <c r="V6582">
        <v>0.1129</v>
      </c>
      <c r="W6582">
        <v>3.8300000000000001E-2</v>
      </c>
    </row>
    <row r="6583" spans="1:23" x14ac:dyDescent="0.25">
      <c r="A6583">
        <v>76.410760332384996</v>
      </c>
      <c r="B6583">
        <v>74.010312036527495</v>
      </c>
      <c r="C6583">
        <v>47.9052807190183</v>
      </c>
      <c r="E6583">
        <v>18.487486634966501</v>
      </c>
      <c r="F6583">
        <v>26.6356049111202</v>
      </c>
      <c r="G6583">
        <v>8.7845111461050696</v>
      </c>
      <c r="I6583">
        <v>-23.5038315297347</v>
      </c>
      <c r="J6583">
        <v>-35.881800039710797</v>
      </c>
      <c r="K6583">
        <v>-9.8557518970494105</v>
      </c>
      <c r="M6583">
        <v>0.55056672315024702</v>
      </c>
      <c r="N6583">
        <v>0.54190000000000005</v>
      </c>
      <c r="O6583">
        <v>0.17460000000000001</v>
      </c>
      <c r="Q6583">
        <v>0.50558439736090699</v>
      </c>
      <c r="R6583">
        <v>0.4672</v>
      </c>
      <c r="S6583">
        <v>0.16719999999999999</v>
      </c>
      <c r="U6583">
        <v>0.83180197611463202</v>
      </c>
      <c r="V6583">
        <v>0.94940000000000002</v>
      </c>
      <c r="W6583">
        <v>0.2354</v>
      </c>
    </row>
    <row r="6584" spans="1:23" x14ac:dyDescent="0.25">
      <c r="A6584">
        <v>76.266701235036905</v>
      </c>
      <c r="B6584">
        <v>73.448096410036499</v>
      </c>
      <c r="C6584">
        <v>47.9052807190183</v>
      </c>
      <c r="E6584">
        <v>9.6769081832752093</v>
      </c>
      <c r="F6584">
        <v>14.693001491597199</v>
      </c>
      <c r="G6584">
        <v>6.1555669355768403</v>
      </c>
      <c r="I6584">
        <v>-5.0353267632768297</v>
      </c>
      <c r="J6584">
        <v>-14.432963635320901</v>
      </c>
      <c r="K6584">
        <v>-1.5031096744424</v>
      </c>
      <c r="M6584">
        <v>0.51403156748593803</v>
      </c>
      <c r="N6584">
        <v>0.48749999999999999</v>
      </c>
      <c r="O6584">
        <v>0.16980000000000001</v>
      </c>
      <c r="Q6584">
        <v>0.50322361546563998</v>
      </c>
      <c r="R6584">
        <v>0.45850000000000002</v>
      </c>
      <c r="S6584">
        <v>0.16719999999999999</v>
      </c>
      <c r="U6584">
        <v>0.60160255742138102</v>
      </c>
      <c r="V6584">
        <v>0.65290000000000004</v>
      </c>
      <c r="W6584">
        <v>0.18959999999999999</v>
      </c>
    </row>
    <row r="6585" spans="1:23" x14ac:dyDescent="0.25">
      <c r="A6585">
        <v>76.417384375905399</v>
      </c>
      <c r="B6585">
        <v>73.324369269595294</v>
      </c>
      <c r="C6585">
        <v>47.815973961608897</v>
      </c>
      <c r="E6585">
        <v>5.70505368002183E-2</v>
      </c>
      <c r="F6585">
        <v>3.2107841422950898</v>
      </c>
      <c r="G6585">
        <v>-0.60486131276560295</v>
      </c>
      <c r="I6585">
        <v>18.763278119547302</v>
      </c>
      <c r="J6585">
        <v>12.7392855826757</v>
      </c>
      <c r="K6585">
        <v>16.822123751855901</v>
      </c>
      <c r="M6585">
        <v>0.48081727181335898</v>
      </c>
      <c r="N6585">
        <v>0.44490000000000002</v>
      </c>
      <c r="O6585">
        <v>0.15720000000000001</v>
      </c>
      <c r="Q6585">
        <v>0.50569312668324096</v>
      </c>
      <c r="R6585">
        <v>0.45660000000000001</v>
      </c>
      <c r="S6585">
        <v>0.16650000000000001</v>
      </c>
      <c r="U6585">
        <v>0.37809532428737302</v>
      </c>
      <c r="V6585">
        <v>0.38369999999999999</v>
      </c>
      <c r="W6585">
        <v>0.11020000000000001</v>
      </c>
    </row>
    <row r="6586" spans="1:23" x14ac:dyDescent="0.25">
      <c r="A6586">
        <v>76.313377201982604</v>
      </c>
      <c r="B6586">
        <v>72.812808800814395</v>
      </c>
      <c r="C6586">
        <v>47.456222555428702</v>
      </c>
      <c r="E6586">
        <v>-9.8876286267337008</v>
      </c>
      <c r="F6586">
        <v>-7.3001317656490903</v>
      </c>
      <c r="G6586">
        <v>-3.1901126853769401</v>
      </c>
      <c r="I6586">
        <v>57.004783851069497</v>
      </c>
      <c r="J6586">
        <v>55.740461653365102</v>
      </c>
      <c r="K6586">
        <v>40.207273187791003</v>
      </c>
      <c r="M6586">
        <v>0.444162089212502</v>
      </c>
      <c r="N6586">
        <v>0.40260000000000001</v>
      </c>
      <c r="O6586">
        <v>0.1502</v>
      </c>
      <c r="Q6586">
        <v>0.50398771560869904</v>
      </c>
      <c r="R6586">
        <v>0.44879999999999998</v>
      </c>
      <c r="S6586">
        <v>0.16370000000000001</v>
      </c>
      <c r="U6586">
        <v>0.14509500397511299</v>
      </c>
      <c r="V6586">
        <v>0.12570000000000001</v>
      </c>
      <c r="W6586">
        <v>4.5100000000000001E-2</v>
      </c>
    </row>
    <row r="6587" spans="1:23" x14ac:dyDescent="0.25">
      <c r="A6587">
        <v>80.987233882125295</v>
      </c>
      <c r="B6587">
        <v>78.775561718596904</v>
      </c>
      <c r="C6587">
        <v>51.094200012029901</v>
      </c>
      <c r="E6587">
        <v>9.7642820648294908</v>
      </c>
      <c r="F6587">
        <v>16.638864242330602</v>
      </c>
      <c r="G6587">
        <v>3.67362487272643</v>
      </c>
      <c r="I6587">
        <v>-19.043233925395199</v>
      </c>
      <c r="J6587">
        <v>-30.8656002290838</v>
      </c>
      <c r="K6587">
        <v>-8.2260513245237004</v>
      </c>
      <c r="M6587">
        <v>0.59532955735320903</v>
      </c>
      <c r="N6587">
        <v>0.58430000000000004</v>
      </c>
      <c r="O6587">
        <v>0.191</v>
      </c>
      <c r="Q6587">
        <v>0.58448013078003702</v>
      </c>
      <c r="R6587">
        <v>0.5454</v>
      </c>
      <c r="S6587">
        <v>0.19350000000000001</v>
      </c>
      <c r="U6587">
        <v>0.87949854771676195</v>
      </c>
      <c r="V6587">
        <v>0.99790000000000001</v>
      </c>
      <c r="W6587">
        <v>0.25890000000000002</v>
      </c>
    </row>
    <row r="6588" spans="1:23" x14ac:dyDescent="0.25">
      <c r="A6588">
        <v>81.158043788641706</v>
      </c>
      <c r="B6588">
        <v>78.676988105152006</v>
      </c>
      <c r="C6588">
        <v>51.689911288549098</v>
      </c>
      <c r="E6588">
        <v>4.6806880864703704</v>
      </c>
      <c r="F6588">
        <v>10.986473638478699</v>
      </c>
      <c r="G6588">
        <v>3.4887366117105598</v>
      </c>
      <c r="I6588">
        <v>-9.3673140941090001</v>
      </c>
      <c r="J6588">
        <v>-19.4277258745187</v>
      </c>
      <c r="K6588">
        <v>-3.8214476032786902</v>
      </c>
      <c r="M6588">
        <v>0.57736450931515604</v>
      </c>
      <c r="N6588">
        <v>0.55959999999999999</v>
      </c>
      <c r="O6588">
        <v>0.19570000000000001</v>
      </c>
      <c r="Q6588">
        <v>0.58757365930899197</v>
      </c>
      <c r="R6588">
        <v>0.54369999999999996</v>
      </c>
      <c r="S6588">
        <v>0.19869999999999999</v>
      </c>
      <c r="U6588">
        <v>0.75318736425090205</v>
      </c>
      <c r="V6588">
        <v>0.82950000000000002</v>
      </c>
      <c r="W6588">
        <v>0.23830000000000001</v>
      </c>
    </row>
    <row r="6589" spans="1:23" x14ac:dyDescent="0.25">
      <c r="A6589">
        <v>81.038254603728504</v>
      </c>
      <c r="B6589">
        <v>77.981152581605301</v>
      </c>
      <c r="C6589">
        <v>51.198061168551803</v>
      </c>
      <c r="E6589">
        <v>-14.3026944986588</v>
      </c>
      <c r="F6589">
        <v>-12.2338664298652</v>
      </c>
      <c r="G6589">
        <v>-9.0360753929512008</v>
      </c>
      <c r="I6589">
        <v>42.443784356059602</v>
      </c>
      <c r="J6589">
        <v>39.501871182060199</v>
      </c>
      <c r="K6589">
        <v>28.479289363187501</v>
      </c>
      <c r="M6589">
        <v>0.50122152041085</v>
      </c>
      <c r="N6589">
        <v>0.46100000000000002</v>
      </c>
      <c r="O6589">
        <v>0.16800000000000001</v>
      </c>
      <c r="Q6589">
        <v>0.58540302403818401</v>
      </c>
      <c r="R6589">
        <v>0.53180000000000005</v>
      </c>
      <c r="S6589">
        <v>0.19439999999999999</v>
      </c>
      <c r="U6589">
        <v>0.26495076147452101</v>
      </c>
      <c r="V6589">
        <v>0.25040000000000001</v>
      </c>
      <c r="W6589">
        <v>9.0800000000000006E-2</v>
      </c>
    </row>
    <row r="6590" spans="1:23" x14ac:dyDescent="0.25">
      <c r="A6590">
        <v>80.994874200388395</v>
      </c>
      <c r="B6590">
        <v>77.685686746502199</v>
      </c>
      <c r="C6590">
        <v>50.873875266145099</v>
      </c>
      <c r="E6590">
        <v>-19.600493958657399</v>
      </c>
      <c r="F6590">
        <v>-18.459754103351901</v>
      </c>
      <c r="G6590">
        <v>-10.507463595370099</v>
      </c>
      <c r="I6590">
        <v>67.144100679488304</v>
      </c>
      <c r="J6590">
        <v>68.180877180464506</v>
      </c>
      <c r="K6590">
        <v>51.707664519807501</v>
      </c>
      <c r="M6590">
        <v>0.48108167437842198</v>
      </c>
      <c r="N6590">
        <v>0.43509999999999999</v>
      </c>
      <c r="O6590">
        <v>0.16289999999999999</v>
      </c>
      <c r="Q6590">
        <v>0.584618271620858</v>
      </c>
      <c r="R6590">
        <v>0.52680000000000005</v>
      </c>
      <c r="S6590">
        <v>0.19159999999999999</v>
      </c>
      <c r="U6590">
        <v>0.136461424247037</v>
      </c>
      <c r="V6590">
        <v>0.11070000000000001</v>
      </c>
      <c r="W6590">
        <v>3.5000000000000003E-2</v>
      </c>
    </row>
    <row r="6591" spans="1:23" x14ac:dyDescent="0.25">
      <c r="A6591">
        <v>85.704597148422394</v>
      </c>
      <c r="B6591">
        <v>83.003742442614794</v>
      </c>
      <c r="C6591">
        <v>54.396407788471002</v>
      </c>
      <c r="E6591">
        <v>-23.782666491318601</v>
      </c>
      <c r="F6591">
        <v>-22.404629634840699</v>
      </c>
      <c r="G6591">
        <v>-15.1288023274276</v>
      </c>
      <c r="I6591">
        <v>51.920691464275997</v>
      </c>
      <c r="J6591">
        <v>51.033956197513099</v>
      </c>
      <c r="K6591">
        <v>41.7125417297787</v>
      </c>
      <c r="M6591">
        <v>0.54185345855067402</v>
      </c>
      <c r="N6591">
        <v>0.50260000000000005</v>
      </c>
      <c r="O6591">
        <v>0.1822</v>
      </c>
      <c r="Q6591">
        <v>0.67398120236668602</v>
      </c>
      <c r="R6591">
        <v>0.62170000000000003</v>
      </c>
      <c r="S6591">
        <v>0.2235</v>
      </c>
      <c r="U6591">
        <v>0.25594230701230802</v>
      </c>
      <c r="V6591">
        <v>0.23319999999999999</v>
      </c>
      <c r="W6591">
        <v>6.88E-2</v>
      </c>
    </row>
    <row r="6592" spans="1:23" x14ac:dyDescent="0.25">
      <c r="A6592">
        <v>90.559361146007504</v>
      </c>
      <c r="B6592">
        <v>88.737835634768302</v>
      </c>
      <c r="C6592">
        <v>58.283021939052198</v>
      </c>
      <c r="E6592">
        <v>-4.9341715082258402</v>
      </c>
      <c r="F6592">
        <v>1.5457312320177301</v>
      </c>
      <c r="G6592">
        <v>-6.1358965009638604</v>
      </c>
      <c r="I6592">
        <v>-14.368591771418901</v>
      </c>
      <c r="J6592">
        <v>-19.417524767640799</v>
      </c>
      <c r="K6592">
        <v>-4.4402969294899304</v>
      </c>
      <c r="M6592">
        <v>0.71323913999103805</v>
      </c>
      <c r="N6592">
        <v>0.70679999999999998</v>
      </c>
      <c r="O6592">
        <v>0.23549999999999999</v>
      </c>
      <c r="Q6592">
        <v>0.77517696113054402</v>
      </c>
      <c r="R6592">
        <v>0.73609999999999998</v>
      </c>
      <c r="S6592">
        <v>0.2626</v>
      </c>
      <c r="U6592">
        <v>1.05792892249964</v>
      </c>
      <c r="V6592">
        <v>1.0888</v>
      </c>
      <c r="W6592">
        <v>0.31669999999999998</v>
      </c>
    </row>
    <row r="6593" spans="1:23" x14ac:dyDescent="0.25">
      <c r="A6593">
        <v>90.535983489554894</v>
      </c>
      <c r="B6593">
        <v>88.357019344668998</v>
      </c>
      <c r="C6593">
        <v>58.377194227946497</v>
      </c>
      <c r="E6593">
        <v>-14.2216726523404</v>
      </c>
      <c r="F6593">
        <v>-10.8978043360125</v>
      </c>
      <c r="G6593">
        <v>-9.8662875157733403</v>
      </c>
      <c r="I6593">
        <v>4.8779975757808698</v>
      </c>
      <c r="J6593">
        <v>-4.1366226006231699</v>
      </c>
      <c r="K6593">
        <v>5.73457537080533</v>
      </c>
      <c r="M6593">
        <v>0.66993547665021602</v>
      </c>
      <c r="N6593">
        <v>0.64290000000000003</v>
      </c>
      <c r="O6593">
        <v>0.2281</v>
      </c>
      <c r="Q6593">
        <v>0.77466688359896196</v>
      </c>
      <c r="R6593">
        <v>0.72809999999999997</v>
      </c>
      <c r="S6593">
        <v>0.2636</v>
      </c>
      <c r="U6593">
        <v>0.77802786874213004</v>
      </c>
      <c r="V6593">
        <v>0.84870000000000001</v>
      </c>
      <c r="W6593">
        <v>0.25019999999999998</v>
      </c>
    </row>
    <row r="6594" spans="1:23" x14ac:dyDescent="0.25">
      <c r="A6594">
        <v>90.563428203159006</v>
      </c>
      <c r="B6594">
        <v>88.357019344668998</v>
      </c>
      <c r="C6594">
        <v>58.555467483442001</v>
      </c>
      <c r="E6594">
        <v>-23.690862929328201</v>
      </c>
      <c r="F6594">
        <v>-22.416731679110502</v>
      </c>
      <c r="G6594">
        <v>-15.665149014252099</v>
      </c>
      <c r="I6594">
        <v>28.671996979518799</v>
      </c>
      <c r="J6594">
        <v>24.056053005178001</v>
      </c>
      <c r="K6594">
        <v>21.592781085041899</v>
      </c>
      <c r="M6594">
        <v>0.62858279790277105</v>
      </c>
      <c r="N6594">
        <v>0.59360000000000002</v>
      </c>
      <c r="O6594">
        <v>0.2172</v>
      </c>
      <c r="Q6594">
        <v>0.77526572318673403</v>
      </c>
      <c r="R6594">
        <v>0.72809999999999997</v>
      </c>
      <c r="S6594">
        <v>0.26550000000000001</v>
      </c>
      <c r="U6594">
        <v>0.50738905305944704</v>
      </c>
      <c r="V6594">
        <v>0.51539999999999997</v>
      </c>
      <c r="W6594">
        <v>0.16650000000000001</v>
      </c>
    </row>
    <row r="6595" spans="1:23" x14ac:dyDescent="0.25">
      <c r="A6595">
        <v>42.9923377500931</v>
      </c>
      <c r="B6595">
        <v>42.490768962531597</v>
      </c>
      <c r="C6595">
        <v>29.638401016480199</v>
      </c>
      <c r="E6595">
        <v>68.337256974215293</v>
      </c>
      <c r="F6595">
        <v>65.1897025725779</v>
      </c>
      <c r="G6595">
        <v>36.946736096240102</v>
      </c>
      <c r="I6595">
        <v>28.4372855806226</v>
      </c>
      <c r="J6595">
        <v>26.072021369551599</v>
      </c>
      <c r="K6595">
        <v>20.006706749851102</v>
      </c>
      <c r="M6595">
        <v>0.25529856041725202</v>
      </c>
      <c r="N6595">
        <v>0.2429</v>
      </c>
      <c r="O6595">
        <v>9.7000000000000003E-2</v>
      </c>
      <c r="Q6595">
        <v>0.131526375565992</v>
      </c>
      <c r="R6595">
        <v>0.12820000000000001</v>
      </c>
      <c r="S6595">
        <v>6.0900000000000003E-2</v>
      </c>
      <c r="U6595">
        <v>5.3542846084957699E-2</v>
      </c>
      <c r="V6595">
        <v>5.6899999999999999E-2</v>
      </c>
      <c r="W6595">
        <v>2.75E-2</v>
      </c>
    </row>
    <row r="6596" spans="1:23" x14ac:dyDescent="0.25">
      <c r="A6596">
        <v>46.0549030654525</v>
      </c>
      <c r="B6596">
        <v>45.331389016289002</v>
      </c>
      <c r="C6596">
        <v>28.564154941564802</v>
      </c>
      <c r="E6596">
        <v>75.606545803251393</v>
      </c>
      <c r="F6596">
        <v>72.912344698552403</v>
      </c>
      <c r="G6596">
        <v>49.195137432963698</v>
      </c>
      <c r="I6596">
        <v>-26.449757869482799</v>
      </c>
      <c r="J6596">
        <v>-31.638650732861599</v>
      </c>
      <c r="K6596">
        <v>-11.871692082309499</v>
      </c>
      <c r="M6596">
        <v>0.30704356335107003</v>
      </c>
      <c r="N6596">
        <v>0.29170000000000001</v>
      </c>
      <c r="O6596">
        <v>0.10680000000000001</v>
      </c>
      <c r="Q6596">
        <v>0.15309264869969699</v>
      </c>
      <c r="R6596">
        <v>0.14779999999999999</v>
      </c>
      <c r="S6596">
        <v>5.67E-2</v>
      </c>
      <c r="U6596">
        <v>0.32338933735742198</v>
      </c>
      <c r="V6596">
        <v>0.35289999999999999</v>
      </c>
      <c r="W6596">
        <v>9.5000000000000001E-2</v>
      </c>
    </row>
    <row r="6597" spans="1:23" x14ac:dyDescent="0.25">
      <c r="A6597">
        <v>46.6980221274925</v>
      </c>
      <c r="B6597">
        <v>44.955625669220701</v>
      </c>
      <c r="C6597">
        <v>26.905025211745201</v>
      </c>
      <c r="E6597">
        <v>68.436851798994098</v>
      </c>
      <c r="F6597">
        <v>68.369160618980104</v>
      </c>
      <c r="G6597">
        <v>50.718947754746402</v>
      </c>
      <c r="I6597">
        <v>-11.492760825592701</v>
      </c>
      <c r="J6597">
        <v>-16.402305100162401</v>
      </c>
      <c r="K6597">
        <v>-5.3764272851368604</v>
      </c>
      <c r="M6597">
        <v>0.295387282257703</v>
      </c>
      <c r="N6597">
        <v>0.27600000000000002</v>
      </c>
      <c r="O6597">
        <v>9.9500000000000005E-2</v>
      </c>
      <c r="Q6597">
        <v>0.157901972306038</v>
      </c>
      <c r="R6597">
        <v>0.14510000000000001</v>
      </c>
      <c r="S6597">
        <v>5.0599999999999999E-2</v>
      </c>
      <c r="U6597">
        <v>0.232794768406376</v>
      </c>
      <c r="V6597">
        <v>0.24410000000000001</v>
      </c>
      <c r="W6597">
        <v>6.8000000000000005E-2</v>
      </c>
    </row>
    <row r="6598" spans="1:23" x14ac:dyDescent="0.25">
      <c r="A6598">
        <v>47.113393378597202</v>
      </c>
      <c r="B6598">
        <v>44.829336027748901</v>
      </c>
      <c r="C6598">
        <v>28.2475250299481</v>
      </c>
      <c r="E6598">
        <v>63.013110315179901</v>
      </c>
      <c r="F6598">
        <v>64.7423188703021</v>
      </c>
      <c r="G6598">
        <v>43.742116572742603</v>
      </c>
      <c r="I6598">
        <v>2.8543487301902801</v>
      </c>
      <c r="J6598">
        <v>-1.3182421989006901</v>
      </c>
      <c r="K6598">
        <v>5.3431411753794604</v>
      </c>
      <c r="M6598">
        <v>0.28598238030899398</v>
      </c>
      <c r="N6598">
        <v>0.26569999999999999</v>
      </c>
      <c r="O6598">
        <v>9.8000000000000004E-2</v>
      </c>
      <c r="Q6598">
        <v>0.161061087087157</v>
      </c>
      <c r="R6598">
        <v>0.14419999999999999</v>
      </c>
      <c r="S6598">
        <v>5.5500000000000001E-2</v>
      </c>
      <c r="U6598">
        <v>0.161922306501144</v>
      </c>
      <c r="V6598">
        <v>0.16300000000000001</v>
      </c>
      <c r="W6598">
        <v>4.8599999999999997E-2</v>
      </c>
    </row>
    <row r="6599" spans="1:23" x14ac:dyDescent="0.25">
      <c r="A6599">
        <v>47.007052133721501</v>
      </c>
      <c r="B6599">
        <v>44.660129768369401</v>
      </c>
      <c r="C6599">
        <v>27.600301880467399</v>
      </c>
      <c r="E6599">
        <v>57.333099560388</v>
      </c>
      <c r="F6599">
        <v>58.7727918878944</v>
      </c>
      <c r="G6599">
        <v>40.222903069751702</v>
      </c>
      <c r="I6599">
        <v>30.820688050656202</v>
      </c>
      <c r="J6599">
        <v>28.9034962632815</v>
      </c>
      <c r="K6599">
        <v>21.622534138928199</v>
      </c>
      <c r="M6599">
        <v>0.27055049228100803</v>
      </c>
      <c r="N6599">
        <v>0.24970000000000001</v>
      </c>
      <c r="O6599">
        <v>9.0300000000000005E-2</v>
      </c>
      <c r="Q6599">
        <v>0.16024833118672399</v>
      </c>
      <c r="R6599">
        <v>0.14299999999999999</v>
      </c>
      <c r="S6599">
        <v>5.3100000000000001E-2</v>
      </c>
      <c r="U6599">
        <v>6.4121038306006697E-2</v>
      </c>
      <c r="V6599">
        <v>5.8999999999999997E-2</v>
      </c>
      <c r="W6599">
        <v>2.0899999999999998E-2</v>
      </c>
    </row>
    <row r="6600" spans="1:23" x14ac:dyDescent="0.25">
      <c r="A6600">
        <v>47.136221051744997</v>
      </c>
      <c r="B6600">
        <v>44.829336027748901</v>
      </c>
      <c r="C6600">
        <v>27.490546093668399</v>
      </c>
      <c r="E6600">
        <v>57.773834088158701</v>
      </c>
      <c r="F6600">
        <v>57.8723639101553</v>
      </c>
      <c r="G6600">
        <v>42.2020071317624</v>
      </c>
      <c r="I6600">
        <v>26.103735434736201</v>
      </c>
      <c r="J6600">
        <v>26.672006945705199</v>
      </c>
      <c r="K6600">
        <v>18.674064657692099</v>
      </c>
      <c r="M6600">
        <v>0.27301945009738698</v>
      </c>
      <c r="N6600">
        <v>0.24929999999999999</v>
      </c>
      <c r="O6600">
        <v>9.2100000000000001E-2</v>
      </c>
      <c r="Q6600">
        <v>0.161235914313275</v>
      </c>
      <c r="R6600">
        <v>0.14419999999999999</v>
      </c>
      <c r="S6600">
        <v>5.2699999999999997E-2</v>
      </c>
      <c r="U6600">
        <v>7.7124215226719597E-2</v>
      </c>
      <c r="V6600">
        <v>6.5100000000000005E-2</v>
      </c>
      <c r="W6600">
        <v>2.4299999999999999E-2</v>
      </c>
    </row>
    <row r="6601" spans="1:23" x14ac:dyDescent="0.25">
      <c r="A6601">
        <v>56.594083438559501</v>
      </c>
      <c r="B6601">
        <v>56.247634559754196</v>
      </c>
      <c r="C6601">
        <v>34.559344514281499</v>
      </c>
      <c r="E6601">
        <v>76.825968788433499</v>
      </c>
      <c r="F6601">
        <v>83.029437913311398</v>
      </c>
      <c r="G6601">
        <v>51.557354877938302</v>
      </c>
      <c r="I6601">
        <v>-67.247610452677904</v>
      </c>
      <c r="J6601">
        <v>-75.435112828010006</v>
      </c>
      <c r="K6601">
        <v>-42.884965173582302</v>
      </c>
      <c r="M6601">
        <v>0.45008334708306902</v>
      </c>
      <c r="N6601">
        <v>0.46660000000000001</v>
      </c>
      <c r="O6601">
        <v>0.14879999999999999</v>
      </c>
      <c r="Q6601">
        <v>0.24509232472752801</v>
      </c>
      <c r="R6601">
        <v>0.24160000000000001</v>
      </c>
      <c r="S6601">
        <v>8.2799999999999999E-2</v>
      </c>
      <c r="U6601">
        <v>0.96948221701937098</v>
      </c>
      <c r="V6601">
        <v>1.0888</v>
      </c>
      <c r="W6601">
        <v>0.2994</v>
      </c>
    </row>
    <row r="6602" spans="1:23" x14ac:dyDescent="0.25">
      <c r="A6602">
        <v>52.265295809750199</v>
      </c>
      <c r="B6602">
        <v>50.1089301258449</v>
      </c>
      <c r="C6602">
        <v>32.010924365376603</v>
      </c>
      <c r="E6602">
        <v>57.359501453645002</v>
      </c>
      <c r="F6602">
        <v>61.2534966107592</v>
      </c>
      <c r="G6602">
        <v>41.574530595375897</v>
      </c>
      <c r="I6602">
        <v>-15.1987994681214</v>
      </c>
      <c r="J6602">
        <v>-21.426784176833198</v>
      </c>
      <c r="K6602">
        <v>-14.244718064140899</v>
      </c>
      <c r="M6602">
        <v>0.33049658360985701</v>
      </c>
      <c r="N6602">
        <v>0.3155</v>
      </c>
      <c r="O6602">
        <v>0.1167</v>
      </c>
      <c r="Q6602">
        <v>0.20381022185057199</v>
      </c>
      <c r="R6602">
        <v>0.18509999999999999</v>
      </c>
      <c r="S6602">
        <v>7.0900000000000005E-2</v>
      </c>
      <c r="U6602">
        <v>0.319454783629464</v>
      </c>
      <c r="V6602">
        <v>0.33789999999999998</v>
      </c>
      <c r="W6602">
        <v>0.12429999999999999</v>
      </c>
    </row>
    <row r="6603" spans="1:23" x14ac:dyDescent="0.25">
      <c r="A6603">
        <v>52.2957716902337</v>
      </c>
      <c r="B6603">
        <v>49.869965705004603</v>
      </c>
      <c r="C6603">
        <v>31.370397225728599</v>
      </c>
      <c r="E6603">
        <v>52.154474121268898</v>
      </c>
      <c r="F6603">
        <v>53.7729327099362</v>
      </c>
      <c r="G6603">
        <v>40.221560198495702</v>
      </c>
      <c r="I6603">
        <v>-0.83240995227760195</v>
      </c>
      <c r="J6603">
        <v>-5.2144848228998999</v>
      </c>
      <c r="K6603">
        <v>-0.34831884924311202</v>
      </c>
      <c r="M6603">
        <v>0.31639488885393802</v>
      </c>
      <c r="N6603">
        <v>0.2928</v>
      </c>
      <c r="O6603">
        <v>0.111</v>
      </c>
      <c r="Q6603">
        <v>0.20408330655175899</v>
      </c>
      <c r="R6603">
        <v>0.18310000000000001</v>
      </c>
      <c r="S6603">
        <v>6.8099999999999994E-2</v>
      </c>
      <c r="U6603">
        <v>0.22695176278524201</v>
      </c>
      <c r="V6603">
        <v>0.2281</v>
      </c>
      <c r="W6603">
        <v>7.51E-2</v>
      </c>
    </row>
    <row r="6604" spans="1:23" x14ac:dyDescent="0.25">
      <c r="A6604">
        <v>56.957813605043803</v>
      </c>
      <c r="B6604">
        <v>55.8769218264705</v>
      </c>
      <c r="C6604">
        <v>35.202457564328398</v>
      </c>
      <c r="E6604">
        <v>66.968160748052995</v>
      </c>
      <c r="F6604">
        <v>72.808096749984202</v>
      </c>
      <c r="G6604">
        <v>45.175426406533497</v>
      </c>
      <c r="I6604">
        <v>-52.807770475652198</v>
      </c>
      <c r="J6604">
        <v>-63.981380632512597</v>
      </c>
      <c r="K6604">
        <v>-33.466473889626201</v>
      </c>
      <c r="M6604">
        <v>0.421968685662093</v>
      </c>
      <c r="N6604">
        <v>0.4259</v>
      </c>
      <c r="O6604">
        <v>0.1429</v>
      </c>
      <c r="Q6604">
        <v>0.24879489458701101</v>
      </c>
      <c r="R6604">
        <v>0.2379</v>
      </c>
      <c r="S6604">
        <v>8.5999999999999993E-2</v>
      </c>
      <c r="U6604">
        <v>0.77532067368483404</v>
      </c>
      <c r="V6604">
        <v>0.90300000000000002</v>
      </c>
      <c r="W6604">
        <v>0.24560000000000001</v>
      </c>
    </row>
    <row r="6605" spans="1:23" x14ac:dyDescent="0.25">
      <c r="A6605">
        <v>52.214794250203298</v>
      </c>
      <c r="B6605">
        <v>49.5566960883421</v>
      </c>
      <c r="C6605">
        <v>31.692811408004602</v>
      </c>
      <c r="E6605">
        <v>42.102702401462899</v>
      </c>
      <c r="F6605">
        <v>44.1605586131572</v>
      </c>
      <c r="G6605">
        <v>34.117632852156397</v>
      </c>
      <c r="I6605">
        <v>46.2246365493897</v>
      </c>
      <c r="J6605">
        <v>43.321057478323297</v>
      </c>
      <c r="K6605">
        <v>18.215712620527501</v>
      </c>
      <c r="M6605">
        <v>0.288752628776277</v>
      </c>
      <c r="N6605">
        <v>0.26519999999999999</v>
      </c>
      <c r="O6605">
        <v>0.1047</v>
      </c>
      <c r="Q6605">
        <v>0.20335822989421001</v>
      </c>
      <c r="R6605">
        <v>0.18049999999999999</v>
      </c>
      <c r="S6605">
        <v>6.9500000000000006E-2</v>
      </c>
      <c r="U6605">
        <v>4.9512737304806001E-2</v>
      </c>
      <c r="V6605">
        <v>4.6100000000000002E-2</v>
      </c>
      <c r="W6605">
        <v>3.5700000000000003E-2</v>
      </c>
    </row>
    <row r="6606" spans="1:23" x14ac:dyDescent="0.25">
      <c r="A6606">
        <v>57.305400837223203</v>
      </c>
      <c r="B6606">
        <v>54.122365996325101</v>
      </c>
      <c r="C6606">
        <v>34.128245076112897</v>
      </c>
      <c r="E6606">
        <v>32.498433088114503</v>
      </c>
      <c r="F6606">
        <v>36.440230198105802</v>
      </c>
      <c r="G6606">
        <v>28.260868243092599</v>
      </c>
      <c r="I6606">
        <v>32.467654267160903</v>
      </c>
      <c r="J6606">
        <v>27.977998631962102</v>
      </c>
      <c r="K6606">
        <v>22.654713218853999</v>
      </c>
      <c r="M6606">
        <v>0.32173073966438698</v>
      </c>
      <c r="N6606">
        <v>0.2954</v>
      </c>
      <c r="O6606">
        <v>0.1109</v>
      </c>
      <c r="Q6606">
        <v>0.25236780523965402</v>
      </c>
      <c r="R6606">
        <v>0.22090000000000001</v>
      </c>
      <c r="S6606">
        <v>8.0699999999999994E-2</v>
      </c>
      <c r="U6606">
        <v>0.112757594762205</v>
      </c>
      <c r="V6606">
        <v>0.10920000000000001</v>
      </c>
      <c r="W6606">
        <v>3.5299999999999998E-2</v>
      </c>
    </row>
    <row r="6607" spans="1:23" x14ac:dyDescent="0.25">
      <c r="A6607">
        <v>61.957635899730903</v>
      </c>
      <c r="B6607">
        <v>60.435880919318301</v>
      </c>
      <c r="C6607">
        <v>38.252097526975497</v>
      </c>
      <c r="E6607">
        <v>52.297969412121603</v>
      </c>
      <c r="F6607">
        <v>58.415250064515099</v>
      </c>
      <c r="G6607">
        <v>34.610116050984097</v>
      </c>
      <c r="I6607">
        <v>-42.8222683535435</v>
      </c>
      <c r="J6607">
        <v>-53.461685883082701</v>
      </c>
      <c r="K6607">
        <v>-24.617073716583199</v>
      </c>
      <c r="M6607">
        <v>0.44521858114214702</v>
      </c>
      <c r="N6607">
        <v>0.44369999999999998</v>
      </c>
      <c r="O6607">
        <v>0.14710000000000001</v>
      </c>
      <c r="Q6607">
        <v>0.30353027384888698</v>
      </c>
      <c r="R6607">
        <v>0.28610000000000002</v>
      </c>
      <c r="S6607">
        <v>0.1023</v>
      </c>
      <c r="U6607">
        <v>0.75767757416897996</v>
      </c>
      <c r="V6607">
        <v>0.86519999999999997</v>
      </c>
      <c r="W6607">
        <v>0.22450000000000001</v>
      </c>
    </row>
    <row r="6608" spans="1:23" x14ac:dyDescent="0.25">
      <c r="A6608">
        <v>62.123604123968697</v>
      </c>
      <c r="B6608">
        <v>59.507381515918503</v>
      </c>
      <c r="C6608">
        <v>38.357955546672201</v>
      </c>
      <c r="E6608">
        <v>37.5036189087187</v>
      </c>
      <c r="F6608">
        <v>43.404867909858098</v>
      </c>
      <c r="G6608">
        <v>28.0546930261252</v>
      </c>
      <c r="I6608">
        <v>-14.081480096668599</v>
      </c>
      <c r="J6608">
        <v>-23.007897933936999</v>
      </c>
      <c r="K6608">
        <v>-9.8258923751300102</v>
      </c>
      <c r="M6608">
        <v>0.39852767751868801</v>
      </c>
      <c r="N6608">
        <v>0.38159999999999999</v>
      </c>
      <c r="O6608">
        <v>0.13730000000000001</v>
      </c>
      <c r="Q6608">
        <v>0.30547300999316601</v>
      </c>
      <c r="R6608">
        <v>0.27579999999999999</v>
      </c>
      <c r="S6608">
        <v>0.10290000000000001</v>
      </c>
      <c r="U6608">
        <v>0.44819661831600999</v>
      </c>
      <c r="V6608">
        <v>0.48930000000000001</v>
      </c>
      <c r="W6608">
        <v>0.15110000000000001</v>
      </c>
    </row>
    <row r="6609" spans="1:23" x14ac:dyDescent="0.25">
      <c r="A6609">
        <v>66.728570303937005</v>
      </c>
      <c r="B6609">
        <v>65.373235591044406</v>
      </c>
      <c r="C6609">
        <v>40.9446468688704</v>
      </c>
      <c r="E6609">
        <v>47.256079141703403</v>
      </c>
      <c r="F6609">
        <v>55.324530940631703</v>
      </c>
      <c r="G6609">
        <v>33.422970815102303</v>
      </c>
      <c r="I6609">
        <v>-47.547980352903799</v>
      </c>
      <c r="J6609">
        <v>-59.7013179464751</v>
      </c>
      <c r="K6609">
        <v>-30.927751325640401</v>
      </c>
      <c r="M6609">
        <v>0.50077163378180201</v>
      </c>
      <c r="N6609">
        <v>0.5091</v>
      </c>
      <c r="O6609">
        <v>0.16489999999999999</v>
      </c>
      <c r="Q6609">
        <v>0.36273761180759601</v>
      </c>
      <c r="R6609">
        <v>0.34520000000000001</v>
      </c>
      <c r="S6609">
        <v>0.1183</v>
      </c>
      <c r="U6609">
        <v>0.93621644348133404</v>
      </c>
      <c r="V6609">
        <v>1.0888</v>
      </c>
      <c r="W6609">
        <v>0.29289999999999999</v>
      </c>
    </row>
    <row r="6610" spans="1:23" x14ac:dyDescent="0.25">
      <c r="A6610">
        <v>62.235661504854903</v>
      </c>
      <c r="B6610">
        <v>59.260174787056002</v>
      </c>
      <c r="C6610">
        <v>37.860371967560702</v>
      </c>
      <c r="E6610">
        <v>23.063413860241699</v>
      </c>
      <c r="F6610">
        <v>26.642059336871199</v>
      </c>
      <c r="G6610">
        <v>23.9364915041091</v>
      </c>
      <c r="I6610">
        <v>28.263020043188501</v>
      </c>
      <c r="J6610">
        <v>23.671210784170199</v>
      </c>
      <c r="K6610">
        <v>12.7416591619945</v>
      </c>
      <c r="M6610">
        <v>0.35558129719930798</v>
      </c>
      <c r="N6610">
        <v>0.32890000000000003</v>
      </c>
      <c r="O6610">
        <v>0.12770000000000001</v>
      </c>
      <c r="Q6610">
        <v>0.30678937121953598</v>
      </c>
      <c r="R6610">
        <v>0.27310000000000001</v>
      </c>
      <c r="S6610">
        <v>0.10009999999999999</v>
      </c>
      <c r="U6610">
        <v>0.164986384852848</v>
      </c>
      <c r="V6610">
        <v>0.16250000000000001</v>
      </c>
      <c r="W6610">
        <v>7.0000000000000007E-2</v>
      </c>
    </row>
    <row r="6611" spans="1:23" x14ac:dyDescent="0.25">
      <c r="A6611">
        <v>62.024133473503902</v>
      </c>
      <c r="B6611">
        <v>58.235846121753099</v>
      </c>
      <c r="C6611">
        <v>38.021310290524497</v>
      </c>
      <c r="E6611">
        <v>18.146094108484899</v>
      </c>
      <c r="F6611">
        <v>22.601325251249602</v>
      </c>
      <c r="G6611">
        <v>16.516610509637701</v>
      </c>
      <c r="I6611">
        <v>57.472073979938799</v>
      </c>
      <c r="J6611">
        <v>53.748098265378502</v>
      </c>
      <c r="K6611">
        <v>35.326253658080503</v>
      </c>
      <c r="M6611">
        <v>0.33860014468809002</v>
      </c>
      <c r="N6611">
        <v>0.30570000000000003</v>
      </c>
      <c r="O6611">
        <v>0.1179</v>
      </c>
      <c r="Q6611">
        <v>0.30430766717308</v>
      </c>
      <c r="R6611">
        <v>0.2621</v>
      </c>
      <c r="S6611">
        <v>0.10100000000000001</v>
      </c>
      <c r="U6611">
        <v>6.2260821358194003E-2</v>
      </c>
      <c r="V6611">
        <v>5.57E-2</v>
      </c>
      <c r="W6611">
        <v>2.63E-2</v>
      </c>
    </row>
    <row r="6612" spans="1:23" x14ac:dyDescent="0.25">
      <c r="A6612">
        <v>66.793212997379399</v>
      </c>
      <c r="B6612">
        <v>63.860191478714903</v>
      </c>
      <c r="C6612">
        <v>40.992742032669398</v>
      </c>
      <c r="E6612">
        <v>23.455341715311999</v>
      </c>
      <c r="F6612">
        <v>28.343163458269999</v>
      </c>
      <c r="G6612">
        <v>17.2698541198627</v>
      </c>
      <c r="I6612">
        <v>-0.172053801356675</v>
      </c>
      <c r="J6612">
        <v>-7.55215605201081</v>
      </c>
      <c r="K6612">
        <v>4.9734289861460796</v>
      </c>
      <c r="M6612">
        <v>0.41826637139844403</v>
      </c>
      <c r="N6612">
        <v>0.39319999999999999</v>
      </c>
      <c r="O6612">
        <v>0.13819999999999999</v>
      </c>
      <c r="Q6612">
        <v>0.36358858734323002</v>
      </c>
      <c r="R6612">
        <v>0.32629999999999998</v>
      </c>
      <c r="S6612">
        <v>0.1186</v>
      </c>
      <c r="U6612">
        <v>0.39730843308303398</v>
      </c>
      <c r="V6612">
        <v>0.41699999999999998</v>
      </c>
      <c r="W6612">
        <v>0.1105</v>
      </c>
    </row>
    <row r="6613" spans="1:23" x14ac:dyDescent="0.25">
      <c r="A6613">
        <v>66.840725697162299</v>
      </c>
      <c r="B6613">
        <v>63.516068194469199</v>
      </c>
      <c r="C6613">
        <v>40.426497952301297</v>
      </c>
      <c r="E6613">
        <v>14.2596018969962</v>
      </c>
      <c r="F6613">
        <v>18.493914301919901</v>
      </c>
      <c r="G6613">
        <v>13.940729563159399</v>
      </c>
      <c r="I6613">
        <v>27.811512945191701</v>
      </c>
      <c r="J6613">
        <v>23.6721259010049</v>
      </c>
      <c r="K6613">
        <v>20.383907382899899</v>
      </c>
      <c r="M6613">
        <v>0.389298272078069</v>
      </c>
      <c r="N6613">
        <v>0.3584</v>
      </c>
      <c r="O6613">
        <v>0.1293</v>
      </c>
      <c r="Q6613">
        <v>0.36421490647059002</v>
      </c>
      <c r="R6613">
        <v>0.3221</v>
      </c>
      <c r="S6613">
        <v>0.11509999999999999</v>
      </c>
      <c r="U6613">
        <v>0.20708464966958201</v>
      </c>
      <c r="V6613">
        <v>0.1986</v>
      </c>
      <c r="W6613">
        <v>6.1899999999999997E-2</v>
      </c>
    </row>
    <row r="6614" spans="1:23" x14ac:dyDescent="0.25">
      <c r="A6614">
        <v>66.938733750966307</v>
      </c>
      <c r="B6614">
        <v>63.433693673476299</v>
      </c>
      <c r="C6614">
        <v>40.815994305502599</v>
      </c>
      <c r="E6614">
        <v>8.7937259703777499</v>
      </c>
      <c r="F6614">
        <v>11.7560251551</v>
      </c>
      <c r="G6614">
        <v>9.2432960891956597</v>
      </c>
      <c r="I6614">
        <v>52.347598897054901</v>
      </c>
      <c r="J6614">
        <v>51.309516185283798</v>
      </c>
      <c r="K6614">
        <v>36.887682374806197</v>
      </c>
      <c r="M6614">
        <v>0.373650390691739</v>
      </c>
      <c r="N6614">
        <v>0.3377</v>
      </c>
      <c r="O6614">
        <v>0.12479999999999999</v>
      </c>
      <c r="Q6614">
        <v>0.36550913375139599</v>
      </c>
      <c r="R6614">
        <v>0.3211</v>
      </c>
      <c r="S6614">
        <v>0.11749999999999999</v>
      </c>
      <c r="U6614">
        <v>0.101382893628229</v>
      </c>
      <c r="V6614">
        <v>8.5500000000000007E-2</v>
      </c>
      <c r="W6614">
        <v>3.1E-2</v>
      </c>
    </row>
    <row r="6615" spans="1:23" x14ac:dyDescent="0.25">
      <c r="A6615">
        <v>71.646605547022801</v>
      </c>
      <c r="B6615">
        <v>69.054415131820093</v>
      </c>
      <c r="C6615">
        <v>44.504190443532501</v>
      </c>
      <c r="E6615">
        <v>23.833263647706801</v>
      </c>
      <c r="F6615">
        <v>29.7905051178377</v>
      </c>
      <c r="G6615">
        <v>16.150124626018499</v>
      </c>
      <c r="I6615">
        <v>-19.097372316118999</v>
      </c>
      <c r="J6615">
        <v>-29.410836025787201</v>
      </c>
      <c r="K6615">
        <v>-7.7583882804722197</v>
      </c>
      <c r="M6615">
        <v>0.49254233695548899</v>
      </c>
      <c r="N6615">
        <v>0.47360000000000002</v>
      </c>
      <c r="O6615">
        <v>0.1615</v>
      </c>
      <c r="Q6615">
        <v>0.43135152263227999</v>
      </c>
      <c r="R6615">
        <v>0.39419999999999999</v>
      </c>
      <c r="S6615">
        <v>0.1419</v>
      </c>
      <c r="U6615">
        <v>0.67116647118973805</v>
      </c>
      <c r="V6615">
        <v>0.74270000000000003</v>
      </c>
      <c r="W6615">
        <v>0.19159999999999999</v>
      </c>
    </row>
    <row r="6616" spans="1:23" x14ac:dyDescent="0.25">
      <c r="A6616">
        <v>71.665972461710794</v>
      </c>
      <c r="B6616">
        <v>68.233809972988098</v>
      </c>
      <c r="C6616">
        <v>44.318855994082497</v>
      </c>
      <c r="E6616">
        <v>4.1537472322588602</v>
      </c>
      <c r="F6616">
        <v>7.8416834818212902</v>
      </c>
      <c r="G6616">
        <v>5.8185720645546599</v>
      </c>
      <c r="I6616">
        <v>33.0548946098857</v>
      </c>
      <c r="J6616">
        <v>28.838510331070399</v>
      </c>
      <c r="K6616">
        <v>20.6159025039893</v>
      </c>
      <c r="M6616">
        <v>0.423905881762496</v>
      </c>
      <c r="N6616">
        <v>0.38800000000000001</v>
      </c>
      <c r="O6616">
        <v>0.14280000000000001</v>
      </c>
      <c r="Q6616">
        <v>0.431637527805938</v>
      </c>
      <c r="R6616">
        <v>0.38290000000000002</v>
      </c>
      <c r="S6616">
        <v>0.1406</v>
      </c>
      <c r="U6616">
        <v>0.22414769329873299</v>
      </c>
      <c r="V6616">
        <v>0.21460000000000001</v>
      </c>
      <c r="W6616">
        <v>7.8899999999999998E-2</v>
      </c>
    </row>
    <row r="6617" spans="1:23" x14ac:dyDescent="0.25">
      <c r="A6617">
        <v>71.572933486642398</v>
      </c>
      <c r="B6617">
        <v>68.204467878835601</v>
      </c>
      <c r="C6617">
        <v>43.668350334119097</v>
      </c>
      <c r="E6617">
        <v>-0.89300742229469998</v>
      </c>
      <c r="F6617">
        <v>1.5482446967375301</v>
      </c>
      <c r="G6617">
        <v>1.81024831383736</v>
      </c>
      <c r="I6617">
        <v>57.228748981138303</v>
      </c>
      <c r="J6617">
        <v>57.512930295199098</v>
      </c>
      <c r="K6617">
        <v>40.772430086033097</v>
      </c>
      <c r="M6617">
        <v>0.406028178157333</v>
      </c>
      <c r="N6617">
        <v>0.36820000000000003</v>
      </c>
      <c r="O6617">
        <v>0.1321</v>
      </c>
      <c r="Q6617">
        <v>0.43026470868258299</v>
      </c>
      <c r="R6617">
        <v>0.38250000000000001</v>
      </c>
      <c r="S6617">
        <v>0.1361</v>
      </c>
      <c r="U6617">
        <v>0.11217548643182799</v>
      </c>
      <c r="V6617">
        <v>9.1700000000000004E-2</v>
      </c>
      <c r="W6617">
        <v>3.2599999999999997E-2</v>
      </c>
    </row>
    <row r="6618" spans="1:23" x14ac:dyDescent="0.25">
      <c r="A6618">
        <v>76.374693396792907</v>
      </c>
      <c r="B6618">
        <v>73.836583788159203</v>
      </c>
      <c r="C6618">
        <v>47.879789978093299</v>
      </c>
      <c r="E6618">
        <v>14.1963077524476</v>
      </c>
      <c r="F6618">
        <v>20.354449616422201</v>
      </c>
      <c r="G6618">
        <v>9.3819302513322693</v>
      </c>
      <c r="I6618">
        <v>-13.999649137192399</v>
      </c>
      <c r="J6618">
        <v>-24.2941572751443</v>
      </c>
      <c r="K6618">
        <v>-3.2869744720570102</v>
      </c>
      <c r="M6618">
        <v>0.53313325038593495</v>
      </c>
      <c r="N6618">
        <v>0.51480000000000004</v>
      </c>
      <c r="O6618">
        <v>0.17549999999999999</v>
      </c>
      <c r="Q6618">
        <v>0.50499265575386199</v>
      </c>
      <c r="R6618">
        <v>0.46450000000000002</v>
      </c>
      <c r="S6618">
        <v>0.16700000000000001</v>
      </c>
      <c r="U6618">
        <v>0.70794724294357003</v>
      </c>
      <c r="V6618">
        <v>0.78300000000000003</v>
      </c>
      <c r="W6618">
        <v>0.1986</v>
      </c>
    </row>
    <row r="6619" spans="1:23" x14ac:dyDescent="0.25">
      <c r="A6619">
        <v>76.366397557451805</v>
      </c>
      <c r="B6619">
        <v>73.311325407074904</v>
      </c>
      <c r="C6619">
        <v>48.146435006788003</v>
      </c>
      <c r="E6619">
        <v>-5.0200556056139201</v>
      </c>
      <c r="F6619">
        <v>-4.0245851343306303</v>
      </c>
      <c r="G6619">
        <v>-0.46681509342655397</v>
      </c>
      <c r="I6619">
        <v>37.553989952385699</v>
      </c>
      <c r="J6619">
        <v>35.2711267388161</v>
      </c>
      <c r="K6619">
        <v>25.761148829306102</v>
      </c>
      <c r="M6619">
        <v>0.46189355126321702</v>
      </c>
      <c r="N6619">
        <v>0.42030000000000001</v>
      </c>
      <c r="O6619">
        <v>0.15989999999999999</v>
      </c>
      <c r="Q6619">
        <v>0.50485661324367503</v>
      </c>
      <c r="R6619">
        <v>0.45639999999999997</v>
      </c>
      <c r="S6619">
        <v>0.1691</v>
      </c>
      <c r="U6619">
        <v>0.245308694269956</v>
      </c>
      <c r="V6619">
        <v>0.22770000000000001</v>
      </c>
      <c r="W6619">
        <v>8.3099999999999993E-2</v>
      </c>
    </row>
    <row r="6620" spans="1:23" x14ac:dyDescent="0.25">
      <c r="A6620">
        <v>76.296960952179802</v>
      </c>
      <c r="B6620">
        <v>73.265641856696703</v>
      </c>
      <c r="C6620">
        <v>47.930751140495097</v>
      </c>
      <c r="E6620">
        <v>-10.2269631158245</v>
      </c>
      <c r="F6620">
        <v>-8.3834686456621395</v>
      </c>
      <c r="G6620">
        <v>-4.5771768930055199</v>
      </c>
      <c r="I6620">
        <v>62.079865535495898</v>
      </c>
      <c r="J6620">
        <v>61.239633177218103</v>
      </c>
      <c r="K6620">
        <v>44.353992825969598</v>
      </c>
      <c r="M6620">
        <v>0.44275526799690101</v>
      </c>
      <c r="N6620">
        <v>0.40539999999999998</v>
      </c>
      <c r="O6620">
        <v>0.15129999999999999</v>
      </c>
      <c r="Q6620">
        <v>0.50371888836171996</v>
      </c>
      <c r="R6620">
        <v>0.45569999999999999</v>
      </c>
      <c r="S6620">
        <v>0.16739999999999999</v>
      </c>
      <c r="U6620">
        <v>0.124417846287975</v>
      </c>
      <c r="V6620">
        <v>0.10829999999999999</v>
      </c>
      <c r="W6620">
        <v>3.8899999999999997E-2</v>
      </c>
    </row>
    <row r="6621" spans="1:23" x14ac:dyDescent="0.25">
      <c r="A6621">
        <v>81.079771116284803</v>
      </c>
      <c r="B6621">
        <v>78.601469552714306</v>
      </c>
      <c r="C6621">
        <v>50.8273057000631</v>
      </c>
      <c r="E6621">
        <v>-4.8018333766680596</v>
      </c>
      <c r="F6621">
        <v>-1.7203081579838</v>
      </c>
      <c r="G6621">
        <v>-4.0276487391551203</v>
      </c>
      <c r="I6621">
        <v>14.099515450819201</v>
      </c>
      <c r="J6621">
        <v>7.9958993549384498</v>
      </c>
      <c r="K6621">
        <v>16.034343616649601</v>
      </c>
      <c r="M6621">
        <v>0.53812254555997097</v>
      </c>
      <c r="N6621">
        <v>0.50900000000000001</v>
      </c>
      <c r="O6621">
        <v>0.17419999999999999</v>
      </c>
      <c r="Q6621">
        <v>0.586154715987106</v>
      </c>
      <c r="R6621">
        <v>0.54239999999999999</v>
      </c>
      <c r="S6621">
        <v>0.19120000000000001</v>
      </c>
      <c r="U6621">
        <v>0.49012798768089899</v>
      </c>
      <c r="V6621">
        <v>0.50790000000000002</v>
      </c>
      <c r="W6621">
        <v>0.1328</v>
      </c>
    </row>
    <row r="6622" spans="1:23" x14ac:dyDescent="0.25">
      <c r="A6622">
        <v>81.048019232770599</v>
      </c>
      <c r="B6622">
        <v>78.280625944649898</v>
      </c>
      <c r="C6622">
        <v>51.381914509338998</v>
      </c>
      <c r="E6622">
        <v>-9.6484075736713599</v>
      </c>
      <c r="F6622">
        <v>-8.0894477200428891</v>
      </c>
      <c r="G6622">
        <v>-4.9045494984418196</v>
      </c>
      <c r="I6622">
        <v>28.136210292856699</v>
      </c>
      <c r="J6622">
        <v>24.4218262771886</v>
      </c>
      <c r="K6622">
        <v>23.452060683555001</v>
      </c>
      <c r="M6622">
        <v>0.51890666295614196</v>
      </c>
      <c r="N6622">
        <v>0.48039999999999999</v>
      </c>
      <c r="O6622">
        <v>0.17699999999999999</v>
      </c>
      <c r="Q6622">
        <v>0.58557976315881199</v>
      </c>
      <c r="R6622">
        <v>0.53690000000000004</v>
      </c>
      <c r="S6622">
        <v>0.19600000000000001</v>
      </c>
      <c r="U6622">
        <v>0.36699753030415599</v>
      </c>
      <c r="V6622">
        <v>0.35870000000000002</v>
      </c>
      <c r="W6622">
        <v>0.1085</v>
      </c>
    </row>
    <row r="6623" spans="1:23" x14ac:dyDescent="0.25">
      <c r="A6623">
        <v>85.710927155226202</v>
      </c>
      <c r="B6623">
        <v>83.358123642633004</v>
      </c>
      <c r="C6623">
        <v>54.469824834306401</v>
      </c>
      <c r="E6623">
        <v>-9.3614477224505102</v>
      </c>
      <c r="F6623">
        <v>-5.5529609900778496</v>
      </c>
      <c r="G6623">
        <v>-6.0991760588968704</v>
      </c>
      <c r="I6623">
        <v>9.2007168033068307</v>
      </c>
      <c r="J6623">
        <v>2.06124661501303</v>
      </c>
      <c r="K6623">
        <v>10.586151334256099</v>
      </c>
      <c r="M6623">
        <v>0.60050027844188203</v>
      </c>
      <c r="N6623">
        <v>0.57430000000000003</v>
      </c>
      <c r="O6623">
        <v>0.20050000000000001</v>
      </c>
      <c r="Q6623">
        <v>0.67410705423335604</v>
      </c>
      <c r="R6623">
        <v>0.62839999999999996</v>
      </c>
      <c r="S6623">
        <v>0.22420000000000001</v>
      </c>
      <c r="U6623">
        <v>0.62439686298484298</v>
      </c>
      <c r="V6623">
        <v>0.65980000000000005</v>
      </c>
      <c r="W6623">
        <v>0.1857</v>
      </c>
    </row>
    <row r="6624" spans="1:23" x14ac:dyDescent="0.25">
      <c r="A6624">
        <v>85.683320704859497</v>
      </c>
      <c r="B6624">
        <v>82.705584703981401</v>
      </c>
      <c r="C6624">
        <v>54.385907130828897</v>
      </c>
      <c r="E6624">
        <v>-29.350164488421701</v>
      </c>
      <c r="F6624">
        <v>-28.911291692028598</v>
      </c>
      <c r="G6624">
        <v>-16.355019312807599</v>
      </c>
      <c r="I6624">
        <v>84.299142996906397</v>
      </c>
      <c r="J6624">
        <v>86.694370414619797</v>
      </c>
      <c r="K6624">
        <v>49.974056659941702</v>
      </c>
      <c r="M6624">
        <v>0.51996633641457901</v>
      </c>
      <c r="N6624">
        <v>0.47410000000000002</v>
      </c>
      <c r="O6624">
        <v>0.17979999999999999</v>
      </c>
      <c r="Q6624">
        <v>0.67355830339054701</v>
      </c>
      <c r="R6624">
        <v>0.61609999999999998</v>
      </c>
      <c r="S6624">
        <v>0.22339999999999999</v>
      </c>
      <c r="U6624">
        <v>0.102618256794936</v>
      </c>
      <c r="V6624">
        <v>7.9200000000000007E-2</v>
      </c>
      <c r="W6624">
        <v>4.9500000000000002E-2</v>
      </c>
    </row>
    <row r="6625" spans="1:23" x14ac:dyDescent="0.25">
      <c r="A6625">
        <v>90.581622271712504</v>
      </c>
      <c r="B6625">
        <v>88.823138647065505</v>
      </c>
      <c r="C6625">
        <v>58.065514709974202</v>
      </c>
      <c r="E6625">
        <v>-9.41093573436663</v>
      </c>
      <c r="F6625">
        <v>-4.7310671809314098</v>
      </c>
      <c r="G6625">
        <v>-8.0241571039422208</v>
      </c>
      <c r="I6625">
        <v>-4.7171084201212299</v>
      </c>
      <c r="J6625">
        <v>-14.6840821431132</v>
      </c>
      <c r="K6625">
        <v>3.07969848214502</v>
      </c>
      <c r="M6625">
        <v>0.69280745982214098</v>
      </c>
      <c r="N6625">
        <v>0.67949999999999999</v>
      </c>
      <c r="O6625">
        <v>0.22919999999999999</v>
      </c>
      <c r="Q6625">
        <v>0.77566288513082104</v>
      </c>
      <c r="R6625">
        <v>0.7379</v>
      </c>
      <c r="S6625">
        <v>0.26029999999999998</v>
      </c>
      <c r="U6625">
        <v>0.91126304041042605</v>
      </c>
      <c r="V6625">
        <v>1.0156000000000001</v>
      </c>
      <c r="W6625">
        <v>0.26340000000000002</v>
      </c>
    </row>
    <row r="6626" spans="1:23" x14ac:dyDescent="0.25">
      <c r="A6626">
        <v>90.348022747707503</v>
      </c>
      <c r="B6626">
        <v>87.958962507318105</v>
      </c>
      <c r="C6626">
        <v>58.2547236422418</v>
      </c>
      <c r="E6626">
        <v>-33.4509844542861</v>
      </c>
      <c r="F6626">
        <v>-33.207539139470803</v>
      </c>
      <c r="G6626">
        <v>-22.067404962608801</v>
      </c>
      <c r="I6626">
        <v>66.701422136065801</v>
      </c>
      <c r="J6626">
        <v>68.525493228321906</v>
      </c>
      <c r="K6626">
        <v>47.185891231168398</v>
      </c>
      <c r="M6626">
        <v>0.58344057060725296</v>
      </c>
      <c r="N6626">
        <v>0.54300000000000004</v>
      </c>
      <c r="O6626">
        <v>0.20119999999999999</v>
      </c>
      <c r="Q6626">
        <v>0.77057389412174104</v>
      </c>
      <c r="R6626">
        <v>0.7198</v>
      </c>
      <c r="S6626">
        <v>0.26229999999999998</v>
      </c>
      <c r="U6626">
        <v>0.21606936320758199</v>
      </c>
      <c r="V6626">
        <v>0.1847</v>
      </c>
      <c r="W6626">
        <v>7.1900000000000006E-2</v>
      </c>
    </row>
    <row r="6627" spans="1:23" x14ac:dyDescent="0.25">
      <c r="A6627">
        <v>95.364097589237304</v>
      </c>
      <c r="B6627">
        <v>93.671560526407802</v>
      </c>
      <c r="C6627">
        <v>61.429236574086801</v>
      </c>
      <c r="E6627">
        <v>-23.769609406763799</v>
      </c>
      <c r="F6627">
        <v>-20.7481257550381</v>
      </c>
      <c r="G6627">
        <v>-18.854850006808601</v>
      </c>
      <c r="I6627">
        <v>14.1999416201265</v>
      </c>
      <c r="J6627">
        <v>6.8959792044286203</v>
      </c>
      <c r="K6627">
        <v>17.5237972066104</v>
      </c>
      <c r="M6627">
        <v>0.72210355983864905</v>
      </c>
      <c r="N6627">
        <v>0.70199999999999996</v>
      </c>
      <c r="O6627">
        <v>0.2374</v>
      </c>
      <c r="Q6627">
        <v>0.88483366751370196</v>
      </c>
      <c r="R6627">
        <v>0.84509999999999996</v>
      </c>
      <c r="S6627">
        <v>0.2974</v>
      </c>
      <c r="U6627">
        <v>0.76507778417229799</v>
      </c>
      <c r="V6627">
        <v>0.82310000000000005</v>
      </c>
      <c r="W6627">
        <v>0.21229999999999999</v>
      </c>
    </row>
    <row r="6628" spans="1:23" x14ac:dyDescent="0.25">
      <c r="A6628">
        <v>46.717127567528401</v>
      </c>
      <c r="B6628">
        <v>47.157631165683704</v>
      </c>
      <c r="C6628">
        <v>34.923093312208799</v>
      </c>
      <c r="E6628">
        <v>78.606104298091594</v>
      </c>
      <c r="F6628">
        <v>75.685287328225698</v>
      </c>
      <c r="G6628">
        <v>34.303881008688698</v>
      </c>
      <c r="I6628">
        <v>-35.059963884607697</v>
      </c>
      <c r="J6628">
        <v>-38.466536670415799</v>
      </c>
      <c r="K6628">
        <v>-12.0298259197889</v>
      </c>
      <c r="M6628">
        <v>0.32303030942442301</v>
      </c>
      <c r="N6628">
        <v>0.32019999999999998</v>
      </c>
      <c r="O6628">
        <v>0.12429999999999999</v>
      </c>
      <c r="Q6628">
        <v>0.158046364709549</v>
      </c>
      <c r="R6628">
        <v>0.16139999999999999</v>
      </c>
      <c r="S6628">
        <v>8.4599999999999995E-2</v>
      </c>
      <c r="U6628">
        <v>0.39959768677794999</v>
      </c>
      <c r="V6628">
        <v>0.4355</v>
      </c>
      <c r="W6628">
        <v>0.13539999999999999</v>
      </c>
    </row>
    <row r="6629" spans="1:23" x14ac:dyDescent="0.25">
      <c r="A6629">
        <v>46.0564670787724</v>
      </c>
      <c r="B6629">
        <v>46.028862593547103</v>
      </c>
      <c r="C6629">
        <v>28.380003440319399</v>
      </c>
      <c r="E6629">
        <v>76.786546773739204</v>
      </c>
      <c r="F6629">
        <v>74.581416438453005</v>
      </c>
      <c r="G6629">
        <v>50.139412977311501</v>
      </c>
      <c r="I6629">
        <v>-27.5810710052513</v>
      </c>
      <c r="J6629">
        <v>-31.351332432190699</v>
      </c>
      <c r="K6629">
        <v>-12.6536347693916</v>
      </c>
      <c r="M6629">
        <v>0.31024082291095001</v>
      </c>
      <c r="N6629">
        <v>0.30399999999999999</v>
      </c>
      <c r="O6629">
        <v>0.107</v>
      </c>
      <c r="Q6629">
        <v>0.15310422449619601</v>
      </c>
      <c r="R6629">
        <v>0.15290000000000001</v>
      </c>
      <c r="S6629">
        <v>5.6000000000000001E-2</v>
      </c>
      <c r="U6629">
        <v>0.33170429485356001</v>
      </c>
      <c r="V6629">
        <v>0.36</v>
      </c>
      <c r="W6629">
        <v>9.6500000000000002E-2</v>
      </c>
    </row>
    <row r="6630" spans="1:23" x14ac:dyDescent="0.25">
      <c r="A6630">
        <v>42.860316109282401</v>
      </c>
      <c r="B6630">
        <v>42.277074269002398</v>
      </c>
      <c r="C6630">
        <v>25.381853623195099</v>
      </c>
      <c r="E6630">
        <v>67.662457046101494</v>
      </c>
      <c r="F6630">
        <v>64.139094013350302</v>
      </c>
      <c r="G6630">
        <v>48.685007862646302</v>
      </c>
      <c r="I6630">
        <v>44.860529108661098</v>
      </c>
      <c r="J6630">
        <v>38.120705860313699</v>
      </c>
      <c r="K6630">
        <v>21.458480401793601</v>
      </c>
      <c r="M6630">
        <v>0.25235697698565501</v>
      </c>
      <c r="N6630">
        <v>0.2384</v>
      </c>
      <c r="O6630">
        <v>8.8999999999999996E-2</v>
      </c>
      <c r="Q6630">
        <v>0.13064530369422001</v>
      </c>
      <c r="R6630">
        <v>0.1268</v>
      </c>
      <c r="S6630">
        <v>4.5400000000000003E-2</v>
      </c>
      <c r="U6630">
        <v>2.4707656984984401E-2</v>
      </c>
      <c r="V6630">
        <v>3.3000000000000002E-2</v>
      </c>
      <c r="W6630">
        <v>1.6899999999999998E-2</v>
      </c>
    </row>
    <row r="6631" spans="1:23" x14ac:dyDescent="0.25">
      <c r="A6631">
        <v>51.649608348748004</v>
      </c>
      <c r="B6631">
        <v>51.416275511984502</v>
      </c>
      <c r="C6631">
        <v>31.601138310466101</v>
      </c>
      <c r="E6631">
        <v>77.925069141961302</v>
      </c>
      <c r="F6631">
        <v>80.490316998485795</v>
      </c>
      <c r="G6631">
        <v>51.449615081734997</v>
      </c>
      <c r="I6631">
        <v>-53.407806235070197</v>
      </c>
      <c r="J6631">
        <v>-62.137602749397502</v>
      </c>
      <c r="K6631">
        <v>-33.373466506924203</v>
      </c>
      <c r="M6631">
        <v>0.38362238936719001</v>
      </c>
      <c r="N6631">
        <v>0.38850000000000001</v>
      </c>
      <c r="O6631">
        <v>0.1285</v>
      </c>
      <c r="Q6631">
        <v>0.19834529011146801</v>
      </c>
      <c r="R6631">
        <v>0.1963</v>
      </c>
      <c r="S6631">
        <v>6.9099999999999995E-2</v>
      </c>
      <c r="U6631">
        <v>0.66919116680283197</v>
      </c>
      <c r="V6631">
        <v>0.77239999999999998</v>
      </c>
      <c r="W6631">
        <v>0.2094</v>
      </c>
    </row>
    <row r="6632" spans="1:23" x14ac:dyDescent="0.25">
      <c r="A6632">
        <v>46.956922838060599</v>
      </c>
      <c r="B6632">
        <v>45.469398907872602</v>
      </c>
      <c r="C6632">
        <v>28.590338352372399</v>
      </c>
      <c r="E6632">
        <v>62.918196634788004</v>
      </c>
      <c r="F6632">
        <v>63.250006866661003</v>
      </c>
      <c r="G6632">
        <v>44.554770156614801</v>
      </c>
      <c r="I6632">
        <v>7.5043312661349697</v>
      </c>
      <c r="J6632">
        <v>1.7995284719040801</v>
      </c>
      <c r="K6632">
        <v>0.85642411499156101</v>
      </c>
      <c r="M6632">
        <v>0.28401686792569902</v>
      </c>
      <c r="N6632">
        <v>0.26879999999999998</v>
      </c>
      <c r="O6632">
        <v>0.1009</v>
      </c>
      <c r="Q6632">
        <v>0.159866147949106</v>
      </c>
      <c r="R6632">
        <v>0.14879999999999999</v>
      </c>
      <c r="S6632">
        <v>5.6800000000000003E-2</v>
      </c>
      <c r="U6632">
        <v>0.140399336137253</v>
      </c>
      <c r="V6632">
        <v>0.15390000000000001</v>
      </c>
      <c r="W6632">
        <v>5.9799999999999999E-2</v>
      </c>
    </row>
    <row r="6633" spans="1:23" x14ac:dyDescent="0.25">
      <c r="A6633">
        <v>47.067125285476997</v>
      </c>
      <c r="B6633">
        <v>44.787122734505203</v>
      </c>
      <c r="C6633">
        <v>27.7367242396869</v>
      </c>
      <c r="E6633">
        <v>57.239454585807003</v>
      </c>
      <c r="F6633">
        <v>56.851528562807303</v>
      </c>
      <c r="G6633">
        <v>42.051601089378799</v>
      </c>
      <c r="I6633">
        <v>35.744589152177802</v>
      </c>
      <c r="J6633">
        <v>34.399034366067397</v>
      </c>
      <c r="K6633">
        <v>25.915354877673401</v>
      </c>
      <c r="M6633">
        <v>0.27095857961207698</v>
      </c>
      <c r="N6633">
        <v>0.2465</v>
      </c>
      <c r="O6633">
        <v>9.3200000000000005E-2</v>
      </c>
      <c r="Q6633">
        <v>0.16070712762001699</v>
      </c>
      <c r="R6633">
        <v>0.1439</v>
      </c>
      <c r="S6633">
        <v>5.3600000000000002E-2</v>
      </c>
      <c r="U6633">
        <v>5.2927447318460198E-2</v>
      </c>
      <c r="V6633">
        <v>4.7500000000000001E-2</v>
      </c>
      <c r="W6633">
        <v>1.6500000000000001E-2</v>
      </c>
    </row>
    <row r="6634" spans="1:23" x14ac:dyDescent="0.25">
      <c r="A6634">
        <v>52.092667856175197</v>
      </c>
      <c r="B6634">
        <v>50.251483516322899</v>
      </c>
      <c r="C6634">
        <v>31.113957965169899</v>
      </c>
      <c r="E6634">
        <v>62.234792260942498</v>
      </c>
      <c r="F6634">
        <v>65.543764965271293</v>
      </c>
      <c r="G6634">
        <v>42.350137543331101</v>
      </c>
      <c r="I6634">
        <v>-24.4407879712622</v>
      </c>
      <c r="J6634">
        <v>-31.258849255340099</v>
      </c>
      <c r="K6634">
        <v>-9.6621396253993908</v>
      </c>
      <c r="M6634">
        <v>0.34228351777015598</v>
      </c>
      <c r="N6634">
        <v>0.3291</v>
      </c>
      <c r="O6634">
        <v>0.1124</v>
      </c>
      <c r="Q6634">
        <v>0.20226795450322901</v>
      </c>
      <c r="R6634">
        <v>0.18629999999999999</v>
      </c>
      <c r="S6634">
        <v>6.7000000000000004E-2</v>
      </c>
      <c r="U6634">
        <v>0.388393638353353</v>
      </c>
      <c r="V6634">
        <v>0.41909999999999997</v>
      </c>
      <c r="W6634">
        <v>0.1022</v>
      </c>
    </row>
    <row r="6635" spans="1:23" x14ac:dyDescent="0.25">
      <c r="A6635">
        <v>52.3598117055068</v>
      </c>
      <c r="B6635">
        <v>49.301467212486997</v>
      </c>
      <c r="C6635">
        <v>31.230866528751399</v>
      </c>
      <c r="E6635">
        <v>47.485669794645403</v>
      </c>
      <c r="F6635">
        <v>51.8220301579899</v>
      </c>
      <c r="G6635">
        <v>35.343230885867499</v>
      </c>
      <c r="I6635">
        <v>18.002428225448099</v>
      </c>
      <c r="J6635">
        <v>12.7604739082769</v>
      </c>
      <c r="K6635">
        <v>14.1791552946496</v>
      </c>
      <c r="M6635">
        <v>0.30451457509668101</v>
      </c>
      <c r="N6635">
        <v>0.28149999999999997</v>
      </c>
      <c r="O6635">
        <v>0.1037</v>
      </c>
      <c r="Q6635">
        <v>0.204657943458217</v>
      </c>
      <c r="R6635">
        <v>0.1784</v>
      </c>
      <c r="S6635">
        <v>6.7500000000000004E-2</v>
      </c>
      <c r="U6635">
        <v>0.13552639534022101</v>
      </c>
      <c r="V6635">
        <v>0.13539999999999999</v>
      </c>
      <c r="W6635">
        <v>4.1399999999999999E-2</v>
      </c>
    </row>
    <row r="6636" spans="1:23" x14ac:dyDescent="0.25">
      <c r="A6636">
        <v>57.006636129587399</v>
      </c>
      <c r="B6636">
        <v>55.826531371208198</v>
      </c>
      <c r="C6636">
        <v>33.794741680140397</v>
      </c>
      <c r="E6636">
        <v>61.955529942401299</v>
      </c>
      <c r="F6636">
        <v>67.001618238699393</v>
      </c>
      <c r="G6636">
        <v>43.582260872229099</v>
      </c>
      <c r="I6636">
        <v>-43.308611331572102</v>
      </c>
      <c r="J6636">
        <v>-52.658916348165903</v>
      </c>
      <c r="K6636">
        <v>-26.920541277665698</v>
      </c>
      <c r="M6636">
        <v>0.40623125889096001</v>
      </c>
      <c r="N6636">
        <v>0.40610000000000002</v>
      </c>
      <c r="O6636">
        <v>0.13089999999999999</v>
      </c>
      <c r="Q6636">
        <v>0.24929470089511099</v>
      </c>
      <c r="R6636">
        <v>0.2374</v>
      </c>
      <c r="S6636">
        <v>7.9100000000000004E-2</v>
      </c>
      <c r="U6636">
        <v>0.65905480100645097</v>
      </c>
      <c r="V6636">
        <v>0.74829999999999997</v>
      </c>
      <c r="W6636">
        <v>0.19520000000000001</v>
      </c>
    </row>
    <row r="6637" spans="1:23" x14ac:dyDescent="0.25">
      <c r="A6637">
        <v>52.1448252707808</v>
      </c>
      <c r="B6637">
        <v>49.459700650083199</v>
      </c>
      <c r="C6637">
        <v>30.083681828689201</v>
      </c>
      <c r="E6637">
        <v>41.508783079023402</v>
      </c>
      <c r="F6637">
        <v>45.275302342756603</v>
      </c>
      <c r="G6637">
        <v>36.066653086208497</v>
      </c>
      <c r="I6637">
        <v>61.377111198509802</v>
      </c>
      <c r="J6637">
        <v>54.974434070751798</v>
      </c>
      <c r="K6637">
        <v>13.190414521342399</v>
      </c>
      <c r="M6637">
        <v>0.28645092127899302</v>
      </c>
      <c r="N6637">
        <v>0.26690000000000003</v>
      </c>
      <c r="O6637">
        <v>9.8299999999999998E-2</v>
      </c>
      <c r="Q6637">
        <v>0.20273310839616299</v>
      </c>
      <c r="R6637">
        <v>0.1797</v>
      </c>
      <c r="S6637">
        <v>6.2700000000000006E-2</v>
      </c>
      <c r="U6637">
        <v>2.4047561222460101E-2</v>
      </c>
      <c r="V6637">
        <v>2.64E-2</v>
      </c>
      <c r="W6637">
        <v>3.9600000000000003E-2</v>
      </c>
    </row>
    <row r="6638" spans="1:23" x14ac:dyDescent="0.25">
      <c r="A6638">
        <v>52.266887472240299</v>
      </c>
      <c r="B6638">
        <v>49.737792853925903</v>
      </c>
      <c r="C6638">
        <v>29.886845764529699</v>
      </c>
      <c r="E6638">
        <v>42.043659142998003</v>
      </c>
      <c r="F6638">
        <v>45.0144761702227</v>
      </c>
      <c r="G6638">
        <v>35.473677238426497</v>
      </c>
      <c r="I6638">
        <v>52.1037065453365</v>
      </c>
      <c r="J6638">
        <v>46.196122329607498</v>
      </c>
      <c r="K6638">
        <v>40.801083870284202</v>
      </c>
      <c r="M6638">
        <v>0.28917934578989402</v>
      </c>
      <c r="N6638">
        <v>0.26919999999999999</v>
      </c>
      <c r="O6638">
        <v>9.6500000000000002E-2</v>
      </c>
      <c r="Q6638">
        <v>0.20382447820052299</v>
      </c>
      <c r="R6638">
        <v>0.182</v>
      </c>
      <c r="S6638">
        <v>6.1899999999999997E-2</v>
      </c>
      <c r="U6638">
        <v>3.8417262638459099E-2</v>
      </c>
      <c r="V6638">
        <v>4.1200000000000001E-2</v>
      </c>
      <c r="W6638">
        <v>7.4999999999999997E-3</v>
      </c>
    </row>
    <row r="6639" spans="1:23" x14ac:dyDescent="0.25">
      <c r="A6639">
        <v>57.202052326505303</v>
      </c>
      <c r="B6639">
        <v>54.741186434313803</v>
      </c>
      <c r="C6639">
        <v>34.272767175439398</v>
      </c>
      <c r="E6639">
        <v>47.5879434738412</v>
      </c>
      <c r="F6639">
        <v>51.032207256084298</v>
      </c>
      <c r="G6639">
        <v>32.955815320989799</v>
      </c>
      <c r="I6639">
        <v>-14.416014565313001</v>
      </c>
      <c r="J6639">
        <v>-20.710179866329799</v>
      </c>
      <c r="K6639">
        <v>-1.5284338661163599</v>
      </c>
      <c r="M6639">
        <v>0.36402021937684798</v>
      </c>
      <c r="N6639">
        <v>0.34289999999999998</v>
      </c>
      <c r="O6639">
        <v>0.1183</v>
      </c>
      <c r="Q6639">
        <v>0.25130191857682699</v>
      </c>
      <c r="R6639">
        <v>0.2268</v>
      </c>
      <c r="S6639">
        <v>8.14E-2</v>
      </c>
      <c r="U6639">
        <v>0.37849414183702901</v>
      </c>
      <c r="V6639">
        <v>0.39529999999999998</v>
      </c>
      <c r="W6639">
        <v>9.3399999999999997E-2</v>
      </c>
    </row>
    <row r="6640" spans="1:23" x14ac:dyDescent="0.25">
      <c r="A6640">
        <v>57.219210020751497</v>
      </c>
      <c r="B6640">
        <v>54.322837287796702</v>
      </c>
      <c r="C6640">
        <v>34.272767175439398</v>
      </c>
      <c r="E6640">
        <v>42.264814599919902</v>
      </c>
      <c r="F6640">
        <v>46.171678420644803</v>
      </c>
      <c r="G6640">
        <v>31.540943469070498</v>
      </c>
      <c r="I6640">
        <v>-0.45954712227049799</v>
      </c>
      <c r="J6640">
        <v>-6.4657111420261897</v>
      </c>
      <c r="K6640">
        <v>0.43520728884491899</v>
      </c>
      <c r="M6640">
        <v>0.34846051437900699</v>
      </c>
      <c r="N6640">
        <v>0.32400000000000001</v>
      </c>
      <c r="O6640">
        <v>0.1163</v>
      </c>
      <c r="Q6640">
        <v>0.25147866657979201</v>
      </c>
      <c r="R6640">
        <v>0.2228</v>
      </c>
      <c r="S6640">
        <v>8.14E-2</v>
      </c>
      <c r="U6640">
        <v>0.27681109319591302</v>
      </c>
      <c r="V6640">
        <v>0.28349999999999997</v>
      </c>
      <c r="W6640">
        <v>8.7300000000000003E-2</v>
      </c>
    </row>
    <row r="6641" spans="1:23" x14ac:dyDescent="0.25">
      <c r="A6641">
        <v>61.918761640768103</v>
      </c>
      <c r="B6641">
        <v>60.992858751895199</v>
      </c>
      <c r="C6641">
        <v>38.2344143127088</v>
      </c>
      <c r="E6641">
        <v>61.620251209042102</v>
      </c>
      <c r="F6641">
        <v>68.324628842691794</v>
      </c>
      <c r="G6641">
        <v>43.060652928734697</v>
      </c>
      <c r="I6641">
        <v>-57.183163009383001</v>
      </c>
      <c r="J6641">
        <v>-67.253691807077303</v>
      </c>
      <c r="K6641">
        <v>-36.360129338151097</v>
      </c>
      <c r="M6641">
        <v>0.47745491327624001</v>
      </c>
      <c r="N6641">
        <v>0.48730000000000001</v>
      </c>
      <c r="O6641">
        <v>0.1613</v>
      </c>
      <c r="Q6641">
        <v>0.30307642613868602</v>
      </c>
      <c r="R6641">
        <v>0.29239999999999999</v>
      </c>
      <c r="S6641">
        <v>0.1022</v>
      </c>
      <c r="U6641">
        <v>0.95618154639481201</v>
      </c>
      <c r="V6641">
        <v>1.0888</v>
      </c>
      <c r="W6641">
        <v>0.29809999999999998</v>
      </c>
    </row>
    <row r="6642" spans="1:23" x14ac:dyDescent="0.25">
      <c r="A6642">
        <v>57.411125127848599</v>
      </c>
      <c r="B6642">
        <v>54.637063254034999</v>
      </c>
      <c r="C6642">
        <v>33.710664286468699</v>
      </c>
      <c r="E6642">
        <v>37.370701230660401</v>
      </c>
      <c r="F6642">
        <v>40.965843897027099</v>
      </c>
      <c r="G6642">
        <v>31.157437882560298</v>
      </c>
      <c r="I6642">
        <v>13.9609402586049</v>
      </c>
      <c r="J6642">
        <v>8.3634966933597905</v>
      </c>
      <c r="K6642">
        <v>5.0563722950543504</v>
      </c>
      <c r="M6642">
        <v>0.33671495464544199</v>
      </c>
      <c r="N6642">
        <v>0.31340000000000001</v>
      </c>
      <c r="O6642">
        <v>0.1124</v>
      </c>
      <c r="Q6642">
        <v>0.25346130884861701</v>
      </c>
      <c r="R6642">
        <v>0.2258</v>
      </c>
      <c r="S6642">
        <v>7.8700000000000006E-2</v>
      </c>
      <c r="U6642">
        <v>0.19435181342536301</v>
      </c>
      <c r="V6642">
        <v>0.1986</v>
      </c>
      <c r="W6642">
        <v>7.1400000000000005E-2</v>
      </c>
    </row>
    <row r="6643" spans="1:23" x14ac:dyDescent="0.25">
      <c r="A6643">
        <v>57.3198625372357</v>
      </c>
      <c r="B6643">
        <v>53.984538190442898</v>
      </c>
      <c r="C6643">
        <v>33.857613895505999</v>
      </c>
      <c r="E6643">
        <v>32.304115782750799</v>
      </c>
      <c r="F6643">
        <v>36.613389828360702</v>
      </c>
      <c r="G6643">
        <v>28.320795725756099</v>
      </c>
      <c r="I6643">
        <v>36.938723716198197</v>
      </c>
      <c r="J6643">
        <v>30.6983575721463</v>
      </c>
      <c r="K6643">
        <v>24.890474771363799</v>
      </c>
      <c r="M6643">
        <v>0.32136531325885298</v>
      </c>
      <c r="N6643">
        <v>0.29430000000000001</v>
      </c>
      <c r="O6643">
        <v>0.1094</v>
      </c>
      <c r="Q6643">
        <v>0.25251719617830598</v>
      </c>
      <c r="R6643">
        <v>0.21959999999999999</v>
      </c>
      <c r="S6643">
        <v>7.9399999999999998E-2</v>
      </c>
      <c r="U6643">
        <v>9.7490165047678198E-2</v>
      </c>
      <c r="V6643">
        <v>9.9099999999999994E-2</v>
      </c>
      <c r="W6643">
        <v>3.1E-2</v>
      </c>
    </row>
    <row r="6644" spans="1:23" x14ac:dyDescent="0.25">
      <c r="A6644">
        <v>62.095966921161803</v>
      </c>
      <c r="B6644">
        <v>59.780170668168701</v>
      </c>
      <c r="C6644">
        <v>37.6080948641536</v>
      </c>
      <c r="E6644">
        <v>47.347197137800499</v>
      </c>
      <c r="F6644">
        <v>53.208620098249199</v>
      </c>
      <c r="G6644">
        <v>33.622676705417398</v>
      </c>
      <c r="I6644">
        <v>-33.234748500959</v>
      </c>
      <c r="J6644">
        <v>-43.604782471152703</v>
      </c>
      <c r="K6644">
        <v>-18.843008846306901</v>
      </c>
      <c r="M6644">
        <v>0.43040830392823498</v>
      </c>
      <c r="N6644">
        <v>0.41670000000000001</v>
      </c>
      <c r="O6644">
        <v>0.14099999999999999</v>
      </c>
      <c r="Q6644">
        <v>0.30514892996519799</v>
      </c>
      <c r="R6644">
        <v>0.27879999999999999</v>
      </c>
      <c r="S6644">
        <v>9.8699999999999996E-2</v>
      </c>
      <c r="U6644">
        <v>0.64398838649047196</v>
      </c>
      <c r="V6644">
        <v>0.72019999999999995</v>
      </c>
      <c r="W6644">
        <v>0.1875</v>
      </c>
    </row>
    <row r="6645" spans="1:23" x14ac:dyDescent="0.25">
      <c r="A6645">
        <v>62.018228651170702</v>
      </c>
      <c r="B6645">
        <v>60.1408623029795</v>
      </c>
      <c r="C6645">
        <v>37.298530349601698</v>
      </c>
      <c r="E6645">
        <v>42.762510009153701</v>
      </c>
      <c r="F6645">
        <v>48.003080960565597</v>
      </c>
      <c r="G6645">
        <v>33.066284458810102</v>
      </c>
      <c r="I6645">
        <v>-23.858500296358201</v>
      </c>
      <c r="J6645">
        <v>-32.592377861522102</v>
      </c>
      <c r="K6645">
        <v>-15.526106921641899</v>
      </c>
      <c r="M6645">
        <v>0.41407496001646099</v>
      </c>
      <c r="N6645">
        <v>0.40479999999999999</v>
      </c>
      <c r="O6645">
        <v>0.13800000000000001</v>
      </c>
      <c r="Q6645">
        <v>0.30423858290470102</v>
      </c>
      <c r="R6645">
        <v>0.2828</v>
      </c>
      <c r="S6645">
        <v>9.7000000000000003E-2</v>
      </c>
      <c r="U6645">
        <v>0.54062856150604299</v>
      </c>
      <c r="V6645">
        <v>0.59889999999999999</v>
      </c>
      <c r="W6645">
        <v>0.16869999999999999</v>
      </c>
    </row>
    <row r="6646" spans="1:23" x14ac:dyDescent="0.25">
      <c r="A6646">
        <v>62.170634180993702</v>
      </c>
      <c r="B6646">
        <v>59.0852361428582</v>
      </c>
      <c r="C6646">
        <v>37.860371967560702</v>
      </c>
      <c r="E6646">
        <v>27.7387459535489</v>
      </c>
      <c r="F6646">
        <v>31.4059187386204</v>
      </c>
      <c r="G6646">
        <v>23.802726388507999</v>
      </c>
      <c r="I6646">
        <v>13.8736699265017</v>
      </c>
      <c r="J6646">
        <v>9.2672491841740303</v>
      </c>
      <c r="K6646">
        <v>9.6570932067866107</v>
      </c>
      <c r="M6646">
        <v>0.36875363221211299</v>
      </c>
      <c r="N6646">
        <v>0.34029999999999999</v>
      </c>
      <c r="O6646">
        <v>0.1275</v>
      </c>
      <c r="Q6646">
        <v>0.306025022287992</v>
      </c>
      <c r="R6646">
        <v>0.2712</v>
      </c>
      <c r="S6646">
        <v>0.10009999999999999</v>
      </c>
      <c r="U6646">
        <v>0.240531762862742</v>
      </c>
      <c r="V6646">
        <v>0.23630000000000001</v>
      </c>
      <c r="W6646">
        <v>7.8399999999999997E-2</v>
      </c>
    </row>
    <row r="6647" spans="1:23" x14ac:dyDescent="0.25">
      <c r="A6647">
        <v>61.993985063949701</v>
      </c>
      <c r="B6647">
        <v>58.835227956301999</v>
      </c>
      <c r="C6647">
        <v>36.873896376840598</v>
      </c>
      <c r="E6647">
        <v>23.2570907429192</v>
      </c>
      <c r="F6647">
        <v>25.821025226484299</v>
      </c>
      <c r="G6647">
        <v>18.393134521200199</v>
      </c>
      <c r="I6647">
        <v>32.3357289555831</v>
      </c>
      <c r="J6647">
        <v>28.296834716894701</v>
      </c>
      <c r="K6647">
        <v>24.399435137644101</v>
      </c>
      <c r="M6647">
        <v>0.35307632891924201</v>
      </c>
      <c r="N6647">
        <v>0.32150000000000001</v>
      </c>
      <c r="O6647">
        <v>0.11360000000000001</v>
      </c>
      <c r="Q6647">
        <v>0.30395505136343798</v>
      </c>
      <c r="R6647">
        <v>0.26850000000000002</v>
      </c>
      <c r="S6647">
        <v>9.4700000000000006E-2</v>
      </c>
      <c r="U6647">
        <v>0.145011708327449</v>
      </c>
      <c r="V6647">
        <v>0.1391</v>
      </c>
      <c r="W6647">
        <v>4.0500000000000001E-2</v>
      </c>
    </row>
    <row r="6648" spans="1:23" x14ac:dyDescent="0.25">
      <c r="A6648">
        <v>61.997499915941198</v>
      </c>
      <c r="B6648">
        <v>58.499262812698497</v>
      </c>
      <c r="C6648">
        <v>36.536752907404797</v>
      </c>
      <c r="E6648">
        <v>17.7305076267847</v>
      </c>
      <c r="F6648">
        <v>20.979602468259799</v>
      </c>
      <c r="G6648">
        <v>18.9760214130084</v>
      </c>
      <c r="I6648">
        <v>67.483421436792497</v>
      </c>
      <c r="J6648">
        <v>64.136268566543706</v>
      </c>
      <c r="K6648">
        <v>41.900988872610803</v>
      </c>
      <c r="M6648">
        <v>0.33708244060033299</v>
      </c>
      <c r="N6648">
        <v>0.3044</v>
      </c>
      <c r="O6648">
        <v>0.1124</v>
      </c>
      <c r="Q6648">
        <v>0.30399614703884298</v>
      </c>
      <c r="R6648">
        <v>0.26490000000000002</v>
      </c>
      <c r="S6648">
        <v>9.2899999999999996E-2</v>
      </c>
      <c r="U6648">
        <v>4.0924729609690597E-2</v>
      </c>
      <c r="V6648">
        <v>3.6200000000000003E-2</v>
      </c>
      <c r="W6648">
        <v>1.5699999999999999E-2</v>
      </c>
    </row>
    <row r="6649" spans="1:23" x14ac:dyDescent="0.25">
      <c r="A6649">
        <v>62.040088929693603</v>
      </c>
      <c r="B6649">
        <v>58.499262812698497</v>
      </c>
      <c r="C6649">
        <v>37.335136494591303</v>
      </c>
      <c r="E6649">
        <v>17.982350944037801</v>
      </c>
      <c r="F6649">
        <v>20.529474166020702</v>
      </c>
      <c r="G6649">
        <v>13.922903385234299</v>
      </c>
      <c r="I6649">
        <v>64.152959026604407</v>
      </c>
      <c r="J6649">
        <v>60.870293150738597</v>
      </c>
      <c r="K6649">
        <v>52.784727595250402</v>
      </c>
      <c r="M6649">
        <v>0.33832805425343399</v>
      </c>
      <c r="N6649">
        <v>0.30320000000000003</v>
      </c>
      <c r="O6649">
        <v>0.11020000000000001</v>
      </c>
      <c r="Q6649">
        <v>0.30449439250008298</v>
      </c>
      <c r="R6649">
        <v>0.26490000000000002</v>
      </c>
      <c r="S6649">
        <v>9.7199999999999995E-2</v>
      </c>
      <c r="U6649">
        <v>4.7484961055800898E-2</v>
      </c>
      <c r="V6649">
        <v>4.2000000000000003E-2</v>
      </c>
      <c r="W6649">
        <v>8.0999999999999996E-3</v>
      </c>
    </row>
    <row r="6650" spans="1:23" x14ac:dyDescent="0.25">
      <c r="A6650">
        <v>66.967544228962794</v>
      </c>
      <c r="B6650">
        <v>63.672111281711899</v>
      </c>
      <c r="C6650">
        <v>40.556926611553301</v>
      </c>
      <c r="E6650">
        <v>18.671122007805501</v>
      </c>
      <c r="F6650">
        <v>22.3994429177806</v>
      </c>
      <c r="G6650">
        <v>15.547920476357399</v>
      </c>
      <c r="I6650">
        <v>14.0409083787107</v>
      </c>
      <c r="J6650">
        <v>7.8766366437997197</v>
      </c>
      <c r="K6650">
        <v>13.7092194504571</v>
      </c>
      <c r="M6650">
        <v>0.40510156065101599</v>
      </c>
      <c r="N6650">
        <v>0.37219999999999998</v>
      </c>
      <c r="O6650">
        <v>0.1326</v>
      </c>
      <c r="Q6650">
        <v>0.36589016746578701</v>
      </c>
      <c r="R6650">
        <v>0.32400000000000001</v>
      </c>
      <c r="S6650">
        <v>0.1159</v>
      </c>
      <c r="U6650">
        <v>0.292209094480396</v>
      </c>
      <c r="V6650">
        <v>0.29549999999999998</v>
      </c>
      <c r="W6650">
        <v>8.0100000000000005E-2</v>
      </c>
    </row>
    <row r="6651" spans="1:23" x14ac:dyDescent="0.25">
      <c r="A6651">
        <v>66.796093926629496</v>
      </c>
      <c r="B6651">
        <v>63.276709679981202</v>
      </c>
      <c r="C6651">
        <v>40.799871718284599</v>
      </c>
      <c r="E6651">
        <v>13.748038146250799</v>
      </c>
      <c r="F6651">
        <v>16.407871098043898</v>
      </c>
      <c r="G6651">
        <v>11.9994565795157</v>
      </c>
      <c r="I6651">
        <v>32.559050172325499</v>
      </c>
      <c r="J6651">
        <v>29.200219911524702</v>
      </c>
      <c r="K6651">
        <v>26.072378891408299</v>
      </c>
      <c r="M6651">
        <v>0.38708846138750802</v>
      </c>
      <c r="N6651">
        <v>0.34920000000000001</v>
      </c>
      <c r="O6651">
        <v>0.1288</v>
      </c>
      <c r="Q6651">
        <v>0.36362654369523101</v>
      </c>
      <c r="R6651">
        <v>0.31919999999999998</v>
      </c>
      <c r="S6651">
        <v>0.1174</v>
      </c>
      <c r="U6651">
        <v>0.18210346340202399</v>
      </c>
      <c r="V6651">
        <v>0.16900000000000001</v>
      </c>
      <c r="W6651">
        <v>5.0500000000000003E-2</v>
      </c>
    </row>
    <row r="6652" spans="1:23" x14ac:dyDescent="0.25">
      <c r="A6652">
        <v>66.9482261932623</v>
      </c>
      <c r="B6652">
        <v>63.466663976597602</v>
      </c>
      <c r="C6652">
        <v>39.931937036996302</v>
      </c>
      <c r="E6652">
        <v>8.6138428060244507</v>
      </c>
      <c r="F6652">
        <v>10.1748624013404</v>
      </c>
      <c r="G6652">
        <v>9.9618554492503506</v>
      </c>
      <c r="I6652">
        <v>57.268644076836701</v>
      </c>
      <c r="J6652">
        <v>59.696416056496801</v>
      </c>
      <c r="K6652">
        <v>44.107415310996203</v>
      </c>
      <c r="M6652">
        <v>0.37322527019706198</v>
      </c>
      <c r="N6652">
        <v>0.33360000000000001</v>
      </c>
      <c r="O6652">
        <v>0.1203</v>
      </c>
      <c r="Q6652">
        <v>0.36563464705439103</v>
      </c>
      <c r="R6652">
        <v>0.32150000000000001</v>
      </c>
      <c r="S6652">
        <v>0.11210000000000001</v>
      </c>
      <c r="U6652">
        <v>8.5801075066267898E-2</v>
      </c>
      <c r="V6652">
        <v>6.2899999999999998E-2</v>
      </c>
      <c r="W6652">
        <v>1.95E-2</v>
      </c>
    </row>
    <row r="6653" spans="1:23" x14ac:dyDescent="0.25">
      <c r="A6653">
        <v>71.616111509435001</v>
      </c>
      <c r="B6653">
        <v>68.489685815536703</v>
      </c>
      <c r="C6653">
        <v>43.828671537919902</v>
      </c>
      <c r="E6653">
        <v>13.94786245095</v>
      </c>
      <c r="F6653">
        <v>18.562481990473099</v>
      </c>
      <c r="G6653">
        <v>10.876979380132401</v>
      </c>
      <c r="I6653">
        <v>4.7255236047861304</v>
      </c>
      <c r="J6653">
        <v>-2.8398199937616599</v>
      </c>
      <c r="K6653">
        <v>7.5833545416336401</v>
      </c>
      <c r="M6653">
        <v>0.45660026618890198</v>
      </c>
      <c r="N6653">
        <v>0.42630000000000001</v>
      </c>
      <c r="O6653">
        <v>0.14760000000000001</v>
      </c>
      <c r="Q6653">
        <v>0.430901451340721</v>
      </c>
      <c r="R6653">
        <v>0.38640000000000002</v>
      </c>
      <c r="S6653">
        <v>0.13719999999999999</v>
      </c>
      <c r="U6653">
        <v>0.42649921050296602</v>
      </c>
      <c r="V6653">
        <v>0.44579999999999997</v>
      </c>
      <c r="W6653">
        <v>0.1188</v>
      </c>
    </row>
    <row r="6654" spans="1:23" x14ac:dyDescent="0.25">
      <c r="A6654">
        <v>76.2260324619416</v>
      </c>
      <c r="B6654">
        <v>73.519571746312707</v>
      </c>
      <c r="C6654">
        <v>47.105413174811702</v>
      </c>
      <c r="E6654">
        <v>4.8388042855520599</v>
      </c>
      <c r="F6654">
        <v>9.0879937011441605</v>
      </c>
      <c r="G6654">
        <v>4.47991417551252</v>
      </c>
      <c r="I6654">
        <v>9.2634895773474195</v>
      </c>
      <c r="J6654">
        <v>2.2971500257899602</v>
      </c>
      <c r="K6654">
        <v>9.8168557819639197</v>
      </c>
      <c r="M6654">
        <v>0.495286369520059</v>
      </c>
      <c r="N6654">
        <v>0.46839999999999998</v>
      </c>
      <c r="O6654">
        <v>0.16070000000000001</v>
      </c>
      <c r="Q6654">
        <v>0.502558484900822</v>
      </c>
      <c r="R6654">
        <v>0.45960000000000001</v>
      </c>
      <c r="S6654">
        <v>0.161</v>
      </c>
      <c r="U6654">
        <v>0.45701635741874302</v>
      </c>
      <c r="V6654">
        <v>0.47839999999999999</v>
      </c>
      <c r="W6654">
        <v>0.13200000000000001</v>
      </c>
    </row>
    <row r="6655" spans="1:23" x14ac:dyDescent="0.25">
      <c r="A6655">
        <v>76.408563547826006</v>
      </c>
      <c r="B6655">
        <v>73.584450426615604</v>
      </c>
      <c r="C6655">
        <v>47.9052807190183</v>
      </c>
      <c r="E6655">
        <v>-0.412576422216482</v>
      </c>
      <c r="F6655">
        <v>1.8860259452888599</v>
      </c>
      <c r="G6655">
        <v>0.28463528089678303</v>
      </c>
      <c r="I6655">
        <v>23.396198604188601</v>
      </c>
      <c r="J6655">
        <v>19.034894373611198</v>
      </c>
      <c r="K6655">
        <v>21.6309756643596</v>
      </c>
      <c r="M6655">
        <v>0.47898165332339299</v>
      </c>
      <c r="N6655">
        <v>0.44419999999999998</v>
      </c>
      <c r="O6655">
        <v>0.15939999999999999</v>
      </c>
      <c r="Q6655">
        <v>0.50554834202738197</v>
      </c>
      <c r="R6655">
        <v>0.46060000000000001</v>
      </c>
      <c r="S6655">
        <v>0.16719999999999999</v>
      </c>
      <c r="U6655">
        <v>0.34181698366660301</v>
      </c>
      <c r="V6655">
        <v>0.33800000000000002</v>
      </c>
      <c r="W6655">
        <v>9.4500000000000001E-2</v>
      </c>
    </row>
    <row r="6656" spans="1:23" x14ac:dyDescent="0.25">
      <c r="A6656">
        <v>81.058438425797604</v>
      </c>
      <c r="B6656">
        <v>77.886805771962102</v>
      </c>
      <c r="C6656">
        <v>50.1327317229062</v>
      </c>
      <c r="E6656">
        <v>-14.540261764418799</v>
      </c>
      <c r="F6656">
        <v>-12.510133698236601</v>
      </c>
      <c r="G6656">
        <v>-8.3396613685217105</v>
      </c>
      <c r="I6656">
        <v>47.306668101201304</v>
      </c>
      <c r="J6656">
        <v>46.4110343384231</v>
      </c>
      <c r="K6656">
        <v>36.177863361865299</v>
      </c>
      <c r="M6656">
        <v>0.50066127613717204</v>
      </c>
      <c r="N6656">
        <v>0.45860000000000001</v>
      </c>
      <c r="O6656">
        <v>0.16109999999999999</v>
      </c>
      <c r="Q6656">
        <v>0.58576838906883999</v>
      </c>
      <c r="R6656">
        <v>0.5302</v>
      </c>
      <c r="S6656">
        <v>0.18529999999999999</v>
      </c>
      <c r="U6656">
        <v>0.23538939125498701</v>
      </c>
      <c r="V6656">
        <v>0.20949999999999999</v>
      </c>
      <c r="W6656">
        <v>6.4199999999999993E-2</v>
      </c>
    </row>
    <row r="6657" spans="1:23" x14ac:dyDescent="0.25">
      <c r="A6657">
        <v>81.050370254417203</v>
      </c>
      <c r="B6657">
        <v>77.945794733053205</v>
      </c>
      <c r="C6657">
        <v>50.698903573659301</v>
      </c>
      <c r="E6657">
        <v>-19.553736720408398</v>
      </c>
      <c r="F6657">
        <v>-18.756044678662001</v>
      </c>
      <c r="G6657">
        <v>-11.353799782925799</v>
      </c>
      <c r="I6657">
        <v>72.704027867942202</v>
      </c>
      <c r="J6657">
        <v>76.197028167686895</v>
      </c>
      <c r="K6657">
        <v>52.1412241054718</v>
      </c>
      <c r="M6657">
        <v>0.48211814298428202</v>
      </c>
      <c r="N6657">
        <v>0.43790000000000001</v>
      </c>
      <c r="O6657">
        <v>0.16009999999999999</v>
      </c>
      <c r="Q6657">
        <v>0.58562232180332796</v>
      </c>
      <c r="R6657">
        <v>0.53120000000000001</v>
      </c>
      <c r="S6657">
        <v>0.19009999999999999</v>
      </c>
      <c r="U6657">
        <v>0.11530940793646199</v>
      </c>
      <c r="V6657">
        <v>8.5900000000000004E-2</v>
      </c>
      <c r="W6657">
        <v>3.3799999999999997E-2</v>
      </c>
    </row>
    <row r="6658" spans="1:23" x14ac:dyDescent="0.25">
      <c r="A6658">
        <v>85.719271535284506</v>
      </c>
      <c r="B6658">
        <v>83.030276465766306</v>
      </c>
      <c r="C6658">
        <v>54.2385677795288</v>
      </c>
      <c r="E6658">
        <v>-19.018741602213801</v>
      </c>
      <c r="F6658">
        <v>-17.670007950325399</v>
      </c>
      <c r="G6658">
        <v>-13.188096127623901</v>
      </c>
      <c r="I6658">
        <v>37.761303271955498</v>
      </c>
      <c r="J6658">
        <v>35.454484597940301</v>
      </c>
      <c r="K6658">
        <v>35.2559781818536</v>
      </c>
      <c r="M6658">
        <v>0.56100106472018996</v>
      </c>
      <c r="N6658">
        <v>0.52090000000000003</v>
      </c>
      <c r="O6658">
        <v>0.18459999999999999</v>
      </c>
      <c r="Q6658">
        <v>0.67427297938338904</v>
      </c>
      <c r="R6658">
        <v>0.62219999999999998</v>
      </c>
      <c r="S6658">
        <v>0.222</v>
      </c>
      <c r="U6658">
        <v>0.35470885239460298</v>
      </c>
      <c r="V6658">
        <v>0.33700000000000002</v>
      </c>
      <c r="W6658">
        <v>8.6099999999999996E-2</v>
      </c>
    </row>
    <row r="6659" spans="1:23" x14ac:dyDescent="0.25">
      <c r="A6659">
        <v>85.722063316780293</v>
      </c>
      <c r="B6659">
        <v>82.982504979112903</v>
      </c>
      <c r="C6659">
        <v>54.834635930586202</v>
      </c>
      <c r="E6659">
        <v>-24.012420370365199</v>
      </c>
      <c r="F6659">
        <v>-23.4964645177336</v>
      </c>
      <c r="G6659">
        <v>-15.5483590430711</v>
      </c>
      <c r="I6659">
        <v>56.9401497047267</v>
      </c>
      <c r="J6659">
        <v>57.674508292015297</v>
      </c>
      <c r="K6659">
        <v>45.851799603601002</v>
      </c>
      <c r="M6659">
        <v>0.54124804349302202</v>
      </c>
      <c r="N6659">
        <v>0.49819999999999998</v>
      </c>
      <c r="O6659">
        <v>0.185</v>
      </c>
      <c r="Q6659">
        <v>0.67432849908375303</v>
      </c>
      <c r="R6659">
        <v>0.62129999999999996</v>
      </c>
      <c r="S6659">
        <v>0.22770000000000001</v>
      </c>
      <c r="U6659">
        <v>0.226143037347207</v>
      </c>
      <c r="V6659">
        <v>0.1963</v>
      </c>
      <c r="W6659">
        <v>6.0400000000000002E-2</v>
      </c>
    </row>
    <row r="6660" spans="1:23" x14ac:dyDescent="0.25">
      <c r="A6660">
        <v>90.613839754855206</v>
      </c>
      <c r="B6660">
        <v>88.199119899532107</v>
      </c>
      <c r="C6660">
        <v>58.348967586060098</v>
      </c>
      <c r="E6660">
        <v>-28.685848463657699</v>
      </c>
      <c r="F6660">
        <v>-28.020158824323499</v>
      </c>
      <c r="G6660">
        <v>-18.960581625846501</v>
      </c>
      <c r="I6660">
        <v>47.304068774254901</v>
      </c>
      <c r="J6660">
        <v>45.472592061963603</v>
      </c>
      <c r="K6660">
        <v>39.512569161649601</v>
      </c>
      <c r="M6660">
        <v>0.60812737899684799</v>
      </c>
      <c r="N6660">
        <v>0.56779999999999997</v>
      </c>
      <c r="O6660">
        <v>0.2084</v>
      </c>
      <c r="Q6660">
        <v>0.77636649969684701</v>
      </c>
      <c r="R6660">
        <v>0.7248</v>
      </c>
      <c r="S6660">
        <v>0.26329999999999998</v>
      </c>
      <c r="U6660">
        <v>0.34624153785371098</v>
      </c>
      <c r="V6660">
        <v>0.32879999999999998</v>
      </c>
      <c r="W6660">
        <v>9.4899999999999998E-2</v>
      </c>
    </row>
    <row r="6661" spans="1:23" x14ac:dyDescent="0.25">
      <c r="A6661">
        <v>95.352051483150802</v>
      </c>
      <c r="B6661">
        <v>93.796864994990102</v>
      </c>
      <c r="C6661">
        <v>61.8950653800811</v>
      </c>
      <c r="E6661">
        <v>-19.186694525090001</v>
      </c>
      <c r="F6661">
        <v>-15.7758084603573</v>
      </c>
      <c r="G6661">
        <v>-15.0887949401073</v>
      </c>
      <c r="I6661">
        <v>4.6522728507528504</v>
      </c>
      <c r="J6661">
        <v>-3.95569862699312</v>
      </c>
      <c r="K6661">
        <v>9.9668923672013392</v>
      </c>
      <c r="M6661">
        <v>0.74383151449200002</v>
      </c>
      <c r="N6661">
        <v>0.72799999999999998</v>
      </c>
      <c r="O6661">
        <v>0.25069999999999998</v>
      </c>
      <c r="Q6661">
        <v>0.88454656473412197</v>
      </c>
      <c r="R6661">
        <v>0.84799999999999998</v>
      </c>
      <c r="S6661">
        <v>0.30280000000000001</v>
      </c>
      <c r="U6661">
        <v>0.89476317720764698</v>
      </c>
      <c r="V6661">
        <v>0.98240000000000005</v>
      </c>
      <c r="W6661">
        <v>0.2616</v>
      </c>
    </row>
    <row r="6662" spans="1:23" x14ac:dyDescent="0.25">
      <c r="A6662">
        <v>45.780648097323699</v>
      </c>
      <c r="B6662">
        <v>45.757219688345103</v>
      </c>
      <c r="C6662">
        <v>35.8298088740843</v>
      </c>
      <c r="E6662">
        <v>75.970027493715506</v>
      </c>
      <c r="F6662">
        <v>72.267429254043293</v>
      </c>
      <c r="G6662">
        <v>29.986598631527301</v>
      </c>
      <c r="I6662">
        <v>-22.226560945111402</v>
      </c>
      <c r="J6662">
        <v>-25.574634758023599</v>
      </c>
      <c r="K6662">
        <v>-3.9563131784731702</v>
      </c>
      <c r="M6662">
        <v>0.30485084641676302</v>
      </c>
      <c r="N6662">
        <v>0.29480000000000001</v>
      </c>
      <c r="O6662">
        <v>0.1237</v>
      </c>
      <c r="Q6662">
        <v>0.15107180282479099</v>
      </c>
      <c r="R6662">
        <v>0.15090000000000001</v>
      </c>
      <c r="S6662">
        <v>8.9200000000000002E-2</v>
      </c>
      <c r="U6662">
        <v>0.29043464966169003</v>
      </c>
      <c r="V6662">
        <v>0.31340000000000001</v>
      </c>
      <c r="W6662">
        <v>0.1106</v>
      </c>
    </row>
    <row r="6663" spans="1:23" x14ac:dyDescent="0.25">
      <c r="A6663">
        <v>51.097337546843903</v>
      </c>
      <c r="B6663">
        <v>51.7579755991502</v>
      </c>
      <c r="C6663">
        <v>32.168412124234699</v>
      </c>
      <c r="E6663">
        <v>88.891392554047897</v>
      </c>
      <c r="F6663">
        <v>90.951080305753194</v>
      </c>
      <c r="G6663">
        <v>57.2571769450402</v>
      </c>
      <c r="I6663">
        <v>-68.430209759630799</v>
      </c>
      <c r="J6663">
        <v>-77.441155693489506</v>
      </c>
      <c r="K6663">
        <v>-42.8504772813206</v>
      </c>
      <c r="M6663">
        <v>0.41098920752118701</v>
      </c>
      <c r="N6663">
        <v>0.42720000000000002</v>
      </c>
      <c r="O6663">
        <v>0.14130000000000001</v>
      </c>
      <c r="Q6663">
        <v>0.19352714726656001</v>
      </c>
      <c r="R6663">
        <v>0.1993</v>
      </c>
      <c r="S6663">
        <v>7.1599999999999997E-2</v>
      </c>
      <c r="U6663">
        <v>0.84942997892979799</v>
      </c>
      <c r="V6663">
        <v>0.99780000000000002</v>
      </c>
      <c r="W6663">
        <v>0.27160000000000001</v>
      </c>
    </row>
    <row r="6664" spans="1:23" x14ac:dyDescent="0.25">
      <c r="A6664">
        <v>44.661771239594799</v>
      </c>
      <c r="B6664">
        <v>44.3902731292143</v>
      </c>
      <c r="C6664">
        <v>27.407864247685801</v>
      </c>
      <c r="E6664">
        <v>72.568096998246006</v>
      </c>
      <c r="F6664">
        <v>68.875316830648998</v>
      </c>
      <c r="G6664">
        <v>50.973885066830299</v>
      </c>
      <c r="I6664">
        <v>-4.3260881363964803</v>
      </c>
      <c r="J6664">
        <v>-5.0736160315728096</v>
      </c>
      <c r="K6664">
        <v>-7.5066208595941797</v>
      </c>
      <c r="M6664">
        <v>0.28339795419332497</v>
      </c>
      <c r="N6664">
        <v>0.2712</v>
      </c>
      <c r="O6664">
        <v>0.1026</v>
      </c>
      <c r="Q6664">
        <v>0.143011609111522</v>
      </c>
      <c r="R6664">
        <v>0.1411</v>
      </c>
      <c r="S6664">
        <v>5.2400000000000002E-2</v>
      </c>
      <c r="U6664">
        <v>0.17584312217478401</v>
      </c>
      <c r="V6664">
        <v>0.1772</v>
      </c>
      <c r="W6664">
        <v>7.5999999999999998E-2</v>
      </c>
    </row>
    <row r="6665" spans="1:23" x14ac:dyDescent="0.25">
      <c r="A6665">
        <v>46.600497078403102</v>
      </c>
      <c r="B6665">
        <v>45.593080124462702</v>
      </c>
      <c r="C6665">
        <v>27.7910556300058</v>
      </c>
      <c r="E6665">
        <v>68.606447348625494</v>
      </c>
      <c r="F6665">
        <v>67.924814470209895</v>
      </c>
      <c r="G6665">
        <v>47.372579374708998</v>
      </c>
      <c r="I6665">
        <v>-6.8598306156611297</v>
      </c>
      <c r="J6665">
        <v>-10.0161598716144</v>
      </c>
      <c r="K6665">
        <v>-9.5500067870701894E-2</v>
      </c>
      <c r="M6665">
        <v>0.29473163481595499</v>
      </c>
      <c r="N6665">
        <v>0.28179999999999999</v>
      </c>
      <c r="O6665">
        <v>0.10009999999999999</v>
      </c>
      <c r="Q6665">
        <v>0.15716628131489399</v>
      </c>
      <c r="R6665">
        <v>0.1497</v>
      </c>
      <c r="S6665">
        <v>5.3800000000000001E-2</v>
      </c>
      <c r="U6665">
        <v>0.205868471068509</v>
      </c>
      <c r="V6665">
        <v>0.21360000000000001</v>
      </c>
      <c r="W6665">
        <v>5.8799999999999998E-2</v>
      </c>
    </row>
    <row r="6666" spans="1:23" x14ac:dyDescent="0.25">
      <c r="A6666">
        <v>46.845217740573197</v>
      </c>
      <c r="B6666">
        <v>45.455625795400003</v>
      </c>
      <c r="C6666">
        <v>28.876348341844398</v>
      </c>
      <c r="E6666">
        <v>62.950286645801199</v>
      </c>
      <c r="F6666">
        <v>61.220409118243701</v>
      </c>
      <c r="G6666">
        <v>41.905656395295502</v>
      </c>
      <c r="I6666">
        <v>11.649712674101901</v>
      </c>
      <c r="J6666">
        <v>10.1744058792729</v>
      </c>
      <c r="K6666">
        <v>14.0851671344995</v>
      </c>
      <c r="M6666">
        <v>0.28287294665561802</v>
      </c>
      <c r="N6666">
        <v>0.26369999999999999</v>
      </c>
      <c r="O6666">
        <v>9.9099999999999994E-2</v>
      </c>
      <c r="Q6666">
        <v>0.15901670060358999</v>
      </c>
      <c r="R6666">
        <v>0.1487</v>
      </c>
      <c r="S6666">
        <v>5.79E-2</v>
      </c>
      <c r="U6666">
        <v>0.12308154407277699</v>
      </c>
      <c r="V6666">
        <v>0.1196</v>
      </c>
      <c r="W6666">
        <v>3.4500000000000003E-2</v>
      </c>
    </row>
    <row r="6667" spans="1:23" x14ac:dyDescent="0.25">
      <c r="A6667">
        <v>46.922344746797798</v>
      </c>
      <c r="B6667">
        <v>44.461521747826502</v>
      </c>
      <c r="C6667">
        <v>28.459112348280499</v>
      </c>
      <c r="E6667">
        <v>57.265974429845997</v>
      </c>
      <c r="F6667">
        <v>60.013147952824099</v>
      </c>
      <c r="G6667">
        <v>41.385727583331999</v>
      </c>
      <c r="I6667">
        <v>45.349600817532398</v>
      </c>
      <c r="J6667">
        <v>42.846485801661998</v>
      </c>
      <c r="K6667">
        <v>31.777484634732399</v>
      </c>
      <c r="M6667">
        <v>0.26948526346291801</v>
      </c>
      <c r="N6667">
        <v>0.25059999999999999</v>
      </c>
      <c r="O6667">
        <v>9.6199999999999994E-2</v>
      </c>
      <c r="Q6667">
        <v>0.15960288075937301</v>
      </c>
      <c r="R6667">
        <v>0.1416</v>
      </c>
      <c r="S6667">
        <v>5.6300000000000003E-2</v>
      </c>
      <c r="U6667">
        <v>3.4254220478747398E-2</v>
      </c>
      <c r="V6667">
        <v>3.15E-2</v>
      </c>
      <c r="W6667">
        <v>1.23E-2</v>
      </c>
    </row>
    <row r="6668" spans="1:23" x14ac:dyDescent="0.25">
      <c r="A6668">
        <v>47.011643009620599</v>
      </c>
      <c r="B6668">
        <v>45.3037123929386</v>
      </c>
      <c r="C6668">
        <v>27.7367242396869</v>
      </c>
      <c r="E6668">
        <v>57.570833289551501</v>
      </c>
      <c r="F6668">
        <v>56.383015861823601</v>
      </c>
      <c r="G6668">
        <v>42.545332713076803</v>
      </c>
      <c r="I6668">
        <v>40.419186975091101</v>
      </c>
      <c r="J6668">
        <v>34.459596472053001</v>
      </c>
      <c r="K6668">
        <v>29.232225163894402</v>
      </c>
      <c r="M6668">
        <v>0.27118646708591299</v>
      </c>
      <c r="N6668">
        <v>0.25059999999999999</v>
      </c>
      <c r="O6668">
        <v>9.3799999999999994E-2</v>
      </c>
      <c r="Q6668">
        <v>0.16028336220857101</v>
      </c>
      <c r="R6668">
        <v>0.14760000000000001</v>
      </c>
      <c r="S6668">
        <v>5.3600000000000002E-2</v>
      </c>
      <c r="U6668">
        <v>4.3213892264638502E-2</v>
      </c>
      <c r="V6668">
        <v>4.9200000000000001E-2</v>
      </c>
      <c r="W6668">
        <v>1.34E-2</v>
      </c>
    </row>
    <row r="6669" spans="1:23" x14ac:dyDescent="0.25">
      <c r="A6669">
        <v>51.850881121191101</v>
      </c>
      <c r="B6669">
        <v>50.499486034432003</v>
      </c>
      <c r="C6669">
        <v>31.784133433609</v>
      </c>
      <c r="E6669">
        <v>72.887341757550203</v>
      </c>
      <c r="F6669">
        <v>77.367174363281904</v>
      </c>
      <c r="G6669">
        <v>49.120508525407601</v>
      </c>
      <c r="I6669">
        <v>-43.992877774533397</v>
      </c>
      <c r="J6669">
        <v>-52.592933967332399</v>
      </c>
      <c r="K6669">
        <v>-25.097325340841099</v>
      </c>
      <c r="M6669">
        <v>0.37078038124346002</v>
      </c>
      <c r="N6669">
        <v>0.36670000000000003</v>
      </c>
      <c r="O6669">
        <v>0.12620000000000001</v>
      </c>
      <c r="Q6669">
        <v>0.20012092787159</v>
      </c>
      <c r="R6669">
        <v>0.18840000000000001</v>
      </c>
      <c r="S6669">
        <v>6.9900000000000004E-2</v>
      </c>
      <c r="U6669">
        <v>0.56774180336385804</v>
      </c>
      <c r="V6669">
        <v>0.63670000000000004</v>
      </c>
      <c r="W6669">
        <v>0.16900000000000001</v>
      </c>
    </row>
    <row r="6670" spans="1:23" x14ac:dyDescent="0.25">
      <c r="A6670">
        <v>51.984135842014403</v>
      </c>
      <c r="B6670">
        <v>50.499486034432003</v>
      </c>
      <c r="C6670">
        <v>32.101043627755402</v>
      </c>
      <c r="E6670">
        <v>67.524416696113903</v>
      </c>
      <c r="F6670">
        <v>70.384845315277801</v>
      </c>
      <c r="G6670">
        <v>47.619692499306403</v>
      </c>
      <c r="I6670">
        <v>-33.998895875187799</v>
      </c>
      <c r="J6670">
        <v>-40.912542473288298</v>
      </c>
      <c r="K6670">
        <v>-21.2493599420912</v>
      </c>
      <c r="M6670">
        <v>0.35639137797827902</v>
      </c>
      <c r="N6670">
        <v>0.34599999999999997</v>
      </c>
      <c r="O6670">
        <v>0.126</v>
      </c>
      <c r="Q6670">
        <v>0.201302318500028</v>
      </c>
      <c r="R6670">
        <v>0.18840000000000001</v>
      </c>
      <c r="S6670">
        <v>7.1300000000000002E-2</v>
      </c>
      <c r="U6670">
        <v>0.47057066754989602</v>
      </c>
      <c r="V6670">
        <v>0.51239999999999997</v>
      </c>
      <c r="W6670">
        <v>0.15390000000000001</v>
      </c>
    </row>
    <row r="6671" spans="1:23" x14ac:dyDescent="0.25">
      <c r="A6671">
        <v>52.0969747802786</v>
      </c>
      <c r="B6671">
        <v>49.929869308139303</v>
      </c>
      <c r="C6671">
        <v>31.692811408004602</v>
      </c>
      <c r="E6671">
        <v>57.228682126387902</v>
      </c>
      <c r="F6671">
        <v>59.5941651024755</v>
      </c>
      <c r="G6671">
        <v>39.125070699727303</v>
      </c>
      <c r="I6671">
        <v>-10.3035399128036</v>
      </c>
      <c r="J6671">
        <v>-15.933632917325401</v>
      </c>
      <c r="K6671">
        <v>-5.2785741281116803</v>
      </c>
      <c r="M6671">
        <v>0.32808767702462599</v>
      </c>
      <c r="N6671">
        <v>0.30890000000000001</v>
      </c>
      <c r="O6671">
        <v>0.1114</v>
      </c>
      <c r="Q6671">
        <v>0.20230633783546101</v>
      </c>
      <c r="R6671">
        <v>0.18360000000000001</v>
      </c>
      <c r="S6671">
        <v>6.9500000000000006E-2</v>
      </c>
      <c r="U6671">
        <v>0.28350089765242298</v>
      </c>
      <c r="V6671">
        <v>0.29630000000000001</v>
      </c>
      <c r="W6671">
        <v>9.1200000000000003E-2</v>
      </c>
    </row>
    <row r="6672" spans="1:23" x14ac:dyDescent="0.25">
      <c r="A6672">
        <v>52.200842347873198</v>
      </c>
      <c r="B6672">
        <v>50.310700104440897</v>
      </c>
      <c r="C6672">
        <v>30.972897366526599</v>
      </c>
      <c r="E6672">
        <v>52.356677333220603</v>
      </c>
      <c r="F6672">
        <v>53.4421335355715</v>
      </c>
      <c r="G6672">
        <v>40.011563497447803</v>
      </c>
      <c r="I6672">
        <v>3.7163012851793198</v>
      </c>
      <c r="J6672">
        <v>-0.48737037178814302</v>
      </c>
      <c r="K6672">
        <v>2.2249492644440898</v>
      </c>
      <c r="M6672">
        <v>0.315828304192737</v>
      </c>
      <c r="N6672">
        <v>0.2969</v>
      </c>
      <c r="O6672">
        <v>0.1084</v>
      </c>
      <c r="Q6672">
        <v>0.20323347745880599</v>
      </c>
      <c r="R6672">
        <v>0.18679999999999999</v>
      </c>
      <c r="S6672">
        <v>6.6400000000000001E-2</v>
      </c>
      <c r="U6672">
        <v>0.200956299276078</v>
      </c>
      <c r="V6672">
        <v>0.20599999999999999</v>
      </c>
      <c r="W6672">
        <v>6.6500000000000004E-2</v>
      </c>
    </row>
    <row r="6673" spans="1:23" x14ac:dyDescent="0.25">
      <c r="A6673">
        <v>52.350841270417298</v>
      </c>
      <c r="B6673">
        <v>49.665473991525197</v>
      </c>
      <c r="C6673">
        <v>31.439855385659101</v>
      </c>
      <c r="E6673">
        <v>47.170253426222096</v>
      </c>
      <c r="F6673">
        <v>48.905738389155403</v>
      </c>
      <c r="G6673">
        <v>35.4366725969317</v>
      </c>
      <c r="I6673">
        <v>22.725486140446101</v>
      </c>
      <c r="J6673">
        <v>19.729837347743199</v>
      </c>
      <c r="K6673">
        <v>18.5050068652146</v>
      </c>
      <c r="M6673">
        <v>0.30357012326441202</v>
      </c>
      <c r="N6673">
        <v>0.27810000000000001</v>
      </c>
      <c r="O6673">
        <v>0.105</v>
      </c>
      <c r="Q6673">
        <v>0.204577386043614</v>
      </c>
      <c r="R6673">
        <v>0.18140000000000001</v>
      </c>
      <c r="S6673">
        <v>6.8400000000000002E-2</v>
      </c>
      <c r="U6673">
        <v>0.11713441071315001</v>
      </c>
      <c r="V6673">
        <v>0.11119999999999999</v>
      </c>
      <c r="W6673">
        <v>3.4500000000000003E-2</v>
      </c>
    </row>
    <row r="6674" spans="1:23" x14ac:dyDescent="0.25">
      <c r="A6674">
        <v>57.187666588948403</v>
      </c>
      <c r="B6674">
        <v>55.674934189055499</v>
      </c>
      <c r="C6674">
        <v>34.983215083880197</v>
      </c>
      <c r="E6674">
        <v>56.9867302381328</v>
      </c>
      <c r="F6674">
        <v>61.942900173113102</v>
      </c>
      <c r="G6674">
        <v>39.507332243650602</v>
      </c>
      <c r="I6674">
        <v>-33.453718265947003</v>
      </c>
      <c r="J6674">
        <v>-41.944605569120597</v>
      </c>
      <c r="K6674">
        <v>-17.396341840879298</v>
      </c>
      <c r="M6674">
        <v>0.39282867780757902</v>
      </c>
      <c r="N6674">
        <v>0.38790000000000002</v>
      </c>
      <c r="O6674">
        <v>0.13250000000000001</v>
      </c>
      <c r="Q6674">
        <v>0.251153789408676</v>
      </c>
      <c r="R6674">
        <v>0.2359</v>
      </c>
      <c r="S6674">
        <v>8.4900000000000003E-2</v>
      </c>
      <c r="U6674">
        <v>0.55370440710019797</v>
      </c>
      <c r="V6674">
        <v>0.61719999999999997</v>
      </c>
      <c r="W6674">
        <v>0.15890000000000001</v>
      </c>
    </row>
    <row r="6675" spans="1:23" x14ac:dyDescent="0.25">
      <c r="A6675">
        <v>57.187326394462197</v>
      </c>
      <c r="B6675">
        <v>54.989839397698198</v>
      </c>
      <c r="C6675">
        <v>35.103035066479997</v>
      </c>
      <c r="E6675">
        <v>52.307659854578603</v>
      </c>
      <c r="F6675">
        <v>57.016838717614803</v>
      </c>
      <c r="G6675">
        <v>38.533497407167403</v>
      </c>
      <c r="I6675">
        <v>-23.7407068761967</v>
      </c>
      <c r="J6675">
        <v>-31.492821875742401</v>
      </c>
      <c r="K6675">
        <v>-15.0019786706345</v>
      </c>
      <c r="M6675">
        <v>0.37820414413618503</v>
      </c>
      <c r="N6675">
        <v>0.36370000000000002</v>
      </c>
      <c r="O6675">
        <v>0.1318</v>
      </c>
      <c r="Q6675">
        <v>0.25115028714902699</v>
      </c>
      <c r="R6675">
        <v>0.22919999999999999</v>
      </c>
      <c r="S6675">
        <v>8.5500000000000007E-2</v>
      </c>
      <c r="U6675">
        <v>0.45865574328282899</v>
      </c>
      <c r="V6675">
        <v>0.496</v>
      </c>
      <c r="W6675">
        <v>0.1492</v>
      </c>
    </row>
    <row r="6676" spans="1:23" x14ac:dyDescent="0.25">
      <c r="A6676">
        <v>57.165628055804198</v>
      </c>
      <c r="B6676">
        <v>54.185796484095803</v>
      </c>
      <c r="C6676">
        <v>35.003224197034903</v>
      </c>
      <c r="E6676">
        <v>37.432287482141703</v>
      </c>
      <c r="F6676">
        <v>40.989778478783997</v>
      </c>
      <c r="G6676">
        <v>27.607317972067399</v>
      </c>
      <c r="I6676">
        <v>18.194973800547601</v>
      </c>
      <c r="J6676">
        <v>13.6535821912733</v>
      </c>
      <c r="K6676">
        <v>19.7223279439396</v>
      </c>
      <c r="M6676">
        <v>0.33387754993378999</v>
      </c>
      <c r="N6676">
        <v>0.30819999999999997</v>
      </c>
      <c r="O6676">
        <v>0.1152</v>
      </c>
      <c r="Q6676">
        <v>0.250926972727675</v>
      </c>
      <c r="R6676">
        <v>0.2215</v>
      </c>
      <c r="S6676">
        <v>8.5000000000000006E-2</v>
      </c>
      <c r="U6676">
        <v>0.17122145316665</v>
      </c>
      <c r="V6676">
        <v>0.16839999999999999</v>
      </c>
      <c r="W6676">
        <v>4.3200000000000002E-2</v>
      </c>
    </row>
    <row r="6677" spans="1:23" x14ac:dyDescent="0.25">
      <c r="A6677">
        <v>57.123987790943801</v>
      </c>
      <c r="B6677">
        <v>53.952654569542503</v>
      </c>
      <c r="C6677">
        <v>33.857613895505999</v>
      </c>
      <c r="E6677">
        <v>32.636374422260602</v>
      </c>
      <c r="F6677">
        <v>36.942278904054703</v>
      </c>
      <c r="G6677">
        <v>27.054367519314301</v>
      </c>
      <c r="I6677">
        <v>41.610789125230802</v>
      </c>
      <c r="J6677">
        <v>39.2472114621741</v>
      </c>
      <c r="K6677">
        <v>30.514586273098001</v>
      </c>
      <c r="M6677">
        <v>0.31995025126195598</v>
      </c>
      <c r="N6677">
        <v>0.29480000000000001</v>
      </c>
      <c r="O6677">
        <v>0.1077</v>
      </c>
      <c r="Q6677">
        <v>0.25049879133575498</v>
      </c>
      <c r="R6677">
        <v>0.21929999999999999</v>
      </c>
      <c r="S6677">
        <v>7.9399999999999998E-2</v>
      </c>
      <c r="U6677">
        <v>8.2014243791831795E-2</v>
      </c>
      <c r="V6677">
        <v>7.3300000000000004E-2</v>
      </c>
      <c r="W6677">
        <v>2.3199999999999998E-2</v>
      </c>
    </row>
    <row r="6678" spans="1:23" x14ac:dyDescent="0.25">
      <c r="A6678">
        <v>62.228526938075298</v>
      </c>
      <c r="B6678">
        <v>59.287722437681197</v>
      </c>
      <c r="C6678">
        <v>38.003475587910899</v>
      </c>
      <c r="E6678">
        <v>32.807615882736002</v>
      </c>
      <c r="F6678">
        <v>36.080067066383002</v>
      </c>
      <c r="G6678">
        <v>24.2521330113745</v>
      </c>
      <c r="I6678">
        <v>0.21638492495184</v>
      </c>
      <c r="J6678">
        <v>-6.6221130024458796</v>
      </c>
      <c r="K6678">
        <v>10.0455710793838</v>
      </c>
      <c r="M6678">
        <v>0.38512346049684798</v>
      </c>
      <c r="N6678">
        <v>0.35649999999999998</v>
      </c>
      <c r="O6678">
        <v>0.12909999999999999</v>
      </c>
      <c r="Q6678">
        <v>0.30670544748390899</v>
      </c>
      <c r="R6678">
        <v>0.27339999999999998</v>
      </c>
      <c r="S6678">
        <v>0.1009</v>
      </c>
      <c r="U6678">
        <v>0.33233622848556799</v>
      </c>
      <c r="V6678">
        <v>0.34560000000000002</v>
      </c>
      <c r="W6678">
        <v>7.8E-2</v>
      </c>
    </row>
    <row r="6679" spans="1:23" x14ac:dyDescent="0.25">
      <c r="A6679">
        <v>66.751156394451598</v>
      </c>
      <c r="B6679">
        <v>65.168423096174195</v>
      </c>
      <c r="C6679">
        <v>40.573187948450403</v>
      </c>
      <c r="E6679">
        <v>42.5813666801754</v>
      </c>
      <c r="F6679">
        <v>49.531061009143201</v>
      </c>
      <c r="G6679">
        <v>30.030820756435599</v>
      </c>
      <c r="I6679">
        <v>-37.868239987585298</v>
      </c>
      <c r="J6679">
        <v>-48.8933368768121</v>
      </c>
      <c r="K6679">
        <v>-22.785558063373902</v>
      </c>
      <c r="M6679">
        <v>0.48393599144521598</v>
      </c>
      <c r="N6679">
        <v>0.4844</v>
      </c>
      <c r="O6679">
        <v>0.15620000000000001</v>
      </c>
      <c r="Q6679">
        <v>0.36303479069510097</v>
      </c>
      <c r="R6679">
        <v>0.34260000000000002</v>
      </c>
      <c r="S6679">
        <v>0.11600000000000001</v>
      </c>
      <c r="U6679">
        <v>0.80093550447501405</v>
      </c>
      <c r="V6679">
        <v>0.91649999999999998</v>
      </c>
      <c r="W6679">
        <v>0.23710000000000001</v>
      </c>
    </row>
    <row r="6680" spans="1:23" x14ac:dyDescent="0.25">
      <c r="A6680">
        <v>66.817854076976005</v>
      </c>
      <c r="B6680">
        <v>64.144712072362907</v>
      </c>
      <c r="C6680">
        <v>41.984529207054798</v>
      </c>
      <c r="E6680">
        <v>28.459944639088601</v>
      </c>
      <c r="F6680">
        <v>34.608520106665502</v>
      </c>
      <c r="G6680">
        <v>21.648797420626099</v>
      </c>
      <c r="I6680">
        <v>-9.6861757693556392</v>
      </c>
      <c r="J6680">
        <v>-18.2017403273647</v>
      </c>
      <c r="K6680">
        <v>-5.78695175317542</v>
      </c>
      <c r="M6680">
        <v>0.43535609994538499</v>
      </c>
      <c r="N6680">
        <v>0.41739999999999999</v>
      </c>
      <c r="O6680">
        <v>0.15229999999999999</v>
      </c>
      <c r="Q6680">
        <v>0.36391331983230302</v>
      </c>
      <c r="R6680">
        <v>0.32979999999999998</v>
      </c>
      <c r="S6680">
        <v>0.1249</v>
      </c>
      <c r="U6680">
        <v>0.48245743300875799</v>
      </c>
      <c r="V6680">
        <v>0.52049999999999996</v>
      </c>
      <c r="W6680">
        <v>0.161</v>
      </c>
    </row>
    <row r="6681" spans="1:23" x14ac:dyDescent="0.25">
      <c r="A6681">
        <v>71.485694728966806</v>
      </c>
      <c r="B6681">
        <v>69.824180186700403</v>
      </c>
      <c r="C6681">
        <v>45.0255610514265</v>
      </c>
      <c r="E6681">
        <v>37.920626371721298</v>
      </c>
      <c r="F6681">
        <v>46.456892348097099</v>
      </c>
      <c r="G6681">
        <v>25.841809366512699</v>
      </c>
      <c r="I6681">
        <v>-42.5708272858298</v>
      </c>
      <c r="J6681">
        <v>-52.0272755401718</v>
      </c>
      <c r="K6681">
        <v>-26.201033533716402</v>
      </c>
      <c r="M6681">
        <v>0.54348190670449503</v>
      </c>
      <c r="N6681">
        <v>0.54890000000000005</v>
      </c>
      <c r="O6681">
        <v>0.18329999999999999</v>
      </c>
      <c r="Q6681">
        <v>0.42898012072632302</v>
      </c>
      <c r="R6681">
        <v>0.40500000000000003</v>
      </c>
      <c r="S6681">
        <v>0.14560000000000001</v>
      </c>
      <c r="U6681">
        <v>0.98465250467036802</v>
      </c>
      <c r="V6681">
        <v>1.0888</v>
      </c>
      <c r="W6681">
        <v>0.30890000000000001</v>
      </c>
    </row>
    <row r="6682" spans="1:23" x14ac:dyDescent="0.25">
      <c r="A6682">
        <v>66.605987024620603</v>
      </c>
      <c r="B6682">
        <v>63.094158519694901</v>
      </c>
      <c r="C6682">
        <v>41.008755728941402</v>
      </c>
      <c r="E6682">
        <v>8.2256108571216497</v>
      </c>
      <c r="F6682">
        <v>12.6944154463398</v>
      </c>
      <c r="G6682">
        <v>10.3658718429852</v>
      </c>
      <c r="I6682">
        <v>70.638698849097196</v>
      </c>
      <c r="J6682">
        <v>62.3026513814929</v>
      </c>
      <c r="K6682">
        <v>34.457499098250402</v>
      </c>
      <c r="M6682">
        <v>0.36755598531306499</v>
      </c>
      <c r="N6682">
        <v>0.3362</v>
      </c>
      <c r="O6682">
        <v>0.12770000000000001</v>
      </c>
      <c r="Q6682">
        <v>0.361127537631447</v>
      </c>
      <c r="R6682">
        <v>0.317</v>
      </c>
      <c r="S6682">
        <v>0.1187</v>
      </c>
      <c r="U6682">
        <v>5.03462122697532E-2</v>
      </c>
      <c r="V6682">
        <v>5.5300000000000002E-2</v>
      </c>
      <c r="W6682">
        <v>3.5400000000000001E-2</v>
      </c>
    </row>
    <row r="6683" spans="1:23" x14ac:dyDescent="0.25">
      <c r="A6683">
        <v>66.713659544803605</v>
      </c>
      <c r="B6683">
        <v>63.284987502916898</v>
      </c>
      <c r="C6683">
        <v>40.9125382368196</v>
      </c>
      <c r="E6683">
        <v>8.9256089627577406</v>
      </c>
      <c r="F6683">
        <v>12.117128224722499</v>
      </c>
      <c r="G6683">
        <v>9.5041457315776192</v>
      </c>
      <c r="I6683">
        <v>62.886119955927199</v>
      </c>
      <c r="J6683">
        <v>62.232019273494799</v>
      </c>
      <c r="K6683">
        <v>48.039491186455997</v>
      </c>
      <c r="M6683">
        <v>0.37109091826118801</v>
      </c>
      <c r="N6683">
        <v>0.33689999999999998</v>
      </c>
      <c r="O6683">
        <v>0.1258</v>
      </c>
      <c r="Q6683">
        <v>0.36254151081069602</v>
      </c>
      <c r="R6683">
        <v>0.31929999999999997</v>
      </c>
      <c r="S6683">
        <v>0.1181</v>
      </c>
      <c r="U6683">
        <v>6.8963524490472494E-2</v>
      </c>
      <c r="V6683">
        <v>5.62E-2</v>
      </c>
      <c r="W6683">
        <v>1.7100000000000001E-2</v>
      </c>
    </row>
    <row r="6684" spans="1:23" x14ac:dyDescent="0.25">
      <c r="A6684">
        <v>71.593450763794905</v>
      </c>
      <c r="B6684">
        <v>68.365597113519499</v>
      </c>
      <c r="C6684">
        <v>44.318855994082497</v>
      </c>
      <c r="E6684">
        <v>9.5502907787464206</v>
      </c>
      <c r="F6684">
        <v>13.447862108510799</v>
      </c>
      <c r="G6684">
        <v>8.4602950720746897</v>
      </c>
      <c r="I6684">
        <v>18.887661673522199</v>
      </c>
      <c r="J6684">
        <v>12.929507415341901</v>
      </c>
      <c r="K6684">
        <v>19.161874669469</v>
      </c>
      <c r="M6684">
        <v>0.44105602292663199</v>
      </c>
      <c r="N6684">
        <v>0.40770000000000001</v>
      </c>
      <c r="O6684">
        <v>0.14710000000000001</v>
      </c>
      <c r="Q6684">
        <v>0.430567196963412</v>
      </c>
      <c r="R6684">
        <v>0.38469999999999999</v>
      </c>
      <c r="S6684">
        <v>0.1406</v>
      </c>
      <c r="U6684">
        <v>0.31399082024129399</v>
      </c>
      <c r="V6684">
        <v>0.31680000000000003</v>
      </c>
      <c r="W6684">
        <v>8.3099999999999993E-2</v>
      </c>
    </row>
    <row r="6685" spans="1:23" x14ac:dyDescent="0.25">
      <c r="A6685">
        <v>71.470678873068394</v>
      </c>
      <c r="B6685">
        <v>67.924692293647396</v>
      </c>
      <c r="C6685">
        <v>44.261600282413397</v>
      </c>
      <c r="E6685">
        <v>4.5362846771894203</v>
      </c>
      <c r="F6685">
        <v>7.8629584352766804</v>
      </c>
      <c r="G6685">
        <v>5.3810758405036196</v>
      </c>
      <c r="I6685">
        <v>37.4699909417889</v>
      </c>
      <c r="J6685">
        <v>33.9237377948334</v>
      </c>
      <c r="K6685">
        <v>28.173641874672398</v>
      </c>
      <c r="M6685">
        <v>0.42237894099913997</v>
      </c>
      <c r="N6685">
        <v>0.38390000000000002</v>
      </c>
      <c r="O6685">
        <v>0.14169999999999999</v>
      </c>
      <c r="Q6685">
        <v>0.42875927096956301</v>
      </c>
      <c r="R6685">
        <v>0.37869999999999998</v>
      </c>
      <c r="S6685">
        <v>0.14019999999999999</v>
      </c>
      <c r="U6685">
        <v>0.19816423407203501</v>
      </c>
      <c r="V6685">
        <v>0.185</v>
      </c>
      <c r="W6685">
        <v>5.91E-2</v>
      </c>
    </row>
    <row r="6686" spans="1:23" x14ac:dyDescent="0.25">
      <c r="A6686">
        <v>71.495175938351196</v>
      </c>
      <c r="B6686">
        <v>68.182447881001295</v>
      </c>
      <c r="C6686">
        <v>44.560988590420997</v>
      </c>
      <c r="E6686">
        <v>-1.9058543902329399</v>
      </c>
      <c r="F6686">
        <v>1.24674866555852</v>
      </c>
      <c r="G6686">
        <v>2.1429059781208299</v>
      </c>
      <c r="I6686">
        <v>73.689506653649602</v>
      </c>
      <c r="J6686">
        <v>71.796891339281999</v>
      </c>
      <c r="K6686">
        <v>54.723538902232903</v>
      </c>
      <c r="M6686">
        <v>0.401683462471223</v>
      </c>
      <c r="N6686">
        <v>0.36699999999999999</v>
      </c>
      <c r="O6686">
        <v>0.1386</v>
      </c>
      <c r="Q6686">
        <v>0.42911960722731002</v>
      </c>
      <c r="R6686">
        <v>0.38219999999999998</v>
      </c>
      <c r="S6686">
        <v>0.14230000000000001</v>
      </c>
      <c r="U6686">
        <v>6.2532595983770506E-2</v>
      </c>
      <c r="V6686">
        <v>5.3699999999999998E-2</v>
      </c>
      <c r="W6686">
        <v>1.67E-2</v>
      </c>
    </row>
    <row r="6687" spans="1:23" x14ac:dyDescent="0.25">
      <c r="A6687">
        <v>71.664724308720494</v>
      </c>
      <c r="B6687">
        <v>68.219141481620895</v>
      </c>
      <c r="C6687">
        <v>44.9276065314329</v>
      </c>
      <c r="E6687">
        <v>-0.70094616131960397</v>
      </c>
      <c r="F6687">
        <v>1.5509809391451901</v>
      </c>
      <c r="G6687">
        <v>1.25707013681881</v>
      </c>
      <c r="I6687">
        <v>62.302128111218003</v>
      </c>
      <c r="J6687">
        <v>63.038634918201097</v>
      </c>
      <c r="K6687">
        <v>50.082951120956203</v>
      </c>
      <c r="M6687">
        <v>0.40793217345771099</v>
      </c>
      <c r="N6687">
        <v>0.36840000000000001</v>
      </c>
      <c r="O6687">
        <v>0.13969999999999999</v>
      </c>
      <c r="Q6687">
        <v>0.43161909162190498</v>
      </c>
      <c r="R6687">
        <v>0.38269999999999998</v>
      </c>
      <c r="S6687">
        <v>0.1449</v>
      </c>
      <c r="U6687">
        <v>9.5442471537215495E-2</v>
      </c>
      <c r="V6687">
        <v>7.5499999999999998E-2</v>
      </c>
      <c r="W6687">
        <v>2.2599999999999999E-2</v>
      </c>
    </row>
    <row r="6688" spans="1:23" x14ac:dyDescent="0.25">
      <c r="A6688">
        <v>76.392307978100405</v>
      </c>
      <c r="B6688">
        <v>73.134859101309004</v>
      </c>
      <c r="C6688">
        <v>47.092345165911397</v>
      </c>
      <c r="E6688">
        <v>-5.2507859153479401</v>
      </c>
      <c r="F6688">
        <v>-3.9904173405549401</v>
      </c>
      <c r="G6688">
        <v>-1.7417147928250301</v>
      </c>
      <c r="I6688">
        <v>42.591414184615097</v>
      </c>
      <c r="J6688">
        <v>39.971403805382202</v>
      </c>
      <c r="K6688">
        <v>34.668699575937303</v>
      </c>
      <c r="M6688">
        <v>0.46147404677878701</v>
      </c>
      <c r="N6688">
        <v>0.41789999999999999</v>
      </c>
      <c r="O6688">
        <v>0.15</v>
      </c>
      <c r="Q6688">
        <v>0.50528159626907398</v>
      </c>
      <c r="R6688">
        <v>0.45369999999999999</v>
      </c>
      <c r="S6688">
        <v>0.16089999999999999</v>
      </c>
      <c r="U6688">
        <v>0.216338581367156</v>
      </c>
      <c r="V6688">
        <v>0.2001</v>
      </c>
      <c r="W6688">
        <v>5.5399999999999998E-2</v>
      </c>
    </row>
    <row r="6689" spans="1:23" x14ac:dyDescent="0.25">
      <c r="A6689">
        <v>76.3681852682884</v>
      </c>
      <c r="B6689">
        <v>73.278699070640997</v>
      </c>
      <c r="C6689">
        <v>47.815973961608897</v>
      </c>
      <c r="E6689">
        <v>-10.115479675165201</v>
      </c>
      <c r="F6689">
        <v>-8.7804794565000108</v>
      </c>
      <c r="G6689">
        <v>-4.1421626173402402</v>
      </c>
      <c r="I6689">
        <v>67.476313551640203</v>
      </c>
      <c r="J6689">
        <v>66.549354711616999</v>
      </c>
      <c r="K6689">
        <v>52.508203234630599</v>
      </c>
      <c r="M6689">
        <v>0.44419090414833701</v>
      </c>
      <c r="N6689">
        <v>0.40429999999999999</v>
      </c>
      <c r="O6689">
        <v>0.1512</v>
      </c>
      <c r="Q6689">
        <v>0.504885927641465</v>
      </c>
      <c r="R6689">
        <v>0.45590000000000003</v>
      </c>
      <c r="S6689">
        <v>0.16650000000000001</v>
      </c>
      <c r="U6689">
        <v>0.10521814004864501</v>
      </c>
      <c r="V6689">
        <v>9.0800000000000006E-2</v>
      </c>
      <c r="W6689">
        <v>2.5899999999999999E-2</v>
      </c>
    </row>
    <row r="6690" spans="1:23" x14ac:dyDescent="0.25">
      <c r="A6690">
        <v>81.154821470404997</v>
      </c>
      <c r="B6690">
        <v>78.682792236364705</v>
      </c>
      <c r="C6690">
        <v>51.221097872848198</v>
      </c>
      <c r="E6690">
        <v>-0.18841218337034599</v>
      </c>
      <c r="F6690">
        <v>4.0842742437457398</v>
      </c>
      <c r="G6690">
        <v>-0.12948295205278401</v>
      </c>
      <c r="I6690">
        <v>4.6627496416182996</v>
      </c>
      <c r="J6690">
        <v>-3.4651994979326499</v>
      </c>
      <c r="K6690">
        <v>9.4636845888932406</v>
      </c>
      <c r="M6690">
        <v>0.557621117633325</v>
      </c>
      <c r="N6690">
        <v>0.53249999999999997</v>
      </c>
      <c r="O6690">
        <v>0.1847</v>
      </c>
      <c r="Q6690">
        <v>0.58751519930556795</v>
      </c>
      <c r="R6690">
        <v>0.54379999999999995</v>
      </c>
      <c r="S6690">
        <v>0.1946</v>
      </c>
      <c r="U6690">
        <v>0.58774090459349204</v>
      </c>
      <c r="V6690">
        <v>0.63060000000000005</v>
      </c>
      <c r="W6690">
        <v>0.1641</v>
      </c>
    </row>
    <row r="6691" spans="1:23" x14ac:dyDescent="0.25">
      <c r="A6691">
        <v>81.012995637742904</v>
      </c>
      <c r="B6691">
        <v>77.869094621613201</v>
      </c>
      <c r="C6691">
        <v>51.024780200420203</v>
      </c>
      <c r="E6691">
        <v>-20.064796797235601</v>
      </c>
      <c r="F6691">
        <v>-17.1655033561705</v>
      </c>
      <c r="G6691">
        <v>-10.251551737923601</v>
      </c>
      <c r="I6691">
        <v>80.441801662766196</v>
      </c>
      <c r="J6691">
        <v>81.266972446860805</v>
      </c>
      <c r="K6691">
        <v>54.489037366043398</v>
      </c>
      <c r="M6691">
        <v>0.47968428882709802</v>
      </c>
      <c r="N6691">
        <v>0.44219999999999998</v>
      </c>
      <c r="O6691">
        <v>0.16450000000000001</v>
      </c>
      <c r="Q6691">
        <v>0.58494600345876002</v>
      </c>
      <c r="R6691">
        <v>0.52990000000000004</v>
      </c>
      <c r="S6691">
        <v>0.19289999999999999</v>
      </c>
      <c r="U6691">
        <v>8.9073238281808298E-2</v>
      </c>
      <c r="V6691">
        <v>7.1199999999999999E-2</v>
      </c>
      <c r="W6691">
        <v>3.1E-2</v>
      </c>
    </row>
    <row r="6692" spans="1:23" x14ac:dyDescent="0.25">
      <c r="A6692">
        <v>85.868964138425497</v>
      </c>
      <c r="B6692">
        <v>84.152855087508598</v>
      </c>
      <c r="C6692">
        <v>55.502345152675304</v>
      </c>
      <c r="E6692">
        <v>4.60631188136096</v>
      </c>
      <c r="F6692">
        <v>11.483219741123801</v>
      </c>
      <c r="G6692">
        <v>1.1112383858528601</v>
      </c>
      <c r="I6692">
        <v>-18.990023124368001</v>
      </c>
      <c r="J6692">
        <v>-27.322663642226601</v>
      </c>
      <c r="K6692">
        <v>-5.9163699340454103</v>
      </c>
      <c r="M6692">
        <v>0.66413280960583099</v>
      </c>
      <c r="N6692">
        <v>0.66180000000000005</v>
      </c>
      <c r="O6692">
        <v>0.22500000000000001</v>
      </c>
      <c r="Q6692">
        <v>0.67725419283545196</v>
      </c>
      <c r="R6692">
        <v>0.64359999999999995</v>
      </c>
      <c r="S6692">
        <v>0.23419999999999999</v>
      </c>
      <c r="U6692">
        <v>1.0033716411492799</v>
      </c>
      <c r="V6692">
        <v>1.0888</v>
      </c>
      <c r="W6692">
        <v>0.29349999999999998</v>
      </c>
    </row>
    <row r="6693" spans="1:23" x14ac:dyDescent="0.25">
      <c r="A6693">
        <v>85.789707087285805</v>
      </c>
      <c r="B6693">
        <v>83.856312250526599</v>
      </c>
      <c r="C6693">
        <v>55.020798773361903</v>
      </c>
      <c r="E6693">
        <v>-0.19544325229614601</v>
      </c>
      <c r="F6693">
        <v>5.0150854133412297</v>
      </c>
      <c r="G6693">
        <v>1.0179755082887501</v>
      </c>
      <c r="I6693">
        <v>-9.3656303351155508</v>
      </c>
      <c r="J6693">
        <v>-20.019754615478799</v>
      </c>
      <c r="K6693">
        <v>-4.7799945164516098</v>
      </c>
      <c r="M6693">
        <v>0.64130340721199597</v>
      </c>
      <c r="N6693">
        <v>0.62770000000000004</v>
      </c>
      <c r="O6693">
        <v>0.2203</v>
      </c>
      <c r="Q6693">
        <v>0.67567465134125204</v>
      </c>
      <c r="R6693">
        <v>0.63790000000000002</v>
      </c>
      <c r="S6693">
        <v>0.22950000000000001</v>
      </c>
      <c r="U6693">
        <v>0.85985078826857697</v>
      </c>
      <c r="V6693">
        <v>0.96609999999999996</v>
      </c>
      <c r="W6693">
        <v>0.28029999999999999</v>
      </c>
    </row>
    <row r="6694" spans="1:23" x14ac:dyDescent="0.25">
      <c r="A6694">
        <v>85.791162582764201</v>
      </c>
      <c r="B6694">
        <v>83.757072205403404</v>
      </c>
      <c r="C6694">
        <v>55.2879899409334</v>
      </c>
      <c r="E6694">
        <v>-4.5784777802171401</v>
      </c>
      <c r="F6694">
        <v>-0.725487247641321</v>
      </c>
      <c r="G6694">
        <v>-2.90048447205643</v>
      </c>
      <c r="I6694">
        <v>-3.9167464244283003E-2</v>
      </c>
      <c r="J6694">
        <v>-8.9049837556707701</v>
      </c>
      <c r="K6694">
        <v>2.44961183865595</v>
      </c>
      <c r="M6694">
        <v>0.62229377241702699</v>
      </c>
      <c r="N6694">
        <v>0.60140000000000005</v>
      </c>
      <c r="O6694">
        <v>0.21440000000000001</v>
      </c>
      <c r="Q6694">
        <v>0.67570363625997298</v>
      </c>
      <c r="R6694">
        <v>0.63600000000000001</v>
      </c>
      <c r="S6694">
        <v>0.2321</v>
      </c>
      <c r="U6694">
        <v>0.73619880027662599</v>
      </c>
      <c r="V6694">
        <v>0.80569999999999997</v>
      </c>
      <c r="W6694">
        <v>0.2379</v>
      </c>
    </row>
    <row r="6695" spans="1:23" x14ac:dyDescent="0.25">
      <c r="A6695">
        <v>85.761145369193599</v>
      </c>
      <c r="B6695">
        <v>83.489710017248399</v>
      </c>
      <c r="C6695">
        <v>54.979513602730997</v>
      </c>
      <c r="E6695">
        <v>-14.022815567232399</v>
      </c>
      <c r="F6695">
        <v>-11.865480120130201</v>
      </c>
      <c r="G6695">
        <v>-7.9994982821166598</v>
      </c>
      <c r="I6695">
        <v>23.6235908581505</v>
      </c>
      <c r="J6695">
        <v>18.623241703350502</v>
      </c>
      <c r="K6695">
        <v>19.777122978836601</v>
      </c>
      <c r="M6695">
        <v>0.58202951662714297</v>
      </c>
      <c r="N6695">
        <v>0.55120000000000002</v>
      </c>
      <c r="O6695">
        <v>0.2011</v>
      </c>
      <c r="Q6695">
        <v>0.67510603743353204</v>
      </c>
      <c r="R6695">
        <v>0.63090000000000002</v>
      </c>
      <c r="S6695">
        <v>0.2291</v>
      </c>
      <c r="U6695">
        <v>0.47632375157802698</v>
      </c>
      <c r="V6695">
        <v>0.48659999999999998</v>
      </c>
      <c r="W6695">
        <v>0.14699999999999999</v>
      </c>
    </row>
    <row r="6696" spans="1:23" x14ac:dyDescent="0.25">
      <c r="A6696">
        <v>90.607814249343704</v>
      </c>
      <c r="B6696">
        <v>88.471555882580603</v>
      </c>
      <c r="C6696">
        <v>58.2735915692747</v>
      </c>
      <c r="E6696">
        <v>-18.918132518860901</v>
      </c>
      <c r="F6696">
        <v>-16.642698776515498</v>
      </c>
      <c r="G6696">
        <v>-12.909764587178399</v>
      </c>
      <c r="I6696">
        <v>19.077068077253799</v>
      </c>
      <c r="J6696">
        <v>12.8586419299626</v>
      </c>
      <c r="K6696">
        <v>17.9667247597149</v>
      </c>
      <c r="M6696">
        <v>0.65031667542282001</v>
      </c>
      <c r="N6696">
        <v>0.62009999999999998</v>
      </c>
      <c r="O6696">
        <v>0.2205</v>
      </c>
      <c r="Q6696">
        <v>0.77623487317673801</v>
      </c>
      <c r="R6696">
        <v>0.73050000000000004</v>
      </c>
      <c r="S6696">
        <v>0.26250000000000001</v>
      </c>
      <c r="U6696">
        <v>0.60837636105602999</v>
      </c>
      <c r="V6696">
        <v>0.63690000000000002</v>
      </c>
      <c r="W6696">
        <v>0.18160000000000001</v>
      </c>
    </row>
    <row r="6697" spans="1:23" x14ac:dyDescent="0.25">
      <c r="A6697">
        <v>90.598785426277701</v>
      </c>
      <c r="B6697">
        <v>88.442945294847704</v>
      </c>
      <c r="C6697">
        <v>58.658289848225699</v>
      </c>
      <c r="E6697">
        <v>-23.9095422890178</v>
      </c>
      <c r="F6697">
        <v>-22.068301595457701</v>
      </c>
      <c r="G6697">
        <v>-16.249157092706401</v>
      </c>
      <c r="I6697">
        <v>33.085468486537899</v>
      </c>
      <c r="J6697">
        <v>28.943714158849101</v>
      </c>
      <c r="K6697">
        <v>28.9175089168196</v>
      </c>
      <c r="M6697">
        <v>0.62829594318361703</v>
      </c>
      <c r="N6697">
        <v>0.59660000000000002</v>
      </c>
      <c r="O6697">
        <v>0.21690000000000001</v>
      </c>
      <c r="Q6697">
        <v>0.77603766735750401</v>
      </c>
      <c r="R6697">
        <v>0.72989999999999999</v>
      </c>
      <c r="S6697">
        <v>0.2666</v>
      </c>
      <c r="U6697">
        <v>0.46584966240000603</v>
      </c>
      <c r="V6697">
        <v>0.4698</v>
      </c>
      <c r="W6697">
        <v>0.1353</v>
      </c>
    </row>
    <row r="6698" spans="1:23" x14ac:dyDescent="0.25">
      <c r="A6698">
        <v>90.375344916190997</v>
      </c>
      <c r="B6698">
        <v>87.983028196984506</v>
      </c>
      <c r="C6698">
        <v>58.480509064187402</v>
      </c>
      <c r="E6698">
        <v>-33.5679763289831</v>
      </c>
      <c r="F6698">
        <v>-34.255775345650797</v>
      </c>
      <c r="G6698">
        <v>-21.127504471857002</v>
      </c>
      <c r="I6698">
        <v>71.775068072569397</v>
      </c>
      <c r="J6698">
        <v>74.315029925893</v>
      </c>
      <c r="K6698">
        <v>57.566428717703403</v>
      </c>
      <c r="M6698">
        <v>0.58344376728591796</v>
      </c>
      <c r="N6698">
        <v>0.5393</v>
      </c>
      <c r="O6698">
        <v>0.2051</v>
      </c>
      <c r="Q6698">
        <v>0.771167957612378</v>
      </c>
      <c r="R6698">
        <v>0.72030000000000005</v>
      </c>
      <c r="S6698">
        <v>0.26469999999999999</v>
      </c>
      <c r="U6698">
        <v>0.18932547627423699</v>
      </c>
      <c r="V6698">
        <v>0.15740000000000001</v>
      </c>
      <c r="W6698">
        <v>4.8399999999999999E-2</v>
      </c>
    </row>
    <row r="6699" spans="1:23" x14ac:dyDescent="0.25">
      <c r="A6699">
        <v>95.123991009118896</v>
      </c>
      <c r="B6699">
        <v>93.727766886749507</v>
      </c>
      <c r="C6699">
        <v>61.783430804235202</v>
      </c>
      <c r="E6699">
        <v>-14.0933191940493</v>
      </c>
      <c r="F6699">
        <v>-9.0540231729713305</v>
      </c>
      <c r="G6699">
        <v>-12.6582273889811</v>
      </c>
      <c r="I6699">
        <v>-4.7100075016281604</v>
      </c>
      <c r="J6699">
        <v>-10.814195022845601</v>
      </c>
      <c r="K6699">
        <v>3.0615968414358101</v>
      </c>
      <c r="M6699">
        <v>0.76391554601162703</v>
      </c>
      <c r="N6699">
        <v>0.7591</v>
      </c>
      <c r="O6699">
        <v>0.25530000000000003</v>
      </c>
      <c r="Q6699">
        <v>0.87912276092820596</v>
      </c>
      <c r="R6699">
        <v>0.84640000000000004</v>
      </c>
      <c r="S6699">
        <v>0.30149999999999999</v>
      </c>
      <c r="U6699">
        <v>1.0295313339301699</v>
      </c>
      <c r="V6699">
        <v>1.0888</v>
      </c>
      <c r="W6699">
        <v>0.30630000000000002</v>
      </c>
    </row>
    <row r="6700" spans="1:23" x14ac:dyDescent="0.25">
      <c r="A6700">
        <v>95.170590642931003</v>
      </c>
      <c r="B6700">
        <v>93.411396910096499</v>
      </c>
      <c r="C6700">
        <v>62.363861937164899</v>
      </c>
      <c r="E6700">
        <v>-28.190235534653301</v>
      </c>
      <c r="F6700">
        <v>-26.822913548354801</v>
      </c>
      <c r="G6700">
        <v>-18.5226787067948</v>
      </c>
      <c r="I6700">
        <v>28.249234455345199</v>
      </c>
      <c r="J6700">
        <v>23.9628679728403</v>
      </c>
      <c r="K6700">
        <v>22.298060205788399</v>
      </c>
      <c r="M6700">
        <v>0.697439939714531</v>
      </c>
      <c r="N6700">
        <v>0.66900000000000004</v>
      </c>
      <c r="O6700">
        <v>0.24740000000000001</v>
      </c>
      <c r="Q6700">
        <v>0.88022920014389805</v>
      </c>
      <c r="R6700">
        <v>0.83909999999999996</v>
      </c>
      <c r="S6700">
        <v>0.30830000000000002</v>
      </c>
      <c r="U6700">
        <v>0.59402840142693203</v>
      </c>
      <c r="V6700">
        <v>0.60780000000000001</v>
      </c>
      <c r="W6700">
        <v>0.19539999999999999</v>
      </c>
    </row>
    <row r="6701" spans="1:23" x14ac:dyDescent="0.25">
      <c r="A6701">
        <v>46.920645286123303</v>
      </c>
      <c r="B6701">
        <v>45.289864705005797</v>
      </c>
      <c r="C6701">
        <v>31.9431122350605</v>
      </c>
      <c r="E6701">
        <v>56.956257112341603</v>
      </c>
      <c r="F6701">
        <v>56.4853459007346</v>
      </c>
      <c r="G6701">
        <v>34.931517041194198</v>
      </c>
      <c r="I6701">
        <v>58.835941786227899</v>
      </c>
      <c r="J6701">
        <v>45.875333106452601</v>
      </c>
      <c r="K6701">
        <v>36.715501717509298</v>
      </c>
      <c r="M6701">
        <v>0.26870571743510302</v>
      </c>
      <c r="N6701">
        <v>0.25069999999999998</v>
      </c>
      <c r="O6701">
        <v>0.1072</v>
      </c>
      <c r="Q6701">
        <v>0.15958994903401999</v>
      </c>
      <c r="R6701">
        <v>0.14749999999999999</v>
      </c>
      <c r="S6701">
        <v>7.0599999999999996E-2</v>
      </c>
      <c r="U6701">
        <v>1.66556485072425E-2</v>
      </c>
      <c r="V6701">
        <v>2.9100000000000001E-2</v>
      </c>
      <c r="W6701">
        <v>1.32E-2</v>
      </c>
    </row>
    <row r="6702" spans="1:23" x14ac:dyDescent="0.25">
      <c r="A6702">
        <v>47.002437294589001</v>
      </c>
      <c r="B6702">
        <v>45.248284051330302</v>
      </c>
      <c r="C6702">
        <v>29.6134073636083</v>
      </c>
      <c r="E6702">
        <v>57.2367098827619</v>
      </c>
      <c r="F6702">
        <v>58.023162561873498</v>
      </c>
      <c r="G6702">
        <v>40.924562582823199</v>
      </c>
      <c r="I6702">
        <v>51.885398680742497</v>
      </c>
      <c r="J6702">
        <v>43.433017496169199</v>
      </c>
      <c r="K6702">
        <v>33.767648454263103</v>
      </c>
      <c r="M6702">
        <v>0.27026365099059901</v>
      </c>
      <c r="N6702">
        <v>0.25390000000000001</v>
      </c>
      <c r="O6702">
        <v>0.1019</v>
      </c>
      <c r="Q6702">
        <v>0.16021312245621899</v>
      </c>
      <c r="R6702">
        <v>0.1472</v>
      </c>
      <c r="S6702">
        <v>6.08E-2</v>
      </c>
      <c r="U6702">
        <v>2.4860764657242199E-2</v>
      </c>
      <c r="V6702">
        <v>3.27E-2</v>
      </c>
      <c r="W6702">
        <v>1.23E-2</v>
      </c>
    </row>
    <row r="6703" spans="1:23" x14ac:dyDescent="0.25">
      <c r="A6703">
        <v>47.774057726817603</v>
      </c>
      <c r="B6703">
        <v>46.069404345346499</v>
      </c>
      <c r="C6703">
        <v>28.9537215094307</v>
      </c>
      <c r="E6703">
        <v>54.771261206819503</v>
      </c>
      <c r="F6703">
        <v>54.948228658627002</v>
      </c>
      <c r="G6703">
        <v>40.937171703702099</v>
      </c>
      <c r="I6703">
        <v>56.908540423246301</v>
      </c>
      <c r="J6703">
        <v>45.618697176696401</v>
      </c>
      <c r="K6703">
        <v>40.193525265822799</v>
      </c>
      <c r="M6703">
        <v>0.27239113447573698</v>
      </c>
      <c r="N6703">
        <v>0.255</v>
      </c>
      <c r="O6703">
        <v>9.8299999999999998E-2</v>
      </c>
      <c r="Q6703">
        <v>0.16617212895393299</v>
      </c>
      <c r="R6703">
        <v>0.1532</v>
      </c>
      <c r="S6703">
        <v>5.8200000000000002E-2</v>
      </c>
      <c r="U6703">
        <v>2.0315804038575601E-2</v>
      </c>
      <c r="V6703">
        <v>3.15E-2</v>
      </c>
      <c r="W6703">
        <v>6.7999999999999996E-3</v>
      </c>
    </row>
    <row r="6704" spans="1:23" x14ac:dyDescent="0.25">
      <c r="A6704">
        <v>56.787833764570898</v>
      </c>
      <c r="B6704">
        <v>56.207740772206101</v>
      </c>
      <c r="C6704">
        <v>35.222295790863697</v>
      </c>
      <c r="E6704">
        <v>71.998199869458205</v>
      </c>
      <c r="F6704">
        <v>77.221915167895304</v>
      </c>
      <c r="G6704">
        <v>46.8764380946131</v>
      </c>
      <c r="I6704">
        <v>-57.710389098047798</v>
      </c>
      <c r="J6704">
        <v>-68.515029096907995</v>
      </c>
      <c r="K6704">
        <v>-33.034402595294502</v>
      </c>
      <c r="M6704">
        <v>0.436391820208889</v>
      </c>
      <c r="N6704">
        <v>0.44569999999999999</v>
      </c>
      <c r="O6704">
        <v>0.14580000000000001</v>
      </c>
      <c r="Q6704">
        <v>0.24705998799512899</v>
      </c>
      <c r="R6704">
        <v>0.2412</v>
      </c>
      <c r="S6704">
        <v>8.6099999999999996E-2</v>
      </c>
      <c r="U6704">
        <v>0.83691597130617401</v>
      </c>
      <c r="V6704">
        <v>0.97860000000000003</v>
      </c>
      <c r="W6704">
        <v>0.2432</v>
      </c>
    </row>
    <row r="6705" spans="1:23" x14ac:dyDescent="0.25">
      <c r="A6705">
        <v>52.374742876960703</v>
      </c>
      <c r="B6705">
        <v>49.7618638164777</v>
      </c>
      <c r="C6705">
        <v>32.6567887710534</v>
      </c>
      <c r="E6705">
        <v>46.988215297221998</v>
      </c>
      <c r="F6705">
        <v>47.652616880803599</v>
      </c>
      <c r="G6705">
        <v>34.235605086939501</v>
      </c>
      <c r="I6705">
        <v>26.895811483922198</v>
      </c>
      <c r="J6705">
        <v>24.7072178347834</v>
      </c>
      <c r="K6705">
        <v>14.9476869851209</v>
      </c>
      <c r="M6705">
        <v>0.30335963420977102</v>
      </c>
      <c r="N6705">
        <v>0.27600000000000002</v>
      </c>
      <c r="O6705">
        <v>0.1104</v>
      </c>
      <c r="Q6705">
        <v>0.204792077107531</v>
      </c>
      <c r="R6705">
        <v>0.1822</v>
      </c>
      <c r="S6705">
        <v>7.3800000000000004E-2</v>
      </c>
      <c r="U6705">
        <v>0.102532871923447</v>
      </c>
      <c r="V6705">
        <v>9.4899999999999998E-2</v>
      </c>
      <c r="W6705">
        <v>4.4600000000000001E-2</v>
      </c>
    </row>
    <row r="6706" spans="1:23" x14ac:dyDescent="0.25">
      <c r="A6706">
        <v>57.2014005572046</v>
      </c>
      <c r="B6706">
        <v>54.845003998054302</v>
      </c>
      <c r="C6706">
        <v>34.210930991044698</v>
      </c>
      <c r="E6706">
        <v>47.088958172958698</v>
      </c>
      <c r="F6706">
        <v>51.068488433118503</v>
      </c>
      <c r="G6706">
        <v>35.038041864066997</v>
      </c>
      <c r="I6706">
        <v>-9.96163329488515</v>
      </c>
      <c r="J6706">
        <v>-17.306691354954602</v>
      </c>
      <c r="K6706">
        <v>-0.55148778554068301</v>
      </c>
      <c r="M6706">
        <v>0.36251316313454901</v>
      </c>
      <c r="N6706">
        <v>0.34429999999999999</v>
      </c>
      <c r="O6706">
        <v>0.12089999999999999</v>
      </c>
      <c r="Q6706">
        <v>0.25129520608398598</v>
      </c>
      <c r="R6706">
        <v>0.2278</v>
      </c>
      <c r="S6706">
        <v>8.1100000000000005E-2</v>
      </c>
      <c r="U6706">
        <v>0.343646144345301</v>
      </c>
      <c r="V6706">
        <v>0.36909999999999998</v>
      </c>
      <c r="W6706">
        <v>0.09</v>
      </c>
    </row>
    <row r="6707" spans="1:23" x14ac:dyDescent="0.25">
      <c r="A6707">
        <v>61.954472760365498</v>
      </c>
      <c r="B6707">
        <v>60.382410540959</v>
      </c>
      <c r="C6707">
        <v>39.1219487810556</v>
      </c>
      <c r="E6707">
        <v>56.649050416132603</v>
      </c>
      <c r="F6707">
        <v>63.878269622372599</v>
      </c>
      <c r="G6707">
        <v>38.891398631357397</v>
      </c>
      <c r="I6707">
        <v>-47.437291197063402</v>
      </c>
      <c r="J6707">
        <v>-59.626075321678897</v>
      </c>
      <c r="K6707">
        <v>-27.431473896186301</v>
      </c>
      <c r="M6707">
        <v>0.46030472758522001</v>
      </c>
      <c r="N6707">
        <v>0.46189999999999998</v>
      </c>
      <c r="O6707">
        <v>0.16070000000000001</v>
      </c>
      <c r="Q6707">
        <v>0.30349332802860701</v>
      </c>
      <c r="R6707">
        <v>0.28549999999999998</v>
      </c>
      <c r="S6707">
        <v>0.10730000000000001</v>
      </c>
      <c r="U6707">
        <v>0.81834707007276097</v>
      </c>
      <c r="V6707">
        <v>0.95309999999999995</v>
      </c>
      <c r="W6707">
        <v>0.25</v>
      </c>
    </row>
    <row r="6708" spans="1:23" x14ac:dyDescent="0.25">
      <c r="A6708">
        <v>57.147224155936598</v>
      </c>
      <c r="B6708">
        <v>53.973913545040404</v>
      </c>
      <c r="C6708">
        <v>35.162734928085797</v>
      </c>
      <c r="E6708">
        <v>32.481843581029501</v>
      </c>
      <c r="F6708">
        <v>36.390777510533802</v>
      </c>
      <c r="G6708">
        <v>27.4199583547293</v>
      </c>
      <c r="I6708">
        <v>46.870010660893001</v>
      </c>
      <c r="J6708">
        <v>43.003205008720897</v>
      </c>
      <c r="K6708">
        <v>24.801704901349702</v>
      </c>
      <c r="M6708">
        <v>0.31980022549702902</v>
      </c>
      <c r="N6708">
        <v>0.29360000000000003</v>
      </c>
      <c r="O6708">
        <v>0.1159</v>
      </c>
      <c r="Q6708">
        <v>0.250737667715557</v>
      </c>
      <c r="R6708">
        <v>0.2195</v>
      </c>
      <c r="S6708">
        <v>8.5800000000000001E-2</v>
      </c>
      <c r="U6708">
        <v>6.7731144972280402E-2</v>
      </c>
      <c r="V6708">
        <v>6.3700000000000007E-2</v>
      </c>
      <c r="W6708">
        <v>3.4700000000000002E-2</v>
      </c>
    </row>
    <row r="6709" spans="1:23" x14ac:dyDescent="0.25">
      <c r="A6709">
        <v>62.004517518662801</v>
      </c>
      <c r="B6709">
        <v>59.698540259564098</v>
      </c>
      <c r="C6709">
        <v>37.644279886861497</v>
      </c>
      <c r="E6709">
        <v>37.764607469530397</v>
      </c>
      <c r="F6709">
        <v>42.3229582697764</v>
      </c>
      <c r="G6709">
        <v>27.383344702502399</v>
      </c>
      <c r="I6709">
        <v>-9.9057594268231206</v>
      </c>
      <c r="J6709">
        <v>-16.640978819203401</v>
      </c>
      <c r="K6709">
        <v>-1.9670687779904901</v>
      </c>
      <c r="M6709">
        <v>0.39772215574806402</v>
      </c>
      <c r="N6709">
        <v>0.38080000000000003</v>
      </c>
      <c r="O6709">
        <v>0.13150000000000001</v>
      </c>
      <c r="Q6709">
        <v>0.30407820798194901</v>
      </c>
      <c r="R6709">
        <v>0.27789999999999998</v>
      </c>
      <c r="S6709">
        <v>9.8900000000000002E-2</v>
      </c>
      <c r="U6709">
        <v>0.40975700082076</v>
      </c>
      <c r="V6709">
        <v>0.43369999999999997</v>
      </c>
      <c r="W6709">
        <v>0.1147</v>
      </c>
    </row>
    <row r="6710" spans="1:23" x14ac:dyDescent="0.25">
      <c r="A6710">
        <v>62.009527959009098</v>
      </c>
      <c r="B6710">
        <v>58.918749485393199</v>
      </c>
      <c r="C6710">
        <v>38.568443437751498</v>
      </c>
      <c r="E6710">
        <v>28.093958454828599</v>
      </c>
      <c r="F6710">
        <v>31.9147425448365</v>
      </c>
      <c r="G6710">
        <v>22.8743857659552</v>
      </c>
      <c r="I6710">
        <v>18.1072299223102</v>
      </c>
      <c r="J6710">
        <v>12.9591321299899</v>
      </c>
      <c r="K6710">
        <v>16.2798737785021</v>
      </c>
      <c r="M6710">
        <v>0.36772559224471002</v>
      </c>
      <c r="N6710">
        <v>0.3397</v>
      </c>
      <c r="O6710">
        <v>0.13070000000000001</v>
      </c>
      <c r="Q6710">
        <v>0.30413680703370799</v>
      </c>
      <c r="R6710">
        <v>0.26939999999999997</v>
      </c>
      <c r="S6710">
        <v>0.1041</v>
      </c>
      <c r="U6710">
        <v>0.21459867080403899</v>
      </c>
      <c r="V6710">
        <v>0.21360000000000001</v>
      </c>
      <c r="W6710">
        <v>6.4100000000000004E-2</v>
      </c>
    </row>
    <row r="6711" spans="1:23" x14ac:dyDescent="0.25">
      <c r="A6711">
        <v>62.091716242073403</v>
      </c>
      <c r="B6711">
        <v>58.546105922886099</v>
      </c>
      <c r="C6711">
        <v>38.357955546672201</v>
      </c>
      <c r="E6711">
        <v>23.300083619173002</v>
      </c>
      <c r="F6711">
        <v>26.3433184631341</v>
      </c>
      <c r="G6711">
        <v>20.380168335721901</v>
      </c>
      <c r="I6711">
        <v>37.355223135480699</v>
      </c>
      <c r="J6711">
        <v>33.281113898230899</v>
      </c>
      <c r="K6711">
        <v>28.303865087337101</v>
      </c>
      <c r="M6711">
        <v>0.354446190244529</v>
      </c>
      <c r="N6711">
        <v>0.31950000000000001</v>
      </c>
      <c r="O6711">
        <v>0.12559999999999999</v>
      </c>
      <c r="Q6711">
        <v>0.30509910589763101</v>
      </c>
      <c r="R6711">
        <v>0.26540000000000002</v>
      </c>
      <c r="S6711">
        <v>0.10290000000000001</v>
      </c>
      <c r="U6711">
        <v>0.12531547562873899</v>
      </c>
      <c r="V6711">
        <v>0.1176</v>
      </c>
      <c r="W6711">
        <v>3.8100000000000002E-2</v>
      </c>
    </row>
    <row r="6712" spans="1:23" x14ac:dyDescent="0.25">
      <c r="A6712">
        <v>66.796680693526696</v>
      </c>
      <c r="B6712">
        <v>64.803509307438304</v>
      </c>
      <c r="C6712">
        <v>41.922563325806898</v>
      </c>
      <c r="E6712">
        <v>38.003459385411801</v>
      </c>
      <c r="F6712">
        <v>44.139764594630499</v>
      </c>
      <c r="G6712">
        <v>26.1298599358331</v>
      </c>
      <c r="I6712">
        <v>-28.5445602713956</v>
      </c>
      <c r="J6712">
        <v>-39.086950908700501</v>
      </c>
      <c r="K6712">
        <v>-13.386459269215401</v>
      </c>
      <c r="M6712">
        <v>0.46817761805535002</v>
      </c>
      <c r="N6712">
        <v>0.45950000000000002</v>
      </c>
      <c r="O6712">
        <v>0.1595</v>
      </c>
      <c r="Q6712">
        <v>0.363634274695116</v>
      </c>
      <c r="R6712">
        <v>0.33800000000000002</v>
      </c>
      <c r="S6712">
        <v>0.1245</v>
      </c>
      <c r="U6712">
        <v>0.68408627950477596</v>
      </c>
      <c r="V6712">
        <v>0.77280000000000004</v>
      </c>
      <c r="W6712">
        <v>0.19769999999999999</v>
      </c>
    </row>
    <row r="6713" spans="1:23" x14ac:dyDescent="0.25">
      <c r="A6713">
        <v>66.8192236589949</v>
      </c>
      <c r="B6713">
        <v>64.370882585908802</v>
      </c>
      <c r="C6713">
        <v>41.232009078386803</v>
      </c>
      <c r="E6713">
        <v>33.3032347574933</v>
      </c>
      <c r="F6713">
        <v>39.903434617392797</v>
      </c>
      <c r="G6713">
        <v>23.638393681182599</v>
      </c>
      <c r="I6713">
        <v>-19.147897587415802</v>
      </c>
      <c r="J6713">
        <v>-28.5891277308606</v>
      </c>
      <c r="K6713">
        <v>-10.168582976735401</v>
      </c>
      <c r="M6713">
        <v>0.45199553051543101</v>
      </c>
      <c r="N6713">
        <v>0.43840000000000001</v>
      </c>
      <c r="O6713">
        <v>0.1502</v>
      </c>
      <c r="Q6713">
        <v>0.36393137453997099</v>
      </c>
      <c r="R6713">
        <v>0.33260000000000001</v>
      </c>
      <c r="S6713">
        <v>0.1201</v>
      </c>
      <c r="U6713">
        <v>0.57798665978804897</v>
      </c>
      <c r="V6713">
        <v>0.63570000000000004</v>
      </c>
      <c r="W6713">
        <v>0.17549999999999999</v>
      </c>
    </row>
    <row r="6714" spans="1:23" x14ac:dyDescent="0.25">
      <c r="A6714">
        <v>66.868209989729806</v>
      </c>
      <c r="B6714">
        <v>63.557191530407003</v>
      </c>
      <c r="C6714">
        <v>41.2796230846062</v>
      </c>
      <c r="E6714">
        <v>23.2057752956893</v>
      </c>
      <c r="F6714">
        <v>28.190618204444899</v>
      </c>
      <c r="G6714">
        <v>18.4836662625904</v>
      </c>
      <c r="I6714">
        <v>4.79204220812393</v>
      </c>
      <c r="J6714">
        <v>-3.1368637021249399</v>
      </c>
      <c r="K6714">
        <v>5.4680514894852497</v>
      </c>
      <c r="M6714">
        <v>0.41850956543050999</v>
      </c>
      <c r="N6714">
        <v>0.3886</v>
      </c>
      <c r="O6714">
        <v>0.1421</v>
      </c>
      <c r="Q6714">
        <v>0.36457753646100099</v>
      </c>
      <c r="R6714">
        <v>0.3226</v>
      </c>
      <c r="S6714">
        <v>0.12039999999999999</v>
      </c>
      <c r="U6714">
        <v>0.35833556894256802</v>
      </c>
      <c r="V6714">
        <v>0.37590000000000001</v>
      </c>
      <c r="W6714">
        <v>0.1105</v>
      </c>
    </row>
    <row r="6715" spans="1:23" x14ac:dyDescent="0.25">
      <c r="A6715">
        <v>66.7529406878066</v>
      </c>
      <c r="B6715">
        <v>63.2435810887103</v>
      </c>
      <c r="C6715">
        <v>41.216120124466897</v>
      </c>
      <c r="E6715">
        <v>18.831888441434302</v>
      </c>
      <c r="F6715">
        <v>22.501894464096601</v>
      </c>
      <c r="G6715">
        <v>14.519203531711099</v>
      </c>
      <c r="I6715">
        <v>18.619365436646898</v>
      </c>
      <c r="J6715">
        <v>13.653418839757901</v>
      </c>
      <c r="K6715">
        <v>17.734102518358799</v>
      </c>
      <c r="M6715">
        <v>0.40263827318220202</v>
      </c>
      <c r="N6715">
        <v>0.3669</v>
      </c>
      <c r="O6715">
        <v>0.13539999999999999</v>
      </c>
      <c r="Q6715">
        <v>0.36305827463998303</v>
      </c>
      <c r="R6715">
        <v>0.31879999999999997</v>
      </c>
      <c r="S6715">
        <v>0.12</v>
      </c>
      <c r="U6715">
        <v>0.25985656664118301</v>
      </c>
      <c r="V6715">
        <v>0.25309999999999999</v>
      </c>
      <c r="W6715">
        <v>7.2099999999999997E-2</v>
      </c>
    </row>
    <row r="6716" spans="1:23" x14ac:dyDescent="0.25">
      <c r="A6716">
        <v>66.866637297234007</v>
      </c>
      <c r="B6716">
        <v>63.745813554342703</v>
      </c>
      <c r="C6716">
        <v>41.563658918013601</v>
      </c>
      <c r="E6716">
        <v>13.7103782946366</v>
      </c>
      <c r="F6716">
        <v>17.335569100290101</v>
      </c>
      <c r="G6716">
        <v>11.208557086442701</v>
      </c>
      <c r="I6716">
        <v>37.422451102017</v>
      </c>
      <c r="J6716">
        <v>33.969124465207102</v>
      </c>
      <c r="K6716">
        <v>32.5402264324577</v>
      </c>
      <c r="M6716">
        <v>0.38792377648597098</v>
      </c>
      <c r="N6716">
        <v>0.3579</v>
      </c>
      <c r="O6716">
        <v>0.1326</v>
      </c>
      <c r="Q6716">
        <v>0.36455677973869499</v>
      </c>
      <c r="R6716">
        <v>0.32490000000000002</v>
      </c>
      <c r="S6716">
        <v>0.1222</v>
      </c>
      <c r="U6716">
        <v>0.159591954106206</v>
      </c>
      <c r="V6716">
        <v>0.151</v>
      </c>
      <c r="W6716">
        <v>4.0399999999999998E-2</v>
      </c>
    </row>
    <row r="6717" spans="1:23" x14ac:dyDescent="0.25">
      <c r="A6717">
        <v>71.499502566920199</v>
      </c>
      <c r="B6717">
        <v>69.154986324480404</v>
      </c>
      <c r="C6717">
        <v>44.913587293356002</v>
      </c>
      <c r="E6717">
        <v>32.898530668499497</v>
      </c>
      <c r="F6717">
        <v>40.797487360403501</v>
      </c>
      <c r="G6717">
        <v>21.244959400740299</v>
      </c>
      <c r="I6717">
        <v>-33.023185180901997</v>
      </c>
      <c r="J6717">
        <v>-45.214234458750902</v>
      </c>
      <c r="K6717">
        <v>-16.9704992855036</v>
      </c>
      <c r="M6717">
        <v>0.52421786431456197</v>
      </c>
      <c r="N6717">
        <v>0.51580000000000004</v>
      </c>
      <c r="O6717">
        <v>0.17380000000000001</v>
      </c>
      <c r="Q6717">
        <v>0.42918327015310498</v>
      </c>
      <c r="R6717">
        <v>0.39560000000000001</v>
      </c>
      <c r="S6717">
        <v>0.14480000000000001</v>
      </c>
      <c r="U6717">
        <v>0.84623846426942795</v>
      </c>
      <c r="V6717">
        <v>0.96379999999999999</v>
      </c>
      <c r="W6717">
        <v>0.24709999999999999</v>
      </c>
    </row>
    <row r="6718" spans="1:23" x14ac:dyDescent="0.25">
      <c r="A6718">
        <v>71.555061395786495</v>
      </c>
      <c r="B6718">
        <v>68.656992561011094</v>
      </c>
      <c r="C6718">
        <v>45.011586798350002</v>
      </c>
      <c r="E6718">
        <v>18.969865889009501</v>
      </c>
      <c r="F6718">
        <v>24.835477427885198</v>
      </c>
      <c r="G6718">
        <v>15.0448950472368</v>
      </c>
      <c r="I6718">
        <v>-4.7434808989252</v>
      </c>
      <c r="J6718">
        <v>-12.6533180053618</v>
      </c>
      <c r="K6718">
        <v>-1.82293370850908</v>
      </c>
      <c r="M6718">
        <v>0.47344950907514499</v>
      </c>
      <c r="N6718">
        <v>0.4501</v>
      </c>
      <c r="O6718">
        <v>0.16339999999999999</v>
      </c>
      <c r="Q6718">
        <v>0.43000133412968999</v>
      </c>
      <c r="R6718">
        <v>0.38869999999999999</v>
      </c>
      <c r="S6718">
        <v>0.14549999999999999</v>
      </c>
      <c r="U6718">
        <v>0.51372181369037895</v>
      </c>
      <c r="V6718">
        <v>0.54310000000000003</v>
      </c>
      <c r="W6718">
        <v>0.1668</v>
      </c>
    </row>
    <row r="6719" spans="1:23" x14ac:dyDescent="0.25">
      <c r="A6719">
        <v>71.334736301190006</v>
      </c>
      <c r="B6719">
        <v>67.494035138706096</v>
      </c>
      <c r="C6719">
        <v>44.3902731292143</v>
      </c>
      <c r="E6719">
        <v>-1.0247900948905899</v>
      </c>
      <c r="F6719">
        <v>2.5195949972479101</v>
      </c>
      <c r="G6719">
        <v>4.4517098665217096</v>
      </c>
      <c r="I6719">
        <v>73.971417410885806</v>
      </c>
      <c r="J6719">
        <v>73.697420382694503</v>
      </c>
      <c r="K6719">
        <v>42.658741069388</v>
      </c>
      <c r="M6719">
        <v>0.40229239657340499</v>
      </c>
      <c r="N6719">
        <v>0.3619</v>
      </c>
      <c r="O6719">
        <v>0.1411</v>
      </c>
      <c r="Q6719">
        <v>0.42676330731062401</v>
      </c>
      <c r="R6719">
        <v>0.37290000000000001</v>
      </c>
      <c r="S6719">
        <v>0.1411</v>
      </c>
      <c r="U6719">
        <v>6.1184529100359597E-2</v>
      </c>
      <c r="V6719">
        <v>4.7199999999999999E-2</v>
      </c>
      <c r="W6719">
        <v>3.1600000000000003E-2</v>
      </c>
    </row>
    <row r="6720" spans="1:23" x14ac:dyDescent="0.25">
      <c r="A6720">
        <v>71.659302676116098</v>
      </c>
      <c r="B6720">
        <v>67.939463867004307</v>
      </c>
      <c r="C6720">
        <v>45.095336507872503</v>
      </c>
      <c r="E6720">
        <v>-0.96978621572541002</v>
      </c>
      <c r="F6720">
        <v>1.79736424986271</v>
      </c>
      <c r="G6720">
        <v>1.28749366157765</v>
      </c>
      <c r="I6720">
        <v>68.443742797070001</v>
      </c>
      <c r="J6720">
        <v>72.300053163079397</v>
      </c>
      <c r="K6720">
        <v>59.391750463736898</v>
      </c>
      <c r="M6720">
        <v>0.40698476771865999</v>
      </c>
      <c r="N6720">
        <v>0.36549999999999999</v>
      </c>
      <c r="O6720">
        <v>0.1409</v>
      </c>
      <c r="Q6720">
        <v>0.43153901601205802</v>
      </c>
      <c r="R6720">
        <v>0.37890000000000001</v>
      </c>
      <c r="S6720">
        <v>0.14610000000000001</v>
      </c>
      <c r="U6720">
        <v>7.6959838481886103E-2</v>
      </c>
      <c r="V6720">
        <v>5.1700000000000003E-2</v>
      </c>
      <c r="W6720">
        <v>1.32E-2</v>
      </c>
    </row>
    <row r="6721" spans="1:23" x14ac:dyDescent="0.25">
      <c r="A6721">
        <v>76.333964247230995</v>
      </c>
      <c r="B6721">
        <v>73.219911499381695</v>
      </c>
      <c r="C6721">
        <v>48.1717143926587</v>
      </c>
      <c r="E6721">
        <v>9.3313586218586302</v>
      </c>
      <c r="F6721">
        <v>14.6338900904555</v>
      </c>
      <c r="G6721">
        <v>6.2729466706035204</v>
      </c>
      <c r="I6721">
        <v>0.20677077368045399</v>
      </c>
      <c r="J6721">
        <v>-7.9732661206575202</v>
      </c>
      <c r="K6721">
        <v>8.2493574285585698</v>
      </c>
      <c r="M6721">
        <v>0.51382104102889203</v>
      </c>
      <c r="N6721">
        <v>0.48370000000000002</v>
      </c>
      <c r="O6721">
        <v>0.1721</v>
      </c>
      <c r="Q6721">
        <v>0.50432497762702699</v>
      </c>
      <c r="R6721">
        <v>0.45500000000000002</v>
      </c>
      <c r="S6721">
        <v>0.16930000000000001</v>
      </c>
      <c r="U6721">
        <v>0.54697219906780103</v>
      </c>
      <c r="V6721">
        <v>0.57650000000000001</v>
      </c>
      <c r="W6721">
        <v>0.14610000000000001</v>
      </c>
    </row>
    <row r="6722" spans="1:23" x14ac:dyDescent="0.25">
      <c r="A6722">
        <v>76.354079573543402</v>
      </c>
      <c r="B6722">
        <v>73.069323558896002</v>
      </c>
      <c r="C6722">
        <v>47.790411782242202</v>
      </c>
      <c r="E6722">
        <v>-10.440996393910799</v>
      </c>
      <c r="F6722">
        <v>-8.18828980833303</v>
      </c>
      <c r="G6722">
        <v>-1.7810656275776799</v>
      </c>
      <c r="I6722">
        <v>73.838958974432899</v>
      </c>
      <c r="J6722">
        <v>79.234302865909299</v>
      </c>
      <c r="K6722">
        <v>46.330841832585797</v>
      </c>
      <c r="M6722">
        <v>0.44286551114669798</v>
      </c>
      <c r="N6722">
        <v>0.40329999999999999</v>
      </c>
      <c r="O6722">
        <v>0.155</v>
      </c>
      <c r="Q6722">
        <v>0.50465465712658197</v>
      </c>
      <c r="R6722">
        <v>0.45269999999999999</v>
      </c>
      <c r="S6722">
        <v>0.1663</v>
      </c>
      <c r="U6722">
        <v>8.4744774216676005E-2</v>
      </c>
      <c r="V6722">
        <v>5.5899999999999998E-2</v>
      </c>
      <c r="W6722">
        <v>3.5099999999999999E-2</v>
      </c>
    </row>
    <row r="6723" spans="1:23" x14ac:dyDescent="0.25">
      <c r="A6723">
        <v>76.564056263367902</v>
      </c>
      <c r="B6723">
        <v>72.891894157652203</v>
      </c>
      <c r="C6723">
        <v>48.083149216878901</v>
      </c>
      <c r="E6723">
        <v>-11.228157593910799</v>
      </c>
      <c r="F6723">
        <v>-9.2647452035696798</v>
      </c>
      <c r="G6723">
        <v>-4.6978109731273303</v>
      </c>
      <c r="I6723">
        <v>76.980837682180905</v>
      </c>
      <c r="J6723">
        <v>81.214225555357402</v>
      </c>
      <c r="K6723">
        <v>57.368276242350802</v>
      </c>
      <c r="M6723">
        <v>0.44326976430685999</v>
      </c>
      <c r="N6723">
        <v>0.39739999999999998</v>
      </c>
      <c r="O6723">
        <v>0.1522</v>
      </c>
      <c r="Q6723">
        <v>0.50810464509648001</v>
      </c>
      <c r="R6723">
        <v>0.45</v>
      </c>
      <c r="S6723">
        <v>0.1686</v>
      </c>
      <c r="U6723">
        <v>7.67349572689323E-2</v>
      </c>
      <c r="V6723">
        <v>5.0900000000000001E-2</v>
      </c>
      <c r="W6723">
        <v>2.0400000000000001E-2</v>
      </c>
    </row>
    <row r="6724" spans="1:23" x14ac:dyDescent="0.25">
      <c r="A6724">
        <v>81.117268743791399</v>
      </c>
      <c r="B6724">
        <v>78.885490128753005</v>
      </c>
      <c r="C6724">
        <v>51.244118798576899</v>
      </c>
      <c r="E6724">
        <v>13.8965197188343</v>
      </c>
      <c r="F6724">
        <v>20.3916402428883</v>
      </c>
      <c r="G6724">
        <v>8.4466441448903193</v>
      </c>
      <c r="I6724">
        <v>-23.743463802989801</v>
      </c>
      <c r="J6724">
        <v>-35.2279382509928</v>
      </c>
      <c r="K6724">
        <v>-10.1156543808479</v>
      </c>
      <c r="M6724">
        <v>0.61513597661770503</v>
      </c>
      <c r="N6724">
        <v>0.60189999999999999</v>
      </c>
      <c r="O6724">
        <v>0.20180000000000001</v>
      </c>
      <c r="Q6724">
        <v>0.58683419540029003</v>
      </c>
      <c r="R6724">
        <v>0.54730000000000001</v>
      </c>
      <c r="S6724">
        <v>0.1948</v>
      </c>
      <c r="U6724">
        <v>0.95111582874318501</v>
      </c>
      <c r="V6724">
        <v>1.0697000000000001</v>
      </c>
      <c r="W6724">
        <v>0.27260000000000001</v>
      </c>
    </row>
    <row r="6725" spans="1:23" x14ac:dyDescent="0.25">
      <c r="A6725">
        <v>80.974720889598103</v>
      </c>
      <c r="B6725">
        <v>78.409225135034106</v>
      </c>
      <c r="C6725">
        <v>51.439163402220899</v>
      </c>
      <c r="E6725">
        <v>4.8226382873002303</v>
      </c>
      <c r="F6725">
        <v>10.4110569416919</v>
      </c>
      <c r="G6725">
        <v>4.4185977717497398</v>
      </c>
      <c r="I6725">
        <v>-5.117146229626</v>
      </c>
      <c r="J6725">
        <v>-14.404612032383399</v>
      </c>
      <c r="K6725">
        <v>-3.0102461672294001</v>
      </c>
      <c r="M6725">
        <v>0.57471710209651405</v>
      </c>
      <c r="N6725">
        <v>0.55269999999999997</v>
      </c>
      <c r="O6725">
        <v>0.19539999999999999</v>
      </c>
      <c r="Q6725">
        <v>0.58425393651675495</v>
      </c>
      <c r="R6725">
        <v>0.53910000000000002</v>
      </c>
      <c r="S6725">
        <v>0.19650000000000001</v>
      </c>
      <c r="U6725">
        <v>0.69634895985928102</v>
      </c>
      <c r="V6725">
        <v>0.75700000000000001</v>
      </c>
      <c r="W6725">
        <v>0.23100000000000001</v>
      </c>
    </row>
    <row r="6726" spans="1:23" x14ac:dyDescent="0.25">
      <c r="A6726">
        <v>81.105858986391695</v>
      </c>
      <c r="B6726">
        <v>78.315733237391797</v>
      </c>
      <c r="C6726">
        <v>51.473466136214398</v>
      </c>
      <c r="E6726">
        <v>-9.7953921861281792</v>
      </c>
      <c r="F6726">
        <v>-7.9646020398067003</v>
      </c>
      <c r="G6726">
        <v>-4.6553451212119104</v>
      </c>
      <c r="I6726">
        <v>33.243208290456103</v>
      </c>
      <c r="J6726">
        <v>31.423107732380601</v>
      </c>
      <c r="K6726">
        <v>24.705285565326999</v>
      </c>
      <c r="M6726">
        <v>0.51929654686994098</v>
      </c>
      <c r="N6726">
        <v>0.48139999999999999</v>
      </c>
      <c r="O6726">
        <v>0.1782</v>
      </c>
      <c r="Q6726">
        <v>0.58662738822927596</v>
      </c>
      <c r="R6726">
        <v>0.53749999999999998</v>
      </c>
      <c r="S6726">
        <v>0.1968</v>
      </c>
      <c r="U6726">
        <v>0.32879723281995299</v>
      </c>
      <c r="V6726">
        <v>0.30730000000000002</v>
      </c>
      <c r="W6726">
        <v>0.1047</v>
      </c>
    </row>
    <row r="6727" spans="1:23" x14ac:dyDescent="0.25">
      <c r="A6727">
        <v>81.092531847082796</v>
      </c>
      <c r="B6727">
        <v>77.892708004062399</v>
      </c>
      <c r="C6727">
        <v>51.244118798576899</v>
      </c>
      <c r="E6727">
        <v>-14.6728396365219</v>
      </c>
      <c r="F6727">
        <v>-13.220895757132</v>
      </c>
      <c r="G6727">
        <v>-8.3465850701473503</v>
      </c>
      <c r="I6727">
        <v>52.074219898475498</v>
      </c>
      <c r="J6727">
        <v>52.218794239409704</v>
      </c>
      <c r="K6727">
        <v>42.729714169735701</v>
      </c>
      <c r="M6727">
        <v>0.50071475131823595</v>
      </c>
      <c r="N6727">
        <v>0.45619999999999999</v>
      </c>
      <c r="O6727">
        <v>0.1696</v>
      </c>
      <c r="Q6727">
        <v>0.58638588914534395</v>
      </c>
      <c r="R6727">
        <v>0.53029999999999999</v>
      </c>
      <c r="S6727">
        <v>0.1948</v>
      </c>
      <c r="U6727">
        <v>0.208760192016403</v>
      </c>
      <c r="V6727">
        <v>0.17949999999999999</v>
      </c>
      <c r="W6727">
        <v>5.3400000000000003E-2</v>
      </c>
    </row>
    <row r="6728" spans="1:23" x14ac:dyDescent="0.25">
      <c r="A6728">
        <v>85.754326381217794</v>
      </c>
      <c r="B6728">
        <v>82.817604756813296</v>
      </c>
      <c r="C6728">
        <v>54.761974324559503</v>
      </c>
      <c r="E6728">
        <v>-24.122312511800601</v>
      </c>
      <c r="F6728">
        <v>-23.515303282513401</v>
      </c>
      <c r="G6728">
        <v>-15.863059010500701</v>
      </c>
      <c r="I6728">
        <v>61.779476304002202</v>
      </c>
      <c r="J6728">
        <v>64.614902642959905</v>
      </c>
      <c r="K6728">
        <v>49.208598046835</v>
      </c>
      <c r="M6728">
        <v>0.54136234698810204</v>
      </c>
      <c r="N6728">
        <v>0.4955</v>
      </c>
      <c r="O6728">
        <v>0.18379999999999999</v>
      </c>
      <c r="Q6728">
        <v>0.67497033048586297</v>
      </c>
      <c r="R6728">
        <v>0.61819999999999997</v>
      </c>
      <c r="S6728">
        <v>0.22700000000000001</v>
      </c>
      <c r="U6728">
        <v>0.19983420053996101</v>
      </c>
      <c r="V6728">
        <v>0.161</v>
      </c>
      <c r="W6728">
        <v>5.2499999999999998E-2</v>
      </c>
    </row>
    <row r="6729" spans="1:23" x14ac:dyDescent="0.25">
      <c r="A6729">
        <v>46.872785107690298</v>
      </c>
      <c r="B6729">
        <v>46.710994038702601</v>
      </c>
      <c r="C6729">
        <v>34.148942124325899</v>
      </c>
      <c r="E6729">
        <v>78.189752735743397</v>
      </c>
      <c r="F6729">
        <v>75.936346457591299</v>
      </c>
      <c r="G6729">
        <v>39.330986329698398</v>
      </c>
      <c r="I6729">
        <v>-30.259680901773599</v>
      </c>
      <c r="J6729">
        <v>-33.3296916102003</v>
      </c>
      <c r="K6729">
        <v>-5.8306783457307301</v>
      </c>
      <c r="M6729">
        <v>0.32373787566740297</v>
      </c>
      <c r="N6729">
        <v>0.31559999999999999</v>
      </c>
      <c r="O6729">
        <v>0.1268</v>
      </c>
      <c r="Q6729">
        <v>0.15922605280833499</v>
      </c>
      <c r="R6729">
        <v>0.158</v>
      </c>
      <c r="S6729">
        <v>8.0799999999999997E-2</v>
      </c>
      <c r="U6729">
        <v>0.36284524280900698</v>
      </c>
      <c r="V6729">
        <v>0.38519999999999999</v>
      </c>
      <c r="W6729">
        <v>0.107</v>
      </c>
    </row>
    <row r="6730" spans="1:23" x14ac:dyDescent="0.25">
      <c r="A6730">
        <v>44.678429651140803</v>
      </c>
      <c r="B6730">
        <v>43.785032812343204</v>
      </c>
      <c r="C6730">
        <v>28.511695617097899</v>
      </c>
      <c r="E6730">
        <v>72.022582023174607</v>
      </c>
      <c r="F6730">
        <v>69.571424255897597</v>
      </c>
      <c r="G6730">
        <v>48.134191444124802</v>
      </c>
      <c r="I6730">
        <v>3.0884409191313198</v>
      </c>
      <c r="J6730">
        <v>2.0114126603151901</v>
      </c>
      <c r="K6730">
        <v>4.7438552864741901</v>
      </c>
      <c r="M6730">
        <v>0.282193983972166</v>
      </c>
      <c r="N6730">
        <v>0.26650000000000001</v>
      </c>
      <c r="O6730">
        <v>0.1051</v>
      </c>
      <c r="Q6730">
        <v>0.14312945930634599</v>
      </c>
      <c r="R6730">
        <v>0.13689999999999999</v>
      </c>
      <c r="S6730">
        <v>5.6500000000000002E-2</v>
      </c>
      <c r="U6730">
        <v>0.14244112552703</v>
      </c>
      <c r="V6730">
        <v>0.14050000000000001</v>
      </c>
      <c r="W6730">
        <v>5.0799999999999998E-2</v>
      </c>
    </row>
    <row r="6731" spans="1:23" x14ac:dyDescent="0.25">
      <c r="A6731">
        <v>51.182818178624302</v>
      </c>
      <c r="B6731">
        <v>50.873875266145099</v>
      </c>
      <c r="C6731">
        <v>32.369395309335097</v>
      </c>
      <c r="E6731">
        <v>83.935924099048904</v>
      </c>
      <c r="F6731">
        <v>86.235427107412903</v>
      </c>
      <c r="G6731">
        <v>54.312556184096898</v>
      </c>
      <c r="I6731">
        <v>-58.884881765496701</v>
      </c>
      <c r="J6731">
        <v>-67.320074766072906</v>
      </c>
      <c r="K6731">
        <v>-35.126933520331299</v>
      </c>
      <c r="M6731">
        <v>0.396212033787114</v>
      </c>
      <c r="N6731">
        <v>0.39929999999999999</v>
      </c>
      <c r="O6731">
        <v>0.13800000000000001</v>
      </c>
      <c r="Q6731">
        <v>0.194267738812544</v>
      </c>
      <c r="R6731">
        <v>0.19159999999999999</v>
      </c>
      <c r="S6731">
        <v>7.2499999999999995E-2</v>
      </c>
      <c r="U6731">
        <v>0.72588204634187903</v>
      </c>
      <c r="V6731">
        <v>0.82889999999999997</v>
      </c>
      <c r="W6731">
        <v>0.2266</v>
      </c>
    </row>
    <row r="6732" spans="1:23" x14ac:dyDescent="0.25">
      <c r="A6732">
        <v>46.566179821216501</v>
      </c>
      <c r="B6732">
        <v>44.997606140940697</v>
      </c>
      <c r="C6732">
        <v>29.4376797813505</v>
      </c>
      <c r="E6732">
        <v>68.898407628791901</v>
      </c>
      <c r="F6732">
        <v>68.707253248432394</v>
      </c>
      <c r="G6732">
        <v>47.001127112415098</v>
      </c>
      <c r="I6732">
        <v>-2.68115401134594</v>
      </c>
      <c r="J6732">
        <v>-5.9439948124408097</v>
      </c>
      <c r="K6732">
        <v>-3.8622149404500501</v>
      </c>
      <c r="M6732">
        <v>0.295108115230096</v>
      </c>
      <c r="N6732">
        <v>0.27729999999999999</v>
      </c>
      <c r="O6732">
        <v>0.1089</v>
      </c>
      <c r="Q6732">
        <v>0.15690794984186701</v>
      </c>
      <c r="R6732">
        <v>0.1454</v>
      </c>
      <c r="S6732">
        <v>6.0100000000000001E-2</v>
      </c>
      <c r="U6732">
        <v>0.18389929626804299</v>
      </c>
      <c r="V6732">
        <v>0.1867</v>
      </c>
      <c r="W6732">
        <v>7.5600000000000001E-2</v>
      </c>
    </row>
    <row r="6733" spans="1:23" x14ac:dyDescent="0.25">
      <c r="A6733">
        <v>46.905633685137097</v>
      </c>
      <c r="B6733">
        <v>45.109272488398702</v>
      </c>
      <c r="C6733">
        <v>29.1587584241298</v>
      </c>
      <c r="E6733">
        <v>63.2138046063613</v>
      </c>
      <c r="F6733">
        <v>62.589595302385298</v>
      </c>
      <c r="G6733">
        <v>43.039558114703503</v>
      </c>
      <c r="I6733">
        <v>16.706208320703901</v>
      </c>
      <c r="J6733">
        <v>17.821283246638</v>
      </c>
      <c r="K6733">
        <v>18.269278561007901</v>
      </c>
      <c r="M6733">
        <v>0.28420688864315902</v>
      </c>
      <c r="N6733">
        <v>0.26340000000000002</v>
      </c>
      <c r="O6733">
        <v>0.1021</v>
      </c>
      <c r="Q6733">
        <v>0.159475751423449</v>
      </c>
      <c r="R6733">
        <v>0.1462</v>
      </c>
      <c r="S6733">
        <v>5.8999999999999997E-2</v>
      </c>
      <c r="U6733">
        <v>0.10512394046700101</v>
      </c>
      <c r="V6733">
        <v>9.1300000000000006E-2</v>
      </c>
      <c r="W6733">
        <v>2.8799999999999999E-2</v>
      </c>
    </row>
    <row r="6734" spans="1:23" x14ac:dyDescent="0.25">
      <c r="A6734">
        <v>52.088525795525101</v>
      </c>
      <c r="B6734">
        <v>50.1327317229062</v>
      </c>
      <c r="C6734">
        <v>32.257944694804202</v>
      </c>
      <c r="E6734">
        <v>62.340453722792802</v>
      </c>
      <c r="F6734">
        <v>66.055626143791699</v>
      </c>
      <c r="G6734">
        <v>40.580752440210603</v>
      </c>
      <c r="I6734">
        <v>-19.928838453483401</v>
      </c>
      <c r="J6734">
        <v>-25.970750817870002</v>
      </c>
      <c r="K6734">
        <v>-5.0651798865965896</v>
      </c>
      <c r="M6734">
        <v>0.34253704081219599</v>
      </c>
      <c r="N6734">
        <v>0.3291</v>
      </c>
      <c r="O6734">
        <v>0.1168</v>
      </c>
      <c r="Q6734">
        <v>0.202231045015072</v>
      </c>
      <c r="R6734">
        <v>0.18529999999999999</v>
      </c>
      <c r="S6734">
        <v>7.1999999999999995E-2</v>
      </c>
      <c r="U6734">
        <v>0.35244108946042602</v>
      </c>
      <c r="V6734">
        <v>0.37340000000000001</v>
      </c>
      <c r="W6734">
        <v>9.3600000000000003E-2</v>
      </c>
    </row>
    <row r="6735" spans="1:23" x14ac:dyDescent="0.25">
      <c r="A6735">
        <v>52.295187518225802</v>
      </c>
      <c r="B6735">
        <v>49.435406826864799</v>
      </c>
      <c r="C6735">
        <v>32.369395309335097</v>
      </c>
      <c r="E6735">
        <v>52.173894768174399</v>
      </c>
      <c r="F6735">
        <v>56.183396718840797</v>
      </c>
      <c r="G6735">
        <v>36.793115318407203</v>
      </c>
      <c r="I6735">
        <v>8.5713506113994899</v>
      </c>
      <c r="J6735">
        <v>4.6617434717598298</v>
      </c>
      <c r="K6735">
        <v>11.870639912837399</v>
      </c>
      <c r="M6735">
        <v>0.31644118903722102</v>
      </c>
      <c r="N6735">
        <v>0.29420000000000002</v>
      </c>
      <c r="O6735">
        <v>0.11219999999999999</v>
      </c>
      <c r="Q6735">
        <v>0.20407806967988701</v>
      </c>
      <c r="R6735">
        <v>0.17949999999999999</v>
      </c>
      <c r="S6735">
        <v>7.2499999999999995E-2</v>
      </c>
      <c r="U6735">
        <v>0.17712307196943</v>
      </c>
      <c r="V6735">
        <v>0.17219999999999999</v>
      </c>
      <c r="W6735">
        <v>4.9799999999999997E-2</v>
      </c>
    </row>
    <row r="6736" spans="1:23" x14ac:dyDescent="0.25">
      <c r="A6736">
        <v>52.216857142851303</v>
      </c>
      <c r="B6736">
        <v>49.362416909257597</v>
      </c>
      <c r="C6736">
        <v>31.160790956209201</v>
      </c>
      <c r="E6736">
        <v>47.261844218291799</v>
      </c>
      <c r="F6736">
        <v>51.598777689981603</v>
      </c>
      <c r="G6736">
        <v>38.3786872225892</v>
      </c>
      <c r="I6736">
        <v>31.399764497214399</v>
      </c>
      <c r="J6736">
        <v>28.682374319841799</v>
      </c>
      <c r="K6736">
        <v>21.242123726240202</v>
      </c>
      <c r="M6736">
        <v>0.30227717986827402</v>
      </c>
      <c r="N6736">
        <v>0.28160000000000002</v>
      </c>
      <c r="O6736">
        <v>0.10730000000000001</v>
      </c>
      <c r="Q6736">
        <v>0.203376679801819</v>
      </c>
      <c r="R6736">
        <v>0.1789</v>
      </c>
      <c r="S6736">
        <v>6.7199999999999996E-2</v>
      </c>
      <c r="U6736">
        <v>8.7219637252299698E-2</v>
      </c>
      <c r="V6736">
        <v>8.0699999999999994E-2</v>
      </c>
      <c r="W6736">
        <v>2.9499999999999998E-2</v>
      </c>
    </row>
    <row r="6737" spans="1:23" x14ac:dyDescent="0.25">
      <c r="A6737">
        <v>54.542859782134798</v>
      </c>
      <c r="B6737">
        <v>51.013196242325598</v>
      </c>
      <c r="C6737">
        <v>33.307357610073197</v>
      </c>
      <c r="E6737">
        <v>37.698555157073301</v>
      </c>
      <c r="F6737">
        <v>43.136373423909099</v>
      </c>
      <c r="G6737">
        <v>30.4700608374797</v>
      </c>
      <c r="I6737">
        <v>61.991750758252998</v>
      </c>
      <c r="J6737">
        <v>58.770667183575704</v>
      </c>
      <c r="K6737">
        <v>52.134018099406603</v>
      </c>
      <c r="M6737">
        <v>0.30350792963130102</v>
      </c>
      <c r="N6737">
        <v>0.2782</v>
      </c>
      <c r="O6737">
        <v>0.1091</v>
      </c>
      <c r="Q6737">
        <v>0.22489780555042399</v>
      </c>
      <c r="R6737">
        <v>0.1928</v>
      </c>
      <c r="S6737">
        <v>7.6799999999999993E-2</v>
      </c>
      <c r="U6737">
        <v>2.8862709496505899E-2</v>
      </c>
      <c r="V6737">
        <v>2.4899999999999999E-2</v>
      </c>
      <c r="W6737">
        <v>3.7000000000000002E-3</v>
      </c>
    </row>
    <row r="6738" spans="1:23" x14ac:dyDescent="0.25">
      <c r="A6738">
        <v>57.197059169536999</v>
      </c>
      <c r="B6738">
        <v>54.480300503382097</v>
      </c>
      <c r="C6738">
        <v>35.1826039533562</v>
      </c>
      <c r="E6738">
        <v>42.788991998672401</v>
      </c>
      <c r="F6738">
        <v>47.316105538292298</v>
      </c>
      <c r="G6738">
        <v>29.385327787257999</v>
      </c>
      <c r="I6738">
        <v>4.0681659802121999</v>
      </c>
      <c r="J6738">
        <v>-0.49262070039517403</v>
      </c>
      <c r="K6738">
        <v>9.8001799534325595</v>
      </c>
      <c r="M6738">
        <v>0.34971431649589102</v>
      </c>
      <c r="N6738">
        <v>0.3291</v>
      </c>
      <c r="O6738">
        <v>0.1188</v>
      </c>
      <c r="Q6738">
        <v>0.25125049770959801</v>
      </c>
      <c r="R6738">
        <v>0.2243</v>
      </c>
      <c r="S6738">
        <v>8.5900000000000004E-2</v>
      </c>
      <c r="U6738">
        <v>0.247950074245742</v>
      </c>
      <c r="V6738">
        <v>0.2472</v>
      </c>
      <c r="W6738">
        <v>6.5699999999999995E-2</v>
      </c>
    </row>
    <row r="6739" spans="1:23" x14ac:dyDescent="0.25">
      <c r="A6739">
        <v>57.270038117401299</v>
      </c>
      <c r="B6739">
        <v>54.385907130828897</v>
      </c>
      <c r="C6739">
        <v>34.660910364819301</v>
      </c>
      <c r="E6739">
        <v>37.401196601967101</v>
      </c>
      <c r="F6739">
        <v>41.570122519487398</v>
      </c>
      <c r="G6739">
        <v>28.292690965429902</v>
      </c>
      <c r="I6739">
        <v>22.933916694921098</v>
      </c>
      <c r="J6739">
        <v>20.6497360716508</v>
      </c>
      <c r="K6739">
        <v>17.138236746578901</v>
      </c>
      <c r="M6739">
        <v>0.33506840416262001</v>
      </c>
      <c r="N6739">
        <v>0.31209999999999999</v>
      </c>
      <c r="O6739">
        <v>0.11409999999999999</v>
      </c>
      <c r="Q6739">
        <v>0.252002752702495</v>
      </c>
      <c r="R6739">
        <v>0.22339999999999999</v>
      </c>
      <c r="S6739">
        <v>8.3299999999999999E-2</v>
      </c>
      <c r="U6739">
        <v>0.15043219773734601</v>
      </c>
      <c r="V6739">
        <v>0.13900000000000001</v>
      </c>
      <c r="W6739">
        <v>4.7100000000000003E-2</v>
      </c>
    </row>
    <row r="6740" spans="1:23" x14ac:dyDescent="0.25">
      <c r="A6740">
        <v>57.098514978273798</v>
      </c>
      <c r="B6740">
        <v>54.016392786644197</v>
      </c>
      <c r="C6740">
        <v>35.281718461074199</v>
      </c>
      <c r="E6740">
        <v>31.964283176070399</v>
      </c>
      <c r="F6740">
        <v>35.091132944951397</v>
      </c>
      <c r="G6740">
        <v>23.582402936221101</v>
      </c>
      <c r="I6740">
        <v>57.599959023133998</v>
      </c>
      <c r="J6740">
        <v>56.764471555206399</v>
      </c>
      <c r="K6740">
        <v>42.8224584970487</v>
      </c>
      <c r="M6740">
        <v>0.31779742226715302</v>
      </c>
      <c r="N6740">
        <v>0.29070000000000001</v>
      </c>
      <c r="O6740">
        <v>0.1113</v>
      </c>
      <c r="Q6740">
        <v>0.25023709802112198</v>
      </c>
      <c r="R6740">
        <v>0.21990000000000001</v>
      </c>
      <c r="S6740">
        <v>8.6400000000000005E-2</v>
      </c>
      <c r="U6740">
        <v>4.3614924620130398E-2</v>
      </c>
      <c r="V6740">
        <v>3.56E-2</v>
      </c>
      <c r="W6740">
        <v>1.29E-2</v>
      </c>
    </row>
    <row r="6741" spans="1:23" x14ac:dyDescent="0.25">
      <c r="A6741">
        <v>57.190171604101799</v>
      </c>
      <c r="B6741">
        <v>53.856828895375799</v>
      </c>
      <c r="C6741">
        <v>35.459165267621401</v>
      </c>
      <c r="E6741">
        <v>32.424781430630503</v>
      </c>
      <c r="F6741">
        <v>36.588177579025803</v>
      </c>
      <c r="G6741">
        <v>25.928122970225001</v>
      </c>
      <c r="I6741">
        <v>51.801416990103903</v>
      </c>
      <c r="J6741">
        <v>51.293984815977502</v>
      </c>
      <c r="K6741">
        <v>39.130124252445199</v>
      </c>
      <c r="M6741">
        <v>0.32015362528603297</v>
      </c>
      <c r="N6741">
        <v>0.2928</v>
      </c>
      <c r="O6741">
        <v>0.11559999999999999</v>
      </c>
      <c r="Q6741">
        <v>0.25117957922867401</v>
      </c>
      <c r="R6741">
        <v>0.21840000000000001</v>
      </c>
      <c r="S6741">
        <v>8.7300000000000003E-2</v>
      </c>
      <c r="U6741">
        <v>5.6024259649012198E-2</v>
      </c>
      <c r="V6741">
        <v>4.4999999999999998E-2</v>
      </c>
      <c r="W6741">
        <v>1.66E-2</v>
      </c>
    </row>
    <row r="6742" spans="1:23" x14ac:dyDescent="0.25">
      <c r="A6742">
        <v>61.839745939798803</v>
      </c>
      <c r="B6742">
        <v>60.248406036732199</v>
      </c>
      <c r="C6742">
        <v>38.4809377657472</v>
      </c>
      <c r="E6742">
        <v>52.223893723297003</v>
      </c>
      <c r="F6742">
        <v>58.317884797784302</v>
      </c>
      <c r="G6742">
        <v>35.496459683939598</v>
      </c>
      <c r="I6742">
        <v>-38.3082714709548</v>
      </c>
      <c r="J6742">
        <v>-47.737304915099699</v>
      </c>
      <c r="K6742">
        <v>-20.267113051094199</v>
      </c>
      <c r="M6742">
        <v>0.44321899739857601</v>
      </c>
      <c r="N6742">
        <v>0.44059999999999999</v>
      </c>
      <c r="O6742">
        <v>0.1502</v>
      </c>
      <c r="Q6742">
        <v>0.30215533143578799</v>
      </c>
      <c r="R6742">
        <v>0.28399999999999997</v>
      </c>
      <c r="S6742">
        <v>0.1036</v>
      </c>
      <c r="U6742">
        <v>0.69877389724143502</v>
      </c>
      <c r="V6742">
        <v>0.78320000000000001</v>
      </c>
      <c r="W6742">
        <v>0.20269999999999999</v>
      </c>
    </row>
    <row r="6743" spans="1:23" x14ac:dyDescent="0.25">
      <c r="A6743">
        <v>62.046599176971696</v>
      </c>
      <c r="B6743">
        <v>59.625831807803202</v>
      </c>
      <c r="C6743">
        <v>38.515973748243503</v>
      </c>
      <c r="E6743">
        <v>42.209001461786798</v>
      </c>
      <c r="F6743">
        <v>47.853824810750702</v>
      </c>
      <c r="G6743">
        <v>30.768933046598502</v>
      </c>
      <c r="I6743">
        <v>-18.985523518654102</v>
      </c>
      <c r="J6743">
        <v>-27.343242856786699</v>
      </c>
      <c r="K6743">
        <v>-11.415708167365301</v>
      </c>
      <c r="M6743">
        <v>0.41266335699721901</v>
      </c>
      <c r="N6743">
        <v>0.3972</v>
      </c>
      <c r="O6743">
        <v>0.14269999999999999</v>
      </c>
      <c r="Q6743">
        <v>0.30457060329859698</v>
      </c>
      <c r="R6743">
        <v>0.27710000000000001</v>
      </c>
      <c r="S6743">
        <v>0.1038</v>
      </c>
      <c r="U6743">
        <v>0.4927151602057</v>
      </c>
      <c r="V6743">
        <v>0.53410000000000002</v>
      </c>
      <c r="W6743">
        <v>0.15939999999999999</v>
      </c>
    </row>
    <row r="6744" spans="1:23" x14ac:dyDescent="0.25">
      <c r="A6744">
        <v>62.0352107045967</v>
      </c>
      <c r="B6744">
        <v>58.807345976092201</v>
      </c>
      <c r="C6744">
        <v>38.4809377657472</v>
      </c>
      <c r="E6744">
        <v>32.959885785894798</v>
      </c>
      <c r="F6744">
        <v>37.678007443886003</v>
      </c>
      <c r="G6744">
        <v>25.081540261181001</v>
      </c>
      <c r="I6744">
        <v>4.3541114747235996</v>
      </c>
      <c r="J6744">
        <v>-1.94110561181233</v>
      </c>
      <c r="K6744">
        <v>6.9075029053978003</v>
      </c>
      <c r="M6744">
        <v>0.38300089533943599</v>
      </c>
      <c r="N6744">
        <v>0.35510000000000003</v>
      </c>
      <c r="O6744">
        <v>0.13350000000000001</v>
      </c>
      <c r="Q6744">
        <v>0.30443729494833999</v>
      </c>
      <c r="R6744">
        <v>0.26819999999999999</v>
      </c>
      <c r="S6744">
        <v>0.1036</v>
      </c>
      <c r="U6744">
        <v>0.300320206495095</v>
      </c>
      <c r="V6744">
        <v>0.3054</v>
      </c>
      <c r="W6744">
        <v>8.9700000000000002E-2</v>
      </c>
    </row>
    <row r="6745" spans="1:23" x14ac:dyDescent="0.25">
      <c r="A6745">
        <v>60.742526467807799</v>
      </c>
      <c r="B6745">
        <v>56.9973904865656</v>
      </c>
      <c r="C6745">
        <v>37.243526667236999</v>
      </c>
      <c r="E6745">
        <v>22.642158936661701</v>
      </c>
      <c r="F6745">
        <v>27.303278968545701</v>
      </c>
      <c r="G6745">
        <v>19.728041465797101</v>
      </c>
      <c r="I6745">
        <v>66.669763284444301</v>
      </c>
      <c r="J6745">
        <v>64.008584046595402</v>
      </c>
      <c r="K6745">
        <v>43.431621740388699</v>
      </c>
      <c r="M6745">
        <v>0.33566235101455899</v>
      </c>
      <c r="N6745">
        <v>0.30399999999999999</v>
      </c>
      <c r="O6745">
        <v>0.1177</v>
      </c>
      <c r="Q6745">
        <v>0.289557161277543</v>
      </c>
      <c r="R6745">
        <v>0.2492</v>
      </c>
      <c r="S6745">
        <v>9.6699999999999994E-2</v>
      </c>
      <c r="U6745">
        <v>3.8500098725477397E-2</v>
      </c>
      <c r="V6745">
        <v>3.2199999999999999E-2</v>
      </c>
      <c r="W6745">
        <v>1.54E-2</v>
      </c>
    </row>
    <row r="6746" spans="1:23" x14ac:dyDescent="0.25">
      <c r="A6746">
        <v>62.091487675376897</v>
      </c>
      <c r="B6746">
        <v>58.377194227946497</v>
      </c>
      <c r="C6746">
        <v>37.752543106644097</v>
      </c>
      <c r="E6746">
        <v>23.044303753443501</v>
      </c>
      <c r="F6746">
        <v>27.6146100293012</v>
      </c>
      <c r="G6746">
        <v>18.867916135261598</v>
      </c>
      <c r="I6746">
        <v>42.129606923275098</v>
      </c>
      <c r="J6746">
        <v>41.0822278270347</v>
      </c>
      <c r="K6746">
        <v>36.059873731344297</v>
      </c>
      <c r="M6746">
        <v>0.35368811380951698</v>
      </c>
      <c r="N6746">
        <v>0.32100000000000001</v>
      </c>
      <c r="O6746">
        <v>0.1196</v>
      </c>
      <c r="Q6746">
        <v>0.30509642692114097</v>
      </c>
      <c r="R6746">
        <v>0.2636</v>
      </c>
      <c r="S6746">
        <v>9.9500000000000005E-2</v>
      </c>
      <c r="U6746">
        <v>0.107754815936312</v>
      </c>
      <c r="V6746">
        <v>9.01E-2</v>
      </c>
      <c r="W6746">
        <v>2.47E-2</v>
      </c>
    </row>
    <row r="6747" spans="1:23" x14ac:dyDescent="0.25">
      <c r="A6747">
        <v>66.850533392499898</v>
      </c>
      <c r="B6747">
        <v>63.1024745915173</v>
      </c>
      <c r="C6747">
        <v>40.815994305502599</v>
      </c>
      <c r="E6747">
        <v>13.3705683228129</v>
      </c>
      <c r="F6747">
        <v>17.329725876343701</v>
      </c>
      <c r="G6747">
        <v>14.0395149839312</v>
      </c>
      <c r="I6747">
        <v>42.075625225742797</v>
      </c>
      <c r="J6747">
        <v>39.7794945966114</v>
      </c>
      <c r="K6747">
        <v>31.527488479146299</v>
      </c>
      <c r="M6747">
        <v>0.38664115412793199</v>
      </c>
      <c r="N6747">
        <v>0.34970000000000001</v>
      </c>
      <c r="O6747">
        <v>0.13200000000000001</v>
      </c>
      <c r="Q6747">
        <v>0.36434428239299399</v>
      </c>
      <c r="R6747">
        <v>0.31709999999999999</v>
      </c>
      <c r="S6747">
        <v>0.11749999999999999</v>
      </c>
      <c r="U6747">
        <v>0.13926868607964399</v>
      </c>
      <c r="V6747">
        <v>0.1227</v>
      </c>
      <c r="W6747">
        <v>3.9899999999999998E-2</v>
      </c>
    </row>
    <row r="6748" spans="1:23" x14ac:dyDescent="0.25">
      <c r="A6748">
        <v>71.624761037798905</v>
      </c>
      <c r="B6748">
        <v>69.140633553885905</v>
      </c>
      <c r="C6748">
        <v>45.192755204885302</v>
      </c>
      <c r="E6748">
        <v>28.253704271317499</v>
      </c>
      <c r="F6748">
        <v>35.274662254750801</v>
      </c>
      <c r="G6748">
        <v>19.714686560997599</v>
      </c>
      <c r="I6748">
        <v>-23.697298956240601</v>
      </c>
      <c r="J6748">
        <v>-34.105740051390796</v>
      </c>
      <c r="K6748">
        <v>-10.8150854404368</v>
      </c>
      <c r="M6748">
        <v>0.50863151683297603</v>
      </c>
      <c r="N6748">
        <v>0.49490000000000001</v>
      </c>
      <c r="O6748">
        <v>0.17319999999999999</v>
      </c>
      <c r="Q6748">
        <v>0.431029080684737</v>
      </c>
      <c r="R6748">
        <v>0.39539999999999997</v>
      </c>
      <c r="S6748">
        <v>0.14680000000000001</v>
      </c>
      <c r="U6748">
        <v>0.72659454027943304</v>
      </c>
      <c r="V6748">
        <v>0.80569999999999997</v>
      </c>
      <c r="W6748">
        <v>0.2142</v>
      </c>
    </row>
    <row r="6749" spans="1:23" x14ac:dyDescent="0.25">
      <c r="A6749">
        <v>71.699443508654298</v>
      </c>
      <c r="B6749">
        <v>69.025636779045797</v>
      </c>
      <c r="C6749">
        <v>45.248284051330302</v>
      </c>
      <c r="E6749">
        <v>23.325616039059199</v>
      </c>
      <c r="F6749">
        <v>29.9982323205477</v>
      </c>
      <c r="G6749">
        <v>17.773888883919501</v>
      </c>
      <c r="I6749">
        <v>-13.8432269630108</v>
      </c>
      <c r="J6749">
        <v>-22.889009899053001</v>
      </c>
      <c r="K6749">
        <v>-8.5804917713541204</v>
      </c>
      <c r="M6749">
        <v>0.49151326475935703</v>
      </c>
      <c r="N6749">
        <v>0.47389999999999999</v>
      </c>
      <c r="O6749">
        <v>0.1701</v>
      </c>
      <c r="Q6749">
        <v>0.432132116856287</v>
      </c>
      <c r="R6749">
        <v>0.39379999999999998</v>
      </c>
      <c r="S6749">
        <v>0.1472</v>
      </c>
      <c r="U6749">
        <v>0.61192488130270895</v>
      </c>
      <c r="V6749">
        <v>0.66259999999999997</v>
      </c>
      <c r="W6749">
        <v>0.2026</v>
      </c>
    </row>
    <row r="6750" spans="1:23" x14ac:dyDescent="0.25">
      <c r="A6750">
        <v>71.678753330633</v>
      </c>
      <c r="B6750">
        <v>68.584331815877505</v>
      </c>
      <c r="C6750">
        <v>44.461521747826502</v>
      </c>
      <c r="E6750">
        <v>13.698028638915</v>
      </c>
      <c r="F6750">
        <v>18.3041038798501</v>
      </c>
      <c r="G6750">
        <v>11.5060165984374</v>
      </c>
      <c r="I6750">
        <v>9.5724209852300408</v>
      </c>
      <c r="J6750">
        <v>3.9193390598311701</v>
      </c>
      <c r="K6750">
        <v>8.0351955347441493</v>
      </c>
      <c r="M6750">
        <v>0.456670837151267</v>
      </c>
      <c r="N6750">
        <v>0.42680000000000001</v>
      </c>
      <c r="O6750">
        <v>0.1532</v>
      </c>
      <c r="Q6750">
        <v>0.43182634132726</v>
      </c>
      <c r="R6750">
        <v>0.38769999999999999</v>
      </c>
      <c r="S6750">
        <v>0.1416</v>
      </c>
      <c r="U6750">
        <v>0.38639192495813002</v>
      </c>
      <c r="V6750">
        <v>0.38900000000000001</v>
      </c>
      <c r="W6750">
        <v>0.1212</v>
      </c>
    </row>
    <row r="6751" spans="1:23" x14ac:dyDescent="0.25">
      <c r="A6751">
        <v>71.605231798436407</v>
      </c>
      <c r="B6751">
        <v>68.255803135860305</v>
      </c>
      <c r="C6751">
        <v>44.2472693424479</v>
      </c>
      <c r="E6751">
        <v>9.1879117323419006</v>
      </c>
      <c r="F6751">
        <v>13.8594401365125</v>
      </c>
      <c r="G6751">
        <v>10.401397186773201</v>
      </c>
      <c r="I6751">
        <v>23.658978351734302</v>
      </c>
      <c r="J6751">
        <v>19.430999075603001</v>
      </c>
      <c r="K6751">
        <v>18.396750301836601</v>
      </c>
      <c r="M6751">
        <v>0.43999180980817898</v>
      </c>
      <c r="N6751">
        <v>0.40749999999999997</v>
      </c>
      <c r="O6751">
        <v>0.14979999999999999</v>
      </c>
      <c r="Q6751">
        <v>0.430740949999319</v>
      </c>
      <c r="R6751">
        <v>0.38319999999999999</v>
      </c>
      <c r="S6751">
        <v>0.1401</v>
      </c>
      <c r="U6751">
        <v>0.28132487761614999</v>
      </c>
      <c r="V6751">
        <v>0.2712</v>
      </c>
      <c r="W6751">
        <v>8.5000000000000006E-2</v>
      </c>
    </row>
    <row r="6752" spans="1:23" x14ac:dyDescent="0.25">
      <c r="A6752">
        <v>71.532226251636601</v>
      </c>
      <c r="B6752">
        <v>67.991123476235103</v>
      </c>
      <c r="C6752">
        <v>44.913587293356002</v>
      </c>
      <c r="E6752">
        <v>4.5014165608452901</v>
      </c>
      <c r="F6752">
        <v>8.8877459678253796</v>
      </c>
      <c r="G6752">
        <v>5.9576171620433502</v>
      </c>
      <c r="I6752">
        <v>42.148540533014199</v>
      </c>
      <c r="J6752">
        <v>40.675237457937598</v>
      </c>
      <c r="K6752">
        <v>33.117591915429301</v>
      </c>
      <c r="M6752">
        <v>0.42314461104902101</v>
      </c>
      <c r="N6752">
        <v>0.38800000000000001</v>
      </c>
      <c r="O6752">
        <v>0.1472</v>
      </c>
      <c r="Q6752">
        <v>0.42966497727280401</v>
      </c>
      <c r="R6752">
        <v>0.37959999999999999</v>
      </c>
      <c r="S6752">
        <v>0.14480000000000001</v>
      </c>
      <c r="U6752">
        <v>0.175135675457365</v>
      </c>
      <c r="V6752">
        <v>0.1537</v>
      </c>
      <c r="W6752">
        <v>5.0599999999999999E-2</v>
      </c>
    </row>
    <row r="6753" spans="1:23" x14ac:dyDescent="0.25">
      <c r="A6753">
        <v>76.457919025630403</v>
      </c>
      <c r="B6753">
        <v>74.483050521739997</v>
      </c>
      <c r="C6753">
        <v>48.486040109266</v>
      </c>
      <c r="E6753">
        <v>23.440336733926301</v>
      </c>
      <c r="F6753">
        <v>31.693323061981101</v>
      </c>
      <c r="G6753">
        <v>15.4259257448114</v>
      </c>
      <c r="I6753">
        <v>-28.383497864113099</v>
      </c>
      <c r="J6753">
        <v>-40.098614277510201</v>
      </c>
      <c r="K6753">
        <v>-13.954909205102901</v>
      </c>
      <c r="M6753">
        <v>0.57125278159977499</v>
      </c>
      <c r="N6753">
        <v>0.57020000000000004</v>
      </c>
      <c r="O6753">
        <v>0.192</v>
      </c>
      <c r="Q6753">
        <v>0.50635881590699505</v>
      </c>
      <c r="R6753">
        <v>0.47460000000000002</v>
      </c>
      <c r="S6753">
        <v>0.17180000000000001</v>
      </c>
      <c r="U6753">
        <v>0.90136606320627599</v>
      </c>
      <c r="V6753">
        <v>1.0264</v>
      </c>
      <c r="W6753">
        <v>0.26669999999999999</v>
      </c>
    </row>
    <row r="6754" spans="1:23" x14ac:dyDescent="0.25">
      <c r="A6754">
        <v>76.303274469847494</v>
      </c>
      <c r="B6754">
        <v>74.035992583437704</v>
      </c>
      <c r="C6754">
        <v>48.598450633315402</v>
      </c>
      <c r="E6754">
        <v>18.803423828401801</v>
      </c>
      <c r="F6754">
        <v>25.425347061508202</v>
      </c>
      <c r="G6754">
        <v>11.904940993020301</v>
      </c>
      <c r="I6754">
        <v>-19.116010187217999</v>
      </c>
      <c r="J6754">
        <v>-29.167194903351199</v>
      </c>
      <c r="K6754">
        <v>-10.798042980720799</v>
      </c>
      <c r="M6754">
        <v>0.54998296759058796</v>
      </c>
      <c r="N6754">
        <v>0.53759999999999997</v>
      </c>
      <c r="O6754">
        <v>0.18609999999999999</v>
      </c>
      <c r="Q6754">
        <v>0.50382226518850703</v>
      </c>
      <c r="R6754">
        <v>0.46760000000000002</v>
      </c>
      <c r="S6754">
        <v>0.17269999999999999</v>
      </c>
      <c r="U6754">
        <v>0.77093331241817098</v>
      </c>
      <c r="V6754">
        <v>0.85340000000000005</v>
      </c>
      <c r="W6754">
        <v>0.2482</v>
      </c>
    </row>
    <row r="6755" spans="1:23" x14ac:dyDescent="0.25">
      <c r="A6755">
        <v>76.443662341678206</v>
      </c>
      <c r="B6755">
        <v>73.888128852205099</v>
      </c>
      <c r="C6755">
        <v>48.648285523385802</v>
      </c>
      <c r="E6755">
        <v>13.8601810613312</v>
      </c>
      <c r="F6755">
        <v>21.001318112771099</v>
      </c>
      <c r="G6755">
        <v>11.012483955828699</v>
      </c>
      <c r="I6755">
        <v>-9.3053813143673807</v>
      </c>
      <c r="J6755">
        <v>-18.9170167151042</v>
      </c>
      <c r="K6755">
        <v>-3.7977699398255198</v>
      </c>
      <c r="M6755">
        <v>0.53298259277146998</v>
      </c>
      <c r="N6755">
        <v>0.5181</v>
      </c>
      <c r="O6755">
        <v>0.18479999999999999</v>
      </c>
      <c r="Q6755">
        <v>0.50612461581053503</v>
      </c>
      <c r="R6755">
        <v>0.46529999999999999</v>
      </c>
      <c r="S6755">
        <v>0.1731</v>
      </c>
      <c r="U6755">
        <v>0.65333196952877404</v>
      </c>
      <c r="V6755">
        <v>0.7157</v>
      </c>
      <c r="W6755">
        <v>0.2084</v>
      </c>
    </row>
    <row r="6756" spans="1:23" x14ac:dyDescent="0.25">
      <c r="A6756">
        <v>76.277275798832207</v>
      </c>
      <c r="B6756">
        <v>73.519571746312707</v>
      </c>
      <c r="C6756">
        <v>48.486040109266</v>
      </c>
      <c r="E6756">
        <v>4.5783268888435202</v>
      </c>
      <c r="F6756">
        <v>7.7625595136755496</v>
      </c>
      <c r="G6756">
        <v>4.2590934221373198</v>
      </c>
      <c r="I6756">
        <v>13.999870864683199</v>
      </c>
      <c r="J6756">
        <v>9.2065138702870204</v>
      </c>
      <c r="K6756">
        <v>12.322386980328901</v>
      </c>
      <c r="M6756">
        <v>0.49514014491914399</v>
      </c>
      <c r="N6756">
        <v>0.4637</v>
      </c>
      <c r="O6756">
        <v>0.1709</v>
      </c>
      <c r="Q6756">
        <v>0.50339665666204902</v>
      </c>
      <c r="R6756">
        <v>0.45960000000000001</v>
      </c>
      <c r="S6756">
        <v>0.17180000000000001</v>
      </c>
      <c r="U6756">
        <v>0.41576728198739799</v>
      </c>
      <c r="V6756">
        <v>0.41610000000000003</v>
      </c>
      <c r="W6756">
        <v>0.13150000000000001</v>
      </c>
    </row>
    <row r="6757" spans="1:23" x14ac:dyDescent="0.25">
      <c r="A6757">
        <v>76.234729404554002</v>
      </c>
      <c r="B6757">
        <v>73.134859101309004</v>
      </c>
      <c r="C6757">
        <v>48.523553811798699</v>
      </c>
      <c r="E6757">
        <v>-4.7308009458846299E-2</v>
      </c>
      <c r="F6757">
        <v>2.7728284849530298</v>
      </c>
      <c r="G6757">
        <v>1.37399062887572</v>
      </c>
      <c r="I6757">
        <v>28.324026155220398</v>
      </c>
      <c r="J6757">
        <v>24.660833394654201</v>
      </c>
      <c r="K6757">
        <v>23.073378683347499</v>
      </c>
      <c r="M6757">
        <v>0.47759618414938299</v>
      </c>
      <c r="N6757">
        <v>0.44059999999999999</v>
      </c>
      <c r="O6757">
        <v>0.16600000000000001</v>
      </c>
      <c r="Q6757">
        <v>0.50270067255736395</v>
      </c>
      <c r="R6757">
        <v>0.45369999999999999</v>
      </c>
      <c r="S6757">
        <v>0.1721</v>
      </c>
      <c r="U6757">
        <v>0.30387749554688298</v>
      </c>
      <c r="V6757">
        <v>0.2923</v>
      </c>
      <c r="W6757">
        <v>9.3299999999999994E-2</v>
      </c>
    </row>
    <row r="6758" spans="1:23" x14ac:dyDescent="0.25">
      <c r="A6758">
        <v>76.187038261668505</v>
      </c>
      <c r="B6758">
        <v>73.082438382549995</v>
      </c>
      <c r="C6758">
        <v>48.435953844369699</v>
      </c>
      <c r="E6758">
        <v>-4.8850299261768404</v>
      </c>
      <c r="F6758">
        <v>-1.47343480604301</v>
      </c>
      <c r="G6758">
        <v>-3.45189499205989</v>
      </c>
      <c r="I6758">
        <v>47.255069359761698</v>
      </c>
      <c r="J6758">
        <v>48.115557632242798</v>
      </c>
      <c r="K6758">
        <v>40.739565164061602</v>
      </c>
      <c r="M6758">
        <v>0.45964804418803101</v>
      </c>
      <c r="N6758">
        <v>0.42549999999999999</v>
      </c>
      <c r="O6758">
        <v>0.15690000000000001</v>
      </c>
      <c r="Q6758">
        <v>0.50192129230738702</v>
      </c>
      <c r="R6758">
        <v>0.45290000000000002</v>
      </c>
      <c r="S6758">
        <v>0.1714</v>
      </c>
      <c r="U6758">
        <v>0.189617682638514</v>
      </c>
      <c r="V6758">
        <v>0.15970000000000001</v>
      </c>
      <c r="W6758">
        <v>4.7399999999999998E-2</v>
      </c>
    </row>
    <row r="6759" spans="1:23" x14ac:dyDescent="0.25">
      <c r="A6759">
        <v>76.386190355981597</v>
      </c>
      <c r="B6759">
        <v>72.885309085092501</v>
      </c>
      <c r="C6759">
        <v>48.1843466202277</v>
      </c>
      <c r="E6759">
        <v>-10.414610180153399</v>
      </c>
      <c r="F6759">
        <v>-7.7059283238371004</v>
      </c>
      <c r="G6759">
        <v>-5.2529912059446398</v>
      </c>
      <c r="I6759">
        <v>77.6114676324718</v>
      </c>
      <c r="J6759">
        <v>81.297360826032204</v>
      </c>
      <c r="K6759">
        <v>55.375639575539701</v>
      </c>
      <c r="M6759">
        <v>0.44343057298552702</v>
      </c>
      <c r="N6759">
        <v>0.40229999999999999</v>
      </c>
      <c r="O6759">
        <v>0.152</v>
      </c>
      <c r="Q6759">
        <v>0.50518123345962895</v>
      </c>
      <c r="R6759">
        <v>0.44990000000000002</v>
      </c>
      <c r="S6759">
        <v>0.1694</v>
      </c>
      <c r="U6759">
        <v>7.4152642277618294E-2</v>
      </c>
      <c r="V6759">
        <v>5.0700000000000002E-2</v>
      </c>
      <c r="W6759">
        <v>2.3E-2</v>
      </c>
    </row>
    <row r="6760" spans="1:23" x14ac:dyDescent="0.25">
      <c r="A6760">
        <v>81.063333027137702</v>
      </c>
      <c r="B6760">
        <v>78.775561718596904</v>
      </c>
      <c r="C6760">
        <v>51.2901134222191</v>
      </c>
      <c r="E6760">
        <v>9.3708395770800106</v>
      </c>
      <c r="F6760">
        <v>15.7395529581921</v>
      </c>
      <c r="G6760">
        <v>5.06105458210238</v>
      </c>
      <c r="I6760">
        <v>-13.9429571524926</v>
      </c>
      <c r="J6760">
        <v>-24.3899189930817</v>
      </c>
      <c r="K6760">
        <v>-2.7312273652985599</v>
      </c>
      <c r="M6760">
        <v>0.59505645312103395</v>
      </c>
      <c r="N6760">
        <v>0.5806</v>
      </c>
      <c r="O6760">
        <v>0.19539999999999999</v>
      </c>
      <c r="Q6760">
        <v>0.58585701342888696</v>
      </c>
      <c r="R6760">
        <v>0.5454</v>
      </c>
      <c r="S6760">
        <v>0.19520000000000001</v>
      </c>
      <c r="U6760">
        <v>0.81097048902250701</v>
      </c>
      <c r="V6760">
        <v>0.90139999999999998</v>
      </c>
      <c r="W6760">
        <v>0.22789999999999999</v>
      </c>
    </row>
    <row r="6761" spans="1:23" x14ac:dyDescent="0.25">
      <c r="A6761">
        <v>81.193865952406398</v>
      </c>
      <c r="B6761">
        <v>78.415062233177807</v>
      </c>
      <c r="C6761">
        <v>51.950085630747601</v>
      </c>
      <c r="E6761">
        <v>-4.7326836838255097</v>
      </c>
      <c r="F6761">
        <v>-1.02322022690521</v>
      </c>
      <c r="G6761">
        <v>-2.2300635021285098</v>
      </c>
      <c r="I6761">
        <v>18.836456594083401</v>
      </c>
      <c r="J6761">
        <v>13.708714054827899</v>
      </c>
      <c r="K6761">
        <v>13.6316625279742</v>
      </c>
      <c r="M6761">
        <v>0.540314732986093</v>
      </c>
      <c r="N6761">
        <v>0.50860000000000005</v>
      </c>
      <c r="O6761">
        <v>0.1867</v>
      </c>
      <c r="Q6761">
        <v>0.58822381406001301</v>
      </c>
      <c r="R6761">
        <v>0.53920000000000001</v>
      </c>
      <c r="S6761">
        <v>0.20100000000000001</v>
      </c>
      <c r="U6761">
        <v>0.44785169728091101</v>
      </c>
      <c r="V6761">
        <v>0.45090000000000002</v>
      </c>
      <c r="W6761">
        <v>0.151</v>
      </c>
    </row>
    <row r="6762" spans="1:23" x14ac:dyDescent="0.25">
      <c r="A6762">
        <v>85.769027357590602</v>
      </c>
      <c r="B6762">
        <v>83.130976307844193</v>
      </c>
      <c r="C6762">
        <v>54.154095578029001</v>
      </c>
      <c r="E6762">
        <v>-9.6335267028717109</v>
      </c>
      <c r="F6762">
        <v>-5.5822191195026303</v>
      </c>
      <c r="G6762">
        <v>-5.3829696954805799</v>
      </c>
      <c r="I6762">
        <v>14.264453560559099</v>
      </c>
      <c r="J6762">
        <v>7.6040056695492897</v>
      </c>
      <c r="K6762">
        <v>14.0899240610857</v>
      </c>
      <c r="M6762">
        <v>0.60040939052457898</v>
      </c>
      <c r="N6762">
        <v>0.57020000000000004</v>
      </c>
      <c r="O6762">
        <v>0.19919999999999999</v>
      </c>
      <c r="Q6762">
        <v>0.67526292216889405</v>
      </c>
      <c r="R6762">
        <v>0.62409999999999999</v>
      </c>
      <c r="S6762">
        <v>0.22120000000000001</v>
      </c>
      <c r="U6762">
        <v>0.57009637661967805</v>
      </c>
      <c r="V6762">
        <v>0.59279999999999999</v>
      </c>
      <c r="W6762">
        <v>0.1661</v>
      </c>
    </row>
    <row r="6763" spans="1:23" x14ac:dyDescent="0.25">
      <c r="A6763">
        <v>85.781239977292401</v>
      </c>
      <c r="B6763">
        <v>82.977194189051204</v>
      </c>
      <c r="C6763">
        <v>55.349365769735599</v>
      </c>
      <c r="E6763">
        <v>-19.076356121202402</v>
      </c>
      <c r="F6763">
        <v>-17.781886644513602</v>
      </c>
      <c r="G6763">
        <v>-10.435630242863301</v>
      </c>
      <c r="I6763">
        <v>42.697711672804601</v>
      </c>
      <c r="J6763">
        <v>40.594085989813799</v>
      </c>
      <c r="K6763">
        <v>33.416110906880299</v>
      </c>
      <c r="M6763">
        <v>0.56184209398693097</v>
      </c>
      <c r="N6763">
        <v>0.51959999999999995</v>
      </c>
      <c r="O6763">
        <v>0.19939999999999999</v>
      </c>
      <c r="Q6763">
        <v>0.67550605269167796</v>
      </c>
      <c r="R6763">
        <v>0.62119999999999997</v>
      </c>
      <c r="S6763">
        <v>0.23269999999999999</v>
      </c>
      <c r="U6763">
        <v>0.31865931363481798</v>
      </c>
      <c r="V6763">
        <v>0.2994</v>
      </c>
      <c r="W6763">
        <v>9.7900000000000001E-2</v>
      </c>
    </row>
    <row r="6764" spans="1:23" x14ac:dyDescent="0.25">
      <c r="A6764">
        <v>90.643664431507304</v>
      </c>
      <c r="B6764">
        <v>88.789981755087098</v>
      </c>
      <c r="C6764">
        <v>58.5273757447302</v>
      </c>
      <c r="E6764">
        <v>-14.2074105400732</v>
      </c>
      <c r="F6764">
        <v>-10.2298814117076</v>
      </c>
      <c r="G6764">
        <v>-9.2924188699989898</v>
      </c>
      <c r="I6764">
        <v>9.4364886371773409</v>
      </c>
      <c r="J6764">
        <v>2.1767425479717102</v>
      </c>
      <c r="K6764">
        <v>12.39326377697</v>
      </c>
      <c r="M6764">
        <v>0.672098545950919</v>
      </c>
      <c r="N6764">
        <v>0.65410000000000001</v>
      </c>
      <c r="O6764">
        <v>0.23080000000000001</v>
      </c>
      <c r="Q6764">
        <v>0.77701823566096395</v>
      </c>
      <c r="R6764">
        <v>0.73719999999999997</v>
      </c>
      <c r="S6764">
        <v>0.26519999999999999</v>
      </c>
      <c r="U6764">
        <v>0.72233032308760403</v>
      </c>
      <c r="V6764">
        <v>0.77400000000000002</v>
      </c>
      <c r="W6764">
        <v>0.21299999999999999</v>
      </c>
    </row>
    <row r="6765" spans="1:23" x14ac:dyDescent="0.25">
      <c r="A6765">
        <v>90.4166701684494</v>
      </c>
      <c r="B6765">
        <v>88.050352934600298</v>
      </c>
      <c r="C6765">
        <v>58.141314189467103</v>
      </c>
      <c r="E6765">
        <v>-28.3319339954854</v>
      </c>
      <c r="F6765">
        <v>-27.403645324563701</v>
      </c>
      <c r="G6765">
        <v>-18.3551581680005</v>
      </c>
      <c r="I6765">
        <v>52.166030912053401</v>
      </c>
      <c r="J6765">
        <v>52.653532522691698</v>
      </c>
      <c r="K6765">
        <v>37.744333001508501</v>
      </c>
      <c r="M6765">
        <v>0.60602976838656497</v>
      </c>
      <c r="N6765">
        <v>0.56769999999999998</v>
      </c>
      <c r="O6765">
        <v>0.20780000000000001</v>
      </c>
      <c r="Q6765">
        <v>0.77206706893937105</v>
      </c>
      <c r="R6765">
        <v>0.72170000000000001</v>
      </c>
      <c r="S6765">
        <v>0.2611</v>
      </c>
      <c r="U6765">
        <v>0.308149394429515</v>
      </c>
      <c r="V6765">
        <v>0.27710000000000001</v>
      </c>
      <c r="W6765">
        <v>9.9500000000000005E-2</v>
      </c>
    </row>
    <row r="6766" spans="1:23" x14ac:dyDescent="0.25">
      <c r="A6766">
        <v>90.409570280663999</v>
      </c>
      <c r="B6766">
        <v>87.915616166292907</v>
      </c>
      <c r="C6766">
        <v>58.546105922886099</v>
      </c>
      <c r="E6766">
        <v>-33.627417817609697</v>
      </c>
      <c r="F6766">
        <v>-32.918850117639302</v>
      </c>
      <c r="G6766">
        <v>-22.486429382144699</v>
      </c>
      <c r="I6766">
        <v>77.0136850254965</v>
      </c>
      <c r="J6766">
        <v>81.805616282261795</v>
      </c>
      <c r="K6766">
        <v>60.843962324379198</v>
      </c>
      <c r="M6766">
        <v>0.58380664595670895</v>
      </c>
      <c r="N6766">
        <v>0.54339999999999999</v>
      </c>
      <c r="O6766">
        <v>0.2029</v>
      </c>
      <c r="Q6766">
        <v>0.77191254736398196</v>
      </c>
      <c r="R6766">
        <v>0.71889999999999998</v>
      </c>
      <c r="S6766">
        <v>0.26540000000000002</v>
      </c>
      <c r="U6766">
        <v>0.16417554987851199</v>
      </c>
      <c r="V6766">
        <v>0.12559999999999999</v>
      </c>
      <c r="W6766">
        <v>4.2200000000000001E-2</v>
      </c>
    </row>
    <row r="6767" spans="1:23" x14ac:dyDescent="0.25">
      <c r="A6767">
        <v>46.0085367732149</v>
      </c>
      <c r="B6767">
        <v>45.276010756815701</v>
      </c>
      <c r="C6767">
        <v>27.380233518229002</v>
      </c>
      <c r="E6767">
        <v>75.712510181482898</v>
      </c>
      <c r="F6767">
        <v>73.728170098858101</v>
      </c>
      <c r="G6767">
        <v>53.996644186715002</v>
      </c>
      <c r="I6767">
        <v>-17.161914076477899</v>
      </c>
      <c r="J6767">
        <v>-19.285787907459898</v>
      </c>
      <c r="K6767">
        <v>-6.0459882929915798</v>
      </c>
      <c r="M6767">
        <v>0.30679155086113002</v>
      </c>
      <c r="N6767">
        <v>0.29320000000000002</v>
      </c>
      <c r="O6767">
        <v>0.10639999999999999</v>
      </c>
      <c r="Q6767">
        <v>0.15274974093364599</v>
      </c>
      <c r="R6767">
        <v>0.1474</v>
      </c>
      <c r="S6767">
        <v>5.2299999999999999E-2</v>
      </c>
      <c r="U6767">
        <v>0.25995125065021601</v>
      </c>
      <c r="V6767">
        <v>0.26540000000000002</v>
      </c>
      <c r="W6767">
        <v>7.1900000000000006E-2</v>
      </c>
    </row>
    <row r="6768" spans="1:23" x14ac:dyDescent="0.25">
      <c r="A6768">
        <v>46.312714176798998</v>
      </c>
      <c r="B6768">
        <v>45.606791852458898</v>
      </c>
      <c r="C6768">
        <v>28.114248544832101</v>
      </c>
      <c r="E6768">
        <v>76.333282856932101</v>
      </c>
      <c r="F6768">
        <v>74.325942343696894</v>
      </c>
      <c r="G6768">
        <v>53.298803633376302</v>
      </c>
      <c r="I6768">
        <v>-20.780639948103001</v>
      </c>
      <c r="J6768">
        <v>-23.8376421767246</v>
      </c>
      <c r="K6768">
        <v>-9.9186846409311205</v>
      </c>
      <c r="M6768">
        <v>0.312004779939212</v>
      </c>
      <c r="N6768">
        <v>0.29849999999999999</v>
      </c>
      <c r="O6768">
        <v>0.10970000000000001</v>
      </c>
      <c r="Q6768">
        <v>0.155008686956914</v>
      </c>
      <c r="R6768">
        <v>0.14979999999999999</v>
      </c>
      <c r="S6768">
        <v>5.5E-2</v>
      </c>
      <c r="U6768">
        <v>0.28687215418984602</v>
      </c>
      <c r="V6768">
        <v>0.2994</v>
      </c>
      <c r="W6768">
        <v>8.6499999999999994E-2</v>
      </c>
    </row>
    <row r="6769" spans="1:23" x14ac:dyDescent="0.25">
      <c r="A6769">
        <v>51.5016607793021</v>
      </c>
      <c r="B6769">
        <v>50.792335884310802</v>
      </c>
      <c r="C6769">
        <v>30.472387012834499</v>
      </c>
      <c r="E6769">
        <v>78.108109294639107</v>
      </c>
      <c r="F6769">
        <v>81.741411808789806</v>
      </c>
      <c r="G6769">
        <v>54.437260632918701</v>
      </c>
      <c r="I6769">
        <v>-48.815304044534997</v>
      </c>
      <c r="J6769">
        <v>-56.539109946951903</v>
      </c>
      <c r="K6769">
        <v>-30.808646979876901</v>
      </c>
      <c r="M6769">
        <v>0.38220807388121503</v>
      </c>
      <c r="N6769">
        <v>0.38400000000000001</v>
      </c>
      <c r="O6769">
        <v>0.12570000000000001</v>
      </c>
      <c r="Q6769">
        <v>0.19704680922727899</v>
      </c>
      <c r="R6769">
        <v>0.19089999999999999</v>
      </c>
      <c r="S6769">
        <v>6.4299999999999996E-2</v>
      </c>
      <c r="U6769">
        <v>0.61357599761748005</v>
      </c>
      <c r="V6769">
        <v>0.68889999999999996</v>
      </c>
      <c r="W6769">
        <v>0.18579999999999999</v>
      </c>
    </row>
    <row r="6770" spans="1:23" x14ac:dyDescent="0.25">
      <c r="A6770">
        <v>46.939685896462997</v>
      </c>
      <c r="B6770">
        <v>45.3175538276815</v>
      </c>
      <c r="C6770">
        <v>28.485419521489298</v>
      </c>
      <c r="E6770">
        <v>63.024773200849602</v>
      </c>
      <c r="F6770">
        <v>63.537802488231897</v>
      </c>
      <c r="G6770">
        <v>45.007006496628101</v>
      </c>
      <c r="I6770">
        <v>21.100974510157901</v>
      </c>
      <c r="J6770">
        <v>20.612398495455501</v>
      </c>
      <c r="K6770">
        <v>8.8551830724876606</v>
      </c>
      <c r="M6770">
        <v>0.28409915221559401</v>
      </c>
      <c r="N6770">
        <v>0.26790000000000003</v>
      </c>
      <c r="O6770">
        <v>0.1009</v>
      </c>
      <c r="Q6770">
        <v>0.15973487490024399</v>
      </c>
      <c r="R6770">
        <v>0.1477</v>
      </c>
      <c r="S6770">
        <v>5.6399999999999999E-2</v>
      </c>
      <c r="U6770">
        <v>9.09131742146808E-2</v>
      </c>
      <c r="V6770">
        <v>8.3900000000000002E-2</v>
      </c>
      <c r="W6770">
        <v>4.2500000000000003E-2</v>
      </c>
    </row>
    <row r="6771" spans="1:23" x14ac:dyDescent="0.25">
      <c r="A6771">
        <v>51.758041845791901</v>
      </c>
      <c r="B6771">
        <v>50.511249609068699</v>
      </c>
      <c r="C6771">
        <v>30.3273864228217</v>
      </c>
      <c r="E6771">
        <v>72.526042291382197</v>
      </c>
      <c r="F6771">
        <v>75.587687165462995</v>
      </c>
      <c r="G6771">
        <v>53.3620705464417</v>
      </c>
      <c r="I6771">
        <v>-39.237820531443298</v>
      </c>
      <c r="J6771">
        <v>-46.005096190427103</v>
      </c>
      <c r="K6771">
        <v>-25.775877573479299</v>
      </c>
      <c r="M6771">
        <v>0.36846683689197102</v>
      </c>
      <c r="N6771">
        <v>0.36149999999999999</v>
      </c>
      <c r="O6771">
        <v>0.1232</v>
      </c>
      <c r="Q6771">
        <v>0.19930058456447999</v>
      </c>
      <c r="R6771">
        <v>0.1885</v>
      </c>
      <c r="S6771">
        <v>6.3700000000000007E-2</v>
      </c>
      <c r="U6771">
        <v>0.51730882297950598</v>
      </c>
      <c r="V6771">
        <v>0.56459999999999999</v>
      </c>
      <c r="W6771">
        <v>0.1605</v>
      </c>
    </row>
    <row r="6772" spans="1:23" x14ac:dyDescent="0.25">
      <c r="A6772">
        <v>51.961144987203497</v>
      </c>
      <c r="B6772">
        <v>50.334357152507302</v>
      </c>
      <c r="C6772">
        <v>31.920465508858999</v>
      </c>
      <c r="E6772">
        <v>67.468846804077401</v>
      </c>
      <c r="F6772">
        <v>71.8174472850759</v>
      </c>
      <c r="G6772">
        <v>47.178162834893101</v>
      </c>
      <c r="I6772">
        <v>-29.5953008558281</v>
      </c>
      <c r="J6772">
        <v>-36.857193829093099</v>
      </c>
      <c r="K6772">
        <v>-16.7376225024055</v>
      </c>
      <c r="M6772">
        <v>0.35593293343091997</v>
      </c>
      <c r="N6772">
        <v>0.34810000000000002</v>
      </c>
      <c r="O6772">
        <v>0.1242</v>
      </c>
      <c r="Q6772">
        <v>0.20109815848402399</v>
      </c>
      <c r="R6772">
        <v>0.187</v>
      </c>
      <c r="S6772">
        <v>7.0499999999999993E-2</v>
      </c>
      <c r="U6772">
        <v>0.43029593670433902</v>
      </c>
      <c r="V6772">
        <v>0.47070000000000001</v>
      </c>
      <c r="W6772">
        <v>0.13350000000000001</v>
      </c>
    </row>
    <row r="6773" spans="1:23" x14ac:dyDescent="0.25">
      <c r="A6773">
        <v>52.293063918116999</v>
      </c>
      <c r="B6773">
        <v>49.508234273535003</v>
      </c>
      <c r="C6773">
        <v>30.1814724282108</v>
      </c>
      <c r="E6773">
        <v>57.140023972601</v>
      </c>
      <c r="F6773">
        <v>60.668017513474197</v>
      </c>
      <c r="G6773">
        <v>42.223941369834201</v>
      </c>
      <c r="I6773">
        <v>-5.3726626680465701</v>
      </c>
      <c r="J6773">
        <v>-11.3263091306488</v>
      </c>
      <c r="K6773">
        <v>-0.99077115496899504</v>
      </c>
      <c r="M6773">
        <v>0.33021527459931999</v>
      </c>
      <c r="N6773">
        <v>0.30690000000000001</v>
      </c>
      <c r="O6773">
        <v>0.10680000000000001</v>
      </c>
      <c r="Q6773">
        <v>0.204059033196448</v>
      </c>
      <c r="R6773">
        <v>0.18010000000000001</v>
      </c>
      <c r="S6773">
        <v>6.3100000000000003E-2</v>
      </c>
      <c r="U6773">
        <v>0.25400180239162201</v>
      </c>
      <c r="V6773">
        <v>0.26119999999999999</v>
      </c>
      <c r="W6773">
        <v>7.1300000000000002E-2</v>
      </c>
    </row>
    <row r="6774" spans="1:23" x14ac:dyDescent="0.25">
      <c r="A6774">
        <v>57.009379673178202</v>
      </c>
      <c r="B6774">
        <v>55.247013935388203</v>
      </c>
      <c r="C6774">
        <v>34.802422022699503</v>
      </c>
      <c r="E6774">
        <v>66.958859526484801</v>
      </c>
      <c r="F6774">
        <v>73.082033971160797</v>
      </c>
      <c r="G6774">
        <v>46.464873365242802</v>
      </c>
      <c r="I6774">
        <v>-47.996622424435898</v>
      </c>
      <c r="J6774">
        <v>-58.142545096202099</v>
      </c>
      <c r="K6774">
        <v>-29.484797769838401</v>
      </c>
      <c r="M6774">
        <v>0.422675860675712</v>
      </c>
      <c r="N6774">
        <v>0.4178</v>
      </c>
      <c r="O6774">
        <v>0.14219999999999999</v>
      </c>
      <c r="Q6774">
        <v>0.249322806966746</v>
      </c>
      <c r="R6774">
        <v>0.23169999999999999</v>
      </c>
      <c r="S6774">
        <v>8.4000000000000005E-2</v>
      </c>
      <c r="U6774">
        <v>0.71543227669764298</v>
      </c>
      <c r="V6774">
        <v>0.80679999999999996</v>
      </c>
      <c r="W6774">
        <v>0.21840000000000001</v>
      </c>
    </row>
    <row r="6775" spans="1:23" x14ac:dyDescent="0.25">
      <c r="A6775">
        <v>52.240241999585301</v>
      </c>
      <c r="B6775">
        <v>49.3867649900752</v>
      </c>
      <c r="C6775">
        <v>30.2788506236177</v>
      </c>
      <c r="E6775">
        <v>47.073526885211798</v>
      </c>
      <c r="F6775">
        <v>50.623503086009698</v>
      </c>
      <c r="G6775">
        <v>40.593236254764399</v>
      </c>
      <c r="I6775">
        <v>36.647094824629299</v>
      </c>
      <c r="J6775">
        <v>35.0943281898153</v>
      </c>
      <c r="K6775">
        <v>14.203125028130501</v>
      </c>
      <c r="M6775">
        <v>0.30204469809937601</v>
      </c>
      <c r="N6775">
        <v>0.27939999999999998</v>
      </c>
      <c r="O6775">
        <v>0.1052</v>
      </c>
      <c r="Q6775">
        <v>0.203585905142081</v>
      </c>
      <c r="R6775">
        <v>0.17910000000000001</v>
      </c>
      <c r="S6775">
        <v>6.3500000000000001E-2</v>
      </c>
      <c r="U6775">
        <v>7.2351878915053805E-2</v>
      </c>
      <c r="V6775">
        <v>6.3700000000000007E-2</v>
      </c>
      <c r="W6775">
        <v>3.8399999999999997E-2</v>
      </c>
    </row>
    <row r="6776" spans="1:23" x14ac:dyDescent="0.25">
      <c r="A6776">
        <v>56.959496591735999</v>
      </c>
      <c r="B6776">
        <v>55.339143797422402</v>
      </c>
      <c r="C6776">
        <v>34.272767175439398</v>
      </c>
      <c r="E6776">
        <v>61.889748509461697</v>
      </c>
      <c r="F6776">
        <v>67.332144301303003</v>
      </c>
      <c r="G6776">
        <v>41.784553488953598</v>
      </c>
      <c r="I6776">
        <v>-38.583404107891802</v>
      </c>
      <c r="J6776">
        <v>-47.241876038059203</v>
      </c>
      <c r="K6776">
        <v>-21.897857829101898</v>
      </c>
      <c r="M6776">
        <v>0.40536157553969698</v>
      </c>
      <c r="N6776">
        <v>0.40039999999999998</v>
      </c>
      <c r="O6776">
        <v>0.1313</v>
      </c>
      <c r="Q6776">
        <v>0.248812112543596</v>
      </c>
      <c r="R6776">
        <v>0.2326</v>
      </c>
      <c r="S6776">
        <v>8.14E-2</v>
      </c>
      <c r="U6776">
        <v>0.60446407195634599</v>
      </c>
      <c r="V6776">
        <v>0.67149999999999999</v>
      </c>
      <c r="W6776">
        <v>0.17419999999999999</v>
      </c>
    </row>
    <row r="6777" spans="1:23" x14ac:dyDescent="0.25">
      <c r="A6777">
        <v>57.106411557084797</v>
      </c>
      <c r="B6777">
        <v>54.522172071528303</v>
      </c>
      <c r="C6777">
        <v>34.518603687199203</v>
      </c>
      <c r="E6777">
        <v>52.456686331044203</v>
      </c>
      <c r="F6777">
        <v>57.629898145143201</v>
      </c>
      <c r="G6777">
        <v>36.861490133523603</v>
      </c>
      <c r="I6777">
        <v>-19.462412759040198</v>
      </c>
      <c r="J6777">
        <v>-27.441828648087501</v>
      </c>
      <c r="K6777">
        <v>-10.8233569751535</v>
      </c>
      <c r="M6777">
        <v>0.37758824502826299</v>
      </c>
      <c r="N6777">
        <v>0.35949999999999999</v>
      </c>
      <c r="O6777">
        <v>0.1255</v>
      </c>
      <c r="Q6777">
        <v>0.25031820351703399</v>
      </c>
      <c r="R6777">
        <v>0.22470000000000001</v>
      </c>
      <c r="S6777">
        <v>8.2600000000000007E-2</v>
      </c>
      <c r="U6777">
        <v>0.41929365557021298</v>
      </c>
      <c r="V6777">
        <v>0.45050000000000001</v>
      </c>
      <c r="W6777">
        <v>0.1278</v>
      </c>
    </row>
    <row r="6778" spans="1:23" x14ac:dyDescent="0.25">
      <c r="A6778">
        <v>57.259368820411403</v>
      </c>
      <c r="B6778">
        <v>54.280727794321898</v>
      </c>
      <c r="C6778">
        <v>34.395985234915898</v>
      </c>
      <c r="E6778">
        <v>37.084626064477497</v>
      </c>
      <c r="F6778">
        <v>41.248044440031698</v>
      </c>
      <c r="G6778">
        <v>29.794380681167201</v>
      </c>
      <c r="I6778">
        <v>27.483818521847699</v>
      </c>
      <c r="J6778">
        <v>23.531032325915099</v>
      </c>
      <c r="K6778">
        <v>19.6362565121747</v>
      </c>
      <c r="M6778">
        <v>0.33403768168728298</v>
      </c>
      <c r="N6778">
        <v>0.31</v>
      </c>
      <c r="O6778">
        <v>0.11459999999999999</v>
      </c>
      <c r="Q6778">
        <v>0.25189268176018098</v>
      </c>
      <c r="R6778">
        <v>0.22239999999999999</v>
      </c>
      <c r="S6778">
        <v>8.2000000000000003E-2</v>
      </c>
      <c r="U6778">
        <v>0.131360371974449</v>
      </c>
      <c r="V6778">
        <v>0.12670000000000001</v>
      </c>
      <c r="W6778">
        <v>4.1399999999999999E-2</v>
      </c>
    </row>
    <row r="6779" spans="1:23" x14ac:dyDescent="0.25">
      <c r="A6779">
        <v>57.1401927773559</v>
      </c>
      <c r="B6779">
        <v>53.835498564616103</v>
      </c>
      <c r="C6779">
        <v>34.354979533136103</v>
      </c>
      <c r="E6779">
        <v>31.899309151030401</v>
      </c>
      <c r="F6779">
        <v>36.987393805466198</v>
      </c>
      <c r="G6779">
        <v>27.063049185431801</v>
      </c>
      <c r="I6779">
        <v>64.621112084215795</v>
      </c>
      <c r="J6779">
        <v>63.184341368390598</v>
      </c>
      <c r="K6779">
        <v>46.5022101454284</v>
      </c>
      <c r="M6779">
        <v>0.31811254995893601</v>
      </c>
      <c r="N6779">
        <v>0.29360000000000003</v>
      </c>
      <c r="O6779">
        <v>0.1106</v>
      </c>
      <c r="Q6779">
        <v>0.25066536714565602</v>
      </c>
      <c r="R6779">
        <v>0.21820000000000001</v>
      </c>
      <c r="S6779">
        <v>8.1799999999999998E-2</v>
      </c>
      <c r="U6779">
        <v>3.1631242573473897E-2</v>
      </c>
      <c r="V6779">
        <v>2.5499999999999998E-2</v>
      </c>
      <c r="W6779">
        <v>8.8999999999999999E-3</v>
      </c>
    </row>
    <row r="6780" spans="1:23" x14ac:dyDescent="0.25">
      <c r="A6780">
        <v>62.008603221227197</v>
      </c>
      <c r="B6780">
        <v>59.498254550821002</v>
      </c>
      <c r="C6780">
        <v>37.280208405789601</v>
      </c>
      <c r="E6780">
        <v>47.438618428769601</v>
      </c>
      <c r="F6780">
        <v>53.6931227836658</v>
      </c>
      <c r="G6780">
        <v>34.094007843231999</v>
      </c>
      <c r="I6780">
        <v>-28.601329908882999</v>
      </c>
      <c r="J6780">
        <v>-37.7580091061754</v>
      </c>
      <c r="K6780">
        <v>-16.504456144216999</v>
      </c>
      <c r="M6780">
        <v>0.42945011211092998</v>
      </c>
      <c r="N6780">
        <v>0.4143</v>
      </c>
      <c r="O6780">
        <v>0.13950000000000001</v>
      </c>
      <c r="Q6780">
        <v>0.30412599129864099</v>
      </c>
      <c r="R6780">
        <v>0.2757</v>
      </c>
      <c r="S6780">
        <v>9.69E-2</v>
      </c>
      <c r="U6780">
        <v>0.59048843249465099</v>
      </c>
      <c r="V6780">
        <v>0.64449999999999996</v>
      </c>
      <c r="W6780">
        <v>0.17319999999999999</v>
      </c>
    </row>
    <row r="6781" spans="1:23" x14ac:dyDescent="0.25">
      <c r="A6781">
        <v>62.066014935633802</v>
      </c>
      <c r="B6781">
        <v>58.974327213109603</v>
      </c>
      <c r="C6781">
        <v>36.855278806154701</v>
      </c>
      <c r="E6781">
        <v>27.898683090540999</v>
      </c>
      <c r="F6781">
        <v>32.057779656648698</v>
      </c>
      <c r="G6781">
        <v>24.1243760854355</v>
      </c>
      <c r="I6781">
        <v>23.196208573801901</v>
      </c>
      <c r="J6781">
        <v>20.380289976211799</v>
      </c>
      <c r="K6781">
        <v>15.963479836711899</v>
      </c>
      <c r="M6781">
        <v>0.36787156349816003</v>
      </c>
      <c r="N6781">
        <v>0.34079999999999999</v>
      </c>
      <c r="O6781">
        <v>0.1216</v>
      </c>
      <c r="Q6781">
        <v>0.30479796518042401</v>
      </c>
      <c r="R6781">
        <v>0.27</v>
      </c>
      <c r="S6781">
        <v>9.4600000000000004E-2</v>
      </c>
      <c r="U6781">
        <v>0.188155974163211</v>
      </c>
      <c r="V6781">
        <v>0.1757</v>
      </c>
      <c r="W6781">
        <v>5.7799999999999997E-2</v>
      </c>
    </row>
    <row r="6782" spans="1:23" x14ac:dyDescent="0.25">
      <c r="A6782">
        <v>62.0959304158905</v>
      </c>
      <c r="B6782">
        <v>58.442973208484503</v>
      </c>
      <c r="C6782">
        <v>37.059355265969003</v>
      </c>
      <c r="E6782">
        <v>22.813065410037499</v>
      </c>
      <c r="F6782">
        <v>26.461105136702699</v>
      </c>
      <c r="G6782">
        <v>22.0651180912072</v>
      </c>
      <c r="I6782">
        <v>47.262973328422703</v>
      </c>
      <c r="J6782">
        <v>46.401411869361098</v>
      </c>
      <c r="K6782">
        <v>36.194619999231598</v>
      </c>
      <c r="M6782">
        <v>0.35306275650677699</v>
      </c>
      <c r="N6782">
        <v>0.31859999999999999</v>
      </c>
      <c r="O6782">
        <v>0.11990000000000001</v>
      </c>
      <c r="Q6782">
        <v>0.30514850204786498</v>
      </c>
      <c r="R6782">
        <v>0.26429999999999998</v>
      </c>
      <c r="S6782">
        <v>9.5699999999999993E-2</v>
      </c>
      <c r="U6782">
        <v>9.0817913265984193E-2</v>
      </c>
      <c r="V6782">
        <v>7.4899999999999994E-2</v>
      </c>
      <c r="W6782">
        <v>2.3E-2</v>
      </c>
    </row>
    <row r="6783" spans="1:23" x14ac:dyDescent="0.25">
      <c r="A6783">
        <v>66.866520773564602</v>
      </c>
      <c r="B6783">
        <v>64.128508126900499</v>
      </c>
      <c r="C6783">
        <v>39.931937036996302</v>
      </c>
      <c r="E6783">
        <v>28.0584537553496</v>
      </c>
      <c r="F6783">
        <v>32.879129533123603</v>
      </c>
      <c r="G6783">
        <v>22.601105269464899</v>
      </c>
      <c r="I6783">
        <v>-4.8045513520598204</v>
      </c>
      <c r="J6783">
        <v>-12.2450168547565</v>
      </c>
      <c r="K6783">
        <v>0.78446867169059697</v>
      </c>
      <c r="M6783">
        <v>0.434706764202969</v>
      </c>
      <c r="N6783">
        <v>0.41149999999999998</v>
      </c>
      <c r="O6783">
        <v>0.1394</v>
      </c>
      <c r="Q6783">
        <v>0.364555241866446</v>
      </c>
      <c r="R6783">
        <v>0.3296</v>
      </c>
      <c r="S6783">
        <v>0.11210000000000001</v>
      </c>
      <c r="U6783">
        <v>0.43833315663717898</v>
      </c>
      <c r="V6783">
        <v>0.46300000000000002</v>
      </c>
      <c r="W6783">
        <v>0.1191</v>
      </c>
    </row>
    <row r="6784" spans="1:23" x14ac:dyDescent="0.25">
      <c r="A6784">
        <v>66.804436315498094</v>
      </c>
      <c r="B6784">
        <v>63.811212508147001</v>
      </c>
      <c r="C6784">
        <v>40.3937964103769</v>
      </c>
      <c r="E6784">
        <v>18.668537566643</v>
      </c>
      <c r="F6784">
        <v>21.7671043383064</v>
      </c>
      <c r="G6784">
        <v>16.576611516655401</v>
      </c>
      <c r="I6784">
        <v>23.0292150145108</v>
      </c>
      <c r="J6784">
        <v>18.7180885056782</v>
      </c>
      <c r="K6784">
        <v>17.608722273526599</v>
      </c>
      <c r="M6784">
        <v>0.40282683717970702</v>
      </c>
      <c r="N6784">
        <v>0.37209999999999999</v>
      </c>
      <c r="O6784">
        <v>0.1331</v>
      </c>
      <c r="Q6784">
        <v>0.36373646988432001</v>
      </c>
      <c r="R6784">
        <v>0.32569999999999999</v>
      </c>
      <c r="S6784">
        <v>0.1149</v>
      </c>
      <c r="U6784">
        <v>0.233638191769972</v>
      </c>
      <c r="V6784">
        <v>0.22869999999999999</v>
      </c>
      <c r="W6784">
        <v>6.8699999999999997E-2</v>
      </c>
    </row>
    <row r="6785" spans="1:23" x14ac:dyDescent="0.25">
      <c r="A6785">
        <v>65.970250087283205</v>
      </c>
      <c r="B6785">
        <v>62.473852386551002</v>
      </c>
      <c r="C6785">
        <v>39.445401837840997</v>
      </c>
      <c r="E6785">
        <v>11.611401665224699</v>
      </c>
      <c r="F6785">
        <v>15.403205536547899</v>
      </c>
      <c r="G6785">
        <v>13.991795771404099</v>
      </c>
      <c r="I6785">
        <v>69.395577451837994</v>
      </c>
      <c r="J6785">
        <v>67.138155124271094</v>
      </c>
      <c r="K6785">
        <v>41.204317565098599</v>
      </c>
      <c r="M6785">
        <v>0.36951347081754099</v>
      </c>
      <c r="N6785">
        <v>0.33629999999999999</v>
      </c>
      <c r="O6785">
        <v>0.1231</v>
      </c>
      <c r="Q6785">
        <v>0.35285381118181097</v>
      </c>
      <c r="R6785">
        <v>0.30959999999999999</v>
      </c>
      <c r="S6785">
        <v>0.10920000000000001</v>
      </c>
      <c r="U6785">
        <v>5.06561874787438E-2</v>
      </c>
      <c r="V6785">
        <v>4.3099999999999999E-2</v>
      </c>
      <c r="W6785">
        <v>2.1899999999999999E-2</v>
      </c>
    </row>
    <row r="6786" spans="1:23" x14ac:dyDescent="0.25">
      <c r="A6786">
        <v>81.1308941080746</v>
      </c>
      <c r="B6786">
        <v>77.987042970375498</v>
      </c>
      <c r="C6786">
        <v>50.001610245378302</v>
      </c>
      <c r="E6786">
        <v>-14.775991021050899</v>
      </c>
      <c r="F6786">
        <v>-13.341669999693901</v>
      </c>
      <c r="G6786">
        <v>-6.2937802595249801</v>
      </c>
      <c r="I6786">
        <v>57.140445955311499</v>
      </c>
      <c r="J6786">
        <v>58.1813035729867</v>
      </c>
      <c r="K6786">
        <v>46.005316255704898</v>
      </c>
      <c r="M6786">
        <v>0.50094616721715002</v>
      </c>
      <c r="N6786">
        <v>0.4572</v>
      </c>
      <c r="O6786">
        <v>0.16370000000000001</v>
      </c>
      <c r="Q6786">
        <v>0.58708122515024497</v>
      </c>
      <c r="R6786">
        <v>0.53190000000000004</v>
      </c>
      <c r="S6786">
        <v>0.1842</v>
      </c>
      <c r="U6786">
        <v>0.182767503810115</v>
      </c>
      <c r="V6786">
        <v>0.1525</v>
      </c>
      <c r="W6786">
        <v>4.24E-2</v>
      </c>
    </row>
    <row r="6787" spans="1:23" x14ac:dyDescent="0.25">
      <c r="A6787">
        <v>85.806538877550906</v>
      </c>
      <c r="B6787">
        <v>83.326491000048605</v>
      </c>
      <c r="C6787">
        <v>54.385907130828897</v>
      </c>
      <c r="E6787">
        <v>-14.2171406497212</v>
      </c>
      <c r="F6787">
        <v>-11.3890162518554</v>
      </c>
      <c r="G6787">
        <v>-8.5852453473608303</v>
      </c>
      <c r="I6787">
        <v>28.152791123105501</v>
      </c>
      <c r="J6787">
        <v>24.505162664554899</v>
      </c>
      <c r="K6787">
        <v>25.678344058707498</v>
      </c>
      <c r="M6787">
        <v>0.58203501309193295</v>
      </c>
      <c r="N6787">
        <v>0.55030000000000001</v>
      </c>
      <c r="O6787">
        <v>0.1948</v>
      </c>
      <c r="Q6787">
        <v>0.67600989235055697</v>
      </c>
      <c r="R6787">
        <v>0.62780000000000002</v>
      </c>
      <c r="S6787">
        <v>0.22339999999999999</v>
      </c>
      <c r="U6787">
        <v>0.43564825792245299</v>
      </c>
      <c r="V6787">
        <v>0.43009999999999998</v>
      </c>
      <c r="W6787">
        <v>0.1192</v>
      </c>
    </row>
    <row r="6788" spans="1:23" x14ac:dyDescent="0.25">
      <c r="A6788">
        <v>85.786406236310597</v>
      </c>
      <c r="B6788">
        <v>82.945317473742307</v>
      </c>
      <c r="C6788">
        <v>54.511708841096997</v>
      </c>
      <c r="E6788">
        <v>-24.237735007084002</v>
      </c>
      <c r="F6788">
        <v>-23.309201427151301</v>
      </c>
      <c r="G6788">
        <v>-14.679489654424</v>
      </c>
      <c r="I6788">
        <v>67.148955689728595</v>
      </c>
      <c r="J6788">
        <v>69.242227099522694</v>
      </c>
      <c r="K6788">
        <v>48.272207689252802</v>
      </c>
      <c r="M6788">
        <v>0.54145189879559197</v>
      </c>
      <c r="N6788">
        <v>0.49830000000000002</v>
      </c>
      <c r="O6788">
        <v>0.184</v>
      </c>
      <c r="Q6788">
        <v>0.67560892085419399</v>
      </c>
      <c r="R6788">
        <v>0.62060000000000004</v>
      </c>
      <c r="S6788">
        <v>0.22459999999999999</v>
      </c>
      <c r="U6788">
        <v>0.17309436150458901</v>
      </c>
      <c r="V6788">
        <v>0.14169999999999999</v>
      </c>
      <c r="W6788">
        <v>5.3600000000000002E-2</v>
      </c>
    </row>
    <row r="6789" spans="1:23" x14ac:dyDescent="0.25">
      <c r="A6789">
        <v>90.422387276421503</v>
      </c>
      <c r="B6789">
        <v>88.462020761286198</v>
      </c>
      <c r="C6789">
        <v>57.913448552006997</v>
      </c>
      <c r="E6789">
        <v>-4.6742959122815799</v>
      </c>
      <c r="F6789">
        <v>1.8140678552024401</v>
      </c>
      <c r="G6789">
        <v>-5.5239009423469998</v>
      </c>
      <c r="I6789">
        <v>-9.7347435164754295</v>
      </c>
      <c r="J6789">
        <v>-19.893067652954901</v>
      </c>
      <c r="K6789">
        <v>-0.544721942637305</v>
      </c>
      <c r="M6789">
        <v>0.71168375776381498</v>
      </c>
      <c r="N6789">
        <v>0.70250000000000001</v>
      </c>
      <c r="O6789">
        <v>0.23330000000000001</v>
      </c>
      <c r="Q6789">
        <v>0.77219151075647896</v>
      </c>
      <c r="R6789">
        <v>0.73029999999999995</v>
      </c>
      <c r="S6789">
        <v>0.25869999999999999</v>
      </c>
      <c r="U6789">
        <v>0.98180506795568401</v>
      </c>
      <c r="V6789">
        <v>1.0888</v>
      </c>
      <c r="W6789">
        <v>0.2853</v>
      </c>
    </row>
    <row r="6790" spans="1:23" x14ac:dyDescent="0.25">
      <c r="A6790">
        <v>90.406058287417807</v>
      </c>
      <c r="B6790">
        <v>88.576327536394203</v>
      </c>
      <c r="C6790">
        <v>58.4241910774467</v>
      </c>
      <c r="E6790">
        <v>-9.2659089351705397</v>
      </c>
      <c r="F6790">
        <v>-4.9208873302986103</v>
      </c>
      <c r="G6790">
        <v>-7.72537734510448</v>
      </c>
      <c r="I6790">
        <v>-0.108341542212731</v>
      </c>
      <c r="J6790">
        <v>-9.3554839484560404</v>
      </c>
      <c r="K6790">
        <v>1.9562560894427199</v>
      </c>
      <c r="M6790">
        <v>0.68998591661413</v>
      </c>
      <c r="N6790">
        <v>0.67379999999999995</v>
      </c>
      <c r="O6790">
        <v>0.23330000000000001</v>
      </c>
      <c r="Q6790">
        <v>0.77183612015428804</v>
      </c>
      <c r="R6790">
        <v>0.73270000000000002</v>
      </c>
      <c r="S6790">
        <v>0.2641</v>
      </c>
      <c r="U6790">
        <v>0.841864897626733</v>
      </c>
      <c r="V6790">
        <v>0.92849999999999999</v>
      </c>
      <c r="W6790">
        <v>0.27460000000000001</v>
      </c>
    </row>
    <row r="6791" spans="1:23" x14ac:dyDescent="0.25">
      <c r="A6791">
        <v>90.363031202480101</v>
      </c>
      <c r="B6791">
        <v>88.242230835315397</v>
      </c>
      <c r="C6791">
        <v>58.4711286473295</v>
      </c>
      <c r="E6791">
        <v>-18.973370957620102</v>
      </c>
      <c r="F6791">
        <v>-16.963628044331202</v>
      </c>
      <c r="G6791">
        <v>-14.1332294088922</v>
      </c>
      <c r="I6791">
        <v>23.618498271108699</v>
      </c>
      <c r="J6791">
        <v>18.745328471128499</v>
      </c>
      <c r="K6791">
        <v>19.450768918497999</v>
      </c>
      <c r="M6791">
        <v>0.64541252790760995</v>
      </c>
      <c r="N6791">
        <v>0.61450000000000005</v>
      </c>
      <c r="O6791">
        <v>0.21970000000000001</v>
      </c>
      <c r="Q6791">
        <v>0.77090018384546199</v>
      </c>
      <c r="R6791">
        <v>0.72570000000000001</v>
      </c>
      <c r="S6791">
        <v>0.2646</v>
      </c>
      <c r="U6791">
        <v>0.55502369403864305</v>
      </c>
      <c r="V6791">
        <v>0.56779999999999997</v>
      </c>
      <c r="W6791">
        <v>0.17599999999999999</v>
      </c>
    </row>
    <row r="6792" spans="1:23" x14ac:dyDescent="0.25">
      <c r="A6792">
        <v>90.384006410509897</v>
      </c>
      <c r="B6792">
        <v>88.064768334193801</v>
      </c>
      <c r="C6792">
        <v>57.6841692237792</v>
      </c>
      <c r="E6792">
        <v>-23.717045765178401</v>
      </c>
      <c r="F6792">
        <v>-22.892087419188801</v>
      </c>
      <c r="G6792">
        <v>-16.4330322942868</v>
      </c>
      <c r="I6792">
        <v>37.627047176106302</v>
      </c>
      <c r="J6792">
        <v>35.456561379540702</v>
      </c>
      <c r="K6792">
        <v>31.204740114278</v>
      </c>
      <c r="M6792">
        <v>0.62512808914929896</v>
      </c>
      <c r="N6792">
        <v>0.58640000000000003</v>
      </c>
      <c r="O6792">
        <v>0.2077</v>
      </c>
      <c r="Q6792">
        <v>0.77135634743443504</v>
      </c>
      <c r="R6792">
        <v>0.72199999999999998</v>
      </c>
      <c r="S6792">
        <v>0.25629999999999997</v>
      </c>
      <c r="U6792">
        <v>0.42176834668448898</v>
      </c>
      <c r="V6792">
        <v>0.40610000000000002</v>
      </c>
      <c r="W6792">
        <v>0.1198</v>
      </c>
    </row>
    <row r="6793" spans="1:23" x14ac:dyDescent="0.25">
      <c r="A6793">
        <v>90.378613720990799</v>
      </c>
      <c r="B6793">
        <v>87.799848777689903</v>
      </c>
      <c r="C6793">
        <v>57.6841692237792</v>
      </c>
      <c r="E6793">
        <v>-34.086776352238701</v>
      </c>
      <c r="F6793">
        <v>-34.646501590222798</v>
      </c>
      <c r="G6793">
        <v>-22.953305929546801</v>
      </c>
      <c r="I6793">
        <v>83.024633588007603</v>
      </c>
      <c r="J6793">
        <v>87.688386014162802</v>
      </c>
      <c r="K6793">
        <v>62.730934792544801</v>
      </c>
      <c r="M6793">
        <v>0.58136736089831798</v>
      </c>
      <c r="N6793">
        <v>0.53469999999999995</v>
      </c>
      <c r="O6793">
        <v>0.19450000000000001</v>
      </c>
      <c r="Q6793">
        <v>0.77123905138844695</v>
      </c>
      <c r="R6793">
        <v>0.71650000000000003</v>
      </c>
      <c r="S6793">
        <v>0.25629999999999997</v>
      </c>
      <c r="U6793">
        <v>0.13768529503195701</v>
      </c>
      <c r="V6793">
        <v>0.10349999999999999</v>
      </c>
      <c r="W6793">
        <v>3.6200000000000003E-2</v>
      </c>
    </row>
    <row r="6794" spans="1:23" x14ac:dyDescent="0.25">
      <c r="A6794">
        <v>95.206275744934103</v>
      </c>
      <c r="B6794">
        <v>93.3896606974874</v>
      </c>
      <c r="C6794">
        <v>61.342354503167599</v>
      </c>
      <c r="E6794">
        <v>-23.407401833012901</v>
      </c>
      <c r="F6794">
        <v>-21.451221609201902</v>
      </c>
      <c r="G6794">
        <v>-17.818540781462801</v>
      </c>
      <c r="I6794">
        <v>18.791720339814699</v>
      </c>
      <c r="J6794">
        <v>12.78385292251</v>
      </c>
      <c r="K6794">
        <v>19.924343674622801</v>
      </c>
      <c r="M6794">
        <v>0.72059443693135194</v>
      </c>
      <c r="N6794">
        <v>0.69310000000000005</v>
      </c>
      <c r="O6794">
        <v>0.2389</v>
      </c>
      <c r="Q6794">
        <v>0.88107711736168703</v>
      </c>
      <c r="R6794">
        <v>0.83860000000000001</v>
      </c>
      <c r="S6794">
        <v>0.2964</v>
      </c>
      <c r="U6794">
        <v>0.703993877070892</v>
      </c>
      <c r="V6794">
        <v>0.73970000000000002</v>
      </c>
      <c r="W6794">
        <v>0.1986</v>
      </c>
    </row>
    <row r="6795" spans="1:23" x14ac:dyDescent="0.25">
      <c r="A6795">
        <v>46.877767332991802</v>
      </c>
      <c r="B6795">
        <v>46.618245760890602</v>
      </c>
      <c r="C6795">
        <v>34.802422022699503</v>
      </c>
      <c r="E6795">
        <v>77.656754183777494</v>
      </c>
      <c r="F6795">
        <v>76.043318003052207</v>
      </c>
      <c r="G6795">
        <v>35.908354696084601</v>
      </c>
      <c r="I6795">
        <v>-25.662382725403202</v>
      </c>
      <c r="J6795">
        <v>-28.571226113768301</v>
      </c>
      <c r="K6795">
        <v>-4.7327320540759397</v>
      </c>
      <c r="M6795">
        <v>0.32231725454177801</v>
      </c>
      <c r="N6795">
        <v>0.31480000000000002</v>
      </c>
      <c r="O6795">
        <v>0.12590000000000001</v>
      </c>
      <c r="Q6795">
        <v>0.159263908436936</v>
      </c>
      <c r="R6795">
        <v>0.1573</v>
      </c>
      <c r="S6795">
        <v>8.4000000000000005E-2</v>
      </c>
      <c r="U6795">
        <v>0.328001296964683</v>
      </c>
      <c r="V6795">
        <v>0.34639999999999999</v>
      </c>
      <c r="W6795">
        <v>0.1071</v>
      </c>
    </row>
    <row r="6796" spans="1:23" x14ac:dyDescent="0.25">
      <c r="A6796">
        <v>46.609321822989102</v>
      </c>
      <c r="B6796">
        <v>45.3590406832528</v>
      </c>
      <c r="C6796">
        <v>27.352567545470901</v>
      </c>
      <c r="E6796">
        <v>68.904859335951201</v>
      </c>
      <c r="F6796">
        <v>68.340976420544393</v>
      </c>
      <c r="G6796">
        <v>50.514056630374803</v>
      </c>
      <c r="I6796">
        <v>2.2576654067924</v>
      </c>
      <c r="J6796">
        <v>0.47092823645598098</v>
      </c>
      <c r="K6796">
        <v>0.41230973931428699</v>
      </c>
      <c r="M6796">
        <v>0.29561151395469598</v>
      </c>
      <c r="N6796">
        <v>0.28029999999999999</v>
      </c>
      <c r="O6796">
        <v>0.1017</v>
      </c>
      <c r="Q6796">
        <v>0.15723275751947599</v>
      </c>
      <c r="R6796">
        <v>0.14799999999999999</v>
      </c>
      <c r="S6796">
        <v>5.2200000000000003E-2</v>
      </c>
      <c r="U6796">
        <v>0.16067670983820001</v>
      </c>
      <c r="V6796">
        <v>0.159</v>
      </c>
      <c r="W6796">
        <v>5.5899999999999998E-2</v>
      </c>
    </row>
    <row r="6797" spans="1:23" x14ac:dyDescent="0.25">
      <c r="A6797">
        <v>46.7475478792107</v>
      </c>
      <c r="B6797">
        <v>44.660129768369401</v>
      </c>
      <c r="C6797">
        <v>27.600301880467399</v>
      </c>
      <c r="E6797">
        <v>62.767377313246598</v>
      </c>
      <c r="F6797">
        <v>63.5324291730673</v>
      </c>
      <c r="G6797">
        <v>44.033094033519099</v>
      </c>
      <c r="I6797">
        <v>30.140722712534199</v>
      </c>
      <c r="J6797">
        <v>28.562961039124399</v>
      </c>
      <c r="K6797">
        <v>22.667687947536301</v>
      </c>
      <c r="M6797">
        <v>0.28134058862720401</v>
      </c>
      <c r="N6797">
        <v>0.26100000000000001</v>
      </c>
      <c r="O6797">
        <v>9.4899999999999998E-2</v>
      </c>
      <c r="Q6797">
        <v>0.15827645267225801</v>
      </c>
      <c r="R6797">
        <v>0.14299999999999999</v>
      </c>
      <c r="S6797">
        <v>5.3100000000000001E-2</v>
      </c>
      <c r="U6797">
        <v>6.4697641593599794E-2</v>
      </c>
      <c r="V6797">
        <v>5.9799999999999999E-2</v>
      </c>
      <c r="W6797">
        <v>1.9699999999999999E-2</v>
      </c>
    </row>
    <row r="6798" spans="1:23" x14ac:dyDescent="0.25">
      <c r="A6798">
        <v>46.862466173027499</v>
      </c>
      <c r="B6798">
        <v>45.400471513318202</v>
      </c>
      <c r="C6798">
        <v>28.668704661844298</v>
      </c>
      <c r="E6798">
        <v>63.129747809139801</v>
      </c>
      <c r="F6798">
        <v>63.017153229440503</v>
      </c>
      <c r="G6798">
        <v>43.353482122886902</v>
      </c>
      <c r="I6798">
        <v>25.974935598767299</v>
      </c>
      <c r="J6798">
        <v>24.7618901476731</v>
      </c>
      <c r="K6798">
        <v>20.8602829052613</v>
      </c>
      <c r="M6798">
        <v>0.28351862497622399</v>
      </c>
      <c r="N6798">
        <v>0.26750000000000002</v>
      </c>
      <c r="O6798">
        <v>9.98E-2</v>
      </c>
      <c r="Q6798">
        <v>0.15914766721186599</v>
      </c>
      <c r="R6798">
        <v>0.14829999999999999</v>
      </c>
      <c r="S6798">
        <v>5.7099999999999998E-2</v>
      </c>
      <c r="U6798">
        <v>7.6168632227049601E-2</v>
      </c>
      <c r="V6798">
        <v>7.2599999999999998E-2</v>
      </c>
      <c r="W6798">
        <v>2.41E-2</v>
      </c>
    </row>
    <row r="6799" spans="1:23" x14ac:dyDescent="0.25">
      <c r="A6799">
        <v>56.618435792655902</v>
      </c>
      <c r="B6799">
        <v>56.207740772206101</v>
      </c>
      <c r="C6799">
        <v>34.782254326248101</v>
      </c>
      <c r="E6799">
        <v>77.083022031619194</v>
      </c>
      <c r="F6799">
        <v>83.285911071734006</v>
      </c>
      <c r="G6799">
        <v>51.078622838146401</v>
      </c>
      <c r="I6799">
        <v>-62.580929969123403</v>
      </c>
      <c r="J6799">
        <v>-73.468807386039003</v>
      </c>
      <c r="K6799">
        <v>-37.488214039367499</v>
      </c>
      <c r="M6799">
        <v>0.45133875524971101</v>
      </c>
      <c r="N6799">
        <v>0.46689999999999998</v>
      </c>
      <c r="O6799">
        <v>0.14960000000000001</v>
      </c>
      <c r="Q6799">
        <v>0.24533906291469099</v>
      </c>
      <c r="R6799">
        <v>0.2412</v>
      </c>
      <c r="S6799">
        <v>8.3900000000000002E-2</v>
      </c>
      <c r="U6799">
        <v>0.90124261687420304</v>
      </c>
      <c r="V6799">
        <v>1.0559000000000001</v>
      </c>
      <c r="W6799">
        <v>0.2661</v>
      </c>
    </row>
    <row r="6800" spans="1:23" x14ac:dyDescent="0.25">
      <c r="A6800">
        <v>52.241382834804902</v>
      </c>
      <c r="B6800">
        <v>49.869965705004603</v>
      </c>
      <c r="C6800">
        <v>32.1459769034186</v>
      </c>
      <c r="E6800">
        <v>52.507329123609601</v>
      </c>
      <c r="F6800">
        <v>54.845961432935198</v>
      </c>
      <c r="G6800">
        <v>40.280521217260201</v>
      </c>
      <c r="I6800">
        <v>13.2447991450318</v>
      </c>
      <c r="J6800">
        <v>10.458246568201099</v>
      </c>
      <c r="K6800">
        <v>2.3586354277264401</v>
      </c>
      <c r="M6800">
        <v>0.31671936356493202</v>
      </c>
      <c r="N6800">
        <v>0.29559999999999997</v>
      </c>
      <c r="O6800">
        <v>0.1157</v>
      </c>
      <c r="Q6800">
        <v>0.20359611591421001</v>
      </c>
      <c r="R6800">
        <v>0.18310000000000001</v>
      </c>
      <c r="S6800">
        <v>7.1499999999999994E-2</v>
      </c>
      <c r="U6800">
        <v>0.154924042669423</v>
      </c>
      <c r="V6800">
        <v>0.1492</v>
      </c>
      <c r="W6800">
        <v>7.1400000000000005E-2</v>
      </c>
    </row>
    <row r="6801" spans="1:23" x14ac:dyDescent="0.25">
      <c r="A6801">
        <v>52.191312658174397</v>
      </c>
      <c r="B6801">
        <v>49.350236063483699</v>
      </c>
      <c r="C6801">
        <v>30.3273864228217</v>
      </c>
      <c r="E6801">
        <v>46.5849555586123</v>
      </c>
      <c r="F6801">
        <v>48.986409750572598</v>
      </c>
      <c r="G6801">
        <v>37.535852292583002</v>
      </c>
      <c r="I6801">
        <v>46.494295195023497</v>
      </c>
      <c r="J6801">
        <v>44.882257321403898</v>
      </c>
      <c r="K6801">
        <v>31.823378898981399</v>
      </c>
      <c r="M6801">
        <v>0.30019096028174302</v>
      </c>
      <c r="N6801">
        <v>0.27489999999999998</v>
      </c>
      <c r="O6801">
        <v>0.10150000000000001</v>
      </c>
      <c r="Q6801">
        <v>0.203148296046058</v>
      </c>
      <c r="R6801">
        <v>0.17879999999999999</v>
      </c>
      <c r="S6801">
        <v>6.3700000000000007E-2</v>
      </c>
      <c r="U6801">
        <v>4.8870206426463697E-2</v>
      </c>
      <c r="V6801">
        <v>4.24E-2</v>
      </c>
      <c r="W6801">
        <v>1.5100000000000001E-2</v>
      </c>
    </row>
    <row r="6802" spans="1:23" x14ac:dyDescent="0.25">
      <c r="A6802">
        <v>52.293835221904601</v>
      </c>
      <c r="B6802">
        <v>50.001610245378302</v>
      </c>
      <c r="C6802">
        <v>30.78348846506</v>
      </c>
      <c r="E6802">
        <v>47.008273730170004</v>
      </c>
      <c r="F6802">
        <v>49.7879261079785</v>
      </c>
      <c r="G6802">
        <v>36.036411386556097</v>
      </c>
      <c r="I6802">
        <v>41.239190003817697</v>
      </c>
      <c r="J6802">
        <v>39.109459391599501</v>
      </c>
      <c r="K6802">
        <v>32.930114089531301</v>
      </c>
      <c r="M6802">
        <v>0.30248508821644998</v>
      </c>
      <c r="N6802">
        <v>0.28399999999999997</v>
      </c>
      <c r="O6802">
        <v>0.1021</v>
      </c>
      <c r="Q6802">
        <v>0.20406594721994101</v>
      </c>
      <c r="R6802">
        <v>0.1842</v>
      </c>
      <c r="S6802">
        <v>6.5600000000000006E-2</v>
      </c>
      <c r="U6802">
        <v>6.0952612701636003E-2</v>
      </c>
      <c r="V6802">
        <v>5.67E-2</v>
      </c>
      <c r="W6802">
        <v>1.4800000000000001E-2</v>
      </c>
    </row>
    <row r="6803" spans="1:23" x14ac:dyDescent="0.25">
      <c r="A6803">
        <v>57.172784834968503</v>
      </c>
      <c r="B6803">
        <v>55.624259020727699</v>
      </c>
      <c r="C6803">
        <v>33.941197646106502</v>
      </c>
      <c r="E6803">
        <v>57.098251211169</v>
      </c>
      <c r="F6803">
        <v>60.946240879989503</v>
      </c>
      <c r="G6803">
        <v>40.0920388410917</v>
      </c>
      <c r="I6803">
        <v>-28.597613649506101</v>
      </c>
      <c r="J6803">
        <v>-35.657180279795597</v>
      </c>
      <c r="K6803">
        <v>-13.575074321665699</v>
      </c>
      <c r="M6803">
        <v>0.39297859947244501</v>
      </c>
      <c r="N6803">
        <v>0.3841</v>
      </c>
      <c r="O6803">
        <v>0.12659999999999999</v>
      </c>
      <c r="Q6803">
        <v>0.25100061405262603</v>
      </c>
      <c r="R6803">
        <v>0.2354</v>
      </c>
      <c r="S6803">
        <v>7.9799999999999996E-2</v>
      </c>
      <c r="U6803">
        <v>0.50444518155051299</v>
      </c>
      <c r="V6803">
        <v>0.54859999999999998</v>
      </c>
      <c r="W6803">
        <v>0.1348</v>
      </c>
    </row>
    <row r="6804" spans="1:23" x14ac:dyDescent="0.25">
      <c r="A6804">
        <v>57.161064884029301</v>
      </c>
      <c r="B6804">
        <v>54.7515819063862</v>
      </c>
      <c r="C6804">
        <v>34.579690329159298</v>
      </c>
      <c r="E6804">
        <v>47.458410079494101</v>
      </c>
      <c r="F6804">
        <v>50.537003096854498</v>
      </c>
      <c r="G6804">
        <v>34.5530042105908</v>
      </c>
      <c r="I6804">
        <v>-5.5193398955329904</v>
      </c>
      <c r="J6804">
        <v>-10.751770664812</v>
      </c>
      <c r="K6804">
        <v>-0.49267991273231898</v>
      </c>
      <c r="M6804">
        <v>0.36310009302775997</v>
      </c>
      <c r="N6804">
        <v>0.34160000000000001</v>
      </c>
      <c r="O6804">
        <v>0.1225</v>
      </c>
      <c r="Q6804">
        <v>0.25088002644296498</v>
      </c>
      <c r="R6804">
        <v>0.22689999999999999</v>
      </c>
      <c r="S6804">
        <v>8.2900000000000001E-2</v>
      </c>
      <c r="U6804">
        <v>0.31060671453847599</v>
      </c>
      <c r="V6804">
        <v>0.31830000000000003</v>
      </c>
      <c r="W6804">
        <v>9.1800000000000007E-2</v>
      </c>
    </row>
    <row r="6805" spans="1:23" x14ac:dyDescent="0.25">
      <c r="A6805">
        <v>57.260754396497298</v>
      </c>
      <c r="B6805">
        <v>54.312314642526999</v>
      </c>
      <c r="C6805">
        <v>33.794741680140397</v>
      </c>
      <c r="E6805">
        <v>42.5574454053883</v>
      </c>
      <c r="F6805">
        <v>45.857315182193901</v>
      </c>
      <c r="G6805">
        <v>34.945906797882103</v>
      </c>
      <c r="I6805">
        <v>8.7291774116942094</v>
      </c>
      <c r="J6805">
        <v>3.7611511731512102</v>
      </c>
      <c r="K6805">
        <v>9.7871803841848006</v>
      </c>
      <c r="M6805">
        <v>0.34984024800632502</v>
      </c>
      <c r="N6805">
        <v>0.32300000000000001</v>
      </c>
      <c r="O6805">
        <v>0.1182</v>
      </c>
      <c r="Q6805">
        <v>0.251906974392623</v>
      </c>
      <c r="R6805">
        <v>0.22270000000000001</v>
      </c>
      <c r="S6805">
        <v>7.9100000000000004E-2</v>
      </c>
      <c r="U6805">
        <v>0.22125130504658999</v>
      </c>
      <c r="V6805">
        <v>0.22059999999999999</v>
      </c>
      <c r="W6805">
        <v>5.9900000000000002E-2</v>
      </c>
    </row>
    <row r="6806" spans="1:23" x14ac:dyDescent="0.25">
      <c r="A6806">
        <v>61.830928857378403</v>
      </c>
      <c r="B6806">
        <v>60.604712174355299</v>
      </c>
      <c r="C6806">
        <v>37.896219147506002</v>
      </c>
      <c r="E6806">
        <v>61.373367393438102</v>
      </c>
      <c r="F6806">
        <v>69.394522957294797</v>
      </c>
      <c r="G6806">
        <v>41.803066504068497</v>
      </c>
      <c r="I6806">
        <v>-52.212731600441302</v>
      </c>
      <c r="J6806">
        <v>-63.784475368473899</v>
      </c>
      <c r="K6806">
        <v>-32.835729833112701</v>
      </c>
      <c r="M6806">
        <v>0.47520447610418198</v>
      </c>
      <c r="N6806">
        <v>0.48509999999999998</v>
      </c>
      <c r="O6806">
        <v>0.15659999999999999</v>
      </c>
      <c r="Q6806">
        <v>0.30205266563176603</v>
      </c>
      <c r="R6806">
        <v>0.28799999999999998</v>
      </c>
      <c r="S6806">
        <v>0.1003</v>
      </c>
      <c r="U6806">
        <v>0.88150286004335299</v>
      </c>
      <c r="V6806">
        <v>1.0226</v>
      </c>
      <c r="W6806">
        <v>0.2707</v>
      </c>
    </row>
    <row r="6807" spans="1:23" x14ac:dyDescent="0.25">
      <c r="A6807">
        <v>62.085480537905099</v>
      </c>
      <c r="B6807">
        <v>59.214217170115298</v>
      </c>
      <c r="C6807">
        <v>37.8244770072668</v>
      </c>
      <c r="E6807">
        <v>37.447880054868598</v>
      </c>
      <c r="F6807">
        <v>43.212818473370803</v>
      </c>
      <c r="G6807">
        <v>29.651654324867401</v>
      </c>
      <c r="I6807">
        <v>-4.8569576437655497</v>
      </c>
      <c r="J6807">
        <v>-11.281082683842801</v>
      </c>
      <c r="K6807">
        <v>-3.9343019109589501</v>
      </c>
      <c r="M6807">
        <v>0.397825057346674</v>
      </c>
      <c r="N6807">
        <v>0.37709999999999999</v>
      </c>
      <c r="O6807">
        <v>0.13619999999999999</v>
      </c>
      <c r="Q6807">
        <v>0.30502602429775899</v>
      </c>
      <c r="R6807">
        <v>0.27260000000000001</v>
      </c>
      <c r="S6807">
        <v>9.9900000000000003E-2</v>
      </c>
      <c r="U6807">
        <v>0.36936881667972599</v>
      </c>
      <c r="V6807">
        <v>0.38119999999999998</v>
      </c>
      <c r="W6807">
        <v>0.1232</v>
      </c>
    </row>
    <row r="6808" spans="1:23" x14ac:dyDescent="0.25">
      <c r="A6808">
        <v>62.072334135225297</v>
      </c>
      <c r="B6808">
        <v>58.983582160396899</v>
      </c>
      <c r="C6808">
        <v>36.780677043200903</v>
      </c>
      <c r="E6808">
        <v>32.662080385544002</v>
      </c>
      <c r="F6808">
        <v>37.896053768925697</v>
      </c>
      <c r="G6808">
        <v>26.908132316891098</v>
      </c>
      <c r="I6808">
        <v>8.8470268284876408</v>
      </c>
      <c r="J6808">
        <v>3.9257195837020502</v>
      </c>
      <c r="K6808">
        <v>8.7981251661887203</v>
      </c>
      <c r="M6808">
        <v>0.38257236901192998</v>
      </c>
      <c r="N6808">
        <v>0.35799999999999998</v>
      </c>
      <c r="O6808">
        <v>0.12520000000000001</v>
      </c>
      <c r="Q6808">
        <v>0.30487198849618802</v>
      </c>
      <c r="R6808">
        <v>0.27010000000000001</v>
      </c>
      <c r="S6808">
        <v>9.4200000000000006E-2</v>
      </c>
      <c r="U6808">
        <v>0.270701292887645</v>
      </c>
      <c r="V6808">
        <v>0.2681</v>
      </c>
      <c r="W6808">
        <v>7.5600000000000001E-2</v>
      </c>
    </row>
    <row r="6809" spans="1:23" x14ac:dyDescent="0.25">
      <c r="A6809">
        <v>66.754545253012196</v>
      </c>
      <c r="B6809">
        <v>64.9466936163101</v>
      </c>
      <c r="C6809">
        <v>40.654354756954497</v>
      </c>
      <c r="E6809">
        <v>47.582523494119002</v>
      </c>
      <c r="F6809">
        <v>55.882840851777999</v>
      </c>
      <c r="G6809">
        <v>33.939455038907703</v>
      </c>
      <c r="I6809">
        <v>-42.919042392571697</v>
      </c>
      <c r="J6809">
        <v>-54.812250462050699</v>
      </c>
      <c r="K6809">
        <v>-27.676396629129702</v>
      </c>
      <c r="M6809">
        <v>0.50240428625543698</v>
      </c>
      <c r="N6809">
        <v>0.50429999999999997</v>
      </c>
      <c r="O6809">
        <v>0.1636</v>
      </c>
      <c r="Q6809">
        <v>0.36307939396090999</v>
      </c>
      <c r="R6809">
        <v>0.33979999999999999</v>
      </c>
      <c r="S6809">
        <v>0.11650000000000001</v>
      </c>
      <c r="U6809">
        <v>0.87013587895362798</v>
      </c>
      <c r="V6809">
        <v>0.99950000000000006</v>
      </c>
      <c r="W6809">
        <v>0.2681</v>
      </c>
    </row>
    <row r="6810" spans="1:23" x14ac:dyDescent="0.25">
      <c r="A6810">
        <v>62.118204330630498</v>
      </c>
      <c r="B6810">
        <v>59.011333303626401</v>
      </c>
      <c r="C6810">
        <v>37.5174179406037</v>
      </c>
      <c r="E6810">
        <v>22.680815121270602</v>
      </c>
      <c r="F6810">
        <v>26.2140073258653</v>
      </c>
      <c r="G6810">
        <v>20.7165925626107</v>
      </c>
      <c r="I6810">
        <v>52.145354520818302</v>
      </c>
      <c r="J6810">
        <v>51.60723895369</v>
      </c>
      <c r="K6810">
        <v>20.8424189569695</v>
      </c>
      <c r="M6810">
        <v>0.35295596826012099</v>
      </c>
      <c r="N6810">
        <v>0.32469999999999999</v>
      </c>
      <c r="O6810">
        <v>0.1208</v>
      </c>
      <c r="Q6810">
        <v>0.30540967278023401</v>
      </c>
      <c r="R6810">
        <v>0.27039999999999997</v>
      </c>
      <c r="S6810">
        <v>9.8199999999999996E-2</v>
      </c>
      <c r="U6810">
        <v>7.6536841205756906E-2</v>
      </c>
      <c r="V6810">
        <v>6.3899999999999998E-2</v>
      </c>
      <c r="W6810">
        <v>4.9599999999999998E-2</v>
      </c>
    </row>
    <row r="6811" spans="1:23" x14ac:dyDescent="0.25">
      <c r="A6811">
        <v>66.759437734077807</v>
      </c>
      <c r="B6811">
        <v>63.892810778361302</v>
      </c>
      <c r="C6811">
        <v>39.798566785300203</v>
      </c>
      <c r="E6811">
        <v>23.7096249387608</v>
      </c>
      <c r="F6811">
        <v>27.5381089084769</v>
      </c>
      <c r="G6811">
        <v>19.012137001735098</v>
      </c>
      <c r="I6811">
        <v>8.9754722535088298</v>
      </c>
      <c r="J6811">
        <v>3.4156949059847701</v>
      </c>
      <c r="K6811">
        <v>9.2764034394536399</v>
      </c>
      <c r="M6811">
        <v>0.41862510863348801</v>
      </c>
      <c r="N6811">
        <v>0.3911</v>
      </c>
      <c r="O6811">
        <v>0.13289999999999999</v>
      </c>
      <c r="Q6811">
        <v>0.363143793955229</v>
      </c>
      <c r="R6811">
        <v>0.32669999999999999</v>
      </c>
      <c r="S6811">
        <v>0.1113</v>
      </c>
      <c r="U6811">
        <v>0.325372694513062</v>
      </c>
      <c r="V6811">
        <v>0.32990000000000003</v>
      </c>
      <c r="W6811">
        <v>8.9399999999999993E-2</v>
      </c>
    </row>
    <row r="6812" spans="1:23" x14ac:dyDescent="0.25">
      <c r="A6812">
        <v>66.939819503491407</v>
      </c>
      <c r="B6812">
        <v>63.713073814009299</v>
      </c>
      <c r="C6812">
        <v>40.081222274494998</v>
      </c>
      <c r="E6812">
        <v>13.442778984985599</v>
      </c>
      <c r="F6812">
        <v>16.1603904437465</v>
      </c>
      <c r="G6812">
        <v>13.222370746118299</v>
      </c>
      <c r="I6812">
        <v>47.255505453220799</v>
      </c>
      <c r="J6812">
        <v>45.604308996301597</v>
      </c>
      <c r="K6812">
        <v>32.559173255774603</v>
      </c>
      <c r="M6812">
        <v>0.38807390944874298</v>
      </c>
      <c r="N6812">
        <v>0.35399999999999998</v>
      </c>
      <c r="O6812">
        <v>0.126</v>
      </c>
      <c r="Q6812">
        <v>0.36552348860016998</v>
      </c>
      <c r="R6812">
        <v>0.32450000000000001</v>
      </c>
      <c r="S6812">
        <v>0.113</v>
      </c>
      <c r="U6812">
        <v>0.119452521798976</v>
      </c>
      <c r="V6812">
        <v>0.10539999999999999</v>
      </c>
      <c r="W6812">
        <v>3.5900000000000001E-2</v>
      </c>
    </row>
    <row r="6813" spans="1:23" x14ac:dyDescent="0.25">
      <c r="A6813">
        <v>71.594147275700195</v>
      </c>
      <c r="B6813">
        <v>68.7295287909633</v>
      </c>
      <c r="C6813">
        <v>43.901261601275799</v>
      </c>
      <c r="E6813">
        <v>18.570669640930198</v>
      </c>
      <c r="F6813">
        <v>23.7419583606099</v>
      </c>
      <c r="G6813">
        <v>13.2680874539431</v>
      </c>
      <c r="I6813">
        <v>4.0056530503185299E-2</v>
      </c>
      <c r="J6813">
        <v>-7.1806626299758296</v>
      </c>
      <c r="K6813">
        <v>5.1243074484526296</v>
      </c>
      <c r="M6813">
        <v>0.47262320504955702</v>
      </c>
      <c r="N6813">
        <v>0.44740000000000002</v>
      </c>
      <c r="O6813">
        <v>0.15210000000000001</v>
      </c>
      <c r="Q6813">
        <v>0.43057746819581999</v>
      </c>
      <c r="R6813">
        <v>0.38969999999999999</v>
      </c>
      <c r="S6813">
        <v>0.13769999999999999</v>
      </c>
      <c r="U6813">
        <v>0.46843981360521603</v>
      </c>
      <c r="V6813">
        <v>0.49</v>
      </c>
      <c r="W6813">
        <v>0.12870000000000001</v>
      </c>
    </row>
    <row r="6814" spans="1:23" x14ac:dyDescent="0.25">
      <c r="A6814">
        <v>71.631686812169207</v>
      </c>
      <c r="B6814">
        <v>68.780230350467406</v>
      </c>
      <c r="C6814">
        <v>43.122662586699597</v>
      </c>
      <c r="E6814">
        <v>8.9157540207262507</v>
      </c>
      <c r="F6814">
        <v>12.4912531745526</v>
      </c>
      <c r="G6814">
        <v>9.7277791209947093</v>
      </c>
      <c r="I6814">
        <v>28.4368551979281</v>
      </c>
      <c r="J6814">
        <v>25.040710583641999</v>
      </c>
      <c r="K6814">
        <v>18.659315070679</v>
      </c>
      <c r="M6814">
        <v>0.439452407359329</v>
      </c>
      <c r="N6814">
        <v>0.41039999999999999</v>
      </c>
      <c r="O6814">
        <v>0.14080000000000001</v>
      </c>
      <c r="Q6814">
        <v>0.43113129309863002</v>
      </c>
      <c r="R6814">
        <v>0.39040000000000002</v>
      </c>
      <c r="S6814">
        <v>0.13239999999999999</v>
      </c>
      <c r="U6814">
        <v>0.25112201647725602</v>
      </c>
      <c r="V6814">
        <v>0.2419</v>
      </c>
      <c r="W6814">
        <v>7.8600000000000003E-2</v>
      </c>
    </row>
    <row r="6815" spans="1:23" x14ac:dyDescent="0.25">
      <c r="A6815">
        <v>71.596372969594995</v>
      </c>
      <c r="B6815">
        <v>68.431336566441999</v>
      </c>
      <c r="C6815">
        <v>43.463050872627498</v>
      </c>
      <c r="E6815">
        <v>4.4798039129726499</v>
      </c>
      <c r="F6815">
        <v>7.9754977529565299</v>
      </c>
      <c r="G6815">
        <v>6.3045013983121203</v>
      </c>
      <c r="I6815">
        <v>47.221984854666999</v>
      </c>
      <c r="J6815">
        <v>47.265245519853302</v>
      </c>
      <c r="K6815">
        <v>32.513655586195497</v>
      </c>
      <c r="M6815">
        <v>0.42399263483981597</v>
      </c>
      <c r="N6815">
        <v>0.3911</v>
      </c>
      <c r="O6815">
        <v>0.13769999999999999</v>
      </c>
      <c r="Q6815">
        <v>0.43061029086797298</v>
      </c>
      <c r="R6815">
        <v>0.3856</v>
      </c>
      <c r="S6815">
        <v>0.13469999999999999</v>
      </c>
      <c r="U6815">
        <v>0.152239925334653</v>
      </c>
      <c r="V6815">
        <v>0.1293</v>
      </c>
      <c r="W6815">
        <v>4.6699999999999998E-2</v>
      </c>
    </row>
    <row r="6816" spans="1:23" x14ac:dyDescent="0.25">
      <c r="A6816">
        <v>76.254805203116106</v>
      </c>
      <c r="B6816">
        <v>73.187218234637299</v>
      </c>
      <c r="C6816">
        <v>46.697761079027501</v>
      </c>
      <c r="E6816">
        <v>-0.32660445002557997</v>
      </c>
      <c r="F6816">
        <v>2.3714046632605799</v>
      </c>
      <c r="G6816">
        <v>3.8070263088826302</v>
      </c>
      <c r="I6816">
        <v>32.9664546172895</v>
      </c>
      <c r="J6816">
        <v>31.138674118167799</v>
      </c>
      <c r="K6816">
        <v>27.185207612428801</v>
      </c>
      <c r="M6816">
        <v>0.476901735780354</v>
      </c>
      <c r="N6816">
        <v>0.44</v>
      </c>
      <c r="O6816">
        <v>0.1565</v>
      </c>
      <c r="Q6816">
        <v>0.50302899728860395</v>
      </c>
      <c r="R6816">
        <v>0.45450000000000002</v>
      </c>
      <c r="S6816">
        <v>0.15790000000000001</v>
      </c>
      <c r="U6816">
        <v>0.27285805928566198</v>
      </c>
      <c r="V6816">
        <v>0.251</v>
      </c>
      <c r="W6816">
        <v>7.2099999999999997E-2</v>
      </c>
    </row>
    <row r="6817" spans="1:23" x14ac:dyDescent="0.25">
      <c r="A6817">
        <v>76.243559943322694</v>
      </c>
      <c r="B6817">
        <v>72.983982910660302</v>
      </c>
      <c r="C6817">
        <v>46.816657244479103</v>
      </c>
      <c r="E6817">
        <v>-4.9027472178229097</v>
      </c>
      <c r="F6817">
        <v>-2.88572477948623</v>
      </c>
      <c r="G6817">
        <v>4.5728103617803703E-2</v>
      </c>
      <c r="I6817">
        <v>52.102683277508604</v>
      </c>
      <c r="J6817">
        <v>52.787885991694203</v>
      </c>
      <c r="K6817">
        <v>39.8281524828542</v>
      </c>
      <c r="M6817">
        <v>0.46044223281202801</v>
      </c>
      <c r="N6817">
        <v>0.4194</v>
      </c>
      <c r="O6817">
        <v>0.151</v>
      </c>
      <c r="Q6817">
        <v>0.50284507183583704</v>
      </c>
      <c r="R6817">
        <v>0.45140000000000002</v>
      </c>
      <c r="S6817">
        <v>0.1588</v>
      </c>
      <c r="U6817">
        <v>0.16643840065722801</v>
      </c>
      <c r="V6817">
        <v>0.13869999999999999</v>
      </c>
      <c r="W6817">
        <v>4.3700000000000003E-2</v>
      </c>
    </row>
    <row r="6818" spans="1:23" x14ac:dyDescent="0.25">
      <c r="A6818">
        <v>80.986787805327197</v>
      </c>
      <c r="B6818">
        <v>78.298182858639507</v>
      </c>
      <c r="C6818">
        <v>51.244118798576899</v>
      </c>
      <c r="E6818">
        <v>5.8258558092938499E-2</v>
      </c>
      <c r="F6818">
        <v>4.0320037128196402</v>
      </c>
      <c r="G6818">
        <v>1.38261344323598</v>
      </c>
      <c r="I6818">
        <v>9.4933753476590201</v>
      </c>
      <c r="J6818">
        <v>2.7329969664428901</v>
      </c>
      <c r="K6818">
        <v>12.505970788359299</v>
      </c>
      <c r="M6818">
        <v>0.55571451845828201</v>
      </c>
      <c r="N6818">
        <v>0.52590000000000003</v>
      </c>
      <c r="O6818">
        <v>0.18779999999999999</v>
      </c>
      <c r="Q6818">
        <v>0.58447206615702196</v>
      </c>
      <c r="R6818">
        <v>0.53720000000000001</v>
      </c>
      <c r="S6818">
        <v>0.1948</v>
      </c>
      <c r="U6818">
        <v>0.53402499718080598</v>
      </c>
      <c r="V6818">
        <v>0.55589999999999995</v>
      </c>
      <c r="W6818">
        <v>0.15060000000000001</v>
      </c>
    </row>
    <row r="6819" spans="1:23" x14ac:dyDescent="0.25">
      <c r="A6819">
        <v>81.194411516840503</v>
      </c>
      <c r="B6819">
        <v>78.566574134737394</v>
      </c>
      <c r="C6819">
        <v>50.943608241866798</v>
      </c>
      <c r="E6819">
        <v>-9.7186403720891406</v>
      </c>
      <c r="F6819">
        <v>-7.9174964919973601</v>
      </c>
      <c r="G6819">
        <v>-5.1280402745129097</v>
      </c>
      <c r="I6819">
        <v>37.857195681732499</v>
      </c>
      <c r="J6819">
        <v>36.013167048835903</v>
      </c>
      <c r="K6819">
        <v>29.7081583063007</v>
      </c>
      <c r="M6819">
        <v>0.521045735839747</v>
      </c>
      <c r="N6819">
        <v>0.48549999999999999</v>
      </c>
      <c r="O6819">
        <v>0.1731</v>
      </c>
      <c r="Q6819">
        <v>0.58823371949356396</v>
      </c>
      <c r="R6819">
        <v>0.54179999999999995</v>
      </c>
      <c r="S6819">
        <v>0.19220000000000001</v>
      </c>
      <c r="U6819">
        <v>0.29707949489229102</v>
      </c>
      <c r="V6819">
        <v>0.27900000000000003</v>
      </c>
      <c r="W6819">
        <v>8.5699999999999998E-2</v>
      </c>
    </row>
    <row r="6820" spans="1:23" x14ac:dyDescent="0.25">
      <c r="A6820">
        <v>85.828258815058803</v>
      </c>
      <c r="B6820">
        <v>83.720460263487894</v>
      </c>
      <c r="C6820">
        <v>54.027004546853199</v>
      </c>
      <c r="E6820">
        <v>-5.0097908819214902</v>
      </c>
      <c r="F6820">
        <v>7.3757809982866199E-2</v>
      </c>
      <c r="G6820">
        <v>-3.5978330706080102</v>
      </c>
      <c r="I6820">
        <v>4.9769959846031497</v>
      </c>
      <c r="J6820">
        <v>-2.6263299743778399</v>
      </c>
      <c r="K6820">
        <v>7.5405812285748599</v>
      </c>
      <c r="M6820">
        <v>0.62112746357286197</v>
      </c>
      <c r="N6820">
        <v>0.60409999999999997</v>
      </c>
      <c r="O6820">
        <v>0.20169999999999999</v>
      </c>
      <c r="Q6820">
        <v>0.67644265508444701</v>
      </c>
      <c r="R6820">
        <v>0.63529999999999998</v>
      </c>
      <c r="S6820">
        <v>0.22</v>
      </c>
      <c r="U6820">
        <v>0.67563314509287797</v>
      </c>
      <c r="V6820">
        <v>0.72389999999999999</v>
      </c>
      <c r="W6820">
        <v>0.19739999999999999</v>
      </c>
    </row>
    <row r="6821" spans="1:23" x14ac:dyDescent="0.25">
      <c r="A6821">
        <v>85.789662250539095</v>
      </c>
      <c r="B6821">
        <v>83.183894150760494</v>
      </c>
      <c r="C6821">
        <v>54.438379125162697</v>
      </c>
      <c r="E6821">
        <v>-19.385700466886401</v>
      </c>
      <c r="F6821">
        <v>-17.9920378843597</v>
      </c>
      <c r="G6821">
        <v>-11.612437977614</v>
      </c>
      <c r="I6821">
        <v>47.484071166261202</v>
      </c>
      <c r="J6821">
        <v>47.0850567490684</v>
      </c>
      <c r="K6821">
        <v>34.614803088951497</v>
      </c>
      <c r="M6821">
        <v>0.56074609823520505</v>
      </c>
      <c r="N6821">
        <v>0.5222</v>
      </c>
      <c r="O6821">
        <v>0.1893</v>
      </c>
      <c r="Q6821">
        <v>0.67567375846983901</v>
      </c>
      <c r="R6821">
        <v>0.62509999999999999</v>
      </c>
      <c r="S6821">
        <v>0.22389999999999999</v>
      </c>
      <c r="U6821">
        <v>0.28552506130642702</v>
      </c>
      <c r="V6821">
        <v>0.25900000000000001</v>
      </c>
      <c r="W6821">
        <v>8.9099999999999999E-2</v>
      </c>
    </row>
    <row r="6822" spans="1:23" x14ac:dyDescent="0.25">
      <c r="A6822">
        <v>85.763347756782807</v>
      </c>
      <c r="B6822">
        <v>83.067400227357496</v>
      </c>
      <c r="C6822">
        <v>54.058820546027</v>
      </c>
      <c r="E6822">
        <v>-24.625624674261399</v>
      </c>
      <c r="F6822">
        <v>-24.240381529881098</v>
      </c>
      <c r="G6822">
        <v>-15.5851487703346</v>
      </c>
      <c r="I6822">
        <v>72.313358357678894</v>
      </c>
      <c r="J6822">
        <v>77.685100184752102</v>
      </c>
      <c r="K6822">
        <v>56.480333624006398</v>
      </c>
      <c r="M6822">
        <v>0.53954456100085302</v>
      </c>
      <c r="N6822">
        <v>0.49680000000000002</v>
      </c>
      <c r="O6822">
        <v>0.17860000000000001</v>
      </c>
      <c r="Q6822">
        <v>0.67514987176732999</v>
      </c>
      <c r="R6822">
        <v>0.62290000000000001</v>
      </c>
      <c r="S6822">
        <v>0.2203</v>
      </c>
      <c r="U6822">
        <v>0.149330395823047</v>
      </c>
      <c r="V6822">
        <v>0.1099</v>
      </c>
      <c r="W6822">
        <v>3.6200000000000003E-2</v>
      </c>
    </row>
    <row r="6823" spans="1:23" x14ac:dyDescent="0.25">
      <c r="A6823">
        <v>90.422485125693598</v>
      </c>
      <c r="B6823">
        <v>88.093587158246507</v>
      </c>
      <c r="C6823">
        <v>57.260078281856501</v>
      </c>
      <c r="E6823">
        <v>-28.640961474860799</v>
      </c>
      <c r="F6823">
        <v>-27.837393751391001</v>
      </c>
      <c r="G6823">
        <v>-19.4682583361224</v>
      </c>
      <c r="I6823">
        <v>57.145128371930397</v>
      </c>
      <c r="J6823">
        <v>58.089740980536497</v>
      </c>
      <c r="K6823">
        <v>46.727170047209697</v>
      </c>
      <c r="M6823">
        <v>0.60483093763014295</v>
      </c>
      <c r="N6823">
        <v>0.56669999999999998</v>
      </c>
      <c r="O6823">
        <v>0.1978</v>
      </c>
      <c r="Q6823">
        <v>0.772193640715653</v>
      </c>
      <c r="R6823">
        <v>0.72260000000000002</v>
      </c>
      <c r="S6823">
        <v>0.25190000000000001</v>
      </c>
      <c r="U6823">
        <v>0.27447354444771799</v>
      </c>
      <c r="V6823">
        <v>0.24340000000000001</v>
      </c>
      <c r="W6823">
        <v>6.8599999999999994E-2</v>
      </c>
    </row>
    <row r="6824" spans="1:23" x14ac:dyDescent="0.25">
      <c r="A6824">
        <v>95.234186786800095</v>
      </c>
      <c r="B6824">
        <v>93.532960404930094</v>
      </c>
      <c r="C6824">
        <v>61.298840172780999</v>
      </c>
      <c r="E6824">
        <v>-28.2995498638223</v>
      </c>
      <c r="F6824">
        <v>-26.5284318667</v>
      </c>
      <c r="G6824">
        <v>-20.384719420456399</v>
      </c>
      <c r="I6824">
        <v>33.1174951010142</v>
      </c>
      <c r="J6824">
        <v>29.625328032780999</v>
      </c>
      <c r="K6824">
        <v>30.417227598194799</v>
      </c>
      <c r="M6824">
        <v>0.69820481782719901</v>
      </c>
      <c r="N6824">
        <v>0.67269999999999996</v>
      </c>
      <c r="O6824">
        <v>0.23269999999999999</v>
      </c>
      <c r="Q6824">
        <v>0.88174069375110398</v>
      </c>
      <c r="R6824">
        <v>0.84189999999999998</v>
      </c>
      <c r="S6824">
        <v>0.2959</v>
      </c>
      <c r="U6824">
        <v>0.54363366350232301</v>
      </c>
      <c r="V6824">
        <v>0.5494</v>
      </c>
      <c r="W6824">
        <v>0.14810000000000001</v>
      </c>
    </row>
    <row r="6825" spans="1:23" x14ac:dyDescent="0.25">
      <c r="A6825">
        <v>46.079351489254698</v>
      </c>
      <c r="B6825">
        <v>45.9204913527903</v>
      </c>
      <c r="C6825">
        <v>33.626301520555799</v>
      </c>
      <c r="E6825">
        <v>75.327584000976898</v>
      </c>
      <c r="F6825">
        <v>72.631865091234502</v>
      </c>
      <c r="G6825">
        <v>33.685446256299798</v>
      </c>
      <c r="I6825">
        <v>-12.3050866039592</v>
      </c>
      <c r="J6825">
        <v>-14.904430692483899</v>
      </c>
      <c r="K6825">
        <v>3.35954667886956</v>
      </c>
      <c r="M6825">
        <v>0.30657776101714601</v>
      </c>
      <c r="N6825">
        <v>0.29759999999999998</v>
      </c>
      <c r="O6825">
        <v>0.1154</v>
      </c>
      <c r="Q6825">
        <v>0.15327366656861199</v>
      </c>
      <c r="R6825">
        <v>0.15210000000000001</v>
      </c>
      <c r="S6825">
        <v>7.8299999999999995E-2</v>
      </c>
      <c r="U6825">
        <v>0.23131261437455999</v>
      </c>
      <c r="V6825">
        <v>0.24510000000000001</v>
      </c>
      <c r="W6825">
        <v>7.5600000000000001E-2</v>
      </c>
    </row>
    <row r="6826" spans="1:23" x14ac:dyDescent="0.25">
      <c r="A6826">
        <v>51.314507354262297</v>
      </c>
      <c r="B6826">
        <v>52.230642427993402</v>
      </c>
      <c r="C6826">
        <v>31.486048068576899</v>
      </c>
      <c r="E6826">
        <v>88.241921421704205</v>
      </c>
      <c r="F6826">
        <v>88.734326855842994</v>
      </c>
      <c r="G6826">
        <v>56.4591692898574</v>
      </c>
      <c r="I6826">
        <v>-63.364436940365003</v>
      </c>
      <c r="J6826">
        <v>-70.441319494317497</v>
      </c>
      <c r="K6826">
        <v>-38.706251667377202</v>
      </c>
      <c r="M6826">
        <v>0.41192451455978801</v>
      </c>
      <c r="N6826">
        <v>0.42659999999999998</v>
      </c>
      <c r="O6826">
        <v>0.13539999999999999</v>
      </c>
      <c r="Q6826">
        <v>0.19541236798566899</v>
      </c>
      <c r="R6826">
        <v>0.20349999999999999</v>
      </c>
      <c r="S6826">
        <v>6.8599999999999994E-2</v>
      </c>
      <c r="U6826">
        <v>0.78613881077643299</v>
      </c>
      <c r="V6826">
        <v>0.90549999999999997</v>
      </c>
      <c r="W6826">
        <v>0.23860000000000001</v>
      </c>
    </row>
    <row r="6827" spans="1:23" x14ac:dyDescent="0.25">
      <c r="A6827">
        <v>44.935461781915002</v>
      </c>
      <c r="B6827">
        <v>44.674266364026501</v>
      </c>
      <c r="C6827">
        <v>26.039767625216001</v>
      </c>
      <c r="E6827">
        <v>71.813508412783406</v>
      </c>
      <c r="F6827">
        <v>69.181542303605596</v>
      </c>
      <c r="G6827">
        <v>52.538356243992801</v>
      </c>
      <c r="I6827">
        <v>10.9810397083781</v>
      </c>
      <c r="J6827">
        <v>10.4289043012003</v>
      </c>
      <c r="K6827">
        <v>1.63411589189058</v>
      </c>
      <c r="M6827">
        <v>0.28448131679684402</v>
      </c>
      <c r="N6827">
        <v>0.27500000000000002</v>
      </c>
      <c r="O6827">
        <v>9.7100000000000006E-2</v>
      </c>
      <c r="Q6827">
        <v>0.14495605205659801</v>
      </c>
      <c r="R6827">
        <v>0.1431</v>
      </c>
      <c r="S6827">
        <v>4.7600000000000003E-2</v>
      </c>
      <c r="U6827">
        <v>0.11333171327528301</v>
      </c>
      <c r="V6827">
        <v>0.1137</v>
      </c>
      <c r="W6827">
        <v>4.8399999999999999E-2</v>
      </c>
    </row>
    <row r="6828" spans="1:23" x14ac:dyDescent="0.25">
      <c r="A6828">
        <v>46.419835910386503</v>
      </c>
      <c r="B6828">
        <v>45.414269372549697</v>
      </c>
      <c r="C6828">
        <v>27.073944375926601</v>
      </c>
      <c r="E6828">
        <v>68.949917067110803</v>
      </c>
      <c r="F6828">
        <v>68.221616314553799</v>
      </c>
      <c r="G6828">
        <v>48.960044955070302</v>
      </c>
      <c r="I6828">
        <v>6.88801548625844</v>
      </c>
      <c r="J6828">
        <v>4.72462107430092</v>
      </c>
      <c r="K6828">
        <v>5.3220932004196202</v>
      </c>
      <c r="M6828">
        <v>0.29359598718764002</v>
      </c>
      <c r="N6828">
        <v>0.28060000000000002</v>
      </c>
      <c r="O6828">
        <v>9.8199999999999996E-2</v>
      </c>
      <c r="Q6828">
        <v>0.155809487939889</v>
      </c>
      <c r="R6828">
        <v>0.1484</v>
      </c>
      <c r="S6828">
        <v>5.1200000000000002E-2</v>
      </c>
      <c r="U6828">
        <v>0.13911230805212799</v>
      </c>
      <c r="V6828">
        <v>0.1409</v>
      </c>
      <c r="W6828">
        <v>4.4600000000000001E-2</v>
      </c>
    </row>
    <row r="6829" spans="1:23" x14ac:dyDescent="0.25">
      <c r="A6829">
        <v>46.705584612433697</v>
      </c>
      <c r="B6829">
        <v>45.565638338640802</v>
      </c>
      <c r="C6829">
        <v>26.3030715726583</v>
      </c>
      <c r="E6829">
        <v>62.968947265018897</v>
      </c>
      <c r="F6829">
        <v>63.322856021158401</v>
      </c>
      <c r="G6829">
        <v>46.486202654358898</v>
      </c>
      <c r="I6829">
        <v>35.012242729802999</v>
      </c>
      <c r="J6829">
        <v>34.814797062393303</v>
      </c>
      <c r="K6829">
        <v>26.081255357821799</v>
      </c>
      <c r="M6829">
        <v>0.28139300603948503</v>
      </c>
      <c r="N6829">
        <v>0.27</v>
      </c>
      <c r="O6829">
        <v>9.11E-2</v>
      </c>
      <c r="Q6829">
        <v>0.15795911646878499</v>
      </c>
      <c r="R6829">
        <v>0.14949999999999999</v>
      </c>
      <c r="S6829">
        <v>4.8500000000000001E-2</v>
      </c>
      <c r="U6829">
        <v>5.3164915014286301E-2</v>
      </c>
      <c r="V6829">
        <v>4.9399999999999999E-2</v>
      </c>
      <c r="W6829">
        <v>1.4E-2</v>
      </c>
    </row>
    <row r="6830" spans="1:23" x14ac:dyDescent="0.25">
      <c r="A6830">
        <v>52.111345802643903</v>
      </c>
      <c r="B6830">
        <v>50.780671138023202</v>
      </c>
      <c r="C6830">
        <v>30.6404187996331</v>
      </c>
      <c r="E6830">
        <v>62.5106897243205</v>
      </c>
      <c r="F6830">
        <v>65.243104519419703</v>
      </c>
      <c r="G6830">
        <v>44.754636189291503</v>
      </c>
      <c r="I6830">
        <v>-15.333742359473799</v>
      </c>
      <c r="J6830">
        <v>-20.067946270751399</v>
      </c>
      <c r="K6830">
        <v>-3.9425205638510499</v>
      </c>
      <c r="M6830">
        <v>0.34331332811361798</v>
      </c>
      <c r="N6830">
        <v>0.3347</v>
      </c>
      <c r="O6830">
        <v>0.1129</v>
      </c>
      <c r="Q6830">
        <v>0.202434447601783</v>
      </c>
      <c r="R6830">
        <v>0.1908</v>
      </c>
      <c r="S6830">
        <v>6.5000000000000002E-2</v>
      </c>
      <c r="U6830">
        <v>0.31851471802748699</v>
      </c>
      <c r="V6830">
        <v>0.33639999999999998</v>
      </c>
      <c r="W6830">
        <v>8.1699999999999995E-2</v>
      </c>
    </row>
    <row r="6831" spans="1:23" x14ac:dyDescent="0.25">
      <c r="A6831">
        <v>52.203929550445103</v>
      </c>
      <c r="B6831">
        <v>50.369811118184401</v>
      </c>
      <c r="C6831">
        <v>30.230212804679599</v>
      </c>
      <c r="E6831">
        <v>57.266122649467398</v>
      </c>
      <c r="F6831">
        <v>59.689522232626899</v>
      </c>
      <c r="G6831">
        <v>41.258425890176198</v>
      </c>
      <c r="I6831">
        <v>-0.84291251162904601</v>
      </c>
      <c r="J6831">
        <v>-3.9520901946145099</v>
      </c>
      <c r="K6831">
        <v>2.5564284671042801</v>
      </c>
      <c r="M6831">
        <v>0.32948840601405299</v>
      </c>
      <c r="N6831">
        <v>0.31430000000000002</v>
      </c>
      <c r="O6831">
        <v>0.10580000000000001</v>
      </c>
      <c r="Q6831">
        <v>0.20326107761567799</v>
      </c>
      <c r="R6831">
        <v>0.18729999999999999</v>
      </c>
      <c r="S6831">
        <v>6.3299999999999995E-2</v>
      </c>
      <c r="U6831">
        <v>0.226103954709582</v>
      </c>
      <c r="V6831">
        <v>0.2258</v>
      </c>
      <c r="W6831">
        <v>6.25E-2</v>
      </c>
    </row>
    <row r="6832" spans="1:23" x14ac:dyDescent="0.25">
      <c r="A6832">
        <v>52.241749617731898</v>
      </c>
      <c r="B6832">
        <v>50.2277672144875</v>
      </c>
      <c r="C6832">
        <v>30.616488359926901</v>
      </c>
      <c r="E6832">
        <v>52.229829247731502</v>
      </c>
      <c r="F6832">
        <v>54.559690825957396</v>
      </c>
      <c r="G6832">
        <v>40.198165593737201</v>
      </c>
      <c r="I6832">
        <v>17.401660022953202</v>
      </c>
      <c r="J6832">
        <v>13.868420601699601</v>
      </c>
      <c r="K6832">
        <v>13.3917261921579</v>
      </c>
      <c r="M6832">
        <v>0.31596368189906299</v>
      </c>
      <c r="N6832">
        <v>0.2989</v>
      </c>
      <c r="O6832">
        <v>0.1066</v>
      </c>
      <c r="Q6832">
        <v>0.20359939878939101</v>
      </c>
      <c r="R6832">
        <v>0.18609999999999999</v>
      </c>
      <c r="S6832">
        <v>6.4899999999999999E-2</v>
      </c>
      <c r="U6832">
        <v>0.13715009699934499</v>
      </c>
      <c r="V6832">
        <v>0.13739999999999999</v>
      </c>
      <c r="W6832">
        <v>4.0899999999999999E-2</v>
      </c>
    </row>
    <row r="6833" spans="1:23" x14ac:dyDescent="0.25">
      <c r="A6833">
        <v>51.970611007161402</v>
      </c>
      <c r="B6833">
        <v>49.713704250503604</v>
      </c>
      <c r="C6833">
        <v>31.067031681165599</v>
      </c>
      <c r="E6833">
        <v>46.583136253299102</v>
      </c>
      <c r="F6833">
        <v>50.202937317396298</v>
      </c>
      <c r="G6833">
        <v>35.433429464197602</v>
      </c>
      <c r="I6833">
        <v>59.789104633728002</v>
      </c>
      <c r="J6833">
        <v>52.959622281597497</v>
      </c>
      <c r="K6833">
        <v>43.408045070899199</v>
      </c>
      <c r="M6833">
        <v>0.297677243688306</v>
      </c>
      <c r="N6833">
        <v>0.28189999999999998</v>
      </c>
      <c r="O6833">
        <v>0.10290000000000001</v>
      </c>
      <c r="Q6833">
        <v>0.201182200520336</v>
      </c>
      <c r="R6833">
        <v>0.18179999999999999</v>
      </c>
      <c r="S6833">
        <v>6.6799999999999998E-2</v>
      </c>
      <c r="U6833">
        <v>2.5741284227583101E-2</v>
      </c>
      <c r="V6833">
        <v>2.9899999999999999E-2</v>
      </c>
      <c r="W6833">
        <v>7.1000000000000004E-3</v>
      </c>
    </row>
    <row r="6834" spans="1:23" x14ac:dyDescent="0.25">
      <c r="A6834">
        <v>52.262222553224603</v>
      </c>
      <c r="B6834">
        <v>50.025489267087401</v>
      </c>
      <c r="C6834">
        <v>31.4167252721019</v>
      </c>
      <c r="E6834">
        <v>46.589873020950598</v>
      </c>
      <c r="F6834">
        <v>48.5828041109379</v>
      </c>
      <c r="G6834">
        <v>33.926129503265301</v>
      </c>
      <c r="I6834">
        <v>51.537675301114398</v>
      </c>
      <c r="J6834">
        <v>49.943541079247801</v>
      </c>
      <c r="K6834">
        <v>45.298320321430403</v>
      </c>
      <c r="M6834">
        <v>0.30101307357023999</v>
      </c>
      <c r="N6834">
        <v>0.28120000000000001</v>
      </c>
      <c r="O6834">
        <v>0.10290000000000001</v>
      </c>
      <c r="Q6834">
        <v>0.203782696902986</v>
      </c>
      <c r="R6834">
        <v>0.18440000000000001</v>
      </c>
      <c r="S6834">
        <v>6.83E-2</v>
      </c>
      <c r="U6834">
        <v>3.9405980266429198E-2</v>
      </c>
      <c r="V6834">
        <v>3.5499999999999997E-2</v>
      </c>
      <c r="W6834">
        <v>6.1999999999999998E-3</v>
      </c>
    </row>
    <row r="6835" spans="1:23" x14ac:dyDescent="0.25">
      <c r="A6835">
        <v>57.191311552341197</v>
      </c>
      <c r="B6835">
        <v>54.511708841096997</v>
      </c>
      <c r="C6835">
        <v>33.178617187109303</v>
      </c>
      <c r="E6835">
        <v>37.701784190129402</v>
      </c>
      <c r="F6835">
        <v>41.285579688384402</v>
      </c>
      <c r="G6835">
        <v>31.2475056757416</v>
      </c>
      <c r="I6835">
        <v>31.9624630433646</v>
      </c>
      <c r="J6835">
        <v>30.797547201973799</v>
      </c>
      <c r="K6835">
        <v>30.399516443147299</v>
      </c>
      <c r="M6835">
        <v>0.334958137324536</v>
      </c>
      <c r="N6835">
        <v>0.31280000000000002</v>
      </c>
      <c r="O6835">
        <v>0.1094</v>
      </c>
      <c r="Q6835">
        <v>0.25119131589382399</v>
      </c>
      <c r="R6835">
        <v>0.22459999999999999</v>
      </c>
      <c r="S6835">
        <v>7.6200000000000004E-2</v>
      </c>
      <c r="U6835">
        <v>0.113872312746951</v>
      </c>
      <c r="V6835">
        <v>0.1018</v>
      </c>
      <c r="W6835">
        <v>2.1899999999999999E-2</v>
      </c>
    </row>
    <row r="6836" spans="1:23" x14ac:dyDescent="0.25">
      <c r="A6836">
        <v>60.243176886599599</v>
      </c>
      <c r="B6836">
        <v>57.443809448257198</v>
      </c>
      <c r="C6836">
        <v>35.791043108780599</v>
      </c>
      <c r="E6836">
        <v>26.115235048288401</v>
      </c>
      <c r="F6836">
        <v>29.820428299790098</v>
      </c>
      <c r="G6836">
        <v>21.752804608286102</v>
      </c>
      <c r="I6836">
        <v>63.866086791560001</v>
      </c>
      <c r="J6836">
        <v>62.375793988056898</v>
      </c>
      <c r="K6836">
        <v>52.411129203996097</v>
      </c>
      <c r="M6836">
        <v>0.33943937938416402</v>
      </c>
      <c r="N6836">
        <v>0.316</v>
      </c>
      <c r="O6836">
        <v>0.1118</v>
      </c>
      <c r="Q6836">
        <v>0.28394157346219601</v>
      </c>
      <c r="R6836">
        <v>0.25380000000000003</v>
      </c>
      <c r="S6836">
        <v>8.8999999999999996E-2</v>
      </c>
      <c r="U6836">
        <v>4.2020428988113201E-2</v>
      </c>
      <c r="V6836">
        <v>3.61E-2</v>
      </c>
      <c r="W6836">
        <v>6.4999999999999997E-3</v>
      </c>
    </row>
    <row r="6837" spans="1:23" x14ac:dyDescent="0.25">
      <c r="A6837">
        <v>62.1570464845666</v>
      </c>
      <c r="B6837">
        <v>59.2969005095066</v>
      </c>
      <c r="C6837">
        <v>37.481060987878003</v>
      </c>
      <c r="E6837">
        <v>27.884020381066598</v>
      </c>
      <c r="F6837">
        <v>31.706654893477499</v>
      </c>
      <c r="G6837">
        <v>21.565093289284501</v>
      </c>
      <c r="I6837">
        <v>27.765059570041899</v>
      </c>
      <c r="J6837">
        <v>24.656506828897299</v>
      </c>
      <c r="K6837">
        <v>25.1181943725541</v>
      </c>
      <c r="M6837">
        <v>0.36901671990278601</v>
      </c>
      <c r="N6837">
        <v>0.34379999999999999</v>
      </c>
      <c r="O6837">
        <v>0.12180000000000001</v>
      </c>
      <c r="Q6837">
        <v>0.30586546931483399</v>
      </c>
      <c r="R6837">
        <v>0.27350000000000002</v>
      </c>
      <c r="S6837">
        <v>9.8000000000000004E-2</v>
      </c>
      <c r="U6837">
        <v>0.16667445429480701</v>
      </c>
      <c r="V6837">
        <v>0.1583</v>
      </c>
      <c r="W6837">
        <v>4.1099999999999998E-2</v>
      </c>
    </row>
    <row r="6838" spans="1:23" x14ac:dyDescent="0.25">
      <c r="A6838">
        <v>61.826244048971198</v>
      </c>
      <c r="B6838">
        <v>58.489887118814899</v>
      </c>
      <c r="C6838">
        <v>37.096291828726997</v>
      </c>
      <c r="E6838">
        <v>22.570027310635901</v>
      </c>
      <c r="F6838">
        <v>26.875571386849099</v>
      </c>
      <c r="G6838">
        <v>18.657053793450402</v>
      </c>
      <c r="I6838">
        <v>63.490411618291702</v>
      </c>
      <c r="J6838">
        <v>62.278374780037197</v>
      </c>
      <c r="K6838">
        <v>38.252388425111498</v>
      </c>
      <c r="M6838">
        <v>0.34893722586498799</v>
      </c>
      <c r="N6838">
        <v>0.32029999999999997</v>
      </c>
      <c r="O6838">
        <v>0.1153</v>
      </c>
      <c r="Q6838">
        <v>0.30199812534626003</v>
      </c>
      <c r="R6838">
        <v>0.26479999999999998</v>
      </c>
      <c r="S6838">
        <v>9.5899999999999999E-2</v>
      </c>
      <c r="U6838">
        <v>4.8082061756729903E-2</v>
      </c>
      <c r="V6838">
        <v>3.9399999999999998E-2</v>
      </c>
      <c r="W6838">
        <v>2.06E-2</v>
      </c>
    </row>
    <row r="6839" spans="1:23" x14ac:dyDescent="0.25">
      <c r="A6839">
        <v>62.144407469822703</v>
      </c>
      <c r="B6839">
        <v>59.397711962127602</v>
      </c>
      <c r="C6839">
        <v>37.335136494591303</v>
      </c>
      <c r="E6839">
        <v>22.569463828815099</v>
      </c>
      <c r="F6839">
        <v>26.511121119066299</v>
      </c>
      <c r="G6839">
        <v>19.8262711689793</v>
      </c>
      <c r="I6839">
        <v>57.470973197503703</v>
      </c>
      <c r="J6839">
        <v>57.016840996621802</v>
      </c>
      <c r="K6839">
        <v>47.948964074138303</v>
      </c>
      <c r="M6839">
        <v>0.352960662434396</v>
      </c>
      <c r="N6839">
        <v>0.33019999999999999</v>
      </c>
      <c r="O6839">
        <v>0.11840000000000001</v>
      </c>
      <c r="Q6839">
        <v>0.305717105991473</v>
      </c>
      <c r="R6839">
        <v>0.27460000000000001</v>
      </c>
      <c r="S6839">
        <v>9.7199999999999995E-2</v>
      </c>
      <c r="U6839">
        <v>6.2767541346167702E-2</v>
      </c>
      <c r="V6839">
        <v>5.2900000000000003E-2</v>
      </c>
      <c r="W6839">
        <v>1.1599999999999999E-2</v>
      </c>
    </row>
    <row r="6840" spans="1:23" x14ac:dyDescent="0.25">
      <c r="A6840">
        <v>66.913499159030494</v>
      </c>
      <c r="B6840">
        <v>65.341793070297896</v>
      </c>
      <c r="C6840">
        <v>41.040756159870803</v>
      </c>
      <c r="E6840">
        <v>42.3141003876054</v>
      </c>
      <c r="F6840">
        <v>49.168180102979598</v>
      </c>
      <c r="G6840">
        <v>29.8154294078956</v>
      </c>
      <c r="I6840">
        <v>-32.968409446527701</v>
      </c>
      <c r="J6840">
        <v>-42.982906331690501</v>
      </c>
      <c r="K6840">
        <v>-18.960881903642999</v>
      </c>
      <c r="M6840">
        <v>0.48551029597713302</v>
      </c>
      <c r="N6840">
        <v>0.48580000000000001</v>
      </c>
      <c r="O6840">
        <v>0.1593</v>
      </c>
      <c r="Q6840">
        <v>0.36517561041153601</v>
      </c>
      <c r="R6840">
        <v>0.3448</v>
      </c>
      <c r="S6840">
        <v>0.11890000000000001</v>
      </c>
      <c r="U6840">
        <v>0.74100972288368805</v>
      </c>
      <c r="V6840">
        <v>0.83720000000000006</v>
      </c>
      <c r="W6840">
        <v>0.21970000000000001</v>
      </c>
    </row>
    <row r="6841" spans="1:23" x14ac:dyDescent="0.25">
      <c r="A6841">
        <v>66.889255162556793</v>
      </c>
      <c r="B6841">
        <v>64.9149186597122</v>
      </c>
      <c r="C6841">
        <v>41.469292094839901</v>
      </c>
      <c r="E6841">
        <v>37.610676418190202</v>
      </c>
      <c r="F6841">
        <v>44.142911494296897</v>
      </c>
      <c r="G6841">
        <v>26.635079703346701</v>
      </c>
      <c r="I6841">
        <v>-23.700049101492802</v>
      </c>
      <c r="J6841">
        <v>-32.719893528937398</v>
      </c>
      <c r="K6841">
        <v>-15.2648189215525</v>
      </c>
      <c r="M6841">
        <v>0.46819983037923302</v>
      </c>
      <c r="N6841">
        <v>0.4612</v>
      </c>
      <c r="O6841">
        <v>0.157</v>
      </c>
      <c r="Q6841">
        <v>0.36485537084256497</v>
      </c>
      <c r="R6841">
        <v>0.33939999999999998</v>
      </c>
      <c r="S6841">
        <v>0.1216</v>
      </c>
      <c r="U6841">
        <v>0.62947910937095997</v>
      </c>
      <c r="V6841">
        <v>0.69530000000000003</v>
      </c>
      <c r="W6841">
        <v>0.20349999999999999</v>
      </c>
    </row>
    <row r="6842" spans="1:23" x14ac:dyDescent="0.25">
      <c r="A6842">
        <v>66.942499410411202</v>
      </c>
      <c r="B6842">
        <v>64.6278142279902</v>
      </c>
      <c r="C6842">
        <v>41.2796230846062</v>
      </c>
      <c r="E6842">
        <v>33.070502046954097</v>
      </c>
      <c r="F6842">
        <v>38.7372132803768</v>
      </c>
      <c r="G6842">
        <v>25.0433595505033</v>
      </c>
      <c r="I6842">
        <v>-14.197995166475099</v>
      </c>
      <c r="J6842">
        <v>-21.798890844770099</v>
      </c>
      <c r="K6842">
        <v>-9.2111949684332508</v>
      </c>
      <c r="M6842">
        <v>0.45303386997378697</v>
      </c>
      <c r="N6842">
        <v>0.43819999999999998</v>
      </c>
      <c r="O6842">
        <v>0.15290000000000001</v>
      </c>
      <c r="Q6842">
        <v>0.365558921541209</v>
      </c>
      <c r="R6842">
        <v>0.33579999999999999</v>
      </c>
      <c r="S6842">
        <v>0.12039999999999999</v>
      </c>
      <c r="U6842">
        <v>0.52873109218702596</v>
      </c>
      <c r="V6842">
        <v>0.56599999999999995</v>
      </c>
      <c r="W6842">
        <v>0.17130000000000001</v>
      </c>
    </row>
    <row r="6843" spans="1:23" x14ac:dyDescent="0.25">
      <c r="A6843">
        <v>66.852232278736395</v>
      </c>
      <c r="B6843">
        <v>63.778526434046803</v>
      </c>
      <c r="C6843">
        <v>40.7837399731063</v>
      </c>
      <c r="E6843">
        <v>18.478668857714901</v>
      </c>
      <c r="F6843">
        <v>22.2353721167153</v>
      </c>
      <c r="G6843">
        <v>17.5350160457767</v>
      </c>
      <c r="I6843">
        <v>27.9583985946288</v>
      </c>
      <c r="J6843">
        <v>25.9234918416509</v>
      </c>
      <c r="K6843">
        <v>20.018515545050398</v>
      </c>
      <c r="M6843">
        <v>0.40287879845428498</v>
      </c>
      <c r="N6843">
        <v>0.37309999999999999</v>
      </c>
      <c r="O6843">
        <v>0.13719999999999999</v>
      </c>
      <c r="Q6843">
        <v>0.36436669596671101</v>
      </c>
      <c r="R6843">
        <v>0.32529999999999998</v>
      </c>
      <c r="S6843">
        <v>0.1173</v>
      </c>
      <c r="U6843">
        <v>0.20639917795389001</v>
      </c>
      <c r="V6843">
        <v>0.1893</v>
      </c>
      <c r="W6843">
        <v>6.4299999999999996E-2</v>
      </c>
    </row>
    <row r="6844" spans="1:23" x14ac:dyDescent="0.25">
      <c r="A6844">
        <v>66.708200924586905</v>
      </c>
      <c r="B6844">
        <v>63.425446819838001</v>
      </c>
      <c r="C6844">
        <v>40.130807819578799</v>
      </c>
      <c r="E6844">
        <v>13.739553204385199</v>
      </c>
      <c r="F6844">
        <v>15.664179566667</v>
      </c>
      <c r="G6844">
        <v>14.3505161228529</v>
      </c>
      <c r="I6844">
        <v>51.846578700057798</v>
      </c>
      <c r="J6844">
        <v>52.686768639645102</v>
      </c>
      <c r="K6844">
        <v>36.437387055865003</v>
      </c>
      <c r="M6844">
        <v>0.385876118932729</v>
      </c>
      <c r="N6844">
        <v>0.34889999999999999</v>
      </c>
      <c r="O6844">
        <v>0.128</v>
      </c>
      <c r="Q6844">
        <v>0.36246973865722698</v>
      </c>
      <c r="R6844">
        <v>0.32100000000000001</v>
      </c>
      <c r="S6844">
        <v>0.1133</v>
      </c>
      <c r="U6844">
        <v>0.101730719896773</v>
      </c>
      <c r="V6844">
        <v>8.14E-2</v>
      </c>
      <c r="W6844">
        <v>2.9899999999999999E-2</v>
      </c>
    </row>
    <row r="6845" spans="1:23" x14ac:dyDescent="0.25">
      <c r="A6845">
        <v>71.592986902296204</v>
      </c>
      <c r="B6845">
        <v>69.972262625110503</v>
      </c>
      <c r="C6845">
        <v>44.447285457743398</v>
      </c>
      <c r="E6845">
        <v>37.502151468674199</v>
      </c>
      <c r="F6845">
        <v>45.160122650109798</v>
      </c>
      <c r="G6845">
        <v>26.2175537221698</v>
      </c>
      <c r="I6845">
        <v>-37.874568785440196</v>
      </c>
      <c r="J6845">
        <v>-49.836814441489402</v>
      </c>
      <c r="K6845">
        <v>-22.019027016996699</v>
      </c>
      <c r="M6845">
        <v>0.54365475173149302</v>
      </c>
      <c r="N6845">
        <v>0.54630000000000001</v>
      </c>
      <c r="O6845">
        <v>0.17929999999999999</v>
      </c>
      <c r="Q6845">
        <v>0.43056035664079001</v>
      </c>
      <c r="R6845">
        <v>0.40710000000000002</v>
      </c>
      <c r="S6845">
        <v>0.14149999999999999</v>
      </c>
      <c r="U6845">
        <v>0.91734570353759903</v>
      </c>
      <c r="V6845">
        <v>1.0575000000000001</v>
      </c>
      <c r="W6845">
        <v>0.27379999999999999</v>
      </c>
    </row>
    <row r="6846" spans="1:23" x14ac:dyDescent="0.25">
      <c r="A6846">
        <v>71.524840588881503</v>
      </c>
      <c r="B6846">
        <v>68.715031480595499</v>
      </c>
      <c r="C6846">
        <v>44.318855994082497</v>
      </c>
      <c r="E6846">
        <v>14.0629518545555</v>
      </c>
      <c r="F6846">
        <v>17.5013610486122</v>
      </c>
      <c r="G6846">
        <v>13.0649905910812</v>
      </c>
      <c r="I6846">
        <v>14.1267011510344</v>
      </c>
      <c r="J6846">
        <v>9.8955497277509306</v>
      </c>
      <c r="K6846">
        <v>10.1486350696625</v>
      </c>
      <c r="M6846">
        <v>0.45562741561258402</v>
      </c>
      <c r="N6846">
        <v>0.42599999999999999</v>
      </c>
      <c r="O6846">
        <v>0.15479999999999999</v>
      </c>
      <c r="Q6846">
        <v>0.42955622557050599</v>
      </c>
      <c r="R6846">
        <v>0.38950000000000001</v>
      </c>
      <c r="S6846">
        <v>0.1406</v>
      </c>
      <c r="U6846">
        <v>0.34826412799446199</v>
      </c>
      <c r="V6846">
        <v>0.34360000000000002</v>
      </c>
      <c r="W6846">
        <v>0.1125</v>
      </c>
    </row>
    <row r="6847" spans="1:23" x14ac:dyDescent="0.25">
      <c r="A6847">
        <v>71.584022990675507</v>
      </c>
      <c r="B6847">
        <v>68.562509231881194</v>
      </c>
      <c r="C6847">
        <v>44.3902731292143</v>
      </c>
      <c r="E6847">
        <v>4.1665007756866403</v>
      </c>
      <c r="F6847">
        <v>6.5522959397273404</v>
      </c>
      <c r="G6847">
        <v>6.4382196786808601</v>
      </c>
      <c r="I6847">
        <v>52.015100558445198</v>
      </c>
      <c r="J6847">
        <v>52.507510364097399</v>
      </c>
      <c r="K6847">
        <v>36.490859067109099</v>
      </c>
      <c r="M6847">
        <v>0.42277348070829401</v>
      </c>
      <c r="N6847">
        <v>0.38840000000000002</v>
      </c>
      <c r="O6847">
        <v>0.14430000000000001</v>
      </c>
      <c r="Q6847">
        <v>0.43042818475689298</v>
      </c>
      <c r="R6847">
        <v>0.38740000000000002</v>
      </c>
      <c r="S6847">
        <v>0.1411</v>
      </c>
      <c r="U6847">
        <v>0.132025024850046</v>
      </c>
      <c r="V6847">
        <v>0.1105</v>
      </c>
      <c r="W6847">
        <v>4.2099999999999999E-2</v>
      </c>
    </row>
    <row r="6848" spans="1:23" x14ac:dyDescent="0.25">
      <c r="A6848">
        <v>76.446745975860495</v>
      </c>
      <c r="B6848">
        <v>73.791433286117297</v>
      </c>
      <c r="C6848">
        <v>47.417435123664497</v>
      </c>
      <c r="E6848">
        <v>9.2663152114116905</v>
      </c>
      <c r="F6848">
        <v>13.431919025165801</v>
      </c>
      <c r="G6848">
        <v>7.75992498076877</v>
      </c>
      <c r="I6848">
        <v>5.0224990194086301</v>
      </c>
      <c r="J6848">
        <v>-1.47927649426123</v>
      </c>
      <c r="K6848">
        <v>7.7493943068236897</v>
      </c>
      <c r="M6848">
        <v>0.51541623328559205</v>
      </c>
      <c r="N6848">
        <v>0.48830000000000001</v>
      </c>
      <c r="O6848">
        <v>0.16889999999999999</v>
      </c>
      <c r="Q6848">
        <v>0.50617526574760197</v>
      </c>
      <c r="R6848">
        <v>0.46379999999999999</v>
      </c>
      <c r="S6848">
        <v>0.16339999999999999</v>
      </c>
      <c r="U6848">
        <v>0.50064938933231096</v>
      </c>
      <c r="V6848">
        <v>0.51959999999999995</v>
      </c>
      <c r="W6848">
        <v>0.14269999999999999</v>
      </c>
    </row>
    <row r="6849" spans="1:23" x14ac:dyDescent="0.25">
      <c r="A6849">
        <v>76.344415830394695</v>
      </c>
      <c r="B6849">
        <v>73.552022837296306</v>
      </c>
      <c r="C6849">
        <v>47.9052807190183</v>
      </c>
      <c r="E6849">
        <v>4.4161480826441197</v>
      </c>
      <c r="F6849">
        <v>7.7075532018749398</v>
      </c>
      <c r="G6849">
        <v>5.6016525173926999</v>
      </c>
      <c r="I6849">
        <v>18.762698429659601</v>
      </c>
      <c r="J6849">
        <v>14.4948718499111</v>
      </c>
      <c r="K6849">
        <v>16.248778335442001</v>
      </c>
      <c r="M6849">
        <v>0.495609993188525</v>
      </c>
      <c r="N6849">
        <v>0.46400000000000002</v>
      </c>
      <c r="O6849">
        <v>0.16880000000000001</v>
      </c>
      <c r="Q6849">
        <v>0.50449625559018196</v>
      </c>
      <c r="R6849">
        <v>0.46010000000000001</v>
      </c>
      <c r="S6849">
        <v>0.16719999999999999</v>
      </c>
      <c r="U6849">
        <v>0.37708578508259699</v>
      </c>
      <c r="V6849">
        <v>0.37269999999999998</v>
      </c>
      <c r="W6849">
        <v>0.1128</v>
      </c>
    </row>
    <row r="6850" spans="1:23" x14ac:dyDescent="0.25">
      <c r="A6850">
        <v>76.222262771503793</v>
      </c>
      <c r="B6850">
        <v>73.239515963097503</v>
      </c>
      <c r="C6850">
        <v>47.404495430360299</v>
      </c>
      <c r="E6850">
        <v>-5.2761490444389603</v>
      </c>
      <c r="F6850">
        <v>-2.6605774180571999</v>
      </c>
      <c r="G6850">
        <v>-1.2384348206792599</v>
      </c>
      <c r="I6850">
        <v>57.096722459536899</v>
      </c>
      <c r="J6850">
        <v>59.569018994802398</v>
      </c>
      <c r="K6850">
        <v>40.841666596442501</v>
      </c>
      <c r="M6850">
        <v>0.45880781932015602</v>
      </c>
      <c r="N6850">
        <v>0.42380000000000001</v>
      </c>
      <c r="O6850">
        <v>0.15310000000000001</v>
      </c>
      <c r="Q6850">
        <v>0.50249686198061705</v>
      </c>
      <c r="R6850">
        <v>0.45529999999999998</v>
      </c>
      <c r="S6850">
        <v>0.1633</v>
      </c>
      <c r="U6850">
        <v>0.14403646769487</v>
      </c>
      <c r="V6850">
        <v>0.11409999999999999</v>
      </c>
      <c r="W6850">
        <v>4.3700000000000003E-2</v>
      </c>
    </row>
    <row r="6851" spans="1:23" x14ac:dyDescent="0.25">
      <c r="A6851">
        <v>80.988487060750401</v>
      </c>
      <c r="B6851">
        <v>78.004709708191996</v>
      </c>
      <c r="C6851">
        <v>50.850598593444701</v>
      </c>
      <c r="E6851">
        <v>-4.5557488968337401</v>
      </c>
      <c r="F6851">
        <v>-1.5824143045405901</v>
      </c>
      <c r="G6851">
        <v>-1.8635485720290299</v>
      </c>
      <c r="I6851">
        <v>23.624154363058601</v>
      </c>
      <c r="J6851">
        <v>19.1711158996516</v>
      </c>
      <c r="K6851">
        <v>22.393784343510401</v>
      </c>
      <c r="M6851">
        <v>0.53754755362689099</v>
      </c>
      <c r="N6851">
        <v>0.49990000000000001</v>
      </c>
      <c r="O6851">
        <v>0.1784</v>
      </c>
      <c r="Q6851">
        <v>0.58450278739498096</v>
      </c>
      <c r="R6851">
        <v>0.53220000000000001</v>
      </c>
      <c r="S6851">
        <v>0.19139999999999999</v>
      </c>
      <c r="U6851">
        <v>0.40299311695647899</v>
      </c>
      <c r="V6851">
        <v>0.3972</v>
      </c>
      <c r="W6851">
        <v>0.109</v>
      </c>
    </row>
    <row r="6852" spans="1:23" x14ac:dyDescent="0.25">
      <c r="A6852">
        <v>80.936200246473405</v>
      </c>
      <c r="B6852">
        <v>78.134063362331304</v>
      </c>
      <c r="C6852">
        <v>50.780671138023202</v>
      </c>
      <c r="E6852">
        <v>-14.2912501181923</v>
      </c>
      <c r="F6852">
        <v>-13.262592474268599</v>
      </c>
      <c r="G6852">
        <v>-7.0144500153861999</v>
      </c>
      <c r="I6852">
        <v>61.715562768418302</v>
      </c>
      <c r="J6852">
        <v>64.095562081734798</v>
      </c>
      <c r="K6852">
        <v>47.2952720665117</v>
      </c>
      <c r="M6852">
        <v>0.499628427848473</v>
      </c>
      <c r="N6852">
        <v>0.4597</v>
      </c>
      <c r="O6852">
        <v>0.16839999999999999</v>
      </c>
      <c r="Q6852">
        <v>0.58355797476987703</v>
      </c>
      <c r="R6852">
        <v>0.53439999999999999</v>
      </c>
      <c r="S6852">
        <v>0.1908</v>
      </c>
      <c r="U6852">
        <v>0.15943198812324499</v>
      </c>
      <c r="V6852">
        <v>0.12889999999999999</v>
      </c>
      <c r="W6852">
        <v>4.2500000000000003E-2</v>
      </c>
    </row>
    <row r="6853" spans="1:23" x14ac:dyDescent="0.25">
      <c r="A6853">
        <v>81.883281918929796</v>
      </c>
      <c r="B6853">
        <v>78.9778642571886</v>
      </c>
      <c r="C6853">
        <v>51.769306364511799</v>
      </c>
      <c r="E6853">
        <v>-19.0180224120062</v>
      </c>
      <c r="F6853">
        <v>-17.583890141627801</v>
      </c>
      <c r="G6853">
        <v>-9.2887148064769693</v>
      </c>
      <c r="I6853">
        <v>81.436042812495003</v>
      </c>
      <c r="J6853">
        <v>87.017788735128903</v>
      </c>
      <c r="K6853">
        <v>58.306041379153299</v>
      </c>
      <c r="M6853">
        <v>0.49723825184387599</v>
      </c>
      <c r="N6853">
        <v>0.45729999999999998</v>
      </c>
      <c r="O6853">
        <v>0.17199999999999999</v>
      </c>
      <c r="Q6853">
        <v>0.60082998627238005</v>
      </c>
      <c r="R6853">
        <v>0.54890000000000005</v>
      </c>
      <c r="S6853">
        <v>0.19939999999999999</v>
      </c>
      <c r="U6853">
        <v>9.06404793243058E-2</v>
      </c>
      <c r="V6853">
        <v>6.1499999999999999E-2</v>
      </c>
      <c r="W6853">
        <v>2.7300000000000001E-2</v>
      </c>
    </row>
    <row r="6854" spans="1:23" x14ac:dyDescent="0.25">
      <c r="A6854">
        <v>85.895938260899598</v>
      </c>
      <c r="B6854">
        <v>83.903251921612593</v>
      </c>
      <c r="C6854">
        <v>54.689163186814902</v>
      </c>
      <c r="E6854">
        <v>-0.30793446883936598</v>
      </c>
      <c r="F6854">
        <v>5.2978028621507596</v>
      </c>
      <c r="G6854">
        <v>-2.1761989685746301</v>
      </c>
      <c r="I6854">
        <v>-4.76112080352675</v>
      </c>
      <c r="J6854">
        <v>-14.3187806813243</v>
      </c>
      <c r="K6854">
        <v>3.02508338156506</v>
      </c>
      <c r="M6854">
        <v>0.64281986033517902</v>
      </c>
      <c r="N6854">
        <v>0.62980000000000003</v>
      </c>
      <c r="O6854">
        <v>0.21049999999999999</v>
      </c>
      <c r="Q6854">
        <v>0.67779233049419396</v>
      </c>
      <c r="R6854">
        <v>0.63880000000000003</v>
      </c>
      <c r="S6854">
        <v>0.2263</v>
      </c>
      <c r="U6854">
        <v>0.79962032261262295</v>
      </c>
      <c r="V6854">
        <v>0.88380000000000003</v>
      </c>
      <c r="W6854">
        <v>0.22850000000000001</v>
      </c>
    </row>
    <row r="6855" spans="1:23" x14ac:dyDescent="0.25">
      <c r="A6855">
        <v>90.435310025843805</v>
      </c>
      <c r="B6855">
        <v>87.973403257956306</v>
      </c>
      <c r="C6855">
        <v>57.837180267683998</v>
      </c>
      <c r="E6855">
        <v>-33.9516439326502</v>
      </c>
      <c r="F6855">
        <v>-33.397168299351598</v>
      </c>
      <c r="G6855">
        <v>-20.712641326008502</v>
      </c>
      <c r="I6855">
        <v>88.048826477491701</v>
      </c>
      <c r="J6855">
        <v>92.239339960930806</v>
      </c>
      <c r="K6855">
        <v>58.362155082759998</v>
      </c>
      <c r="M6855">
        <v>0.58292823831037499</v>
      </c>
      <c r="N6855">
        <v>0.54249999999999998</v>
      </c>
      <c r="O6855">
        <v>0.20030000000000001</v>
      </c>
      <c r="Q6855">
        <v>0.77247284392582904</v>
      </c>
      <c r="R6855">
        <v>0.72009999999999996</v>
      </c>
      <c r="S6855">
        <v>0.25790000000000002</v>
      </c>
      <c r="U6855">
        <v>0.118393238982427</v>
      </c>
      <c r="V6855">
        <v>8.9700000000000002E-2</v>
      </c>
      <c r="W6855">
        <v>4.4600000000000001E-2</v>
      </c>
    </row>
    <row r="6856" spans="1:23" x14ac:dyDescent="0.25">
      <c r="A6856">
        <v>95.2338209404964</v>
      </c>
      <c r="B6856">
        <v>93.701832646387103</v>
      </c>
      <c r="C6856">
        <v>61.550544887032402</v>
      </c>
      <c r="E6856">
        <v>-18.685964861823301</v>
      </c>
      <c r="F6856">
        <v>-15.9324609310239</v>
      </c>
      <c r="G6856">
        <v>-14.330250334328101</v>
      </c>
      <c r="I6856">
        <v>9.2946968709415092</v>
      </c>
      <c r="J6856">
        <v>1.88129549701077</v>
      </c>
      <c r="K6856">
        <v>12.292637874358601</v>
      </c>
      <c r="M6856">
        <v>0.74378848762842897</v>
      </c>
      <c r="N6856">
        <v>0.72529999999999994</v>
      </c>
      <c r="O6856">
        <v>0.249</v>
      </c>
      <c r="Q6856">
        <v>0.88173199371412903</v>
      </c>
      <c r="R6856">
        <v>0.8458</v>
      </c>
      <c r="S6856">
        <v>0.29880000000000001</v>
      </c>
      <c r="U6856">
        <v>0.827102429357363</v>
      </c>
      <c r="V6856">
        <v>0.89370000000000005</v>
      </c>
      <c r="W6856">
        <v>0.24360000000000001</v>
      </c>
    </row>
    <row r="6857" spans="1:23" x14ac:dyDescent="0.25">
      <c r="A6857">
        <v>46.473883181818202</v>
      </c>
      <c r="B6857">
        <v>46.618245760890602</v>
      </c>
      <c r="C6857">
        <v>34.983215083880197</v>
      </c>
      <c r="E6857">
        <v>75.904822919051796</v>
      </c>
      <c r="F6857">
        <v>72.938475089848595</v>
      </c>
      <c r="G6857">
        <v>33.8403875485442</v>
      </c>
      <c r="I6857">
        <v>-14.640987009781799</v>
      </c>
      <c r="J6857">
        <v>-16.483253213371398</v>
      </c>
      <c r="K6857">
        <v>-1.78937067235531</v>
      </c>
      <c r="M6857">
        <v>0.31272781550893303</v>
      </c>
      <c r="N6857">
        <v>0.30640000000000001</v>
      </c>
      <c r="O6857">
        <v>0.124</v>
      </c>
      <c r="Q6857">
        <v>0.156214569331111</v>
      </c>
      <c r="R6857">
        <v>0.1573</v>
      </c>
      <c r="S6857">
        <v>8.4900000000000003E-2</v>
      </c>
      <c r="U6857">
        <v>0.24929800503278801</v>
      </c>
      <c r="V6857">
        <v>0.26229999999999998</v>
      </c>
      <c r="W6857">
        <v>9.8199999999999996E-2</v>
      </c>
    </row>
    <row r="6858" spans="1:23" x14ac:dyDescent="0.25">
      <c r="A6858">
        <v>50.868085527057801</v>
      </c>
      <c r="B6858">
        <v>51.013196242325598</v>
      </c>
      <c r="C6858">
        <v>31.184172611480601</v>
      </c>
      <c r="E6858">
        <v>84.534409238669795</v>
      </c>
      <c r="F6858">
        <v>85.509816750694299</v>
      </c>
      <c r="G6858">
        <v>58.529552243216699</v>
      </c>
      <c r="I6858">
        <v>-54.598652447360799</v>
      </c>
      <c r="J6858">
        <v>-61.514227572891599</v>
      </c>
      <c r="K6858">
        <v>-36.609857102551302</v>
      </c>
      <c r="M6858">
        <v>0.39380437290641401</v>
      </c>
      <c r="N6858">
        <v>0.39889999999999998</v>
      </c>
      <c r="O6858">
        <v>0.1366</v>
      </c>
      <c r="Q6858">
        <v>0.19155023985226999</v>
      </c>
      <c r="R6858">
        <v>0.1928</v>
      </c>
      <c r="S6858">
        <v>6.7299999999999999E-2</v>
      </c>
      <c r="U6858">
        <v>0.66734394788887796</v>
      </c>
      <c r="V6858">
        <v>0.75539999999999996</v>
      </c>
      <c r="W6858">
        <v>0.22339999999999999</v>
      </c>
    </row>
    <row r="6859" spans="1:23" x14ac:dyDescent="0.25">
      <c r="A6859">
        <v>46.591193825467698</v>
      </c>
      <c r="B6859">
        <v>45.109272488398702</v>
      </c>
      <c r="C6859">
        <v>26.563137971279499</v>
      </c>
      <c r="E6859">
        <v>62.927007605414801</v>
      </c>
      <c r="F6859">
        <v>64.639395337255706</v>
      </c>
      <c r="G6859">
        <v>48.0955248370121</v>
      </c>
      <c r="I6859">
        <v>44.868398171739102</v>
      </c>
      <c r="J6859">
        <v>40.4632691401603</v>
      </c>
      <c r="K6859">
        <v>11.344250732559001</v>
      </c>
      <c r="M6859">
        <v>0.28003993252347997</v>
      </c>
      <c r="N6859">
        <v>0.26840000000000003</v>
      </c>
      <c r="O6859">
        <v>9.4399999999999998E-2</v>
      </c>
      <c r="Q6859">
        <v>0.15709622083049299</v>
      </c>
      <c r="R6859">
        <v>0.1462</v>
      </c>
      <c r="S6859">
        <v>4.9399999999999999E-2</v>
      </c>
      <c r="U6859">
        <v>3.4108354657933097E-2</v>
      </c>
      <c r="V6859">
        <v>3.7199999999999997E-2</v>
      </c>
      <c r="W6859">
        <v>3.2500000000000001E-2</v>
      </c>
    </row>
    <row r="6860" spans="1:23" x14ac:dyDescent="0.25">
      <c r="A6860">
        <v>46.787591906138999</v>
      </c>
      <c r="B6860">
        <v>45.455625795400003</v>
      </c>
      <c r="C6860">
        <v>26.9332707927881</v>
      </c>
      <c r="E6860">
        <v>62.924407853883402</v>
      </c>
      <c r="F6860">
        <v>63.472092801800201</v>
      </c>
      <c r="G6860">
        <v>44.853146338707802</v>
      </c>
      <c r="I6860">
        <v>39.924109422494197</v>
      </c>
      <c r="J6860">
        <v>36.0492138531244</v>
      </c>
      <c r="K6860">
        <v>33.277042171051498</v>
      </c>
      <c r="M6860">
        <v>0.28217632633101303</v>
      </c>
      <c r="N6860">
        <v>0.26919999999999999</v>
      </c>
      <c r="O6860">
        <v>9.2399999999999996E-2</v>
      </c>
      <c r="Q6860">
        <v>0.15857967115914501</v>
      </c>
      <c r="R6860">
        <v>0.1487</v>
      </c>
      <c r="S6860">
        <v>5.0700000000000002E-2</v>
      </c>
      <c r="U6860">
        <v>4.3420941879469099E-2</v>
      </c>
      <c r="V6860">
        <v>4.65E-2</v>
      </c>
      <c r="W6860">
        <v>9.1999999999999998E-3</v>
      </c>
    </row>
    <row r="6861" spans="1:23" x14ac:dyDescent="0.25">
      <c r="A6861">
        <v>51.925670697211402</v>
      </c>
      <c r="B6861">
        <v>50.001610245378302</v>
      </c>
      <c r="C6861">
        <v>31.5321510568238</v>
      </c>
      <c r="E6861">
        <v>67.347417658542099</v>
      </c>
      <c r="F6861">
        <v>71.807099475123593</v>
      </c>
      <c r="G6861">
        <v>43.780097444283001</v>
      </c>
      <c r="I6861">
        <v>-24.611493011724601</v>
      </c>
      <c r="J6861">
        <v>-31.178737256273902</v>
      </c>
      <c r="K6861">
        <v>-11.083968211149701</v>
      </c>
      <c r="M6861">
        <v>0.35512075708125801</v>
      </c>
      <c r="N6861">
        <v>0.34389999999999998</v>
      </c>
      <c r="O6861">
        <v>0.1169</v>
      </c>
      <c r="Q6861">
        <v>0.200783415787785</v>
      </c>
      <c r="R6861">
        <v>0.1842</v>
      </c>
      <c r="S6861">
        <v>6.88E-2</v>
      </c>
      <c r="U6861">
        <v>0.38743150444916702</v>
      </c>
      <c r="V6861">
        <v>0.41470000000000001</v>
      </c>
      <c r="W6861">
        <v>0.1096</v>
      </c>
    </row>
    <row r="6862" spans="1:23" x14ac:dyDescent="0.25">
      <c r="A6862">
        <v>56.844352814383498</v>
      </c>
      <c r="B6862">
        <v>56.127820683909903</v>
      </c>
      <c r="C6862">
        <v>34.128245076112897</v>
      </c>
      <c r="E6862">
        <v>71.894218721645998</v>
      </c>
      <c r="F6862">
        <v>77.943715363083498</v>
      </c>
      <c r="G6862">
        <v>49.929632930054801</v>
      </c>
      <c r="I6862">
        <v>-52.925982077894297</v>
      </c>
      <c r="J6862">
        <v>-62.5375862228477</v>
      </c>
      <c r="K6862">
        <v>-34.150739585418698</v>
      </c>
      <c r="M6862">
        <v>0.43686590643816398</v>
      </c>
      <c r="N6862">
        <v>0.44700000000000001</v>
      </c>
      <c r="O6862">
        <v>0.1431</v>
      </c>
      <c r="Q6862">
        <v>0.247635954078294</v>
      </c>
      <c r="R6862">
        <v>0.2404</v>
      </c>
      <c r="S6862">
        <v>8.0699999999999994E-2</v>
      </c>
      <c r="U6862">
        <v>0.77431295444796</v>
      </c>
      <c r="V6862">
        <v>0.88849999999999996</v>
      </c>
      <c r="W6862">
        <v>0.23860000000000001</v>
      </c>
    </row>
    <row r="6863" spans="1:23" x14ac:dyDescent="0.25">
      <c r="A6863">
        <v>52.235807980271801</v>
      </c>
      <c r="B6863">
        <v>50.263335302535801</v>
      </c>
      <c r="C6863">
        <v>30.2545445001216</v>
      </c>
      <c r="E6863">
        <v>51.925883392341397</v>
      </c>
      <c r="F6863">
        <v>54.444295378986602</v>
      </c>
      <c r="G6863">
        <v>42.059494616095002</v>
      </c>
      <c r="I6863">
        <v>22.1494402652384</v>
      </c>
      <c r="J6863">
        <v>20.5369799522283</v>
      </c>
      <c r="K6863">
        <v>4.9313038654407402</v>
      </c>
      <c r="M6863">
        <v>0.31506267538426502</v>
      </c>
      <c r="N6863">
        <v>0.29899999999999999</v>
      </c>
      <c r="O6863">
        <v>0.107</v>
      </c>
      <c r="Q6863">
        <v>0.20354622275722101</v>
      </c>
      <c r="R6863">
        <v>0.18640000000000001</v>
      </c>
      <c r="S6863">
        <v>6.3399999999999998E-2</v>
      </c>
      <c r="U6863">
        <v>0.118535336640192</v>
      </c>
      <c r="V6863">
        <v>0.112</v>
      </c>
      <c r="W6863">
        <v>5.7000000000000002E-2</v>
      </c>
    </row>
    <row r="6864" spans="1:23" x14ac:dyDescent="0.25">
      <c r="A6864">
        <v>52.102445497362297</v>
      </c>
      <c r="B6864">
        <v>49.905920933599297</v>
      </c>
      <c r="C6864">
        <v>31.347199182241201</v>
      </c>
      <c r="E6864">
        <v>46.835790819236003</v>
      </c>
      <c r="F6864">
        <v>49.925512842798398</v>
      </c>
      <c r="G6864">
        <v>32.828074576394798</v>
      </c>
      <c r="I6864">
        <v>61.915603075614897</v>
      </c>
      <c r="J6864">
        <v>53.629265419459401</v>
      </c>
      <c r="K6864">
        <v>46.608842492880903</v>
      </c>
      <c r="M6864">
        <v>0.29984142569889499</v>
      </c>
      <c r="N6864">
        <v>0.2833</v>
      </c>
      <c r="O6864">
        <v>0.1011</v>
      </c>
      <c r="Q6864">
        <v>0.20235509989832101</v>
      </c>
      <c r="R6864">
        <v>0.18340000000000001</v>
      </c>
      <c r="S6864">
        <v>6.8000000000000005E-2</v>
      </c>
      <c r="U6864">
        <v>2.3269848969632301E-2</v>
      </c>
      <c r="V6864">
        <v>2.9399999999999999E-2</v>
      </c>
      <c r="W6864">
        <v>5.1999999999999998E-3</v>
      </c>
    </row>
    <row r="6865" spans="1:23" x14ac:dyDescent="0.25">
      <c r="A6865">
        <v>57.227856867361901</v>
      </c>
      <c r="B6865">
        <v>55.051731180919802</v>
      </c>
      <c r="C6865">
        <v>33.328749091112499</v>
      </c>
      <c r="E6865">
        <v>52.203074230932103</v>
      </c>
      <c r="F6865">
        <v>55.7826618273279</v>
      </c>
      <c r="G6865">
        <v>39.186729549635899</v>
      </c>
      <c r="I6865">
        <v>-14.840647791370699</v>
      </c>
      <c r="J6865">
        <v>-21.6630760529954</v>
      </c>
      <c r="K6865">
        <v>-7.4169956561701103</v>
      </c>
      <c r="M6865">
        <v>0.378420497041566</v>
      </c>
      <c r="N6865">
        <v>0.36080000000000001</v>
      </c>
      <c r="O6865">
        <v>0.12139999999999999</v>
      </c>
      <c r="Q6865">
        <v>0.25156777246866402</v>
      </c>
      <c r="R6865">
        <v>0.2298</v>
      </c>
      <c r="S6865">
        <v>7.6899999999999996E-2</v>
      </c>
      <c r="U6865">
        <v>0.38229471297567202</v>
      </c>
      <c r="V6865">
        <v>0.4078</v>
      </c>
      <c r="W6865">
        <v>0.1076</v>
      </c>
    </row>
    <row r="6866" spans="1:23" x14ac:dyDescent="0.25">
      <c r="A6866">
        <v>57.169451103416698</v>
      </c>
      <c r="B6866">
        <v>54.938180349184002</v>
      </c>
      <c r="C6866">
        <v>34.045285478792202</v>
      </c>
      <c r="E6866">
        <v>46.983335356741101</v>
      </c>
      <c r="F6866">
        <v>50.356021695863802</v>
      </c>
      <c r="G6866">
        <v>34.917288173648402</v>
      </c>
      <c r="I6866">
        <v>-0.42314838111501302</v>
      </c>
      <c r="J6866">
        <v>-4.8770333450509398</v>
      </c>
      <c r="K6866">
        <v>2.3429867086469001</v>
      </c>
      <c r="M6866">
        <v>0.36178384428937899</v>
      </c>
      <c r="N6866">
        <v>0.34339999999999998</v>
      </c>
      <c r="O6866">
        <v>0.1197</v>
      </c>
      <c r="Q6866">
        <v>0.25096630906289102</v>
      </c>
      <c r="R6866">
        <v>0.22869999999999999</v>
      </c>
      <c r="S6866">
        <v>8.0299999999999996E-2</v>
      </c>
      <c r="U6866">
        <v>0.27601098944616997</v>
      </c>
      <c r="V6866">
        <v>0.28000000000000003</v>
      </c>
      <c r="W6866">
        <v>8.0500000000000002E-2</v>
      </c>
    </row>
    <row r="6867" spans="1:23" x14ac:dyDescent="0.25">
      <c r="A6867">
        <v>57.341315379913802</v>
      </c>
      <c r="B6867">
        <v>55.041423371232</v>
      </c>
      <c r="C6867">
        <v>33.477972663736601</v>
      </c>
      <c r="E6867">
        <v>42.397169707574697</v>
      </c>
      <c r="F6867">
        <v>45.819678269682598</v>
      </c>
      <c r="G6867">
        <v>33.4635985377762</v>
      </c>
      <c r="I6867">
        <v>13.4323006690654</v>
      </c>
      <c r="J6867">
        <v>10.4873020480811</v>
      </c>
      <c r="K6867">
        <v>11.017704785344799</v>
      </c>
      <c r="M6867">
        <v>0.350388144137397</v>
      </c>
      <c r="N6867">
        <v>0.33169999999999999</v>
      </c>
      <c r="O6867">
        <v>0.1142</v>
      </c>
      <c r="Q6867">
        <v>0.25273891496033002</v>
      </c>
      <c r="R6867">
        <v>0.22969999999999999</v>
      </c>
      <c r="S6867">
        <v>7.7600000000000002E-2</v>
      </c>
      <c r="U6867">
        <v>0.19647340891132101</v>
      </c>
      <c r="V6867">
        <v>0.19120000000000001</v>
      </c>
      <c r="W6867">
        <v>5.5800000000000002E-2</v>
      </c>
    </row>
    <row r="6868" spans="1:23" x14ac:dyDescent="0.25">
      <c r="A6868">
        <v>57.195769874284601</v>
      </c>
      <c r="B6868">
        <v>54.164665729699898</v>
      </c>
      <c r="C6868">
        <v>33.562840707695798</v>
      </c>
      <c r="E6868">
        <v>37.4528025645536</v>
      </c>
      <c r="F6868">
        <v>41.9702218963306</v>
      </c>
      <c r="G6868">
        <v>30.771372776223199</v>
      </c>
      <c r="I6868">
        <v>37.0095896734665</v>
      </c>
      <c r="J6868">
        <v>34.567250672741501</v>
      </c>
      <c r="K6868">
        <v>24.185874240845902</v>
      </c>
      <c r="M6868">
        <v>0.33430483450925302</v>
      </c>
      <c r="N6868">
        <v>0.31059999999999999</v>
      </c>
      <c r="O6868">
        <v>0.111</v>
      </c>
      <c r="Q6868">
        <v>0.25123722134145998</v>
      </c>
      <c r="R6868">
        <v>0.2213</v>
      </c>
      <c r="S6868">
        <v>7.8E-2</v>
      </c>
      <c r="U6868">
        <v>9.6562125113723696E-2</v>
      </c>
      <c r="V6868">
        <v>8.7800000000000003E-2</v>
      </c>
      <c r="W6868">
        <v>3.1300000000000001E-2</v>
      </c>
    </row>
    <row r="6869" spans="1:23" x14ac:dyDescent="0.25">
      <c r="A6869">
        <v>61.951440539324302</v>
      </c>
      <c r="B6869">
        <v>60.293126519733697</v>
      </c>
      <c r="C6869">
        <v>36.892500845785101</v>
      </c>
      <c r="E6869">
        <v>56.762857272089903</v>
      </c>
      <c r="F6869">
        <v>64.121217042180305</v>
      </c>
      <c r="G6869">
        <v>39.493570564623198</v>
      </c>
      <c r="I6869">
        <v>-42.768473482884097</v>
      </c>
      <c r="J6869">
        <v>-53.041681702079998</v>
      </c>
      <c r="K6869">
        <v>-27.293595637206501</v>
      </c>
      <c r="M6869">
        <v>0.46065909232990199</v>
      </c>
      <c r="N6869">
        <v>0.46139999999999998</v>
      </c>
      <c r="O6869">
        <v>0.14549999999999999</v>
      </c>
      <c r="Q6869">
        <v>0.30345791416353701</v>
      </c>
      <c r="R6869">
        <v>0.28449999999999998</v>
      </c>
      <c r="S6869">
        <v>9.4799999999999995E-2</v>
      </c>
      <c r="U6869">
        <v>0.75685095168535499</v>
      </c>
      <c r="V6869">
        <v>0.85589999999999999</v>
      </c>
      <c r="W6869">
        <v>0.22639999999999999</v>
      </c>
    </row>
    <row r="6870" spans="1:23" x14ac:dyDescent="0.25">
      <c r="A6870">
        <v>62.044773611498201</v>
      </c>
      <c r="B6870">
        <v>60.006003957811103</v>
      </c>
      <c r="C6870">
        <v>37.206794315689997</v>
      </c>
      <c r="E6870">
        <v>42.714717437794</v>
      </c>
      <c r="F6870">
        <v>47.590448289358498</v>
      </c>
      <c r="G6870">
        <v>31.4144773466145</v>
      </c>
      <c r="I6870">
        <v>-14.6490107058764</v>
      </c>
      <c r="J6870">
        <v>-22.2107957153972</v>
      </c>
      <c r="K6870">
        <v>-10.888756819884399</v>
      </c>
      <c r="M6870">
        <v>0.41429334458559602</v>
      </c>
      <c r="N6870">
        <v>0.40160000000000001</v>
      </c>
      <c r="O6870">
        <v>0.1348</v>
      </c>
      <c r="Q6870">
        <v>0.30454923142930301</v>
      </c>
      <c r="R6870">
        <v>0.28129999999999999</v>
      </c>
      <c r="S6870">
        <v>9.6500000000000002E-2</v>
      </c>
      <c r="U6870">
        <v>0.452108716966033</v>
      </c>
      <c r="V6870">
        <v>0.4899</v>
      </c>
      <c r="W6870">
        <v>0.14710000000000001</v>
      </c>
    </row>
    <row r="6871" spans="1:23" x14ac:dyDescent="0.25">
      <c r="A6871">
        <v>61.910329254485099</v>
      </c>
      <c r="B6871">
        <v>59.158993789637599</v>
      </c>
      <c r="C6871">
        <v>36.966788163698602</v>
      </c>
      <c r="E6871">
        <v>28.0061697752563</v>
      </c>
      <c r="F6871">
        <v>31.400724824599699</v>
      </c>
      <c r="G6871">
        <v>23.297933276949799</v>
      </c>
      <c r="I6871">
        <v>32.397940277975202</v>
      </c>
      <c r="J6871">
        <v>30.499006715396</v>
      </c>
      <c r="K6871">
        <v>17.840458584814499</v>
      </c>
      <c r="M6871">
        <v>0.366167331799088</v>
      </c>
      <c r="N6871">
        <v>0.3412</v>
      </c>
      <c r="O6871">
        <v>0.1211</v>
      </c>
      <c r="Q6871">
        <v>0.30297803978548299</v>
      </c>
      <c r="R6871">
        <v>0.27200000000000002</v>
      </c>
      <c r="S6871">
        <v>9.5200000000000007E-2</v>
      </c>
      <c r="U6871">
        <v>0.14413416225585499</v>
      </c>
      <c r="V6871">
        <v>0.13239999999999999</v>
      </c>
      <c r="W6871">
        <v>5.3999999999999999E-2</v>
      </c>
    </row>
    <row r="6872" spans="1:23" x14ac:dyDescent="0.25">
      <c r="A6872">
        <v>61.890350131593102</v>
      </c>
      <c r="B6872">
        <v>58.442973208484503</v>
      </c>
      <c r="C6872">
        <v>36.404465559644798</v>
      </c>
      <c r="E6872">
        <v>22.669245048739</v>
      </c>
      <c r="F6872">
        <v>28.052752397894501</v>
      </c>
      <c r="G6872">
        <v>20.488792519151399</v>
      </c>
      <c r="I6872">
        <v>67.806303728740403</v>
      </c>
      <c r="J6872">
        <v>66.437008349976196</v>
      </c>
      <c r="K6872">
        <v>52.038359379103298</v>
      </c>
      <c r="M6872">
        <v>0.350036383170927</v>
      </c>
      <c r="N6872">
        <v>0.32300000000000001</v>
      </c>
      <c r="O6872">
        <v>0.1137</v>
      </c>
      <c r="Q6872">
        <v>0.30274501484238497</v>
      </c>
      <c r="R6872">
        <v>0.26429999999999998</v>
      </c>
      <c r="S6872">
        <v>9.2200000000000004E-2</v>
      </c>
      <c r="U6872">
        <v>4.0001496781123198E-2</v>
      </c>
      <c r="V6872">
        <v>3.2300000000000002E-2</v>
      </c>
      <c r="W6872">
        <v>7.4999999999999997E-3</v>
      </c>
    </row>
    <row r="6873" spans="1:23" x14ac:dyDescent="0.25">
      <c r="A6873">
        <v>66.714110268428897</v>
      </c>
      <c r="B6873">
        <v>63.868348801701103</v>
      </c>
      <c r="C6873">
        <v>40.880393334055398</v>
      </c>
      <c r="E6873">
        <v>28.276435042721499</v>
      </c>
      <c r="F6873">
        <v>34.123029428742498</v>
      </c>
      <c r="G6873">
        <v>20.3289289980288</v>
      </c>
      <c r="I6873">
        <v>-0.18986186823633</v>
      </c>
      <c r="J6873">
        <v>-7.5845171938843503</v>
      </c>
      <c r="K6873">
        <v>6.1505738878932599</v>
      </c>
      <c r="M6873">
        <v>0.43322248752286702</v>
      </c>
      <c r="N6873">
        <v>0.41189999999999999</v>
      </c>
      <c r="O6873">
        <v>0.14230000000000001</v>
      </c>
      <c r="Q6873">
        <v>0.36254743753121699</v>
      </c>
      <c r="R6873">
        <v>0.32640000000000002</v>
      </c>
      <c r="S6873">
        <v>0.1179</v>
      </c>
      <c r="U6873">
        <v>0.39632034562345297</v>
      </c>
      <c r="V6873">
        <v>0.41739999999999999</v>
      </c>
      <c r="W6873">
        <v>0.1057</v>
      </c>
    </row>
    <row r="6874" spans="1:23" x14ac:dyDescent="0.25">
      <c r="A6874">
        <v>66.720039519028504</v>
      </c>
      <c r="B6874">
        <v>63.441938815083503</v>
      </c>
      <c r="C6874">
        <v>40.508086408840697</v>
      </c>
      <c r="E6874">
        <v>13.567306032191301</v>
      </c>
      <c r="F6874">
        <v>18.275082611383599</v>
      </c>
      <c r="G6874">
        <v>12.5907594448041</v>
      </c>
      <c r="I6874">
        <v>56.853671838998601</v>
      </c>
      <c r="J6874">
        <v>56.2795555055691</v>
      </c>
      <c r="K6874">
        <v>32.763636118299402</v>
      </c>
      <c r="M6874">
        <v>0.38549722912479301</v>
      </c>
      <c r="N6874">
        <v>0.35680000000000001</v>
      </c>
      <c r="O6874">
        <v>0.1278</v>
      </c>
      <c r="Q6874">
        <v>0.36262540930780202</v>
      </c>
      <c r="R6874">
        <v>0.32119999999999999</v>
      </c>
      <c r="S6874">
        <v>0.11559999999999999</v>
      </c>
      <c r="U6874">
        <v>8.5865774000848202E-2</v>
      </c>
      <c r="V6874">
        <v>7.1499999999999994E-2</v>
      </c>
      <c r="W6874">
        <v>3.6799999999999999E-2</v>
      </c>
    </row>
    <row r="6875" spans="1:23" x14ac:dyDescent="0.25">
      <c r="A6875">
        <v>71.6394162807767</v>
      </c>
      <c r="B6875">
        <v>69.462407713938703</v>
      </c>
      <c r="C6875">
        <v>44.074763690038701</v>
      </c>
      <c r="E6875">
        <v>32.648892252727997</v>
      </c>
      <c r="F6875">
        <v>40.8645471742186</v>
      </c>
      <c r="G6875">
        <v>22.445112089087399</v>
      </c>
      <c r="I6875">
        <v>-28.218824866826001</v>
      </c>
      <c r="J6875">
        <v>-39.7150475688778</v>
      </c>
      <c r="K6875">
        <v>-13.9962000508595</v>
      </c>
      <c r="M6875">
        <v>0.52557455876259396</v>
      </c>
      <c r="N6875">
        <v>0.52110000000000001</v>
      </c>
      <c r="O6875">
        <v>0.1694</v>
      </c>
      <c r="Q6875">
        <v>0.43124538572396198</v>
      </c>
      <c r="R6875">
        <v>0.39989999999999998</v>
      </c>
      <c r="S6875">
        <v>0.1389</v>
      </c>
      <c r="U6875">
        <v>0.78479010644895497</v>
      </c>
      <c r="V6875">
        <v>0.89090000000000003</v>
      </c>
      <c r="W6875">
        <v>0.22120000000000001</v>
      </c>
    </row>
    <row r="6876" spans="1:23" x14ac:dyDescent="0.25">
      <c r="A6876">
        <v>71.480288822081604</v>
      </c>
      <c r="B6876">
        <v>68.888672820106606</v>
      </c>
      <c r="C6876">
        <v>44.304552257242101</v>
      </c>
      <c r="E6876">
        <v>28.386874177436798</v>
      </c>
      <c r="F6876">
        <v>34.946864113975003</v>
      </c>
      <c r="G6876">
        <v>21.510002786513301</v>
      </c>
      <c r="I6876">
        <v>-19.280671346996598</v>
      </c>
      <c r="J6876">
        <v>-29.324435525862299</v>
      </c>
      <c r="K6876">
        <v>-13.2980403261792</v>
      </c>
      <c r="M6876">
        <v>0.50679356824778099</v>
      </c>
      <c r="N6876">
        <v>0.48970000000000002</v>
      </c>
      <c r="O6876">
        <v>0.16950000000000001</v>
      </c>
      <c r="Q6876">
        <v>0.42890060315600398</v>
      </c>
      <c r="R6876">
        <v>0.39190000000000003</v>
      </c>
      <c r="S6876">
        <v>0.14050000000000001</v>
      </c>
      <c r="U6876">
        <v>0.66994342218515701</v>
      </c>
      <c r="V6876">
        <v>0.73799999999999999</v>
      </c>
      <c r="W6876">
        <v>0.2195</v>
      </c>
    </row>
    <row r="6877" spans="1:23" x14ac:dyDescent="0.25">
      <c r="A6877">
        <v>71.579624283940902</v>
      </c>
      <c r="B6877">
        <v>69.025636779045797</v>
      </c>
      <c r="C6877">
        <v>43.901261601275799</v>
      </c>
      <c r="E6877">
        <v>23.6251914728856</v>
      </c>
      <c r="F6877">
        <v>29.775000211412902</v>
      </c>
      <c r="G6877">
        <v>18.0038627066704</v>
      </c>
      <c r="I6877">
        <v>-9.33184822617892</v>
      </c>
      <c r="J6877">
        <v>-18.756129488773301</v>
      </c>
      <c r="K6877">
        <v>-4.8589456803536502</v>
      </c>
      <c r="M6877">
        <v>0.49071684533688498</v>
      </c>
      <c r="N6877">
        <v>0.47310000000000002</v>
      </c>
      <c r="O6877">
        <v>0.16020000000000001</v>
      </c>
      <c r="Q6877">
        <v>0.43036333620790101</v>
      </c>
      <c r="R6877">
        <v>0.39379999999999998</v>
      </c>
      <c r="S6877">
        <v>0.13769999999999999</v>
      </c>
      <c r="U6877">
        <v>0.56093463699041202</v>
      </c>
      <c r="V6877">
        <v>0.61529999999999996</v>
      </c>
      <c r="W6877">
        <v>0.1721</v>
      </c>
    </row>
    <row r="6878" spans="1:23" x14ac:dyDescent="0.25">
      <c r="A6878">
        <v>71.672624660886697</v>
      </c>
      <c r="B6878">
        <v>68.489685815536703</v>
      </c>
      <c r="C6878">
        <v>44.1323755821563</v>
      </c>
      <c r="E6878">
        <v>8.7332266142271493</v>
      </c>
      <c r="F6878">
        <v>12.542662695085101</v>
      </c>
      <c r="G6878">
        <v>8.4709217528343697</v>
      </c>
      <c r="I6878">
        <v>33.206706506666599</v>
      </c>
      <c r="J6878">
        <v>30.633195938776499</v>
      </c>
      <c r="K6878">
        <v>22.0207742627647</v>
      </c>
      <c r="M6878">
        <v>0.43943170628130701</v>
      </c>
      <c r="N6878">
        <v>0.40649999999999997</v>
      </c>
      <c r="O6878">
        <v>0.14580000000000001</v>
      </c>
      <c r="Q6878">
        <v>0.43173579478269902</v>
      </c>
      <c r="R6878">
        <v>0.38640000000000002</v>
      </c>
      <c r="S6878">
        <v>0.13930000000000001</v>
      </c>
      <c r="U6878">
        <v>0.22334950858417399</v>
      </c>
      <c r="V6878">
        <v>0.2072</v>
      </c>
      <c r="W6878">
        <v>7.4099999999999999E-2</v>
      </c>
    </row>
    <row r="6879" spans="1:23" x14ac:dyDescent="0.25">
      <c r="A6879">
        <v>71.577985529871896</v>
      </c>
      <c r="B6879">
        <v>68.343661179843906</v>
      </c>
      <c r="C6879">
        <v>44.161140176632799</v>
      </c>
      <c r="E6879">
        <v>3.8941887995376798</v>
      </c>
      <c r="F6879">
        <v>6.9534673788461099</v>
      </c>
      <c r="G6879">
        <v>5.4393519035107998</v>
      </c>
      <c r="I6879">
        <v>57.025358373135703</v>
      </c>
      <c r="J6879">
        <v>58.169168050151498</v>
      </c>
      <c r="K6879">
        <v>40.013085472617099</v>
      </c>
      <c r="M6879">
        <v>0.42178289816256598</v>
      </c>
      <c r="N6879">
        <v>0.38669999999999999</v>
      </c>
      <c r="O6879">
        <v>0.1411</v>
      </c>
      <c r="Q6879">
        <v>0.43033917831235102</v>
      </c>
      <c r="R6879">
        <v>0.38440000000000002</v>
      </c>
      <c r="S6879">
        <v>0.13950000000000001</v>
      </c>
      <c r="U6879">
        <v>0.112938497427755</v>
      </c>
      <c r="V6879">
        <v>9.0399999999999994E-2</v>
      </c>
      <c r="W6879">
        <v>3.5200000000000002E-2</v>
      </c>
    </row>
    <row r="6880" spans="1:23" x14ac:dyDescent="0.25">
      <c r="A6880">
        <v>76.205331251763297</v>
      </c>
      <c r="B6880">
        <v>74.476695035976206</v>
      </c>
      <c r="C6880">
        <v>47.559424562925301</v>
      </c>
      <c r="E6880">
        <v>28.404162097182201</v>
      </c>
      <c r="F6880">
        <v>36.8113996709411</v>
      </c>
      <c r="G6880">
        <v>18.6027312111284</v>
      </c>
      <c r="I6880">
        <v>-33.2110979278104</v>
      </c>
      <c r="J6880">
        <v>-44.005698213834201</v>
      </c>
      <c r="K6880">
        <v>-19.169360490389298</v>
      </c>
      <c r="M6880">
        <v>0.58713589754546303</v>
      </c>
      <c r="N6880">
        <v>0.59109999999999996</v>
      </c>
      <c r="O6880">
        <v>0.19040000000000001</v>
      </c>
      <c r="Q6880">
        <v>0.50222014549109095</v>
      </c>
      <c r="R6880">
        <v>0.47449999999999998</v>
      </c>
      <c r="S6880">
        <v>0.16450000000000001</v>
      </c>
      <c r="U6880">
        <v>0.96609995117979097</v>
      </c>
      <c r="V6880">
        <v>1.0888</v>
      </c>
      <c r="W6880">
        <v>0.29049999999999998</v>
      </c>
    </row>
    <row r="6881" spans="1:23" x14ac:dyDescent="0.25">
      <c r="A6881">
        <v>76.299629813368398</v>
      </c>
      <c r="B6881">
        <v>73.713926615502601</v>
      </c>
      <c r="C6881">
        <v>47.713602061017802</v>
      </c>
      <c r="E6881">
        <v>14.1407711970314</v>
      </c>
      <c r="F6881">
        <v>19.9308485575927</v>
      </c>
      <c r="G6881">
        <v>10.368396022189</v>
      </c>
      <c r="I6881">
        <v>-4.9035883934667401</v>
      </c>
      <c r="J6881">
        <v>-13.6035684789041</v>
      </c>
      <c r="K6881">
        <v>-2.5941689056822899</v>
      </c>
      <c r="M6881">
        <v>0.53166426921133203</v>
      </c>
      <c r="N6881">
        <v>0.51119999999999999</v>
      </c>
      <c r="O6881">
        <v>0.17599999999999999</v>
      </c>
      <c r="Q6881">
        <v>0.50376258626848902</v>
      </c>
      <c r="R6881">
        <v>0.46260000000000001</v>
      </c>
      <c r="S6881">
        <v>0.16569999999999999</v>
      </c>
      <c r="U6881">
        <v>0.60077853253688096</v>
      </c>
      <c r="V6881">
        <v>0.64859999999999995</v>
      </c>
      <c r="W6881">
        <v>0.19350000000000001</v>
      </c>
    </row>
    <row r="6882" spans="1:23" x14ac:dyDescent="0.25">
      <c r="A6882">
        <v>81.088522614178103</v>
      </c>
      <c r="B6882">
        <v>79.288308003931405</v>
      </c>
      <c r="C6882">
        <v>50.769002315290798</v>
      </c>
      <c r="E6882">
        <v>18.625016089592599</v>
      </c>
      <c r="F6882">
        <v>28.0548833529757</v>
      </c>
      <c r="G6882">
        <v>12.695515041921199</v>
      </c>
      <c r="I6882">
        <v>-28.1658783356661</v>
      </c>
      <c r="J6882">
        <v>-35.709813786325199</v>
      </c>
      <c r="K6882">
        <v>-17.632186390469201</v>
      </c>
      <c r="M6882">
        <v>0.63499268561301603</v>
      </c>
      <c r="N6882">
        <v>0.64229999999999998</v>
      </c>
      <c r="O6882">
        <v>0.20630000000000001</v>
      </c>
      <c r="Q6882">
        <v>0.58631325141058599</v>
      </c>
      <c r="R6882">
        <v>0.55430000000000001</v>
      </c>
      <c r="S6882">
        <v>0.19070000000000001</v>
      </c>
      <c r="U6882">
        <v>1.01788199056619</v>
      </c>
      <c r="V6882">
        <v>1.0888</v>
      </c>
      <c r="W6882">
        <v>0.31840000000000002</v>
      </c>
    </row>
    <row r="6883" spans="1:23" x14ac:dyDescent="0.25">
      <c r="A6883">
        <v>81.0984834884393</v>
      </c>
      <c r="B6883">
        <v>78.572391826178404</v>
      </c>
      <c r="C6883">
        <v>51.105756023283597</v>
      </c>
      <c r="E6883">
        <v>4.7303538874208799</v>
      </c>
      <c r="F6883">
        <v>10.009576514488399</v>
      </c>
      <c r="G6883">
        <v>3.87915267573019</v>
      </c>
      <c r="I6883">
        <v>0.11668733889282901</v>
      </c>
      <c r="J6883">
        <v>-8.7337995101441201</v>
      </c>
      <c r="K6883">
        <v>0.92058506121588402</v>
      </c>
      <c r="M6883">
        <v>0.57651799070016596</v>
      </c>
      <c r="N6883">
        <v>0.55389999999999995</v>
      </c>
      <c r="O6883">
        <v>0.1915</v>
      </c>
      <c r="Q6883">
        <v>0.58649372974986003</v>
      </c>
      <c r="R6883">
        <v>0.54190000000000005</v>
      </c>
      <c r="S6883">
        <v>0.19359999999999999</v>
      </c>
      <c r="U6883">
        <v>0.63724002442762495</v>
      </c>
      <c r="V6883">
        <v>0.69</v>
      </c>
      <c r="W6883">
        <v>0.20580000000000001</v>
      </c>
    </row>
    <row r="6884" spans="1:23" x14ac:dyDescent="0.25">
      <c r="A6884">
        <v>80.961764369445902</v>
      </c>
      <c r="B6884">
        <v>78.181013027652597</v>
      </c>
      <c r="C6884">
        <v>51.0016082780202</v>
      </c>
      <c r="E6884">
        <v>-9.5428633769670803</v>
      </c>
      <c r="F6884">
        <v>-7.3839114805861996</v>
      </c>
      <c r="G6884">
        <v>-6.3638640311022296</v>
      </c>
      <c r="I6884">
        <v>42.491937070499802</v>
      </c>
      <c r="J6884">
        <v>40.535422270486002</v>
      </c>
      <c r="K6884">
        <v>31.612799007660701</v>
      </c>
      <c r="M6884">
        <v>0.51789311782577896</v>
      </c>
      <c r="N6884">
        <v>0.48139999999999999</v>
      </c>
      <c r="O6884">
        <v>0.17130000000000001</v>
      </c>
      <c r="Q6884">
        <v>0.58401978622010298</v>
      </c>
      <c r="R6884">
        <v>0.53520000000000001</v>
      </c>
      <c r="S6884">
        <v>0.19270000000000001</v>
      </c>
      <c r="U6884">
        <v>0.26380636857612699</v>
      </c>
      <c r="V6884">
        <v>0.2462</v>
      </c>
      <c r="W6884">
        <v>8.0399999999999999E-2</v>
      </c>
    </row>
    <row r="6885" spans="1:23" x14ac:dyDescent="0.25">
      <c r="A6885">
        <v>80.916571225096007</v>
      </c>
      <c r="B6885">
        <v>77.880902797676001</v>
      </c>
      <c r="C6885">
        <v>50.897135746374303</v>
      </c>
      <c r="E6885">
        <v>-14.6524703787377</v>
      </c>
      <c r="F6885">
        <v>-13.370349272016201</v>
      </c>
      <c r="G6885">
        <v>-8.6886981803911993</v>
      </c>
      <c r="I6885">
        <v>66.914008125580693</v>
      </c>
      <c r="J6885">
        <v>69.397062458594604</v>
      </c>
      <c r="K6885">
        <v>54.865783221802999</v>
      </c>
      <c r="M6885">
        <v>0.49797428743573702</v>
      </c>
      <c r="N6885">
        <v>0.45550000000000002</v>
      </c>
      <c r="O6885">
        <v>0.1663</v>
      </c>
      <c r="Q6885">
        <v>0.58320354517853201</v>
      </c>
      <c r="R6885">
        <v>0.53010000000000002</v>
      </c>
      <c r="S6885">
        <v>0.1918</v>
      </c>
      <c r="U6885">
        <v>0.13685072284654801</v>
      </c>
      <c r="V6885">
        <v>0.1076</v>
      </c>
      <c r="W6885">
        <v>3.0099999999999998E-2</v>
      </c>
    </row>
    <row r="6886" spans="1:23" x14ac:dyDescent="0.25">
      <c r="A6886">
        <v>85.757851646617397</v>
      </c>
      <c r="B6886">
        <v>83.929310468342393</v>
      </c>
      <c r="C6886">
        <v>54.584886352751603</v>
      </c>
      <c r="E6886">
        <v>4.9259001357124204</v>
      </c>
      <c r="F6886">
        <v>11.7761064013776</v>
      </c>
      <c r="G6886">
        <v>1.59010345713101</v>
      </c>
      <c r="I6886">
        <v>-14.2535832704301</v>
      </c>
      <c r="J6886">
        <v>-25.378834916427799</v>
      </c>
      <c r="K6886">
        <v>-2.5258653322272999</v>
      </c>
      <c r="M6886">
        <v>0.66341753598739495</v>
      </c>
      <c r="N6886">
        <v>0.65880000000000005</v>
      </c>
      <c r="O6886">
        <v>0.2175</v>
      </c>
      <c r="Q6886">
        <v>0.67504048569418895</v>
      </c>
      <c r="R6886">
        <v>0.63929999999999998</v>
      </c>
      <c r="S6886">
        <v>0.2253</v>
      </c>
      <c r="U6886">
        <v>0.92906788181266997</v>
      </c>
      <c r="V6886">
        <v>1.0511999999999999</v>
      </c>
      <c r="W6886">
        <v>0.26090000000000002</v>
      </c>
    </row>
    <row r="6887" spans="1:23" x14ac:dyDescent="0.25">
      <c r="A6887">
        <v>85.864498293005994</v>
      </c>
      <c r="B6887">
        <v>83.395002953803697</v>
      </c>
      <c r="C6887">
        <v>54.761974324559503</v>
      </c>
      <c r="E6887">
        <v>-9.6385340638869295</v>
      </c>
      <c r="F6887">
        <v>-6.2769852781028304</v>
      </c>
      <c r="G6887">
        <v>-6.86441518590608</v>
      </c>
      <c r="I6887">
        <v>18.8896593957063</v>
      </c>
      <c r="J6887">
        <v>13.3335069748431</v>
      </c>
      <c r="K6887">
        <v>14.923959824727699</v>
      </c>
      <c r="M6887">
        <v>0.60211768477487004</v>
      </c>
      <c r="N6887">
        <v>0.57199999999999995</v>
      </c>
      <c r="O6887">
        <v>0.20150000000000001</v>
      </c>
      <c r="Q6887">
        <v>0.67716512606314005</v>
      </c>
      <c r="R6887">
        <v>0.62909999999999999</v>
      </c>
      <c r="S6887">
        <v>0.22700000000000001</v>
      </c>
      <c r="U6887">
        <v>0.52406790170932105</v>
      </c>
      <c r="V6887">
        <v>0.53720000000000001</v>
      </c>
      <c r="W6887">
        <v>0.1671</v>
      </c>
    </row>
    <row r="6888" spans="1:23" x14ac:dyDescent="0.25">
      <c r="A6888">
        <v>85.849291076775103</v>
      </c>
      <c r="B6888">
        <v>83.205045485655802</v>
      </c>
      <c r="C6888">
        <v>54.522172071528303</v>
      </c>
      <c r="E6888">
        <v>-14.4407349096813</v>
      </c>
      <c r="F6888">
        <v>-11.9031024730707</v>
      </c>
      <c r="G6888">
        <v>-10.5409587298248</v>
      </c>
      <c r="I6888">
        <v>33.151674189603902</v>
      </c>
      <c r="J6888">
        <v>29.115306388875101</v>
      </c>
      <c r="K6888">
        <v>26.370301920230599</v>
      </c>
      <c r="M6888">
        <v>0.58187334204666596</v>
      </c>
      <c r="N6888">
        <v>0.54620000000000002</v>
      </c>
      <c r="O6888">
        <v>0.19209999999999999</v>
      </c>
      <c r="Q6888">
        <v>0.67686189207875902</v>
      </c>
      <c r="R6888">
        <v>0.62549999999999994</v>
      </c>
      <c r="S6888">
        <v>0.22470000000000001</v>
      </c>
      <c r="U6888">
        <v>0.39341465425333499</v>
      </c>
      <c r="V6888">
        <v>0.3891</v>
      </c>
      <c r="W6888">
        <v>0.11749999999999999</v>
      </c>
    </row>
    <row r="6889" spans="1:23" x14ac:dyDescent="0.25">
      <c r="A6889">
        <v>85.812312627526495</v>
      </c>
      <c r="B6889">
        <v>82.950631685980497</v>
      </c>
      <c r="C6889">
        <v>54.501242504467001</v>
      </c>
      <c r="E6889">
        <v>-24.605164718940902</v>
      </c>
      <c r="F6889">
        <v>-23.547985601817</v>
      </c>
      <c r="G6889">
        <v>-14.8966158882345</v>
      </c>
      <c r="I6889">
        <v>77.9635248012288</v>
      </c>
      <c r="J6889">
        <v>84.792784127439901</v>
      </c>
      <c r="K6889">
        <v>55.289657065786798</v>
      </c>
      <c r="M6889">
        <v>0.54045021238356405</v>
      </c>
      <c r="N6889">
        <v>0.4975</v>
      </c>
      <c r="O6889">
        <v>0.1835</v>
      </c>
      <c r="Q6889">
        <v>0.676124914435692</v>
      </c>
      <c r="R6889">
        <v>0.62070000000000003</v>
      </c>
      <c r="S6889">
        <v>0.22450000000000001</v>
      </c>
      <c r="U6889">
        <v>0.12643667721422799</v>
      </c>
      <c r="V6889">
        <v>8.5999999999999993E-2</v>
      </c>
      <c r="W6889">
        <v>3.9600000000000003E-2</v>
      </c>
    </row>
    <row r="6890" spans="1:23" x14ac:dyDescent="0.25">
      <c r="A6890">
        <v>86.979134309207197</v>
      </c>
      <c r="B6890">
        <v>84.2513134862306</v>
      </c>
      <c r="C6890">
        <v>54.979513602730997</v>
      </c>
      <c r="E6890">
        <v>-27.559054365216401</v>
      </c>
      <c r="F6890">
        <v>-26.206082317126299</v>
      </c>
      <c r="G6890">
        <v>-17.906155902704299</v>
      </c>
      <c r="I6890">
        <v>85.254485834976705</v>
      </c>
      <c r="J6890">
        <v>88.249819525798799</v>
      </c>
      <c r="K6890">
        <v>59.029535787284701</v>
      </c>
      <c r="M6890">
        <v>0.54861460209222601</v>
      </c>
      <c r="N6890">
        <v>0.50849999999999995</v>
      </c>
      <c r="O6890">
        <v>0.1817</v>
      </c>
      <c r="Q6890">
        <v>0.69963856796452994</v>
      </c>
      <c r="R6890">
        <v>0.64549999999999996</v>
      </c>
      <c r="S6890">
        <v>0.2291</v>
      </c>
      <c r="U6890">
        <v>0.107004779086048</v>
      </c>
      <c r="V6890">
        <v>8.2400000000000001E-2</v>
      </c>
      <c r="W6890">
        <v>3.4599999999999999E-2</v>
      </c>
    </row>
    <row r="6891" spans="1:23" x14ac:dyDescent="0.25">
      <c r="A6891">
        <v>90.443487773284801</v>
      </c>
      <c r="B6891">
        <v>88.690384971075403</v>
      </c>
      <c r="C6891">
        <v>57.827635647584401</v>
      </c>
      <c r="E6891">
        <v>-14.092919960883201</v>
      </c>
      <c r="F6891">
        <v>-10.611953413231101</v>
      </c>
      <c r="G6891">
        <v>-11.8725465242451</v>
      </c>
      <c r="I6891">
        <v>14.0426557161489</v>
      </c>
      <c r="J6891">
        <v>7.3442818541638699</v>
      </c>
      <c r="K6891">
        <v>15.781395360811601</v>
      </c>
      <c r="M6891">
        <v>0.668717032507953</v>
      </c>
      <c r="N6891">
        <v>0.65049999999999997</v>
      </c>
      <c r="O6891">
        <v>0.21859999999999999</v>
      </c>
      <c r="Q6891">
        <v>0.77265091189578905</v>
      </c>
      <c r="R6891">
        <v>0.73509999999999998</v>
      </c>
      <c r="S6891">
        <v>0.25779999999999997</v>
      </c>
      <c r="U6891">
        <v>0.66254914293719402</v>
      </c>
      <c r="V6891">
        <v>0.70660000000000001</v>
      </c>
      <c r="W6891">
        <v>0.18870000000000001</v>
      </c>
    </row>
    <row r="6892" spans="1:23" x14ac:dyDescent="0.25">
      <c r="A6892">
        <v>90.430785783592995</v>
      </c>
      <c r="B6892">
        <v>88.194327593040498</v>
      </c>
      <c r="C6892">
        <v>57.789432465783598</v>
      </c>
      <c r="E6892">
        <v>-23.859954157425399</v>
      </c>
      <c r="F6892">
        <v>-22.1719679347006</v>
      </c>
      <c r="G6892">
        <v>-16.211587408948301</v>
      </c>
      <c r="I6892">
        <v>42.476479433222799</v>
      </c>
      <c r="J6892">
        <v>40.558328853242401</v>
      </c>
      <c r="K6892">
        <v>33.457262862308703</v>
      </c>
      <c r="M6892">
        <v>0.62538140439507595</v>
      </c>
      <c r="N6892">
        <v>0.5917</v>
      </c>
      <c r="O6892">
        <v>0.20910000000000001</v>
      </c>
      <c r="Q6892">
        <v>0.77237434167905505</v>
      </c>
      <c r="R6892">
        <v>0.72470000000000001</v>
      </c>
      <c r="S6892">
        <v>0.25740000000000002</v>
      </c>
      <c r="U6892">
        <v>0.38172033732821398</v>
      </c>
      <c r="V6892">
        <v>0.36620000000000003</v>
      </c>
      <c r="W6892">
        <v>0.11219999999999999</v>
      </c>
    </row>
    <row r="6893" spans="1:23" x14ac:dyDescent="0.25">
      <c r="A6893">
        <v>90.442094967884202</v>
      </c>
      <c r="B6893">
        <v>88.237442492137504</v>
      </c>
      <c r="C6893">
        <v>58.103433833306497</v>
      </c>
      <c r="E6893">
        <v>-28.8356362453953</v>
      </c>
      <c r="F6893">
        <v>-27.987659493048501</v>
      </c>
      <c r="G6893">
        <v>-21.7118074045644</v>
      </c>
      <c r="I6893">
        <v>61.978996146476298</v>
      </c>
      <c r="J6893">
        <v>63.581189437043697</v>
      </c>
      <c r="K6893">
        <v>48.452848847333797</v>
      </c>
      <c r="M6893">
        <v>0.60436633567135101</v>
      </c>
      <c r="N6893">
        <v>0.56859999999999999</v>
      </c>
      <c r="O6893">
        <v>0.2006</v>
      </c>
      <c r="Q6893">
        <v>0.77262058204741502</v>
      </c>
      <c r="R6893">
        <v>0.72560000000000002</v>
      </c>
      <c r="S6893">
        <v>0.26069999999999999</v>
      </c>
      <c r="U6893">
        <v>0.24436315874658701</v>
      </c>
      <c r="V6893">
        <v>0.2132</v>
      </c>
      <c r="W6893">
        <v>6.7900000000000002E-2</v>
      </c>
    </row>
    <row r="6894" spans="1:23" x14ac:dyDescent="0.25">
      <c r="A6894">
        <v>95.252120177134103</v>
      </c>
      <c r="B6894">
        <v>93.861565578611305</v>
      </c>
      <c r="C6894">
        <v>61.255276795557897</v>
      </c>
      <c r="E6894">
        <v>-14.0246097300748</v>
      </c>
      <c r="F6894">
        <v>-9.5696364965805998</v>
      </c>
      <c r="G6894">
        <v>-13.5723296763767</v>
      </c>
      <c r="I6894">
        <v>-0.205161194414027</v>
      </c>
      <c r="J6894">
        <v>-9.8090207948537298</v>
      </c>
      <c r="K6894">
        <v>7.9984863183112598</v>
      </c>
      <c r="M6894">
        <v>0.76698090830098298</v>
      </c>
      <c r="N6894">
        <v>0.75939999999999996</v>
      </c>
      <c r="O6894">
        <v>0.24779999999999999</v>
      </c>
      <c r="Q6894">
        <v>0.88216723032136601</v>
      </c>
      <c r="R6894">
        <v>0.84950000000000003</v>
      </c>
      <c r="S6894">
        <v>0.2954</v>
      </c>
      <c r="U6894">
        <v>0.96358899626299599</v>
      </c>
      <c r="V6894">
        <v>1.0762</v>
      </c>
      <c r="W6894">
        <v>0.2671</v>
      </c>
    </row>
    <row r="6895" spans="1:23" x14ac:dyDescent="0.25">
      <c r="A6895">
        <v>46.207205649933002</v>
      </c>
      <c r="B6895">
        <v>46.631512338779302</v>
      </c>
      <c r="C6895">
        <v>31.4629629662181</v>
      </c>
      <c r="E6895">
        <v>75.086446489570804</v>
      </c>
      <c r="F6895">
        <v>70.553030055347307</v>
      </c>
      <c r="G6895">
        <v>40.773000078047197</v>
      </c>
      <c r="I6895">
        <v>-7.9106907317753903</v>
      </c>
      <c r="J6895">
        <v>-7.8254048157390104</v>
      </c>
      <c r="K6895">
        <v>-1.58464235291971</v>
      </c>
      <c r="M6895">
        <v>0.30740986165427098</v>
      </c>
      <c r="N6895">
        <v>0.30020000000000002</v>
      </c>
      <c r="O6895">
        <v>0.1123</v>
      </c>
      <c r="Q6895">
        <v>0.15422263251937701</v>
      </c>
      <c r="R6895">
        <v>0.15740000000000001</v>
      </c>
      <c r="S6895">
        <v>6.8500000000000005E-2</v>
      </c>
      <c r="U6895">
        <v>0.207880585675322</v>
      </c>
      <c r="V6895">
        <v>0.2114</v>
      </c>
      <c r="W6895">
        <v>7.9000000000000001E-2</v>
      </c>
    </row>
    <row r="6896" spans="1:23" x14ac:dyDescent="0.25">
      <c r="A6896">
        <v>47.087311714640698</v>
      </c>
      <c r="B6896">
        <v>47.209762952593302</v>
      </c>
      <c r="C6896">
        <v>28.668704661844298</v>
      </c>
      <c r="E6896">
        <v>77.361809319423401</v>
      </c>
      <c r="F6896">
        <v>75.460581350166905</v>
      </c>
      <c r="G6896">
        <v>53.2534040245881</v>
      </c>
      <c r="I6896">
        <v>-20.6874929226985</v>
      </c>
      <c r="J6896">
        <v>-23.685367143568701</v>
      </c>
      <c r="K6896">
        <v>-8.2949106308982703</v>
      </c>
      <c r="M6896">
        <v>0.32400701459283898</v>
      </c>
      <c r="N6896">
        <v>0.32019999999999998</v>
      </c>
      <c r="O6896">
        <v>0.1129</v>
      </c>
      <c r="Q6896">
        <v>0.16086149369480501</v>
      </c>
      <c r="R6896">
        <v>0.1618</v>
      </c>
      <c r="S6896">
        <v>5.7099999999999998E-2</v>
      </c>
      <c r="U6896">
        <v>0.295292251686256</v>
      </c>
      <c r="V6896">
        <v>0.31780000000000003</v>
      </c>
      <c r="W6896">
        <v>8.4500000000000006E-2</v>
      </c>
    </row>
    <row r="6897" spans="1:23" x14ac:dyDescent="0.25">
      <c r="A6897">
        <v>44.978668537347701</v>
      </c>
      <c r="B6897">
        <v>45.372857175654801</v>
      </c>
      <c r="C6897">
        <v>28.327107080967</v>
      </c>
      <c r="E6897">
        <v>71.496025818937795</v>
      </c>
      <c r="F6897">
        <v>66.570748953316198</v>
      </c>
      <c r="G6897">
        <v>47.3977442959416</v>
      </c>
      <c r="I6897">
        <v>19.896572141303899</v>
      </c>
      <c r="J6897">
        <v>20.775429061844498</v>
      </c>
      <c r="K6897">
        <v>14.132088902338401</v>
      </c>
      <c r="M6897">
        <v>0.28414655173907899</v>
      </c>
      <c r="N6897">
        <v>0.27600000000000002</v>
      </c>
      <c r="O6897">
        <v>0.1031</v>
      </c>
      <c r="Q6897">
        <v>0.145264617337371</v>
      </c>
      <c r="R6897">
        <v>0.14810000000000001</v>
      </c>
      <c r="S6897">
        <v>5.5800000000000002E-2</v>
      </c>
      <c r="U6897">
        <v>8.4289626692869296E-2</v>
      </c>
      <c r="V6897">
        <v>8.3699999999999997E-2</v>
      </c>
      <c r="W6897">
        <v>3.2899999999999999E-2</v>
      </c>
    </row>
    <row r="6898" spans="1:23" x14ac:dyDescent="0.25">
      <c r="A6898">
        <v>46.537652484438098</v>
      </c>
      <c r="B6898">
        <v>45.661577823395497</v>
      </c>
      <c r="C6898">
        <v>27.682257527996601</v>
      </c>
      <c r="E6898">
        <v>69.1198745213389</v>
      </c>
      <c r="F6898">
        <v>67.787244783520293</v>
      </c>
      <c r="G6898">
        <v>46.3380055064925</v>
      </c>
      <c r="I6898">
        <v>11.409923402238601</v>
      </c>
      <c r="J6898">
        <v>8.9021765624446605</v>
      </c>
      <c r="K6898">
        <v>16.5630040993025</v>
      </c>
      <c r="M6898">
        <v>0.29536576043888502</v>
      </c>
      <c r="N6898">
        <v>0.28220000000000001</v>
      </c>
      <c r="O6898">
        <v>9.8199999999999996E-2</v>
      </c>
      <c r="Q6898">
        <v>0.15669341898879599</v>
      </c>
      <c r="R6898">
        <v>0.1502</v>
      </c>
      <c r="S6898">
        <v>5.3400000000000003E-2</v>
      </c>
      <c r="U6898">
        <v>0.121975675202967</v>
      </c>
      <c r="V6898">
        <v>0.1258</v>
      </c>
      <c r="W6898">
        <v>2.76E-2</v>
      </c>
    </row>
    <row r="6899" spans="1:23" x14ac:dyDescent="0.25">
      <c r="A6899">
        <v>51.459380025949102</v>
      </c>
      <c r="B6899">
        <v>51.047936111815197</v>
      </c>
      <c r="C6899">
        <v>30.448283073337802</v>
      </c>
      <c r="E6899">
        <v>78.452724747660596</v>
      </c>
      <c r="F6899">
        <v>81.823103798930802</v>
      </c>
      <c r="G6899">
        <v>54.2706504569421</v>
      </c>
      <c r="I6899">
        <v>-44.5456114608319</v>
      </c>
      <c r="J6899">
        <v>-51.577253503088599</v>
      </c>
      <c r="K6899">
        <v>-26.6103222873394</v>
      </c>
      <c r="M6899">
        <v>0.382712757282136</v>
      </c>
      <c r="N6899">
        <v>0.38769999999999999</v>
      </c>
      <c r="O6899">
        <v>0.12529999999999999</v>
      </c>
      <c r="Q6899">
        <v>0.196676770767613</v>
      </c>
      <c r="R6899">
        <v>0.19309999999999999</v>
      </c>
      <c r="S6899">
        <v>6.4199999999999993E-2</v>
      </c>
      <c r="U6899">
        <v>0.56644912196476105</v>
      </c>
      <c r="V6899">
        <v>0.63590000000000002</v>
      </c>
      <c r="W6899">
        <v>0.1653</v>
      </c>
    </row>
    <row r="6900" spans="1:23" x14ac:dyDescent="0.25">
      <c r="A6900">
        <v>46.586352363548201</v>
      </c>
      <c r="B6900">
        <v>45.565638338640802</v>
      </c>
      <c r="C6900">
        <v>27.818170841658802</v>
      </c>
      <c r="E6900">
        <v>62.605596753012897</v>
      </c>
      <c r="F6900">
        <v>63.7686230394063</v>
      </c>
      <c r="G6900">
        <v>43.743997777468202</v>
      </c>
      <c r="I6900">
        <v>59.314575151050903</v>
      </c>
      <c r="J6900">
        <v>49.0759536817854</v>
      </c>
      <c r="K6900">
        <v>19.008155139215599</v>
      </c>
      <c r="M6900">
        <v>0.27917655569955002</v>
      </c>
      <c r="N6900">
        <v>0.27110000000000001</v>
      </c>
      <c r="O6900">
        <v>9.5699999999999993E-2</v>
      </c>
      <c r="Q6900">
        <v>0.15705976922308801</v>
      </c>
      <c r="R6900">
        <v>0.14949999999999999</v>
      </c>
      <c r="S6900">
        <v>5.3900000000000003E-2</v>
      </c>
      <c r="U6900">
        <v>1.5616271671017701E-2</v>
      </c>
      <c r="V6900">
        <v>2.53E-2</v>
      </c>
      <c r="W6900">
        <v>2.46E-2</v>
      </c>
    </row>
    <row r="6901" spans="1:23" x14ac:dyDescent="0.25">
      <c r="A6901">
        <v>46.6811795318674</v>
      </c>
      <c r="B6901">
        <v>45.6478904582792</v>
      </c>
      <c r="C6901">
        <v>27.518036964512198</v>
      </c>
      <c r="E6901">
        <v>62.904706854478903</v>
      </c>
      <c r="F6901">
        <v>62.154723668683602</v>
      </c>
      <c r="G6901">
        <v>42.581154416228202</v>
      </c>
      <c r="I6901">
        <v>51.202862592545301</v>
      </c>
      <c r="J6901">
        <v>42.940530365816002</v>
      </c>
      <c r="K6901">
        <v>29.436800744355601</v>
      </c>
      <c r="M6901">
        <v>0.280964019317406</v>
      </c>
      <c r="N6901">
        <v>0.26800000000000002</v>
      </c>
      <c r="O6901">
        <v>9.2700000000000005E-2</v>
      </c>
      <c r="Q6901">
        <v>0.15777475467023</v>
      </c>
      <c r="R6901">
        <v>0.15010000000000001</v>
      </c>
      <c r="S6901">
        <v>5.28E-2</v>
      </c>
      <c r="U6901">
        <v>2.5030246064636299E-2</v>
      </c>
      <c r="V6901">
        <v>3.4599999999999999E-2</v>
      </c>
      <c r="W6901">
        <v>1.29E-2</v>
      </c>
    </row>
    <row r="6902" spans="1:23" x14ac:dyDescent="0.25">
      <c r="A6902">
        <v>51.745309745420599</v>
      </c>
      <c r="B6902">
        <v>50.943608241866798</v>
      </c>
      <c r="C6902">
        <v>31.669926178287401</v>
      </c>
      <c r="E6902">
        <v>72.752996824856396</v>
      </c>
      <c r="F6902">
        <v>74.656999786329294</v>
      </c>
      <c r="G6902">
        <v>45.713017379769497</v>
      </c>
      <c r="I6902">
        <v>-34.295859796490703</v>
      </c>
      <c r="J6902">
        <v>-40.318667037001603</v>
      </c>
      <c r="K6902">
        <v>-17.0205107004418</v>
      </c>
      <c r="M6902">
        <v>0.36898880167889397</v>
      </c>
      <c r="N6902">
        <v>0.36430000000000001</v>
      </c>
      <c r="O6902">
        <v>0.1205</v>
      </c>
      <c r="Q6902">
        <v>0.19918825671992699</v>
      </c>
      <c r="R6902">
        <v>0.19220000000000001</v>
      </c>
      <c r="S6902">
        <v>6.9400000000000003E-2</v>
      </c>
      <c r="U6902">
        <v>0.46949966864278297</v>
      </c>
      <c r="V6902">
        <v>0.5141</v>
      </c>
      <c r="W6902">
        <v>0.13289999999999999</v>
      </c>
    </row>
    <row r="6903" spans="1:23" x14ac:dyDescent="0.25">
      <c r="A6903">
        <v>56.495620651038998</v>
      </c>
      <c r="B6903">
        <v>56.9973904865656</v>
      </c>
      <c r="C6903">
        <v>35.122950514741703</v>
      </c>
      <c r="E6903">
        <v>82.085848224202806</v>
      </c>
      <c r="F6903">
        <v>87.534929673284793</v>
      </c>
      <c r="G6903">
        <v>53.931740049439902</v>
      </c>
      <c r="I6903">
        <v>-67.345574300770807</v>
      </c>
      <c r="J6903">
        <v>-74.142430195576594</v>
      </c>
      <c r="K6903">
        <v>-43.317029920379802</v>
      </c>
      <c r="M6903">
        <v>0.46704486402089701</v>
      </c>
      <c r="N6903">
        <v>0.49459999999999998</v>
      </c>
      <c r="O6903">
        <v>0.15690000000000001</v>
      </c>
      <c r="Q6903">
        <v>0.244096385865781</v>
      </c>
      <c r="R6903">
        <v>0.2492</v>
      </c>
      <c r="S6903">
        <v>8.5599999999999996E-2</v>
      </c>
      <c r="U6903">
        <v>0.96839730708543104</v>
      </c>
      <c r="V6903">
        <v>1.0888</v>
      </c>
      <c r="W6903">
        <v>0.30919999999999997</v>
      </c>
    </row>
    <row r="6904" spans="1:23" x14ac:dyDescent="0.25">
      <c r="A6904">
        <v>52.005460820544201</v>
      </c>
      <c r="B6904">
        <v>50.487718296434601</v>
      </c>
      <c r="C6904">
        <v>32.280276000487802</v>
      </c>
      <c r="E6904">
        <v>62.485721457302098</v>
      </c>
      <c r="F6904">
        <v>64.383203144834596</v>
      </c>
      <c r="G6904">
        <v>45.149673544668502</v>
      </c>
      <c r="I6904">
        <v>-10.9054563553336</v>
      </c>
      <c r="J6904">
        <v>-15.552438278252399</v>
      </c>
      <c r="K6904">
        <v>-13.9361778750269</v>
      </c>
      <c r="M6904">
        <v>0.34192293335707302</v>
      </c>
      <c r="N6904">
        <v>0.32869999999999999</v>
      </c>
      <c r="O6904">
        <v>0.1235</v>
      </c>
      <c r="Q6904">
        <v>0.20149180892650501</v>
      </c>
      <c r="R6904">
        <v>0.1883</v>
      </c>
      <c r="S6904">
        <v>7.2099999999999997E-2</v>
      </c>
      <c r="U6904">
        <v>0.28646891751439801</v>
      </c>
      <c r="V6904">
        <v>0.30030000000000001</v>
      </c>
      <c r="W6904">
        <v>0.1249</v>
      </c>
    </row>
    <row r="6905" spans="1:23" x14ac:dyDescent="0.25">
      <c r="A6905">
        <v>52.136635112627403</v>
      </c>
      <c r="B6905">
        <v>50.605208765750497</v>
      </c>
      <c r="C6905">
        <v>30.925688392643899</v>
      </c>
      <c r="E6905">
        <v>57.452258947666103</v>
      </c>
      <c r="F6905">
        <v>58.858132637276803</v>
      </c>
      <c r="G6905">
        <v>40.661609379172098</v>
      </c>
      <c r="I6905">
        <v>3.75960142543201</v>
      </c>
      <c r="J6905">
        <v>0.29976234848623201</v>
      </c>
      <c r="K6905">
        <v>2.7803710662242298</v>
      </c>
      <c r="M6905">
        <v>0.32919602965766398</v>
      </c>
      <c r="N6905">
        <v>0.31480000000000002</v>
      </c>
      <c r="O6905">
        <v>0.109</v>
      </c>
      <c r="Q6905">
        <v>0.20266001920733101</v>
      </c>
      <c r="R6905">
        <v>0.1893</v>
      </c>
      <c r="S6905">
        <v>6.6199999999999995E-2</v>
      </c>
      <c r="U6905">
        <v>0.20014206755192801</v>
      </c>
      <c r="V6905">
        <v>0.20449999999999999</v>
      </c>
      <c r="W6905">
        <v>6.4899999999999999E-2</v>
      </c>
    </row>
    <row r="6906" spans="1:23" x14ac:dyDescent="0.25">
      <c r="A6906">
        <v>52.080431939137902</v>
      </c>
      <c r="B6906">
        <v>50.120833066348098</v>
      </c>
      <c r="C6906">
        <v>30.375820735590299</v>
      </c>
      <c r="E6906">
        <v>52.124994284391697</v>
      </c>
      <c r="F6906">
        <v>54.678995224287199</v>
      </c>
      <c r="G6906">
        <v>38.1035961564004</v>
      </c>
      <c r="I6906">
        <v>26.7019960165509</v>
      </c>
      <c r="J6906">
        <v>24.0367970133622</v>
      </c>
      <c r="K6906">
        <v>18.625834192746598</v>
      </c>
      <c r="M6906">
        <v>0.31377899104110002</v>
      </c>
      <c r="N6906">
        <v>0.29799999999999999</v>
      </c>
      <c r="O6906">
        <v>0.10249999999999999</v>
      </c>
      <c r="Q6906">
        <v>0.20215893443036101</v>
      </c>
      <c r="R6906">
        <v>0.1852</v>
      </c>
      <c r="S6906">
        <v>6.3899999999999998E-2</v>
      </c>
      <c r="U6906">
        <v>0.101476334614315</v>
      </c>
      <c r="V6906">
        <v>9.9099999999999994E-2</v>
      </c>
      <c r="W6906">
        <v>3.1399999999999997E-2</v>
      </c>
    </row>
    <row r="6907" spans="1:23" x14ac:dyDescent="0.25">
      <c r="A6907">
        <v>56.966112557196404</v>
      </c>
      <c r="B6907">
        <v>56.406770832845901</v>
      </c>
      <c r="C6907">
        <v>34.741870806769597</v>
      </c>
      <c r="E6907">
        <v>66.817078815939993</v>
      </c>
      <c r="F6907">
        <v>71.271459379104996</v>
      </c>
      <c r="G6907">
        <v>43.641265180877802</v>
      </c>
      <c r="I6907">
        <v>-43.302442325825098</v>
      </c>
      <c r="J6907">
        <v>-51.839148347768699</v>
      </c>
      <c r="K6907">
        <v>-24.375081310535101</v>
      </c>
      <c r="M6907">
        <v>0.42158611520620998</v>
      </c>
      <c r="N6907">
        <v>0.4284</v>
      </c>
      <c r="O6907">
        <v>0.13730000000000001</v>
      </c>
      <c r="Q6907">
        <v>0.248879805511422</v>
      </c>
      <c r="R6907">
        <v>0.2432</v>
      </c>
      <c r="S6907">
        <v>8.3699999999999997E-2</v>
      </c>
      <c r="U6907">
        <v>0.65816658331040401</v>
      </c>
      <c r="V6907">
        <v>0.75060000000000004</v>
      </c>
      <c r="W6907">
        <v>0.1905</v>
      </c>
    </row>
    <row r="6908" spans="1:23" x14ac:dyDescent="0.25">
      <c r="A6908">
        <v>56.945953150714203</v>
      </c>
      <c r="B6908">
        <v>55.725537802440599</v>
      </c>
      <c r="C6908">
        <v>34.313906937804603</v>
      </c>
      <c r="E6908">
        <v>61.9114316715442</v>
      </c>
      <c r="F6908">
        <v>66.600459583883705</v>
      </c>
      <c r="G6908">
        <v>45.230912591565698</v>
      </c>
      <c r="I6908">
        <v>-33.761599511662702</v>
      </c>
      <c r="J6908">
        <v>-41.812648844617797</v>
      </c>
      <c r="K6908">
        <v>-22.713040945376999</v>
      </c>
      <c r="M6908">
        <v>0.405243026491863</v>
      </c>
      <c r="N6908">
        <v>0.40339999999999998</v>
      </c>
      <c r="O6908">
        <v>0.13689999999999999</v>
      </c>
      <c r="Q6908">
        <v>0.24867357759591599</v>
      </c>
      <c r="R6908">
        <v>0.2364</v>
      </c>
      <c r="S6908">
        <v>8.1600000000000006E-2</v>
      </c>
      <c r="U6908">
        <v>0.55257238320470803</v>
      </c>
      <c r="V6908">
        <v>0.61670000000000003</v>
      </c>
      <c r="W6908">
        <v>0.17849999999999999</v>
      </c>
    </row>
    <row r="6909" spans="1:23" x14ac:dyDescent="0.25">
      <c r="A6909">
        <v>57.093784418029998</v>
      </c>
      <c r="B6909">
        <v>55.2879899409334</v>
      </c>
      <c r="C6909">
        <v>33.710664286468699</v>
      </c>
      <c r="E6909">
        <v>57.176196540800099</v>
      </c>
      <c r="F6909">
        <v>62.940254082197697</v>
      </c>
      <c r="G6909">
        <v>42.888288467610103</v>
      </c>
      <c r="I6909">
        <v>-24.3505295750576</v>
      </c>
      <c r="J6909">
        <v>-31.545490119076501</v>
      </c>
      <c r="K6909">
        <v>-16.072460922050102</v>
      </c>
      <c r="M6909">
        <v>0.39214815411385601</v>
      </c>
      <c r="N6909">
        <v>0.38579999999999998</v>
      </c>
      <c r="O6909">
        <v>0.1293</v>
      </c>
      <c r="Q6909">
        <v>0.250188518987918</v>
      </c>
      <c r="R6909">
        <v>0.2321</v>
      </c>
      <c r="S6909">
        <v>7.8700000000000006E-2</v>
      </c>
      <c r="U6909">
        <v>0.46278464945978698</v>
      </c>
      <c r="V6909">
        <v>0.50149999999999995</v>
      </c>
      <c r="W6909">
        <v>0.14349999999999999</v>
      </c>
    </row>
    <row r="6910" spans="1:23" x14ac:dyDescent="0.25">
      <c r="A6910">
        <v>57.088949037924202</v>
      </c>
      <c r="B6910">
        <v>54.824264827080597</v>
      </c>
      <c r="C6910">
        <v>33.857613895505999</v>
      </c>
      <c r="E6910">
        <v>42.372958736384298</v>
      </c>
      <c r="F6910">
        <v>46.5787344435658</v>
      </c>
      <c r="G6910">
        <v>33.543656735702797</v>
      </c>
      <c r="I6910">
        <v>18.241703827876499</v>
      </c>
      <c r="J6910">
        <v>14.8181784118116</v>
      </c>
      <c r="K6910">
        <v>10.065276405650099</v>
      </c>
      <c r="M6910">
        <v>0.34713795317935597</v>
      </c>
      <c r="N6910">
        <v>0.33119999999999999</v>
      </c>
      <c r="O6910">
        <v>0.1166</v>
      </c>
      <c r="Q6910">
        <v>0.25013887003747698</v>
      </c>
      <c r="R6910">
        <v>0.2276</v>
      </c>
      <c r="S6910">
        <v>7.9399999999999998E-2</v>
      </c>
      <c r="U6910">
        <v>0.17037144737938401</v>
      </c>
      <c r="V6910">
        <v>0.1681</v>
      </c>
      <c r="W6910">
        <v>5.9499999999999997E-2</v>
      </c>
    </row>
    <row r="6911" spans="1:23" x14ac:dyDescent="0.25">
      <c r="A6911">
        <v>57.217193411592099</v>
      </c>
      <c r="B6911">
        <v>54.793133278090799</v>
      </c>
      <c r="C6911">
        <v>33.815716721239397</v>
      </c>
      <c r="E6911">
        <v>37.282814747171003</v>
      </c>
      <c r="F6911">
        <v>40.109327057971299</v>
      </c>
      <c r="G6911">
        <v>28.575472988340099</v>
      </c>
      <c r="I6911">
        <v>41.963760666023497</v>
      </c>
      <c r="J6911">
        <v>41.4054567633682</v>
      </c>
      <c r="K6911">
        <v>27.8562359882423</v>
      </c>
      <c r="M6911">
        <v>0.33408425439338102</v>
      </c>
      <c r="N6911">
        <v>0.31290000000000001</v>
      </c>
      <c r="O6911">
        <v>0.1095</v>
      </c>
      <c r="Q6911">
        <v>0.25145788841727701</v>
      </c>
      <c r="R6911">
        <v>0.2273</v>
      </c>
      <c r="S6911">
        <v>7.9200000000000007E-2</v>
      </c>
      <c r="U6911">
        <v>8.1455437885082096E-2</v>
      </c>
      <c r="V6911">
        <v>7.1400000000000005E-2</v>
      </c>
      <c r="W6911">
        <v>2.6599999999999999E-2</v>
      </c>
    </row>
    <row r="6912" spans="1:23" x14ac:dyDescent="0.25">
      <c r="A6912">
        <v>62.0570071777354</v>
      </c>
      <c r="B6912">
        <v>60.364570435080402</v>
      </c>
      <c r="C6912">
        <v>37.770544629458897</v>
      </c>
      <c r="E6912">
        <v>52.0218712878603</v>
      </c>
      <c r="F6912">
        <v>58.460186865461303</v>
      </c>
      <c r="G6912">
        <v>35.402157428855197</v>
      </c>
      <c r="I6912">
        <v>-33.224098500111502</v>
      </c>
      <c r="J6912">
        <v>-42.677813003104198</v>
      </c>
      <c r="K6912">
        <v>-18.0462090930241</v>
      </c>
      <c r="M6912">
        <v>0.44574237731132199</v>
      </c>
      <c r="N6912">
        <v>0.44280000000000003</v>
      </c>
      <c r="O6912">
        <v>0.14499999999999999</v>
      </c>
      <c r="Q6912">
        <v>0.30469246871718297</v>
      </c>
      <c r="R6912">
        <v>0.2853</v>
      </c>
      <c r="S6912">
        <v>9.9599999999999994E-2</v>
      </c>
      <c r="U6912">
        <v>0.64309324115230804</v>
      </c>
      <c r="V6912">
        <v>0.72119999999999995</v>
      </c>
      <c r="W6912">
        <v>0.18490000000000001</v>
      </c>
    </row>
    <row r="6913" spans="1:23" x14ac:dyDescent="0.25">
      <c r="A6913">
        <v>61.950549601429501</v>
      </c>
      <c r="B6913">
        <v>59.942905965370898</v>
      </c>
      <c r="C6913">
        <v>37.932018705788998</v>
      </c>
      <c r="E6913">
        <v>47.626780562510703</v>
      </c>
      <c r="F6913">
        <v>53.809276339832103</v>
      </c>
      <c r="G6913">
        <v>33.905306067772798</v>
      </c>
      <c r="I6913">
        <v>-23.8822796705938</v>
      </c>
      <c r="J6913">
        <v>-32.650454212800597</v>
      </c>
      <c r="K6913">
        <v>-15.961489601399499</v>
      </c>
      <c r="M6913">
        <v>0.429241727201359</v>
      </c>
      <c r="N6913">
        <v>0.42099999999999999</v>
      </c>
      <c r="O6913">
        <v>0.14369999999999999</v>
      </c>
      <c r="Q6913">
        <v>0.303447509260308</v>
      </c>
      <c r="R6913">
        <v>0.28060000000000002</v>
      </c>
      <c r="S6913">
        <v>0.10050000000000001</v>
      </c>
      <c r="U6913">
        <v>0.53967764745074598</v>
      </c>
      <c r="V6913">
        <v>0.5958</v>
      </c>
      <c r="W6913">
        <v>0.17599999999999999</v>
      </c>
    </row>
    <row r="6914" spans="1:23" x14ac:dyDescent="0.25">
      <c r="A6914">
        <v>62.007647020494304</v>
      </c>
      <c r="B6914">
        <v>59.762045776143196</v>
      </c>
      <c r="C6914">
        <v>37.589984019915804</v>
      </c>
      <c r="E6914">
        <v>37.872133447602899</v>
      </c>
      <c r="F6914">
        <v>41.208388211012704</v>
      </c>
      <c r="G6914">
        <v>29.4400018769662</v>
      </c>
      <c r="I6914">
        <v>-0.55728651384130401</v>
      </c>
      <c r="J6914">
        <v>-5.7911542576379</v>
      </c>
      <c r="K6914">
        <v>0.21730468278815501</v>
      </c>
      <c r="M6914">
        <v>0.39810836297451702</v>
      </c>
      <c r="N6914">
        <v>0.37819999999999998</v>
      </c>
      <c r="O6914">
        <v>0.1343</v>
      </c>
      <c r="Q6914">
        <v>0.30411480784248901</v>
      </c>
      <c r="R6914">
        <v>0.27860000000000001</v>
      </c>
      <c r="S6914">
        <v>9.8599999999999993E-2</v>
      </c>
      <c r="U6914">
        <v>0.33525328978283803</v>
      </c>
      <c r="V6914">
        <v>0.34549999999999997</v>
      </c>
      <c r="W6914">
        <v>0.1066</v>
      </c>
    </row>
    <row r="6915" spans="1:23" x14ac:dyDescent="0.25">
      <c r="A6915">
        <v>62.006985280063901</v>
      </c>
      <c r="B6915">
        <v>59.425159256857199</v>
      </c>
      <c r="C6915">
        <v>37.335136494591303</v>
      </c>
      <c r="E6915">
        <v>33.195959625638501</v>
      </c>
      <c r="F6915">
        <v>36.9985621945684</v>
      </c>
      <c r="G6915">
        <v>26.267267695878999</v>
      </c>
      <c r="I6915">
        <v>13.782612291202501</v>
      </c>
      <c r="J6915">
        <v>9.1454145727969607</v>
      </c>
      <c r="K6915">
        <v>8.9287748585991409</v>
      </c>
      <c r="M6915">
        <v>0.383356959311283</v>
      </c>
      <c r="N6915">
        <v>0.36099999999999999</v>
      </c>
      <c r="O6915">
        <v>0.1278</v>
      </c>
      <c r="Q6915">
        <v>0.30410706847214403</v>
      </c>
      <c r="R6915">
        <v>0.27489999999999998</v>
      </c>
      <c r="S6915">
        <v>9.7199999999999995E-2</v>
      </c>
      <c r="U6915">
        <v>0.23939303549805999</v>
      </c>
      <c r="V6915">
        <v>0.24049999999999999</v>
      </c>
      <c r="W6915">
        <v>7.7899999999999997E-2</v>
      </c>
    </row>
    <row r="6916" spans="1:23" x14ac:dyDescent="0.25">
      <c r="A6916">
        <v>66.665625575226997</v>
      </c>
      <c r="B6916">
        <v>65.733091150731497</v>
      </c>
      <c r="C6916">
        <v>41.184315715398697</v>
      </c>
      <c r="E6916">
        <v>52.0585329695827</v>
      </c>
      <c r="F6916">
        <v>59.798714276004098</v>
      </c>
      <c r="G6916">
        <v>32.9525032790702</v>
      </c>
      <c r="I6916">
        <v>-47.584918434162901</v>
      </c>
      <c r="J6916">
        <v>-59.080877326325002</v>
      </c>
      <c r="K6916">
        <v>-28.937886429082301</v>
      </c>
      <c r="M6916">
        <v>0.51781744711135202</v>
      </c>
      <c r="N6916">
        <v>0.53210000000000002</v>
      </c>
      <c r="O6916">
        <v>0.16589999999999999</v>
      </c>
      <c r="Q6916">
        <v>0.36191026572929402</v>
      </c>
      <c r="R6916">
        <v>0.3498</v>
      </c>
      <c r="S6916">
        <v>0.1198</v>
      </c>
      <c r="U6916">
        <v>0.93515963233677701</v>
      </c>
      <c r="V6916">
        <v>1.0888</v>
      </c>
      <c r="W6916">
        <v>0.2823</v>
      </c>
    </row>
    <row r="6917" spans="1:23" x14ac:dyDescent="0.25">
      <c r="A6917">
        <v>66.872084782029702</v>
      </c>
      <c r="B6917">
        <v>64.298323820086097</v>
      </c>
      <c r="C6917">
        <v>40.8964703256786</v>
      </c>
      <c r="E6917">
        <v>23.6501169063459</v>
      </c>
      <c r="F6917">
        <v>27.995906905122901</v>
      </c>
      <c r="G6917">
        <v>20.197423783436399</v>
      </c>
      <c r="I6917">
        <v>14.027978001864</v>
      </c>
      <c r="J6917">
        <v>9.1904449381214199</v>
      </c>
      <c r="K6917">
        <v>6.0046964496341104</v>
      </c>
      <c r="M6917">
        <v>0.42003312099356999</v>
      </c>
      <c r="N6917">
        <v>0.39810000000000001</v>
      </c>
      <c r="O6917">
        <v>0.14219999999999999</v>
      </c>
      <c r="Q6917">
        <v>0.36462868013670602</v>
      </c>
      <c r="R6917">
        <v>0.33169999999999999</v>
      </c>
      <c r="S6917">
        <v>0.11799999999999999</v>
      </c>
      <c r="U6917">
        <v>0.29117977816624402</v>
      </c>
      <c r="V6917">
        <v>0.29389999999999999</v>
      </c>
      <c r="W6917">
        <v>0.10630000000000001</v>
      </c>
    </row>
    <row r="6918" spans="1:23" x14ac:dyDescent="0.25">
      <c r="A6918">
        <v>66.915940961410797</v>
      </c>
      <c r="B6918">
        <v>64.346710890440207</v>
      </c>
      <c r="C6918">
        <v>40.048116468528697</v>
      </c>
      <c r="E6918">
        <v>18.378826884771001</v>
      </c>
      <c r="F6918">
        <v>22.9962351308933</v>
      </c>
      <c r="G6918">
        <v>18.261546264282401</v>
      </c>
      <c r="I6918">
        <v>32.877846238976304</v>
      </c>
      <c r="J6918">
        <v>30.433734398396801</v>
      </c>
      <c r="K6918">
        <v>22.7471097190158</v>
      </c>
      <c r="M6918">
        <v>0.40344143085930401</v>
      </c>
      <c r="N6918">
        <v>0.38300000000000001</v>
      </c>
      <c r="O6918">
        <v>0.13339999999999999</v>
      </c>
      <c r="Q6918">
        <v>0.365207874624633</v>
      </c>
      <c r="R6918">
        <v>0.33229999999999998</v>
      </c>
      <c r="S6918">
        <v>0.1128</v>
      </c>
      <c r="U6918">
        <v>0.181547949998449</v>
      </c>
      <c r="V6918">
        <v>0.1719</v>
      </c>
      <c r="W6918">
        <v>5.4899999999999997E-2</v>
      </c>
    </row>
    <row r="6919" spans="1:23" x14ac:dyDescent="0.25">
      <c r="A6919">
        <v>66.733195234167795</v>
      </c>
      <c r="B6919">
        <v>63.606483483247303</v>
      </c>
      <c r="C6919">
        <v>39.798566785300203</v>
      </c>
      <c r="E6919">
        <v>13.401870674861099</v>
      </c>
      <c r="F6919">
        <v>18.1041932296006</v>
      </c>
      <c r="G6919">
        <v>13.628759538343999</v>
      </c>
      <c r="I6919">
        <v>62.472048353540899</v>
      </c>
      <c r="J6919">
        <v>62.216517685747299</v>
      </c>
      <c r="K6919">
        <v>41.320967810087801</v>
      </c>
      <c r="M6919">
        <v>0.385157587073028</v>
      </c>
      <c r="N6919">
        <v>0.3584</v>
      </c>
      <c r="O6919">
        <v>0.12479999999999999</v>
      </c>
      <c r="Q6919">
        <v>0.362798451609262</v>
      </c>
      <c r="R6919">
        <v>0.32319999999999999</v>
      </c>
      <c r="S6919">
        <v>0.1113</v>
      </c>
      <c r="U6919">
        <v>7.0132027287161003E-2</v>
      </c>
      <c r="V6919">
        <v>5.7500000000000002E-2</v>
      </c>
      <c r="W6919">
        <v>2.2499999999999999E-2</v>
      </c>
    </row>
    <row r="6920" spans="1:23" x14ac:dyDescent="0.25">
      <c r="A6920">
        <v>71.575815424727693</v>
      </c>
      <c r="B6920">
        <v>68.409434792031007</v>
      </c>
      <c r="C6920">
        <v>42.958473584714099</v>
      </c>
      <c r="E6920">
        <v>3.64650360527102</v>
      </c>
      <c r="F6920">
        <v>6.9571727394208702</v>
      </c>
      <c r="G6920">
        <v>5.3267403899295296</v>
      </c>
      <c r="I6920">
        <v>62.440628915813299</v>
      </c>
      <c r="J6920">
        <v>61.3143673955257</v>
      </c>
      <c r="K6920">
        <v>42.408759356951201</v>
      </c>
      <c r="M6920">
        <v>0.42093067665271</v>
      </c>
      <c r="N6920">
        <v>0.3876</v>
      </c>
      <c r="O6920">
        <v>0.1328</v>
      </c>
      <c r="Q6920">
        <v>0.430307188830575</v>
      </c>
      <c r="R6920">
        <v>0.38529999999999998</v>
      </c>
      <c r="S6920">
        <v>0.1313</v>
      </c>
      <c r="U6920">
        <v>9.4505165757508697E-2</v>
      </c>
      <c r="V6920">
        <v>8.1299999999999997E-2</v>
      </c>
      <c r="W6920">
        <v>2.8299999999999999E-2</v>
      </c>
    </row>
    <row r="6921" spans="1:23" x14ac:dyDescent="0.25">
      <c r="A6921">
        <v>76.320006423625202</v>
      </c>
      <c r="B6921">
        <v>74.349397372209197</v>
      </c>
      <c r="C6921">
        <v>47.118475773647802</v>
      </c>
      <c r="E6921">
        <v>23.521011205678199</v>
      </c>
      <c r="F6921">
        <v>31.082755901910801</v>
      </c>
      <c r="G6921">
        <v>16.873149405764</v>
      </c>
      <c r="I6921">
        <v>-23.567483092936499</v>
      </c>
      <c r="J6921">
        <v>-35.243486929908201</v>
      </c>
      <c r="K6921">
        <v>-13.986316774622299</v>
      </c>
      <c r="M6921">
        <v>0.56916868649354002</v>
      </c>
      <c r="N6921">
        <v>0.56540000000000001</v>
      </c>
      <c r="O6921">
        <v>0.18340000000000001</v>
      </c>
      <c r="Q6921">
        <v>0.50409630072301204</v>
      </c>
      <c r="R6921">
        <v>0.47249999999999998</v>
      </c>
      <c r="S6921">
        <v>0.16109999999999999</v>
      </c>
      <c r="U6921">
        <v>0.83053574912052597</v>
      </c>
      <c r="V6921">
        <v>0.9486</v>
      </c>
      <c r="W6921">
        <v>0.25209999999999999</v>
      </c>
    </row>
    <row r="6922" spans="1:23" x14ac:dyDescent="0.25">
      <c r="A6922">
        <v>76.420500656581297</v>
      </c>
      <c r="B6922">
        <v>74.1129464607138</v>
      </c>
      <c r="C6922">
        <v>47.943478744084501</v>
      </c>
      <c r="E6922">
        <v>18.5468797948073</v>
      </c>
      <c r="F6922">
        <v>26.422620079263702</v>
      </c>
      <c r="G6922">
        <v>12.4744125507204</v>
      </c>
      <c r="I6922">
        <v>-13.855899765042301</v>
      </c>
      <c r="J6922">
        <v>-23.863427014586801</v>
      </c>
      <c r="K6922">
        <v>-7.8902496950705103</v>
      </c>
      <c r="M6922">
        <v>0.55096855076498596</v>
      </c>
      <c r="N6922">
        <v>0.54279999999999995</v>
      </c>
      <c r="O6922">
        <v>0.18179999999999999</v>
      </c>
      <c r="Q6922">
        <v>0.50574428377456204</v>
      </c>
      <c r="R6922">
        <v>0.46879999999999999</v>
      </c>
      <c r="S6922">
        <v>0.16750000000000001</v>
      </c>
      <c r="U6922">
        <v>0.70715359407525102</v>
      </c>
      <c r="V6922">
        <v>0.78359999999999996</v>
      </c>
      <c r="W6922">
        <v>0.22439999999999999</v>
      </c>
    </row>
    <row r="6923" spans="1:23" x14ac:dyDescent="0.25">
      <c r="A6923">
        <v>76.372083015158594</v>
      </c>
      <c r="B6923">
        <v>73.610375605439899</v>
      </c>
      <c r="C6923">
        <v>47.636606696511301</v>
      </c>
      <c r="E6923">
        <v>-0.13961909320708801</v>
      </c>
      <c r="F6923">
        <v>3.5424057795434001</v>
      </c>
      <c r="G6923">
        <v>3.2756770029915798</v>
      </c>
      <c r="I6923">
        <v>37.7133663518484</v>
      </c>
      <c r="J6923">
        <v>35.009784875243</v>
      </c>
      <c r="K6923">
        <v>22.019244858564299</v>
      </c>
      <c r="M6923">
        <v>0.47939965389629302</v>
      </c>
      <c r="N6923">
        <v>0.45029999999999998</v>
      </c>
      <c r="O6923">
        <v>0.16259999999999999</v>
      </c>
      <c r="Q6923">
        <v>0.50494984577242297</v>
      </c>
      <c r="R6923">
        <v>0.46100000000000002</v>
      </c>
      <c r="S6923">
        <v>0.1651</v>
      </c>
      <c r="U6923">
        <v>0.24440531285033201</v>
      </c>
      <c r="V6923">
        <v>0.23219999999999999</v>
      </c>
      <c r="W6923">
        <v>9.1800000000000007E-2</v>
      </c>
    </row>
    <row r="6924" spans="1:23" x14ac:dyDescent="0.25">
      <c r="A6924">
        <v>76.293668273797707</v>
      </c>
      <c r="B6924">
        <v>73.330889772521601</v>
      </c>
      <c r="C6924">
        <v>47.352683766484901</v>
      </c>
      <c r="E6924">
        <v>-5.1910776406664496</v>
      </c>
      <c r="F6924">
        <v>-2.3945798648624099</v>
      </c>
      <c r="G6924">
        <v>-2.2049633999361999</v>
      </c>
      <c r="I6924">
        <v>62.316063241234097</v>
      </c>
      <c r="J6924">
        <v>63.9634459399363</v>
      </c>
      <c r="K6924">
        <v>41.975391911431601</v>
      </c>
      <c r="M6924">
        <v>0.46018780019872202</v>
      </c>
      <c r="N6924">
        <v>0.42599999999999999</v>
      </c>
      <c r="O6924">
        <v>0.15110000000000001</v>
      </c>
      <c r="Q6924">
        <v>0.50366498002795901</v>
      </c>
      <c r="R6924">
        <v>0.45669999999999999</v>
      </c>
      <c r="S6924">
        <v>0.16289999999999999</v>
      </c>
      <c r="U6924">
        <v>0.123489941398125</v>
      </c>
      <c r="V6924">
        <v>9.9400000000000002E-2</v>
      </c>
      <c r="W6924">
        <v>4.1399999999999999E-2</v>
      </c>
    </row>
    <row r="6925" spans="1:23" x14ac:dyDescent="0.25">
      <c r="A6925">
        <v>81.032211817697302</v>
      </c>
      <c r="B6925">
        <v>79.316950637616301</v>
      </c>
      <c r="C6925">
        <v>50.440605637047497</v>
      </c>
      <c r="E6925">
        <v>14.2505727272026</v>
      </c>
      <c r="F6925">
        <v>20.8026687430797</v>
      </c>
      <c r="G6925">
        <v>8.8736747647346608</v>
      </c>
      <c r="I6925">
        <v>-18.903356910254601</v>
      </c>
      <c r="J6925">
        <v>-30.029462611644799</v>
      </c>
      <c r="K6925">
        <v>-9.5440772491885095</v>
      </c>
      <c r="M6925">
        <v>0.61508233754438402</v>
      </c>
      <c r="N6925">
        <v>0.61150000000000004</v>
      </c>
      <c r="O6925">
        <v>0.19570000000000001</v>
      </c>
      <c r="Q6925">
        <v>0.58529366783790504</v>
      </c>
      <c r="R6925">
        <v>0.55479999999999996</v>
      </c>
      <c r="S6925">
        <v>0.18790000000000001</v>
      </c>
      <c r="U6925">
        <v>0.878615926231337</v>
      </c>
      <c r="V6925">
        <v>0.99939999999999996</v>
      </c>
      <c r="W6925">
        <v>0.2601</v>
      </c>
    </row>
    <row r="6926" spans="1:23" x14ac:dyDescent="0.25">
      <c r="A6926">
        <v>81.190605440423099</v>
      </c>
      <c r="B6926">
        <v>79.185051674542095</v>
      </c>
      <c r="C6926">
        <v>51.358987690791601</v>
      </c>
      <c r="E6926">
        <v>9.28887642355342</v>
      </c>
      <c r="F6926">
        <v>15.793495181435601</v>
      </c>
      <c r="G6926">
        <v>6.2667781243360698</v>
      </c>
      <c r="I6926">
        <v>-9.2391473857528403</v>
      </c>
      <c r="J6926">
        <v>-18.786343102922402</v>
      </c>
      <c r="K6926">
        <v>-6.1696203178499802</v>
      </c>
      <c r="M6926">
        <v>0.59700600008910598</v>
      </c>
      <c r="N6926">
        <v>0.58809999999999996</v>
      </c>
      <c r="O6926">
        <v>0.19839999999999999</v>
      </c>
      <c r="Q6926">
        <v>0.588164617532411</v>
      </c>
      <c r="R6926">
        <v>0.55249999999999999</v>
      </c>
      <c r="S6926">
        <v>0.1958</v>
      </c>
      <c r="U6926">
        <v>0.752267646303443</v>
      </c>
      <c r="V6926">
        <v>0.8327</v>
      </c>
      <c r="W6926">
        <v>0.249</v>
      </c>
    </row>
    <row r="6927" spans="1:23" x14ac:dyDescent="0.25">
      <c r="A6927">
        <v>80.9011385412539</v>
      </c>
      <c r="B6927">
        <v>77.857283474005399</v>
      </c>
      <c r="C6927">
        <v>51.186536890985998</v>
      </c>
      <c r="E6927">
        <v>-14.9826106966339</v>
      </c>
      <c r="F6927">
        <v>-12.896648557527801</v>
      </c>
      <c r="G6927">
        <v>-7.4911120607719104</v>
      </c>
      <c r="I6927">
        <v>72.484632509548703</v>
      </c>
      <c r="J6927">
        <v>75.383799839197394</v>
      </c>
      <c r="K6927">
        <v>42.767786976782297</v>
      </c>
      <c r="M6927">
        <v>0.49650564457400298</v>
      </c>
      <c r="N6927">
        <v>0.45679999999999998</v>
      </c>
      <c r="O6927">
        <v>0.17069999999999999</v>
      </c>
      <c r="Q6927">
        <v>0.58292498715600405</v>
      </c>
      <c r="R6927">
        <v>0.52969999999999995</v>
      </c>
      <c r="S6927">
        <v>0.1943</v>
      </c>
      <c r="U6927">
        <v>0.11517090561748999</v>
      </c>
      <c r="V6927">
        <v>8.7900000000000006E-2</v>
      </c>
      <c r="W6927">
        <v>5.3100000000000001E-2</v>
      </c>
    </row>
    <row r="6928" spans="1:23" x14ac:dyDescent="0.25">
      <c r="A6928">
        <v>85.880068152998504</v>
      </c>
      <c r="B6928">
        <v>83.120385957215305</v>
      </c>
      <c r="C6928">
        <v>54.438379125162697</v>
      </c>
      <c r="E6928">
        <v>-19.227509323400199</v>
      </c>
      <c r="F6928">
        <v>-17.5353904444978</v>
      </c>
      <c r="G6928">
        <v>-13.111231925251801</v>
      </c>
      <c r="I6928">
        <v>52.293324106585303</v>
      </c>
      <c r="J6928">
        <v>50.910961360187699</v>
      </c>
      <c r="K6928">
        <v>42.017153996134802</v>
      </c>
      <c r="M6928">
        <v>0.56294671154521403</v>
      </c>
      <c r="N6928">
        <v>0.52290000000000003</v>
      </c>
      <c r="O6928">
        <v>0.18640000000000001</v>
      </c>
      <c r="Q6928">
        <v>0.67747568503128697</v>
      </c>
      <c r="R6928">
        <v>0.62390000000000001</v>
      </c>
      <c r="S6928">
        <v>0.22389999999999999</v>
      </c>
      <c r="U6928">
        <v>0.255506509669712</v>
      </c>
      <c r="V6928">
        <v>0.2351</v>
      </c>
      <c r="W6928">
        <v>6.8199999999999997E-2</v>
      </c>
    </row>
    <row r="6929" spans="1:23" x14ac:dyDescent="0.25">
      <c r="A6929">
        <v>85.5370040179711</v>
      </c>
      <c r="B6929">
        <v>82.684218701971005</v>
      </c>
      <c r="C6929">
        <v>54.322837287796702</v>
      </c>
      <c r="E6929">
        <v>-24.565270894327799</v>
      </c>
      <c r="F6929">
        <v>-23.0215952559473</v>
      </c>
      <c r="G6929">
        <v>-14.548204139201999</v>
      </c>
      <c r="I6929">
        <v>84.463522298206001</v>
      </c>
      <c r="J6929">
        <v>87.509506949531499</v>
      </c>
      <c r="K6929">
        <v>55.037886835724699</v>
      </c>
      <c r="M6929">
        <v>0.53597409390609896</v>
      </c>
      <c r="N6929">
        <v>0.49519999999999997</v>
      </c>
      <c r="O6929">
        <v>0.1827</v>
      </c>
      <c r="Q6929">
        <v>0.67065484563618505</v>
      </c>
      <c r="R6929">
        <v>0.61570000000000003</v>
      </c>
      <c r="S6929">
        <v>0.2228</v>
      </c>
      <c r="U6929">
        <v>0.10121542713447</v>
      </c>
      <c r="V6929">
        <v>7.6799999999999993E-2</v>
      </c>
      <c r="W6929">
        <v>3.95E-2</v>
      </c>
    </row>
    <row r="6930" spans="1:23" x14ac:dyDescent="0.25">
      <c r="A6930">
        <v>90.457890197695505</v>
      </c>
      <c r="B6930">
        <v>88.519205401562601</v>
      </c>
      <c r="C6930">
        <v>58.131847729432003</v>
      </c>
      <c r="E6930">
        <v>-18.9067623832949</v>
      </c>
      <c r="F6930">
        <v>-16.3358347030433</v>
      </c>
      <c r="G6930">
        <v>-14.9220656962314</v>
      </c>
      <c r="I6930">
        <v>28.149305898608802</v>
      </c>
      <c r="J6930">
        <v>23.613217997774498</v>
      </c>
      <c r="K6930">
        <v>25.095985400729401</v>
      </c>
      <c r="M6930">
        <v>0.64750961725204703</v>
      </c>
      <c r="N6930">
        <v>0.62229999999999996</v>
      </c>
      <c r="O6930">
        <v>0.21490000000000001</v>
      </c>
      <c r="Q6930">
        <v>0.77296458685171199</v>
      </c>
      <c r="R6930">
        <v>0.73150000000000004</v>
      </c>
      <c r="S6930">
        <v>0.26100000000000001</v>
      </c>
      <c r="U6930">
        <v>0.51074126222087102</v>
      </c>
      <c r="V6930">
        <v>0.52259999999999995</v>
      </c>
      <c r="W6930">
        <v>0.14749999999999999</v>
      </c>
    </row>
    <row r="6931" spans="1:23" x14ac:dyDescent="0.25">
      <c r="A6931">
        <v>95.252749787452402</v>
      </c>
      <c r="B6931">
        <v>93.528623496452099</v>
      </c>
      <c r="C6931">
        <v>61.7231869191437</v>
      </c>
      <c r="E6931">
        <v>-23.671252631041401</v>
      </c>
      <c r="F6931">
        <v>-21.444964984766798</v>
      </c>
      <c r="G6931">
        <v>-17.970130070420801</v>
      </c>
      <c r="I6931">
        <v>23.663850695294499</v>
      </c>
      <c r="J6931">
        <v>18.348908528675501</v>
      </c>
      <c r="K6931">
        <v>20.848102951786998</v>
      </c>
      <c r="M6931">
        <v>0.72029324480986101</v>
      </c>
      <c r="N6931">
        <v>0.69589999999999996</v>
      </c>
      <c r="O6931">
        <v>0.24229999999999999</v>
      </c>
      <c r="Q6931">
        <v>0.88218220778156597</v>
      </c>
      <c r="R6931">
        <v>0.84179999999999999</v>
      </c>
      <c r="S6931">
        <v>0.30080000000000001</v>
      </c>
      <c r="U6931">
        <v>0.64708049708533</v>
      </c>
      <c r="V6931">
        <v>0.67449999999999999</v>
      </c>
      <c r="W6931">
        <v>0.19719999999999999</v>
      </c>
    </row>
    <row r="6932" spans="1:23" x14ac:dyDescent="0.25">
      <c r="A6932">
        <v>95.254772671083501</v>
      </c>
      <c r="B6932">
        <v>93.454843444825997</v>
      </c>
      <c r="C6932">
        <v>61.860750368865197</v>
      </c>
      <c r="E6932">
        <v>-28.621047060551799</v>
      </c>
      <c r="F6932">
        <v>-27.409445369509001</v>
      </c>
      <c r="G6932">
        <v>-21.6460678257049</v>
      </c>
      <c r="I6932">
        <v>37.894670768763802</v>
      </c>
      <c r="J6932">
        <v>35.240948039997299</v>
      </c>
      <c r="K6932">
        <v>30.286618883346001</v>
      </c>
      <c r="M6932">
        <v>0.69712470589651898</v>
      </c>
      <c r="N6932">
        <v>0.66720000000000002</v>
      </c>
      <c r="O6932">
        <v>0.23530000000000001</v>
      </c>
      <c r="Q6932">
        <v>0.88223033021627595</v>
      </c>
      <c r="R6932">
        <v>0.84009999999999996</v>
      </c>
      <c r="S6932">
        <v>0.3024</v>
      </c>
      <c r="U6932">
        <v>0.49633662681011198</v>
      </c>
      <c r="V6932">
        <v>0.49199999999999999</v>
      </c>
      <c r="W6932">
        <v>0.15290000000000001</v>
      </c>
    </row>
    <row r="6933" spans="1:23" x14ac:dyDescent="0.25">
      <c r="A6933">
        <v>46.135343697900097</v>
      </c>
      <c r="B6933">
        <v>46.618245760890602</v>
      </c>
      <c r="C6933">
        <v>33.178617187109303</v>
      </c>
      <c r="E6933">
        <v>74.608722854487098</v>
      </c>
      <c r="F6933">
        <v>69.738354233659294</v>
      </c>
      <c r="G6933">
        <v>34.031640104099601</v>
      </c>
      <c r="I6933">
        <v>-3.1915178087634102</v>
      </c>
      <c r="J6933">
        <v>-4.8303059730018001</v>
      </c>
      <c r="K6933">
        <v>7.8048251226646901</v>
      </c>
      <c r="M6933">
        <v>0.30529878329047999</v>
      </c>
      <c r="N6933">
        <v>0.2979</v>
      </c>
      <c r="O6933">
        <v>0.1132</v>
      </c>
      <c r="Q6933">
        <v>0.15368877435516401</v>
      </c>
      <c r="R6933">
        <v>0.1573</v>
      </c>
      <c r="S6933">
        <v>7.6200000000000004E-2</v>
      </c>
      <c r="U6933">
        <v>0.182741701186974</v>
      </c>
      <c r="V6933">
        <v>0.1953</v>
      </c>
      <c r="W6933">
        <v>6.2100000000000002E-2</v>
      </c>
    </row>
    <row r="6934" spans="1:23" x14ac:dyDescent="0.25">
      <c r="A6934">
        <v>46.455240698857097</v>
      </c>
      <c r="B6934">
        <v>46.391848595527499</v>
      </c>
      <c r="C6934">
        <v>28.511695617097899</v>
      </c>
      <c r="E6934">
        <v>75.285353619017997</v>
      </c>
      <c r="F6934">
        <v>72.791708170920899</v>
      </c>
      <c r="G6934">
        <v>49.496538214843902</v>
      </c>
      <c r="I6934">
        <v>-8.1175178426598809</v>
      </c>
      <c r="J6934">
        <v>-9.5208937074824807</v>
      </c>
      <c r="K6934">
        <v>-2.1367646749839002</v>
      </c>
      <c r="M6934">
        <v>0.31082962567979</v>
      </c>
      <c r="N6934">
        <v>0.3034</v>
      </c>
      <c r="O6934">
        <v>0.1069</v>
      </c>
      <c r="Q6934">
        <v>0.156074765702924</v>
      </c>
      <c r="R6934">
        <v>0.15559999999999999</v>
      </c>
      <c r="S6934">
        <v>5.6500000000000002E-2</v>
      </c>
      <c r="U6934">
        <v>0.21133536804839001</v>
      </c>
      <c r="V6934">
        <v>0.2185</v>
      </c>
      <c r="W6934">
        <v>6.6799999999999998E-2</v>
      </c>
    </row>
    <row r="6935" spans="1:23" x14ac:dyDescent="0.25">
      <c r="A6935">
        <v>44.871251223642098</v>
      </c>
      <c r="B6935">
        <v>44.660129768369401</v>
      </c>
      <c r="C6935">
        <v>26.905025211745201</v>
      </c>
      <c r="E6935">
        <v>70.899755482681101</v>
      </c>
      <c r="F6935">
        <v>67.7525961563544</v>
      </c>
      <c r="G6935">
        <v>46.866907329151502</v>
      </c>
      <c r="I6935">
        <v>30.5328370842578</v>
      </c>
      <c r="J6935">
        <v>28.946279163507398</v>
      </c>
      <c r="K6935">
        <v>13.3664305356805</v>
      </c>
      <c r="M6935">
        <v>0.28145430982927999</v>
      </c>
      <c r="N6935">
        <v>0.27129999999999999</v>
      </c>
      <c r="O6935">
        <v>9.4700000000000006E-2</v>
      </c>
      <c r="Q6935">
        <v>0.14449829375475501</v>
      </c>
      <c r="R6935">
        <v>0.14299999999999999</v>
      </c>
      <c r="S6935">
        <v>5.0599999999999999E-2</v>
      </c>
      <c r="U6935">
        <v>5.6089947743606899E-2</v>
      </c>
      <c r="V6935">
        <v>5.8900000000000001E-2</v>
      </c>
      <c r="W6935">
        <v>3.0300000000000001E-2</v>
      </c>
    </row>
    <row r="6936" spans="1:23" x14ac:dyDescent="0.25">
      <c r="A6936">
        <v>46.468495759973599</v>
      </c>
      <c r="B6936">
        <v>45.661577823395497</v>
      </c>
      <c r="C6936">
        <v>26.677709554852999</v>
      </c>
      <c r="E6936">
        <v>69.031712190826397</v>
      </c>
      <c r="F6936">
        <v>67.353268068072396</v>
      </c>
      <c r="G6936">
        <v>49.306160900826001</v>
      </c>
      <c r="I6936">
        <v>16.294573643103501</v>
      </c>
      <c r="J6936">
        <v>15.8070007991835</v>
      </c>
      <c r="K6936">
        <v>9.9296310957080607</v>
      </c>
      <c r="M6936">
        <v>0.294356348448644</v>
      </c>
      <c r="N6936">
        <v>0.28110000000000002</v>
      </c>
      <c r="O6936">
        <v>9.6500000000000002E-2</v>
      </c>
      <c r="Q6936">
        <v>0.15617415942694801</v>
      </c>
      <c r="R6936">
        <v>0.1502</v>
      </c>
      <c r="S6936">
        <v>4.9799999999999997E-2</v>
      </c>
      <c r="U6936">
        <v>0.103952609304808</v>
      </c>
      <c r="V6936">
        <v>0.1009</v>
      </c>
      <c r="W6936">
        <v>3.5099999999999999E-2</v>
      </c>
    </row>
    <row r="6937" spans="1:23" x14ac:dyDescent="0.25">
      <c r="A6937">
        <v>52.111648745014499</v>
      </c>
      <c r="B6937">
        <v>50.593478365936598</v>
      </c>
      <c r="C6937">
        <v>30.303131242250402</v>
      </c>
      <c r="E6937">
        <v>57.085141928806003</v>
      </c>
      <c r="F6937">
        <v>59.566812112385598</v>
      </c>
      <c r="G6937">
        <v>43.0475221013374</v>
      </c>
      <c r="I6937">
        <v>7.8506500367559999</v>
      </c>
      <c r="J6937">
        <v>4.8667858516224101</v>
      </c>
      <c r="K6937">
        <v>5.0588528863082098</v>
      </c>
      <c r="M6937">
        <v>0.327862420557127</v>
      </c>
      <c r="N6937">
        <v>0.31659999999999999</v>
      </c>
      <c r="O6937">
        <v>0.1086</v>
      </c>
      <c r="Q6937">
        <v>0.20243714874842</v>
      </c>
      <c r="R6937">
        <v>0.18920000000000001</v>
      </c>
      <c r="S6937">
        <v>6.3600000000000004E-2</v>
      </c>
      <c r="U6937">
        <v>0.179097854229463</v>
      </c>
      <c r="V6937">
        <v>0.18090000000000001</v>
      </c>
      <c r="W6937">
        <v>5.6899999999999999E-2</v>
      </c>
    </row>
    <row r="6938" spans="1:23" x14ac:dyDescent="0.25">
      <c r="A6938">
        <v>52.106577732060799</v>
      </c>
      <c r="B6938">
        <v>50.780671138023202</v>
      </c>
      <c r="C6938">
        <v>30.520520021877498</v>
      </c>
      <c r="E6938">
        <v>51.941089562218799</v>
      </c>
      <c r="F6938">
        <v>53.611361865884099</v>
      </c>
      <c r="G6938">
        <v>36.781260014106799</v>
      </c>
      <c r="I6938">
        <v>31.469124558471101</v>
      </c>
      <c r="J6938">
        <v>29.594247216622801</v>
      </c>
      <c r="K6938">
        <v>22.393856643171802</v>
      </c>
      <c r="M6938">
        <v>0.313585064210889</v>
      </c>
      <c r="N6938">
        <v>0.30270000000000002</v>
      </c>
      <c r="O6938">
        <v>0.1016</v>
      </c>
      <c r="Q6938">
        <v>0.20239193687958101</v>
      </c>
      <c r="R6938">
        <v>0.1908</v>
      </c>
      <c r="S6938">
        <v>6.4500000000000002E-2</v>
      </c>
      <c r="U6938">
        <v>8.6434447494494498E-2</v>
      </c>
      <c r="V6938">
        <v>8.5199999999999998E-2</v>
      </c>
      <c r="W6938">
        <v>2.63E-2</v>
      </c>
    </row>
    <row r="6939" spans="1:23" x14ac:dyDescent="0.25">
      <c r="A6939">
        <v>61.783439627283599</v>
      </c>
      <c r="B6939">
        <v>61.342354503167599</v>
      </c>
      <c r="C6939">
        <v>37.644279886861497</v>
      </c>
      <c r="E6939">
        <v>66.803087569032698</v>
      </c>
      <c r="F6939">
        <v>74.498979599964301</v>
      </c>
      <c r="G6939">
        <v>45.489872407533298</v>
      </c>
      <c r="I6939">
        <v>-57.337210093275203</v>
      </c>
      <c r="J6939">
        <v>-66.651112925573102</v>
      </c>
      <c r="K6939">
        <v>-38.5290999196991</v>
      </c>
      <c r="M6939">
        <v>0.494222596484586</v>
      </c>
      <c r="N6939">
        <v>0.51590000000000003</v>
      </c>
      <c r="O6939">
        <v>0.16109999999999999</v>
      </c>
      <c r="Q6939">
        <v>0.30150010259830501</v>
      </c>
      <c r="R6939">
        <v>0.2964</v>
      </c>
      <c r="S6939">
        <v>9.8900000000000002E-2</v>
      </c>
      <c r="U6939">
        <v>0.95499483420328202</v>
      </c>
      <c r="V6939">
        <v>1.0888</v>
      </c>
      <c r="W6939">
        <v>0.30609999999999998</v>
      </c>
    </row>
    <row r="6940" spans="1:23" x14ac:dyDescent="0.25">
      <c r="A6940">
        <v>57.166089495803597</v>
      </c>
      <c r="B6940">
        <v>54.647489388984098</v>
      </c>
      <c r="C6940">
        <v>34.190285046697802</v>
      </c>
      <c r="E6940">
        <v>36.7650459571312</v>
      </c>
      <c r="F6940">
        <v>40.773878341660101</v>
      </c>
      <c r="G6940">
        <v>30.3212483711259</v>
      </c>
      <c r="I6940">
        <v>51.586119529507698</v>
      </c>
      <c r="J6940">
        <v>48.872816726499998</v>
      </c>
      <c r="K6940">
        <v>12.3792035591595</v>
      </c>
      <c r="M6940">
        <v>0.33199240136241098</v>
      </c>
      <c r="N6940">
        <v>0.313</v>
      </c>
      <c r="O6940">
        <v>0.11409999999999999</v>
      </c>
      <c r="Q6940">
        <v>0.25093172038619199</v>
      </c>
      <c r="R6940">
        <v>0.22589999999999999</v>
      </c>
      <c r="S6940">
        <v>8.1000000000000003E-2</v>
      </c>
      <c r="U6940">
        <v>5.6417806809157998E-2</v>
      </c>
      <c r="V6940">
        <v>5.28E-2</v>
      </c>
      <c r="W6940">
        <v>5.5500000000000001E-2</v>
      </c>
    </row>
    <row r="6941" spans="1:23" x14ac:dyDescent="0.25">
      <c r="A6941">
        <v>57.255169863186602</v>
      </c>
      <c r="B6941">
        <v>55.154645187995897</v>
      </c>
      <c r="C6941">
        <v>33.541650948504497</v>
      </c>
      <c r="E6941">
        <v>37.190325929750898</v>
      </c>
      <c r="F6941">
        <v>40.489512660394197</v>
      </c>
      <c r="G6941">
        <v>29.7567909742666</v>
      </c>
      <c r="I6941">
        <v>46.757313800096099</v>
      </c>
      <c r="J6941">
        <v>44.394257762374203</v>
      </c>
      <c r="K6941">
        <v>32.383666958767201</v>
      </c>
      <c r="M6941">
        <v>0.334286529297118</v>
      </c>
      <c r="N6941">
        <v>0.31819999999999998</v>
      </c>
      <c r="O6941">
        <v>0.1095</v>
      </c>
      <c r="Q6941">
        <v>0.25184937156007497</v>
      </c>
      <c r="R6941">
        <v>0.23080000000000001</v>
      </c>
      <c r="S6941">
        <v>7.7899999999999997E-2</v>
      </c>
      <c r="U6941">
        <v>6.85002130843302E-2</v>
      </c>
      <c r="V6941">
        <v>6.5299999999999997E-2</v>
      </c>
      <c r="W6941">
        <v>2.0299999999999999E-2</v>
      </c>
    </row>
    <row r="6942" spans="1:23" x14ac:dyDescent="0.25">
      <c r="A6942">
        <v>62.017176774647297</v>
      </c>
      <c r="B6942">
        <v>59.4068632805768</v>
      </c>
      <c r="C6942">
        <v>37.4446545361996</v>
      </c>
      <c r="E6942">
        <v>28.0654984589968</v>
      </c>
      <c r="F6942">
        <v>31.405301870521502</v>
      </c>
      <c r="G6942">
        <v>22.6841907473991</v>
      </c>
      <c r="I6942">
        <v>37.4518638897625</v>
      </c>
      <c r="J6942">
        <v>35.582085220228102</v>
      </c>
      <c r="K6942">
        <v>29.475590637226698</v>
      </c>
      <c r="M6942">
        <v>0.36773924515216</v>
      </c>
      <c r="N6942">
        <v>0.34429999999999999</v>
      </c>
      <c r="O6942">
        <v>0.1232</v>
      </c>
      <c r="Q6942">
        <v>0.30422627743018199</v>
      </c>
      <c r="R6942">
        <v>0.2747</v>
      </c>
      <c r="S6942">
        <v>9.7799999999999998E-2</v>
      </c>
      <c r="U6942">
        <v>0.12444740074901001</v>
      </c>
      <c r="V6942">
        <v>0.11459999999999999</v>
      </c>
      <c r="W6942">
        <v>3.3500000000000002E-2</v>
      </c>
    </row>
    <row r="6943" spans="1:23" x14ac:dyDescent="0.25">
      <c r="A6943">
        <v>66.769016010790196</v>
      </c>
      <c r="B6943">
        <v>64.274108401301703</v>
      </c>
      <c r="C6943">
        <v>40.8964703256786</v>
      </c>
      <c r="E6943">
        <v>33.141327888793199</v>
      </c>
      <c r="F6943">
        <v>39.437320552428297</v>
      </c>
      <c r="G6943">
        <v>22.846462955314799</v>
      </c>
      <c r="I6943">
        <v>-9.6722580172793808</v>
      </c>
      <c r="J6943">
        <v>-18.088729323333599</v>
      </c>
      <c r="K6943">
        <v>-2.6079135924013599</v>
      </c>
      <c r="M6943">
        <v>0.45068238328112298</v>
      </c>
      <c r="N6943">
        <v>0.43540000000000001</v>
      </c>
      <c r="O6943">
        <v>0.14649999999999999</v>
      </c>
      <c r="Q6943">
        <v>0.363269895379569</v>
      </c>
      <c r="R6943">
        <v>0.33139999999999997</v>
      </c>
      <c r="S6943">
        <v>0.11799999999999999</v>
      </c>
      <c r="U6943">
        <v>0.481526617064157</v>
      </c>
      <c r="V6943">
        <v>0.52159999999999995</v>
      </c>
      <c r="W6943">
        <v>0.13900000000000001</v>
      </c>
    </row>
    <row r="6944" spans="1:23" x14ac:dyDescent="0.25">
      <c r="A6944">
        <v>66.659879806195406</v>
      </c>
      <c r="B6944">
        <v>63.417198253279601</v>
      </c>
      <c r="C6944">
        <v>40.6219159552695</v>
      </c>
      <c r="E6944">
        <v>18.5022452713342</v>
      </c>
      <c r="F6944">
        <v>22.973270770327598</v>
      </c>
      <c r="G6944">
        <v>16.951787781590799</v>
      </c>
      <c r="I6944">
        <v>37.325685965825002</v>
      </c>
      <c r="J6944">
        <v>34.698463718899703</v>
      </c>
      <c r="K6944">
        <v>20.928457901465698</v>
      </c>
      <c r="M6944">
        <v>0.40029225876361002</v>
      </c>
      <c r="N6944">
        <v>0.37059999999999998</v>
      </c>
      <c r="O6944">
        <v>0.13519999999999999</v>
      </c>
      <c r="Q6944">
        <v>0.361834806011262</v>
      </c>
      <c r="R6944">
        <v>0.32090000000000002</v>
      </c>
      <c r="S6944">
        <v>0.1163</v>
      </c>
      <c r="U6944">
        <v>0.15841568843600201</v>
      </c>
      <c r="V6944">
        <v>0.1454</v>
      </c>
      <c r="W6944">
        <v>6.1400000000000003E-2</v>
      </c>
    </row>
    <row r="6945" spans="1:23" x14ac:dyDescent="0.25">
      <c r="A6945">
        <v>66.720205599102997</v>
      </c>
      <c r="B6945">
        <v>63.614692876260399</v>
      </c>
      <c r="C6945">
        <v>40.573187948450403</v>
      </c>
      <c r="E6945">
        <v>13.072043296618901</v>
      </c>
      <c r="F6945">
        <v>17.4967524641628</v>
      </c>
      <c r="G6945">
        <v>10.9668624917896</v>
      </c>
      <c r="I6945">
        <v>71.109274415801707</v>
      </c>
      <c r="J6945">
        <v>67.108273931334693</v>
      </c>
      <c r="K6945">
        <v>47.947404736633203</v>
      </c>
      <c r="M6945">
        <v>0.38395400880015601</v>
      </c>
      <c r="N6945">
        <v>0.35670000000000002</v>
      </c>
      <c r="O6945">
        <v>0.1258</v>
      </c>
      <c r="Q6945">
        <v>0.36262759348141699</v>
      </c>
      <c r="R6945">
        <v>0.32329999999999998</v>
      </c>
      <c r="S6945">
        <v>0.11600000000000001</v>
      </c>
      <c r="U6945">
        <v>4.97726429423615E-2</v>
      </c>
      <c r="V6945">
        <v>4.7E-2</v>
      </c>
      <c r="W6945">
        <v>1.66E-2</v>
      </c>
    </row>
    <row r="6946" spans="1:23" x14ac:dyDescent="0.25">
      <c r="A6946">
        <v>71.744820826342107</v>
      </c>
      <c r="B6946">
        <v>69.061606677904294</v>
      </c>
      <c r="C6946">
        <v>43.433606425687699</v>
      </c>
      <c r="E6946">
        <v>18.613939922409099</v>
      </c>
      <c r="F6946">
        <v>23.2645518208721</v>
      </c>
      <c r="G6946">
        <v>14.028710811587899</v>
      </c>
      <c r="I6946">
        <v>5.0168950751478203</v>
      </c>
      <c r="J6946">
        <v>-0.97125983258856696</v>
      </c>
      <c r="K6946">
        <v>6.7148685625767399</v>
      </c>
      <c r="M6946">
        <v>0.47510700724306298</v>
      </c>
      <c r="N6946">
        <v>0.45069999999999999</v>
      </c>
      <c r="O6946">
        <v>0.15</v>
      </c>
      <c r="Q6946">
        <v>0.43280324349197102</v>
      </c>
      <c r="R6946">
        <v>0.39429999999999998</v>
      </c>
      <c r="S6946">
        <v>0.13450000000000001</v>
      </c>
      <c r="U6946">
        <v>0.42589218409792501</v>
      </c>
      <c r="V6946">
        <v>0.43790000000000001</v>
      </c>
      <c r="W6946">
        <v>0.1195</v>
      </c>
    </row>
    <row r="6947" spans="1:23" x14ac:dyDescent="0.25">
      <c r="A6947">
        <v>71.642405147754303</v>
      </c>
      <c r="B6947">
        <v>68.881451939430306</v>
      </c>
      <c r="C6947">
        <v>43.828671537919902</v>
      </c>
      <c r="E6947">
        <v>14.132651939992</v>
      </c>
      <c r="F6947">
        <v>18.3346970130731</v>
      </c>
      <c r="G6947">
        <v>12.3858768429289</v>
      </c>
      <c r="I6947">
        <v>18.544436894335799</v>
      </c>
      <c r="J6947">
        <v>14.4353324480787</v>
      </c>
      <c r="K6947">
        <v>13.0371936139789</v>
      </c>
      <c r="M6947">
        <v>0.45764387696466302</v>
      </c>
      <c r="N6947">
        <v>0.43120000000000003</v>
      </c>
      <c r="O6947">
        <v>0.15010000000000001</v>
      </c>
      <c r="Q6947">
        <v>0.431289508988556</v>
      </c>
      <c r="R6947">
        <v>0.39179999999999998</v>
      </c>
      <c r="S6947">
        <v>0.13719999999999999</v>
      </c>
      <c r="U6947">
        <v>0.31704919273735999</v>
      </c>
      <c r="V6947">
        <v>0.31240000000000001</v>
      </c>
      <c r="W6947">
        <v>9.9599999999999994E-2</v>
      </c>
    </row>
    <row r="6948" spans="1:23" x14ac:dyDescent="0.25">
      <c r="A6948">
        <v>71.490344594824904</v>
      </c>
      <c r="B6948">
        <v>68.270458868133005</v>
      </c>
      <c r="C6948">
        <v>44.2472693424479</v>
      </c>
      <c r="E6948">
        <v>9.1489853498256704</v>
      </c>
      <c r="F6948">
        <v>13.054627413423299</v>
      </c>
      <c r="G6948">
        <v>7.7919822169383304</v>
      </c>
      <c r="I6948">
        <v>37.651916726966697</v>
      </c>
      <c r="J6948">
        <v>34.062712999699301</v>
      </c>
      <c r="K6948">
        <v>26.8474066958203</v>
      </c>
      <c r="M6948">
        <v>0.438171563706239</v>
      </c>
      <c r="N6948">
        <v>0.40510000000000002</v>
      </c>
      <c r="O6948">
        <v>0.14549999999999999</v>
      </c>
      <c r="Q6948">
        <v>0.42904852525955101</v>
      </c>
      <c r="R6948">
        <v>0.38340000000000002</v>
      </c>
      <c r="S6948">
        <v>0.1401</v>
      </c>
      <c r="U6948">
        <v>0.19738886454108201</v>
      </c>
      <c r="V6948">
        <v>0.18729999999999999</v>
      </c>
      <c r="W6948">
        <v>6.2199999999999998E-2</v>
      </c>
    </row>
    <row r="6949" spans="1:23" x14ac:dyDescent="0.25">
      <c r="A6949">
        <v>71.582547860282304</v>
      </c>
      <c r="B6949">
        <v>68.321713830120302</v>
      </c>
      <c r="C6949">
        <v>44.304552257242101</v>
      </c>
      <c r="E6949">
        <v>3.4579653330448199</v>
      </c>
      <c r="F6949">
        <v>7.5583604567598401</v>
      </c>
      <c r="G6949">
        <v>5.13355463850551</v>
      </c>
      <c r="I6949">
        <v>68.046377479458002</v>
      </c>
      <c r="J6949">
        <v>66.2266219657715</v>
      </c>
      <c r="K6949">
        <v>48.766581481936399</v>
      </c>
      <c r="M6949">
        <v>0.42040236341024301</v>
      </c>
      <c r="N6949">
        <v>0.38829999999999998</v>
      </c>
      <c r="O6949">
        <v>0.1416</v>
      </c>
      <c r="Q6949">
        <v>0.43040643671489198</v>
      </c>
      <c r="R6949">
        <v>0.3841</v>
      </c>
      <c r="S6949">
        <v>0.14050000000000001</v>
      </c>
      <c r="U6949">
        <v>7.7702176990014304E-2</v>
      </c>
      <c r="V6949">
        <v>6.7500000000000004E-2</v>
      </c>
      <c r="W6949">
        <v>2.29E-2</v>
      </c>
    </row>
    <row r="6950" spans="1:23" x14ac:dyDescent="0.25">
      <c r="A6950">
        <v>76.258240855409397</v>
      </c>
      <c r="B6950">
        <v>73.733315837332896</v>
      </c>
      <c r="C6950">
        <v>47.598039046642199</v>
      </c>
      <c r="E6950">
        <v>9.4686061404419295</v>
      </c>
      <c r="F6950">
        <v>14.6097441573338</v>
      </c>
      <c r="G6950">
        <v>7.4245910723941799</v>
      </c>
      <c r="I6950">
        <v>9.4104080365154505</v>
      </c>
      <c r="J6950">
        <v>3.56084105011114</v>
      </c>
      <c r="K6950">
        <v>15.0301682405607</v>
      </c>
      <c r="M6950">
        <v>0.51310557162044401</v>
      </c>
      <c r="N6950">
        <v>0.49170000000000003</v>
      </c>
      <c r="O6950">
        <v>0.16969999999999999</v>
      </c>
      <c r="Q6950">
        <v>0.50308519914451899</v>
      </c>
      <c r="R6950">
        <v>0.46289999999999998</v>
      </c>
      <c r="S6950">
        <v>0.1648</v>
      </c>
      <c r="U6950">
        <v>0.45618015142653601</v>
      </c>
      <c r="V6950">
        <v>0.47</v>
      </c>
      <c r="W6950">
        <v>0.1153</v>
      </c>
    </row>
    <row r="6951" spans="1:23" x14ac:dyDescent="0.25">
      <c r="A6951">
        <v>76.427266250465294</v>
      </c>
      <c r="B6951">
        <v>73.363478017704907</v>
      </c>
      <c r="C6951">
        <v>48.032430438890401</v>
      </c>
      <c r="E6951">
        <v>4.3514286579510699</v>
      </c>
      <c r="F6951">
        <v>8.0388368556194596</v>
      </c>
      <c r="G6951">
        <v>2.87217956501601</v>
      </c>
      <c r="I6951">
        <v>23.544240402120899</v>
      </c>
      <c r="J6951">
        <v>19.730860043274799</v>
      </c>
      <c r="K6951">
        <v>22.195123484661199</v>
      </c>
      <c r="M6951">
        <v>0.49669100735529198</v>
      </c>
      <c r="N6951">
        <v>0.46229999999999999</v>
      </c>
      <c r="O6951">
        <v>0.16489999999999999</v>
      </c>
      <c r="Q6951">
        <v>0.50585536013410803</v>
      </c>
      <c r="R6951">
        <v>0.4572</v>
      </c>
      <c r="S6951">
        <v>0.16819999999999999</v>
      </c>
      <c r="U6951">
        <v>0.34094416166180802</v>
      </c>
      <c r="V6951">
        <v>0.33</v>
      </c>
      <c r="W6951">
        <v>9.3399999999999997E-2</v>
      </c>
    </row>
    <row r="6952" spans="1:23" x14ac:dyDescent="0.25">
      <c r="A6952">
        <v>76.293743560994798</v>
      </c>
      <c r="B6952">
        <v>73.206837069021603</v>
      </c>
      <c r="C6952">
        <v>47.803195432240102</v>
      </c>
      <c r="E6952">
        <v>-5.4114634111531696</v>
      </c>
      <c r="F6952">
        <v>-3.4232062440304198</v>
      </c>
      <c r="G6952">
        <v>-0.95777693772369799</v>
      </c>
      <c r="I6952">
        <v>67.296159276986401</v>
      </c>
      <c r="J6952">
        <v>70.990250619595699</v>
      </c>
      <c r="K6952">
        <v>52.3384958304054</v>
      </c>
      <c r="M6952">
        <v>0.45941444867750603</v>
      </c>
      <c r="N6952">
        <v>0.42080000000000001</v>
      </c>
      <c r="O6952">
        <v>0.1565</v>
      </c>
      <c r="Q6952">
        <v>0.50366621260077604</v>
      </c>
      <c r="R6952">
        <v>0.45479999999999998</v>
      </c>
      <c r="S6952">
        <v>0.16639999999999999</v>
      </c>
      <c r="U6952">
        <v>0.10539641778641901</v>
      </c>
      <c r="V6952">
        <v>7.7299999999999994E-2</v>
      </c>
      <c r="W6952">
        <v>2.6100000000000002E-2</v>
      </c>
    </row>
    <row r="6953" spans="1:23" x14ac:dyDescent="0.25">
      <c r="A6953">
        <v>81.100057319191194</v>
      </c>
      <c r="B6953">
        <v>78.8103034965321</v>
      </c>
      <c r="C6953">
        <v>50.792335884310802</v>
      </c>
      <c r="E6953">
        <v>8.2223056559027605E-2</v>
      </c>
      <c r="F6953">
        <v>3.8440580661914798</v>
      </c>
      <c r="G6953">
        <v>-0.440411542033947</v>
      </c>
      <c r="I6953">
        <v>14.234901891113999</v>
      </c>
      <c r="J6953">
        <v>9.4426149813875409</v>
      </c>
      <c r="K6953">
        <v>18.424075463254798</v>
      </c>
      <c r="M6953">
        <v>0.55775933937848698</v>
      </c>
      <c r="N6953">
        <v>0.53369999999999995</v>
      </c>
      <c r="O6953">
        <v>0.18060000000000001</v>
      </c>
      <c r="Q6953">
        <v>0.58652224894385196</v>
      </c>
      <c r="R6953">
        <v>0.54600000000000004</v>
      </c>
      <c r="S6953">
        <v>0.19089999999999999</v>
      </c>
      <c r="U6953">
        <v>0.48916539979632101</v>
      </c>
      <c r="V6953">
        <v>0.49730000000000002</v>
      </c>
      <c r="W6953">
        <v>0.1232</v>
      </c>
    </row>
    <row r="6954" spans="1:23" x14ac:dyDescent="0.25">
      <c r="A6954">
        <v>81.060073044490295</v>
      </c>
      <c r="B6954">
        <v>78.461733057502798</v>
      </c>
      <c r="C6954">
        <v>51.462035767346499</v>
      </c>
      <c r="E6954">
        <v>-4.6282266308774203</v>
      </c>
      <c r="F6954">
        <v>-2.4251585049607201</v>
      </c>
      <c r="G6954">
        <v>-3.43320022965682</v>
      </c>
      <c r="I6954">
        <v>28.281941624599298</v>
      </c>
      <c r="J6954">
        <v>25.378898277395301</v>
      </c>
      <c r="K6954">
        <v>25.243227096811999</v>
      </c>
      <c r="M6954">
        <v>0.53846880140950004</v>
      </c>
      <c r="N6954">
        <v>0.50409999999999999</v>
      </c>
      <c r="O6954">
        <v>0.1804</v>
      </c>
      <c r="Q6954">
        <v>0.58579798538524297</v>
      </c>
      <c r="R6954">
        <v>0.54</v>
      </c>
      <c r="S6954">
        <v>0.19670000000000001</v>
      </c>
      <c r="U6954">
        <v>0.366010057304817</v>
      </c>
      <c r="V6954">
        <v>0.35370000000000001</v>
      </c>
      <c r="W6954">
        <v>0.1028</v>
      </c>
    </row>
    <row r="6955" spans="1:23" x14ac:dyDescent="0.25">
      <c r="A6955">
        <v>80.989382546881004</v>
      </c>
      <c r="B6955">
        <v>78.292331280414203</v>
      </c>
      <c r="C6955">
        <v>51.450601523777102</v>
      </c>
      <c r="E6955">
        <v>-9.74096435408328</v>
      </c>
      <c r="F6955">
        <v>-8.0017687880542496</v>
      </c>
      <c r="G6955">
        <v>-6.0094988248910504</v>
      </c>
      <c r="I6955">
        <v>47.3803731715551</v>
      </c>
      <c r="J6955">
        <v>47.312653779188999</v>
      </c>
      <c r="K6955">
        <v>41.301624909188703</v>
      </c>
      <c r="M6955">
        <v>0.51759241534739797</v>
      </c>
      <c r="N6955">
        <v>0.48089999999999999</v>
      </c>
      <c r="O6955">
        <v>0.17549999999999999</v>
      </c>
      <c r="Q6955">
        <v>0.58451897753222004</v>
      </c>
      <c r="R6955">
        <v>0.53710000000000002</v>
      </c>
      <c r="S6955">
        <v>0.1966</v>
      </c>
      <c r="U6955">
        <v>0.23425716438218</v>
      </c>
      <c r="V6955">
        <v>0.2084</v>
      </c>
      <c r="W6955">
        <v>5.74E-2</v>
      </c>
    </row>
    <row r="6956" spans="1:23" x14ac:dyDescent="0.25">
      <c r="A6956">
        <v>80.879529023800202</v>
      </c>
      <c r="B6956">
        <v>78.0870668176442</v>
      </c>
      <c r="C6956">
        <v>51.140400198783801</v>
      </c>
      <c r="E6956">
        <v>-15.363460728477699</v>
      </c>
      <c r="F6956">
        <v>-13.2593402437364</v>
      </c>
      <c r="G6956">
        <v>-8.8989344155397401</v>
      </c>
      <c r="I6956">
        <v>79.294055150191397</v>
      </c>
      <c r="J6956">
        <v>85.7741863863275</v>
      </c>
      <c r="K6956">
        <v>64.157949208673799</v>
      </c>
      <c r="M6956">
        <v>0.49475446156060199</v>
      </c>
      <c r="N6956">
        <v>0.45900000000000002</v>
      </c>
      <c r="O6956">
        <v>0.1678</v>
      </c>
      <c r="Q6956">
        <v>0.58253508713194802</v>
      </c>
      <c r="R6956">
        <v>0.53359999999999996</v>
      </c>
      <c r="S6956">
        <v>0.19389999999999999</v>
      </c>
      <c r="U6956">
        <v>9.1927469841562304E-2</v>
      </c>
      <c r="V6956">
        <v>6.08E-2</v>
      </c>
      <c r="W6956">
        <v>1.8700000000000001E-2</v>
      </c>
    </row>
    <row r="6957" spans="1:23" x14ac:dyDescent="0.25">
      <c r="A6957">
        <v>85.665119134547993</v>
      </c>
      <c r="B6957">
        <v>83.699527077826801</v>
      </c>
      <c r="C6957">
        <v>54.824264827080597</v>
      </c>
      <c r="E6957">
        <v>-4.6863443282155197</v>
      </c>
      <c r="F6957">
        <v>-1.50296775096403</v>
      </c>
      <c r="G6957">
        <v>-4.1542002493287198</v>
      </c>
      <c r="I6957">
        <v>9.2260833698078599</v>
      </c>
      <c r="J6957">
        <v>2.8467605050273002</v>
      </c>
      <c r="K6957">
        <v>13.6189262456694</v>
      </c>
      <c r="M6957">
        <v>0.61949810978465603</v>
      </c>
      <c r="N6957">
        <v>0.59709999999999996</v>
      </c>
      <c r="O6957">
        <v>0.20760000000000001</v>
      </c>
      <c r="Q6957">
        <v>0.67319666223861796</v>
      </c>
      <c r="R6957">
        <v>0.63490000000000002</v>
      </c>
      <c r="S6957">
        <v>0.2276</v>
      </c>
      <c r="U6957">
        <v>0.62322128766791496</v>
      </c>
      <c r="V6957">
        <v>0.65749999999999997</v>
      </c>
      <c r="W6957">
        <v>0.17380000000000001</v>
      </c>
    </row>
    <row r="6958" spans="1:23" x14ac:dyDescent="0.25">
      <c r="A6958">
        <v>90.491327749517595</v>
      </c>
      <c r="B6958">
        <v>88.709370397428202</v>
      </c>
      <c r="C6958">
        <v>58.103433833306497</v>
      </c>
      <c r="E6958">
        <v>-9.4593510719563305</v>
      </c>
      <c r="F6958">
        <v>-5.9138056633347196</v>
      </c>
      <c r="G6958">
        <v>-7.1949995596070604</v>
      </c>
      <c r="I6958">
        <v>4.8995301322711304</v>
      </c>
      <c r="J6958">
        <v>-3.2104849517384602</v>
      </c>
      <c r="K6958">
        <v>8.08528770704606</v>
      </c>
      <c r="M6958">
        <v>0.69078816807953003</v>
      </c>
      <c r="N6958">
        <v>0.67190000000000005</v>
      </c>
      <c r="O6958">
        <v>0.23139999999999999</v>
      </c>
      <c r="Q6958">
        <v>0.77369316119022702</v>
      </c>
      <c r="R6958">
        <v>0.73550000000000004</v>
      </c>
      <c r="S6958">
        <v>0.26069999999999999</v>
      </c>
      <c r="U6958">
        <v>0.776742447572073</v>
      </c>
      <c r="V6958">
        <v>0.84430000000000005</v>
      </c>
      <c r="W6958">
        <v>0.23330000000000001</v>
      </c>
    </row>
    <row r="6959" spans="1:23" x14ac:dyDescent="0.25">
      <c r="A6959">
        <v>90.4673300094083</v>
      </c>
      <c r="B6959">
        <v>88.314003255976502</v>
      </c>
      <c r="C6959">
        <v>58.2924499150309</v>
      </c>
      <c r="E6959">
        <v>-28.985810759038799</v>
      </c>
      <c r="F6959">
        <v>-28.6884706355386</v>
      </c>
      <c r="G6959">
        <v>-19.393652872546099</v>
      </c>
      <c r="I6959">
        <v>67.013604919709195</v>
      </c>
      <c r="J6959">
        <v>69.962986413086298</v>
      </c>
      <c r="K6959">
        <v>49.367125980948998</v>
      </c>
      <c r="M6959">
        <v>0.60419176365962102</v>
      </c>
      <c r="N6959">
        <v>0.56710000000000005</v>
      </c>
      <c r="O6959">
        <v>0.20699999999999999</v>
      </c>
      <c r="Q6959">
        <v>0.77317022554619297</v>
      </c>
      <c r="R6959">
        <v>0.72719999999999996</v>
      </c>
      <c r="S6959">
        <v>0.26269999999999999</v>
      </c>
      <c r="U6959">
        <v>0.21547824163040299</v>
      </c>
      <c r="V6959">
        <v>0.18060000000000001</v>
      </c>
      <c r="W6959">
        <v>6.6400000000000001E-2</v>
      </c>
    </row>
    <row r="6960" spans="1:23" x14ac:dyDescent="0.25">
      <c r="A6960">
        <v>92.131807615955196</v>
      </c>
      <c r="B6960">
        <v>89.8500544191876</v>
      </c>
      <c r="C6960">
        <v>58.992834823639903</v>
      </c>
      <c r="E6960">
        <v>-35.333234529220398</v>
      </c>
      <c r="F6960">
        <v>-35.086817762836901</v>
      </c>
      <c r="G6960">
        <v>-23.872927913713902</v>
      </c>
      <c r="I6960">
        <v>89.328811438919701</v>
      </c>
      <c r="J6960">
        <v>93.638298739189395</v>
      </c>
      <c r="K6960">
        <v>70.475887984960707</v>
      </c>
      <c r="M6960">
        <v>0.60768533418456105</v>
      </c>
      <c r="N6960">
        <v>0.56799999999999995</v>
      </c>
      <c r="O6960">
        <v>0.20399999999999999</v>
      </c>
      <c r="Q6960">
        <v>0.81000261601007495</v>
      </c>
      <c r="R6960">
        <v>0.75980000000000003</v>
      </c>
      <c r="S6960">
        <v>0.2702</v>
      </c>
      <c r="U6960">
        <v>0.124619917606207</v>
      </c>
      <c r="V6960">
        <v>9.5500000000000002E-2</v>
      </c>
      <c r="W6960">
        <v>2.7699999999999999E-2</v>
      </c>
    </row>
    <row r="6961" spans="1:23" x14ac:dyDescent="0.25">
      <c r="A6961">
        <v>51.4155022544182</v>
      </c>
      <c r="B6961">
        <v>52.197097367312303</v>
      </c>
      <c r="C6961">
        <v>37.298530349601698</v>
      </c>
      <c r="E6961">
        <v>87.532299398024193</v>
      </c>
      <c r="F6961">
        <v>87.377365008651907</v>
      </c>
      <c r="G6961">
        <v>40.4129446613629</v>
      </c>
      <c r="I6961">
        <v>-58.452488760217598</v>
      </c>
      <c r="J6961">
        <v>-65.397799916300798</v>
      </c>
      <c r="K6961">
        <v>-23.237118307755299</v>
      </c>
      <c r="M6961">
        <v>0.41102933917979201</v>
      </c>
      <c r="N6961">
        <v>0.42159999999999997</v>
      </c>
      <c r="O6961">
        <v>0.14990000000000001</v>
      </c>
      <c r="Q6961">
        <v>0.196293245456616</v>
      </c>
      <c r="R6961">
        <v>0.20319999999999999</v>
      </c>
      <c r="S6961">
        <v>9.7000000000000003E-2</v>
      </c>
      <c r="U6961">
        <v>0.72549307544656805</v>
      </c>
      <c r="V6961">
        <v>0.83379999999999999</v>
      </c>
      <c r="W6961">
        <v>0.2077</v>
      </c>
    </row>
    <row r="6962" spans="1:23" x14ac:dyDescent="0.25">
      <c r="A6962">
        <v>46.373812034650598</v>
      </c>
      <c r="B6962">
        <v>46.015336892596402</v>
      </c>
      <c r="C6962">
        <v>28.798707445701201</v>
      </c>
      <c r="E6962">
        <v>69.237653553082893</v>
      </c>
      <c r="F6962">
        <v>67.205380028848495</v>
      </c>
      <c r="G6962">
        <v>49.457612497424599</v>
      </c>
      <c r="I6962">
        <v>20.555673409976901</v>
      </c>
      <c r="J6962">
        <v>21.177813752380001</v>
      </c>
      <c r="K6962">
        <v>6.5866230587985202</v>
      </c>
      <c r="M6962">
        <v>0.29382890372028803</v>
      </c>
      <c r="N6962">
        <v>0.28460000000000002</v>
      </c>
      <c r="O6962">
        <v>0.1085</v>
      </c>
      <c r="Q6962">
        <v>0.15546509402913899</v>
      </c>
      <c r="R6962">
        <v>0.15279999999999999</v>
      </c>
      <c r="S6962">
        <v>5.7599999999999998E-2</v>
      </c>
      <c r="U6962">
        <v>8.95770895417628E-2</v>
      </c>
      <c r="V6962">
        <v>8.5800000000000001E-2</v>
      </c>
      <c r="W6962">
        <v>4.8000000000000001E-2</v>
      </c>
    </row>
    <row r="6963" spans="1:23" x14ac:dyDescent="0.25">
      <c r="A6963">
        <v>51.836037121767099</v>
      </c>
      <c r="B6963">
        <v>50.757329412550298</v>
      </c>
      <c r="C6963">
        <v>31.3239783844108</v>
      </c>
      <c r="E6963">
        <v>67.767610147596798</v>
      </c>
      <c r="F6963">
        <v>68.584220847783499</v>
      </c>
      <c r="G6963">
        <v>47.3430640542649</v>
      </c>
      <c r="I6963">
        <v>-20.221132704267099</v>
      </c>
      <c r="J6963">
        <v>-24.429929188813301</v>
      </c>
      <c r="K6963">
        <v>-5.7221682081104497</v>
      </c>
      <c r="M6963">
        <v>0.35522087683441</v>
      </c>
      <c r="N6963">
        <v>0.34399999999999997</v>
      </c>
      <c r="O6963">
        <v>0.1207</v>
      </c>
      <c r="Q6963">
        <v>0.19998961291821701</v>
      </c>
      <c r="R6963">
        <v>0.19059999999999999</v>
      </c>
      <c r="S6963">
        <v>6.7900000000000002E-2</v>
      </c>
      <c r="U6963">
        <v>0.35134096230717599</v>
      </c>
      <c r="V6963">
        <v>0.36969999999999997</v>
      </c>
      <c r="W6963">
        <v>9.06E-2</v>
      </c>
    </row>
    <row r="6964" spans="1:23" x14ac:dyDescent="0.25">
      <c r="A6964">
        <v>51.921823117655201</v>
      </c>
      <c r="B6964">
        <v>50.310700104440897</v>
      </c>
      <c r="C6964">
        <v>31.578164784547202</v>
      </c>
      <c r="E6964">
        <v>62.517578065205697</v>
      </c>
      <c r="F6964">
        <v>63.752616197706203</v>
      </c>
      <c r="G6964">
        <v>44.640804401927902</v>
      </c>
      <c r="I6964">
        <v>-6.3999165365483703</v>
      </c>
      <c r="J6964">
        <v>-9.5290362176015702</v>
      </c>
      <c r="K6964">
        <v>2.4093574014065799</v>
      </c>
      <c r="M6964">
        <v>0.34097581252596199</v>
      </c>
      <c r="N6964">
        <v>0.32479999999999998</v>
      </c>
      <c r="O6964">
        <v>0.11840000000000001</v>
      </c>
      <c r="Q6964">
        <v>0.20074929821193199</v>
      </c>
      <c r="R6964">
        <v>0.18679999999999999</v>
      </c>
      <c r="S6964">
        <v>6.9000000000000006E-2</v>
      </c>
      <c r="U6964">
        <v>0.25640568769144001</v>
      </c>
      <c r="V6964">
        <v>0.2586</v>
      </c>
      <c r="W6964">
        <v>6.8699999999999997E-2</v>
      </c>
    </row>
    <row r="6965" spans="1:23" x14ac:dyDescent="0.25">
      <c r="A6965">
        <v>56.559925220240501</v>
      </c>
      <c r="B6965">
        <v>56.6638852604653</v>
      </c>
      <c r="C6965">
        <v>35.122950514741703</v>
      </c>
      <c r="E6965">
        <v>77.228622911809794</v>
      </c>
      <c r="F6965">
        <v>80.9814847626253</v>
      </c>
      <c r="G6965">
        <v>51.817673074250798</v>
      </c>
      <c r="I6965">
        <v>-58.014731645886599</v>
      </c>
      <c r="J6965">
        <v>-66.817007939276394</v>
      </c>
      <c r="K6965">
        <v>-35.394681152992398</v>
      </c>
      <c r="M6965">
        <v>0.45096884777544899</v>
      </c>
      <c r="N6965">
        <v>0.4657</v>
      </c>
      <c r="O6965">
        <v>0.15329999999999999</v>
      </c>
      <c r="Q6965">
        <v>0.244746512311727</v>
      </c>
      <c r="R6965">
        <v>0.24579999999999999</v>
      </c>
      <c r="S6965">
        <v>8.5599999999999996E-2</v>
      </c>
      <c r="U6965">
        <v>0.83570229936601803</v>
      </c>
      <c r="V6965">
        <v>0.96479999999999999</v>
      </c>
      <c r="W6965">
        <v>0.25659999999999999</v>
      </c>
    </row>
    <row r="6966" spans="1:23" x14ac:dyDescent="0.25">
      <c r="A6966">
        <v>52.148316956874503</v>
      </c>
      <c r="B6966">
        <v>50.120833066348098</v>
      </c>
      <c r="C6966">
        <v>31.300734776357199</v>
      </c>
      <c r="E6966">
        <v>51.816340458721001</v>
      </c>
      <c r="F6966">
        <v>51.689081405863902</v>
      </c>
      <c r="G6966">
        <v>41.545065081316999</v>
      </c>
      <c r="I6966">
        <v>36.199444526016698</v>
      </c>
      <c r="J6966">
        <v>36.522819021148599</v>
      </c>
      <c r="K6966">
        <v>15.2887816724941</v>
      </c>
      <c r="M6966">
        <v>0.31373528424195801</v>
      </c>
      <c r="N6966">
        <v>0.29020000000000001</v>
      </c>
      <c r="O6966">
        <v>0.1124</v>
      </c>
      <c r="Q6966">
        <v>0.202764273637735</v>
      </c>
      <c r="R6966">
        <v>0.1852</v>
      </c>
      <c r="S6966">
        <v>6.7799999999999999E-2</v>
      </c>
      <c r="U6966">
        <v>7.3129425243021795E-2</v>
      </c>
      <c r="V6966">
        <v>6.3299999999999995E-2</v>
      </c>
      <c r="W6966">
        <v>3.9600000000000003E-2</v>
      </c>
    </row>
    <row r="6967" spans="1:23" x14ac:dyDescent="0.25">
      <c r="A6967">
        <v>57.160681833413797</v>
      </c>
      <c r="B6967">
        <v>55.226508245973697</v>
      </c>
      <c r="C6967">
        <v>34.086799629291903</v>
      </c>
      <c r="E6967">
        <v>52.368440915331298</v>
      </c>
      <c r="F6967">
        <v>57.1243831843801</v>
      </c>
      <c r="G6967">
        <v>38.790323152016001</v>
      </c>
      <c r="I6967">
        <v>-9.9131298093643192</v>
      </c>
      <c r="J6967">
        <v>-15.2752883824392</v>
      </c>
      <c r="K6967">
        <v>-1.0549515557434199</v>
      </c>
      <c r="M6967">
        <v>0.37803736842746699</v>
      </c>
      <c r="N6967">
        <v>0.36709999999999998</v>
      </c>
      <c r="O6967">
        <v>0.12559999999999999</v>
      </c>
      <c r="Q6967">
        <v>0.25087608585330001</v>
      </c>
      <c r="R6967">
        <v>0.23150000000000001</v>
      </c>
      <c r="S6967">
        <v>8.0500000000000002E-2</v>
      </c>
      <c r="U6967">
        <v>0.34274819822563501</v>
      </c>
      <c r="V6967">
        <v>0.35830000000000001</v>
      </c>
      <c r="W6967">
        <v>9.0899999999999995E-2</v>
      </c>
    </row>
    <row r="6968" spans="1:23" x14ac:dyDescent="0.25">
      <c r="A6968">
        <v>57.173051771137402</v>
      </c>
      <c r="B6968">
        <v>54.938180349184002</v>
      </c>
      <c r="C6968">
        <v>34.436924314848604</v>
      </c>
      <c r="E6968">
        <v>47.505039022794598</v>
      </c>
      <c r="F6968">
        <v>51.733424848940999</v>
      </c>
      <c r="G6968">
        <v>36.399437031793198</v>
      </c>
      <c r="I6968">
        <v>4.1529611636370598</v>
      </c>
      <c r="J6968">
        <v>-0.65003984077172094</v>
      </c>
      <c r="K6968">
        <v>7.8436796031344702</v>
      </c>
      <c r="M6968">
        <v>0.36339530022793498</v>
      </c>
      <c r="N6968">
        <v>0.34739999999999999</v>
      </c>
      <c r="O6968">
        <v>0.12429999999999999</v>
      </c>
      <c r="Q6968">
        <v>0.25100336103240301</v>
      </c>
      <c r="R6968">
        <v>0.22869999999999999</v>
      </c>
      <c r="S6968">
        <v>8.2199999999999995E-2</v>
      </c>
      <c r="U6968">
        <v>0.247182329569481</v>
      </c>
      <c r="V6968">
        <v>0.253</v>
      </c>
      <c r="W6968">
        <v>6.7400000000000002E-2</v>
      </c>
    </row>
    <row r="6969" spans="1:23" x14ac:dyDescent="0.25">
      <c r="A6969">
        <v>57.203703884480497</v>
      </c>
      <c r="B6969">
        <v>54.896798872475799</v>
      </c>
      <c r="C6969">
        <v>34.923093312208799</v>
      </c>
      <c r="E6969">
        <v>42.3557941418347</v>
      </c>
      <c r="F6969">
        <v>44.665266019527898</v>
      </c>
      <c r="G6969">
        <v>33.141526480517904</v>
      </c>
      <c r="I6969">
        <v>23.0124747295277</v>
      </c>
      <c r="J6969">
        <v>21.918475184437899</v>
      </c>
      <c r="K6969">
        <v>18.855108607802801</v>
      </c>
      <c r="M6969">
        <v>0.34853104403549501</v>
      </c>
      <c r="N6969">
        <v>0.32669999999999999</v>
      </c>
      <c r="O6969">
        <v>0.1226</v>
      </c>
      <c r="Q6969">
        <v>0.25131892830696401</v>
      </c>
      <c r="R6969">
        <v>0.2283</v>
      </c>
      <c r="S6969">
        <v>8.4599999999999995E-2</v>
      </c>
      <c r="U6969">
        <v>0.14959167179505001</v>
      </c>
      <c r="V6969">
        <v>0.13739999999999999</v>
      </c>
      <c r="W6969">
        <v>4.4600000000000001E-2</v>
      </c>
    </row>
    <row r="6970" spans="1:23" x14ac:dyDescent="0.25">
      <c r="A6970">
        <v>56.909822304601803</v>
      </c>
      <c r="B6970">
        <v>54.2385677795288</v>
      </c>
      <c r="C6970">
        <v>33.414130047455799</v>
      </c>
      <c r="E6970">
        <v>36.736110130096002</v>
      </c>
      <c r="F6970">
        <v>40.241387265237698</v>
      </c>
      <c r="G6970">
        <v>32.653760636369299</v>
      </c>
      <c r="I6970">
        <v>64.890682800963503</v>
      </c>
      <c r="J6970">
        <v>58.996942922946403</v>
      </c>
      <c r="K6970">
        <v>43.593967402833698</v>
      </c>
      <c r="M6970">
        <v>0.32879663292722799</v>
      </c>
      <c r="N6970">
        <v>0.30680000000000002</v>
      </c>
      <c r="O6970">
        <v>0.11269999999999999</v>
      </c>
      <c r="Q6970">
        <v>0.24830424920174701</v>
      </c>
      <c r="R6970">
        <v>0.222</v>
      </c>
      <c r="S6970">
        <v>7.7299999999999994E-2</v>
      </c>
      <c r="U6970">
        <v>3.0613268299458901E-2</v>
      </c>
      <c r="V6970">
        <v>3.2599999999999997E-2</v>
      </c>
      <c r="W6970">
        <v>9.7999999999999997E-3</v>
      </c>
    </row>
    <row r="6971" spans="1:23" x14ac:dyDescent="0.25">
      <c r="A6971">
        <v>57.207302508765999</v>
      </c>
      <c r="B6971">
        <v>54.5744417112329</v>
      </c>
      <c r="C6971">
        <v>34.579690329159298</v>
      </c>
      <c r="E6971">
        <v>36.686394100893502</v>
      </c>
      <c r="F6971">
        <v>39.6857104038098</v>
      </c>
      <c r="G6971">
        <v>30.5022635101055</v>
      </c>
      <c r="I6971">
        <v>57.692629123761002</v>
      </c>
      <c r="J6971">
        <v>59.959403924526903</v>
      </c>
      <c r="K6971">
        <v>40.463114076279801</v>
      </c>
      <c r="M6971">
        <v>0.33227246334683203</v>
      </c>
      <c r="N6971">
        <v>0.30919999999999997</v>
      </c>
      <c r="O6971">
        <v>0.1167</v>
      </c>
      <c r="Q6971">
        <v>0.25135599392568803</v>
      </c>
      <c r="R6971">
        <v>0.22520000000000001</v>
      </c>
      <c r="S6971">
        <v>8.2900000000000001E-2</v>
      </c>
      <c r="U6971">
        <v>4.3796618797366599E-2</v>
      </c>
      <c r="V6971">
        <v>3.2000000000000001E-2</v>
      </c>
      <c r="W6971">
        <v>1.3899999999999999E-2</v>
      </c>
    </row>
    <row r="6972" spans="1:23" x14ac:dyDescent="0.25">
      <c r="A6972">
        <v>62.118481776713999</v>
      </c>
      <c r="B6972">
        <v>59.879702947022601</v>
      </c>
      <c r="C6972">
        <v>37.8244770072668</v>
      </c>
      <c r="E6972">
        <v>42.3451282643559</v>
      </c>
      <c r="F6972">
        <v>46.319829405773802</v>
      </c>
      <c r="G6972">
        <v>30.608699093832399</v>
      </c>
      <c r="I6972">
        <v>-9.6380927885927807</v>
      </c>
      <c r="J6972">
        <v>-15.7267355901912</v>
      </c>
      <c r="K6972">
        <v>2.3545967504720302</v>
      </c>
      <c r="M6972">
        <v>0.414123280609351</v>
      </c>
      <c r="N6972">
        <v>0.39579999999999999</v>
      </c>
      <c r="O6972">
        <v>0.13769999999999999</v>
      </c>
      <c r="Q6972">
        <v>0.30541292688800098</v>
      </c>
      <c r="R6972">
        <v>0.27989999999999998</v>
      </c>
      <c r="S6972">
        <v>9.9900000000000003E-2</v>
      </c>
      <c r="U6972">
        <v>0.40915136114213702</v>
      </c>
      <c r="V6972">
        <v>0.4284</v>
      </c>
      <c r="W6972">
        <v>0.1007</v>
      </c>
    </row>
    <row r="6973" spans="1:23" x14ac:dyDescent="0.25">
      <c r="A6973">
        <v>62.011618221451997</v>
      </c>
      <c r="B6973">
        <v>59.662203501186298</v>
      </c>
      <c r="C6973">
        <v>38.216719559638001</v>
      </c>
      <c r="E6973">
        <v>37.4031100743004</v>
      </c>
      <c r="F6973">
        <v>41.768353050895698</v>
      </c>
      <c r="G6973">
        <v>28.344610684440902</v>
      </c>
      <c r="I6973">
        <v>4.4251662866953803</v>
      </c>
      <c r="J6973">
        <v>-0.69544527896461295</v>
      </c>
      <c r="K6973">
        <v>7.8653775491568299</v>
      </c>
      <c r="M6973">
        <v>0.39666742778220498</v>
      </c>
      <c r="N6973">
        <v>0.37859999999999999</v>
      </c>
      <c r="O6973">
        <v>0.1368</v>
      </c>
      <c r="Q6973">
        <v>0.304161255692595</v>
      </c>
      <c r="R6973">
        <v>0.27750000000000002</v>
      </c>
      <c r="S6973">
        <v>0.1021</v>
      </c>
      <c r="U6973">
        <v>0.299547644723756</v>
      </c>
      <c r="V6973">
        <v>0.307</v>
      </c>
      <c r="W6973">
        <v>8.5400000000000004E-2</v>
      </c>
    </row>
    <row r="6974" spans="1:23" x14ac:dyDescent="0.25">
      <c r="A6974">
        <v>62.0772311396112</v>
      </c>
      <c r="B6974">
        <v>59.498254550821002</v>
      </c>
      <c r="C6974">
        <v>37.788534107090598</v>
      </c>
      <c r="E6974">
        <v>33.053293854796202</v>
      </c>
      <c r="F6974">
        <v>36.181266768881599</v>
      </c>
      <c r="G6974">
        <v>24.646596695023899</v>
      </c>
      <c r="I6974">
        <v>18.349925848221599</v>
      </c>
      <c r="J6974">
        <v>16.3275763109847</v>
      </c>
      <c r="K6974">
        <v>16.546252790737199</v>
      </c>
      <c r="M6974">
        <v>0.38385563434181003</v>
      </c>
      <c r="N6974">
        <v>0.35949999999999999</v>
      </c>
      <c r="O6974">
        <v>0.1283</v>
      </c>
      <c r="Q6974">
        <v>0.30492936041138502</v>
      </c>
      <c r="R6974">
        <v>0.2757</v>
      </c>
      <c r="S6974">
        <v>9.9699999999999997E-2</v>
      </c>
      <c r="U6974">
        <v>0.21390267022929099</v>
      </c>
      <c r="V6974">
        <v>0.20080000000000001</v>
      </c>
      <c r="W6974">
        <v>6.0199999999999997E-2</v>
      </c>
    </row>
    <row r="6975" spans="1:23" x14ac:dyDescent="0.25">
      <c r="A6975">
        <v>62.0214065064742</v>
      </c>
      <c r="B6975">
        <v>59.470860406706898</v>
      </c>
      <c r="C6975">
        <v>37.806511559668202</v>
      </c>
      <c r="E6975">
        <v>27.8301871126794</v>
      </c>
      <c r="F6975">
        <v>31.025897597108699</v>
      </c>
      <c r="G6975">
        <v>22.079373438636399</v>
      </c>
      <c r="I6975">
        <v>42.256506201368502</v>
      </c>
      <c r="J6975">
        <v>42.8390753637157</v>
      </c>
      <c r="K6975">
        <v>37.563063037843399</v>
      </c>
      <c r="M6975">
        <v>0.36708233309638799</v>
      </c>
      <c r="N6975">
        <v>0.34399999999999997</v>
      </c>
      <c r="O6975">
        <v>0.1246</v>
      </c>
      <c r="Q6975">
        <v>0.30427576135360002</v>
      </c>
      <c r="R6975">
        <v>0.27539999999999998</v>
      </c>
      <c r="S6975">
        <v>9.98E-2</v>
      </c>
      <c r="U6975">
        <v>0.106891483138392</v>
      </c>
      <c r="V6975">
        <v>9.0499999999999997E-2</v>
      </c>
      <c r="W6975">
        <v>2.29E-2</v>
      </c>
    </row>
    <row r="6976" spans="1:23" x14ac:dyDescent="0.25">
      <c r="A6976">
        <v>66.870909897527596</v>
      </c>
      <c r="B6976">
        <v>65.428201606903301</v>
      </c>
      <c r="C6976">
        <v>41.168400235668997</v>
      </c>
      <c r="E6976">
        <v>47.0737597228607</v>
      </c>
      <c r="F6976">
        <v>54.074758373100401</v>
      </c>
      <c r="G6976">
        <v>33.469549182315703</v>
      </c>
      <c r="I6976">
        <v>-37.6117121634596</v>
      </c>
      <c r="J6976">
        <v>-47.7007533537803</v>
      </c>
      <c r="K6976">
        <v>-21.249685850590499</v>
      </c>
      <c r="M6976">
        <v>0.50237747404785305</v>
      </c>
      <c r="N6976">
        <v>0.50529999999999997</v>
      </c>
      <c r="O6976">
        <v>0.16669999999999999</v>
      </c>
      <c r="Q6976">
        <v>0.36461317224235201</v>
      </c>
      <c r="R6976">
        <v>0.34589999999999999</v>
      </c>
      <c r="S6976">
        <v>0.1197</v>
      </c>
      <c r="U6976">
        <v>0.80026950016860199</v>
      </c>
      <c r="V6976">
        <v>0.90569999999999995</v>
      </c>
      <c r="W6976">
        <v>0.2341</v>
      </c>
    </row>
    <row r="6977" spans="1:23" x14ac:dyDescent="0.25">
      <c r="A6977">
        <v>66.794419808031506</v>
      </c>
      <c r="B6977">
        <v>65.326062690274895</v>
      </c>
      <c r="C6977">
        <v>41.024760433805</v>
      </c>
      <c r="E6977">
        <v>42.384022573387597</v>
      </c>
      <c r="F6977">
        <v>48.246018149153201</v>
      </c>
      <c r="G6977">
        <v>29.942050303367999</v>
      </c>
      <c r="I6977">
        <v>-28.478896665138102</v>
      </c>
      <c r="J6977">
        <v>-37.2188752267692</v>
      </c>
      <c r="K6977">
        <v>-18.2721735309194</v>
      </c>
      <c r="M6977">
        <v>0.48389648951494801</v>
      </c>
      <c r="N6977">
        <v>0.48220000000000002</v>
      </c>
      <c r="O6977">
        <v>0.15939999999999999</v>
      </c>
      <c r="Q6977">
        <v>0.363604486797791</v>
      </c>
      <c r="R6977">
        <v>0.34460000000000002</v>
      </c>
      <c r="S6977">
        <v>0.1188</v>
      </c>
      <c r="U6977">
        <v>0.68325322208919004</v>
      </c>
      <c r="V6977">
        <v>0.76029999999999998</v>
      </c>
      <c r="W6977">
        <v>0.2157</v>
      </c>
    </row>
    <row r="6978" spans="1:23" x14ac:dyDescent="0.25">
      <c r="A6978">
        <v>66.795986728515402</v>
      </c>
      <c r="B6978">
        <v>64.443310575767399</v>
      </c>
      <c r="C6978">
        <v>41.813802892010401</v>
      </c>
      <c r="E6978">
        <v>37.837281689615097</v>
      </c>
      <c r="F6978">
        <v>44.206392186615098</v>
      </c>
      <c r="G6978">
        <v>27.403232323450801</v>
      </c>
      <c r="I6978">
        <v>-19.105814733380999</v>
      </c>
      <c r="J6978">
        <v>-27.9543208965442</v>
      </c>
      <c r="K6978">
        <v>-9.8230524438637108</v>
      </c>
      <c r="M6978">
        <v>0.46757617430805698</v>
      </c>
      <c r="N6978">
        <v>0.45429999999999998</v>
      </c>
      <c r="O6978">
        <v>0.16089999999999999</v>
      </c>
      <c r="Q6978">
        <v>0.363625131308701</v>
      </c>
      <c r="R6978">
        <v>0.33350000000000002</v>
      </c>
      <c r="S6978">
        <v>0.12379999999999999</v>
      </c>
      <c r="U6978">
        <v>0.57710752649635799</v>
      </c>
      <c r="V6978">
        <v>0.62990000000000002</v>
      </c>
      <c r="W6978">
        <v>0.1787</v>
      </c>
    </row>
    <row r="6979" spans="1:23" x14ac:dyDescent="0.25">
      <c r="A6979">
        <v>66.8272630674917</v>
      </c>
      <c r="B6979">
        <v>64.3386504258104</v>
      </c>
      <c r="C6979">
        <v>41.088689590964897</v>
      </c>
      <c r="E6979">
        <v>28.201447653094501</v>
      </c>
      <c r="F6979">
        <v>32.2183114529238</v>
      </c>
      <c r="G6979">
        <v>21.283937906135598</v>
      </c>
      <c r="I6979">
        <v>4.3023228170857397</v>
      </c>
      <c r="J6979">
        <v>-1.3151361145685001</v>
      </c>
      <c r="K6979">
        <v>8.1024650683075699</v>
      </c>
      <c r="M6979">
        <v>0.43461800910806297</v>
      </c>
      <c r="N6979">
        <v>0.4123</v>
      </c>
      <c r="O6979">
        <v>0.14530000000000001</v>
      </c>
      <c r="Q6979">
        <v>0.36403736721449298</v>
      </c>
      <c r="R6979">
        <v>0.3322</v>
      </c>
      <c r="S6979">
        <v>0.1192</v>
      </c>
      <c r="U6979">
        <v>0.36160840651137299</v>
      </c>
      <c r="V6979">
        <v>0.37209999999999999</v>
      </c>
      <c r="W6979">
        <v>0.1003</v>
      </c>
    </row>
    <row r="6980" spans="1:23" x14ac:dyDescent="0.25">
      <c r="A6980">
        <v>66.897879442864493</v>
      </c>
      <c r="B6980">
        <v>64.193284637024504</v>
      </c>
      <c r="C6980">
        <v>41.088689590964897</v>
      </c>
      <c r="E6980">
        <v>23.325554456783099</v>
      </c>
      <c r="F6980">
        <v>27.033711376166298</v>
      </c>
      <c r="G6980">
        <v>18.807705105685599</v>
      </c>
      <c r="I6980">
        <v>18.9504079993708</v>
      </c>
      <c r="J6980">
        <v>15.420540568815399</v>
      </c>
      <c r="K6980">
        <v>19.705470249800801</v>
      </c>
      <c r="M6980">
        <v>0.41932753512953302</v>
      </c>
      <c r="N6980">
        <v>0.39360000000000001</v>
      </c>
      <c r="O6980">
        <v>0.14130000000000001</v>
      </c>
      <c r="Q6980">
        <v>0.36496926771812199</v>
      </c>
      <c r="R6980">
        <v>0.33040000000000003</v>
      </c>
      <c r="S6980">
        <v>0.1192</v>
      </c>
      <c r="U6980">
        <v>0.259346972631048</v>
      </c>
      <c r="V6980">
        <v>0.25230000000000002</v>
      </c>
      <c r="W6980">
        <v>6.6400000000000001E-2</v>
      </c>
    </row>
    <row r="6981" spans="1:23" x14ac:dyDescent="0.25">
      <c r="A6981">
        <v>71.479549187179998</v>
      </c>
      <c r="B6981">
        <v>70.0496264503048</v>
      </c>
      <c r="C6981">
        <v>44.560988590420997</v>
      </c>
      <c r="E6981">
        <v>42.381285528849801</v>
      </c>
      <c r="F6981">
        <v>50.630271081383597</v>
      </c>
      <c r="G6981">
        <v>28.8911532810125</v>
      </c>
      <c r="I6981">
        <v>-42.519586796188399</v>
      </c>
      <c r="J6981">
        <v>-51.638575085681502</v>
      </c>
      <c r="K6981">
        <v>-24.471905744775601</v>
      </c>
      <c r="M6981">
        <v>0.56108900034289699</v>
      </c>
      <c r="N6981">
        <v>0.56950000000000001</v>
      </c>
      <c r="O6981">
        <v>0.18529999999999999</v>
      </c>
      <c r="Q6981">
        <v>0.42888972434510098</v>
      </c>
      <c r="R6981">
        <v>0.40820000000000001</v>
      </c>
      <c r="S6981">
        <v>0.14230000000000001</v>
      </c>
      <c r="U6981">
        <v>0.98370837078699203</v>
      </c>
      <c r="V6981">
        <v>1.0888</v>
      </c>
      <c r="W6981">
        <v>0.29139999999999999</v>
      </c>
    </row>
    <row r="6982" spans="1:23" x14ac:dyDescent="0.25">
      <c r="A6982">
        <v>71.612739541292001</v>
      </c>
      <c r="B6982">
        <v>69.3768382872952</v>
      </c>
      <c r="C6982">
        <v>44.475751336901602</v>
      </c>
      <c r="E6982">
        <v>23.180218470462499</v>
      </c>
      <c r="F6982">
        <v>27.8699381058486</v>
      </c>
      <c r="G6982">
        <v>19.1017490358945</v>
      </c>
      <c r="I6982">
        <v>-4.5746630289451602</v>
      </c>
      <c r="J6982">
        <v>-11.421939166225201</v>
      </c>
      <c r="K6982">
        <v>-3.2364212806171202</v>
      </c>
      <c r="M6982">
        <v>0.48960845872466702</v>
      </c>
      <c r="N6982">
        <v>0.47170000000000001</v>
      </c>
      <c r="O6982">
        <v>0.16650000000000001</v>
      </c>
      <c r="Q6982">
        <v>0.43085170261221101</v>
      </c>
      <c r="R6982">
        <v>0.3987</v>
      </c>
      <c r="S6982">
        <v>0.14169999999999999</v>
      </c>
      <c r="U6982">
        <v>0.51303544896374298</v>
      </c>
      <c r="V6982">
        <v>0.54320000000000002</v>
      </c>
      <c r="W6982">
        <v>0.1691</v>
      </c>
    </row>
    <row r="6983" spans="1:23" x14ac:dyDescent="0.25">
      <c r="A6983">
        <v>71.3487050925619</v>
      </c>
      <c r="B6983">
        <v>68.197129159269195</v>
      </c>
      <c r="C6983">
        <v>44.161140176632799</v>
      </c>
      <c r="E6983">
        <v>3.7778274739792002</v>
      </c>
      <c r="F6983">
        <v>7.5211854535370302</v>
      </c>
      <c r="G6983">
        <v>7.8564869668986699</v>
      </c>
      <c r="I6983">
        <v>74.328301939450498</v>
      </c>
      <c r="J6983">
        <v>76.172647241923897</v>
      </c>
      <c r="K6983">
        <v>41.243375240894601</v>
      </c>
      <c r="M6983">
        <v>0.418128566615867</v>
      </c>
      <c r="N6983">
        <v>0.38650000000000001</v>
      </c>
      <c r="O6983">
        <v>0.14499999999999999</v>
      </c>
      <c r="Q6983">
        <v>0.426968116579026</v>
      </c>
      <c r="R6983">
        <v>0.38240000000000002</v>
      </c>
      <c r="S6983">
        <v>0.13950000000000001</v>
      </c>
      <c r="U6983">
        <v>6.0390571201460103E-2</v>
      </c>
      <c r="V6983">
        <v>4.4699999999999997E-2</v>
      </c>
      <c r="W6983">
        <v>3.32E-2</v>
      </c>
    </row>
    <row r="6984" spans="1:23" x14ac:dyDescent="0.25">
      <c r="A6984">
        <v>76.406152859555604</v>
      </c>
      <c r="B6984">
        <v>73.649235270156893</v>
      </c>
      <c r="C6984">
        <v>47.8542788771462</v>
      </c>
      <c r="E6984">
        <v>-0.330679899320452</v>
      </c>
      <c r="F6984">
        <v>2.1011560636572399</v>
      </c>
      <c r="G6984">
        <v>0.73492509775335801</v>
      </c>
      <c r="I6984">
        <v>42.775761106047497</v>
      </c>
      <c r="J6984">
        <v>41.832631559469</v>
      </c>
      <c r="K6984">
        <v>40.385855390054502</v>
      </c>
      <c r="M6984">
        <v>0.47923992942966298</v>
      </c>
      <c r="N6984">
        <v>0.44590000000000002</v>
      </c>
      <c r="O6984">
        <v>0.1598</v>
      </c>
      <c r="Q6984">
        <v>0.50550877791280202</v>
      </c>
      <c r="R6984">
        <v>0.46160000000000001</v>
      </c>
      <c r="S6984">
        <v>0.1668</v>
      </c>
      <c r="U6984">
        <v>0.215447377139803</v>
      </c>
      <c r="V6984">
        <v>0.19500000000000001</v>
      </c>
      <c r="W6984">
        <v>4.6100000000000002E-2</v>
      </c>
    </row>
    <row r="6985" spans="1:23" x14ac:dyDescent="0.25">
      <c r="A6985">
        <v>76.284052144003297</v>
      </c>
      <c r="B6985">
        <v>73.278699070640997</v>
      </c>
      <c r="C6985">
        <v>47.675127654281901</v>
      </c>
      <c r="E6985">
        <v>-5.7051547590957803</v>
      </c>
      <c r="F6985">
        <v>-4.2165722813561901</v>
      </c>
      <c r="G6985">
        <v>-1.04936164792313</v>
      </c>
      <c r="I6985">
        <v>73.599040940579997</v>
      </c>
      <c r="J6985">
        <v>76.901595882359999</v>
      </c>
      <c r="K6985">
        <v>60.899247328900898</v>
      </c>
      <c r="M6985">
        <v>0.45823720783123001</v>
      </c>
      <c r="N6985">
        <v>0.41920000000000002</v>
      </c>
      <c r="O6985">
        <v>0.15540000000000001</v>
      </c>
      <c r="Q6985">
        <v>0.50350756500799299</v>
      </c>
      <c r="R6985">
        <v>0.45590000000000003</v>
      </c>
      <c r="S6985">
        <v>0.16539999999999999</v>
      </c>
      <c r="U6985">
        <v>8.5100102071393305E-2</v>
      </c>
      <c r="V6985">
        <v>6.2199999999999998E-2</v>
      </c>
      <c r="W6985">
        <v>1.5900000000000001E-2</v>
      </c>
    </row>
    <row r="6986" spans="1:23" x14ac:dyDescent="0.25">
      <c r="A6986">
        <v>85.661938828601507</v>
      </c>
      <c r="B6986">
        <v>83.146857592369003</v>
      </c>
      <c r="C6986">
        <v>54.249112527890098</v>
      </c>
      <c r="E6986">
        <v>-14.0913825860982</v>
      </c>
      <c r="F6986">
        <v>-11.7030378099348</v>
      </c>
      <c r="G6986">
        <v>-9.6187834857465209</v>
      </c>
      <c r="I6986">
        <v>37.820331630364002</v>
      </c>
      <c r="J6986">
        <v>35.7358234781207</v>
      </c>
      <c r="K6986">
        <v>34.877182034449604</v>
      </c>
      <c r="M6986">
        <v>0.57999145979871103</v>
      </c>
      <c r="N6986">
        <v>0.54600000000000004</v>
      </c>
      <c r="O6986">
        <v>0.19159999999999999</v>
      </c>
      <c r="Q6986">
        <v>0.67313348704954501</v>
      </c>
      <c r="R6986">
        <v>0.62439999999999996</v>
      </c>
      <c r="S6986">
        <v>0.22209999999999999</v>
      </c>
      <c r="U6986">
        <v>0.35348945612555199</v>
      </c>
      <c r="V6986">
        <v>0.33639999999999998</v>
      </c>
      <c r="W6986">
        <v>8.7300000000000003E-2</v>
      </c>
    </row>
    <row r="6987" spans="1:23" x14ac:dyDescent="0.25">
      <c r="A6987">
        <v>85.657073903582202</v>
      </c>
      <c r="B6987">
        <v>83.088601319487793</v>
      </c>
      <c r="C6987">
        <v>55.175192300078699</v>
      </c>
      <c r="E6987">
        <v>-18.959768066808401</v>
      </c>
      <c r="F6987">
        <v>-17.790527725162701</v>
      </c>
      <c r="G6987">
        <v>-12.8474133628388</v>
      </c>
      <c r="I6987">
        <v>57.045812935722999</v>
      </c>
      <c r="J6987">
        <v>58.5329658032799</v>
      </c>
      <c r="K6987">
        <v>47.506214052954597</v>
      </c>
      <c r="M6987">
        <v>0.56016236289235</v>
      </c>
      <c r="N6987">
        <v>0.52139999999999997</v>
      </c>
      <c r="O6987">
        <v>0.19309999999999999</v>
      </c>
      <c r="Q6987">
        <v>0.67303685539152203</v>
      </c>
      <c r="R6987">
        <v>0.62329999999999997</v>
      </c>
      <c r="S6987">
        <v>0.23100000000000001</v>
      </c>
      <c r="U6987">
        <v>0.224898282525517</v>
      </c>
      <c r="V6987">
        <v>0.1928</v>
      </c>
      <c r="W6987">
        <v>5.79E-2</v>
      </c>
    </row>
    <row r="6988" spans="1:23" x14ac:dyDescent="0.25">
      <c r="A6988">
        <v>90.592610470039105</v>
      </c>
      <c r="B6988">
        <v>89.172378643775403</v>
      </c>
      <c r="C6988">
        <v>58.536742010474697</v>
      </c>
      <c r="E6988">
        <v>-9.8072791990755401E-2</v>
      </c>
      <c r="F6988">
        <v>6.4292641735393996</v>
      </c>
      <c r="G6988">
        <v>-2.19862238245716</v>
      </c>
      <c r="I6988">
        <v>-14.242107460763201</v>
      </c>
      <c r="J6988">
        <v>-18.668312683145899</v>
      </c>
      <c r="K6988">
        <v>-2.7354982726636798</v>
      </c>
      <c r="M6988">
        <v>0.736945915518466</v>
      </c>
      <c r="N6988">
        <v>0.7389</v>
      </c>
      <c r="O6988">
        <v>0.247</v>
      </c>
      <c r="Q6988">
        <v>0.77590281438422304</v>
      </c>
      <c r="R6988">
        <v>0.74529999999999996</v>
      </c>
      <c r="S6988">
        <v>0.26529999999999998</v>
      </c>
      <c r="U6988">
        <v>1.0568212746025201</v>
      </c>
      <c r="V6988">
        <v>1.0888</v>
      </c>
      <c r="W6988">
        <v>0.30769999999999997</v>
      </c>
    </row>
    <row r="6989" spans="1:23" x14ac:dyDescent="0.25">
      <c r="A6989">
        <v>90.547799367534196</v>
      </c>
      <c r="B6989">
        <v>88.699878544917595</v>
      </c>
      <c r="C6989">
        <v>58.602240060003702</v>
      </c>
      <c r="E6989">
        <v>-4.74496263396518</v>
      </c>
      <c r="F6989">
        <v>1.11035616416155</v>
      </c>
      <c r="G6989">
        <v>-3.6044735335638598</v>
      </c>
      <c r="I6989">
        <v>-4.6890407799650999</v>
      </c>
      <c r="J6989">
        <v>-14.4401591763024</v>
      </c>
      <c r="K6989">
        <v>-0.36597323885512201</v>
      </c>
      <c r="M6989">
        <v>0.71389567410876098</v>
      </c>
      <c r="N6989">
        <v>0.70399999999999996</v>
      </c>
      <c r="O6989">
        <v>0.24440000000000001</v>
      </c>
      <c r="Q6989">
        <v>0.77492466648996206</v>
      </c>
      <c r="R6989">
        <v>0.73529999999999995</v>
      </c>
      <c r="S6989">
        <v>0.26600000000000001</v>
      </c>
      <c r="U6989">
        <v>0.91001067138620295</v>
      </c>
      <c r="V6989">
        <v>1.0085</v>
      </c>
      <c r="W6989">
        <v>0.29210000000000003</v>
      </c>
    </row>
    <row r="6990" spans="1:23" x14ac:dyDescent="0.25">
      <c r="A6990">
        <v>90.491366757646901</v>
      </c>
      <c r="B6990">
        <v>88.227864485790107</v>
      </c>
      <c r="C6990">
        <v>58.442973208484503</v>
      </c>
      <c r="E6990">
        <v>-23.896377247729401</v>
      </c>
      <c r="F6990">
        <v>-23.159997873469301</v>
      </c>
      <c r="G6990">
        <v>-16.0270637501573</v>
      </c>
      <c r="I6990">
        <v>47.287020351284802</v>
      </c>
      <c r="J6990">
        <v>46.481207793472201</v>
      </c>
      <c r="K6990">
        <v>36.926335675744298</v>
      </c>
      <c r="M6990">
        <v>0.62635127609872199</v>
      </c>
      <c r="N6990">
        <v>0.58819999999999995</v>
      </c>
      <c r="O6990">
        <v>0.21540000000000001</v>
      </c>
      <c r="Q6990">
        <v>0.77369401140970995</v>
      </c>
      <c r="R6990">
        <v>0.72540000000000004</v>
      </c>
      <c r="S6990">
        <v>0.26429999999999998</v>
      </c>
      <c r="U6990">
        <v>0.34476664233056498</v>
      </c>
      <c r="V6990">
        <v>0.32179999999999997</v>
      </c>
      <c r="W6990">
        <v>0.104</v>
      </c>
    </row>
    <row r="6991" spans="1:23" x14ac:dyDescent="0.25">
      <c r="A6991">
        <v>95.261545320626993</v>
      </c>
      <c r="B6991">
        <v>93.671560526407802</v>
      </c>
      <c r="C6991">
        <v>61.929350184411199</v>
      </c>
      <c r="E6991">
        <v>-19.104814942461299</v>
      </c>
      <c r="F6991">
        <v>-16.812168080172199</v>
      </c>
      <c r="G6991">
        <v>-16.692803378735199</v>
      </c>
      <c r="I6991">
        <v>14.142226427167399</v>
      </c>
      <c r="J6991">
        <v>7.5847638852910304</v>
      </c>
      <c r="K6991">
        <v>16.1181234552263</v>
      </c>
      <c r="M6991">
        <v>0.74233977853962296</v>
      </c>
      <c r="N6991">
        <v>0.72050000000000003</v>
      </c>
      <c r="O6991">
        <v>0.24729999999999999</v>
      </c>
      <c r="Q6991">
        <v>0.88239145770155203</v>
      </c>
      <c r="R6991">
        <v>0.84509999999999996</v>
      </c>
      <c r="S6991">
        <v>0.30320000000000003</v>
      </c>
      <c r="U6991">
        <v>0.76354141669895004</v>
      </c>
      <c r="V6991">
        <v>0.81379999999999997</v>
      </c>
      <c r="W6991">
        <v>0.22500000000000001</v>
      </c>
    </row>
    <row r="6992" spans="1:23" x14ac:dyDescent="0.25">
      <c r="A6992">
        <v>46.272182578841402</v>
      </c>
      <c r="B6992">
        <v>46.445266300212502</v>
      </c>
      <c r="C6992">
        <v>35.202457564328398</v>
      </c>
      <c r="E6992">
        <v>74.384402117938905</v>
      </c>
      <c r="F6992">
        <v>71.166659879668103</v>
      </c>
      <c r="G6992">
        <v>33.167767640981801</v>
      </c>
      <c r="I6992">
        <v>1.9068749979273001</v>
      </c>
      <c r="J6992">
        <v>2.1014114641408002</v>
      </c>
      <c r="K6992">
        <v>12.426515067300301</v>
      </c>
      <c r="M6992">
        <v>0.30627742419988202</v>
      </c>
      <c r="N6992">
        <v>0.29970000000000002</v>
      </c>
      <c r="O6992">
        <v>0.1244</v>
      </c>
      <c r="Q6992">
        <v>0.154706405274699</v>
      </c>
      <c r="R6992">
        <v>0.156</v>
      </c>
      <c r="S6992">
        <v>8.5999999999999993E-2</v>
      </c>
      <c r="U6992">
        <v>0.15962780471038701</v>
      </c>
      <c r="V6992">
        <v>0.16009999999999999</v>
      </c>
      <c r="W6992">
        <v>5.9400000000000001E-2</v>
      </c>
    </row>
    <row r="6993" spans="1:23" x14ac:dyDescent="0.25">
      <c r="A6993">
        <v>50.627061405091403</v>
      </c>
      <c r="B6993">
        <v>51.746641042966999</v>
      </c>
      <c r="C6993">
        <v>31.852396574180101</v>
      </c>
      <c r="E6993">
        <v>85.391162442940498</v>
      </c>
      <c r="F6993">
        <v>83.315678408236707</v>
      </c>
      <c r="G6993">
        <v>55.521390971494903</v>
      </c>
      <c r="I6993">
        <v>-50.680382497379398</v>
      </c>
      <c r="J6993">
        <v>-56.0244688906362</v>
      </c>
      <c r="K6993">
        <v>-27.099924175118201</v>
      </c>
      <c r="M6993">
        <v>0.39322737254289902</v>
      </c>
      <c r="N6993">
        <v>0.40200000000000002</v>
      </c>
      <c r="O6993">
        <v>0.13639999999999999</v>
      </c>
      <c r="Q6993">
        <v>0.18948638461190501</v>
      </c>
      <c r="R6993">
        <v>0.19919999999999999</v>
      </c>
      <c r="S6993">
        <v>7.0199999999999999E-2</v>
      </c>
      <c r="U6993">
        <v>0.617564167191338</v>
      </c>
      <c r="V6993">
        <v>0.7026</v>
      </c>
      <c r="W6993">
        <v>0.1792</v>
      </c>
    </row>
    <row r="6994" spans="1:23" x14ac:dyDescent="0.25">
      <c r="A6994">
        <v>44.955567561229202</v>
      </c>
      <c r="B6994">
        <v>45.039528907499403</v>
      </c>
      <c r="C6994">
        <v>28.564154941564802</v>
      </c>
      <c r="E6994">
        <v>70.511767186219203</v>
      </c>
      <c r="F6994">
        <v>65.793340258637002</v>
      </c>
      <c r="G6994">
        <v>46.991178582397197</v>
      </c>
      <c r="I6994">
        <v>46.419707252287303</v>
      </c>
      <c r="J6994">
        <v>46.8462762459164</v>
      </c>
      <c r="K6994">
        <v>17.1752091568721</v>
      </c>
      <c r="M6994">
        <v>0.28139210164318901</v>
      </c>
      <c r="N6994">
        <v>0.27050000000000002</v>
      </c>
      <c r="O6994">
        <v>0.10390000000000001</v>
      </c>
      <c r="Q6994">
        <v>0.14509958503609199</v>
      </c>
      <c r="R6994">
        <v>0.1457</v>
      </c>
      <c r="S6994">
        <v>5.67E-2</v>
      </c>
      <c r="U6994">
        <v>2.7494246415321999E-2</v>
      </c>
      <c r="V6994">
        <v>2.7099999999999999E-2</v>
      </c>
      <c r="W6994">
        <v>2.8899999999999999E-2</v>
      </c>
    </row>
    <row r="6995" spans="1:23" x14ac:dyDescent="0.25">
      <c r="A6995">
        <v>46.167987251702101</v>
      </c>
      <c r="B6995">
        <v>46.150329344875303</v>
      </c>
      <c r="C6995">
        <v>28.327107080967</v>
      </c>
      <c r="E6995">
        <v>69.073760582466093</v>
      </c>
      <c r="F6995">
        <v>65.916796581384901</v>
      </c>
      <c r="G6995">
        <v>46.079814706617697</v>
      </c>
      <c r="I6995">
        <v>29.688977802390301</v>
      </c>
      <c r="J6995">
        <v>30.5435699027142</v>
      </c>
      <c r="K6995">
        <v>30.597327118555999</v>
      </c>
      <c r="M6995">
        <v>0.291097012858473</v>
      </c>
      <c r="N6995">
        <v>0.2828</v>
      </c>
      <c r="O6995">
        <v>0.1014</v>
      </c>
      <c r="Q6995">
        <v>0.15393112839964601</v>
      </c>
      <c r="R6995">
        <v>0.15379999999999999</v>
      </c>
      <c r="S6995">
        <v>5.5800000000000002E-2</v>
      </c>
      <c r="U6995">
        <v>6.3345574545929706E-2</v>
      </c>
      <c r="V6995">
        <v>6.1199999999999997E-2</v>
      </c>
      <c r="W6995">
        <v>1.3100000000000001E-2</v>
      </c>
    </row>
    <row r="6996" spans="1:23" x14ac:dyDescent="0.25">
      <c r="A6996">
        <v>46.364883930839902</v>
      </c>
      <c r="B6996">
        <v>46.163796372240398</v>
      </c>
      <c r="C6996">
        <v>28.902169031282401</v>
      </c>
      <c r="E6996">
        <v>69.279733831271201</v>
      </c>
      <c r="F6996">
        <v>67.503140844292105</v>
      </c>
      <c r="G6996">
        <v>47.512048796806397</v>
      </c>
      <c r="I6996">
        <v>24.947422735484601</v>
      </c>
      <c r="J6996">
        <v>23.411125010563602</v>
      </c>
      <c r="K6996">
        <v>26.0936033689194</v>
      </c>
      <c r="M6996">
        <v>0.29383828229481501</v>
      </c>
      <c r="N6996">
        <v>0.28699999999999998</v>
      </c>
      <c r="O6996">
        <v>0.1065</v>
      </c>
      <c r="Q6996">
        <v>0.155398344389268</v>
      </c>
      <c r="R6996">
        <v>0.15390000000000001</v>
      </c>
      <c r="S6996">
        <v>5.8000000000000003E-2</v>
      </c>
      <c r="U6996">
        <v>7.6639908965334402E-2</v>
      </c>
      <c r="V6996">
        <v>0.08</v>
      </c>
      <c r="W6996">
        <v>1.84E-2</v>
      </c>
    </row>
    <row r="6997" spans="1:23" x14ac:dyDescent="0.25">
      <c r="A6997">
        <v>47.475451234717497</v>
      </c>
      <c r="B6997">
        <v>46.631512338779302</v>
      </c>
      <c r="C6997">
        <v>28.590338352372399</v>
      </c>
      <c r="E6997">
        <v>62.618459152689802</v>
      </c>
      <c r="F6997">
        <v>61.903565351653597</v>
      </c>
      <c r="G6997">
        <v>44.084551432375399</v>
      </c>
      <c r="I6997">
        <v>57.569648231700398</v>
      </c>
      <c r="J6997">
        <v>53.346927118391797</v>
      </c>
      <c r="K6997">
        <v>44.716423645872503</v>
      </c>
      <c r="M6997">
        <v>0.28897832638359799</v>
      </c>
      <c r="N6997">
        <v>0.27789999999999998</v>
      </c>
      <c r="O6997">
        <v>0.1003</v>
      </c>
      <c r="Q6997">
        <v>0.163848859572997</v>
      </c>
      <c r="R6997">
        <v>0.15740000000000001</v>
      </c>
      <c r="S6997">
        <v>5.6800000000000003E-2</v>
      </c>
      <c r="U6997">
        <v>1.8994443982902801E-2</v>
      </c>
      <c r="V6997">
        <v>2.2200000000000001E-2</v>
      </c>
      <c r="W6997">
        <v>3.2000000000000002E-3</v>
      </c>
    </row>
    <row r="6998" spans="1:23" x14ac:dyDescent="0.25">
      <c r="A6998">
        <v>51.660069903105203</v>
      </c>
      <c r="B6998">
        <v>51.163476468069</v>
      </c>
      <c r="C6998">
        <v>31.9431122350605</v>
      </c>
      <c r="E6998">
        <v>72.953408327828697</v>
      </c>
      <c r="F6998">
        <v>74.703567434549399</v>
      </c>
      <c r="G6998">
        <v>48.367860985595499</v>
      </c>
      <c r="I6998">
        <v>-29.980796247656698</v>
      </c>
      <c r="J6998">
        <v>-34.987313216549801</v>
      </c>
      <c r="K6998">
        <v>-12.233849791078301</v>
      </c>
      <c r="M6998">
        <v>0.368482218626622</v>
      </c>
      <c r="N6998">
        <v>0.36730000000000002</v>
      </c>
      <c r="O6998">
        <v>0.12609999999999999</v>
      </c>
      <c r="Q6998">
        <v>0.19843732261479999</v>
      </c>
      <c r="R6998">
        <v>0.19409999999999999</v>
      </c>
      <c r="S6998">
        <v>7.0599999999999996E-2</v>
      </c>
      <c r="U6998">
        <v>0.42912195362368999</v>
      </c>
      <c r="V6998">
        <v>0.46660000000000001</v>
      </c>
      <c r="W6998">
        <v>0.1163</v>
      </c>
    </row>
    <row r="6999" spans="1:23" x14ac:dyDescent="0.25">
      <c r="A6999">
        <v>52.081817883856601</v>
      </c>
      <c r="B6999">
        <v>50.534764282977299</v>
      </c>
      <c r="C6999">
        <v>31.852396574180101</v>
      </c>
      <c r="E6999">
        <v>57.384606029330698</v>
      </c>
      <c r="F6999">
        <v>58.905160618211603</v>
      </c>
      <c r="G6999">
        <v>43.318083978745499</v>
      </c>
      <c r="I6999">
        <v>12.5728391414663</v>
      </c>
      <c r="J6999">
        <v>9.8380496938460507</v>
      </c>
      <c r="K6999">
        <v>8.8415521821946506</v>
      </c>
      <c r="M6999">
        <v>0.32834196013959499</v>
      </c>
      <c r="N6999">
        <v>0.31409999999999999</v>
      </c>
      <c r="O6999">
        <v>0.1182</v>
      </c>
      <c r="Q6999">
        <v>0.20217128100939999</v>
      </c>
      <c r="R6999">
        <v>0.18870000000000001</v>
      </c>
      <c r="S6999">
        <v>7.0199999999999999E-2</v>
      </c>
      <c r="U6999">
        <v>0.15669725332227899</v>
      </c>
      <c r="V6999">
        <v>0.157</v>
      </c>
      <c r="W6999">
        <v>5.4399999999999997E-2</v>
      </c>
    </row>
    <row r="7000" spans="1:23" x14ac:dyDescent="0.25">
      <c r="A7000">
        <v>52.0303403124433</v>
      </c>
      <c r="B7000">
        <v>50.275182850669999</v>
      </c>
      <c r="C7000">
        <v>31.5321510568238</v>
      </c>
      <c r="E7000">
        <v>52.142084902907399</v>
      </c>
      <c r="F7000">
        <v>53.785566365188302</v>
      </c>
      <c r="G7000">
        <v>40.037032002516902</v>
      </c>
      <c r="I7000">
        <v>41.214064833590903</v>
      </c>
      <c r="J7000">
        <v>38.371429776622499</v>
      </c>
      <c r="K7000">
        <v>33.066529057421398</v>
      </c>
      <c r="M7000">
        <v>0.31323771820236201</v>
      </c>
      <c r="N7000">
        <v>0.2974</v>
      </c>
      <c r="O7000">
        <v>0.11169999999999999</v>
      </c>
      <c r="Q7000">
        <v>0.20171303445661501</v>
      </c>
      <c r="R7000">
        <v>0.1865</v>
      </c>
      <c r="S7000">
        <v>6.88E-2</v>
      </c>
      <c r="U7000">
        <v>5.9932614145980202E-2</v>
      </c>
      <c r="V7000">
        <v>5.9499999999999997E-2</v>
      </c>
      <c r="W7000">
        <v>1.5900000000000001E-2</v>
      </c>
    </row>
    <row r="7001" spans="1:23" x14ac:dyDescent="0.25">
      <c r="A7001">
        <v>57.002882337639697</v>
      </c>
      <c r="B7001">
        <v>55.308460290928799</v>
      </c>
      <c r="C7001">
        <v>35.023217622915297</v>
      </c>
      <c r="E7001">
        <v>57.184393395265403</v>
      </c>
      <c r="F7001">
        <v>60.761085944344202</v>
      </c>
      <c r="G7001">
        <v>38.484216533029901</v>
      </c>
      <c r="I7001">
        <v>-19.535858327370001</v>
      </c>
      <c r="J7001">
        <v>-25.5438585598936</v>
      </c>
      <c r="K7001">
        <v>-7.0591196506588503</v>
      </c>
      <c r="M7001">
        <v>0.39093697080786599</v>
      </c>
      <c r="N7001">
        <v>0.37930000000000003</v>
      </c>
      <c r="O7001">
        <v>0.13120000000000001</v>
      </c>
      <c r="Q7001">
        <v>0.24925624881561201</v>
      </c>
      <c r="R7001">
        <v>0.23230000000000001</v>
      </c>
      <c r="S7001">
        <v>8.5099999999999995E-2</v>
      </c>
      <c r="U7001">
        <v>0.41838615260967399</v>
      </c>
      <c r="V7001">
        <v>0.4456</v>
      </c>
      <c r="W7001">
        <v>0.1168</v>
      </c>
    </row>
    <row r="7002" spans="1:23" x14ac:dyDescent="0.25">
      <c r="A7002">
        <v>57.198085600464303</v>
      </c>
      <c r="B7002">
        <v>55.195727555776799</v>
      </c>
      <c r="C7002">
        <v>33.9203279413587</v>
      </c>
      <c r="E7002">
        <v>42.061586924042203</v>
      </c>
      <c r="F7002">
        <v>44.765000286141401</v>
      </c>
      <c r="G7002">
        <v>34.545273553602598</v>
      </c>
      <c r="I7002">
        <v>27.588195965461999</v>
      </c>
      <c r="J7002">
        <v>24.4705796564206</v>
      </c>
      <c r="K7002">
        <v>20.311174998338998</v>
      </c>
      <c r="M7002">
        <v>0.34760157773614098</v>
      </c>
      <c r="N7002">
        <v>0.3306</v>
      </c>
      <c r="O7002">
        <v>0.11840000000000001</v>
      </c>
      <c r="Q7002">
        <v>0.25126106759726902</v>
      </c>
      <c r="R7002">
        <v>0.23119999999999999</v>
      </c>
      <c r="S7002">
        <v>7.9699999999999993E-2</v>
      </c>
      <c r="U7002">
        <v>0.13052459241693601</v>
      </c>
      <c r="V7002">
        <v>0.12920000000000001</v>
      </c>
      <c r="W7002">
        <v>3.8699999999999998E-2</v>
      </c>
    </row>
    <row r="7003" spans="1:23" x14ac:dyDescent="0.25">
      <c r="A7003">
        <v>61.948963868310997</v>
      </c>
      <c r="B7003">
        <v>61.115542777122897</v>
      </c>
      <c r="C7003">
        <v>37.932018705788998</v>
      </c>
      <c r="E7003">
        <v>61.647201442648203</v>
      </c>
      <c r="F7003">
        <v>69.675825392547793</v>
      </c>
      <c r="G7003">
        <v>43.790815604207502</v>
      </c>
      <c r="I7003">
        <v>-47.376776991987299</v>
      </c>
      <c r="J7003">
        <v>-57.8387147299362</v>
      </c>
      <c r="K7003">
        <v>-29.007686505446699</v>
      </c>
      <c r="M7003">
        <v>0.47802138552581602</v>
      </c>
      <c r="N7003">
        <v>0.49419999999999997</v>
      </c>
      <c r="O7003">
        <v>0.1603</v>
      </c>
      <c r="Q7003">
        <v>0.303428990713139</v>
      </c>
      <c r="R7003">
        <v>0.29380000000000001</v>
      </c>
      <c r="S7003">
        <v>0.10050000000000001</v>
      </c>
      <c r="U7003">
        <v>0.81740219858937702</v>
      </c>
      <c r="V7003">
        <v>0.94530000000000003</v>
      </c>
      <c r="W7003">
        <v>0.24709999999999999</v>
      </c>
    </row>
    <row r="7004" spans="1:23" x14ac:dyDescent="0.25">
      <c r="A7004">
        <v>61.994262238035297</v>
      </c>
      <c r="B7004">
        <v>59.861625590067597</v>
      </c>
      <c r="C7004">
        <v>38.252097526975497</v>
      </c>
      <c r="E7004">
        <v>47.1208578911221</v>
      </c>
      <c r="F7004">
        <v>52.4621002289458</v>
      </c>
      <c r="G7004">
        <v>36.002042053564402</v>
      </c>
      <c r="I7004">
        <v>-18.9786060887646</v>
      </c>
      <c r="J7004">
        <v>-26.333908784890902</v>
      </c>
      <c r="K7004">
        <v>-12.4406923800373</v>
      </c>
      <c r="M7004">
        <v>0.42817681458381301</v>
      </c>
      <c r="N7004">
        <v>0.41539999999999999</v>
      </c>
      <c r="O7004">
        <v>0.14940000000000001</v>
      </c>
      <c r="Q7004">
        <v>0.303958291950366</v>
      </c>
      <c r="R7004">
        <v>0.2797</v>
      </c>
      <c r="S7004">
        <v>0.1023</v>
      </c>
      <c r="U7004">
        <v>0.49178049726823603</v>
      </c>
      <c r="V7004">
        <v>0.52800000000000002</v>
      </c>
      <c r="W7004">
        <v>0.16200000000000001</v>
      </c>
    </row>
    <row r="7005" spans="1:23" x14ac:dyDescent="0.25">
      <c r="A7005">
        <v>62.023686093584701</v>
      </c>
      <c r="B7005">
        <v>59.634928010898903</v>
      </c>
      <c r="C7005">
        <v>38.357955546672201</v>
      </c>
      <c r="E7005">
        <v>32.5276315713119</v>
      </c>
      <c r="F7005">
        <v>35.558625426662402</v>
      </c>
      <c r="G7005">
        <v>26.194402935949402</v>
      </c>
      <c r="I7005">
        <v>23.2839284453438</v>
      </c>
      <c r="J7005">
        <v>20.800992095086599</v>
      </c>
      <c r="K7005">
        <v>17.994944054428998</v>
      </c>
      <c r="M7005">
        <v>0.38150350035077102</v>
      </c>
      <c r="N7005">
        <v>0.3594</v>
      </c>
      <c r="O7005">
        <v>0.13439999999999999</v>
      </c>
      <c r="Q7005">
        <v>0.30430243262501599</v>
      </c>
      <c r="R7005">
        <v>0.2772</v>
      </c>
      <c r="S7005">
        <v>0.10290000000000001</v>
      </c>
      <c r="U7005">
        <v>0.187342874867273</v>
      </c>
      <c r="V7005">
        <v>0.1792</v>
      </c>
      <c r="W7005">
        <v>5.91E-2</v>
      </c>
    </row>
    <row r="7006" spans="1:23" x14ac:dyDescent="0.25">
      <c r="A7006">
        <v>62.040605896303497</v>
      </c>
      <c r="B7006">
        <v>59.379402657871502</v>
      </c>
      <c r="C7006">
        <v>37.734529518463198</v>
      </c>
      <c r="E7006">
        <v>27.6736449580483</v>
      </c>
      <c r="F7006">
        <v>30.7628641289113</v>
      </c>
      <c r="G7006">
        <v>22.932096306047502</v>
      </c>
      <c r="I7006">
        <v>46.935146341275797</v>
      </c>
      <c r="J7006">
        <v>45.470006090397</v>
      </c>
      <c r="K7006">
        <v>39.266702863491602</v>
      </c>
      <c r="M7006">
        <v>0.36685922466952903</v>
      </c>
      <c r="N7006">
        <v>0.34210000000000002</v>
      </c>
      <c r="O7006">
        <v>0.12540000000000001</v>
      </c>
      <c r="Q7006">
        <v>0.30450044379290298</v>
      </c>
      <c r="R7006">
        <v>0.27439999999999998</v>
      </c>
      <c r="S7006">
        <v>9.9400000000000002E-2</v>
      </c>
      <c r="U7006">
        <v>9.1544554961106001E-2</v>
      </c>
      <c r="V7006">
        <v>8.2100000000000006E-2</v>
      </c>
      <c r="W7006">
        <v>2.07E-2</v>
      </c>
    </row>
    <row r="7007" spans="1:23" x14ac:dyDescent="0.25">
      <c r="A7007">
        <v>66.754166552506305</v>
      </c>
      <c r="B7007">
        <v>63.998639976879304</v>
      </c>
      <c r="C7007">
        <v>40.7837399731063</v>
      </c>
      <c r="E7007">
        <v>18.573856332067901</v>
      </c>
      <c r="F7007">
        <v>22.395341079731999</v>
      </c>
      <c r="G7007">
        <v>15.7384355806301</v>
      </c>
      <c r="I7007">
        <v>42.161970563585001</v>
      </c>
      <c r="J7007">
        <v>39.294302447071402</v>
      </c>
      <c r="K7007">
        <v>37.095880052378</v>
      </c>
      <c r="M7007">
        <v>0.40182583090367602</v>
      </c>
      <c r="N7007">
        <v>0.3765</v>
      </c>
      <c r="O7007">
        <v>0.13439999999999999</v>
      </c>
      <c r="Q7007">
        <v>0.36307440942306202</v>
      </c>
      <c r="R7007">
        <v>0.32800000000000001</v>
      </c>
      <c r="S7007">
        <v>0.1173</v>
      </c>
      <c r="U7007">
        <v>0.13822442956921299</v>
      </c>
      <c r="V7007">
        <v>0.13059999999999999</v>
      </c>
      <c r="W7007">
        <v>3.0599999999999999E-2</v>
      </c>
    </row>
    <row r="7008" spans="1:23" x14ac:dyDescent="0.25">
      <c r="A7008">
        <v>71.515223431155206</v>
      </c>
      <c r="B7008">
        <v>70.112820813128707</v>
      </c>
      <c r="C7008">
        <v>44.4045363024251</v>
      </c>
      <c r="E7008">
        <v>37.710304145691502</v>
      </c>
      <c r="F7008">
        <v>45.465460830076097</v>
      </c>
      <c r="G7008">
        <v>26.7213342420592</v>
      </c>
      <c r="I7008">
        <v>-33.435500569813499</v>
      </c>
      <c r="J7008">
        <v>-44.777141806987402</v>
      </c>
      <c r="K7008">
        <v>-17.369048232310401</v>
      </c>
      <c r="M7008">
        <v>0.54315572368930498</v>
      </c>
      <c r="N7008">
        <v>0.54990000000000006</v>
      </c>
      <c r="O7008">
        <v>0.1799</v>
      </c>
      <c r="Q7008">
        <v>0.429414643270916</v>
      </c>
      <c r="R7008">
        <v>0.40910000000000002</v>
      </c>
      <c r="S7008">
        <v>0.14119999999999999</v>
      </c>
      <c r="U7008">
        <v>0.85231962778757597</v>
      </c>
      <c r="V7008">
        <v>0.98219999999999996</v>
      </c>
      <c r="W7008">
        <v>0.2442</v>
      </c>
    </row>
    <row r="7009" spans="1:23" x14ac:dyDescent="0.25">
      <c r="A7009">
        <v>71.660830515427705</v>
      </c>
      <c r="B7009">
        <v>69.126275942559005</v>
      </c>
      <c r="C7009">
        <v>44.532602840497198</v>
      </c>
      <c r="E7009">
        <v>13.800373561611099</v>
      </c>
      <c r="F7009">
        <v>17.190299579150999</v>
      </c>
      <c r="G7009">
        <v>11.8493585666619</v>
      </c>
      <c r="I7009">
        <v>23.334533460016299</v>
      </c>
      <c r="J7009">
        <v>19.8583241995787</v>
      </c>
      <c r="K7009">
        <v>19.530403715011701</v>
      </c>
      <c r="M7009">
        <v>0.45675861975356902</v>
      </c>
      <c r="N7009">
        <v>0.43090000000000001</v>
      </c>
      <c r="O7009">
        <v>0.15429999999999999</v>
      </c>
      <c r="Q7009">
        <v>0.43156158065989197</v>
      </c>
      <c r="R7009">
        <v>0.3952</v>
      </c>
      <c r="S7009">
        <v>0.1421</v>
      </c>
      <c r="U7009">
        <v>0.28411876684814802</v>
      </c>
      <c r="V7009">
        <v>0.2782</v>
      </c>
      <c r="W7009">
        <v>8.3099999999999993E-2</v>
      </c>
    </row>
    <row r="7010" spans="1:23" x14ac:dyDescent="0.25">
      <c r="A7010">
        <v>71.559956495212802</v>
      </c>
      <c r="B7010">
        <v>68.772990983140701</v>
      </c>
      <c r="C7010">
        <v>44.232931581472798</v>
      </c>
      <c r="E7010">
        <v>9.1416461681374006</v>
      </c>
      <c r="F7010">
        <v>12.890445191490301</v>
      </c>
      <c r="G7010">
        <v>8.7698122800904894</v>
      </c>
      <c r="I7010">
        <v>42.354854292572902</v>
      </c>
      <c r="J7010">
        <v>40.773610358665202</v>
      </c>
      <c r="K7010">
        <v>35.5305096450642</v>
      </c>
      <c r="M7010">
        <v>0.43916846604967902</v>
      </c>
      <c r="N7010">
        <v>0.41160000000000002</v>
      </c>
      <c r="O7010">
        <v>0.14699999999999999</v>
      </c>
      <c r="Q7010">
        <v>0.43007346075269998</v>
      </c>
      <c r="R7010">
        <v>0.39029999999999998</v>
      </c>
      <c r="S7010">
        <v>0.14000000000000001</v>
      </c>
      <c r="U7010">
        <v>0.174371144943677</v>
      </c>
      <c r="V7010">
        <v>0.1593</v>
      </c>
      <c r="W7010">
        <v>4.3400000000000001E-2</v>
      </c>
    </row>
    <row r="7011" spans="1:23" x14ac:dyDescent="0.25">
      <c r="A7011">
        <v>71.448538627034495</v>
      </c>
      <c r="B7011">
        <v>68.292432913162301</v>
      </c>
      <c r="C7011">
        <v>44.589347755694497</v>
      </c>
      <c r="E7011">
        <v>4.2184160683635401</v>
      </c>
      <c r="F7011">
        <v>8.4156666286333603</v>
      </c>
      <c r="G7011">
        <v>7.2943823065055904</v>
      </c>
      <c r="I7011">
        <v>74.084816711329793</v>
      </c>
      <c r="J7011">
        <v>73.378608805462903</v>
      </c>
      <c r="K7011">
        <v>51.782061550980401</v>
      </c>
      <c r="M7011">
        <v>0.42100789968501401</v>
      </c>
      <c r="N7011">
        <v>0.3906</v>
      </c>
      <c r="O7011">
        <v>0.14710000000000001</v>
      </c>
      <c r="Q7011">
        <v>0.42843377561673102</v>
      </c>
      <c r="R7011">
        <v>0.38369999999999999</v>
      </c>
      <c r="S7011">
        <v>0.14249999999999999</v>
      </c>
      <c r="U7011">
        <v>6.1383167090204402E-2</v>
      </c>
      <c r="V7011">
        <v>5.0700000000000002E-2</v>
      </c>
      <c r="W7011">
        <v>1.9900000000000001E-2</v>
      </c>
    </row>
    <row r="7012" spans="1:23" x14ac:dyDescent="0.25">
      <c r="A7012">
        <v>76.408008839212002</v>
      </c>
      <c r="B7012">
        <v>73.965335786319798</v>
      </c>
      <c r="C7012">
        <v>48.146435006788003</v>
      </c>
      <c r="E7012">
        <v>14.0162294214001</v>
      </c>
      <c r="F7012">
        <v>18.900210742088799</v>
      </c>
      <c r="G7012">
        <v>8.7184794680699191</v>
      </c>
      <c r="I7012">
        <v>-0.106582376327302</v>
      </c>
      <c r="J7012">
        <v>-7.7476075439883303</v>
      </c>
      <c r="K7012">
        <v>9.7955182414219699</v>
      </c>
      <c r="M7012">
        <v>0.53299178136718095</v>
      </c>
      <c r="N7012">
        <v>0.51139999999999997</v>
      </c>
      <c r="O7012">
        <v>0.1764</v>
      </c>
      <c r="Q7012">
        <v>0.50553923799007205</v>
      </c>
      <c r="R7012">
        <v>0.46650000000000003</v>
      </c>
      <c r="S7012">
        <v>0.1691</v>
      </c>
      <c r="U7012">
        <v>0.55153651991043395</v>
      </c>
      <c r="V7012">
        <v>0.58789999999999998</v>
      </c>
      <c r="W7012">
        <v>0.1394</v>
      </c>
    </row>
    <row r="7013" spans="1:23" x14ac:dyDescent="0.25">
      <c r="A7013">
        <v>76.381343975602604</v>
      </c>
      <c r="B7013">
        <v>73.642760998792596</v>
      </c>
      <c r="C7013">
        <v>48.121135680556399</v>
      </c>
      <c r="E7013">
        <v>-0.72329549823385597</v>
      </c>
      <c r="F7013">
        <v>1.40160363081904</v>
      </c>
      <c r="G7013">
        <v>3.4448849048892001</v>
      </c>
      <c r="I7013">
        <v>47.1666017328319</v>
      </c>
      <c r="J7013">
        <v>47.648196544038498</v>
      </c>
      <c r="K7013">
        <v>35.344047467571201</v>
      </c>
      <c r="M7013">
        <v>0.477437508809467</v>
      </c>
      <c r="N7013">
        <v>0.44340000000000002</v>
      </c>
      <c r="O7013">
        <v>0.1666</v>
      </c>
      <c r="Q7013">
        <v>0.50510173547477</v>
      </c>
      <c r="R7013">
        <v>0.46150000000000002</v>
      </c>
      <c r="S7013">
        <v>0.16889999999999999</v>
      </c>
      <c r="U7013">
        <v>0.191782738661118</v>
      </c>
      <c r="V7013">
        <v>0.1663</v>
      </c>
      <c r="W7013">
        <v>5.79E-2</v>
      </c>
    </row>
    <row r="7014" spans="1:23" x14ac:dyDescent="0.25">
      <c r="A7014">
        <v>76.313397274304705</v>
      </c>
      <c r="B7014">
        <v>73.422077036476296</v>
      </c>
      <c r="C7014">
        <v>47.417435123664497</v>
      </c>
      <c r="E7014">
        <v>-5.71292469925333</v>
      </c>
      <c r="F7014">
        <v>-3.53763496243181</v>
      </c>
      <c r="G7014">
        <v>-0.82116897484774098</v>
      </c>
      <c r="I7014">
        <v>77.866436659049498</v>
      </c>
      <c r="J7014">
        <v>77.857039655190107</v>
      </c>
      <c r="K7014">
        <v>63.746107915307903</v>
      </c>
      <c r="M7014">
        <v>0.458653591698995</v>
      </c>
      <c r="N7014">
        <v>0.42349999999999999</v>
      </c>
      <c r="O7014">
        <v>0.15390000000000001</v>
      </c>
      <c r="Q7014">
        <v>0.50398804436514499</v>
      </c>
      <c r="R7014">
        <v>0.45810000000000001</v>
      </c>
      <c r="S7014">
        <v>0.16339999999999999</v>
      </c>
      <c r="U7014">
        <v>7.3121166409520405E-2</v>
      </c>
      <c r="V7014">
        <v>6.0499999999999998E-2</v>
      </c>
      <c r="W7014">
        <v>1.29E-2</v>
      </c>
    </row>
    <row r="7015" spans="1:23" x14ac:dyDescent="0.25">
      <c r="A7015">
        <v>81.1914891224542</v>
      </c>
      <c r="B7015">
        <v>78.914376361093005</v>
      </c>
      <c r="C7015">
        <v>50.745652426233299</v>
      </c>
      <c r="E7015">
        <v>4.59927442561359</v>
      </c>
      <c r="F7015">
        <v>9.3632805911333392</v>
      </c>
      <c r="G7015">
        <v>2.7017570088615499</v>
      </c>
      <c r="I7015">
        <v>4.8113718823509499</v>
      </c>
      <c r="J7015">
        <v>-2.3045858322533301</v>
      </c>
      <c r="K7015">
        <v>11.1453250461871</v>
      </c>
      <c r="M7015">
        <v>0.57762120145517504</v>
      </c>
      <c r="N7015">
        <v>0.55720000000000003</v>
      </c>
      <c r="O7015">
        <v>0.1862</v>
      </c>
      <c r="Q7015">
        <v>0.58818066091110699</v>
      </c>
      <c r="R7015">
        <v>0.54779999999999995</v>
      </c>
      <c r="S7015">
        <v>0.1905</v>
      </c>
      <c r="U7015">
        <v>0.58681669117296098</v>
      </c>
      <c r="V7015">
        <v>0.622</v>
      </c>
      <c r="W7015">
        <v>0.15279999999999999</v>
      </c>
    </row>
    <row r="7016" spans="1:23" x14ac:dyDescent="0.25">
      <c r="A7016">
        <v>81.068136197782707</v>
      </c>
      <c r="B7016">
        <v>78.426734264726207</v>
      </c>
      <c r="C7016">
        <v>51.462035767346499</v>
      </c>
      <c r="E7016">
        <v>-4.9706597643450197</v>
      </c>
      <c r="F7016">
        <v>-2.0068479940221202</v>
      </c>
      <c r="G7016">
        <v>-0.54214659977536195</v>
      </c>
      <c r="I7016">
        <v>32.822365871440397</v>
      </c>
      <c r="J7016">
        <v>29.4999608029547</v>
      </c>
      <c r="K7016">
        <v>26.622389126724499</v>
      </c>
      <c r="M7016">
        <v>0.53726837901653701</v>
      </c>
      <c r="N7016">
        <v>0.50509999999999999</v>
      </c>
      <c r="O7016">
        <v>0.18590000000000001</v>
      </c>
      <c r="Q7016">
        <v>0.58594399098383099</v>
      </c>
      <c r="R7016">
        <v>0.53939999999999999</v>
      </c>
      <c r="S7016">
        <v>0.19670000000000001</v>
      </c>
      <c r="U7016">
        <v>0.33141976157420899</v>
      </c>
      <c r="V7016">
        <v>0.32240000000000002</v>
      </c>
      <c r="W7016">
        <v>9.8199999999999996E-2</v>
      </c>
    </row>
    <row r="7017" spans="1:23" x14ac:dyDescent="0.25">
      <c r="A7017">
        <v>81.030934230545498</v>
      </c>
      <c r="B7017">
        <v>78.409225135034106</v>
      </c>
      <c r="C7017">
        <v>51.427721399388098</v>
      </c>
      <c r="E7017">
        <v>-9.8376473953164503</v>
      </c>
      <c r="F7017">
        <v>-7.7063326581064997</v>
      </c>
      <c r="G7017">
        <v>-6.1273580874557396</v>
      </c>
      <c r="I7017">
        <v>52.1746370369831</v>
      </c>
      <c r="J7017">
        <v>53.0889798606906</v>
      </c>
      <c r="K7017">
        <v>44.301519988610799</v>
      </c>
      <c r="M7017">
        <v>0.51790590789801305</v>
      </c>
      <c r="N7017">
        <v>0.48380000000000001</v>
      </c>
      <c r="O7017">
        <v>0.17510000000000001</v>
      </c>
      <c r="Q7017">
        <v>0.58527054910823995</v>
      </c>
      <c r="R7017">
        <v>0.53910000000000002</v>
      </c>
      <c r="S7017">
        <v>0.19639999999999999</v>
      </c>
      <c r="U7017">
        <v>0.20764015346173401</v>
      </c>
      <c r="V7017">
        <v>0.17960000000000001</v>
      </c>
      <c r="W7017">
        <v>5.0700000000000002E-2</v>
      </c>
    </row>
    <row r="7018" spans="1:23" x14ac:dyDescent="0.25">
      <c r="A7018">
        <v>81.010680745387006</v>
      </c>
      <c r="B7018">
        <v>78.139934631813404</v>
      </c>
      <c r="C7018">
        <v>50.920380062263703</v>
      </c>
      <c r="E7018">
        <v>-14.7514682226098</v>
      </c>
      <c r="F7018">
        <v>-11.983096164294301</v>
      </c>
      <c r="G7018">
        <v>-7.8948618574942699</v>
      </c>
      <c r="I7018">
        <v>81.246565194368202</v>
      </c>
      <c r="J7018">
        <v>81.283781746706396</v>
      </c>
      <c r="K7018">
        <v>65.490422538118906</v>
      </c>
      <c r="M7018">
        <v>0.49911163506020301</v>
      </c>
      <c r="N7018">
        <v>0.46429999999999999</v>
      </c>
      <c r="O7018">
        <v>0.16789999999999999</v>
      </c>
      <c r="Q7018">
        <v>0.58490413108756201</v>
      </c>
      <c r="R7018">
        <v>0.53449999999999998</v>
      </c>
      <c r="S7018">
        <v>0.192</v>
      </c>
      <c r="U7018">
        <v>8.6607177091747603E-2</v>
      </c>
      <c r="V7018">
        <v>7.2400000000000006E-2</v>
      </c>
      <c r="W7018">
        <v>1.6899999999999998E-2</v>
      </c>
    </row>
    <row r="7019" spans="1:23" x14ac:dyDescent="0.25">
      <c r="A7019">
        <v>85.760515709738101</v>
      </c>
      <c r="B7019">
        <v>83.683821417976802</v>
      </c>
      <c r="C7019">
        <v>54.865731033759403</v>
      </c>
      <c r="E7019">
        <v>1.0753774677407801E-2</v>
      </c>
      <c r="F7019">
        <v>5.0405824320086703</v>
      </c>
      <c r="G7019">
        <v>-2.3157832094070101</v>
      </c>
      <c r="I7019">
        <v>-1.60553622643445E-3</v>
      </c>
      <c r="J7019">
        <v>-8.6938614874649591</v>
      </c>
      <c r="K7019">
        <v>8.2460548894845491</v>
      </c>
      <c r="M7019">
        <v>0.641656060110666</v>
      </c>
      <c r="N7019">
        <v>0.62460000000000004</v>
      </c>
      <c r="O7019">
        <v>0.21179999999999999</v>
      </c>
      <c r="Q7019">
        <v>0.67509350560908998</v>
      </c>
      <c r="R7019">
        <v>0.63460000000000005</v>
      </c>
      <c r="S7019">
        <v>0.22800000000000001</v>
      </c>
      <c r="U7019">
        <v>0.73506198820614699</v>
      </c>
      <c r="V7019">
        <v>0.80120000000000002</v>
      </c>
      <c r="W7019">
        <v>0.20130000000000001</v>
      </c>
    </row>
    <row r="7020" spans="1:23" x14ac:dyDescent="0.25">
      <c r="A7020">
        <v>85.715245464513302</v>
      </c>
      <c r="B7020">
        <v>83.405534874725305</v>
      </c>
      <c r="C7020">
        <v>55.247013935388203</v>
      </c>
      <c r="E7020">
        <v>-9.2038865262530898</v>
      </c>
      <c r="F7020">
        <v>-6.4454213535893299</v>
      </c>
      <c r="G7020">
        <v>-5.8797260383499603</v>
      </c>
      <c r="I7020">
        <v>23.670708467685301</v>
      </c>
      <c r="J7020">
        <v>18.961478077850199</v>
      </c>
      <c r="K7020">
        <v>19.936764723348102</v>
      </c>
      <c r="M7020">
        <v>0.60124031040002501</v>
      </c>
      <c r="N7020">
        <v>0.57150000000000001</v>
      </c>
      <c r="O7020">
        <v>0.20780000000000001</v>
      </c>
      <c r="Q7020">
        <v>0.67419291894113498</v>
      </c>
      <c r="R7020">
        <v>0.62929999999999997</v>
      </c>
      <c r="S7020">
        <v>0.23169999999999999</v>
      </c>
      <c r="U7020">
        <v>0.47513644154808499</v>
      </c>
      <c r="V7020">
        <v>0.48199999999999998</v>
      </c>
      <c r="W7020">
        <v>0.14829999999999999</v>
      </c>
    </row>
    <row r="7021" spans="1:23" x14ac:dyDescent="0.25">
      <c r="A7021">
        <v>85.626022387394201</v>
      </c>
      <c r="B7021">
        <v>83.189182830207002</v>
      </c>
      <c r="C7021">
        <v>54.948518178002601</v>
      </c>
      <c r="E7021">
        <v>-19.407029646969999</v>
      </c>
      <c r="F7021">
        <v>-18.669404348815899</v>
      </c>
      <c r="G7021">
        <v>-10.909436889091101</v>
      </c>
      <c r="I7021">
        <v>61.816529340357199</v>
      </c>
      <c r="J7021">
        <v>63.8296928711991</v>
      </c>
      <c r="K7021">
        <v>47.115396601099199</v>
      </c>
      <c r="M7021">
        <v>0.55783615795726804</v>
      </c>
      <c r="N7021">
        <v>0.51970000000000005</v>
      </c>
      <c r="O7021">
        <v>0.19500000000000001</v>
      </c>
      <c r="Q7021">
        <v>0.67242029922753599</v>
      </c>
      <c r="R7021">
        <v>0.62519999999999998</v>
      </c>
      <c r="S7021">
        <v>0.2288</v>
      </c>
      <c r="U7021">
        <v>0.19847504684862599</v>
      </c>
      <c r="V7021">
        <v>0.1676</v>
      </c>
      <c r="W7021">
        <v>5.79E-2</v>
      </c>
    </row>
    <row r="7022" spans="1:23" x14ac:dyDescent="0.25">
      <c r="A7022">
        <v>90.502902813757402</v>
      </c>
      <c r="B7022">
        <v>88.562052853233496</v>
      </c>
      <c r="C7022">
        <v>58.433583327808599</v>
      </c>
      <c r="E7022">
        <v>-14.321910325173199</v>
      </c>
      <c r="F7022">
        <v>-11.3496090772705</v>
      </c>
      <c r="G7022">
        <v>-11.248709840345199</v>
      </c>
      <c r="I7022">
        <v>19.0241508994709</v>
      </c>
      <c r="J7022">
        <v>13.8770119114132</v>
      </c>
      <c r="K7022">
        <v>20.07125957713</v>
      </c>
      <c r="M7022">
        <v>0.66883933091182102</v>
      </c>
      <c r="N7022">
        <v>0.64480000000000004</v>
      </c>
      <c r="O7022">
        <v>0.22559999999999999</v>
      </c>
      <c r="Q7022">
        <v>0.77394547811657899</v>
      </c>
      <c r="R7022">
        <v>0.73240000000000005</v>
      </c>
      <c r="S7022">
        <v>0.26419999999999999</v>
      </c>
      <c r="U7022">
        <v>0.60695967166227605</v>
      </c>
      <c r="V7022">
        <v>0.62709999999999999</v>
      </c>
      <c r="W7022">
        <v>0.17269999999999999</v>
      </c>
    </row>
    <row r="7023" spans="1:23" x14ac:dyDescent="0.25">
      <c r="A7023">
        <v>90.508073821648395</v>
      </c>
      <c r="B7023">
        <v>88.457252547806803</v>
      </c>
      <c r="C7023">
        <v>58.4523607209684</v>
      </c>
      <c r="E7023">
        <v>-29.006236780696799</v>
      </c>
      <c r="F7023">
        <v>-28.663605143218501</v>
      </c>
      <c r="G7023">
        <v>-20.082923587793999</v>
      </c>
      <c r="I7023">
        <v>71.742744620907999</v>
      </c>
      <c r="J7023">
        <v>75.601561862508404</v>
      </c>
      <c r="K7023">
        <v>51.338943555338297</v>
      </c>
      <c r="M7023">
        <v>0.60484630118944305</v>
      </c>
      <c r="N7023">
        <v>0.56969999999999998</v>
      </c>
      <c r="O7023">
        <v>0.20699999999999999</v>
      </c>
      <c r="Q7023">
        <v>0.77405821511389505</v>
      </c>
      <c r="R7023">
        <v>0.73019999999999996</v>
      </c>
      <c r="S7023">
        <v>0.26440000000000002</v>
      </c>
      <c r="U7023">
        <v>0.19065740080777199</v>
      </c>
      <c r="V7023">
        <v>0.15529999999999999</v>
      </c>
      <c r="W7023">
        <v>6.2199999999999998E-2</v>
      </c>
    </row>
    <row r="7024" spans="1:23" x14ac:dyDescent="0.25">
      <c r="A7024">
        <v>95.288311904953105</v>
      </c>
      <c r="B7024">
        <v>93.714801299143701</v>
      </c>
      <c r="C7024">
        <v>61.929350184411199</v>
      </c>
      <c r="E7024">
        <v>-28.8403491786997</v>
      </c>
      <c r="F7024">
        <v>-28.552155644229799</v>
      </c>
      <c r="G7024">
        <v>-21.497618853927399</v>
      </c>
      <c r="I7024">
        <v>42.654889647609103</v>
      </c>
      <c r="J7024">
        <v>41.860862481631301</v>
      </c>
      <c r="K7024">
        <v>39.739325374645297</v>
      </c>
      <c r="M7024">
        <v>0.69677813861966897</v>
      </c>
      <c r="N7024">
        <v>0.66710000000000003</v>
      </c>
      <c r="O7024">
        <v>0.23630000000000001</v>
      </c>
      <c r="Q7024">
        <v>0.88302845104261396</v>
      </c>
      <c r="R7024">
        <v>0.84609999999999996</v>
      </c>
      <c r="S7024">
        <v>0.30320000000000003</v>
      </c>
      <c r="U7024">
        <v>0.45222276182319698</v>
      </c>
      <c r="V7024">
        <v>0.435</v>
      </c>
      <c r="W7024">
        <v>0.1153</v>
      </c>
    </row>
    <row r="7025" spans="1:23" x14ac:dyDescent="0.25">
      <c r="A7025">
        <v>46.268315711652001</v>
      </c>
      <c r="B7025">
        <v>46.458606455777499</v>
      </c>
      <c r="C7025">
        <v>34.538982311308203</v>
      </c>
      <c r="E7025">
        <v>74.0795241752121</v>
      </c>
      <c r="F7025">
        <v>70.806073406604</v>
      </c>
      <c r="G7025">
        <v>34.728469804776402</v>
      </c>
      <c r="I7025">
        <v>6.2102219235219396</v>
      </c>
      <c r="J7025">
        <v>5.4829536976567699</v>
      </c>
      <c r="K7025">
        <v>17.027531562875598</v>
      </c>
      <c r="M7025">
        <v>0.30541636762846203</v>
      </c>
      <c r="N7025">
        <v>0.2989</v>
      </c>
      <c r="O7025">
        <v>0.1225</v>
      </c>
      <c r="Q7025">
        <v>0.154677587015046</v>
      </c>
      <c r="R7025">
        <v>0.15609999999999999</v>
      </c>
      <c r="S7025">
        <v>8.2699999999999996E-2</v>
      </c>
      <c r="U7025">
        <v>0.14084523955205899</v>
      </c>
      <c r="V7025">
        <v>0.14530000000000001</v>
      </c>
      <c r="W7025">
        <v>4.6899999999999997E-2</v>
      </c>
    </row>
    <row r="7026" spans="1:23" x14ac:dyDescent="0.25">
      <c r="A7026">
        <v>46.635686053847103</v>
      </c>
      <c r="B7026">
        <v>47.222782471592403</v>
      </c>
      <c r="C7026">
        <v>30.351616231853601</v>
      </c>
      <c r="E7026">
        <v>75.050312527438095</v>
      </c>
      <c r="F7026">
        <v>69.622578435735903</v>
      </c>
      <c r="G7026">
        <v>45.926884489581802</v>
      </c>
      <c r="I7026">
        <v>-1.18263247029859</v>
      </c>
      <c r="J7026">
        <v>-4.7983647150529104E-3</v>
      </c>
      <c r="K7026">
        <v>9.8577987920040009</v>
      </c>
      <c r="M7026">
        <v>0.31230107293135401</v>
      </c>
      <c r="N7026">
        <v>0.30449999999999999</v>
      </c>
      <c r="O7026">
        <v>0.1128</v>
      </c>
      <c r="Q7026">
        <v>0.15743146913620301</v>
      </c>
      <c r="R7026">
        <v>0.16189999999999999</v>
      </c>
      <c r="S7026">
        <v>6.3799999999999996E-2</v>
      </c>
      <c r="U7026">
        <v>0.177104684936916</v>
      </c>
      <c r="V7026">
        <v>0.17630000000000001</v>
      </c>
      <c r="W7026">
        <v>4.6800000000000001E-2</v>
      </c>
    </row>
    <row r="7027" spans="1:23" x14ac:dyDescent="0.25">
      <c r="A7027">
        <v>46.121716662374801</v>
      </c>
      <c r="B7027">
        <v>45.811739442713801</v>
      </c>
      <c r="C7027">
        <v>29.412464637558799</v>
      </c>
      <c r="E7027">
        <v>69.313283190537803</v>
      </c>
      <c r="F7027">
        <v>67.061175554769406</v>
      </c>
      <c r="G7027">
        <v>44.251566355931203</v>
      </c>
      <c r="I7027">
        <v>34.634204515765802</v>
      </c>
      <c r="J7027">
        <v>31.710326163993699</v>
      </c>
      <c r="K7027">
        <v>35.192835042690398</v>
      </c>
      <c r="M7027">
        <v>0.291200876223358</v>
      </c>
      <c r="N7027">
        <v>0.28199999999999997</v>
      </c>
      <c r="O7027">
        <v>0.1051</v>
      </c>
      <c r="Q7027">
        <v>0.15358767908539001</v>
      </c>
      <c r="R7027">
        <v>0.15129999999999999</v>
      </c>
      <c r="S7027">
        <v>0.06</v>
      </c>
      <c r="U7027">
        <v>5.18051009144712E-2</v>
      </c>
      <c r="V7027">
        <v>5.7099999999999998E-2</v>
      </c>
      <c r="W7027">
        <v>1.09E-2</v>
      </c>
    </row>
    <row r="7028" spans="1:23" x14ac:dyDescent="0.25">
      <c r="A7028">
        <v>51.420264781614897</v>
      </c>
      <c r="B7028">
        <v>51.484892633661701</v>
      </c>
      <c r="C7028">
        <v>32.056026246633699</v>
      </c>
      <c r="E7028">
        <v>78.678156912528607</v>
      </c>
      <c r="F7028">
        <v>79.748278053540005</v>
      </c>
      <c r="G7028">
        <v>49.8876905168798</v>
      </c>
      <c r="I7028">
        <v>-39.686191640504802</v>
      </c>
      <c r="J7028">
        <v>-44.931247543744</v>
      </c>
      <c r="K7028">
        <v>-19.466180582226102</v>
      </c>
      <c r="M7028">
        <v>0.38288950817002998</v>
      </c>
      <c r="N7028">
        <v>0.3871</v>
      </c>
      <c r="O7028">
        <v>0.12909999999999999</v>
      </c>
      <c r="Q7028">
        <v>0.196334849446753</v>
      </c>
      <c r="R7028">
        <v>0.19689999999999999</v>
      </c>
      <c r="S7028">
        <v>7.1099999999999997E-2</v>
      </c>
      <c r="U7028">
        <v>0.51597740045888396</v>
      </c>
      <c r="V7028">
        <v>0.57099999999999995</v>
      </c>
      <c r="W7028">
        <v>0.14580000000000001</v>
      </c>
    </row>
    <row r="7029" spans="1:23" x14ac:dyDescent="0.25">
      <c r="A7029">
        <v>51.739206885521298</v>
      </c>
      <c r="B7029">
        <v>50.061275447138598</v>
      </c>
      <c r="C7029">
        <v>32.634801967892002</v>
      </c>
      <c r="E7029">
        <v>67.655626274073597</v>
      </c>
      <c r="F7029">
        <v>71.238836043178395</v>
      </c>
      <c r="G7029">
        <v>46.5941256457794</v>
      </c>
      <c r="I7029">
        <v>-15.811031107953401</v>
      </c>
      <c r="J7029">
        <v>-21.160750828830501</v>
      </c>
      <c r="K7029">
        <v>-7.2470412981289396</v>
      </c>
      <c r="M7029">
        <v>0.353656908057359</v>
      </c>
      <c r="N7029">
        <v>0.34300000000000003</v>
      </c>
      <c r="O7029">
        <v>0.12790000000000001</v>
      </c>
      <c r="Q7029">
        <v>0.19913442973812701</v>
      </c>
      <c r="R7029">
        <v>0.1847</v>
      </c>
      <c r="S7029">
        <v>7.3700000000000002E-2</v>
      </c>
      <c r="U7029">
        <v>0.317333473797689</v>
      </c>
      <c r="V7029">
        <v>0.33529999999999999</v>
      </c>
      <c r="W7029">
        <v>0.10290000000000001</v>
      </c>
    </row>
    <row r="7030" spans="1:23" x14ac:dyDescent="0.25">
      <c r="A7030">
        <v>51.9971893652204</v>
      </c>
      <c r="B7030">
        <v>50.417024231113999</v>
      </c>
      <c r="C7030">
        <v>32.123520754217203</v>
      </c>
      <c r="E7030">
        <v>62.226990019061198</v>
      </c>
      <c r="F7030">
        <v>64.438601083126002</v>
      </c>
      <c r="G7030">
        <v>42.079042330283798</v>
      </c>
      <c r="I7030">
        <v>-1.6172539444760501</v>
      </c>
      <c r="J7030">
        <v>-5.79650787746953</v>
      </c>
      <c r="K7030">
        <v>5.2489414547086097</v>
      </c>
      <c r="M7030">
        <v>0.34107448144082603</v>
      </c>
      <c r="N7030">
        <v>0.32800000000000001</v>
      </c>
      <c r="O7030">
        <v>0.1181</v>
      </c>
      <c r="Q7030">
        <v>0.20141829595683999</v>
      </c>
      <c r="R7030">
        <v>0.18770000000000001</v>
      </c>
      <c r="S7030">
        <v>7.1400000000000005E-2</v>
      </c>
      <c r="U7030">
        <v>0.228505785861356</v>
      </c>
      <c r="V7030">
        <v>0.23699999999999999</v>
      </c>
      <c r="W7030">
        <v>6.3899999999999998E-2</v>
      </c>
    </row>
    <row r="7031" spans="1:23" x14ac:dyDescent="0.25">
      <c r="A7031">
        <v>52.064429272090798</v>
      </c>
      <c r="B7031">
        <v>50.1327317229062</v>
      </c>
      <c r="C7031">
        <v>31.509110747320999</v>
      </c>
      <c r="E7031">
        <v>57.040129932517203</v>
      </c>
      <c r="F7031">
        <v>60.601369609476002</v>
      </c>
      <c r="G7031">
        <v>42.668151807040999</v>
      </c>
      <c r="I7031">
        <v>17.314510363275598</v>
      </c>
      <c r="J7031">
        <v>13.364998100132601</v>
      </c>
      <c r="K7031">
        <v>16.8986183786932</v>
      </c>
      <c r="M7031">
        <v>0.32716577755147003</v>
      </c>
      <c r="N7031">
        <v>0.314</v>
      </c>
      <c r="O7031">
        <v>0.1152</v>
      </c>
      <c r="Q7031">
        <v>0.202016412343066</v>
      </c>
      <c r="R7031">
        <v>0.18529999999999999</v>
      </c>
      <c r="S7031">
        <v>6.8699999999999997E-2</v>
      </c>
      <c r="U7031">
        <v>0.13625502459240499</v>
      </c>
      <c r="V7031">
        <v>0.13880000000000001</v>
      </c>
      <c r="W7031">
        <v>3.7400000000000003E-2</v>
      </c>
    </row>
    <row r="7032" spans="1:23" x14ac:dyDescent="0.25">
      <c r="A7032">
        <v>56.806729393915099</v>
      </c>
      <c r="B7032">
        <v>55.957399902736597</v>
      </c>
      <c r="C7032">
        <v>35.242118662730597</v>
      </c>
      <c r="E7032">
        <v>72.256588974519104</v>
      </c>
      <c r="F7032">
        <v>77.952026210215607</v>
      </c>
      <c r="G7032">
        <v>47.948664839882802</v>
      </c>
      <c r="I7032">
        <v>-48.2501953281391</v>
      </c>
      <c r="J7032">
        <v>-57.111944817793201</v>
      </c>
      <c r="K7032">
        <v>-26.708699593029401</v>
      </c>
      <c r="M7032">
        <v>0.43754621969298801</v>
      </c>
      <c r="N7032">
        <v>0.44450000000000001</v>
      </c>
      <c r="O7032">
        <v>0.1477</v>
      </c>
      <c r="Q7032">
        <v>0.247252447327453</v>
      </c>
      <c r="R7032">
        <v>0.2387</v>
      </c>
      <c r="S7032">
        <v>8.6199999999999999E-2</v>
      </c>
      <c r="U7032">
        <v>0.71425008338169305</v>
      </c>
      <c r="V7032">
        <v>0.80940000000000001</v>
      </c>
      <c r="W7032">
        <v>0.20730000000000001</v>
      </c>
    </row>
    <row r="7033" spans="1:23" x14ac:dyDescent="0.25">
      <c r="A7033">
        <v>52.010781765170002</v>
      </c>
      <c r="B7033">
        <v>50.168402027407801</v>
      </c>
      <c r="C7033">
        <v>32.436019904992001</v>
      </c>
      <c r="E7033">
        <v>51.7760046534015</v>
      </c>
      <c r="F7033">
        <v>53.062252600063601</v>
      </c>
      <c r="G7033">
        <v>40.1674038511144</v>
      </c>
      <c r="I7033">
        <v>51.1974717120533</v>
      </c>
      <c r="J7033">
        <v>49.595550030578501</v>
      </c>
      <c r="K7033">
        <v>18.5547337588193</v>
      </c>
      <c r="M7033">
        <v>0.31201389248584099</v>
      </c>
      <c r="N7033">
        <v>0.29430000000000001</v>
      </c>
      <c r="O7033">
        <v>0.1173</v>
      </c>
      <c r="Q7033">
        <v>0.20153910853892201</v>
      </c>
      <c r="R7033">
        <v>0.18559999999999999</v>
      </c>
      <c r="S7033">
        <v>7.2800000000000004E-2</v>
      </c>
      <c r="U7033">
        <v>3.9239464957486002E-2</v>
      </c>
      <c r="V7033">
        <v>3.6499999999999998E-2</v>
      </c>
      <c r="W7033">
        <v>3.73E-2</v>
      </c>
    </row>
    <row r="7034" spans="1:23" x14ac:dyDescent="0.25">
      <c r="A7034">
        <v>52.094684561079802</v>
      </c>
      <c r="B7034">
        <v>50.204033914761503</v>
      </c>
      <c r="C7034">
        <v>31.184172611480601</v>
      </c>
      <c r="E7034">
        <v>52.100982400411901</v>
      </c>
      <c r="F7034">
        <v>54.889354497238301</v>
      </c>
      <c r="G7034">
        <v>39.398782781061598</v>
      </c>
      <c r="I7034">
        <v>46.229723560958</v>
      </c>
      <c r="J7034">
        <v>39.9891154006486</v>
      </c>
      <c r="K7034">
        <v>41.464420081868198</v>
      </c>
      <c r="M7034">
        <v>0.31388093809951101</v>
      </c>
      <c r="N7034">
        <v>0.29949999999999999</v>
      </c>
      <c r="O7034">
        <v>0.10879999999999999</v>
      </c>
      <c r="Q7034">
        <v>0.20228592678439</v>
      </c>
      <c r="R7034">
        <v>0.18590000000000001</v>
      </c>
      <c r="S7034">
        <v>6.7299999999999999E-2</v>
      </c>
      <c r="U7034">
        <v>4.9072571166326698E-2</v>
      </c>
      <c r="V7034">
        <v>5.5500000000000001E-2</v>
      </c>
      <c r="W7034">
        <v>8.6E-3</v>
      </c>
    </row>
    <row r="7035" spans="1:23" x14ac:dyDescent="0.25">
      <c r="A7035">
        <v>56.8097805434994</v>
      </c>
      <c r="B7035">
        <v>55.3902243990062</v>
      </c>
      <c r="C7035">
        <v>35.7133370009145</v>
      </c>
      <c r="E7035">
        <v>67.164030240465806</v>
      </c>
      <c r="F7035">
        <v>74.606233949910802</v>
      </c>
      <c r="G7035">
        <v>45.126542155335002</v>
      </c>
      <c r="I7035">
        <v>-38.742500186973103</v>
      </c>
      <c r="J7035">
        <v>-48.620023402876001</v>
      </c>
      <c r="K7035">
        <v>-17.122279166411399</v>
      </c>
      <c r="M7035">
        <v>0.42050282502582298</v>
      </c>
      <c r="N7035">
        <v>0.4249</v>
      </c>
      <c r="O7035">
        <v>0.1464</v>
      </c>
      <c r="Q7035">
        <v>0.24728353384200299</v>
      </c>
      <c r="R7035">
        <v>0.2331</v>
      </c>
      <c r="S7035">
        <v>8.8599999999999998E-2</v>
      </c>
      <c r="U7035">
        <v>0.60337217543809296</v>
      </c>
      <c r="V7035">
        <v>0.68899999999999995</v>
      </c>
      <c r="W7035">
        <v>0.16339999999999999</v>
      </c>
    </row>
    <row r="7036" spans="1:23" x14ac:dyDescent="0.25">
      <c r="A7036">
        <v>56.965911466067197</v>
      </c>
      <c r="B7036">
        <v>55.4004317517903</v>
      </c>
      <c r="C7036">
        <v>34.762070598237202</v>
      </c>
      <c r="E7036">
        <v>62.0200323351892</v>
      </c>
      <c r="F7036">
        <v>68.187984080880398</v>
      </c>
      <c r="G7036">
        <v>45.890022679195098</v>
      </c>
      <c r="I7036">
        <v>-28.842921390160001</v>
      </c>
      <c r="J7036">
        <v>-37.641848777761503</v>
      </c>
      <c r="K7036">
        <v>-17.177811202485199</v>
      </c>
      <c r="M7036">
        <v>0.40587208842753603</v>
      </c>
      <c r="N7036">
        <v>0.40400000000000003</v>
      </c>
      <c r="O7036">
        <v>0.14099999999999999</v>
      </c>
      <c r="Q7036">
        <v>0.24887774781444</v>
      </c>
      <c r="R7036">
        <v>0.23319999999999999</v>
      </c>
      <c r="S7036">
        <v>8.3799999999999999E-2</v>
      </c>
      <c r="U7036">
        <v>0.50335690115889098</v>
      </c>
      <c r="V7036">
        <v>0.56530000000000002</v>
      </c>
      <c r="W7036">
        <v>0.15620000000000001</v>
      </c>
    </row>
    <row r="7037" spans="1:23" x14ac:dyDescent="0.25">
      <c r="A7037">
        <v>54.494044824929198</v>
      </c>
      <c r="B7037">
        <v>52.062585977934297</v>
      </c>
      <c r="C7037">
        <v>33.113993436994498</v>
      </c>
      <c r="E7037">
        <v>44.395743699803504</v>
      </c>
      <c r="F7037">
        <v>48.911103494481502</v>
      </c>
      <c r="G7037">
        <v>34.671862013333801</v>
      </c>
      <c r="I7037">
        <v>62.6163892891703</v>
      </c>
      <c r="J7037">
        <v>58.105504862503302</v>
      </c>
      <c r="K7037">
        <v>32.085361237123898</v>
      </c>
      <c r="M7037">
        <v>0.32112009953368698</v>
      </c>
      <c r="N7037">
        <v>0.3049</v>
      </c>
      <c r="O7037">
        <v>0.1137</v>
      </c>
      <c r="Q7037">
        <v>0.224431247420559</v>
      </c>
      <c r="R7037">
        <v>0.20200000000000001</v>
      </c>
      <c r="S7037">
        <v>7.5899999999999995E-2</v>
      </c>
      <c r="U7037">
        <v>2.78457158425423E-2</v>
      </c>
      <c r="V7037">
        <v>2.8299999999999999E-2</v>
      </c>
      <c r="W7037">
        <v>1.9800000000000002E-2</v>
      </c>
    </row>
    <row r="7038" spans="1:23" x14ac:dyDescent="0.25">
      <c r="A7038">
        <v>57.012485761844403</v>
      </c>
      <c r="B7038">
        <v>55.1135153261217</v>
      </c>
      <c r="C7038">
        <v>35.596338101208097</v>
      </c>
      <c r="E7038">
        <v>52.440541453706103</v>
      </c>
      <c r="F7038">
        <v>56.117414700334699</v>
      </c>
      <c r="G7038">
        <v>36.013869643836699</v>
      </c>
      <c r="I7038">
        <v>-5.63566620336025</v>
      </c>
      <c r="J7038">
        <v>-10.612497654232</v>
      </c>
      <c r="K7038">
        <v>3.5484457129763101</v>
      </c>
      <c r="M7038">
        <v>0.37629231671033803</v>
      </c>
      <c r="N7038">
        <v>0.36259999999999998</v>
      </c>
      <c r="O7038">
        <v>0.13120000000000001</v>
      </c>
      <c r="Q7038">
        <v>0.24935462965975499</v>
      </c>
      <c r="R7038">
        <v>0.23039999999999999</v>
      </c>
      <c r="S7038">
        <v>8.7999999999999995E-2</v>
      </c>
      <c r="U7038">
        <v>0.30961801236150099</v>
      </c>
      <c r="V7038">
        <v>0.32179999999999997</v>
      </c>
      <c r="W7038">
        <v>8.48E-2</v>
      </c>
    </row>
    <row r="7039" spans="1:23" x14ac:dyDescent="0.25">
      <c r="A7039">
        <v>57.246921226413001</v>
      </c>
      <c r="B7039">
        <v>55.216250972178997</v>
      </c>
      <c r="C7039">
        <v>35.142850458563402</v>
      </c>
      <c r="E7039">
        <v>47.295967616266402</v>
      </c>
      <c r="F7039">
        <v>51.287913803828097</v>
      </c>
      <c r="G7039">
        <v>34.845248859100501</v>
      </c>
      <c r="I7039">
        <v>8.8398026643046599</v>
      </c>
      <c r="J7039">
        <v>5.1778364399706698</v>
      </c>
      <c r="K7039">
        <v>11.067662464241799</v>
      </c>
      <c r="M7039">
        <v>0.36372383555536603</v>
      </c>
      <c r="N7039">
        <v>0.34960000000000002</v>
      </c>
      <c r="O7039">
        <v>0.1265</v>
      </c>
      <c r="Q7039">
        <v>0.25176430534233801</v>
      </c>
      <c r="R7039">
        <v>0.23139999999999999</v>
      </c>
      <c r="S7039">
        <v>8.5699999999999998E-2</v>
      </c>
      <c r="U7039">
        <v>0.22049305742732001</v>
      </c>
      <c r="V7039">
        <v>0.22140000000000001</v>
      </c>
      <c r="W7039">
        <v>6.2399999999999997E-2</v>
      </c>
    </row>
    <row r="7040" spans="1:23" x14ac:dyDescent="0.25">
      <c r="A7040">
        <v>57.012894325020604</v>
      </c>
      <c r="B7040">
        <v>54.427890980408897</v>
      </c>
      <c r="C7040">
        <v>33.584012363712802</v>
      </c>
      <c r="E7040">
        <v>42.322011184103502</v>
      </c>
      <c r="F7040">
        <v>45.790715823531102</v>
      </c>
      <c r="G7040">
        <v>33.9392234755639</v>
      </c>
      <c r="I7040">
        <v>31.913920593416599</v>
      </c>
      <c r="J7040">
        <v>30.8317238052169</v>
      </c>
      <c r="K7040">
        <v>25.4880437472412</v>
      </c>
      <c r="M7040">
        <v>0.34603547610226898</v>
      </c>
      <c r="N7040">
        <v>0.32419999999999999</v>
      </c>
      <c r="O7040">
        <v>0.11550000000000001</v>
      </c>
      <c r="Q7040">
        <v>0.24935881569814999</v>
      </c>
      <c r="R7040">
        <v>0.2238</v>
      </c>
      <c r="S7040">
        <v>7.8100000000000003E-2</v>
      </c>
      <c r="U7040">
        <v>0.112935654726749</v>
      </c>
      <c r="V7040">
        <v>0.1012</v>
      </c>
      <c r="W7040">
        <v>2.9399999999999999E-2</v>
      </c>
    </row>
    <row r="7041" spans="1:23" x14ac:dyDescent="0.25">
      <c r="A7041">
        <v>61.984063109347197</v>
      </c>
      <c r="B7041">
        <v>60.444785378965399</v>
      </c>
      <c r="C7041">
        <v>37.9677708002542</v>
      </c>
      <c r="E7041">
        <v>56.976385570814799</v>
      </c>
      <c r="F7041">
        <v>64.317368272671203</v>
      </c>
      <c r="G7041">
        <v>40.616639365170897</v>
      </c>
      <c r="I7041">
        <v>-38.005231900801398</v>
      </c>
      <c r="J7041">
        <v>-48.294203871590398</v>
      </c>
      <c r="K7041">
        <v>-21.470251349211502</v>
      </c>
      <c r="M7041">
        <v>0.46190631253869702</v>
      </c>
      <c r="N7041">
        <v>0.46439999999999998</v>
      </c>
      <c r="O7041">
        <v>0.15509999999999999</v>
      </c>
      <c r="Q7041">
        <v>0.30383906378139602</v>
      </c>
      <c r="R7041">
        <v>0.28620000000000001</v>
      </c>
      <c r="S7041">
        <v>0.1007</v>
      </c>
      <c r="U7041">
        <v>0.69811528523315802</v>
      </c>
      <c r="V7041">
        <v>0.79500000000000004</v>
      </c>
      <c r="W7041">
        <v>0.2044</v>
      </c>
    </row>
    <row r="7042" spans="1:23" x14ac:dyDescent="0.25">
      <c r="A7042">
        <v>61.999468112043601</v>
      </c>
      <c r="B7042">
        <v>60.212591843564503</v>
      </c>
      <c r="C7042">
        <v>38.252097526975497</v>
      </c>
      <c r="E7042">
        <v>52.1419779637692</v>
      </c>
      <c r="F7042">
        <v>58.237903616340603</v>
      </c>
      <c r="G7042">
        <v>37.736865007174998</v>
      </c>
      <c r="I7042">
        <v>-28.538327831763901</v>
      </c>
      <c r="J7042">
        <v>-37.252799094755602</v>
      </c>
      <c r="K7042">
        <v>-17.5146363637813</v>
      </c>
      <c r="M7042">
        <v>0.44530223570850802</v>
      </c>
      <c r="N7042">
        <v>0.43980000000000002</v>
      </c>
      <c r="O7042">
        <v>0.15229999999999999</v>
      </c>
      <c r="Q7042">
        <v>0.30401916081995201</v>
      </c>
      <c r="R7042">
        <v>0.28360000000000002</v>
      </c>
      <c r="S7042">
        <v>0.1023</v>
      </c>
      <c r="U7042">
        <v>0.58963349394728204</v>
      </c>
      <c r="V7042">
        <v>0.65290000000000004</v>
      </c>
      <c r="W7042">
        <v>0.18640000000000001</v>
      </c>
    </row>
    <row r="7043" spans="1:23" x14ac:dyDescent="0.25">
      <c r="A7043">
        <v>60.733248425184001</v>
      </c>
      <c r="B7043">
        <v>58.074998130655302</v>
      </c>
      <c r="C7043">
        <v>36.176120765194803</v>
      </c>
      <c r="E7043">
        <v>28.819852803414701</v>
      </c>
      <c r="F7043">
        <v>32.212473840929803</v>
      </c>
      <c r="G7043">
        <v>25.243140889572601</v>
      </c>
      <c r="I7043">
        <v>67.202097492209703</v>
      </c>
      <c r="J7043">
        <v>63.051414949014202</v>
      </c>
      <c r="K7043">
        <v>45.327233131538101</v>
      </c>
      <c r="M7043">
        <v>0.35345529586796098</v>
      </c>
      <c r="N7043">
        <v>0.33019999999999999</v>
      </c>
      <c r="O7043">
        <v>0.11899999999999999</v>
      </c>
      <c r="Q7043">
        <v>0.289452153049711</v>
      </c>
      <c r="R7043">
        <v>0.26040000000000002</v>
      </c>
      <c r="S7043">
        <v>9.0999999999999998E-2</v>
      </c>
      <c r="U7043">
        <v>3.7543363371667499E-2</v>
      </c>
      <c r="V7043">
        <v>3.6799999999999999E-2</v>
      </c>
      <c r="W7043">
        <v>1.21E-2</v>
      </c>
    </row>
    <row r="7044" spans="1:23" x14ac:dyDescent="0.25">
      <c r="A7044">
        <v>62.065673523447799</v>
      </c>
      <c r="B7044">
        <v>59.103689138475197</v>
      </c>
      <c r="C7044">
        <v>37.170011176198599</v>
      </c>
      <c r="E7044">
        <v>27.5473329279253</v>
      </c>
      <c r="F7044">
        <v>31.013101115287</v>
      </c>
      <c r="G7044">
        <v>24.686933107058501</v>
      </c>
      <c r="I7044">
        <v>51.886421999231104</v>
      </c>
      <c r="J7044">
        <v>52.0105019041265</v>
      </c>
      <c r="K7044">
        <v>36.952077256674698</v>
      </c>
      <c r="M7044">
        <v>0.36680401978458299</v>
      </c>
      <c r="N7044">
        <v>0.33939999999999998</v>
      </c>
      <c r="O7044">
        <v>0.1244</v>
      </c>
      <c r="Q7044">
        <v>0.30479396620783999</v>
      </c>
      <c r="R7044">
        <v>0.27139999999999997</v>
      </c>
      <c r="S7044">
        <v>9.6299999999999997E-2</v>
      </c>
      <c r="U7044">
        <v>7.7006141720468907E-2</v>
      </c>
      <c r="V7044">
        <v>6.3299999999999995E-2</v>
      </c>
      <c r="W7044">
        <v>2.23E-2</v>
      </c>
    </row>
    <row r="7045" spans="1:23" x14ac:dyDescent="0.25">
      <c r="A7045">
        <v>66.831310908023099</v>
      </c>
      <c r="B7045">
        <v>64.063626715431099</v>
      </c>
      <c r="C7045">
        <v>40.442834518921202</v>
      </c>
      <c r="E7045">
        <v>32.785609747294302</v>
      </c>
      <c r="F7045">
        <v>37.939363737650901</v>
      </c>
      <c r="G7045">
        <v>25.653067404737801</v>
      </c>
      <c r="I7045">
        <v>-4.7624801535883803</v>
      </c>
      <c r="J7045">
        <v>-11.452752736056</v>
      </c>
      <c r="K7045">
        <v>0.397243027482586</v>
      </c>
      <c r="M7045">
        <v>0.45038005325321601</v>
      </c>
      <c r="N7045">
        <v>0.42730000000000001</v>
      </c>
      <c r="O7045">
        <v>0.1479</v>
      </c>
      <c r="Q7045">
        <v>0.36409074229309502</v>
      </c>
      <c r="R7045">
        <v>0.32879999999999998</v>
      </c>
      <c r="S7045">
        <v>0.1152</v>
      </c>
      <c r="U7045">
        <v>0.43741860659070397</v>
      </c>
      <c r="V7045">
        <v>0.45469999999999999</v>
      </c>
      <c r="W7045">
        <v>0.1239</v>
      </c>
    </row>
    <row r="7046" spans="1:23" x14ac:dyDescent="0.25">
      <c r="A7046">
        <v>66.958218463439707</v>
      </c>
      <c r="B7046">
        <v>64.160909468129702</v>
      </c>
      <c r="C7046">
        <v>40.976719332350001</v>
      </c>
      <c r="E7046">
        <v>23.1925167250218</v>
      </c>
      <c r="F7046">
        <v>27.078546827467001</v>
      </c>
      <c r="G7046">
        <v>21.3980552854919</v>
      </c>
      <c r="I7046">
        <v>23.379617851880599</v>
      </c>
      <c r="J7046">
        <v>20.352286418630399</v>
      </c>
      <c r="K7046">
        <v>18.652413237715798</v>
      </c>
      <c r="M7046">
        <v>0.41974754124638097</v>
      </c>
      <c r="N7046">
        <v>0.39329999999999998</v>
      </c>
      <c r="O7046">
        <v>0.1447</v>
      </c>
      <c r="Q7046">
        <v>0.36576680034382297</v>
      </c>
      <c r="R7046">
        <v>0.33</v>
      </c>
      <c r="S7046">
        <v>0.11849999999999999</v>
      </c>
      <c r="U7046">
        <v>0.23313944661268801</v>
      </c>
      <c r="V7046">
        <v>0.2228</v>
      </c>
      <c r="W7046">
        <v>6.8599999999999994E-2</v>
      </c>
    </row>
    <row r="7047" spans="1:23" x14ac:dyDescent="0.25">
      <c r="A7047">
        <v>66.756193599957598</v>
      </c>
      <c r="B7047">
        <v>63.540747298535003</v>
      </c>
      <c r="C7047">
        <v>40.524375855234098</v>
      </c>
      <c r="E7047">
        <v>18.340124936083701</v>
      </c>
      <c r="F7047">
        <v>23.162129811343199</v>
      </c>
      <c r="G7047">
        <v>17.886023270822299</v>
      </c>
      <c r="I7047">
        <v>46.746906348324899</v>
      </c>
      <c r="J7047">
        <v>45.452636472912403</v>
      </c>
      <c r="K7047">
        <v>31.303355360070299</v>
      </c>
      <c r="M7047">
        <v>0.40110352240083902</v>
      </c>
      <c r="N7047">
        <v>0.37280000000000002</v>
      </c>
      <c r="O7047">
        <v>0.13600000000000001</v>
      </c>
      <c r="Q7047">
        <v>0.36310109039084298</v>
      </c>
      <c r="R7047">
        <v>0.32240000000000002</v>
      </c>
      <c r="S7047">
        <v>0.1157</v>
      </c>
      <c r="U7047">
        <v>0.120172604187492</v>
      </c>
      <c r="V7047">
        <v>0.10489999999999999</v>
      </c>
      <c r="W7047">
        <v>3.9399999999999998E-2</v>
      </c>
    </row>
    <row r="7048" spans="1:23" x14ac:dyDescent="0.25">
      <c r="A7048">
        <v>71.5894285049676</v>
      </c>
      <c r="B7048">
        <v>69.576234413303197</v>
      </c>
      <c r="C7048">
        <v>44.2472693424479</v>
      </c>
      <c r="E7048">
        <v>33.031345227771297</v>
      </c>
      <c r="F7048">
        <v>41.262030087958003</v>
      </c>
      <c r="G7048">
        <v>23.899128066104598</v>
      </c>
      <c r="I7048">
        <v>-23.675905941495898</v>
      </c>
      <c r="J7048">
        <v>-34.300243192940599</v>
      </c>
      <c r="K7048">
        <v>-12.8960201718611</v>
      </c>
      <c r="M7048">
        <v>0.52621636807206096</v>
      </c>
      <c r="N7048">
        <v>0.52449999999999997</v>
      </c>
      <c r="O7048">
        <v>0.1734</v>
      </c>
      <c r="Q7048">
        <v>0.43050788522827199</v>
      </c>
      <c r="R7048">
        <v>0.40150000000000002</v>
      </c>
      <c r="S7048">
        <v>0.1401</v>
      </c>
      <c r="U7048">
        <v>0.72556844040691604</v>
      </c>
      <c r="V7048">
        <v>0.81840000000000002</v>
      </c>
      <c r="W7048">
        <v>0.2167</v>
      </c>
    </row>
    <row r="7049" spans="1:23" x14ac:dyDescent="0.25">
      <c r="A7049">
        <v>71.674882016123902</v>
      </c>
      <c r="B7049">
        <v>69.625938510181399</v>
      </c>
      <c r="C7049">
        <v>44.433042458757697</v>
      </c>
      <c r="E7049">
        <v>28.417817784447401</v>
      </c>
      <c r="F7049">
        <v>35.392355235396103</v>
      </c>
      <c r="G7049">
        <v>21.1221111608378</v>
      </c>
      <c r="I7049">
        <v>-14.311527736771099</v>
      </c>
      <c r="J7049">
        <v>-22.871042568965802</v>
      </c>
      <c r="K7049">
        <v>-8.5978978732308899</v>
      </c>
      <c r="M7049">
        <v>0.51006179243112204</v>
      </c>
      <c r="N7049">
        <v>0.50309999999999999</v>
      </c>
      <c r="O7049">
        <v>0.16980000000000001</v>
      </c>
      <c r="Q7049">
        <v>0.431769144057499</v>
      </c>
      <c r="R7049">
        <v>0.4022</v>
      </c>
      <c r="S7049">
        <v>0.1414</v>
      </c>
      <c r="U7049">
        <v>0.61667482465281298</v>
      </c>
      <c r="V7049">
        <v>0.67459999999999998</v>
      </c>
      <c r="W7049">
        <v>0.1953</v>
      </c>
    </row>
    <row r="7050" spans="1:23" x14ac:dyDescent="0.25">
      <c r="A7050">
        <v>71.591971826336007</v>
      </c>
      <c r="B7050">
        <v>69.004040223181804</v>
      </c>
      <c r="C7050">
        <v>43.565877499402802</v>
      </c>
      <c r="E7050">
        <v>18.929696889522301</v>
      </c>
      <c r="F7050">
        <v>23.3972996685869</v>
      </c>
      <c r="G7050">
        <v>15.425746416228799</v>
      </c>
      <c r="I7050">
        <v>9.5637479553992701</v>
      </c>
      <c r="J7050">
        <v>4.19444632169286</v>
      </c>
      <c r="K7050">
        <v>7.7238762361624502</v>
      </c>
      <c r="M7050">
        <v>0.473875809504894</v>
      </c>
      <c r="N7050">
        <v>0.45029999999999998</v>
      </c>
      <c r="O7050">
        <v>0.15329999999999999</v>
      </c>
      <c r="Q7050">
        <v>0.43054538809987902</v>
      </c>
      <c r="R7050">
        <v>0.39350000000000002</v>
      </c>
      <c r="S7050">
        <v>0.13539999999999999</v>
      </c>
      <c r="U7050">
        <v>0.38523919882587299</v>
      </c>
      <c r="V7050">
        <v>0.39269999999999999</v>
      </c>
      <c r="W7050">
        <v>0.1166</v>
      </c>
    </row>
    <row r="7051" spans="1:23" x14ac:dyDescent="0.25">
      <c r="A7051">
        <v>71.536186893690498</v>
      </c>
      <c r="B7051">
        <v>68.794705377272507</v>
      </c>
      <c r="C7051">
        <v>43.492466188269901</v>
      </c>
      <c r="E7051">
        <v>8.7551484869185501</v>
      </c>
      <c r="F7051">
        <v>11.4131813330252</v>
      </c>
      <c r="G7051">
        <v>10.9841520404192</v>
      </c>
      <c r="I7051">
        <v>47.319139418224196</v>
      </c>
      <c r="J7051">
        <v>46.665294405568297</v>
      </c>
      <c r="K7051">
        <v>33.578400740200998</v>
      </c>
      <c r="M7051">
        <v>0.43750406353860599</v>
      </c>
      <c r="N7051">
        <v>0.40710000000000002</v>
      </c>
      <c r="O7051">
        <v>0.1454</v>
      </c>
      <c r="Q7051">
        <v>0.42972330411718601</v>
      </c>
      <c r="R7051">
        <v>0.3906</v>
      </c>
      <c r="S7051">
        <v>0.13489999999999999</v>
      </c>
      <c r="U7051">
        <v>0.15135762479999301</v>
      </c>
      <c r="V7051">
        <v>0.13420000000000001</v>
      </c>
      <c r="W7051">
        <v>4.4699999999999997E-2</v>
      </c>
    </row>
    <row r="7052" spans="1:23" x14ac:dyDescent="0.25">
      <c r="A7052">
        <v>76.2774907550791</v>
      </c>
      <c r="B7052">
        <v>73.913879230710904</v>
      </c>
      <c r="C7052">
        <v>47.649452196798997</v>
      </c>
      <c r="E7052">
        <v>18.7839243397502</v>
      </c>
      <c r="F7052">
        <v>25.0266129251082</v>
      </c>
      <c r="G7052">
        <v>14.374246470151199</v>
      </c>
      <c r="I7052">
        <v>-9.4718808876714995</v>
      </c>
      <c r="J7052">
        <v>-18.328275228098502</v>
      </c>
      <c r="K7052">
        <v>-3.18696158159901</v>
      </c>
      <c r="M7052">
        <v>0.54946582113240305</v>
      </c>
      <c r="N7052">
        <v>0.53400000000000003</v>
      </c>
      <c r="O7052">
        <v>0.183</v>
      </c>
      <c r="Q7052">
        <v>0.50340017459776598</v>
      </c>
      <c r="R7052">
        <v>0.4657</v>
      </c>
      <c r="S7052">
        <v>0.16520000000000001</v>
      </c>
      <c r="U7052">
        <v>0.65193866213289997</v>
      </c>
      <c r="V7052">
        <v>0.70899999999999996</v>
      </c>
      <c r="W7052">
        <v>0.19600000000000001</v>
      </c>
    </row>
    <row r="7053" spans="1:23" x14ac:dyDescent="0.25">
      <c r="A7053">
        <v>76.321732105717402</v>
      </c>
      <c r="B7053">
        <v>73.707461678778103</v>
      </c>
      <c r="C7053">
        <v>47.287799776223999</v>
      </c>
      <c r="E7053">
        <v>9.2594565926405998</v>
      </c>
      <c r="F7053">
        <v>13.7665264523056</v>
      </c>
      <c r="G7053">
        <v>10.356603167899699</v>
      </c>
      <c r="I7053">
        <v>14.1717303754632</v>
      </c>
      <c r="J7053">
        <v>8.1598547077656391</v>
      </c>
      <c r="K7053">
        <v>11.448577965929999</v>
      </c>
      <c r="M7053">
        <v>0.51334955033244001</v>
      </c>
      <c r="N7053">
        <v>0.48820000000000002</v>
      </c>
      <c r="O7053">
        <v>0.1726</v>
      </c>
      <c r="Q7053">
        <v>0.50412456955400697</v>
      </c>
      <c r="R7053">
        <v>0.46250000000000002</v>
      </c>
      <c r="S7053">
        <v>0.16239999999999999</v>
      </c>
      <c r="U7053">
        <v>0.41494936678139699</v>
      </c>
      <c r="V7053">
        <v>0.42799999999999999</v>
      </c>
      <c r="W7053">
        <v>0.1268</v>
      </c>
    </row>
    <row r="7054" spans="1:23" x14ac:dyDescent="0.25">
      <c r="A7054">
        <v>76.287107599008607</v>
      </c>
      <c r="B7054">
        <v>73.2982777333455</v>
      </c>
      <c r="C7054">
        <v>47.222782471592403</v>
      </c>
      <c r="E7054">
        <v>4.8825279149182199</v>
      </c>
      <c r="F7054">
        <v>9.1403930769210504</v>
      </c>
      <c r="G7054">
        <v>8.9867611668552101</v>
      </c>
      <c r="I7054">
        <v>28.016466864386501</v>
      </c>
      <c r="J7054">
        <v>24.810306626848899</v>
      </c>
      <c r="K7054">
        <v>20.0500505415494</v>
      </c>
      <c r="M7054">
        <v>0.49642084977925999</v>
      </c>
      <c r="N7054">
        <v>0.4652</v>
      </c>
      <c r="O7054">
        <v>0.1696</v>
      </c>
      <c r="Q7054">
        <v>0.50355757892517405</v>
      </c>
      <c r="R7054">
        <v>0.45619999999999999</v>
      </c>
      <c r="S7054">
        <v>0.16189999999999999</v>
      </c>
      <c r="U7054">
        <v>0.30666104161723001</v>
      </c>
      <c r="V7054">
        <v>0.29320000000000002</v>
      </c>
      <c r="W7054">
        <v>9.5799999999999996E-2</v>
      </c>
    </row>
    <row r="7055" spans="1:23" x14ac:dyDescent="0.25">
      <c r="A7055">
        <v>76.6538936600341</v>
      </c>
      <c r="B7055">
        <v>73.539045223486994</v>
      </c>
      <c r="C7055">
        <v>47.507865485693799</v>
      </c>
      <c r="E7055">
        <v>-5.7234409728311704</v>
      </c>
      <c r="F7055">
        <v>-2.6342193480616798</v>
      </c>
      <c r="G7055">
        <v>-0.38706362647350501</v>
      </c>
      <c r="I7055">
        <v>77.421643460478904</v>
      </c>
      <c r="J7055">
        <v>81.490537502158503</v>
      </c>
      <c r="K7055">
        <v>56.203377488847302</v>
      </c>
      <c r="M7055">
        <v>0.46378485086890697</v>
      </c>
      <c r="N7055">
        <v>0.42820000000000003</v>
      </c>
      <c r="O7055">
        <v>0.15529999999999999</v>
      </c>
      <c r="Q7055">
        <v>0.50958549361069805</v>
      </c>
      <c r="R7055">
        <v>0.45989999999999998</v>
      </c>
      <c r="S7055">
        <v>0.1641</v>
      </c>
      <c r="U7055">
        <v>7.5940993772374302E-2</v>
      </c>
      <c r="V7055">
        <v>5.2699999999999997E-2</v>
      </c>
      <c r="W7055">
        <v>2.06E-2</v>
      </c>
    </row>
    <row r="7056" spans="1:23" x14ac:dyDescent="0.25">
      <c r="A7056">
        <v>81.027972615121996</v>
      </c>
      <c r="B7056">
        <v>78.804514968311096</v>
      </c>
      <c r="C7056">
        <v>50.523009024025399</v>
      </c>
      <c r="E7056">
        <v>9.5033239517572898</v>
      </c>
      <c r="F7056">
        <v>14.9072143517285</v>
      </c>
      <c r="G7056">
        <v>7.81273495994522</v>
      </c>
      <c r="I7056">
        <v>-4.9526934433773002</v>
      </c>
      <c r="J7056">
        <v>-13.746480180254601</v>
      </c>
      <c r="K7056">
        <v>0.51386162984425898</v>
      </c>
      <c r="M7056">
        <v>0.59497327573649095</v>
      </c>
      <c r="N7056">
        <v>0.57769999999999999</v>
      </c>
      <c r="O7056">
        <v>0.1943</v>
      </c>
      <c r="Q7056">
        <v>0.58521695918683303</v>
      </c>
      <c r="R7056">
        <v>0.54590000000000005</v>
      </c>
      <c r="S7056">
        <v>0.18859999999999999</v>
      </c>
      <c r="U7056">
        <v>0.69546869207950301</v>
      </c>
      <c r="V7056">
        <v>0.75729999999999997</v>
      </c>
      <c r="W7056">
        <v>0.2026</v>
      </c>
    </row>
    <row r="7057" spans="1:23" x14ac:dyDescent="0.25">
      <c r="A7057">
        <v>81.152578140260403</v>
      </c>
      <c r="B7057">
        <v>78.415062233177807</v>
      </c>
      <c r="C7057">
        <v>51.358987690791601</v>
      </c>
      <c r="E7057">
        <v>-0.13760852808214499</v>
      </c>
      <c r="F7057">
        <v>4.1257624295251203</v>
      </c>
      <c r="G7057">
        <v>2.4811775734535102</v>
      </c>
      <c r="I7057">
        <v>18.883168171799401</v>
      </c>
      <c r="J7057">
        <v>13.587585722911699</v>
      </c>
      <c r="K7057">
        <v>15.0220227843214</v>
      </c>
      <c r="M7057">
        <v>0.55778552622747202</v>
      </c>
      <c r="N7057">
        <v>0.5282</v>
      </c>
      <c r="O7057">
        <v>0.19089999999999999</v>
      </c>
      <c r="Q7057">
        <v>0.58747450260813605</v>
      </c>
      <c r="R7057">
        <v>0.53920000000000001</v>
      </c>
      <c r="S7057">
        <v>0.1958</v>
      </c>
      <c r="U7057">
        <v>0.44678757808645803</v>
      </c>
      <c r="V7057">
        <v>0.45200000000000001</v>
      </c>
      <c r="W7057">
        <v>0.14069999999999999</v>
      </c>
    </row>
    <row r="7058" spans="1:23" x14ac:dyDescent="0.25">
      <c r="A7058">
        <v>85.924046899053295</v>
      </c>
      <c r="B7058">
        <v>84.147667701831494</v>
      </c>
      <c r="C7058">
        <v>54.7099816722437</v>
      </c>
      <c r="E7058">
        <v>9.2679479704792005</v>
      </c>
      <c r="F7058">
        <v>17.017193453513698</v>
      </c>
      <c r="G7058">
        <v>7.0717340884348099</v>
      </c>
      <c r="I7058">
        <v>-18.833056112693001</v>
      </c>
      <c r="J7058">
        <v>-27.3316074106353</v>
      </c>
      <c r="K7058">
        <v>-11.0178196074837</v>
      </c>
      <c r="M7058">
        <v>0.68637560447770296</v>
      </c>
      <c r="N7058">
        <v>0.68679999999999997</v>
      </c>
      <c r="O7058">
        <v>0.2306</v>
      </c>
      <c r="Q7058">
        <v>0.67835340512781805</v>
      </c>
      <c r="R7058">
        <v>0.64349999999999996</v>
      </c>
      <c r="S7058">
        <v>0.22650000000000001</v>
      </c>
      <c r="U7058">
        <v>1.0024130965769</v>
      </c>
      <c r="V7058">
        <v>1.0888</v>
      </c>
      <c r="W7058">
        <v>0.31969999999999998</v>
      </c>
    </row>
    <row r="7059" spans="1:23" x14ac:dyDescent="0.25">
      <c r="A7059">
        <v>85.837309336153496</v>
      </c>
      <c r="B7059">
        <v>84.163228247094693</v>
      </c>
      <c r="C7059">
        <v>54.938180349184002</v>
      </c>
      <c r="E7059">
        <v>4.5952775582246996</v>
      </c>
      <c r="F7059">
        <v>11.282200284419099</v>
      </c>
      <c r="G7059">
        <v>3.5888002935892702</v>
      </c>
      <c r="I7059">
        <v>-9.2130344390255505</v>
      </c>
      <c r="J7059">
        <v>-19.3379552818297</v>
      </c>
      <c r="K7059">
        <v>-5.2694866111528302</v>
      </c>
      <c r="M7059">
        <v>0.66347078941344195</v>
      </c>
      <c r="N7059">
        <v>0.66110000000000002</v>
      </c>
      <c r="O7059">
        <v>0.22509999999999999</v>
      </c>
      <c r="Q7059">
        <v>0.67662303829276704</v>
      </c>
      <c r="R7059">
        <v>0.64380000000000004</v>
      </c>
      <c r="S7059">
        <v>0.22869999999999999</v>
      </c>
      <c r="U7059">
        <v>0.85886710614642203</v>
      </c>
      <c r="V7059">
        <v>0.96379999999999999</v>
      </c>
      <c r="W7059">
        <v>0.28260000000000002</v>
      </c>
    </row>
    <row r="7060" spans="1:23" x14ac:dyDescent="0.25">
      <c r="A7060">
        <v>85.677439301855799</v>
      </c>
      <c r="B7060">
        <v>83.162733790813704</v>
      </c>
      <c r="C7060">
        <v>54.469824834306401</v>
      </c>
      <c r="E7060">
        <v>-14.3542450513965</v>
      </c>
      <c r="F7060">
        <v>-11.7714696997826</v>
      </c>
      <c r="G7060">
        <v>-6.9925783379704001</v>
      </c>
      <c r="I7060">
        <v>42.217124560103599</v>
      </c>
      <c r="J7060">
        <v>41.276985442121401</v>
      </c>
      <c r="K7060">
        <v>28.407188374165901</v>
      </c>
      <c r="M7060">
        <v>0.579187500537935</v>
      </c>
      <c r="N7060">
        <v>0.54600000000000004</v>
      </c>
      <c r="O7060">
        <v>0.19869999999999999</v>
      </c>
      <c r="Q7060">
        <v>0.67344143352419705</v>
      </c>
      <c r="R7060">
        <v>0.62470000000000003</v>
      </c>
      <c r="S7060">
        <v>0.22420000000000001</v>
      </c>
      <c r="U7060">
        <v>0.32083571290393098</v>
      </c>
      <c r="V7060">
        <v>0.2969</v>
      </c>
      <c r="W7060">
        <v>0.10979999999999999</v>
      </c>
    </row>
    <row r="7061" spans="1:23" x14ac:dyDescent="0.25">
      <c r="A7061">
        <v>90.551321293663804</v>
      </c>
      <c r="B7061">
        <v>88.471555882580603</v>
      </c>
      <c r="C7061">
        <v>57.5401419425244</v>
      </c>
      <c r="E7061">
        <v>-18.865684237678298</v>
      </c>
      <c r="F7061">
        <v>-16.270033481789</v>
      </c>
      <c r="G7061">
        <v>-12.5607215226321</v>
      </c>
      <c r="I7061">
        <v>33.145510593081497</v>
      </c>
      <c r="J7061">
        <v>29.7041027307767</v>
      </c>
      <c r="K7061">
        <v>28.614203121623898</v>
      </c>
      <c r="M7061">
        <v>0.64947105532374605</v>
      </c>
      <c r="N7061">
        <v>0.62170000000000003</v>
      </c>
      <c r="O7061">
        <v>0.2145</v>
      </c>
      <c r="Q7061">
        <v>0.77500151418638397</v>
      </c>
      <c r="R7061">
        <v>0.73050000000000004</v>
      </c>
      <c r="S7061">
        <v>0.25480000000000003</v>
      </c>
      <c r="U7061">
        <v>0.46453522368324501</v>
      </c>
      <c r="V7061">
        <v>0.4632</v>
      </c>
      <c r="W7061">
        <v>0.1288</v>
      </c>
    </row>
    <row r="7062" spans="1:23" x14ac:dyDescent="0.25">
      <c r="A7062">
        <v>95.318606873778904</v>
      </c>
      <c r="B7062">
        <v>94.106735495048795</v>
      </c>
      <c r="C7062">
        <v>61.5937774441458</v>
      </c>
      <c r="E7062">
        <v>-14.300416713446401</v>
      </c>
      <c r="F7062">
        <v>-9.71175073879993</v>
      </c>
      <c r="G7062">
        <v>-11.2940921175406</v>
      </c>
      <c r="I7062">
        <v>4.6906158435357801</v>
      </c>
      <c r="J7062">
        <v>-3.51319961833698</v>
      </c>
      <c r="K7062">
        <v>7.3137794388483197</v>
      </c>
      <c r="M7062">
        <v>0.76703416172702998</v>
      </c>
      <c r="N7062">
        <v>0.76390000000000002</v>
      </c>
      <c r="O7062">
        <v>0.25659999999999999</v>
      </c>
      <c r="Q7062">
        <v>0.88374978291994399</v>
      </c>
      <c r="R7062">
        <v>0.85519999999999996</v>
      </c>
      <c r="S7062">
        <v>0.29930000000000001</v>
      </c>
      <c r="U7062">
        <v>0.89338822059674805</v>
      </c>
      <c r="V7062">
        <v>0.98380000000000001</v>
      </c>
      <c r="W7062">
        <v>0.27529999999999999</v>
      </c>
    </row>
    <row r="7063" spans="1:23" x14ac:dyDescent="0.25">
      <c r="A7063">
        <v>95.3146624001579</v>
      </c>
      <c r="B7063">
        <v>93.602304283163903</v>
      </c>
      <c r="C7063">
        <v>61.671474869999301</v>
      </c>
      <c r="E7063">
        <v>-23.8214413484421</v>
      </c>
      <c r="F7063">
        <v>-21.676225157482001</v>
      </c>
      <c r="G7063">
        <v>-16.444121222932701</v>
      </c>
      <c r="I7063">
        <v>28.5499807096399</v>
      </c>
      <c r="J7063">
        <v>24.264929049602099</v>
      </c>
      <c r="K7063">
        <v>22.212076146732901</v>
      </c>
      <c r="M7063">
        <v>0.72084644918759699</v>
      </c>
      <c r="N7063">
        <v>0.69630000000000003</v>
      </c>
      <c r="O7063">
        <v>0.24529999999999999</v>
      </c>
      <c r="Q7063">
        <v>0.88365584163865296</v>
      </c>
      <c r="R7063">
        <v>0.84350000000000003</v>
      </c>
      <c r="S7063">
        <v>0.30020000000000002</v>
      </c>
      <c r="U7063">
        <v>0.59345776161313801</v>
      </c>
      <c r="V7063">
        <v>0.60809999999999997</v>
      </c>
      <c r="W7063">
        <v>0.18970000000000001</v>
      </c>
    </row>
    <row r="7064" spans="1:23" x14ac:dyDescent="0.25">
      <c r="A7064">
        <v>46.017678671455002</v>
      </c>
      <c r="B7064">
        <v>45.757219688345103</v>
      </c>
      <c r="C7064">
        <v>33.626301520555799</v>
      </c>
      <c r="E7064">
        <v>69.335891062597099</v>
      </c>
      <c r="F7064">
        <v>67.335589587616695</v>
      </c>
      <c r="G7064">
        <v>34.895313876747998</v>
      </c>
      <c r="I7064">
        <v>44.150394892569999</v>
      </c>
      <c r="J7064">
        <v>41.696932384488797</v>
      </c>
      <c r="K7064">
        <v>27.529658056029099</v>
      </c>
      <c r="M7064">
        <v>0.29009864903701899</v>
      </c>
      <c r="N7064">
        <v>0.28210000000000002</v>
      </c>
      <c r="O7064">
        <v>0.1171</v>
      </c>
      <c r="Q7064">
        <v>0.15281731042704499</v>
      </c>
      <c r="R7064">
        <v>0.15090000000000001</v>
      </c>
      <c r="S7064">
        <v>7.8299999999999995E-2</v>
      </c>
      <c r="U7064">
        <v>3.3670709728264997E-2</v>
      </c>
      <c r="V7064">
        <v>3.6999999999999998E-2</v>
      </c>
      <c r="W7064">
        <v>2.6599999999999999E-2</v>
      </c>
    </row>
    <row r="7065" spans="1:23" x14ac:dyDescent="0.25">
      <c r="A7065">
        <v>46.1557847762557</v>
      </c>
      <c r="B7065">
        <v>45.510681256687199</v>
      </c>
      <c r="C7065">
        <v>27.185825253481202</v>
      </c>
      <c r="E7065">
        <v>69.422453722172406</v>
      </c>
      <c r="F7065">
        <v>68.0826732650184</v>
      </c>
      <c r="G7065">
        <v>50.686894343036101</v>
      </c>
      <c r="I7065">
        <v>39.590342951555201</v>
      </c>
      <c r="J7065">
        <v>40.068761249093797</v>
      </c>
      <c r="K7065">
        <v>27.270927862190401</v>
      </c>
      <c r="M7065">
        <v>0.29186489216855599</v>
      </c>
      <c r="N7065">
        <v>0.28129999999999999</v>
      </c>
      <c r="O7065">
        <v>0.10100000000000001</v>
      </c>
      <c r="Q7065">
        <v>0.15384050432268201</v>
      </c>
      <c r="R7065">
        <v>0.14910000000000001</v>
      </c>
      <c r="S7065">
        <v>5.16E-2</v>
      </c>
      <c r="U7065">
        <v>4.19964416404787E-2</v>
      </c>
      <c r="V7065">
        <v>3.9100000000000003E-2</v>
      </c>
      <c r="W7065">
        <v>1.43E-2</v>
      </c>
    </row>
    <row r="7066" spans="1:23" x14ac:dyDescent="0.25">
      <c r="A7066">
        <v>56.359859329019699</v>
      </c>
      <c r="B7066">
        <v>56.426613741713403</v>
      </c>
      <c r="C7066">
        <v>34.600019788876097</v>
      </c>
      <c r="E7066">
        <v>82.3834963597604</v>
      </c>
      <c r="F7066">
        <v>87.348645617438095</v>
      </c>
      <c r="G7066">
        <v>55.660292110926399</v>
      </c>
      <c r="I7066">
        <v>-62.938023358235498</v>
      </c>
      <c r="J7066">
        <v>-73.022671984985706</v>
      </c>
      <c r="K7066">
        <v>-39.318992300641703</v>
      </c>
      <c r="M7066">
        <v>0.46602456907134598</v>
      </c>
      <c r="N7066">
        <v>0.4849</v>
      </c>
      <c r="O7066">
        <v>0.156</v>
      </c>
      <c r="Q7066">
        <v>0.24272760684463601</v>
      </c>
      <c r="R7066">
        <v>0.24340000000000001</v>
      </c>
      <c r="S7066">
        <v>8.3000000000000004E-2</v>
      </c>
      <c r="U7066">
        <v>0.89996571437110295</v>
      </c>
      <c r="V7066">
        <v>1.0548</v>
      </c>
      <c r="W7066">
        <v>0.27589999999999998</v>
      </c>
    </row>
    <row r="7067" spans="1:23" x14ac:dyDescent="0.25">
      <c r="A7067">
        <v>52.026014414530799</v>
      </c>
      <c r="B7067">
        <v>50.013551915667001</v>
      </c>
      <c r="C7067">
        <v>31.020011638196401</v>
      </c>
      <c r="E7067">
        <v>51.542751945878003</v>
      </c>
      <c r="F7067">
        <v>54.532389656943501</v>
      </c>
      <c r="G7067">
        <v>44.202208409537803</v>
      </c>
      <c r="I7067">
        <v>62.385065889225899</v>
      </c>
      <c r="J7067">
        <v>55.422177984136397</v>
      </c>
      <c r="K7067">
        <v>7.8605638932175399</v>
      </c>
      <c r="M7067">
        <v>0.31155930373289697</v>
      </c>
      <c r="N7067">
        <v>0.2964</v>
      </c>
      <c r="O7067">
        <v>0.1144</v>
      </c>
      <c r="Q7067">
        <v>0.201674557454775</v>
      </c>
      <c r="R7067">
        <v>0.18429999999999999</v>
      </c>
      <c r="S7067">
        <v>6.6600000000000006E-2</v>
      </c>
      <c r="U7067">
        <v>2.2521785940288499E-2</v>
      </c>
      <c r="V7067">
        <v>2.7099999999999999E-2</v>
      </c>
      <c r="W7067">
        <v>5.3400000000000003E-2</v>
      </c>
    </row>
    <row r="7068" spans="1:23" x14ac:dyDescent="0.25">
      <c r="A7068">
        <v>52.077691773526197</v>
      </c>
      <c r="B7068">
        <v>50.013551915667001</v>
      </c>
      <c r="C7068">
        <v>31.439855385659101</v>
      </c>
      <c r="E7068">
        <v>51.7436347881141</v>
      </c>
      <c r="F7068">
        <v>55.634643042427001</v>
      </c>
      <c r="G7068">
        <v>41.453841052414198</v>
      </c>
      <c r="I7068">
        <v>57.938170335659002</v>
      </c>
      <c r="J7068">
        <v>52.2246543725986</v>
      </c>
      <c r="K7068">
        <v>48.628107729967901</v>
      </c>
      <c r="M7068">
        <v>0.31270922349814201</v>
      </c>
      <c r="N7068">
        <v>0.29930000000000001</v>
      </c>
      <c r="O7068">
        <v>0.11310000000000001</v>
      </c>
      <c r="Q7068">
        <v>0.20213452536087301</v>
      </c>
      <c r="R7068">
        <v>0.18429999999999999</v>
      </c>
      <c r="S7068">
        <v>6.8400000000000002E-2</v>
      </c>
      <c r="U7068">
        <v>2.8578029612379301E-2</v>
      </c>
      <c r="V7068">
        <v>3.1800000000000002E-2</v>
      </c>
      <c r="W7068">
        <v>3.8999999999999998E-3</v>
      </c>
    </row>
    <row r="7069" spans="1:23" x14ac:dyDescent="0.25">
      <c r="A7069">
        <v>57.014579017406497</v>
      </c>
      <c r="B7069">
        <v>55.072337832649602</v>
      </c>
      <c r="C7069">
        <v>34.457368956047802</v>
      </c>
      <c r="E7069">
        <v>47.310361677018498</v>
      </c>
      <c r="F7069">
        <v>51.120853966447797</v>
      </c>
      <c r="G7069">
        <v>37.125432940210501</v>
      </c>
      <c r="I7069">
        <v>13.09858482446</v>
      </c>
      <c r="J7069">
        <v>9.4576829496933392</v>
      </c>
      <c r="K7069">
        <v>13.7870420274441</v>
      </c>
      <c r="M7069">
        <v>0.36076487448262801</v>
      </c>
      <c r="N7069">
        <v>0.3473</v>
      </c>
      <c r="O7069">
        <v>0.1255</v>
      </c>
      <c r="Q7069">
        <v>0.24937607713924201</v>
      </c>
      <c r="R7069">
        <v>0.23</v>
      </c>
      <c r="S7069">
        <v>8.2299999999999998E-2</v>
      </c>
      <c r="U7069">
        <v>0.19527829677740799</v>
      </c>
      <c r="V7069">
        <v>0.1968</v>
      </c>
      <c r="W7069">
        <v>5.3400000000000003E-2</v>
      </c>
    </row>
    <row r="7070" spans="1:23" x14ac:dyDescent="0.25">
      <c r="A7070">
        <v>57.035292307756002</v>
      </c>
      <c r="B7070">
        <v>54.543089223006</v>
      </c>
      <c r="C7070">
        <v>33.113993436994498</v>
      </c>
      <c r="E7070">
        <v>42.150021751077801</v>
      </c>
      <c r="F7070">
        <v>45.975325273467597</v>
      </c>
      <c r="G7070">
        <v>35.032474515112803</v>
      </c>
      <c r="I7070">
        <v>36.458216890718603</v>
      </c>
      <c r="J7070">
        <v>34.892900382296602</v>
      </c>
      <c r="K7070">
        <v>25.296283882292901</v>
      </c>
      <c r="M7070">
        <v>0.34581615491985002</v>
      </c>
      <c r="N7070">
        <v>0.3261</v>
      </c>
      <c r="O7070">
        <v>0.1142</v>
      </c>
      <c r="Q7070">
        <v>0.24958837164221301</v>
      </c>
      <c r="R7070">
        <v>0.22489999999999999</v>
      </c>
      <c r="S7070">
        <v>7.5899999999999995E-2</v>
      </c>
      <c r="U7070">
        <v>9.7457051494056202E-2</v>
      </c>
      <c r="V7070">
        <v>8.8800000000000004E-2</v>
      </c>
      <c r="W7070">
        <v>2.8500000000000001E-2</v>
      </c>
    </row>
    <row r="7071" spans="1:23" x14ac:dyDescent="0.25">
      <c r="A7071">
        <v>62.014667967947403</v>
      </c>
      <c r="B7071">
        <v>60.122908786090598</v>
      </c>
      <c r="C7071">
        <v>37.206794315689997</v>
      </c>
      <c r="E7071">
        <v>42.572417656699102</v>
      </c>
      <c r="F7071">
        <v>46.5876080385652</v>
      </c>
      <c r="G7071">
        <v>35.101883572990701</v>
      </c>
      <c r="I7071">
        <v>-4.8555976809746104</v>
      </c>
      <c r="J7071">
        <v>-10.523242266780599</v>
      </c>
      <c r="K7071">
        <v>0.66522459395591504</v>
      </c>
      <c r="M7071">
        <v>0.41340205168601002</v>
      </c>
      <c r="N7071">
        <v>0.4</v>
      </c>
      <c r="O7071">
        <v>0.1406</v>
      </c>
      <c r="Q7071">
        <v>0.30419692926310499</v>
      </c>
      <c r="R7071">
        <v>0.28260000000000002</v>
      </c>
      <c r="S7071">
        <v>9.6500000000000002E-2</v>
      </c>
      <c r="U7071">
        <v>0.368388974266117</v>
      </c>
      <c r="V7071">
        <v>0.38779999999999998</v>
      </c>
      <c r="W7071">
        <v>0.1028</v>
      </c>
    </row>
    <row r="7072" spans="1:23" x14ac:dyDescent="0.25">
      <c r="A7072">
        <v>61.972598440297702</v>
      </c>
      <c r="B7072">
        <v>59.525628829706598</v>
      </c>
      <c r="C7072">
        <v>37.408198416745002</v>
      </c>
      <c r="E7072">
        <v>37.983134849660303</v>
      </c>
      <c r="F7072">
        <v>42.842263789135203</v>
      </c>
      <c r="G7072">
        <v>28.007016317898898</v>
      </c>
      <c r="I7072">
        <v>8.8357287837941101</v>
      </c>
      <c r="J7072">
        <v>4.7357204903180303</v>
      </c>
      <c r="K7072">
        <v>9.0192311290976797</v>
      </c>
      <c r="M7072">
        <v>0.39798045593432202</v>
      </c>
      <c r="N7072">
        <v>0.38009999999999999</v>
      </c>
      <c r="O7072">
        <v>0.13089999999999999</v>
      </c>
      <c r="Q7072">
        <v>0.30370507862764701</v>
      </c>
      <c r="R7072">
        <v>0.27600000000000002</v>
      </c>
      <c r="S7072">
        <v>9.7600000000000006E-2</v>
      </c>
      <c r="U7072">
        <v>0.26966514801746799</v>
      </c>
      <c r="V7072">
        <v>0.26889999999999997</v>
      </c>
      <c r="W7072">
        <v>7.8E-2</v>
      </c>
    </row>
    <row r="7073" spans="1:23" x14ac:dyDescent="0.25">
      <c r="A7073">
        <v>62.123731020566197</v>
      </c>
      <c r="B7073">
        <v>59.562097028917698</v>
      </c>
      <c r="C7073">
        <v>37.860371967560702</v>
      </c>
      <c r="E7073">
        <v>32.530288740303398</v>
      </c>
      <c r="F7073">
        <v>37.475104852737601</v>
      </c>
      <c r="G7073">
        <v>26.320739729810299</v>
      </c>
      <c r="I7073">
        <v>27.8798386688403</v>
      </c>
      <c r="J7073">
        <v>25.246779332678301</v>
      </c>
      <c r="K7073">
        <v>20.8150493655444</v>
      </c>
      <c r="M7073">
        <v>0.38285144317343101</v>
      </c>
      <c r="N7073">
        <v>0.36420000000000002</v>
      </c>
      <c r="O7073">
        <v>0.1313</v>
      </c>
      <c r="Q7073">
        <v>0.30547449854002701</v>
      </c>
      <c r="R7073">
        <v>0.27639999999999998</v>
      </c>
      <c r="S7073">
        <v>0.10009999999999999</v>
      </c>
      <c r="U7073">
        <v>0.165870860615287</v>
      </c>
      <c r="V7073">
        <v>0.15770000000000001</v>
      </c>
      <c r="W7073">
        <v>5.0900000000000001E-2</v>
      </c>
    </row>
    <row r="7074" spans="1:23" x14ac:dyDescent="0.25">
      <c r="A7074">
        <v>66.622642089735393</v>
      </c>
      <c r="B7074">
        <v>65.412504603794901</v>
      </c>
      <c r="C7074">
        <v>41.342985551183901</v>
      </c>
      <c r="E7074">
        <v>52.168001058802403</v>
      </c>
      <c r="F7074">
        <v>59.6777668923786</v>
      </c>
      <c r="G7074">
        <v>37.287159287575399</v>
      </c>
      <c r="I7074">
        <v>-43.066044529727797</v>
      </c>
      <c r="J7074">
        <v>-54.539239859596499</v>
      </c>
      <c r="K7074">
        <v>-25.594342111367499</v>
      </c>
      <c r="M7074">
        <v>0.51752913807198297</v>
      </c>
      <c r="N7074">
        <v>0.52629999999999999</v>
      </c>
      <c r="O7074">
        <v>0.17499999999999999</v>
      </c>
      <c r="Q7074">
        <v>0.361346013880677</v>
      </c>
      <c r="R7074">
        <v>0.34570000000000001</v>
      </c>
      <c r="S7074">
        <v>0.1208</v>
      </c>
      <c r="U7074">
        <v>0.86900532240790496</v>
      </c>
      <c r="V7074">
        <v>1.0077</v>
      </c>
      <c r="W7074">
        <v>0.26240000000000002</v>
      </c>
    </row>
    <row r="7075" spans="1:23" x14ac:dyDescent="0.25">
      <c r="A7075">
        <v>62.003221463615901</v>
      </c>
      <c r="B7075">
        <v>59.039063928445898</v>
      </c>
      <c r="C7075">
        <v>37.335136494591303</v>
      </c>
      <c r="E7075">
        <v>26.947539356257199</v>
      </c>
      <c r="F7075">
        <v>31.361323394472599</v>
      </c>
      <c r="G7075">
        <v>28.256167948036602</v>
      </c>
      <c r="I7075">
        <v>63.405982025656499</v>
      </c>
      <c r="J7075">
        <v>60.075548968072098</v>
      </c>
      <c r="K7075">
        <v>22.451602050449001</v>
      </c>
      <c r="M7075">
        <v>0.36418352156914102</v>
      </c>
      <c r="N7075">
        <v>0.33960000000000001</v>
      </c>
      <c r="O7075">
        <v>0.1308</v>
      </c>
      <c r="Q7075">
        <v>0.30406305133869399</v>
      </c>
      <c r="R7075">
        <v>0.2707</v>
      </c>
      <c r="S7075">
        <v>9.7199999999999995E-2</v>
      </c>
      <c r="U7075">
        <v>4.8881340334354997E-2</v>
      </c>
      <c r="V7075">
        <v>4.53E-2</v>
      </c>
      <c r="W7075">
        <v>4.5699999999999998E-2</v>
      </c>
    </row>
    <row r="7076" spans="1:23" x14ac:dyDescent="0.25">
      <c r="A7076">
        <v>62.0944090417116</v>
      </c>
      <c r="B7076">
        <v>59.333590441252298</v>
      </c>
      <c r="C7076">
        <v>37.408198416745002</v>
      </c>
      <c r="E7076">
        <v>27.4395319423339</v>
      </c>
      <c r="F7076">
        <v>31.064268073347598</v>
      </c>
      <c r="G7076">
        <v>22.841329193323901</v>
      </c>
      <c r="I7076">
        <v>57.314769207354601</v>
      </c>
      <c r="J7076">
        <v>56.677079070900199</v>
      </c>
      <c r="K7076">
        <v>46.371291652532101</v>
      </c>
      <c r="M7076">
        <v>0.36685256509629899</v>
      </c>
      <c r="N7076">
        <v>0.34239999999999998</v>
      </c>
      <c r="O7076">
        <v>0.1232</v>
      </c>
      <c r="Q7076">
        <v>0.30513066874955702</v>
      </c>
      <c r="R7076">
        <v>0.27389999999999998</v>
      </c>
      <c r="S7076">
        <v>9.7600000000000006E-2</v>
      </c>
      <c r="U7076">
        <v>6.2938301924584994E-2</v>
      </c>
      <c r="V7076">
        <v>5.3400000000000003E-2</v>
      </c>
      <c r="W7076">
        <v>1.2999999999999999E-2</v>
      </c>
    </row>
    <row r="7077" spans="1:23" x14ac:dyDescent="0.25">
      <c r="A7077">
        <v>66.933776596614507</v>
      </c>
      <c r="B7077">
        <v>64.459387984125101</v>
      </c>
      <c r="C7077">
        <v>41.406208298698601</v>
      </c>
      <c r="E7077">
        <v>28.081369318827399</v>
      </c>
      <c r="F7077">
        <v>33.009192160193699</v>
      </c>
      <c r="G7077">
        <v>21.0756300700493</v>
      </c>
      <c r="I7077">
        <v>9.3388741808829892</v>
      </c>
      <c r="J7077">
        <v>3.3153845443394401</v>
      </c>
      <c r="K7077">
        <v>11.5006573444815</v>
      </c>
      <c r="M7077">
        <v>0.43576655324520702</v>
      </c>
      <c r="N7077">
        <v>0.41660000000000003</v>
      </c>
      <c r="O7077">
        <v>0.1472</v>
      </c>
      <c r="Q7077">
        <v>0.36544359946534299</v>
      </c>
      <c r="R7077">
        <v>0.3337</v>
      </c>
      <c r="S7077">
        <v>0.1212</v>
      </c>
      <c r="U7077">
        <v>0.324914335377743</v>
      </c>
      <c r="V7077">
        <v>0.33789999999999998</v>
      </c>
      <c r="W7077">
        <v>9.11E-2</v>
      </c>
    </row>
    <row r="7078" spans="1:23" x14ac:dyDescent="0.25">
      <c r="A7078">
        <v>66.752839014433704</v>
      </c>
      <c r="B7078">
        <v>63.606483483247303</v>
      </c>
      <c r="C7078">
        <v>41.024760433805</v>
      </c>
      <c r="E7078">
        <v>18.072739816619201</v>
      </c>
      <c r="F7078">
        <v>22.3544135862895</v>
      </c>
      <c r="G7078">
        <v>16.432394160048499</v>
      </c>
      <c r="I7078">
        <v>52.114424561888399</v>
      </c>
      <c r="J7078">
        <v>51.808239597268802</v>
      </c>
      <c r="K7078">
        <v>39.9242616360984</v>
      </c>
      <c r="M7078">
        <v>0.40019992648241698</v>
      </c>
      <c r="N7078">
        <v>0.37119999999999997</v>
      </c>
      <c r="O7078">
        <v>0.1371</v>
      </c>
      <c r="Q7078">
        <v>0.36305693644050502</v>
      </c>
      <c r="R7078">
        <v>0.32319999999999999</v>
      </c>
      <c r="S7078">
        <v>0.1188</v>
      </c>
      <c r="U7078">
        <v>0.10109015426467501</v>
      </c>
      <c r="V7078">
        <v>8.4900000000000003E-2</v>
      </c>
      <c r="W7078">
        <v>2.7099999999999999E-2</v>
      </c>
    </row>
    <row r="7079" spans="1:23" x14ac:dyDescent="0.25">
      <c r="A7079">
        <v>71.461145840066806</v>
      </c>
      <c r="B7079">
        <v>68.577058872435302</v>
      </c>
      <c r="C7079">
        <v>43.463050872627498</v>
      </c>
      <c r="E7079">
        <v>14.0670629896874</v>
      </c>
      <c r="F7079">
        <v>18.843148524844398</v>
      </c>
      <c r="G7079">
        <v>13.9017950920194</v>
      </c>
      <c r="I7079">
        <v>27.8243814355396</v>
      </c>
      <c r="J7079">
        <v>23.3695300950905</v>
      </c>
      <c r="K7079">
        <v>24.116632726373901</v>
      </c>
      <c r="M7079">
        <v>0.45468344964003399</v>
      </c>
      <c r="N7079">
        <v>0.42849999999999999</v>
      </c>
      <c r="O7079">
        <v>0.15</v>
      </c>
      <c r="Q7079">
        <v>0.42861910065589598</v>
      </c>
      <c r="R7079">
        <v>0.3876</v>
      </c>
      <c r="S7079">
        <v>0.13469999999999999</v>
      </c>
      <c r="U7079">
        <v>0.253083035885245</v>
      </c>
      <c r="V7079">
        <v>0.24990000000000001</v>
      </c>
      <c r="W7079">
        <v>6.5600000000000006E-2</v>
      </c>
    </row>
    <row r="7080" spans="1:23" x14ac:dyDescent="0.25">
      <c r="A7080">
        <v>76.407636300909402</v>
      </c>
      <c r="B7080">
        <v>74.742860412702896</v>
      </c>
      <c r="C7080">
        <v>47.687957621917903</v>
      </c>
      <c r="E7080">
        <v>28.3973817245313</v>
      </c>
      <c r="F7080">
        <v>36.264987855226103</v>
      </c>
      <c r="G7080">
        <v>18.764031978892799</v>
      </c>
      <c r="I7080">
        <v>-28.387927212524399</v>
      </c>
      <c r="J7080">
        <v>-40.070100213263899</v>
      </c>
      <c r="K7080">
        <v>-15.611807223941501</v>
      </c>
      <c r="M7080">
        <v>0.59072200431890298</v>
      </c>
      <c r="N7080">
        <v>0.59360000000000002</v>
      </c>
      <c r="O7080">
        <v>0.1918</v>
      </c>
      <c r="Q7080">
        <v>0.50553312384565696</v>
      </c>
      <c r="R7080">
        <v>0.47870000000000001</v>
      </c>
      <c r="S7080">
        <v>0.16550000000000001</v>
      </c>
      <c r="U7080">
        <v>0.90018202341819997</v>
      </c>
      <c r="V7080">
        <v>1.0329999999999999</v>
      </c>
      <c r="W7080">
        <v>0.26850000000000002</v>
      </c>
    </row>
    <row r="7081" spans="1:23" x14ac:dyDescent="0.25">
      <c r="A7081">
        <v>76.241008952284105</v>
      </c>
      <c r="B7081">
        <v>74.406725685416703</v>
      </c>
      <c r="C7081">
        <v>47.404495430360299</v>
      </c>
      <c r="E7081">
        <v>23.907642397589001</v>
      </c>
      <c r="F7081">
        <v>31.380366496905602</v>
      </c>
      <c r="G7081">
        <v>19.2705291963224</v>
      </c>
      <c r="I7081">
        <v>-19.1295729883898</v>
      </c>
      <c r="J7081">
        <v>-29.0522995681339</v>
      </c>
      <c r="K7081">
        <v>-14.2677290382456</v>
      </c>
      <c r="M7081">
        <v>0.56935558100792205</v>
      </c>
      <c r="N7081">
        <v>0.56759999999999999</v>
      </c>
      <c r="O7081">
        <v>0.19040000000000001</v>
      </c>
      <c r="Q7081">
        <v>0.50280335452358205</v>
      </c>
      <c r="R7081">
        <v>0.47339999999999999</v>
      </c>
      <c r="S7081">
        <v>0.1633</v>
      </c>
      <c r="U7081">
        <v>0.76971706953850405</v>
      </c>
      <c r="V7081">
        <v>0.86070000000000002</v>
      </c>
      <c r="W7081">
        <v>0.25690000000000002</v>
      </c>
    </row>
    <row r="7082" spans="1:23" x14ac:dyDescent="0.25">
      <c r="A7082">
        <v>76.2016603556619</v>
      </c>
      <c r="B7082">
        <v>73.010259003405807</v>
      </c>
      <c r="C7082">
        <v>47.417435123664497</v>
      </c>
      <c r="E7082">
        <v>-0.22919417180805601</v>
      </c>
      <c r="F7082">
        <v>3.6024401727016202</v>
      </c>
      <c r="G7082">
        <v>3.6501844880988399</v>
      </c>
      <c r="I7082">
        <v>51.767389457448502</v>
      </c>
      <c r="J7082">
        <v>51.004399075937698</v>
      </c>
      <c r="K7082">
        <v>32.230739473036898</v>
      </c>
      <c r="M7082">
        <v>0.47642779547574898</v>
      </c>
      <c r="N7082">
        <v>0.44159999999999999</v>
      </c>
      <c r="O7082">
        <v>0.16159999999999999</v>
      </c>
      <c r="Q7082">
        <v>0.50216016442863898</v>
      </c>
      <c r="R7082">
        <v>0.45179999999999998</v>
      </c>
      <c r="S7082">
        <v>0.16339999999999999</v>
      </c>
      <c r="U7082">
        <v>0.167669673679855</v>
      </c>
      <c r="V7082">
        <v>0.1464</v>
      </c>
      <c r="W7082">
        <v>6.2399999999999997E-2</v>
      </c>
    </row>
    <row r="7083" spans="1:23" x14ac:dyDescent="0.25">
      <c r="A7083">
        <v>81.037983253939899</v>
      </c>
      <c r="B7083">
        <v>79.305495650048002</v>
      </c>
      <c r="C7083">
        <v>51.209581494710797</v>
      </c>
      <c r="E7083">
        <v>19.1264047618582</v>
      </c>
      <c r="F7083">
        <v>27.707372615970101</v>
      </c>
      <c r="G7083">
        <v>13.4434820451131</v>
      </c>
      <c r="I7083">
        <v>-23.787161790517299</v>
      </c>
      <c r="J7083">
        <v>-35.3428490884938</v>
      </c>
      <c r="K7083">
        <v>-11.5625295657068</v>
      </c>
      <c r="M7083">
        <v>0.63622921757168205</v>
      </c>
      <c r="N7083">
        <v>0.6411</v>
      </c>
      <c r="O7083">
        <v>0.21179999999999999</v>
      </c>
      <c r="Q7083">
        <v>0.58539811313340995</v>
      </c>
      <c r="R7083">
        <v>0.55459999999999998</v>
      </c>
      <c r="S7083">
        <v>0.19450000000000001</v>
      </c>
      <c r="U7083">
        <v>0.94972851975679595</v>
      </c>
      <c r="V7083">
        <v>1.0832999999999999</v>
      </c>
      <c r="W7083">
        <v>0.28170000000000001</v>
      </c>
    </row>
    <row r="7084" spans="1:23" x14ac:dyDescent="0.25">
      <c r="A7084">
        <v>81.157092795577697</v>
      </c>
      <c r="B7084">
        <v>79.259648140555697</v>
      </c>
      <c r="C7084">
        <v>51.610329525716899</v>
      </c>
      <c r="E7084">
        <v>14.118038289962399</v>
      </c>
      <c r="F7084">
        <v>20.884891763697699</v>
      </c>
      <c r="G7084">
        <v>8.7775053046989004</v>
      </c>
      <c r="I7084">
        <v>-14.2207428949279</v>
      </c>
      <c r="J7084">
        <v>-24.467536768236101</v>
      </c>
      <c r="K7084">
        <v>-8.2388919581375006</v>
      </c>
      <c r="M7084">
        <v>0.61681509109488297</v>
      </c>
      <c r="N7084">
        <v>0.61080000000000001</v>
      </c>
      <c r="O7084">
        <v>0.20569999999999999</v>
      </c>
      <c r="Q7084">
        <v>0.587556405781128</v>
      </c>
      <c r="R7084">
        <v>0.55379999999999996</v>
      </c>
      <c r="S7084">
        <v>0.19800000000000001</v>
      </c>
      <c r="U7084">
        <v>0.81688197088023395</v>
      </c>
      <c r="V7084">
        <v>0.91459999999999997</v>
      </c>
      <c r="W7084">
        <v>0.2646</v>
      </c>
    </row>
    <row r="7085" spans="1:23" x14ac:dyDescent="0.25">
      <c r="A7085">
        <v>81.076761354135101</v>
      </c>
      <c r="B7085">
        <v>78.444236903544905</v>
      </c>
      <c r="C7085">
        <v>51.094200012029901</v>
      </c>
      <c r="E7085">
        <v>-9.9059202795000498</v>
      </c>
      <c r="F7085">
        <v>-7.1707629428400299</v>
      </c>
      <c r="G7085">
        <v>-2.96705601159969</v>
      </c>
      <c r="I7085">
        <v>57.270477006203301</v>
      </c>
      <c r="J7085">
        <v>57.779996649809902</v>
      </c>
      <c r="K7085">
        <v>36.602267688275198</v>
      </c>
      <c r="M7085">
        <v>0.51839781328614898</v>
      </c>
      <c r="N7085">
        <v>0.48630000000000001</v>
      </c>
      <c r="O7085">
        <v>0.17829999999999999</v>
      </c>
      <c r="Q7085">
        <v>0.58610020004943997</v>
      </c>
      <c r="R7085">
        <v>0.53969999999999996</v>
      </c>
      <c r="S7085">
        <v>0.19350000000000001</v>
      </c>
      <c r="U7085">
        <v>0.1816596757042</v>
      </c>
      <c r="V7085">
        <v>0.1578</v>
      </c>
      <c r="W7085">
        <v>6.7299999999999999E-2</v>
      </c>
    </row>
    <row r="7086" spans="1:23" x14ac:dyDescent="0.25">
      <c r="A7086">
        <v>85.738257043426501</v>
      </c>
      <c r="B7086">
        <v>83.389736156265499</v>
      </c>
      <c r="C7086">
        <v>54.333356784930103</v>
      </c>
      <c r="E7086">
        <v>-4.8879786038499899</v>
      </c>
      <c r="F7086">
        <v>-0.406860212540883</v>
      </c>
      <c r="G7086">
        <v>-2.9110419246467001</v>
      </c>
      <c r="I7086">
        <v>14.319721225717499</v>
      </c>
      <c r="J7086">
        <v>7.8117320945919397</v>
      </c>
      <c r="K7086">
        <v>15.7895548777258</v>
      </c>
      <c r="M7086">
        <v>0.61998529877895803</v>
      </c>
      <c r="N7086">
        <v>0.59609999999999996</v>
      </c>
      <c r="O7086">
        <v>0.20580000000000001</v>
      </c>
      <c r="Q7086">
        <v>0.67465060117805897</v>
      </c>
      <c r="R7086">
        <v>0.629</v>
      </c>
      <c r="S7086">
        <v>0.22289999999999999</v>
      </c>
      <c r="U7086">
        <v>0.568947898666741</v>
      </c>
      <c r="V7086">
        <v>0.59540000000000004</v>
      </c>
      <c r="W7086">
        <v>0.15970000000000001</v>
      </c>
    </row>
    <row r="7087" spans="1:23" x14ac:dyDescent="0.25">
      <c r="A7087">
        <v>85.672245113362294</v>
      </c>
      <c r="B7087">
        <v>83.141564396181906</v>
      </c>
      <c r="C7087">
        <v>54.280727794321898</v>
      </c>
      <c r="E7087">
        <v>-19.428079463359801</v>
      </c>
      <c r="F7087">
        <v>-17.600560829196901</v>
      </c>
      <c r="G7087">
        <v>-11.190221691447499</v>
      </c>
      <c r="I7087">
        <v>66.834877461265094</v>
      </c>
      <c r="J7087">
        <v>70.616346777034707</v>
      </c>
      <c r="K7087">
        <v>47.828408431214001</v>
      </c>
      <c r="M7087">
        <v>0.55854876442108803</v>
      </c>
      <c r="N7087">
        <v>0.52300000000000002</v>
      </c>
      <c r="O7087">
        <v>0.1888</v>
      </c>
      <c r="Q7087">
        <v>0.67333823059901099</v>
      </c>
      <c r="R7087">
        <v>0.62429999999999997</v>
      </c>
      <c r="S7087">
        <v>0.22239999999999999</v>
      </c>
      <c r="U7087">
        <v>0.17365692800815699</v>
      </c>
      <c r="V7087">
        <v>0.13739999999999999</v>
      </c>
      <c r="W7087">
        <v>5.3699999999999998E-2</v>
      </c>
    </row>
    <row r="7088" spans="1:23" x14ac:dyDescent="0.25">
      <c r="A7088">
        <v>90.552715874760295</v>
      </c>
      <c r="B7088">
        <v>88.865738139148704</v>
      </c>
      <c r="C7088">
        <v>57.607424818061901</v>
      </c>
      <c r="E7088">
        <v>-9.6807250740290591</v>
      </c>
      <c r="F7088">
        <v>-5.61762841198082</v>
      </c>
      <c r="G7088">
        <v>-6.8210015085603004</v>
      </c>
      <c r="I7088">
        <v>9.3906309870977598</v>
      </c>
      <c r="J7088">
        <v>2.19212415020518</v>
      </c>
      <c r="K7088">
        <v>13.3327149586879</v>
      </c>
      <c r="M7088">
        <v>0.69098746940037703</v>
      </c>
      <c r="N7088">
        <v>0.67630000000000001</v>
      </c>
      <c r="O7088">
        <v>0.22750000000000001</v>
      </c>
      <c r="Q7088">
        <v>0.77503194506028505</v>
      </c>
      <c r="R7088">
        <v>0.73880000000000001</v>
      </c>
      <c r="S7088">
        <v>0.2555</v>
      </c>
      <c r="U7088">
        <v>0.72095285026373401</v>
      </c>
      <c r="V7088">
        <v>0.77549999999999997</v>
      </c>
      <c r="W7088">
        <v>0.19939999999999999</v>
      </c>
    </row>
    <row r="7089" spans="1:23" x14ac:dyDescent="0.25">
      <c r="A7089">
        <v>90.565564239051497</v>
      </c>
      <c r="B7089">
        <v>88.290090091309395</v>
      </c>
      <c r="C7089">
        <v>58.150778232739398</v>
      </c>
      <c r="E7089">
        <v>-23.8277949864144</v>
      </c>
      <c r="F7089">
        <v>-21.9123495563529</v>
      </c>
      <c r="G7089">
        <v>-12.938753329324101</v>
      </c>
      <c r="I7089">
        <v>52.038108795864296</v>
      </c>
      <c r="J7089">
        <v>50.790541998103102</v>
      </c>
      <c r="K7089">
        <v>38.706099618633203</v>
      </c>
      <c r="M7089">
        <v>0.62803007136899103</v>
      </c>
      <c r="N7089">
        <v>0.59450000000000003</v>
      </c>
      <c r="O7089">
        <v>0.21929999999999999</v>
      </c>
      <c r="Q7089">
        <v>0.775312344113811</v>
      </c>
      <c r="R7089">
        <v>0.72670000000000001</v>
      </c>
      <c r="S7089">
        <v>0.26119999999999999</v>
      </c>
      <c r="U7089">
        <v>0.31086522696881502</v>
      </c>
      <c r="V7089">
        <v>0.2923</v>
      </c>
      <c r="W7089">
        <v>9.64E-2</v>
      </c>
    </row>
    <row r="7090" spans="1:23" x14ac:dyDescent="0.25">
      <c r="A7090">
        <v>90.542403965557895</v>
      </c>
      <c r="B7090">
        <v>88.280521754167594</v>
      </c>
      <c r="C7090">
        <v>58.2452860819416</v>
      </c>
      <c r="E7090">
        <v>-29.0855782835153</v>
      </c>
      <c r="F7090">
        <v>-28.9404036050367</v>
      </c>
      <c r="G7090">
        <v>-17.888039385626801</v>
      </c>
      <c r="I7090">
        <v>77.364752536822905</v>
      </c>
      <c r="J7090">
        <v>83.532304491879401</v>
      </c>
      <c r="K7090">
        <v>57.2096990499181</v>
      </c>
      <c r="M7090">
        <v>0.60513591592068305</v>
      </c>
      <c r="N7090">
        <v>0.5655</v>
      </c>
      <c r="O7090">
        <v>0.2097</v>
      </c>
      <c r="Q7090">
        <v>0.774806949792337</v>
      </c>
      <c r="R7090">
        <v>0.72650000000000003</v>
      </c>
      <c r="S7090">
        <v>0.26219999999999999</v>
      </c>
      <c r="U7090">
        <v>0.163611525665325</v>
      </c>
      <c r="V7090">
        <v>0.12139999999999999</v>
      </c>
      <c r="W7090">
        <v>4.8300000000000003E-2</v>
      </c>
    </row>
    <row r="7091" spans="1:23" x14ac:dyDescent="0.25">
      <c r="A7091">
        <v>95.364874779980894</v>
      </c>
      <c r="B7091">
        <v>94.153923488920995</v>
      </c>
      <c r="C7091">
        <v>61.688719869426897</v>
      </c>
      <c r="E7091">
        <v>-9.5700166614450204</v>
      </c>
      <c r="F7091">
        <v>-3.7888262391604401</v>
      </c>
      <c r="G7091">
        <v>-9.7836736182301802</v>
      </c>
      <c r="I7091">
        <v>-4.7506738550816801</v>
      </c>
      <c r="J7091">
        <v>-10.0794422604811</v>
      </c>
      <c r="K7091">
        <v>2.8127896930996399</v>
      </c>
      <c r="M7091">
        <v>0.79166161816907299</v>
      </c>
      <c r="N7091">
        <v>0.79449999999999998</v>
      </c>
      <c r="O7091">
        <v>0.26119999999999999</v>
      </c>
      <c r="Q7091">
        <v>0.88485219294560002</v>
      </c>
      <c r="R7091">
        <v>0.85629999999999995</v>
      </c>
      <c r="S7091">
        <v>0.3004</v>
      </c>
      <c r="U7091">
        <v>1.0367223610926599</v>
      </c>
      <c r="V7091">
        <v>1.0888</v>
      </c>
      <c r="W7091">
        <v>0.30690000000000001</v>
      </c>
    </row>
    <row r="7092" spans="1:23" x14ac:dyDescent="0.25">
      <c r="A7092">
        <v>46.4459363834643</v>
      </c>
      <c r="B7092">
        <v>46.365105408112498</v>
      </c>
      <c r="C7092">
        <v>33.962049923120802</v>
      </c>
      <c r="E7092">
        <v>73.9585845565461</v>
      </c>
      <c r="F7092">
        <v>70.334699901027406</v>
      </c>
      <c r="G7092">
        <v>37.763864672441997</v>
      </c>
      <c r="I7092">
        <v>11.4505405388187</v>
      </c>
      <c r="J7092">
        <v>9.5761115976090601</v>
      </c>
      <c r="K7092">
        <v>7.5368986743256103</v>
      </c>
      <c r="M7092">
        <v>0.30714432926350999</v>
      </c>
      <c r="N7092">
        <v>0.29659999999999997</v>
      </c>
      <c r="O7092">
        <v>0.12330000000000001</v>
      </c>
      <c r="Q7092">
        <v>0.15600502203522501</v>
      </c>
      <c r="R7092">
        <v>0.15540000000000001</v>
      </c>
      <c r="S7092">
        <v>7.9899999999999999E-2</v>
      </c>
      <c r="U7092">
        <v>0.12122290213982601</v>
      </c>
      <c r="V7092">
        <v>0.12790000000000001</v>
      </c>
      <c r="W7092">
        <v>6.6100000000000006E-2</v>
      </c>
    </row>
    <row r="7093" spans="1:23" x14ac:dyDescent="0.25">
      <c r="A7093">
        <v>46.699646235153502</v>
      </c>
      <c r="B7093">
        <v>46.790274772982698</v>
      </c>
      <c r="C7093">
        <v>28.0338945444493</v>
      </c>
      <c r="E7093">
        <v>74.633263182869101</v>
      </c>
      <c r="F7093">
        <v>71.935684513191006</v>
      </c>
      <c r="G7093">
        <v>52.455781522973297</v>
      </c>
      <c r="I7093">
        <v>5.6503772544657496</v>
      </c>
      <c r="J7093">
        <v>5.2175900092972496</v>
      </c>
      <c r="K7093">
        <v>6.0117461790715998</v>
      </c>
      <c r="M7093">
        <v>0.31191738251663498</v>
      </c>
      <c r="N7093">
        <v>0.30570000000000003</v>
      </c>
      <c r="O7093">
        <v>0.1081</v>
      </c>
      <c r="Q7093">
        <v>0.157914243336475</v>
      </c>
      <c r="R7093">
        <v>0.15859999999999999</v>
      </c>
      <c r="S7093">
        <v>5.4699999999999999E-2</v>
      </c>
      <c r="U7093">
        <v>0.14636098084277199</v>
      </c>
      <c r="V7093">
        <v>0.1489</v>
      </c>
      <c r="W7093">
        <v>4.65E-2</v>
      </c>
    </row>
    <row r="7094" spans="1:23" x14ac:dyDescent="0.25">
      <c r="A7094">
        <v>45.957985121029402</v>
      </c>
      <c r="B7094">
        <v>45.455625795400003</v>
      </c>
      <c r="C7094">
        <v>27.324866216813</v>
      </c>
      <c r="E7094">
        <v>69.151250194663106</v>
      </c>
      <c r="F7094">
        <v>68.832499128261205</v>
      </c>
      <c r="G7094">
        <v>52.102614506852298</v>
      </c>
      <c r="I7094">
        <v>59.74953524683</v>
      </c>
      <c r="J7094">
        <v>50.4316077351994</v>
      </c>
      <c r="K7094">
        <v>31.072576485232702</v>
      </c>
      <c r="M7094">
        <v>0.28895767023768099</v>
      </c>
      <c r="N7094">
        <v>0.28260000000000002</v>
      </c>
      <c r="O7094">
        <v>0.1036</v>
      </c>
      <c r="Q7094">
        <v>0.15237646369652699</v>
      </c>
      <c r="R7094">
        <v>0.1487</v>
      </c>
      <c r="S7094">
        <v>5.21E-2</v>
      </c>
      <c r="U7094">
        <v>1.4197680698581501E-2</v>
      </c>
      <c r="V7094">
        <v>2.3300000000000001E-2</v>
      </c>
      <c r="W7094">
        <v>1.1299999999999999E-2</v>
      </c>
    </row>
    <row r="7095" spans="1:23" x14ac:dyDescent="0.25">
      <c r="A7095">
        <v>46.119260200322401</v>
      </c>
      <c r="B7095">
        <v>45.164952949715897</v>
      </c>
      <c r="C7095">
        <v>28.564154941564802</v>
      </c>
      <c r="E7095">
        <v>69.316436604130203</v>
      </c>
      <c r="F7095">
        <v>68.979548819077905</v>
      </c>
      <c r="G7095">
        <v>48.818015823950297</v>
      </c>
      <c r="I7095">
        <v>50.276004479548597</v>
      </c>
      <c r="J7095">
        <v>47.496698951276102</v>
      </c>
      <c r="K7095">
        <v>35.6597929710275</v>
      </c>
      <c r="M7095">
        <v>0.29118160804426702</v>
      </c>
      <c r="N7095">
        <v>0.27979999999999999</v>
      </c>
      <c r="O7095">
        <v>0.10630000000000001</v>
      </c>
      <c r="Q7095">
        <v>0.15356945997907301</v>
      </c>
      <c r="R7095">
        <v>0.14660000000000001</v>
      </c>
      <c r="S7095">
        <v>5.67E-2</v>
      </c>
      <c r="U7095">
        <v>2.4974870467582299E-2</v>
      </c>
      <c r="V7095">
        <v>2.6499999999999999E-2</v>
      </c>
      <c r="W7095">
        <v>9.4999999999999998E-3</v>
      </c>
    </row>
    <row r="7096" spans="1:23" x14ac:dyDescent="0.25">
      <c r="A7096">
        <v>51.608785644474999</v>
      </c>
      <c r="B7096">
        <v>50.908759923106302</v>
      </c>
      <c r="C7096">
        <v>30.303131242250402</v>
      </c>
      <c r="E7096">
        <v>73.191856951289694</v>
      </c>
      <c r="F7096">
        <v>75.470661965896596</v>
      </c>
      <c r="G7096">
        <v>52.020592421122998</v>
      </c>
      <c r="I7096">
        <v>-25.569742956742299</v>
      </c>
      <c r="J7096">
        <v>-30.4143224506272</v>
      </c>
      <c r="K7096">
        <v>-10.8818945087171</v>
      </c>
      <c r="M7096">
        <v>0.36853496539105901</v>
      </c>
      <c r="N7096">
        <v>0.36630000000000001</v>
      </c>
      <c r="O7096">
        <v>0.1211</v>
      </c>
      <c r="Q7096">
        <v>0.197986436325291</v>
      </c>
      <c r="R7096">
        <v>0.19189999999999999</v>
      </c>
      <c r="S7096">
        <v>6.3600000000000004E-2</v>
      </c>
      <c r="U7096">
        <v>0.39081932323430002</v>
      </c>
      <c r="V7096">
        <v>0.42159999999999997</v>
      </c>
      <c r="W7096">
        <v>0.1016</v>
      </c>
    </row>
    <row r="7097" spans="1:23" x14ac:dyDescent="0.25">
      <c r="A7097">
        <v>51.955836926171301</v>
      </c>
      <c r="B7097">
        <v>50.511249609068699</v>
      </c>
      <c r="C7097">
        <v>31.067031681165599</v>
      </c>
      <c r="E7097">
        <v>62.376497326699599</v>
      </c>
      <c r="F7097">
        <v>64.921256953257995</v>
      </c>
      <c r="G7097">
        <v>44.286933825999498</v>
      </c>
      <c r="I7097">
        <v>3.0332798977211102</v>
      </c>
      <c r="J7097">
        <v>-0.30856045164850998</v>
      </c>
      <c r="K7097">
        <v>3.5899237250384801</v>
      </c>
      <c r="M7097">
        <v>0.34099173610418299</v>
      </c>
      <c r="N7097">
        <v>0.33050000000000002</v>
      </c>
      <c r="O7097">
        <v>0.1148</v>
      </c>
      <c r="Q7097">
        <v>0.201051042241533</v>
      </c>
      <c r="R7097">
        <v>0.1885</v>
      </c>
      <c r="S7097">
        <v>6.6799999999999998E-2</v>
      </c>
      <c r="U7097">
        <v>0.20233914390233501</v>
      </c>
      <c r="V7097">
        <v>0.2069</v>
      </c>
      <c r="W7097">
        <v>6.3500000000000001E-2</v>
      </c>
    </row>
    <row r="7098" spans="1:23" x14ac:dyDescent="0.25">
      <c r="A7098">
        <v>52.073377482348498</v>
      </c>
      <c r="B7098">
        <v>50.263335302535801</v>
      </c>
      <c r="C7098">
        <v>31.137386093330001</v>
      </c>
      <c r="E7098">
        <v>57.457033736175703</v>
      </c>
      <c r="F7098">
        <v>60.258446277996299</v>
      </c>
      <c r="G7098">
        <v>42.6850832879027</v>
      </c>
      <c r="I7098">
        <v>22.134399933569199</v>
      </c>
      <c r="J7098">
        <v>18.277054866598899</v>
      </c>
      <c r="K7098">
        <v>16.724614233466902</v>
      </c>
      <c r="M7098">
        <v>0.32844317572042597</v>
      </c>
      <c r="N7098">
        <v>0.31459999999999999</v>
      </c>
      <c r="O7098">
        <v>0.113</v>
      </c>
      <c r="Q7098">
        <v>0.20209609815018001</v>
      </c>
      <c r="R7098">
        <v>0.18640000000000001</v>
      </c>
      <c r="S7098">
        <v>6.7100000000000007E-2</v>
      </c>
      <c r="U7098">
        <v>0.117551251373013</v>
      </c>
      <c r="V7098">
        <v>0.1203</v>
      </c>
      <c r="W7098">
        <v>3.6600000000000001E-2</v>
      </c>
    </row>
    <row r="7099" spans="1:23" x14ac:dyDescent="0.25">
      <c r="A7099">
        <v>56.973296453770303</v>
      </c>
      <c r="B7099">
        <v>55.247013935388203</v>
      </c>
      <c r="C7099">
        <v>34.477797042877199</v>
      </c>
      <c r="E7099">
        <v>57.401265316501103</v>
      </c>
      <c r="F7099">
        <v>61.446027912331402</v>
      </c>
      <c r="G7099">
        <v>41.031977650710402</v>
      </c>
      <c r="I7099">
        <v>-15.1344551658174</v>
      </c>
      <c r="J7099">
        <v>-21.7845022519612</v>
      </c>
      <c r="K7099">
        <v>-5.8067758097423399</v>
      </c>
      <c r="M7099">
        <v>0.391218835105274</v>
      </c>
      <c r="N7099">
        <v>0.38059999999999999</v>
      </c>
      <c r="O7099">
        <v>0.13150000000000001</v>
      </c>
      <c r="Q7099">
        <v>0.24895332331671599</v>
      </c>
      <c r="R7099">
        <v>0.23169999999999999</v>
      </c>
      <c r="S7099">
        <v>8.2400000000000001E-2</v>
      </c>
      <c r="U7099">
        <v>0.38111657367194501</v>
      </c>
      <c r="V7099">
        <v>0.41170000000000001</v>
      </c>
      <c r="W7099">
        <v>0.1089</v>
      </c>
    </row>
    <row r="7100" spans="1:23" x14ac:dyDescent="0.25">
      <c r="A7100">
        <v>57.058877729259102</v>
      </c>
      <c r="B7100">
        <v>54.637063254034999</v>
      </c>
      <c r="C7100">
        <v>34.660910364819301</v>
      </c>
      <c r="E7100">
        <v>52.1099234588076</v>
      </c>
      <c r="F7100">
        <v>57.134677530890002</v>
      </c>
      <c r="G7100">
        <v>38.194355265289197</v>
      </c>
      <c r="I7100">
        <v>-1.0356868971570701</v>
      </c>
      <c r="J7100">
        <v>-7.0551176279483299</v>
      </c>
      <c r="K7100">
        <v>0.483246810622251</v>
      </c>
      <c r="M7100">
        <v>0.375890741229642</v>
      </c>
      <c r="N7100">
        <v>0.35949999999999999</v>
      </c>
      <c r="O7100">
        <v>0.12839999999999999</v>
      </c>
      <c r="Q7100">
        <v>0.249830249833636</v>
      </c>
      <c r="R7100">
        <v>0.2258</v>
      </c>
      <c r="S7100">
        <v>8.3299999999999999E-2</v>
      </c>
      <c r="U7100">
        <v>0.27878011359315502</v>
      </c>
      <c r="V7100">
        <v>0.29110000000000003</v>
      </c>
      <c r="W7100">
        <v>8.9200000000000002E-2</v>
      </c>
    </row>
    <row r="7101" spans="1:23" x14ac:dyDescent="0.25">
      <c r="A7101">
        <v>61.785287290036401</v>
      </c>
      <c r="B7101">
        <v>61.237837680564603</v>
      </c>
      <c r="C7101">
        <v>38.110307667717002</v>
      </c>
      <c r="E7101">
        <v>66.759930431854002</v>
      </c>
      <c r="F7101">
        <v>74.104425476298104</v>
      </c>
      <c r="G7101">
        <v>46.930532458604802</v>
      </c>
      <c r="I7101">
        <v>-52.728067724348001</v>
      </c>
      <c r="J7101">
        <v>-63.993038218355203</v>
      </c>
      <c r="K7101">
        <v>-34.328188146386999</v>
      </c>
      <c r="M7101">
        <v>0.49409283245928698</v>
      </c>
      <c r="N7101">
        <v>0.51270000000000004</v>
      </c>
      <c r="O7101">
        <v>0.16719999999999999</v>
      </c>
      <c r="Q7101">
        <v>0.30152158855000299</v>
      </c>
      <c r="R7101">
        <v>0.29520000000000002</v>
      </c>
      <c r="S7101">
        <v>0.10150000000000001</v>
      </c>
      <c r="U7101">
        <v>0.88771203596614701</v>
      </c>
      <c r="V7101">
        <v>1.0430999999999999</v>
      </c>
      <c r="W7101">
        <v>0.28289999999999998</v>
      </c>
    </row>
    <row r="7102" spans="1:23" x14ac:dyDescent="0.25">
      <c r="A7102">
        <v>57.059392460159799</v>
      </c>
      <c r="B7102">
        <v>54.322837287796702</v>
      </c>
      <c r="C7102">
        <v>33.878536102701702</v>
      </c>
      <c r="E7102">
        <v>41.984363881547999</v>
      </c>
      <c r="F7102">
        <v>45.9199526570697</v>
      </c>
      <c r="G7102">
        <v>37.3688734627355</v>
      </c>
      <c r="I7102">
        <v>41.465814894773601</v>
      </c>
      <c r="J7102">
        <v>38.970803410919999</v>
      </c>
      <c r="K7102">
        <v>13.295225557408401</v>
      </c>
      <c r="M7102">
        <v>0.34563663682221601</v>
      </c>
      <c r="N7102">
        <v>0.32329999999999998</v>
      </c>
      <c r="O7102">
        <v>0.1222</v>
      </c>
      <c r="Q7102">
        <v>0.249835530352289</v>
      </c>
      <c r="R7102">
        <v>0.2228</v>
      </c>
      <c r="S7102">
        <v>7.9500000000000001E-2</v>
      </c>
      <c r="U7102">
        <v>8.2112166614113094E-2</v>
      </c>
      <c r="V7102">
        <v>7.5800000000000006E-2</v>
      </c>
      <c r="W7102">
        <v>5.2299999999999999E-2</v>
      </c>
    </row>
    <row r="7103" spans="1:23" x14ac:dyDescent="0.25">
      <c r="A7103">
        <v>61.900023463107601</v>
      </c>
      <c r="B7103">
        <v>59.825445007214803</v>
      </c>
      <c r="C7103">
        <v>37.206794315689997</v>
      </c>
      <c r="E7103">
        <v>47.340883977588099</v>
      </c>
      <c r="F7103">
        <v>52.952691655764298</v>
      </c>
      <c r="G7103">
        <v>35.9766964665614</v>
      </c>
      <c r="I7103">
        <v>-14.785811941897499</v>
      </c>
      <c r="J7103">
        <v>-22.4281975912894</v>
      </c>
      <c r="K7103">
        <v>-7.4243945789307597</v>
      </c>
      <c r="M7103">
        <v>0.42755320354301002</v>
      </c>
      <c r="N7103">
        <v>0.41649999999999998</v>
      </c>
      <c r="O7103">
        <v>0.14199999999999999</v>
      </c>
      <c r="Q7103">
        <v>0.30285782406476802</v>
      </c>
      <c r="R7103">
        <v>0.27929999999999999</v>
      </c>
      <c r="S7103">
        <v>9.6500000000000002E-2</v>
      </c>
      <c r="U7103">
        <v>0.45108441791718501</v>
      </c>
      <c r="V7103">
        <v>0.48899999999999999</v>
      </c>
      <c r="W7103">
        <v>0.13270000000000001</v>
      </c>
    </row>
    <row r="7104" spans="1:23" x14ac:dyDescent="0.25">
      <c r="A7104">
        <v>61.889073123230901</v>
      </c>
      <c r="B7104">
        <v>59.140567950755198</v>
      </c>
      <c r="C7104">
        <v>36.836648110636503</v>
      </c>
      <c r="E7104">
        <v>32.670812698789199</v>
      </c>
      <c r="F7104">
        <v>36.309302914401997</v>
      </c>
      <c r="G7104">
        <v>30.536332183638098</v>
      </c>
      <c r="I7104">
        <v>32.5463732204867</v>
      </c>
      <c r="J7104">
        <v>29.503743747225901</v>
      </c>
      <c r="K7104">
        <v>20.1519740731182</v>
      </c>
      <c r="M7104">
        <v>0.38014893685540901</v>
      </c>
      <c r="N7104">
        <v>0.3553</v>
      </c>
      <c r="O7104">
        <v>0.13100000000000001</v>
      </c>
      <c r="Q7104">
        <v>0.30273012461876098</v>
      </c>
      <c r="R7104">
        <v>0.27179999999999999</v>
      </c>
      <c r="S7104">
        <v>9.4500000000000001E-2</v>
      </c>
      <c r="U7104">
        <v>0.14335044517269499</v>
      </c>
      <c r="V7104">
        <v>0.1363</v>
      </c>
      <c r="W7104">
        <v>4.8599999999999997E-2</v>
      </c>
    </row>
    <row r="7105" spans="1:23" x14ac:dyDescent="0.25">
      <c r="A7105">
        <v>61.845692051707601</v>
      </c>
      <c r="B7105">
        <v>58.6209326791923</v>
      </c>
      <c r="C7105">
        <v>36.966788163698602</v>
      </c>
      <c r="E7105">
        <v>27.526200567203698</v>
      </c>
      <c r="F7105">
        <v>34.101429688810903</v>
      </c>
      <c r="G7105">
        <v>27.319354806276799</v>
      </c>
      <c r="I7105">
        <v>68.191893816059306</v>
      </c>
      <c r="J7105">
        <v>62.225658088956202</v>
      </c>
      <c r="K7105">
        <v>40.278583343909602</v>
      </c>
      <c r="M7105">
        <v>0.36388172883483699</v>
      </c>
      <c r="N7105">
        <v>0.34229999999999999</v>
      </c>
      <c r="O7105">
        <v>0.127</v>
      </c>
      <c r="Q7105">
        <v>0.30222458089083998</v>
      </c>
      <c r="R7105">
        <v>0.26619999999999999</v>
      </c>
      <c r="S7105">
        <v>9.5200000000000007E-2</v>
      </c>
      <c r="U7105">
        <v>3.9172359913194198E-2</v>
      </c>
      <c r="V7105">
        <v>3.9899999999999998E-2</v>
      </c>
      <c r="W7105">
        <v>1.8100000000000002E-2</v>
      </c>
    </row>
    <row r="7106" spans="1:23" x14ac:dyDescent="0.25">
      <c r="A7106">
        <v>66.751995154796205</v>
      </c>
      <c r="B7106">
        <v>64.851293771152498</v>
      </c>
      <c r="C7106">
        <v>40.163816241076198</v>
      </c>
      <c r="E7106">
        <v>47.088269873759998</v>
      </c>
      <c r="F7106">
        <v>53.925692345335101</v>
      </c>
      <c r="G7106">
        <v>35.201175036157402</v>
      </c>
      <c r="I7106">
        <v>-33.151758127605397</v>
      </c>
      <c r="J7106">
        <v>-43.441127995978299</v>
      </c>
      <c r="K7106">
        <v>-20.223143289509</v>
      </c>
      <c r="M7106">
        <v>0.50052302776239399</v>
      </c>
      <c r="N7106">
        <v>0.4955</v>
      </c>
      <c r="O7106">
        <v>0.16209999999999999</v>
      </c>
      <c r="Q7106">
        <v>0.36304582989814599</v>
      </c>
      <c r="R7106">
        <v>0.33860000000000001</v>
      </c>
      <c r="S7106">
        <v>0.1135</v>
      </c>
      <c r="U7106">
        <v>0.73980856908232795</v>
      </c>
      <c r="V7106">
        <v>0.83189999999999997</v>
      </c>
      <c r="W7106">
        <v>0.21829999999999999</v>
      </c>
    </row>
    <row r="7107" spans="1:23" x14ac:dyDescent="0.25">
      <c r="A7107">
        <v>66.701505127589499</v>
      </c>
      <c r="B7107">
        <v>64.362826969679105</v>
      </c>
      <c r="C7107">
        <v>41.104649527382399</v>
      </c>
      <c r="E7107">
        <v>42.5489900415104</v>
      </c>
      <c r="F7107">
        <v>48.893707883179701</v>
      </c>
      <c r="G7107">
        <v>32.789665146094897</v>
      </c>
      <c r="I7107">
        <v>-23.912650306286402</v>
      </c>
      <c r="J7107">
        <v>-33.746054819548</v>
      </c>
      <c r="K7107">
        <v>-15.893513003375899</v>
      </c>
      <c r="M7107">
        <v>0.48304062326908298</v>
      </c>
      <c r="N7107">
        <v>0.46960000000000002</v>
      </c>
      <c r="O7107">
        <v>0.16500000000000001</v>
      </c>
      <c r="Q7107">
        <v>0.362381712538353</v>
      </c>
      <c r="R7107">
        <v>0.33250000000000002</v>
      </c>
      <c r="S7107">
        <v>0.1193</v>
      </c>
      <c r="U7107">
        <v>0.62822064262049104</v>
      </c>
      <c r="V7107">
        <v>0.69620000000000004</v>
      </c>
      <c r="W7107">
        <v>0.20349999999999999</v>
      </c>
    </row>
    <row r="7108" spans="1:23" x14ac:dyDescent="0.25">
      <c r="A7108">
        <v>66.937405119498294</v>
      </c>
      <c r="B7108">
        <v>65.128917384153397</v>
      </c>
      <c r="C7108">
        <v>40.880393334055398</v>
      </c>
      <c r="E7108">
        <v>37.649817852873902</v>
      </c>
      <c r="F7108">
        <v>41.537827965663404</v>
      </c>
      <c r="G7108">
        <v>29.289882771517</v>
      </c>
      <c r="I7108">
        <v>-14.121756820786199</v>
      </c>
      <c r="J7108">
        <v>-21.4729472977656</v>
      </c>
      <c r="K7108">
        <v>-8.3651163400599895</v>
      </c>
      <c r="M7108">
        <v>0.46907781538804899</v>
      </c>
      <c r="N7108">
        <v>0.45529999999999998</v>
      </c>
      <c r="O7108">
        <v>0.15720000000000001</v>
      </c>
      <c r="Q7108">
        <v>0.36549156828582002</v>
      </c>
      <c r="R7108">
        <v>0.34210000000000002</v>
      </c>
      <c r="S7108">
        <v>0.1179</v>
      </c>
      <c r="U7108">
        <v>0.527873676165869</v>
      </c>
      <c r="V7108">
        <v>0.57169999999999999</v>
      </c>
      <c r="W7108">
        <v>0.1641</v>
      </c>
    </row>
    <row r="7109" spans="1:23" x14ac:dyDescent="0.25">
      <c r="A7109">
        <v>65.881438646982502</v>
      </c>
      <c r="B7109">
        <v>62.919115548008101</v>
      </c>
      <c r="C7109">
        <v>39.848655292254399</v>
      </c>
      <c r="E7109">
        <v>18.277397693177001</v>
      </c>
      <c r="F7109">
        <v>21.838071318370201</v>
      </c>
      <c r="G7109">
        <v>19.121292713740399</v>
      </c>
      <c r="I7109">
        <v>69.835704956870899</v>
      </c>
      <c r="J7109">
        <v>68.705942816431502</v>
      </c>
      <c r="K7109">
        <v>42.149086580292398</v>
      </c>
      <c r="M7109">
        <v>0.38893020972797299</v>
      </c>
      <c r="N7109">
        <v>0.36070000000000002</v>
      </c>
      <c r="O7109">
        <v>0.13339999999999999</v>
      </c>
      <c r="Q7109">
        <v>0.35170814499605901</v>
      </c>
      <c r="R7109">
        <v>0.31490000000000001</v>
      </c>
      <c r="S7109">
        <v>0.1116</v>
      </c>
      <c r="U7109">
        <v>4.9413160619888999E-2</v>
      </c>
      <c r="V7109">
        <v>4.1599999999999998E-2</v>
      </c>
      <c r="W7109">
        <v>2.1600000000000001E-2</v>
      </c>
    </row>
    <row r="7110" spans="1:23" x14ac:dyDescent="0.25">
      <c r="A7110">
        <v>66.790785926125395</v>
      </c>
      <c r="B7110">
        <v>64.104189913532394</v>
      </c>
      <c r="C7110">
        <v>40.229716936601299</v>
      </c>
      <c r="E7110">
        <v>23.5521677853258</v>
      </c>
      <c r="F7110">
        <v>26.436711190570101</v>
      </c>
      <c r="G7110">
        <v>19.986756000568398</v>
      </c>
      <c r="I7110">
        <v>28.034805442774001</v>
      </c>
      <c r="J7110">
        <v>24.515050862954499</v>
      </c>
      <c r="K7110">
        <v>23.648083715984299</v>
      </c>
      <c r="M7110">
        <v>0.418551378831651</v>
      </c>
      <c r="N7110">
        <v>0.39050000000000001</v>
      </c>
      <c r="O7110">
        <v>0.13730000000000001</v>
      </c>
      <c r="Q7110">
        <v>0.36355661263752997</v>
      </c>
      <c r="R7110">
        <v>0.32929999999999998</v>
      </c>
      <c r="S7110">
        <v>0.1139</v>
      </c>
      <c r="U7110">
        <v>0.20541797362172001</v>
      </c>
      <c r="V7110">
        <v>0.19950000000000001</v>
      </c>
      <c r="W7110">
        <v>5.3600000000000002E-2</v>
      </c>
    </row>
    <row r="7111" spans="1:23" x14ac:dyDescent="0.25">
      <c r="A7111">
        <v>66.768641047178207</v>
      </c>
      <c r="B7111">
        <v>63.704884675487101</v>
      </c>
      <c r="C7111">
        <v>41.120600547633003</v>
      </c>
      <c r="E7111">
        <v>17.918029884189199</v>
      </c>
      <c r="F7111">
        <v>21.371473104241399</v>
      </c>
      <c r="G7111">
        <v>17.477555654651599</v>
      </c>
      <c r="I7111">
        <v>57.149684132493398</v>
      </c>
      <c r="J7111">
        <v>59.256120975809203</v>
      </c>
      <c r="K7111">
        <v>40.3782312459198</v>
      </c>
      <c r="M7111">
        <v>0.39992256626113398</v>
      </c>
      <c r="N7111">
        <v>0.3695</v>
      </c>
      <c r="O7111">
        <v>0.1394</v>
      </c>
      <c r="Q7111">
        <v>0.36326495830112099</v>
      </c>
      <c r="R7111">
        <v>0.32440000000000002</v>
      </c>
      <c r="S7111">
        <v>0.11940000000000001</v>
      </c>
      <c r="U7111">
        <v>8.5229967569662904E-2</v>
      </c>
      <c r="V7111">
        <v>6.5000000000000002E-2</v>
      </c>
      <c r="W7111">
        <v>2.6700000000000002E-2</v>
      </c>
    </row>
    <row r="7112" spans="1:23" x14ac:dyDescent="0.25">
      <c r="A7112">
        <v>71.535738919265995</v>
      </c>
      <c r="B7112">
        <v>69.040028390149899</v>
      </c>
      <c r="C7112">
        <v>43.551209713166003</v>
      </c>
      <c r="E7112">
        <v>23.682140865977502</v>
      </c>
      <c r="F7112">
        <v>28.789465550156301</v>
      </c>
      <c r="G7112">
        <v>19.7997566826058</v>
      </c>
      <c r="I7112">
        <v>5.6860311802320297E-2</v>
      </c>
      <c r="J7112">
        <v>-7.17522365892476</v>
      </c>
      <c r="K7112">
        <v>4.2166508659963098</v>
      </c>
      <c r="M7112">
        <v>0.49023177954535702</v>
      </c>
      <c r="N7112">
        <v>0.4698</v>
      </c>
      <c r="O7112">
        <v>0.16070000000000001</v>
      </c>
      <c r="Q7112">
        <v>0.42971670670628098</v>
      </c>
      <c r="R7112">
        <v>0.39400000000000002</v>
      </c>
      <c r="S7112">
        <v>0.1353</v>
      </c>
      <c r="U7112">
        <v>0.46734693487081302</v>
      </c>
      <c r="V7112">
        <v>0.49509999999999998</v>
      </c>
      <c r="W7112">
        <v>0.12989999999999999</v>
      </c>
    </row>
    <row r="7113" spans="1:23" x14ac:dyDescent="0.25">
      <c r="A7113">
        <v>71.6101244135195</v>
      </c>
      <c r="B7113">
        <v>69.283944097959605</v>
      </c>
      <c r="C7113">
        <v>44.418792742959802</v>
      </c>
      <c r="E7113">
        <v>18.594345500781099</v>
      </c>
      <c r="F7113">
        <v>21.988731931836099</v>
      </c>
      <c r="G7113">
        <v>16.060174657632601</v>
      </c>
      <c r="I7113">
        <v>13.830073001116601</v>
      </c>
      <c r="J7113">
        <v>8.9616699830536302</v>
      </c>
      <c r="K7113">
        <v>9.7131258014894009</v>
      </c>
      <c r="M7113">
        <v>0.47295451997376098</v>
      </c>
      <c r="N7113">
        <v>0.4496</v>
      </c>
      <c r="O7113">
        <v>0.16070000000000001</v>
      </c>
      <c r="Q7113">
        <v>0.43081312265358501</v>
      </c>
      <c r="R7113">
        <v>0.39739999999999998</v>
      </c>
      <c r="S7113">
        <v>0.14130000000000001</v>
      </c>
      <c r="U7113">
        <v>0.35166413958390802</v>
      </c>
      <c r="V7113">
        <v>0.35830000000000001</v>
      </c>
      <c r="W7113">
        <v>0.1147</v>
      </c>
    </row>
    <row r="7114" spans="1:23" x14ac:dyDescent="0.25">
      <c r="A7114">
        <v>71.623868972339807</v>
      </c>
      <c r="B7114">
        <v>68.613411089957296</v>
      </c>
      <c r="C7114">
        <v>43.988138099520903</v>
      </c>
      <c r="E7114">
        <v>8.8592671025257701</v>
      </c>
      <c r="F7114">
        <v>10.614083378106001</v>
      </c>
      <c r="G7114">
        <v>9.3982555336872302</v>
      </c>
      <c r="I7114">
        <v>52.271162848645297</v>
      </c>
      <c r="J7114">
        <v>53.4759543240068</v>
      </c>
      <c r="K7114">
        <v>37.387482266615699</v>
      </c>
      <c r="M7114">
        <v>0.43914496863219399</v>
      </c>
      <c r="N7114">
        <v>0.40200000000000002</v>
      </c>
      <c r="O7114">
        <v>0.14630000000000001</v>
      </c>
      <c r="Q7114">
        <v>0.43101591652078097</v>
      </c>
      <c r="R7114">
        <v>0.3881</v>
      </c>
      <c r="S7114">
        <v>0.13830000000000001</v>
      </c>
      <c r="U7114">
        <v>0.131276789634902</v>
      </c>
      <c r="V7114">
        <v>0.1074</v>
      </c>
      <c r="W7114">
        <v>3.9199999999999999E-2</v>
      </c>
    </row>
    <row r="7115" spans="1:23" x14ac:dyDescent="0.25">
      <c r="A7115">
        <v>76.298553175468101</v>
      </c>
      <c r="B7115">
        <v>73.552022837296306</v>
      </c>
      <c r="C7115">
        <v>46.843017573735303</v>
      </c>
      <c r="E7115">
        <v>4.5295462581331201</v>
      </c>
      <c r="F7115">
        <v>7.5377784280690197</v>
      </c>
      <c r="G7115">
        <v>5.6109296973933498</v>
      </c>
      <c r="I7115">
        <v>33.169879774921803</v>
      </c>
      <c r="J7115">
        <v>30.5741484591376</v>
      </c>
      <c r="K7115">
        <v>27.585561036509802</v>
      </c>
      <c r="M7115">
        <v>0.495298671333046</v>
      </c>
      <c r="N7115">
        <v>0.46339999999999998</v>
      </c>
      <c r="O7115">
        <v>0.16070000000000001</v>
      </c>
      <c r="Q7115">
        <v>0.50374495791284801</v>
      </c>
      <c r="R7115">
        <v>0.46010000000000001</v>
      </c>
      <c r="S7115">
        <v>0.159</v>
      </c>
      <c r="U7115">
        <v>0.27202796749673203</v>
      </c>
      <c r="V7115">
        <v>0.25840000000000002</v>
      </c>
      <c r="W7115">
        <v>7.17E-2</v>
      </c>
    </row>
    <row r="7116" spans="1:23" x14ac:dyDescent="0.25">
      <c r="A7116">
        <v>76.182584345727903</v>
      </c>
      <c r="B7116">
        <v>73.324369269595294</v>
      </c>
      <c r="C7116">
        <v>47.752030057102203</v>
      </c>
      <c r="E7116">
        <v>-0.58554551666029098</v>
      </c>
      <c r="F7116">
        <v>2.3361931709469701</v>
      </c>
      <c r="G7116">
        <v>1.80742557736568</v>
      </c>
      <c r="I7116">
        <v>56.809196472758799</v>
      </c>
      <c r="J7116">
        <v>56.390592370243297</v>
      </c>
      <c r="K7116">
        <v>40.871064422052903</v>
      </c>
      <c r="M7116">
        <v>0.47485133574903099</v>
      </c>
      <c r="N7116">
        <v>0.44190000000000002</v>
      </c>
      <c r="O7116">
        <v>0.16089999999999999</v>
      </c>
      <c r="Q7116">
        <v>0.50184854648708099</v>
      </c>
      <c r="R7116">
        <v>0.45660000000000001</v>
      </c>
      <c r="S7116">
        <v>0.16600000000000001</v>
      </c>
      <c r="U7116">
        <v>0.14496756340286801</v>
      </c>
      <c r="V7116">
        <v>0.12659999999999999</v>
      </c>
      <c r="W7116">
        <v>4.48E-2</v>
      </c>
    </row>
    <row r="7117" spans="1:23" x14ac:dyDescent="0.25">
      <c r="A7117">
        <v>80.986987456069201</v>
      </c>
      <c r="B7117">
        <v>78.636339246086806</v>
      </c>
      <c r="C7117">
        <v>50.581743832060901</v>
      </c>
      <c r="E7117">
        <v>4.7276480495161399</v>
      </c>
      <c r="F7117">
        <v>8.7766622905536806</v>
      </c>
      <c r="G7117">
        <v>4.4442959397382698</v>
      </c>
      <c r="I7117">
        <v>9.0825979890413198</v>
      </c>
      <c r="J7117">
        <v>2.8286744097604699</v>
      </c>
      <c r="K7117">
        <v>10.6139162722287</v>
      </c>
      <c r="M7117">
        <v>0.57454537529856198</v>
      </c>
      <c r="N7117">
        <v>0.55010000000000003</v>
      </c>
      <c r="O7117">
        <v>0.18820000000000001</v>
      </c>
      <c r="Q7117">
        <v>0.58447567563387604</v>
      </c>
      <c r="R7117">
        <v>0.54300000000000004</v>
      </c>
      <c r="S7117">
        <v>0.18909999999999999</v>
      </c>
      <c r="U7117">
        <v>0.53821180948570801</v>
      </c>
      <c r="V7117">
        <v>0.56100000000000005</v>
      </c>
      <c r="W7117">
        <v>0.15390000000000001</v>
      </c>
    </row>
    <row r="7118" spans="1:23" x14ac:dyDescent="0.25">
      <c r="A7118">
        <v>81.152304209639794</v>
      </c>
      <c r="B7118">
        <v>78.694398364482495</v>
      </c>
      <c r="C7118">
        <v>51.244118798576899</v>
      </c>
      <c r="E7118">
        <v>-4.9659039812787196</v>
      </c>
      <c r="F7118">
        <v>-2.33370296765484</v>
      </c>
      <c r="G7118">
        <v>-0.90979466720669799</v>
      </c>
      <c r="I7118">
        <v>37.941511890632697</v>
      </c>
      <c r="J7118">
        <v>35.674463771017798</v>
      </c>
      <c r="K7118">
        <v>27.4188388263135</v>
      </c>
      <c r="M7118">
        <v>0.53870259798710096</v>
      </c>
      <c r="N7118">
        <v>0.50819999999999999</v>
      </c>
      <c r="O7118">
        <v>0.18340000000000001</v>
      </c>
      <c r="Q7118">
        <v>0.58746953330713203</v>
      </c>
      <c r="R7118">
        <v>0.54400000000000004</v>
      </c>
      <c r="S7118">
        <v>0.1948</v>
      </c>
      <c r="U7118">
        <v>0.29600271203723799</v>
      </c>
      <c r="V7118">
        <v>0.28270000000000001</v>
      </c>
      <c r="W7118">
        <v>9.4399999999999998E-2</v>
      </c>
    </row>
    <row r="7119" spans="1:23" x14ac:dyDescent="0.25">
      <c r="A7119">
        <v>81.059553702957501</v>
      </c>
      <c r="B7119">
        <v>78.520006812602304</v>
      </c>
      <c r="C7119">
        <v>51.047936111815197</v>
      </c>
      <c r="E7119">
        <v>-10.246284620791499</v>
      </c>
      <c r="F7119">
        <v>-8.7071498830327307</v>
      </c>
      <c r="G7119">
        <v>-4.3279613082017896</v>
      </c>
      <c r="I7119">
        <v>62.032907182464101</v>
      </c>
      <c r="J7119">
        <v>63.383635198163503</v>
      </c>
      <c r="K7119">
        <v>46.094360011179802</v>
      </c>
      <c r="M7119">
        <v>0.51682135355943104</v>
      </c>
      <c r="N7119">
        <v>0.4819</v>
      </c>
      <c r="O7119">
        <v>0.1754</v>
      </c>
      <c r="Q7119">
        <v>0.58578858210788198</v>
      </c>
      <c r="R7119">
        <v>0.54100000000000004</v>
      </c>
      <c r="S7119">
        <v>0.19309999999999999</v>
      </c>
      <c r="U7119">
        <v>0.15895756542721201</v>
      </c>
      <c r="V7119">
        <v>0.13439999999999999</v>
      </c>
      <c r="W7119">
        <v>4.5699999999999998E-2</v>
      </c>
    </row>
    <row r="7120" spans="1:23" x14ac:dyDescent="0.25">
      <c r="A7120">
        <v>85.771926396504398</v>
      </c>
      <c r="B7120">
        <v>83.442379034835398</v>
      </c>
      <c r="C7120">
        <v>53.878146207927401</v>
      </c>
      <c r="E7120">
        <v>-9.3436060948846595</v>
      </c>
      <c r="F7120">
        <v>-7.1217849368724897</v>
      </c>
      <c r="G7120">
        <v>-4.6913636807621701</v>
      </c>
      <c r="I7120">
        <v>28.224822574314</v>
      </c>
      <c r="J7120">
        <v>24.887165705726101</v>
      </c>
      <c r="K7120">
        <v>23.7968122879312</v>
      </c>
      <c r="M7120">
        <v>0.60167995459757895</v>
      </c>
      <c r="N7120">
        <v>0.56940000000000002</v>
      </c>
      <c r="O7120">
        <v>0.19819999999999999</v>
      </c>
      <c r="Q7120">
        <v>0.67532063135523202</v>
      </c>
      <c r="R7120">
        <v>0.63</v>
      </c>
      <c r="S7120">
        <v>0.21859999999999999</v>
      </c>
      <c r="U7120">
        <v>0.43448129857406298</v>
      </c>
      <c r="V7120">
        <v>0.42849999999999999</v>
      </c>
      <c r="W7120">
        <v>0.123</v>
      </c>
    </row>
    <row r="7121" spans="1:23" x14ac:dyDescent="0.25">
      <c r="A7121">
        <v>90.521625582889598</v>
      </c>
      <c r="B7121">
        <v>88.2470187386307</v>
      </c>
      <c r="C7121">
        <v>57.970546642347799</v>
      </c>
      <c r="E7121">
        <v>-29.4539208501063</v>
      </c>
      <c r="F7121">
        <v>-29.516106087342099</v>
      </c>
      <c r="G7121">
        <v>-18.637223646296299</v>
      </c>
      <c r="I7121">
        <v>82.941869397744895</v>
      </c>
      <c r="J7121">
        <v>88.1663430340883</v>
      </c>
      <c r="K7121">
        <v>60.718066718588801</v>
      </c>
      <c r="M7121">
        <v>0.60320542432282298</v>
      </c>
      <c r="N7121">
        <v>0.56259999999999999</v>
      </c>
      <c r="O7121">
        <v>0.20569999999999999</v>
      </c>
      <c r="Q7121">
        <v>0.77435371910232198</v>
      </c>
      <c r="R7121">
        <v>0.7258</v>
      </c>
      <c r="S7121">
        <v>0.25929999999999997</v>
      </c>
      <c r="U7121">
        <v>0.13904484766446101</v>
      </c>
      <c r="V7121">
        <v>0.1045</v>
      </c>
      <c r="W7121">
        <v>4.0599999999999997E-2</v>
      </c>
    </row>
    <row r="7122" spans="1:23" x14ac:dyDescent="0.25">
      <c r="A7122">
        <v>95.089193538268105</v>
      </c>
      <c r="B7122">
        <v>93.302629345050605</v>
      </c>
      <c r="C7122">
        <v>61.4899382067453</v>
      </c>
      <c r="E7122">
        <v>-28.530020474209199</v>
      </c>
      <c r="F7122">
        <v>-27.9777853048484</v>
      </c>
      <c r="G7122">
        <v>-20.359385279209501</v>
      </c>
      <c r="I7122">
        <v>47.0751257230609</v>
      </c>
      <c r="J7122">
        <v>46.318537044683801</v>
      </c>
      <c r="K7122">
        <v>40.341572638671998</v>
      </c>
      <c r="M7122">
        <v>0.694240742663772</v>
      </c>
      <c r="N7122">
        <v>0.66169999999999995</v>
      </c>
      <c r="O7122">
        <v>0.2346</v>
      </c>
      <c r="Q7122">
        <v>0.87829715153465804</v>
      </c>
      <c r="R7122">
        <v>0.83660000000000001</v>
      </c>
      <c r="S7122">
        <v>0.29809999999999998</v>
      </c>
      <c r="U7122">
        <v>0.41028214490533799</v>
      </c>
      <c r="V7122">
        <v>0.39079999999999998</v>
      </c>
      <c r="W7122">
        <v>0.1104</v>
      </c>
    </row>
    <row r="7123" spans="1:23" x14ac:dyDescent="0.25">
      <c r="A7123">
        <v>46.475574191801698</v>
      </c>
      <c r="B7123">
        <v>47.079271741341998</v>
      </c>
      <c r="C7123">
        <v>33.285947551971098</v>
      </c>
      <c r="E7123">
        <v>73.739190530315597</v>
      </c>
      <c r="F7123">
        <v>67.370704066170106</v>
      </c>
      <c r="G7123">
        <v>37.068581995137798</v>
      </c>
      <c r="I7123">
        <v>15.869473550148101</v>
      </c>
      <c r="J7123">
        <v>15.214854458073001</v>
      </c>
      <c r="K7123">
        <v>22.6187632447424</v>
      </c>
      <c r="M7123">
        <v>0.30689828846086098</v>
      </c>
      <c r="N7123">
        <v>0.2969</v>
      </c>
      <c r="O7123">
        <v>0.1181</v>
      </c>
      <c r="Q7123">
        <v>0.15622725467415699</v>
      </c>
      <c r="R7123">
        <v>0.1608</v>
      </c>
      <c r="S7123">
        <v>7.6700000000000004E-2</v>
      </c>
      <c r="U7123">
        <v>0.105451686401557</v>
      </c>
      <c r="V7123">
        <v>0.1114</v>
      </c>
      <c r="W7123">
        <v>3.3000000000000002E-2</v>
      </c>
    </row>
    <row r="7124" spans="1:23" x14ac:dyDescent="0.25">
      <c r="A7124">
        <v>50.817121832750999</v>
      </c>
      <c r="B7124">
        <v>51.3933720702654</v>
      </c>
      <c r="C7124">
        <v>31.738516094725899</v>
      </c>
      <c r="E7124">
        <v>84.851009152311207</v>
      </c>
      <c r="F7124">
        <v>82.331957055494797</v>
      </c>
      <c r="G7124">
        <v>55.4994590417339</v>
      </c>
      <c r="I7124">
        <v>-45.494366975613403</v>
      </c>
      <c r="J7124">
        <v>-50.498297426761702</v>
      </c>
      <c r="K7124">
        <v>-25.408671275558799</v>
      </c>
      <c r="M7124">
        <v>0.394111656652537</v>
      </c>
      <c r="N7124">
        <v>0.39400000000000002</v>
      </c>
      <c r="O7124">
        <v>0.1356</v>
      </c>
      <c r="Q7124">
        <v>0.19111260195082699</v>
      </c>
      <c r="R7124">
        <v>0.1961</v>
      </c>
      <c r="S7124">
        <v>6.9699999999999998E-2</v>
      </c>
      <c r="U7124">
        <v>0.56477539332145699</v>
      </c>
      <c r="V7124">
        <v>0.63039999999999996</v>
      </c>
      <c r="W7124">
        <v>0.1701</v>
      </c>
    </row>
    <row r="7125" spans="1:23" x14ac:dyDescent="0.25">
      <c r="A7125">
        <v>51.770911193347303</v>
      </c>
      <c r="B7125">
        <v>53.135049038764201</v>
      </c>
      <c r="C7125">
        <v>32.168412124234699</v>
      </c>
      <c r="E7125">
        <v>87.173071431471499</v>
      </c>
      <c r="F7125">
        <v>84.626513938373407</v>
      </c>
      <c r="G7125">
        <v>57.444503487675597</v>
      </c>
      <c r="I7125">
        <v>-53.611694199613197</v>
      </c>
      <c r="J7125">
        <v>-59.650190096524703</v>
      </c>
      <c r="K7125">
        <v>-34.0083228013048</v>
      </c>
      <c r="M7125">
        <v>0.41486556719414502</v>
      </c>
      <c r="N7125">
        <v>0.4259</v>
      </c>
      <c r="O7125">
        <v>0.1416</v>
      </c>
      <c r="Q7125">
        <v>0.19941416616746999</v>
      </c>
      <c r="R7125">
        <v>0.2117</v>
      </c>
      <c r="S7125">
        <v>7.1599999999999997E-2</v>
      </c>
      <c r="U7125">
        <v>0.67407931450592995</v>
      </c>
      <c r="V7125">
        <v>0.77859999999999996</v>
      </c>
      <c r="W7125">
        <v>0.21829999999999999</v>
      </c>
    </row>
    <row r="7126" spans="1:23" x14ac:dyDescent="0.25">
      <c r="A7126">
        <v>51.317112008081203</v>
      </c>
      <c r="B7126">
        <v>51.416275511984502</v>
      </c>
      <c r="C7126">
        <v>31.5321510568238</v>
      </c>
      <c r="E7126">
        <v>78.863406483818096</v>
      </c>
      <c r="F7126">
        <v>78.344755867344702</v>
      </c>
      <c r="G7126">
        <v>54.317368519116201</v>
      </c>
      <c r="I7126">
        <v>-35.436815258844199</v>
      </c>
      <c r="J7126">
        <v>-40.247405289365503</v>
      </c>
      <c r="K7126">
        <v>-23.390611783271002</v>
      </c>
      <c r="M7126">
        <v>0.38208328026017802</v>
      </c>
      <c r="N7126">
        <v>0.38179999999999997</v>
      </c>
      <c r="O7126">
        <v>0.13239999999999999</v>
      </c>
      <c r="Q7126">
        <v>0.19543505260233901</v>
      </c>
      <c r="R7126">
        <v>0.1963</v>
      </c>
      <c r="S7126">
        <v>6.88E-2</v>
      </c>
      <c r="U7126">
        <v>0.47326339661679601</v>
      </c>
      <c r="V7126">
        <v>0.52149999999999996</v>
      </c>
      <c r="W7126">
        <v>0.15909999999999999</v>
      </c>
    </row>
    <row r="7127" spans="1:23" x14ac:dyDescent="0.25">
      <c r="A7127">
        <v>51.827084547211001</v>
      </c>
      <c r="B7127">
        <v>51.301602258608</v>
      </c>
      <c r="C7127">
        <v>31.230866528751399</v>
      </c>
      <c r="E7127">
        <v>67.837410378387801</v>
      </c>
      <c r="F7127">
        <v>66.307260281646293</v>
      </c>
      <c r="G7127">
        <v>49.8096259821004</v>
      </c>
      <c r="I7127">
        <v>-11.062222036571001</v>
      </c>
      <c r="J7127">
        <v>-14.0334815872781</v>
      </c>
      <c r="K7127">
        <v>-5.8505692534489597</v>
      </c>
      <c r="M7127">
        <v>0.355313234294862</v>
      </c>
      <c r="N7127">
        <v>0.34420000000000001</v>
      </c>
      <c r="O7127">
        <v>0.1237</v>
      </c>
      <c r="Q7127">
        <v>0.199910443244495</v>
      </c>
      <c r="R7127">
        <v>0.1953</v>
      </c>
      <c r="S7127">
        <v>6.7500000000000004E-2</v>
      </c>
      <c r="U7127">
        <v>0.28545898920791701</v>
      </c>
      <c r="V7127">
        <v>0.29949999999999999</v>
      </c>
      <c r="W7127">
        <v>9.0499999999999997E-2</v>
      </c>
    </row>
    <row r="7128" spans="1:23" x14ac:dyDescent="0.25">
      <c r="A7128">
        <v>56.666309300403498</v>
      </c>
      <c r="B7128">
        <v>56.840827238117001</v>
      </c>
      <c r="C7128">
        <v>35.202457564328398</v>
      </c>
      <c r="E7128">
        <v>77.102771957937506</v>
      </c>
      <c r="F7128">
        <v>80.641571079795895</v>
      </c>
      <c r="G7128">
        <v>51.888611060277299</v>
      </c>
      <c r="I7128">
        <v>-53.144330112223599</v>
      </c>
      <c r="J7128">
        <v>-62.1806441804884</v>
      </c>
      <c r="K7128">
        <v>-32.096165502920101</v>
      </c>
      <c r="M7128">
        <v>0.45212400862001001</v>
      </c>
      <c r="N7128">
        <v>0.4672</v>
      </c>
      <c r="O7128">
        <v>0.154</v>
      </c>
      <c r="Q7128">
        <v>0.24582460020785499</v>
      </c>
      <c r="R7128">
        <v>0.24759999999999999</v>
      </c>
      <c r="S7128">
        <v>8.5999999999999993E-2</v>
      </c>
      <c r="U7128">
        <v>0.77316033715683097</v>
      </c>
      <c r="V7128">
        <v>0.90100000000000002</v>
      </c>
      <c r="W7128">
        <v>0.2374</v>
      </c>
    </row>
    <row r="7129" spans="1:23" x14ac:dyDescent="0.25">
      <c r="A7129">
        <v>52.089485879759401</v>
      </c>
      <c r="B7129">
        <v>50.873875266145099</v>
      </c>
      <c r="C7129">
        <v>30.78348846506</v>
      </c>
      <c r="E7129">
        <v>57.229824273166997</v>
      </c>
      <c r="F7129">
        <v>55.821691257652901</v>
      </c>
      <c r="G7129">
        <v>44.933636121329201</v>
      </c>
      <c r="I7129">
        <v>26.936444486254501</v>
      </c>
      <c r="J7129">
        <v>27.824221081458202</v>
      </c>
      <c r="K7129">
        <v>7.2249840698220096</v>
      </c>
      <c r="M7129">
        <v>0.32800030751964199</v>
      </c>
      <c r="N7129">
        <v>0.30969999999999998</v>
      </c>
      <c r="O7129">
        <v>0.114</v>
      </c>
      <c r="Q7129">
        <v>0.20223959982985801</v>
      </c>
      <c r="R7129">
        <v>0.19159999999999999</v>
      </c>
      <c r="S7129">
        <v>6.5600000000000006E-2</v>
      </c>
      <c r="U7129">
        <v>0.100743411410618</v>
      </c>
      <c r="V7129">
        <v>9.11E-2</v>
      </c>
      <c r="W7129">
        <v>5.3900000000000003E-2</v>
      </c>
    </row>
    <row r="7130" spans="1:23" x14ac:dyDescent="0.25">
      <c r="A7130">
        <v>56.916354592987197</v>
      </c>
      <c r="B7130">
        <v>55.685060628041498</v>
      </c>
      <c r="C7130">
        <v>33.710664286468699</v>
      </c>
      <c r="E7130">
        <v>62.0939028433164</v>
      </c>
      <c r="F7130">
        <v>65.059381713922093</v>
      </c>
      <c r="G7130">
        <v>45.513204667255998</v>
      </c>
      <c r="I7130">
        <v>-24.542707409186701</v>
      </c>
      <c r="J7130">
        <v>-30.727308674632599</v>
      </c>
      <c r="K7130">
        <v>-13.3025289023229</v>
      </c>
      <c r="M7130">
        <v>0.40542037587520702</v>
      </c>
      <c r="N7130">
        <v>0.39789999999999998</v>
      </c>
      <c r="O7130">
        <v>0.1333</v>
      </c>
      <c r="Q7130">
        <v>0.248370994953032</v>
      </c>
      <c r="R7130">
        <v>0.23599999999999999</v>
      </c>
      <c r="S7130">
        <v>7.8700000000000006E-2</v>
      </c>
      <c r="U7130">
        <v>0.46173536143883498</v>
      </c>
      <c r="V7130">
        <v>0.50019999999999998</v>
      </c>
      <c r="W7130">
        <v>0.1321</v>
      </c>
    </row>
    <row r="7131" spans="1:23" x14ac:dyDescent="0.25">
      <c r="A7131">
        <v>57.1213341996624</v>
      </c>
      <c r="B7131">
        <v>54.772363691075697</v>
      </c>
      <c r="C7131">
        <v>35.083104083543198</v>
      </c>
      <c r="E7131">
        <v>47.230997470523803</v>
      </c>
      <c r="F7131">
        <v>49.821910686333503</v>
      </c>
      <c r="G7131">
        <v>32.451824879938499</v>
      </c>
      <c r="I7131">
        <v>17.870392611483599</v>
      </c>
      <c r="J7131">
        <v>15.500147266295</v>
      </c>
      <c r="K7131">
        <v>19.7549449934615</v>
      </c>
      <c r="M7131">
        <v>0.36190444767670499</v>
      </c>
      <c r="N7131">
        <v>0.33979999999999999</v>
      </c>
      <c r="O7131">
        <v>0.1226</v>
      </c>
      <c r="Q7131">
        <v>0.25047152132599299</v>
      </c>
      <c r="R7131">
        <v>0.2271</v>
      </c>
      <c r="S7131">
        <v>8.5400000000000004E-2</v>
      </c>
      <c r="U7131">
        <v>0.17240522461121899</v>
      </c>
      <c r="V7131">
        <v>0.16450000000000001</v>
      </c>
      <c r="W7131">
        <v>4.3400000000000001E-2</v>
      </c>
    </row>
    <row r="7132" spans="1:23" x14ac:dyDescent="0.25">
      <c r="A7132">
        <v>61.693578873631097</v>
      </c>
      <c r="B7132">
        <v>60.542597820092404</v>
      </c>
      <c r="C7132">
        <v>38.074743866694597</v>
      </c>
      <c r="E7132">
        <v>61.998133372659403</v>
      </c>
      <c r="F7132">
        <v>67.814077737770802</v>
      </c>
      <c r="G7132">
        <v>43.634424218597502</v>
      </c>
      <c r="I7132">
        <v>-43.107584831737803</v>
      </c>
      <c r="J7132">
        <v>-53.1562828612171</v>
      </c>
      <c r="K7132">
        <v>-25.810881219497599</v>
      </c>
      <c r="M7132">
        <v>0.47532209869157399</v>
      </c>
      <c r="N7132">
        <v>0.47839999999999999</v>
      </c>
      <c r="O7132">
        <v>0.16109999999999999</v>
      </c>
      <c r="Q7132">
        <v>0.300456368652749</v>
      </c>
      <c r="R7132">
        <v>0.2873</v>
      </c>
      <c r="S7132">
        <v>0.1013</v>
      </c>
      <c r="U7132">
        <v>0.75549996917631002</v>
      </c>
      <c r="V7132">
        <v>0.86350000000000005</v>
      </c>
      <c r="W7132">
        <v>0.2296</v>
      </c>
    </row>
    <row r="7133" spans="1:23" x14ac:dyDescent="0.25">
      <c r="A7133">
        <v>57.100161060763497</v>
      </c>
      <c r="B7133">
        <v>54.834635930586202</v>
      </c>
      <c r="C7133">
        <v>35.400152411646197</v>
      </c>
      <c r="E7133">
        <v>41.892792877734998</v>
      </c>
      <c r="F7133">
        <v>44.825966948829503</v>
      </c>
      <c r="G7133">
        <v>33.601578319912498</v>
      </c>
      <c r="I7133">
        <v>46.326054020014197</v>
      </c>
      <c r="J7133">
        <v>46.746250887495002</v>
      </c>
      <c r="K7133">
        <v>20.723967174740299</v>
      </c>
      <c r="M7133">
        <v>0.34588119712538201</v>
      </c>
      <c r="N7133">
        <v>0.32640000000000002</v>
      </c>
      <c r="O7133">
        <v>0.1263</v>
      </c>
      <c r="Q7133">
        <v>0.25025400343354598</v>
      </c>
      <c r="R7133">
        <v>0.22770000000000001</v>
      </c>
      <c r="S7133">
        <v>8.6999999999999994E-2</v>
      </c>
      <c r="U7133">
        <v>6.8924783185203495E-2</v>
      </c>
      <c r="V7133">
        <v>5.8299999999999998E-2</v>
      </c>
      <c r="W7133">
        <v>4.2599999999999999E-2</v>
      </c>
    </row>
    <row r="7134" spans="1:23" x14ac:dyDescent="0.25">
      <c r="A7134">
        <v>61.848179626361102</v>
      </c>
      <c r="B7134">
        <v>60.337794636800197</v>
      </c>
      <c r="C7134">
        <v>37.896219147506002</v>
      </c>
      <c r="E7134">
        <v>52.072828438045697</v>
      </c>
      <c r="F7134">
        <v>56.5811628912125</v>
      </c>
      <c r="G7134">
        <v>36.629857798768697</v>
      </c>
      <c r="I7134">
        <v>-23.9663054160538</v>
      </c>
      <c r="J7134">
        <v>-31.823045129485699</v>
      </c>
      <c r="K7134">
        <v>-10.9635043085642</v>
      </c>
      <c r="M7134">
        <v>0.44282573372870399</v>
      </c>
      <c r="N7134">
        <v>0.436</v>
      </c>
      <c r="O7134">
        <v>0.1479</v>
      </c>
      <c r="Q7134">
        <v>0.302253554757409</v>
      </c>
      <c r="R7134">
        <v>0.28499999999999998</v>
      </c>
      <c r="S7134">
        <v>0.1003</v>
      </c>
      <c r="U7134">
        <v>0.53873228765605996</v>
      </c>
      <c r="V7134">
        <v>0.59419999999999995</v>
      </c>
      <c r="W7134">
        <v>0.15260000000000001</v>
      </c>
    </row>
    <row r="7135" spans="1:23" x14ac:dyDescent="0.25">
      <c r="A7135">
        <v>60.082201037446403</v>
      </c>
      <c r="B7135">
        <v>57.712907202209202</v>
      </c>
      <c r="C7135">
        <v>36.4801399832673</v>
      </c>
      <c r="E7135">
        <v>32.715550305000299</v>
      </c>
      <c r="F7135">
        <v>35.714076087289797</v>
      </c>
      <c r="G7135">
        <v>28.541773691398099</v>
      </c>
      <c r="I7135">
        <v>64.267474795066704</v>
      </c>
      <c r="J7135">
        <v>60.827009992928602</v>
      </c>
      <c r="K7135">
        <v>31.030612079815299</v>
      </c>
      <c r="M7135">
        <v>0.35667786615164498</v>
      </c>
      <c r="N7135">
        <v>0.3357</v>
      </c>
      <c r="O7135">
        <v>0.12570000000000001</v>
      </c>
      <c r="Q7135">
        <v>0.28214686995847998</v>
      </c>
      <c r="R7135">
        <v>0.25659999999999999</v>
      </c>
      <c r="S7135">
        <v>9.2600000000000002E-2</v>
      </c>
      <c r="U7135">
        <v>4.0766794175859801E-2</v>
      </c>
      <c r="V7135">
        <v>3.9600000000000003E-2</v>
      </c>
      <c r="W7135">
        <v>2.86E-2</v>
      </c>
    </row>
    <row r="7136" spans="1:23" x14ac:dyDescent="0.25">
      <c r="A7136">
        <v>62.037204087729798</v>
      </c>
      <c r="B7136">
        <v>60.024012726156599</v>
      </c>
      <c r="C7136">
        <v>37.698466065000297</v>
      </c>
      <c r="E7136">
        <v>42.187984375006899</v>
      </c>
      <c r="F7136">
        <v>44.562305803014198</v>
      </c>
      <c r="G7136">
        <v>33.295705832961197</v>
      </c>
      <c r="I7136">
        <v>-0.41377997512162001</v>
      </c>
      <c r="J7136">
        <v>-5.7331844401038898</v>
      </c>
      <c r="K7136">
        <v>4.7890907833573602</v>
      </c>
      <c r="M7136">
        <v>0.41246225572622103</v>
      </c>
      <c r="N7136">
        <v>0.39219999999999999</v>
      </c>
      <c r="O7136">
        <v>0.1411</v>
      </c>
      <c r="Q7136">
        <v>0.30446062578831001</v>
      </c>
      <c r="R7136">
        <v>0.28149999999999997</v>
      </c>
      <c r="S7136">
        <v>9.9199999999999997E-2</v>
      </c>
      <c r="U7136">
        <v>0.33456455865783602</v>
      </c>
      <c r="V7136">
        <v>0.34849999999999998</v>
      </c>
      <c r="W7136">
        <v>9.2100000000000001E-2</v>
      </c>
    </row>
    <row r="7137" spans="1:23" x14ac:dyDescent="0.25">
      <c r="A7137">
        <v>62.013463789242302</v>
      </c>
      <c r="B7137">
        <v>59.653113856276498</v>
      </c>
      <c r="C7137">
        <v>37.481060987878003</v>
      </c>
      <c r="E7137">
        <v>37.680175562462701</v>
      </c>
      <c r="F7137">
        <v>40.278805575828997</v>
      </c>
      <c r="G7137">
        <v>30.232293414769799</v>
      </c>
      <c r="I7137">
        <v>13.9172357395246</v>
      </c>
      <c r="J7137">
        <v>10.2633055264257</v>
      </c>
      <c r="K7137">
        <v>12.0114415083096</v>
      </c>
      <c r="M7137">
        <v>0.39757583054440598</v>
      </c>
      <c r="N7137">
        <v>0.37390000000000001</v>
      </c>
      <c r="O7137">
        <v>0.1348</v>
      </c>
      <c r="Q7137">
        <v>0.30418284338080098</v>
      </c>
      <c r="R7137">
        <v>0.27739999999999998</v>
      </c>
      <c r="S7137">
        <v>9.8000000000000004E-2</v>
      </c>
      <c r="U7137">
        <v>0.23865929721278401</v>
      </c>
      <c r="V7137">
        <v>0.23619999999999999</v>
      </c>
      <c r="W7137">
        <v>7.0199999999999999E-2</v>
      </c>
    </row>
    <row r="7138" spans="1:23" x14ac:dyDescent="0.25">
      <c r="A7138">
        <v>66.699473274466001</v>
      </c>
      <c r="B7138">
        <v>64.2337168737008</v>
      </c>
      <c r="C7138">
        <v>41.263760546247397</v>
      </c>
      <c r="E7138">
        <v>33.039144707702</v>
      </c>
      <c r="F7138">
        <v>37.892244107880202</v>
      </c>
      <c r="G7138">
        <v>25.289470053519899</v>
      </c>
      <c r="I7138">
        <v>-0.10899069177983101</v>
      </c>
      <c r="J7138">
        <v>-6.7570585531015404</v>
      </c>
      <c r="K7138">
        <v>4.4384062071297201</v>
      </c>
      <c r="M7138">
        <v>0.44929004970109498</v>
      </c>
      <c r="N7138">
        <v>0.42959999999999998</v>
      </c>
      <c r="O7138">
        <v>0.1532</v>
      </c>
      <c r="Q7138">
        <v>0.36235500365354301</v>
      </c>
      <c r="R7138">
        <v>0.33090000000000003</v>
      </c>
      <c r="S7138">
        <v>0.1203</v>
      </c>
      <c r="U7138">
        <v>0.39543754825566002</v>
      </c>
      <c r="V7138">
        <v>0.41570000000000001</v>
      </c>
      <c r="W7138">
        <v>0.11409999999999999</v>
      </c>
    </row>
    <row r="7139" spans="1:23" x14ac:dyDescent="0.25">
      <c r="A7139">
        <v>66.731821691369802</v>
      </c>
      <c r="B7139">
        <v>64.096080560377899</v>
      </c>
      <c r="C7139">
        <v>41.595045870207798</v>
      </c>
      <c r="E7139">
        <v>28.220067543302601</v>
      </c>
      <c r="F7139">
        <v>31.542389333428801</v>
      </c>
      <c r="G7139">
        <v>21.773281866788501</v>
      </c>
      <c r="I7139">
        <v>13.941869218700999</v>
      </c>
      <c r="J7139">
        <v>9.3568909670561897</v>
      </c>
      <c r="K7139">
        <v>12.1152576512912</v>
      </c>
      <c r="M7139">
        <v>0.43328995584741897</v>
      </c>
      <c r="N7139">
        <v>0.40670000000000001</v>
      </c>
      <c r="O7139">
        <v>0.1497</v>
      </c>
      <c r="Q7139">
        <v>0.36278038228681603</v>
      </c>
      <c r="R7139">
        <v>0.32919999999999999</v>
      </c>
      <c r="S7139">
        <v>0.12239999999999999</v>
      </c>
      <c r="U7139">
        <v>0.29012536117755899</v>
      </c>
      <c r="V7139">
        <v>0.29039999999999999</v>
      </c>
      <c r="W7139">
        <v>9.0200000000000002E-2</v>
      </c>
    </row>
    <row r="7140" spans="1:23" x14ac:dyDescent="0.25">
      <c r="A7140">
        <v>66.754600887961104</v>
      </c>
      <c r="B7140">
        <v>63.762173348330101</v>
      </c>
      <c r="C7140">
        <v>40.9446468688704</v>
      </c>
      <c r="E7140">
        <v>23.10343302715</v>
      </c>
      <c r="F7140">
        <v>25.997304171004</v>
      </c>
      <c r="G7140">
        <v>19.491050524048202</v>
      </c>
      <c r="I7140">
        <v>32.822652028768601</v>
      </c>
      <c r="J7140">
        <v>31.064613003822299</v>
      </c>
      <c r="K7140">
        <v>25.2472261745799</v>
      </c>
      <c r="M7140">
        <v>0.41655854044776403</v>
      </c>
      <c r="N7140">
        <v>0.38450000000000001</v>
      </c>
      <c r="O7140">
        <v>0.1414</v>
      </c>
      <c r="Q7140">
        <v>0.36308012624396702</v>
      </c>
      <c r="R7140">
        <v>0.3251</v>
      </c>
      <c r="S7140">
        <v>0.1183</v>
      </c>
      <c r="U7140">
        <v>0.180446957934326</v>
      </c>
      <c r="V7140">
        <v>0.16420000000000001</v>
      </c>
      <c r="W7140">
        <v>5.28E-2</v>
      </c>
    </row>
    <row r="7141" spans="1:23" x14ac:dyDescent="0.25">
      <c r="A7141">
        <v>66.791355532251302</v>
      </c>
      <c r="B7141">
        <v>63.753994290300199</v>
      </c>
      <c r="C7141">
        <v>41.152475889375602</v>
      </c>
      <c r="E7141">
        <v>17.803343372691099</v>
      </c>
      <c r="F7141">
        <v>20.334910694442801</v>
      </c>
      <c r="G7141">
        <v>16.1366732279164</v>
      </c>
      <c r="I7141">
        <v>62.443136644269003</v>
      </c>
      <c r="J7141">
        <v>66.125931072823306</v>
      </c>
      <c r="K7141">
        <v>43.2517245223465</v>
      </c>
      <c r="M7141">
        <v>0.39986883953421898</v>
      </c>
      <c r="N7141">
        <v>0.36699999999999999</v>
      </c>
      <c r="O7141">
        <v>0.13750000000000001</v>
      </c>
      <c r="Q7141">
        <v>0.36356411657034599</v>
      </c>
      <c r="R7141">
        <v>0.32500000000000001</v>
      </c>
      <c r="S7141">
        <v>0.1196</v>
      </c>
      <c r="U7141">
        <v>7.0471605892531597E-2</v>
      </c>
      <c r="V7141">
        <v>4.9500000000000002E-2</v>
      </c>
      <c r="W7141">
        <v>2.3E-2</v>
      </c>
    </row>
    <row r="7142" spans="1:23" x14ac:dyDescent="0.25">
      <c r="A7142">
        <v>71.403757735276002</v>
      </c>
      <c r="B7142">
        <v>70.021510249495805</v>
      </c>
      <c r="C7142">
        <v>44.560988590420997</v>
      </c>
      <c r="E7142">
        <v>42.535808005021899</v>
      </c>
      <c r="F7142">
        <v>50.108991547984303</v>
      </c>
      <c r="G7142">
        <v>29.515667644072</v>
      </c>
      <c r="I7142">
        <v>-38.103405312230102</v>
      </c>
      <c r="J7142">
        <v>-49.833032836238701</v>
      </c>
      <c r="K7142">
        <v>-21.6999176085966</v>
      </c>
      <c r="M7142">
        <v>0.56039837788595903</v>
      </c>
      <c r="N7142">
        <v>0.56689999999999996</v>
      </c>
      <c r="O7142">
        <v>0.1865</v>
      </c>
      <c r="Q7142">
        <v>0.42777593191104202</v>
      </c>
      <c r="R7142">
        <v>0.4078</v>
      </c>
      <c r="S7142">
        <v>0.14230000000000001</v>
      </c>
      <c r="U7142">
        <v>0.91592711523380499</v>
      </c>
      <c r="V7142">
        <v>1.0588</v>
      </c>
      <c r="W7142">
        <v>0.27300000000000002</v>
      </c>
    </row>
    <row r="7143" spans="1:23" x14ac:dyDescent="0.25">
      <c r="A7143">
        <v>71.4805443152528</v>
      </c>
      <c r="B7143">
        <v>69.241001520660205</v>
      </c>
      <c r="C7143">
        <v>45.234411279836301</v>
      </c>
      <c r="E7143">
        <v>28.4383461016462</v>
      </c>
      <c r="F7143">
        <v>33.755360783275599</v>
      </c>
      <c r="G7143">
        <v>21.915583492684402</v>
      </c>
      <c r="I7143">
        <v>-9.9173386019013403</v>
      </c>
      <c r="J7143">
        <v>-18.902739457104001</v>
      </c>
      <c r="K7143">
        <v>-5.3767793797861803</v>
      </c>
      <c r="M7143">
        <v>0.50699073245609105</v>
      </c>
      <c r="N7143">
        <v>0.4909</v>
      </c>
      <c r="O7143">
        <v>0.17760000000000001</v>
      </c>
      <c r="Q7143">
        <v>0.42890436108239199</v>
      </c>
      <c r="R7143">
        <v>0.39679999999999999</v>
      </c>
      <c r="S7143">
        <v>0.14710000000000001</v>
      </c>
      <c r="U7143">
        <v>0.56529812027730497</v>
      </c>
      <c r="V7143">
        <v>0.62109999999999999</v>
      </c>
      <c r="W7143">
        <v>0.18590000000000001</v>
      </c>
    </row>
    <row r="7144" spans="1:23" x14ac:dyDescent="0.25">
      <c r="A7144">
        <v>71.508990695526805</v>
      </c>
      <c r="B7144">
        <v>68.946395692340005</v>
      </c>
      <c r="C7144">
        <v>44.899561599262803</v>
      </c>
      <c r="E7144">
        <v>13.9068335826622</v>
      </c>
      <c r="F7144">
        <v>17.1915203366828</v>
      </c>
      <c r="G7144">
        <v>13.7008454739676</v>
      </c>
      <c r="I7144">
        <v>32.625401916670697</v>
      </c>
      <c r="J7144">
        <v>29.7246153844277</v>
      </c>
      <c r="K7144">
        <v>24.385244657189599</v>
      </c>
      <c r="M7144">
        <v>0.45484391703599902</v>
      </c>
      <c r="N7144">
        <v>0.42830000000000001</v>
      </c>
      <c r="O7144">
        <v>0.16020000000000001</v>
      </c>
      <c r="Q7144">
        <v>0.42932290252340199</v>
      </c>
      <c r="R7144">
        <v>0.39269999999999999</v>
      </c>
      <c r="S7144">
        <v>0.1447</v>
      </c>
      <c r="U7144">
        <v>0.22505334021074699</v>
      </c>
      <c r="V7144">
        <v>0.2165</v>
      </c>
      <c r="W7144">
        <v>7.1300000000000002E-2</v>
      </c>
    </row>
    <row r="7145" spans="1:23" x14ac:dyDescent="0.25">
      <c r="A7145">
        <v>71.621893572187801</v>
      </c>
      <c r="B7145">
        <v>68.365597113519499</v>
      </c>
      <c r="C7145">
        <v>44.660129768369401</v>
      </c>
      <c r="E7145">
        <v>8.6110251693165605</v>
      </c>
      <c r="F7145">
        <v>11.246037240206499</v>
      </c>
      <c r="G7145">
        <v>9.7589260238388196</v>
      </c>
      <c r="I7145">
        <v>57.307530557188102</v>
      </c>
      <c r="J7145">
        <v>57.378405675080103</v>
      </c>
      <c r="K7145">
        <v>42.930122093942003</v>
      </c>
      <c r="M7145">
        <v>0.43827047142175402</v>
      </c>
      <c r="N7145">
        <v>0.40060000000000001</v>
      </c>
      <c r="O7145">
        <v>0.1517</v>
      </c>
      <c r="Q7145">
        <v>0.43098676659659602</v>
      </c>
      <c r="R7145">
        <v>0.38469999999999999</v>
      </c>
      <c r="S7145">
        <v>0.14299999999999999</v>
      </c>
      <c r="U7145">
        <v>0.112195703714462</v>
      </c>
      <c r="V7145">
        <v>9.2999999999999999E-2</v>
      </c>
      <c r="W7145">
        <v>3.1899999999999998E-2</v>
      </c>
    </row>
    <row r="7146" spans="1:23" x14ac:dyDescent="0.25">
      <c r="A7146">
        <v>76.304572802121697</v>
      </c>
      <c r="B7146">
        <v>73.836583788159203</v>
      </c>
      <c r="C7146">
        <v>47.943478744084501</v>
      </c>
      <c r="E7146">
        <v>14.504582322989499</v>
      </c>
      <c r="F7146">
        <v>19.587671807303099</v>
      </c>
      <c r="G7146">
        <v>11.573619739819099</v>
      </c>
      <c r="I7146">
        <v>4.4016330951468996</v>
      </c>
      <c r="J7146">
        <v>-2.6448173351337299</v>
      </c>
      <c r="K7146">
        <v>10.2228913457577</v>
      </c>
      <c r="M7146">
        <v>0.533156641242718</v>
      </c>
      <c r="N7146">
        <v>0.51190000000000002</v>
      </c>
      <c r="O7146">
        <v>0.18010000000000001</v>
      </c>
      <c r="Q7146">
        <v>0.50384352568805402</v>
      </c>
      <c r="R7146">
        <v>0.46450000000000002</v>
      </c>
      <c r="S7146">
        <v>0.16750000000000001</v>
      </c>
      <c r="U7146">
        <v>0.50431410465373205</v>
      </c>
      <c r="V7146">
        <v>0.53210000000000002</v>
      </c>
      <c r="W7146">
        <v>0.13619999999999999</v>
      </c>
    </row>
    <row r="7147" spans="1:23" x14ac:dyDescent="0.25">
      <c r="A7147">
        <v>76.401103388142204</v>
      </c>
      <c r="B7147">
        <v>73.817239131275997</v>
      </c>
      <c r="C7147">
        <v>47.879789978093299</v>
      </c>
      <c r="E7147">
        <v>9.1448943824393698</v>
      </c>
      <c r="F7147">
        <v>13.1565959674064</v>
      </c>
      <c r="G7147">
        <v>9.0570858705121307</v>
      </c>
      <c r="I7147">
        <v>18.959777448311499</v>
      </c>
      <c r="J7147">
        <v>13.3807368057562</v>
      </c>
      <c r="K7147">
        <v>16.735218114846599</v>
      </c>
      <c r="M7147">
        <v>0.51421066035795504</v>
      </c>
      <c r="N7147">
        <v>0.48770000000000002</v>
      </c>
      <c r="O7147">
        <v>0.1749</v>
      </c>
      <c r="Q7147">
        <v>0.50542591289036398</v>
      </c>
      <c r="R7147">
        <v>0.4642</v>
      </c>
      <c r="S7147">
        <v>0.16700000000000001</v>
      </c>
      <c r="U7147">
        <v>0.37628621027734399</v>
      </c>
      <c r="V7147">
        <v>0.38540000000000002</v>
      </c>
      <c r="W7147">
        <v>0.1109</v>
      </c>
    </row>
    <row r="7148" spans="1:23" x14ac:dyDescent="0.25">
      <c r="A7148">
        <v>80.980418188683004</v>
      </c>
      <c r="B7148">
        <v>78.647956768821501</v>
      </c>
      <c r="C7148">
        <v>51.105756023283597</v>
      </c>
      <c r="E7148">
        <v>0.22366224913622501</v>
      </c>
      <c r="F7148">
        <v>3.27750367351004</v>
      </c>
      <c r="G7148">
        <v>3.62381447939164</v>
      </c>
      <c r="I7148">
        <v>23.222408246170701</v>
      </c>
      <c r="J7148">
        <v>18.5619509091308</v>
      </c>
      <c r="K7148">
        <v>19.3850478224097</v>
      </c>
      <c r="M7148">
        <v>0.55626475317167901</v>
      </c>
      <c r="N7148">
        <v>0.52880000000000005</v>
      </c>
      <c r="O7148">
        <v>0.191</v>
      </c>
      <c r="Q7148">
        <v>0.58435691794176003</v>
      </c>
      <c r="R7148">
        <v>0.54320000000000002</v>
      </c>
      <c r="S7148">
        <v>0.19359999999999999</v>
      </c>
      <c r="U7148">
        <v>0.40626720984390402</v>
      </c>
      <c r="V7148">
        <v>0.41170000000000001</v>
      </c>
      <c r="W7148">
        <v>0.1216</v>
      </c>
    </row>
    <row r="7149" spans="1:23" x14ac:dyDescent="0.25">
      <c r="A7149">
        <v>85.835324346313797</v>
      </c>
      <c r="B7149">
        <v>83.970975896829302</v>
      </c>
      <c r="C7149">
        <v>55.185461408906903</v>
      </c>
      <c r="E7149">
        <v>-0.18785090094175499</v>
      </c>
      <c r="F7149">
        <v>3.4313382080402599</v>
      </c>
      <c r="G7149">
        <v>0.91119130629790901</v>
      </c>
      <c r="I7149">
        <v>4.5822878940196397</v>
      </c>
      <c r="J7149">
        <v>-3.09799892440321</v>
      </c>
      <c r="K7149">
        <v>6.5950151556115397</v>
      </c>
      <c r="M7149">
        <v>0.64219972013404403</v>
      </c>
      <c r="N7149">
        <v>0.623</v>
      </c>
      <c r="O7149">
        <v>0.22159999999999999</v>
      </c>
      <c r="Q7149">
        <v>0.67658347331350799</v>
      </c>
      <c r="R7149">
        <v>0.6401</v>
      </c>
      <c r="S7149">
        <v>0.2311</v>
      </c>
      <c r="U7149">
        <v>0.68047926094114597</v>
      </c>
      <c r="V7149">
        <v>0.73519999999999996</v>
      </c>
      <c r="W7149">
        <v>0.2132</v>
      </c>
    </row>
    <row r="7150" spans="1:23" x14ac:dyDescent="0.25">
      <c r="A7150">
        <v>85.7633848549943</v>
      </c>
      <c r="B7150">
        <v>83.515985559886005</v>
      </c>
      <c r="C7150">
        <v>54.896798872475799</v>
      </c>
      <c r="E7150">
        <v>-14.266365773517601</v>
      </c>
      <c r="F7150">
        <v>-12.685979788765099</v>
      </c>
      <c r="G7150">
        <v>-7.7417743471386897</v>
      </c>
      <c r="I7150">
        <v>47.137986678867001</v>
      </c>
      <c r="J7150">
        <v>46.739421932997899</v>
      </c>
      <c r="K7150">
        <v>32.180530595029701</v>
      </c>
      <c r="M7150">
        <v>0.581068193794266</v>
      </c>
      <c r="N7150">
        <v>0.5484</v>
      </c>
      <c r="O7150">
        <v>0.2009</v>
      </c>
      <c r="Q7150">
        <v>0.67515061015288003</v>
      </c>
      <c r="R7150">
        <v>0.63139999999999996</v>
      </c>
      <c r="S7150">
        <v>0.2283</v>
      </c>
      <c r="U7150">
        <v>0.28754236103879599</v>
      </c>
      <c r="V7150">
        <v>0.26479999999999998</v>
      </c>
      <c r="W7150">
        <v>9.9400000000000002E-2</v>
      </c>
    </row>
    <row r="7151" spans="1:23" x14ac:dyDescent="0.25">
      <c r="A7151">
        <v>85.723028371588299</v>
      </c>
      <c r="B7151">
        <v>82.806947120324693</v>
      </c>
      <c r="C7151">
        <v>54.543089223006</v>
      </c>
      <c r="E7151">
        <v>-19.4160000079534</v>
      </c>
      <c r="F7151">
        <v>-18.5485662481655</v>
      </c>
      <c r="G7151">
        <v>-10.5293204459281</v>
      </c>
      <c r="I7151">
        <v>72.169911188173302</v>
      </c>
      <c r="J7151">
        <v>75.462417252480606</v>
      </c>
      <c r="K7151">
        <v>53.306643509776499</v>
      </c>
      <c r="M7151">
        <v>0.55947337984859502</v>
      </c>
      <c r="N7151">
        <v>0.51390000000000002</v>
      </c>
      <c r="O7151">
        <v>0.1923</v>
      </c>
      <c r="Q7151">
        <v>0.674347691679133</v>
      </c>
      <c r="R7151">
        <v>0.61799999999999999</v>
      </c>
      <c r="S7151">
        <v>0.22489999999999999</v>
      </c>
      <c r="U7151">
        <v>0.14965174501744699</v>
      </c>
      <c r="V7151">
        <v>0.1163</v>
      </c>
      <c r="W7151">
        <v>4.3400000000000001E-2</v>
      </c>
    </row>
    <row r="7152" spans="1:23" x14ac:dyDescent="0.25">
      <c r="A7152">
        <v>90.631339103674904</v>
      </c>
      <c r="B7152">
        <v>89.0357909853618</v>
      </c>
      <c r="C7152">
        <v>58.320719495352499</v>
      </c>
      <c r="E7152">
        <v>-4.9789383164853298</v>
      </c>
      <c r="F7152">
        <v>4.7700252751026198E-2</v>
      </c>
      <c r="G7152">
        <v>-4.7062191207287203</v>
      </c>
      <c r="I7152">
        <v>0.30490693711289202</v>
      </c>
      <c r="J7152">
        <v>-8.7197791661964601</v>
      </c>
      <c r="K7152">
        <v>6.7904658607207002</v>
      </c>
      <c r="M7152">
        <v>0.71449007274182996</v>
      </c>
      <c r="N7152">
        <v>0.70579999999999998</v>
      </c>
      <c r="O7152">
        <v>0.23910000000000001</v>
      </c>
      <c r="Q7152">
        <v>0.77674885544830297</v>
      </c>
      <c r="R7152">
        <v>0.74239999999999995</v>
      </c>
      <c r="S7152">
        <v>0.26300000000000001</v>
      </c>
      <c r="U7152">
        <v>0.84152327690190198</v>
      </c>
      <c r="V7152">
        <v>0.93079999999999996</v>
      </c>
      <c r="W7152">
        <v>0.2432</v>
      </c>
    </row>
    <row r="7153" spans="1:23" x14ac:dyDescent="0.25">
      <c r="A7153">
        <v>90.5969715461096</v>
      </c>
      <c r="B7153">
        <v>88.695131973211701</v>
      </c>
      <c r="C7153">
        <v>58.704933800037402</v>
      </c>
      <c r="E7153">
        <v>-14.2955438297915</v>
      </c>
      <c r="F7153">
        <v>-11.7642965886605</v>
      </c>
      <c r="G7153">
        <v>-10.373444975465899</v>
      </c>
      <c r="I7153">
        <v>23.5663272444</v>
      </c>
      <c r="J7153">
        <v>18.614649075496501</v>
      </c>
      <c r="K7153">
        <v>20.6646270761319</v>
      </c>
      <c r="M7153">
        <v>0.67078950879472399</v>
      </c>
      <c r="N7153">
        <v>0.64549999999999996</v>
      </c>
      <c r="O7153">
        <v>0.2301</v>
      </c>
      <c r="Q7153">
        <v>0.77599805296480695</v>
      </c>
      <c r="R7153">
        <v>0.73519999999999996</v>
      </c>
      <c r="S7153">
        <v>0.2671</v>
      </c>
      <c r="U7153">
        <v>0.55978460460443602</v>
      </c>
      <c r="V7153">
        <v>0.57750000000000001</v>
      </c>
      <c r="W7153">
        <v>0.1721</v>
      </c>
    </row>
    <row r="7154" spans="1:23" x14ac:dyDescent="0.25">
      <c r="A7154">
        <v>90.595290516873604</v>
      </c>
      <c r="B7154">
        <v>88.504915108056395</v>
      </c>
      <c r="C7154">
        <v>58.955810460760297</v>
      </c>
      <c r="E7154">
        <v>-19.053552375216899</v>
      </c>
      <c r="F7154">
        <v>-18.002096128276602</v>
      </c>
      <c r="G7154">
        <v>-13.408230746750601</v>
      </c>
      <c r="I7154">
        <v>38.036617002364501</v>
      </c>
      <c r="J7154">
        <v>35.241238475124497</v>
      </c>
      <c r="K7154">
        <v>31.745895648845899</v>
      </c>
      <c r="M7154">
        <v>0.64947837450536505</v>
      </c>
      <c r="N7154">
        <v>0.6149</v>
      </c>
      <c r="O7154">
        <v>0.2258</v>
      </c>
      <c r="Q7154">
        <v>0.77596134118518201</v>
      </c>
      <c r="R7154">
        <v>0.73119999999999996</v>
      </c>
      <c r="S7154">
        <v>0.26979999999999998</v>
      </c>
      <c r="U7154">
        <v>0.42137543571678998</v>
      </c>
      <c r="V7154">
        <v>0.41439999999999999</v>
      </c>
      <c r="W7154">
        <v>0.12609999999999999</v>
      </c>
    </row>
    <row r="7155" spans="1:23" x14ac:dyDescent="0.25">
      <c r="A7155">
        <v>90.577070560765705</v>
      </c>
      <c r="B7155">
        <v>88.227864485790107</v>
      </c>
      <c r="C7155">
        <v>58.5086361473235</v>
      </c>
      <c r="E7155">
        <v>-24.101980230238802</v>
      </c>
      <c r="F7155">
        <v>-23.4016048875656</v>
      </c>
      <c r="G7155">
        <v>-15.135240747468201</v>
      </c>
      <c r="I7155">
        <v>57.0441257672449</v>
      </c>
      <c r="J7155">
        <v>57.152306167856104</v>
      </c>
      <c r="K7155">
        <v>43.8658930794073</v>
      </c>
      <c r="M7155">
        <v>0.62705895432973802</v>
      </c>
      <c r="N7155">
        <v>0.58720000000000006</v>
      </c>
      <c r="O7155">
        <v>0.21790000000000001</v>
      </c>
      <c r="Q7155">
        <v>0.77556351220722897</v>
      </c>
      <c r="R7155">
        <v>0.72540000000000004</v>
      </c>
      <c r="S7155">
        <v>0.26500000000000001</v>
      </c>
      <c r="U7155">
        <v>0.27687585368692502</v>
      </c>
      <c r="V7155">
        <v>0.2505</v>
      </c>
      <c r="W7155">
        <v>8.2400000000000001E-2</v>
      </c>
    </row>
    <row r="7156" spans="1:23" x14ac:dyDescent="0.25">
      <c r="A7156">
        <v>90.263291658123805</v>
      </c>
      <c r="B7156">
        <v>88.0118923284315</v>
      </c>
      <c r="C7156">
        <v>58.2547236422418</v>
      </c>
      <c r="E7156">
        <v>-29.294938698467199</v>
      </c>
      <c r="F7156">
        <v>-29.3001142184457</v>
      </c>
      <c r="G7156">
        <v>-18.940660659506101</v>
      </c>
      <c r="I7156">
        <v>88.178182959710497</v>
      </c>
      <c r="J7156">
        <v>90.905421759437601</v>
      </c>
      <c r="K7156">
        <v>62.665920311595997</v>
      </c>
      <c r="M7156">
        <v>0.59919442178086602</v>
      </c>
      <c r="N7156">
        <v>0.55940000000000001</v>
      </c>
      <c r="O7156">
        <v>0.20760000000000001</v>
      </c>
      <c r="Q7156">
        <v>0.76873353382813103</v>
      </c>
      <c r="R7156">
        <v>0.72089999999999999</v>
      </c>
      <c r="S7156">
        <v>0.26229999999999998</v>
      </c>
      <c r="U7156">
        <v>0.11681550316181399</v>
      </c>
      <c r="V7156">
        <v>9.4100000000000003E-2</v>
      </c>
      <c r="W7156">
        <v>3.7999999999999999E-2</v>
      </c>
    </row>
    <row r="7157" spans="1:23" x14ac:dyDescent="0.25">
      <c r="A7157">
        <v>95.364963306009798</v>
      </c>
      <c r="B7157">
        <v>93.986437732890195</v>
      </c>
      <c r="C7157">
        <v>62.134428367304302</v>
      </c>
      <c r="E7157">
        <v>-19.097995631354301</v>
      </c>
      <c r="F7157">
        <v>-17.264226824852798</v>
      </c>
      <c r="G7157">
        <v>-15.2276631527753</v>
      </c>
      <c r="I7157">
        <v>19.108802446626299</v>
      </c>
      <c r="J7157">
        <v>13.971381620210099</v>
      </c>
      <c r="K7157">
        <v>20.3272776076758</v>
      </c>
      <c r="M7157">
        <v>0.74453081828326095</v>
      </c>
      <c r="N7157">
        <v>0.7248</v>
      </c>
      <c r="O7157">
        <v>0.25280000000000002</v>
      </c>
      <c r="Q7157">
        <v>0.88485430310412005</v>
      </c>
      <c r="R7157">
        <v>0.85240000000000005</v>
      </c>
      <c r="S7157">
        <v>0.30559999999999998</v>
      </c>
      <c r="U7157">
        <v>0.70346299814039204</v>
      </c>
      <c r="V7157">
        <v>0.73770000000000002</v>
      </c>
      <c r="W7157">
        <v>0.20369999999999999</v>
      </c>
    </row>
    <row r="7158" spans="1:23" x14ac:dyDescent="0.25">
      <c r="A7158">
        <v>46.500205418405997</v>
      </c>
      <c r="B7158">
        <v>46.961366285637801</v>
      </c>
      <c r="C7158">
        <v>35.162734928085797</v>
      </c>
      <c r="E7158">
        <v>73.504917639483097</v>
      </c>
      <c r="F7158">
        <v>68.221377883762301</v>
      </c>
      <c r="G7158">
        <v>33.5428960411368</v>
      </c>
      <c r="I7158">
        <v>20.931521288735901</v>
      </c>
      <c r="J7158">
        <v>21.561282747236898</v>
      </c>
      <c r="K7158">
        <v>18.858507004964402</v>
      </c>
      <c r="M7158">
        <v>0.30655458580369399</v>
      </c>
      <c r="N7158">
        <v>0.29780000000000001</v>
      </c>
      <c r="O7158">
        <v>0.12470000000000001</v>
      </c>
      <c r="Q7158">
        <v>0.156412107055728</v>
      </c>
      <c r="R7158">
        <v>0.15989999999999999</v>
      </c>
      <c r="S7158">
        <v>8.5800000000000001E-2</v>
      </c>
      <c r="U7158">
        <v>8.9090073772134903E-2</v>
      </c>
      <c r="V7158">
        <v>8.9599999999999999E-2</v>
      </c>
      <c r="W7158">
        <v>4.5400000000000003E-2</v>
      </c>
    </row>
    <row r="7159" spans="1:23" x14ac:dyDescent="0.25">
      <c r="A7159">
        <v>46.756198045352498</v>
      </c>
      <c r="B7159">
        <v>46.948238394038398</v>
      </c>
      <c r="C7159">
        <v>29.8621222437067</v>
      </c>
      <c r="E7159">
        <v>74.191003022729305</v>
      </c>
      <c r="F7159">
        <v>69.565512025350898</v>
      </c>
      <c r="G7159">
        <v>46.4288133640068</v>
      </c>
      <c r="I7159">
        <v>13.798266668787999</v>
      </c>
      <c r="J7159">
        <v>13.338815913169899</v>
      </c>
      <c r="K7159">
        <v>20.750247946169502</v>
      </c>
      <c r="M7159">
        <v>0.31137911835584398</v>
      </c>
      <c r="N7159">
        <v>0.30120000000000002</v>
      </c>
      <c r="O7159">
        <v>0.1106</v>
      </c>
      <c r="Q7159">
        <v>0.15834192007658801</v>
      </c>
      <c r="R7159">
        <v>0.1598</v>
      </c>
      <c r="S7159">
        <v>6.1800000000000001E-2</v>
      </c>
      <c r="U7159">
        <v>0.114499276764261</v>
      </c>
      <c r="V7159">
        <v>0.1174</v>
      </c>
      <c r="W7159">
        <v>2.7E-2</v>
      </c>
    </row>
    <row r="7160" spans="1:23" x14ac:dyDescent="0.25">
      <c r="A7160">
        <v>47.953882873696401</v>
      </c>
      <c r="B7160">
        <v>47.352683766484901</v>
      </c>
      <c r="C7160">
        <v>29.738102919405801</v>
      </c>
      <c r="E7160">
        <v>65.037407711840302</v>
      </c>
      <c r="F7160">
        <v>64.199867327018296</v>
      </c>
      <c r="G7160">
        <v>46.668737761033697</v>
      </c>
      <c r="I7160">
        <v>60.757856425733998</v>
      </c>
      <c r="J7160">
        <v>52.232359054231601</v>
      </c>
      <c r="K7160">
        <v>36.153419182008498</v>
      </c>
      <c r="M7160">
        <v>0.30068757098870402</v>
      </c>
      <c r="N7160">
        <v>0.29170000000000001</v>
      </c>
      <c r="O7160">
        <v>0.11020000000000001</v>
      </c>
      <c r="Q7160">
        <v>0.16758177418447701</v>
      </c>
      <c r="R7160">
        <v>0.16289999999999999</v>
      </c>
      <c r="S7160">
        <v>6.13E-2</v>
      </c>
      <c r="U7160">
        <v>1.65146749958128E-2</v>
      </c>
      <c r="V7160">
        <v>2.52E-2</v>
      </c>
      <c r="W7160">
        <v>1.06E-2</v>
      </c>
    </row>
    <row r="7161" spans="1:23" x14ac:dyDescent="0.25">
      <c r="A7161">
        <v>51.9364316739929</v>
      </c>
      <c r="B7161">
        <v>50.616935035141701</v>
      </c>
      <c r="C7161">
        <v>32.788294245105</v>
      </c>
      <c r="E7161">
        <v>62.580967069278302</v>
      </c>
      <c r="F7161">
        <v>63.648186424013502</v>
      </c>
      <c r="G7161">
        <v>43.301253232920303</v>
      </c>
      <c r="I7161">
        <v>7.7549451330700503</v>
      </c>
      <c r="J7161">
        <v>4.7251923633513204</v>
      </c>
      <c r="K7161">
        <v>12.2593142824779</v>
      </c>
      <c r="M7161">
        <v>0.34133974648759002</v>
      </c>
      <c r="N7161">
        <v>0.32819999999999999</v>
      </c>
      <c r="O7161">
        <v>0.124</v>
      </c>
      <c r="Q7161">
        <v>0.20087885693530999</v>
      </c>
      <c r="R7161">
        <v>0.18940000000000001</v>
      </c>
      <c r="S7161">
        <v>7.4399999999999994E-2</v>
      </c>
      <c r="U7161">
        <v>0.178087798511742</v>
      </c>
      <c r="V7161">
        <v>0.18179999999999999</v>
      </c>
      <c r="W7161">
        <v>5.0500000000000003E-2</v>
      </c>
    </row>
    <row r="7162" spans="1:23" x14ac:dyDescent="0.25">
      <c r="A7162">
        <v>51.858786562277402</v>
      </c>
      <c r="B7162">
        <v>50.287026164512298</v>
      </c>
      <c r="C7162">
        <v>32.280276000487802</v>
      </c>
      <c r="E7162">
        <v>57.044224946890303</v>
      </c>
      <c r="F7162">
        <v>56.676602927234399</v>
      </c>
      <c r="G7162">
        <v>42.664597683798299</v>
      </c>
      <c r="I7162">
        <v>36.100111671381299</v>
      </c>
      <c r="J7162">
        <v>34.782082116439398</v>
      </c>
      <c r="K7162">
        <v>21.844337961422902</v>
      </c>
      <c r="M7162">
        <v>0.32470076573502499</v>
      </c>
      <c r="N7162">
        <v>0.30520000000000003</v>
      </c>
      <c r="O7162">
        <v>0.11990000000000001</v>
      </c>
      <c r="Q7162">
        <v>0.200190885483646</v>
      </c>
      <c r="R7162">
        <v>0.18659999999999999</v>
      </c>
      <c r="S7162">
        <v>7.2099999999999997E-2</v>
      </c>
      <c r="U7162">
        <v>7.2055676107367295E-2</v>
      </c>
      <c r="V7162">
        <v>6.8400000000000002E-2</v>
      </c>
      <c r="W7162">
        <v>3.15E-2</v>
      </c>
    </row>
    <row r="7163" spans="1:23" x14ac:dyDescent="0.25">
      <c r="A7163">
        <v>52.121505308511097</v>
      </c>
      <c r="B7163">
        <v>50.722286188571601</v>
      </c>
      <c r="C7163">
        <v>31.965737586335401</v>
      </c>
      <c r="E7163">
        <v>57.058938446054398</v>
      </c>
      <c r="F7163">
        <v>58.1702331361302</v>
      </c>
      <c r="G7163">
        <v>42.265205357747298</v>
      </c>
      <c r="I7163">
        <v>31.736917759038299</v>
      </c>
      <c r="J7163">
        <v>29.863330070799101</v>
      </c>
      <c r="K7163">
        <v>21.302030350815301</v>
      </c>
      <c r="M7163">
        <v>0.32790809092667</v>
      </c>
      <c r="N7163">
        <v>0.31430000000000002</v>
      </c>
      <c r="O7163">
        <v>0.1174</v>
      </c>
      <c r="Q7163">
        <v>0.20252504663710699</v>
      </c>
      <c r="R7163">
        <v>0.1903</v>
      </c>
      <c r="S7163">
        <v>7.0699999999999999E-2</v>
      </c>
      <c r="U7163">
        <v>8.5706291959709302E-2</v>
      </c>
      <c r="V7163">
        <v>8.4099999999999994E-2</v>
      </c>
      <c r="W7163">
        <v>3.15E-2</v>
      </c>
    </row>
    <row r="7164" spans="1:23" x14ac:dyDescent="0.25">
      <c r="A7164">
        <v>56.804995251228299</v>
      </c>
      <c r="B7164">
        <v>56.197760434722802</v>
      </c>
      <c r="C7164">
        <v>35.400152411646197</v>
      </c>
      <c r="E7164">
        <v>72.107348345318002</v>
      </c>
      <c r="F7164">
        <v>74.691292726656599</v>
      </c>
      <c r="G7164">
        <v>49.910799478208801</v>
      </c>
      <c r="I7164">
        <v>-43.483444954128203</v>
      </c>
      <c r="J7164">
        <v>-51.845728802081403</v>
      </c>
      <c r="K7164">
        <v>-26.288029502483901</v>
      </c>
      <c r="M7164">
        <v>0.43701361538186501</v>
      </c>
      <c r="N7164">
        <v>0.43690000000000001</v>
      </c>
      <c r="O7164">
        <v>0.15210000000000001</v>
      </c>
      <c r="Q7164">
        <v>0.247234780245812</v>
      </c>
      <c r="R7164">
        <v>0.24110000000000001</v>
      </c>
      <c r="S7164">
        <v>8.6999999999999994E-2</v>
      </c>
      <c r="U7164">
        <v>0.65703714883113995</v>
      </c>
      <c r="V7164">
        <v>0.74609999999999999</v>
      </c>
      <c r="W7164">
        <v>0.20649999999999999</v>
      </c>
    </row>
    <row r="7165" spans="1:23" x14ac:dyDescent="0.25">
      <c r="A7165">
        <v>56.836098245842898</v>
      </c>
      <c r="B7165">
        <v>55.328918894917798</v>
      </c>
      <c r="C7165">
        <v>35.360735101392002</v>
      </c>
      <c r="E7165">
        <v>67.180208945962306</v>
      </c>
      <c r="F7165">
        <v>70.563108071425802</v>
      </c>
      <c r="G7165">
        <v>47.800903237761602</v>
      </c>
      <c r="I7165">
        <v>-33.850642335845102</v>
      </c>
      <c r="J7165">
        <v>-41.867993865410902</v>
      </c>
      <c r="K7165">
        <v>-22.4600113482918</v>
      </c>
      <c r="M7165">
        <v>0.42093213993452</v>
      </c>
      <c r="N7165">
        <v>0.41070000000000001</v>
      </c>
      <c r="O7165">
        <v>0.14829999999999999</v>
      </c>
      <c r="Q7165">
        <v>0.24755177886431001</v>
      </c>
      <c r="R7165">
        <v>0.23250000000000001</v>
      </c>
      <c r="S7165">
        <v>8.6800000000000002E-2</v>
      </c>
      <c r="U7165">
        <v>0.55153015312339004</v>
      </c>
      <c r="V7165">
        <v>0.60970000000000002</v>
      </c>
      <c r="W7165">
        <v>0.1862</v>
      </c>
    </row>
    <row r="7166" spans="1:23" x14ac:dyDescent="0.25">
      <c r="A7166">
        <v>56.921571219172797</v>
      </c>
      <c r="B7166">
        <v>55.339143797422402</v>
      </c>
      <c r="C7166">
        <v>35.360735101392002</v>
      </c>
      <c r="E7166">
        <v>52.2022103767397</v>
      </c>
      <c r="F7166">
        <v>52.7960999323099</v>
      </c>
      <c r="G7166">
        <v>40.078980363116202</v>
      </c>
      <c r="I7166">
        <v>3.8964513047765599</v>
      </c>
      <c r="J7166">
        <v>0.46392500243441798</v>
      </c>
      <c r="K7166">
        <v>2.90786347479365</v>
      </c>
      <c r="M7166">
        <v>0.374357948328437</v>
      </c>
      <c r="N7166">
        <v>0.35560000000000003</v>
      </c>
      <c r="O7166">
        <v>0.13589999999999999</v>
      </c>
      <c r="Q7166">
        <v>0.248424306093184</v>
      </c>
      <c r="R7166">
        <v>0.2326</v>
      </c>
      <c r="S7166">
        <v>8.6800000000000002E-2</v>
      </c>
      <c r="U7166">
        <v>0.24610763596990301</v>
      </c>
      <c r="V7166">
        <v>0.25040000000000001</v>
      </c>
      <c r="W7166">
        <v>8.5500000000000007E-2</v>
      </c>
    </row>
    <row r="7167" spans="1:23" x14ac:dyDescent="0.25">
      <c r="A7167">
        <v>57.1040521690989</v>
      </c>
      <c r="B7167">
        <v>55.092932541954397</v>
      </c>
      <c r="C7167">
        <v>35.122950514741703</v>
      </c>
      <c r="E7167">
        <v>46.887855035220902</v>
      </c>
      <c r="F7167">
        <v>49.030970999228202</v>
      </c>
      <c r="G7167">
        <v>34.998276476284602</v>
      </c>
      <c r="I7167">
        <v>22.455701997171399</v>
      </c>
      <c r="J7167">
        <v>19.463361804321401</v>
      </c>
      <c r="K7167">
        <v>18.234256472679199</v>
      </c>
      <c r="M7167">
        <v>0.360654731967264</v>
      </c>
      <c r="N7167">
        <v>0.34150000000000003</v>
      </c>
      <c r="O7167">
        <v>0.12659999999999999</v>
      </c>
      <c r="Q7167">
        <v>0.25029396848665397</v>
      </c>
      <c r="R7167">
        <v>0.23019999999999999</v>
      </c>
      <c r="S7167">
        <v>8.5599999999999996E-2</v>
      </c>
      <c r="U7167">
        <v>0.151271943574569</v>
      </c>
      <c r="V7167">
        <v>0.1492</v>
      </c>
      <c r="W7167">
        <v>4.65E-2</v>
      </c>
    </row>
    <row r="7168" spans="1:23" x14ac:dyDescent="0.25">
      <c r="A7168">
        <v>57.057833184043403</v>
      </c>
      <c r="B7168">
        <v>54.845003998054302</v>
      </c>
      <c r="C7168">
        <v>35.752219223834402</v>
      </c>
      <c r="E7168">
        <v>41.423144688463999</v>
      </c>
      <c r="F7168">
        <v>43.236857506157598</v>
      </c>
      <c r="G7168">
        <v>32.084048957032202</v>
      </c>
      <c r="I7168">
        <v>57.117129227535102</v>
      </c>
      <c r="J7168">
        <v>53.306439209317503</v>
      </c>
      <c r="K7168">
        <v>41.930834123590301</v>
      </c>
      <c r="M7168">
        <v>0.34398919064887701</v>
      </c>
      <c r="N7168">
        <v>0.3221</v>
      </c>
      <c r="O7168">
        <v>0.1263</v>
      </c>
      <c r="Q7168">
        <v>0.24981953428738199</v>
      </c>
      <c r="R7168">
        <v>0.2278</v>
      </c>
      <c r="S7168">
        <v>8.8800000000000004E-2</v>
      </c>
      <c r="U7168">
        <v>4.4408771012659297E-2</v>
      </c>
      <c r="V7168">
        <v>4.4400000000000002E-2</v>
      </c>
      <c r="W7168">
        <v>1.44E-2</v>
      </c>
    </row>
    <row r="7169" spans="1:23" x14ac:dyDescent="0.25">
      <c r="A7169">
        <v>57.140772634743797</v>
      </c>
      <c r="B7169">
        <v>55.175192300078699</v>
      </c>
      <c r="C7169">
        <v>35.162734928085797</v>
      </c>
      <c r="E7169">
        <v>41.799424490556099</v>
      </c>
      <c r="F7169">
        <v>44.249742470393898</v>
      </c>
      <c r="G7169">
        <v>30.449180214218099</v>
      </c>
      <c r="I7169">
        <v>51.893793563307398</v>
      </c>
      <c r="J7169">
        <v>50.152874994511201</v>
      </c>
      <c r="K7169">
        <v>35.974254186553502</v>
      </c>
      <c r="M7169">
        <v>0.34611867752531</v>
      </c>
      <c r="N7169">
        <v>0.32890000000000003</v>
      </c>
      <c r="O7169">
        <v>0.1202</v>
      </c>
      <c r="Q7169">
        <v>0.25067132903795503</v>
      </c>
      <c r="R7169">
        <v>0.23100000000000001</v>
      </c>
      <c r="S7169">
        <v>8.5800000000000001E-2</v>
      </c>
      <c r="U7169">
        <v>5.5624067775086702E-2</v>
      </c>
      <c r="V7169">
        <v>5.1999999999999998E-2</v>
      </c>
      <c r="W7169">
        <v>1.9400000000000001E-2</v>
      </c>
    </row>
    <row r="7170" spans="1:23" x14ac:dyDescent="0.25">
      <c r="A7170">
        <v>61.928581387518001</v>
      </c>
      <c r="B7170">
        <v>60.418065773370799</v>
      </c>
      <c r="C7170">
        <v>38.603367251085203</v>
      </c>
      <c r="E7170">
        <v>57.026887714902699</v>
      </c>
      <c r="F7170">
        <v>63.241713023670997</v>
      </c>
      <c r="G7170">
        <v>38.521427210596201</v>
      </c>
      <c r="I7170">
        <v>-33.349312456962899</v>
      </c>
      <c r="J7170">
        <v>-42.577521382244498</v>
      </c>
      <c r="K7170">
        <v>-17.265320287617801</v>
      </c>
      <c r="M7170">
        <v>0.46124166906424302</v>
      </c>
      <c r="N7170">
        <v>0.4602</v>
      </c>
      <c r="O7170">
        <v>0.15620000000000001</v>
      </c>
      <c r="Q7170">
        <v>0.30319102660610397</v>
      </c>
      <c r="R7170">
        <v>0.28589999999999999</v>
      </c>
      <c r="S7170">
        <v>0.1043</v>
      </c>
      <c r="U7170">
        <v>0.641987737192106</v>
      </c>
      <c r="V7170">
        <v>0.72109999999999996</v>
      </c>
      <c r="W7170">
        <v>0.18820000000000001</v>
      </c>
    </row>
    <row r="7171" spans="1:23" x14ac:dyDescent="0.25">
      <c r="A7171">
        <v>62.018600680470897</v>
      </c>
      <c r="B7171">
        <v>59.516506275102898</v>
      </c>
      <c r="C7171">
        <v>38.074743866694597</v>
      </c>
      <c r="E7171">
        <v>32.813622566338402</v>
      </c>
      <c r="F7171">
        <v>34.486011663799097</v>
      </c>
      <c r="G7171">
        <v>27.415142935853002</v>
      </c>
      <c r="I7171">
        <v>37.110048493263903</v>
      </c>
      <c r="J7171">
        <v>36.157232119836102</v>
      </c>
      <c r="K7171">
        <v>23.8792120715312</v>
      </c>
      <c r="M7171">
        <v>0.38232350730546399</v>
      </c>
      <c r="N7171">
        <v>0.35470000000000002</v>
      </c>
      <c r="O7171">
        <v>0.13439999999999999</v>
      </c>
      <c r="Q7171">
        <v>0.30424293520321199</v>
      </c>
      <c r="R7171">
        <v>0.27589999999999998</v>
      </c>
      <c r="S7171">
        <v>0.1013</v>
      </c>
      <c r="U7171">
        <v>0.125776335708986</v>
      </c>
      <c r="V7171">
        <v>0.1132</v>
      </c>
      <c r="W7171">
        <v>4.5400000000000003E-2</v>
      </c>
    </row>
    <row r="7172" spans="1:23" x14ac:dyDescent="0.25">
      <c r="A7172">
        <v>66.790074549518195</v>
      </c>
      <c r="B7172">
        <v>63.524296264498403</v>
      </c>
      <c r="C7172">
        <v>41.327158063338501</v>
      </c>
      <c r="E7172">
        <v>17.543822060943999</v>
      </c>
      <c r="F7172">
        <v>21.0602348882455</v>
      </c>
      <c r="G7172">
        <v>17.529642129396599</v>
      </c>
      <c r="I7172">
        <v>70.433440207029193</v>
      </c>
      <c r="J7172">
        <v>67.504079428832497</v>
      </c>
      <c r="K7172">
        <v>45.375071473505002</v>
      </c>
      <c r="M7172">
        <v>0.39902081744702</v>
      </c>
      <c r="N7172">
        <v>0.36620000000000003</v>
      </c>
      <c r="O7172">
        <v>0.1409</v>
      </c>
      <c r="Q7172">
        <v>0.363547241179904</v>
      </c>
      <c r="R7172">
        <v>0.32219999999999999</v>
      </c>
      <c r="S7172">
        <v>0.1207</v>
      </c>
      <c r="U7172">
        <v>5.1453911117944499E-2</v>
      </c>
      <c r="V7172">
        <v>4.5900000000000003E-2</v>
      </c>
      <c r="W7172">
        <v>2.0799999999999999E-2</v>
      </c>
    </row>
    <row r="7173" spans="1:23" x14ac:dyDescent="0.25">
      <c r="A7173">
        <v>71.431002794247703</v>
      </c>
      <c r="B7173">
        <v>69.866541585576201</v>
      </c>
      <c r="C7173">
        <v>44.871490813262803</v>
      </c>
      <c r="E7173">
        <v>37.848351821966297</v>
      </c>
      <c r="F7173">
        <v>44.777033799071802</v>
      </c>
      <c r="G7173">
        <v>25.768552462368799</v>
      </c>
      <c r="I7173">
        <v>-28.466036257422399</v>
      </c>
      <c r="J7173">
        <v>-39.060250001309697</v>
      </c>
      <c r="K7173">
        <v>-15.1543761981768</v>
      </c>
      <c r="M7173">
        <v>0.54227271859457504</v>
      </c>
      <c r="N7173">
        <v>0.54300000000000004</v>
      </c>
      <c r="O7173">
        <v>0.18190000000000001</v>
      </c>
      <c r="Q7173">
        <v>0.42817608909446198</v>
      </c>
      <c r="R7173">
        <v>0.40560000000000002</v>
      </c>
      <c r="S7173">
        <v>0.14449999999999999</v>
      </c>
      <c r="U7173">
        <v>0.78331893584479795</v>
      </c>
      <c r="V7173">
        <v>0.89149999999999996</v>
      </c>
      <c r="W7173">
        <v>0.23580000000000001</v>
      </c>
    </row>
    <row r="7174" spans="1:23" x14ac:dyDescent="0.25">
      <c r="A7174">
        <v>71.469570847387999</v>
      </c>
      <c r="B7174">
        <v>69.569129113169794</v>
      </c>
      <c r="C7174">
        <v>44.702519809955703</v>
      </c>
      <c r="E7174">
        <v>33.217719265342801</v>
      </c>
      <c r="F7174">
        <v>38.854187083982097</v>
      </c>
      <c r="G7174">
        <v>25.914868595327199</v>
      </c>
      <c r="I7174">
        <v>-19.2156653347784</v>
      </c>
      <c r="J7174">
        <v>-28.357307104393701</v>
      </c>
      <c r="K7174">
        <v>-13.161385546469401</v>
      </c>
      <c r="M7174">
        <v>0.52494756350962801</v>
      </c>
      <c r="N7174">
        <v>0.51519999999999999</v>
      </c>
      <c r="O7174">
        <v>0.18079999999999999</v>
      </c>
      <c r="Q7174">
        <v>0.42874297738623701</v>
      </c>
      <c r="R7174">
        <v>0.40139999999999998</v>
      </c>
      <c r="S7174">
        <v>0.14330000000000001</v>
      </c>
      <c r="U7174">
        <v>0.66895752992190805</v>
      </c>
      <c r="V7174">
        <v>0.74060000000000004</v>
      </c>
      <c r="W7174">
        <v>0.22259999999999999</v>
      </c>
    </row>
    <row r="7175" spans="1:23" x14ac:dyDescent="0.25">
      <c r="A7175">
        <v>71.6303302338045</v>
      </c>
      <c r="B7175">
        <v>68.365597113519499</v>
      </c>
      <c r="C7175">
        <v>44.941619320917702</v>
      </c>
      <c r="E7175">
        <v>8.4293001846081292</v>
      </c>
      <c r="F7175">
        <v>11.277228758146</v>
      </c>
      <c r="G7175">
        <v>11.3182185310342</v>
      </c>
      <c r="I7175">
        <v>62.368038311277601</v>
      </c>
      <c r="J7175">
        <v>64.319714917820505</v>
      </c>
      <c r="K7175">
        <v>34.963112613926299</v>
      </c>
      <c r="M7175">
        <v>0.43777589902698399</v>
      </c>
      <c r="N7175">
        <v>0.4007</v>
      </c>
      <c r="O7175">
        <v>0.15640000000000001</v>
      </c>
      <c r="Q7175">
        <v>0.43111127108312602</v>
      </c>
      <c r="R7175">
        <v>0.38469999999999999</v>
      </c>
      <c r="S7175">
        <v>0.14499999999999999</v>
      </c>
      <c r="U7175">
        <v>9.5039510522742399E-2</v>
      </c>
      <c r="V7175">
        <v>7.2700000000000001E-2</v>
      </c>
      <c r="W7175">
        <v>4.6899999999999997E-2</v>
      </c>
    </row>
    <row r="7176" spans="1:23" x14ac:dyDescent="0.25">
      <c r="A7176">
        <v>76.382716001022999</v>
      </c>
      <c r="B7176">
        <v>74.221739982305294</v>
      </c>
      <c r="C7176">
        <v>48.548538733487099</v>
      </c>
      <c r="E7176">
        <v>18.6111890154238</v>
      </c>
      <c r="F7176">
        <v>23.545042260009598</v>
      </c>
      <c r="G7176">
        <v>14.4928859213951</v>
      </c>
      <c r="I7176">
        <v>-4.6936239121693202</v>
      </c>
      <c r="J7176">
        <v>-12.3987408109609</v>
      </c>
      <c r="K7176">
        <v>3.8916885316928198</v>
      </c>
      <c r="M7176">
        <v>0.55057790460189304</v>
      </c>
      <c r="N7176">
        <v>0.53339999999999999</v>
      </c>
      <c r="O7176">
        <v>0.19070000000000001</v>
      </c>
      <c r="Q7176">
        <v>0.50512424075615003</v>
      </c>
      <c r="R7176">
        <v>0.47049999999999997</v>
      </c>
      <c r="S7176">
        <v>0.17230000000000001</v>
      </c>
      <c r="U7176">
        <v>0.60004585357905604</v>
      </c>
      <c r="V7176">
        <v>0.64480000000000004</v>
      </c>
      <c r="W7176">
        <v>0.1686</v>
      </c>
    </row>
    <row r="7177" spans="1:23" x14ac:dyDescent="0.25">
      <c r="A7177">
        <v>76.339943636733196</v>
      </c>
      <c r="B7177">
        <v>73.629809649772</v>
      </c>
      <c r="C7177">
        <v>48.095816374595103</v>
      </c>
      <c r="E7177">
        <v>4.3748463989821698</v>
      </c>
      <c r="F7177">
        <v>7.0042345523451699</v>
      </c>
      <c r="G7177">
        <v>6.8737730025073001</v>
      </c>
      <c r="I7177">
        <v>37.814493816356098</v>
      </c>
      <c r="J7177">
        <v>34.786542320704598</v>
      </c>
      <c r="K7177">
        <v>25.673875325525302</v>
      </c>
      <c r="M7177">
        <v>0.49538622463821202</v>
      </c>
      <c r="N7177">
        <v>0.4627</v>
      </c>
      <c r="O7177">
        <v>0.1726</v>
      </c>
      <c r="Q7177">
        <v>0.50442296163934397</v>
      </c>
      <c r="R7177">
        <v>0.46129999999999999</v>
      </c>
      <c r="S7177">
        <v>0.16869999999999999</v>
      </c>
      <c r="U7177">
        <v>0.24346223517437299</v>
      </c>
      <c r="V7177">
        <v>0.23369999999999999</v>
      </c>
      <c r="W7177">
        <v>8.3099999999999993E-2</v>
      </c>
    </row>
    <row r="7178" spans="1:23" x14ac:dyDescent="0.25">
      <c r="A7178">
        <v>76.259867003066205</v>
      </c>
      <c r="B7178">
        <v>73.311325407074904</v>
      </c>
      <c r="C7178">
        <v>48.486040109266</v>
      </c>
      <c r="E7178">
        <v>-0.487248456072509</v>
      </c>
      <c r="F7178">
        <v>1.1613141183201601</v>
      </c>
      <c r="G7178">
        <v>2.0398849097751901</v>
      </c>
      <c r="I7178">
        <v>62.096636090567998</v>
      </c>
      <c r="J7178">
        <v>63.899524756004702</v>
      </c>
      <c r="K7178">
        <v>45.030362694608002</v>
      </c>
      <c r="M7178">
        <v>0.47640201806133697</v>
      </c>
      <c r="N7178">
        <v>0.43769999999999998</v>
      </c>
      <c r="O7178">
        <v>0.16689999999999999</v>
      </c>
      <c r="Q7178">
        <v>0.503111801816432</v>
      </c>
      <c r="R7178">
        <v>0.45639999999999997</v>
      </c>
      <c r="S7178">
        <v>0.17180000000000001</v>
      </c>
      <c r="U7178">
        <v>0.12410764331085999</v>
      </c>
      <c r="V7178">
        <v>9.9500000000000005E-2</v>
      </c>
      <c r="W7178">
        <v>3.9399999999999998E-2</v>
      </c>
    </row>
    <row r="7179" spans="1:23" x14ac:dyDescent="0.25">
      <c r="A7179">
        <v>81.092514180978</v>
      </c>
      <c r="B7179">
        <v>78.9778642571886</v>
      </c>
      <c r="C7179">
        <v>51.633086285942802</v>
      </c>
      <c r="E7179">
        <v>9.1588447811972706</v>
      </c>
      <c r="F7179">
        <v>14.111136070031399</v>
      </c>
      <c r="G7179">
        <v>7.0162163773313502</v>
      </c>
      <c r="I7179">
        <v>0.191993134960255</v>
      </c>
      <c r="J7179">
        <v>-7.9350631222739203</v>
      </c>
      <c r="K7179">
        <v>6.2756182780146199</v>
      </c>
      <c r="M7179">
        <v>0.59469671850422401</v>
      </c>
      <c r="N7179">
        <v>0.57750000000000001</v>
      </c>
      <c r="O7179">
        <v>0.20230000000000001</v>
      </c>
      <c r="Q7179">
        <v>0.586385569064515</v>
      </c>
      <c r="R7179">
        <v>0.54890000000000005</v>
      </c>
      <c r="S7179">
        <v>0.19819999999999999</v>
      </c>
      <c r="U7179">
        <v>0.63626237634280802</v>
      </c>
      <c r="V7179">
        <v>0.68879999999999997</v>
      </c>
      <c r="W7179">
        <v>0.18279999999999999</v>
      </c>
    </row>
    <row r="7180" spans="1:23" x14ac:dyDescent="0.25">
      <c r="A7180">
        <v>80.931050077972699</v>
      </c>
      <c r="B7180">
        <v>78.192743132771795</v>
      </c>
      <c r="C7180">
        <v>51.769306364511799</v>
      </c>
      <c r="E7180">
        <v>-4.7442859835028504</v>
      </c>
      <c r="F7180">
        <v>-2.5005828725324601</v>
      </c>
      <c r="G7180">
        <v>-1.3989577995903699</v>
      </c>
      <c r="I7180">
        <v>42.604953118226099</v>
      </c>
      <c r="J7180">
        <v>40.753931129879497</v>
      </c>
      <c r="K7180">
        <v>33.673406170427697</v>
      </c>
      <c r="M7180">
        <v>0.53584851653332399</v>
      </c>
      <c r="N7180">
        <v>0.4995</v>
      </c>
      <c r="O7180">
        <v>0.18679999999999999</v>
      </c>
      <c r="Q7180">
        <v>0.58346496734173203</v>
      </c>
      <c r="R7180">
        <v>0.53539999999999999</v>
      </c>
      <c r="S7180">
        <v>0.19939999999999999</v>
      </c>
      <c r="U7180">
        <v>0.262754277479957</v>
      </c>
      <c r="V7180">
        <v>0.245</v>
      </c>
      <c r="W7180">
        <v>7.8299999999999995E-2</v>
      </c>
    </row>
    <row r="7181" spans="1:23" x14ac:dyDescent="0.25">
      <c r="A7181">
        <v>81.122632918246893</v>
      </c>
      <c r="B7181">
        <v>78.292331280414203</v>
      </c>
      <c r="C7181">
        <v>51.655827742359399</v>
      </c>
      <c r="E7181">
        <v>-10.189498694089099</v>
      </c>
      <c r="F7181">
        <v>-9.0539917950765396</v>
      </c>
      <c r="G7181">
        <v>-4.4278845630898997</v>
      </c>
      <c r="I7181">
        <v>67.351908849014606</v>
      </c>
      <c r="J7181">
        <v>70.480318785385094</v>
      </c>
      <c r="K7181">
        <v>51.116965647877102</v>
      </c>
      <c r="M7181">
        <v>0.51807104317183905</v>
      </c>
      <c r="N7181">
        <v>0.47710000000000002</v>
      </c>
      <c r="O7181">
        <v>0.18010000000000001</v>
      </c>
      <c r="Q7181">
        <v>0.58693144035727396</v>
      </c>
      <c r="R7181">
        <v>0.53710000000000002</v>
      </c>
      <c r="S7181">
        <v>0.19839999999999999</v>
      </c>
      <c r="U7181">
        <v>0.13651241722694599</v>
      </c>
      <c r="V7181">
        <v>0.10630000000000001</v>
      </c>
      <c r="W7181">
        <v>3.8300000000000001E-2</v>
      </c>
    </row>
    <row r="7182" spans="1:23" x14ac:dyDescent="0.25">
      <c r="A7182">
        <v>85.709338536181903</v>
      </c>
      <c r="B7182">
        <v>82.897463854732095</v>
      </c>
      <c r="C7182">
        <v>54.354386344199398</v>
      </c>
      <c r="E7182">
        <v>-19.728423653084999</v>
      </c>
      <c r="F7182">
        <v>-18.3055882305813</v>
      </c>
      <c r="G7182">
        <v>-11.1476008717182</v>
      </c>
      <c r="I7182">
        <v>77.571582073412799</v>
      </c>
      <c r="J7182">
        <v>81.620068114347404</v>
      </c>
      <c r="K7182">
        <v>58.196796200819897</v>
      </c>
      <c r="M7182">
        <v>0.55798698746602204</v>
      </c>
      <c r="N7182">
        <v>0.51629999999999998</v>
      </c>
      <c r="O7182">
        <v>0.1895</v>
      </c>
      <c r="Q7182">
        <v>0.67407546817054198</v>
      </c>
      <c r="R7182">
        <v>0.61970000000000003</v>
      </c>
      <c r="S7182">
        <v>0.22309999999999999</v>
      </c>
      <c r="U7182">
        <v>0.12727196692308201</v>
      </c>
      <c r="V7182">
        <v>9.5600000000000004E-2</v>
      </c>
      <c r="W7182">
        <v>3.4200000000000001E-2</v>
      </c>
    </row>
    <row r="7183" spans="1:23" x14ac:dyDescent="0.25">
      <c r="A7183">
        <v>90.483887060519905</v>
      </c>
      <c r="B7183">
        <v>89.054651785010407</v>
      </c>
      <c r="C7183">
        <v>58.348967586060098</v>
      </c>
      <c r="E7183">
        <v>0.27172485198989599</v>
      </c>
      <c r="F7183">
        <v>5.6471723291399201</v>
      </c>
      <c r="G7183">
        <v>-1.38924986342853</v>
      </c>
      <c r="I7183">
        <v>-9.5600627348930693</v>
      </c>
      <c r="J7183">
        <v>-18.8712900258441</v>
      </c>
      <c r="K7183">
        <v>-0.28538171514893601</v>
      </c>
      <c r="M7183">
        <v>0.73647031771998195</v>
      </c>
      <c r="N7183">
        <v>0.73270000000000002</v>
      </c>
      <c r="O7183">
        <v>0.247</v>
      </c>
      <c r="Q7183">
        <v>0.77353099564809702</v>
      </c>
      <c r="R7183">
        <v>0.74280000000000002</v>
      </c>
      <c r="S7183">
        <v>0.26329999999999998</v>
      </c>
      <c r="U7183">
        <v>0.98075900941851901</v>
      </c>
      <c r="V7183">
        <v>1.0888</v>
      </c>
      <c r="W7183">
        <v>0.28860000000000002</v>
      </c>
    </row>
    <row r="7184" spans="1:23" x14ac:dyDescent="0.25">
      <c r="A7184">
        <v>95.148847427017301</v>
      </c>
      <c r="B7184">
        <v>93.4418131061975</v>
      </c>
      <c r="C7184">
        <v>61.8092210683281</v>
      </c>
      <c r="E7184">
        <v>-23.420978923309001</v>
      </c>
      <c r="F7184">
        <v>-22.131012676483401</v>
      </c>
      <c r="G7184">
        <v>-15.6166452866304</v>
      </c>
      <c r="I7184">
        <v>33.116873613755402</v>
      </c>
      <c r="J7184">
        <v>29.6809931590392</v>
      </c>
      <c r="K7184">
        <v>24.549773228585298</v>
      </c>
      <c r="M7184">
        <v>0.71935708383145203</v>
      </c>
      <c r="N7184">
        <v>0.69099999999999995</v>
      </c>
      <c r="O7184">
        <v>0.24859999999999999</v>
      </c>
      <c r="Q7184">
        <v>0.87971282426437203</v>
      </c>
      <c r="R7184">
        <v>0.83979999999999999</v>
      </c>
      <c r="S7184">
        <v>0.30180000000000001</v>
      </c>
      <c r="U7184">
        <v>0.54212904341408097</v>
      </c>
      <c r="V7184">
        <v>0.54720000000000002</v>
      </c>
      <c r="W7184">
        <v>0.1792</v>
      </c>
    </row>
    <row r="7185" spans="1:23" x14ac:dyDescent="0.25">
      <c r="A7185">
        <v>46.443325121422703</v>
      </c>
      <c r="B7185">
        <v>45.879754175667998</v>
      </c>
      <c r="C7185">
        <v>36.461241839759602</v>
      </c>
      <c r="E7185">
        <v>73.048924616012897</v>
      </c>
      <c r="F7185">
        <v>70.3558868527344</v>
      </c>
      <c r="G7185">
        <v>30.567445604166501</v>
      </c>
      <c r="I7185">
        <v>29.6640805376732</v>
      </c>
      <c r="J7185">
        <v>30.1606075891094</v>
      </c>
      <c r="K7185">
        <v>24.919403746842899</v>
      </c>
      <c r="M7185">
        <v>0.30467790008345202</v>
      </c>
      <c r="N7185">
        <v>0.29120000000000001</v>
      </c>
      <c r="O7185">
        <v>0.12859999999999999</v>
      </c>
      <c r="Q7185">
        <v>0.15598545216496101</v>
      </c>
      <c r="R7185">
        <v>0.15179999999999999</v>
      </c>
      <c r="S7185">
        <v>9.2499999999999999E-2</v>
      </c>
      <c r="U7185">
        <v>6.4578640125163497E-2</v>
      </c>
      <c r="V7185">
        <v>6.0999999999999999E-2</v>
      </c>
      <c r="W7185">
        <v>3.8300000000000001E-2</v>
      </c>
    </row>
    <row r="7186" spans="1:23" x14ac:dyDescent="0.25">
      <c r="A7186">
        <v>46.561255346824197</v>
      </c>
      <c r="B7186">
        <v>45.620497479574603</v>
      </c>
      <c r="C7186">
        <v>29.688306360796702</v>
      </c>
      <c r="E7186">
        <v>73.3673559967702</v>
      </c>
      <c r="F7186">
        <v>70.622354848824102</v>
      </c>
      <c r="G7186">
        <v>46.291948892606499</v>
      </c>
      <c r="I7186">
        <v>25.430931023540499</v>
      </c>
      <c r="J7186">
        <v>26.658927284654698</v>
      </c>
      <c r="K7186">
        <v>22.773986670903799</v>
      </c>
      <c r="M7186">
        <v>0.30689152694222999</v>
      </c>
      <c r="N7186">
        <v>0.28899999999999998</v>
      </c>
      <c r="O7186">
        <v>0.1094</v>
      </c>
      <c r="Q7186">
        <v>0.156870902908472</v>
      </c>
      <c r="R7186">
        <v>0.14990000000000001</v>
      </c>
      <c r="S7186">
        <v>6.1100000000000002E-2</v>
      </c>
      <c r="U7186">
        <v>7.6237074096854304E-2</v>
      </c>
      <c r="V7186">
        <v>6.8599999999999994E-2</v>
      </c>
      <c r="W7186">
        <v>2.3900000000000001E-2</v>
      </c>
    </row>
    <row r="7187" spans="1:23" x14ac:dyDescent="0.25">
      <c r="A7187">
        <v>51.649232673363599</v>
      </c>
      <c r="B7187">
        <v>50.780671138023202</v>
      </c>
      <c r="C7187">
        <v>32.458187422917398</v>
      </c>
      <c r="E7187">
        <v>73.081523894289006</v>
      </c>
      <c r="F7187">
        <v>74.058562298447896</v>
      </c>
      <c r="G7187">
        <v>50.781822669497899</v>
      </c>
      <c r="I7187">
        <v>-20.409165500002299</v>
      </c>
      <c r="J7187">
        <v>-25.065743280697902</v>
      </c>
      <c r="K7187">
        <v>-6.7476823877721497</v>
      </c>
      <c r="M7187">
        <v>0.36872908982575198</v>
      </c>
      <c r="N7187">
        <v>0.3604</v>
      </c>
      <c r="O7187">
        <v>0.1331</v>
      </c>
      <c r="Q7187">
        <v>0.198341985745139</v>
      </c>
      <c r="R7187">
        <v>0.1908</v>
      </c>
      <c r="S7187">
        <v>7.2900000000000006E-2</v>
      </c>
      <c r="U7187">
        <v>0.350312040802363</v>
      </c>
      <c r="V7187">
        <v>0.37509999999999999</v>
      </c>
      <c r="W7187">
        <v>0.1002</v>
      </c>
    </row>
    <row r="7188" spans="1:23" x14ac:dyDescent="0.25">
      <c r="A7188">
        <v>51.777380475362598</v>
      </c>
      <c r="B7188">
        <v>50.675504552769198</v>
      </c>
      <c r="C7188">
        <v>32.436019904992001</v>
      </c>
      <c r="E7188">
        <v>67.833767092840205</v>
      </c>
      <c r="F7188">
        <v>67.898041461003899</v>
      </c>
      <c r="G7188">
        <v>48.514967025452499</v>
      </c>
      <c r="I7188">
        <v>-6.4934456343387303</v>
      </c>
      <c r="J7188">
        <v>-10.133032119040299</v>
      </c>
      <c r="K7188">
        <v>0.48202211791071897</v>
      </c>
      <c r="M7188">
        <v>0.35466882935171201</v>
      </c>
      <c r="N7188">
        <v>0.34100000000000003</v>
      </c>
      <c r="O7188">
        <v>0.1295</v>
      </c>
      <c r="Q7188">
        <v>0.19947127870767101</v>
      </c>
      <c r="R7188">
        <v>0.18990000000000001</v>
      </c>
      <c r="S7188">
        <v>7.2800000000000004E-2</v>
      </c>
      <c r="U7188">
        <v>0.25543836744753601</v>
      </c>
      <c r="V7188">
        <v>0.26640000000000003</v>
      </c>
      <c r="W7188">
        <v>7.7899999999999997E-2</v>
      </c>
    </row>
    <row r="7189" spans="1:23" x14ac:dyDescent="0.25">
      <c r="A7189">
        <v>51.907278814693399</v>
      </c>
      <c r="B7189">
        <v>49.845973728486001</v>
      </c>
      <c r="C7189">
        <v>31.624089682542401</v>
      </c>
      <c r="E7189">
        <v>62.200468881021997</v>
      </c>
      <c r="F7189">
        <v>64.676139884436594</v>
      </c>
      <c r="G7189">
        <v>45.562683830348099</v>
      </c>
      <c r="I7189">
        <v>12.4744653152556</v>
      </c>
      <c r="J7189">
        <v>8.8736231297395403</v>
      </c>
      <c r="K7189">
        <v>11.6547764608053</v>
      </c>
      <c r="M7189">
        <v>0.33988346736438602</v>
      </c>
      <c r="N7189">
        <v>0.32179999999999997</v>
      </c>
      <c r="O7189">
        <v>0.12</v>
      </c>
      <c r="Q7189">
        <v>0.200620364683359</v>
      </c>
      <c r="R7189">
        <v>0.18290000000000001</v>
      </c>
      <c r="S7189">
        <v>6.9199999999999998E-2</v>
      </c>
      <c r="U7189">
        <v>0.15579050612051501</v>
      </c>
      <c r="V7189">
        <v>0.156</v>
      </c>
      <c r="W7189">
        <v>4.7600000000000003E-2</v>
      </c>
    </row>
    <row r="7190" spans="1:23" x14ac:dyDescent="0.25">
      <c r="A7190">
        <v>51.9213142194113</v>
      </c>
      <c r="B7190">
        <v>50.001610245378302</v>
      </c>
      <c r="C7190">
        <v>31.5551690512481</v>
      </c>
      <c r="E7190">
        <v>56.980809303540902</v>
      </c>
      <c r="F7190">
        <v>59.729521495448402</v>
      </c>
      <c r="G7190">
        <v>42.469624634941603</v>
      </c>
      <c r="I7190">
        <v>40.805733148295303</v>
      </c>
      <c r="J7190">
        <v>38.846939059687799</v>
      </c>
      <c r="K7190">
        <v>28.785102914049901</v>
      </c>
      <c r="M7190">
        <v>0.32527546842440802</v>
      </c>
      <c r="N7190">
        <v>0.31009999999999999</v>
      </c>
      <c r="O7190">
        <v>0.1152</v>
      </c>
      <c r="Q7190">
        <v>0.20074478595673001</v>
      </c>
      <c r="R7190">
        <v>0.1842</v>
      </c>
      <c r="S7190">
        <v>6.8900000000000003E-2</v>
      </c>
      <c r="U7190">
        <v>6.0454887178703398E-2</v>
      </c>
      <c r="V7190">
        <v>5.7299999999999997E-2</v>
      </c>
      <c r="W7190">
        <v>2.0500000000000001E-2</v>
      </c>
    </row>
    <row r="7191" spans="1:23" x14ac:dyDescent="0.25">
      <c r="A7191">
        <v>57.100420199909301</v>
      </c>
      <c r="B7191">
        <v>55.328918894917798</v>
      </c>
      <c r="C7191">
        <v>35.1826039533562</v>
      </c>
      <c r="E7191">
        <v>57.119599502691599</v>
      </c>
      <c r="F7191">
        <v>61.512120783962501</v>
      </c>
      <c r="G7191">
        <v>39.945854361845399</v>
      </c>
      <c r="I7191">
        <v>-9.9034671322204293</v>
      </c>
      <c r="J7191">
        <v>-14.7768232173882</v>
      </c>
      <c r="K7191">
        <v>-2.2003567907532902</v>
      </c>
      <c r="M7191">
        <v>0.39205968452110102</v>
      </c>
      <c r="N7191">
        <v>0.38190000000000002</v>
      </c>
      <c r="O7191">
        <v>0.13450000000000001</v>
      </c>
      <c r="Q7191">
        <v>0.25025666488480602</v>
      </c>
      <c r="R7191">
        <v>0.23250000000000001</v>
      </c>
      <c r="S7191">
        <v>8.5900000000000004E-2</v>
      </c>
      <c r="U7191">
        <v>0.34189064437366201</v>
      </c>
      <c r="V7191">
        <v>0.35580000000000001</v>
      </c>
      <c r="W7191">
        <v>0.1007</v>
      </c>
    </row>
    <row r="7192" spans="1:23" x14ac:dyDescent="0.25">
      <c r="A7192">
        <v>61.665912676233702</v>
      </c>
      <c r="B7192">
        <v>60.940159995696</v>
      </c>
      <c r="C7192">
        <v>39.036195766451797</v>
      </c>
      <c r="E7192">
        <v>71.510751146177299</v>
      </c>
      <c r="F7192">
        <v>78.877084362955102</v>
      </c>
      <c r="G7192">
        <v>49.274407137827602</v>
      </c>
      <c r="I7192">
        <v>-57.467162765225403</v>
      </c>
      <c r="J7192">
        <v>-67.344551731558695</v>
      </c>
      <c r="K7192">
        <v>-35.986413447727998</v>
      </c>
      <c r="M7192">
        <v>0.50987662354795504</v>
      </c>
      <c r="N7192">
        <v>0.52600000000000002</v>
      </c>
      <c r="O7192">
        <v>0.17879999999999999</v>
      </c>
      <c r="Q7192">
        <v>0.30013551103546898</v>
      </c>
      <c r="R7192">
        <v>0.2918</v>
      </c>
      <c r="S7192">
        <v>0.10680000000000001</v>
      </c>
      <c r="U7192">
        <v>0.95390759602873398</v>
      </c>
      <c r="V7192">
        <v>1.0888</v>
      </c>
      <c r="W7192">
        <v>0.30509999999999998</v>
      </c>
    </row>
    <row r="7193" spans="1:23" x14ac:dyDescent="0.25">
      <c r="A7193">
        <v>56.900167493635003</v>
      </c>
      <c r="B7193">
        <v>54.563993977296199</v>
      </c>
      <c r="C7193">
        <v>34.762070598237202</v>
      </c>
      <c r="E7193">
        <v>41.788300576907098</v>
      </c>
      <c r="F7193">
        <v>45.347686455159398</v>
      </c>
      <c r="G7193">
        <v>37.090538650780502</v>
      </c>
      <c r="I7193">
        <v>65.388771584893604</v>
      </c>
      <c r="J7193">
        <v>61.865211162125597</v>
      </c>
      <c r="K7193">
        <v>19.2014389843131</v>
      </c>
      <c r="M7193">
        <v>0.34307934489147401</v>
      </c>
      <c r="N7193">
        <v>0.3246</v>
      </c>
      <c r="O7193">
        <v>0.12740000000000001</v>
      </c>
      <c r="Q7193">
        <v>0.24820561997447799</v>
      </c>
      <c r="R7193">
        <v>0.22509999999999999</v>
      </c>
      <c r="S7193">
        <v>8.3799999999999999E-2</v>
      </c>
      <c r="U7193">
        <v>2.9842513046748401E-2</v>
      </c>
      <c r="V7193">
        <v>2.9100000000000001E-2</v>
      </c>
      <c r="W7193">
        <v>4.3400000000000001E-2</v>
      </c>
    </row>
    <row r="7194" spans="1:23" x14ac:dyDescent="0.25">
      <c r="A7194">
        <v>61.987467044384402</v>
      </c>
      <c r="B7194">
        <v>59.7348421667037</v>
      </c>
      <c r="C7194">
        <v>38.074743866694597</v>
      </c>
      <c r="E7194">
        <v>47.004310650761198</v>
      </c>
      <c r="F7194">
        <v>51.694741959562499</v>
      </c>
      <c r="G7194">
        <v>35.009077002659801</v>
      </c>
      <c r="I7194">
        <v>-9.7451261823446202</v>
      </c>
      <c r="J7194">
        <v>-15.9878978600183</v>
      </c>
      <c r="K7194">
        <v>-0.56142805067843604</v>
      </c>
      <c r="M7194">
        <v>0.42768826995986597</v>
      </c>
      <c r="N7194">
        <v>0.41110000000000002</v>
      </c>
      <c r="O7194">
        <v>0.14649999999999999</v>
      </c>
      <c r="Q7194">
        <v>0.30387885243326901</v>
      </c>
      <c r="R7194">
        <v>0.27829999999999999</v>
      </c>
      <c r="S7194">
        <v>0.1013</v>
      </c>
      <c r="U7194">
        <v>0.40814136508508903</v>
      </c>
      <c r="V7194">
        <v>0.42849999999999999</v>
      </c>
      <c r="W7194">
        <v>0.1123</v>
      </c>
    </row>
    <row r="7195" spans="1:23" x14ac:dyDescent="0.25">
      <c r="A7195">
        <v>62.0926517016728</v>
      </c>
      <c r="B7195">
        <v>59.379402657871502</v>
      </c>
      <c r="C7195">
        <v>38.498461387980299</v>
      </c>
      <c r="E7195">
        <v>37.558868721039403</v>
      </c>
      <c r="F7195">
        <v>41.8175256237338</v>
      </c>
      <c r="G7195">
        <v>30.4714321963225</v>
      </c>
      <c r="I7195">
        <v>18.507873213085801</v>
      </c>
      <c r="J7195">
        <v>15.5024092178269</v>
      </c>
      <c r="K7195">
        <v>14.768151284353801</v>
      </c>
      <c r="M7195">
        <v>0.39827801589550099</v>
      </c>
      <c r="N7195">
        <v>0.375</v>
      </c>
      <c r="O7195">
        <v>0.1421</v>
      </c>
      <c r="Q7195">
        <v>0.30511007036300702</v>
      </c>
      <c r="R7195">
        <v>0.27439999999999998</v>
      </c>
      <c r="S7195">
        <v>0.1037</v>
      </c>
      <c r="U7195">
        <v>0.21317847149337599</v>
      </c>
      <c r="V7195">
        <v>0.2041</v>
      </c>
      <c r="W7195">
        <v>6.7599999999999993E-2</v>
      </c>
    </row>
    <row r="7196" spans="1:23" x14ac:dyDescent="0.25">
      <c r="A7196">
        <v>66.691858821771007</v>
      </c>
      <c r="B7196">
        <v>65.365377238934599</v>
      </c>
      <c r="C7196">
        <v>41.782653207697997</v>
      </c>
      <c r="E7196">
        <v>56.752558877648198</v>
      </c>
      <c r="F7196">
        <v>64.509438520454097</v>
      </c>
      <c r="G7196">
        <v>39.135300930019199</v>
      </c>
      <c r="I7196">
        <v>-47.478186981027399</v>
      </c>
      <c r="J7196">
        <v>-59.714866829423002</v>
      </c>
      <c r="K7196">
        <v>-28.041653958990199</v>
      </c>
      <c r="M7196">
        <v>0.53631963940778804</v>
      </c>
      <c r="N7196">
        <v>0.54430000000000001</v>
      </c>
      <c r="O7196">
        <v>0.182</v>
      </c>
      <c r="Q7196">
        <v>0.36225492268970899</v>
      </c>
      <c r="R7196">
        <v>0.34510000000000002</v>
      </c>
      <c r="S7196">
        <v>0.1236</v>
      </c>
      <c r="U7196">
        <v>0.93425234564626702</v>
      </c>
      <c r="V7196">
        <v>1.0888</v>
      </c>
      <c r="W7196">
        <v>0.28320000000000001</v>
      </c>
    </row>
    <row r="7197" spans="1:23" x14ac:dyDescent="0.25">
      <c r="A7197">
        <v>62.025704387058497</v>
      </c>
      <c r="B7197">
        <v>58.751519577763197</v>
      </c>
      <c r="C7197">
        <v>38.585910930441898</v>
      </c>
      <c r="E7197">
        <v>32.589089032521898</v>
      </c>
      <c r="F7197">
        <v>36.799603542888697</v>
      </c>
      <c r="G7197">
        <v>27.897551064237501</v>
      </c>
      <c r="I7197">
        <v>41.952691851353002</v>
      </c>
      <c r="J7197">
        <v>41.055695349093803</v>
      </c>
      <c r="K7197">
        <v>20.451059692990899</v>
      </c>
      <c r="M7197">
        <v>0.38172124092903098</v>
      </c>
      <c r="N7197">
        <v>0.3518</v>
      </c>
      <c r="O7197">
        <v>0.1386</v>
      </c>
      <c r="Q7197">
        <v>0.30432604804996899</v>
      </c>
      <c r="R7197">
        <v>0.2676</v>
      </c>
      <c r="S7197">
        <v>0.1042</v>
      </c>
      <c r="U7197">
        <v>0.10797684346854799</v>
      </c>
      <c r="V7197">
        <v>9.2200000000000004E-2</v>
      </c>
      <c r="W7197">
        <v>5.4399999999999997E-2</v>
      </c>
    </row>
    <row r="7198" spans="1:23" x14ac:dyDescent="0.25">
      <c r="A7198">
        <v>66.784556258532703</v>
      </c>
      <c r="B7198">
        <v>64.362826969679105</v>
      </c>
      <c r="C7198">
        <v>40.960687615315699</v>
      </c>
      <c r="E7198">
        <v>37.7584364472131</v>
      </c>
      <c r="F7198">
        <v>42.302963354755498</v>
      </c>
      <c r="G7198">
        <v>28.594150694543899</v>
      </c>
      <c r="I7198">
        <v>-9.5583183055677292</v>
      </c>
      <c r="J7198">
        <v>-17.3535570986454</v>
      </c>
      <c r="K7198">
        <v>-0.52690115193910803</v>
      </c>
      <c r="M7198">
        <v>0.46712103362309698</v>
      </c>
      <c r="N7198">
        <v>0.44650000000000001</v>
      </c>
      <c r="O7198">
        <v>0.15659999999999999</v>
      </c>
      <c r="Q7198">
        <v>0.363474550373943</v>
      </c>
      <c r="R7198">
        <v>0.33250000000000002</v>
      </c>
      <c r="S7198">
        <v>0.11840000000000001</v>
      </c>
      <c r="U7198">
        <v>0.480700919909334</v>
      </c>
      <c r="V7198">
        <v>0.51580000000000004</v>
      </c>
      <c r="W7198">
        <v>0.13100000000000001</v>
      </c>
    </row>
    <row r="7199" spans="1:23" x14ac:dyDescent="0.25">
      <c r="A7199">
        <v>66.785534390817602</v>
      </c>
      <c r="B7199">
        <v>63.9091104443809</v>
      </c>
      <c r="C7199">
        <v>41.024760433805</v>
      </c>
      <c r="E7199">
        <v>28.033466592334499</v>
      </c>
      <c r="F7199">
        <v>32.3791738877811</v>
      </c>
      <c r="G7199">
        <v>24.2314087478352</v>
      </c>
      <c r="I7199">
        <v>18.375678008393901</v>
      </c>
      <c r="J7199">
        <v>14.606841985234</v>
      </c>
      <c r="K7199">
        <v>11.390530419634301</v>
      </c>
      <c r="M7199">
        <v>0.43344170380851199</v>
      </c>
      <c r="N7199">
        <v>0.40679999999999999</v>
      </c>
      <c r="O7199">
        <v>0.1497</v>
      </c>
      <c r="Q7199">
        <v>0.363487434313021</v>
      </c>
      <c r="R7199">
        <v>0.32690000000000002</v>
      </c>
      <c r="S7199">
        <v>0.1188</v>
      </c>
      <c r="U7199">
        <v>0.26174556540750499</v>
      </c>
      <c r="V7199">
        <v>0.25430000000000003</v>
      </c>
      <c r="W7199">
        <v>8.9399999999999993E-2</v>
      </c>
    </row>
    <row r="7200" spans="1:23" x14ac:dyDescent="0.25">
      <c r="A7200">
        <v>66.856099060627699</v>
      </c>
      <c r="B7200">
        <v>63.892810778361302</v>
      </c>
      <c r="C7200">
        <v>41.907051122781802</v>
      </c>
      <c r="E7200">
        <v>23.1904207546457</v>
      </c>
      <c r="F7200">
        <v>27.062041218846399</v>
      </c>
      <c r="G7200">
        <v>21.446735958803</v>
      </c>
      <c r="I7200">
        <v>37.233365347218403</v>
      </c>
      <c r="J7200">
        <v>34.085631740343601</v>
      </c>
      <c r="K7200">
        <v>26.585651980422099</v>
      </c>
      <c r="M7200">
        <v>0.41828662830526298</v>
      </c>
      <c r="N7200">
        <v>0.3896</v>
      </c>
      <c r="O7200">
        <v>0.15140000000000001</v>
      </c>
      <c r="Q7200">
        <v>0.36441771422873498</v>
      </c>
      <c r="R7200">
        <v>0.32669999999999999</v>
      </c>
      <c r="S7200">
        <v>0.1244</v>
      </c>
      <c r="U7200">
        <v>0.160369218369599</v>
      </c>
      <c r="V7200">
        <v>0.15160000000000001</v>
      </c>
      <c r="W7200">
        <v>5.3499999999999999E-2</v>
      </c>
    </row>
    <row r="7201" spans="1:23" x14ac:dyDescent="0.25">
      <c r="A7201">
        <v>71.630458741925096</v>
      </c>
      <c r="B7201">
        <v>69.0328331935346</v>
      </c>
      <c r="C7201">
        <v>44.913587293356002</v>
      </c>
      <c r="E7201">
        <v>23.5663870502751</v>
      </c>
      <c r="F7201">
        <v>27.9208231125337</v>
      </c>
      <c r="G7201">
        <v>17.940776383717999</v>
      </c>
      <c r="I7201">
        <v>4.4252705260331</v>
      </c>
      <c r="J7201">
        <v>-2.3682912988423301</v>
      </c>
      <c r="K7201">
        <v>6.7174019455669898</v>
      </c>
      <c r="M7201">
        <v>0.491305427610225</v>
      </c>
      <c r="N7201">
        <v>0.46660000000000001</v>
      </c>
      <c r="O7201">
        <v>0.1678</v>
      </c>
      <c r="Q7201">
        <v>0.431113167733987</v>
      </c>
      <c r="R7201">
        <v>0.39389999999999997</v>
      </c>
      <c r="S7201">
        <v>0.14480000000000001</v>
      </c>
      <c r="U7201">
        <v>0.42934707837146802</v>
      </c>
      <c r="V7201">
        <v>0.45</v>
      </c>
      <c r="W7201">
        <v>0.1293</v>
      </c>
    </row>
    <row r="7202" spans="1:23" x14ac:dyDescent="0.25">
      <c r="A7202">
        <v>71.718617797766896</v>
      </c>
      <c r="B7202">
        <v>68.794705377272507</v>
      </c>
      <c r="C7202">
        <v>44.660129768369401</v>
      </c>
      <c r="E7202">
        <v>18.5698671748716</v>
      </c>
      <c r="F7202">
        <v>22.4441051995761</v>
      </c>
      <c r="G7202">
        <v>16.6731834379814</v>
      </c>
      <c r="I7202">
        <v>18.769579075118799</v>
      </c>
      <c r="J7202">
        <v>13.850876127358701</v>
      </c>
      <c r="K7202">
        <v>15.353987691592099</v>
      </c>
      <c r="M7202">
        <v>0.47454325443511503</v>
      </c>
      <c r="N7202">
        <v>0.44390000000000002</v>
      </c>
      <c r="O7202">
        <v>0.1636</v>
      </c>
      <c r="Q7202">
        <v>0.432415618239886</v>
      </c>
      <c r="R7202">
        <v>0.3906</v>
      </c>
      <c r="S7202">
        <v>0.14299999999999999</v>
      </c>
      <c r="U7202">
        <v>0.31637707124908099</v>
      </c>
      <c r="V7202">
        <v>0.3155</v>
      </c>
      <c r="W7202">
        <v>9.6699999999999994E-2</v>
      </c>
    </row>
    <row r="7203" spans="1:23" x14ac:dyDescent="0.25">
      <c r="A7203">
        <v>71.571175810512898</v>
      </c>
      <c r="B7203">
        <v>68.482396566443896</v>
      </c>
      <c r="C7203">
        <v>44.518399976803501</v>
      </c>
      <c r="E7203">
        <v>13.831841742077501</v>
      </c>
      <c r="F7203">
        <v>17.543560644909199</v>
      </c>
      <c r="G7203">
        <v>12.90865336986</v>
      </c>
      <c r="I7203">
        <v>37.403711751593697</v>
      </c>
      <c r="J7203">
        <v>36.034864357245503</v>
      </c>
      <c r="K7203">
        <v>27.6465338006624</v>
      </c>
      <c r="M7203">
        <v>0.45551778281528799</v>
      </c>
      <c r="N7203">
        <v>0.42280000000000001</v>
      </c>
      <c r="O7203">
        <v>0.156</v>
      </c>
      <c r="Q7203">
        <v>0.430238801676886</v>
      </c>
      <c r="R7203">
        <v>0.38629999999999998</v>
      </c>
      <c r="S7203">
        <v>0.14199999999999999</v>
      </c>
      <c r="U7203">
        <v>0.19942336475695699</v>
      </c>
      <c r="V7203">
        <v>0.17929999999999999</v>
      </c>
      <c r="W7203">
        <v>6.1400000000000003E-2</v>
      </c>
    </row>
    <row r="7204" spans="1:23" x14ac:dyDescent="0.25">
      <c r="A7204">
        <v>71.402728209497099</v>
      </c>
      <c r="B7204">
        <v>68.241142303280398</v>
      </c>
      <c r="C7204">
        <v>44.688396375334698</v>
      </c>
      <c r="E7204">
        <v>8.7543414749732307</v>
      </c>
      <c r="F7204">
        <v>10.9383400103059</v>
      </c>
      <c r="G7204">
        <v>10.7647314701558</v>
      </c>
      <c r="I7204">
        <v>67.892643247123601</v>
      </c>
      <c r="J7204">
        <v>71.807145859857201</v>
      </c>
      <c r="K7204">
        <v>48.171467962537101</v>
      </c>
      <c r="M7204">
        <v>0.43554854939825599</v>
      </c>
      <c r="N7204">
        <v>0.39789999999999998</v>
      </c>
      <c r="O7204">
        <v>0.15359999999999999</v>
      </c>
      <c r="Q7204">
        <v>0.42776081581626302</v>
      </c>
      <c r="R7204">
        <v>0.38300000000000001</v>
      </c>
      <c r="S7204">
        <v>0.14319999999999999</v>
      </c>
      <c r="U7204">
        <v>7.7263812279206298E-2</v>
      </c>
      <c r="V7204">
        <v>5.3900000000000003E-2</v>
      </c>
      <c r="W7204">
        <v>2.4500000000000001E-2</v>
      </c>
    </row>
    <row r="7205" spans="1:23" x14ac:dyDescent="0.25">
      <c r="A7205">
        <v>76.196677957766099</v>
      </c>
      <c r="B7205">
        <v>74.552902016654102</v>
      </c>
      <c r="C7205">
        <v>48.272633315584599</v>
      </c>
      <c r="E7205">
        <v>33.280007952650401</v>
      </c>
      <c r="F7205">
        <v>41.619532486374297</v>
      </c>
      <c r="G7205">
        <v>23.0181145524196</v>
      </c>
      <c r="I7205">
        <v>-33.153536544938099</v>
      </c>
      <c r="J7205">
        <v>-43.874306867837802</v>
      </c>
      <c r="K7205">
        <v>-18.469368766585699</v>
      </c>
      <c r="M7205">
        <v>0.60737786473443001</v>
      </c>
      <c r="N7205">
        <v>0.61270000000000002</v>
      </c>
      <c r="O7205">
        <v>0.2054</v>
      </c>
      <c r="Q7205">
        <v>0.50207876156002695</v>
      </c>
      <c r="R7205">
        <v>0.47570000000000001</v>
      </c>
      <c r="S7205">
        <v>0.1701</v>
      </c>
      <c r="U7205">
        <v>0.96500730006605895</v>
      </c>
      <c r="V7205">
        <v>1.0888</v>
      </c>
      <c r="W7205">
        <v>0.29409999999999997</v>
      </c>
    </row>
    <row r="7206" spans="1:23" x14ac:dyDescent="0.25">
      <c r="A7206">
        <v>76.209525557481101</v>
      </c>
      <c r="B7206">
        <v>74.247300360465005</v>
      </c>
      <c r="C7206">
        <v>48.921014022071702</v>
      </c>
      <c r="E7206">
        <v>28.255212362026899</v>
      </c>
      <c r="F7206">
        <v>35.622965722426002</v>
      </c>
      <c r="G7206">
        <v>20.077215537262799</v>
      </c>
      <c r="I7206">
        <v>-23.665069018099899</v>
      </c>
      <c r="J7206">
        <v>-34.806734307597203</v>
      </c>
      <c r="K7206">
        <v>-13.8584267993048</v>
      </c>
      <c r="M7206">
        <v>0.58659474230633202</v>
      </c>
      <c r="N7206">
        <v>0.58209999999999995</v>
      </c>
      <c r="O7206">
        <v>0.2051</v>
      </c>
      <c r="Q7206">
        <v>0.50228868471613797</v>
      </c>
      <c r="R7206">
        <v>0.47089999999999999</v>
      </c>
      <c r="S7206">
        <v>0.17530000000000001</v>
      </c>
      <c r="U7206">
        <v>0.82926975036911899</v>
      </c>
      <c r="V7206">
        <v>0.9395</v>
      </c>
      <c r="W7206">
        <v>0.27089999999999997</v>
      </c>
    </row>
    <row r="7207" spans="1:23" x14ac:dyDescent="0.25">
      <c r="A7207">
        <v>76.321736237934303</v>
      </c>
      <c r="B7207">
        <v>74.074485958192994</v>
      </c>
      <c r="C7207">
        <v>49.068814222617497</v>
      </c>
      <c r="E7207">
        <v>23.581465448312699</v>
      </c>
      <c r="F7207">
        <v>31.074325279825</v>
      </c>
      <c r="G7207">
        <v>17.675068012119901</v>
      </c>
      <c r="I7207">
        <v>-14.431376379312001</v>
      </c>
      <c r="J7207">
        <v>-24.681381155497501</v>
      </c>
      <c r="K7207">
        <v>-7.1314707561043198</v>
      </c>
      <c r="M7207">
        <v>0.56944386843713701</v>
      </c>
      <c r="N7207">
        <v>0.56059999999999999</v>
      </c>
      <c r="O7207">
        <v>0.20150000000000001</v>
      </c>
      <c r="Q7207">
        <v>0.50412463724615697</v>
      </c>
      <c r="R7207">
        <v>0.46820000000000001</v>
      </c>
      <c r="S7207">
        <v>0.17649999999999999</v>
      </c>
      <c r="U7207">
        <v>0.71212822442338397</v>
      </c>
      <c r="V7207">
        <v>0.79349999999999998</v>
      </c>
      <c r="W7207">
        <v>0.23119999999999999</v>
      </c>
    </row>
    <row r="7208" spans="1:23" x14ac:dyDescent="0.25">
      <c r="A7208">
        <v>76.256248087781998</v>
      </c>
      <c r="B7208">
        <v>73.428583299380307</v>
      </c>
      <c r="C7208">
        <v>48.070477049410499</v>
      </c>
      <c r="E7208">
        <v>-0.73807674685116798</v>
      </c>
      <c r="F7208">
        <v>2.5578670109581099</v>
      </c>
      <c r="G7208">
        <v>5.0560028708564504</v>
      </c>
      <c r="I7208">
        <v>67.511782308851807</v>
      </c>
      <c r="J7208">
        <v>70.314799155642902</v>
      </c>
      <c r="K7208">
        <v>37.996514919255901</v>
      </c>
      <c r="M7208">
        <v>0.47544396527064797</v>
      </c>
      <c r="N7208">
        <v>0.44419999999999998</v>
      </c>
      <c r="O7208">
        <v>0.1691</v>
      </c>
      <c r="Q7208">
        <v>0.50305260009748698</v>
      </c>
      <c r="R7208">
        <v>0.4582</v>
      </c>
      <c r="S7208">
        <v>0.16850000000000001</v>
      </c>
      <c r="U7208">
        <v>0.104434342753459</v>
      </c>
      <c r="V7208">
        <v>8.0299999999999996E-2</v>
      </c>
      <c r="W7208">
        <v>5.1799999999999999E-2</v>
      </c>
    </row>
    <row r="7209" spans="1:23" x14ac:dyDescent="0.25">
      <c r="A7209">
        <v>80.967929230090206</v>
      </c>
      <c r="B7209">
        <v>79.282577410460505</v>
      </c>
      <c r="C7209">
        <v>51.825903439726801</v>
      </c>
      <c r="E7209">
        <v>23.511577505427798</v>
      </c>
      <c r="F7209">
        <v>31.603530956967699</v>
      </c>
      <c r="G7209">
        <v>16.315100769534698</v>
      </c>
      <c r="I7209">
        <v>-28.281998611595501</v>
      </c>
      <c r="J7209">
        <v>-35.719694119895699</v>
      </c>
      <c r="K7209">
        <v>-13.992363321519999</v>
      </c>
      <c r="M7209">
        <v>0.65421431396676699</v>
      </c>
      <c r="N7209">
        <v>0.65790000000000004</v>
      </c>
      <c r="O7209">
        <v>0.22359999999999999</v>
      </c>
      <c r="Q7209">
        <v>0.58413118980908896</v>
      </c>
      <c r="R7209">
        <v>0.55420000000000003</v>
      </c>
      <c r="S7209">
        <v>0.19989999999999999</v>
      </c>
      <c r="U7209">
        <v>1.0164492266025</v>
      </c>
      <c r="V7209">
        <v>1.0888</v>
      </c>
      <c r="W7209">
        <v>0.30549999999999999</v>
      </c>
    </row>
    <row r="7210" spans="1:23" x14ac:dyDescent="0.25">
      <c r="A7210">
        <v>80.966900365215594</v>
      </c>
      <c r="B7210">
        <v>78.752386375523898</v>
      </c>
      <c r="C7210">
        <v>51.961352433413197</v>
      </c>
      <c r="E7210">
        <v>14.1162493549514</v>
      </c>
      <c r="F7210">
        <v>19.797006794342401</v>
      </c>
      <c r="G7210">
        <v>11.769364697990699</v>
      </c>
      <c r="I7210">
        <v>-9.4962613685274597</v>
      </c>
      <c r="J7210">
        <v>-19.0919681505044</v>
      </c>
      <c r="K7210">
        <v>-6.5232259408057196</v>
      </c>
      <c r="M7210">
        <v>0.61330985337685595</v>
      </c>
      <c r="N7210">
        <v>0.59699999999999998</v>
      </c>
      <c r="O7210">
        <v>0.21510000000000001</v>
      </c>
      <c r="Q7210">
        <v>0.58411259647545399</v>
      </c>
      <c r="R7210">
        <v>0.54500000000000004</v>
      </c>
      <c r="S7210">
        <v>0.2011</v>
      </c>
      <c r="U7210">
        <v>0.750627580148301</v>
      </c>
      <c r="V7210">
        <v>0.82669999999999999</v>
      </c>
      <c r="W7210">
        <v>0.2576</v>
      </c>
    </row>
    <row r="7211" spans="1:23" x14ac:dyDescent="0.25">
      <c r="A7211">
        <v>80.870764280373507</v>
      </c>
      <c r="B7211">
        <v>77.898609494210106</v>
      </c>
      <c r="C7211">
        <v>51.450601523777102</v>
      </c>
      <c r="E7211">
        <v>-9.9813374232439198</v>
      </c>
      <c r="F7211">
        <v>-7.8572872910651101</v>
      </c>
      <c r="G7211">
        <v>-2.9597791195468699</v>
      </c>
      <c r="I7211">
        <v>72.405175130222901</v>
      </c>
      <c r="J7211">
        <v>76.382794698151898</v>
      </c>
      <c r="K7211">
        <v>42.406566710823498</v>
      </c>
      <c r="M7211">
        <v>0.514739210464634</v>
      </c>
      <c r="N7211">
        <v>0.4753</v>
      </c>
      <c r="O7211">
        <v>0.1812</v>
      </c>
      <c r="Q7211">
        <v>0.58237699464163695</v>
      </c>
      <c r="R7211">
        <v>0.53039999999999998</v>
      </c>
      <c r="S7211">
        <v>0.1966</v>
      </c>
      <c r="U7211">
        <v>0.115269883133507</v>
      </c>
      <c r="V7211">
        <v>8.5099999999999995E-2</v>
      </c>
      <c r="W7211">
        <v>5.4899999999999997E-2</v>
      </c>
    </row>
    <row r="7212" spans="1:23" x14ac:dyDescent="0.25">
      <c r="A7212">
        <v>81.978645754744093</v>
      </c>
      <c r="B7212">
        <v>78.821878432979204</v>
      </c>
      <c r="C7212">
        <v>51.791956535437798</v>
      </c>
      <c r="E7212">
        <v>-13.256110768453199</v>
      </c>
      <c r="F7212">
        <v>-10.726662836435301</v>
      </c>
      <c r="G7212">
        <v>-5.9211259082060899</v>
      </c>
      <c r="I7212">
        <v>81.792007374058798</v>
      </c>
      <c r="J7212">
        <v>84.921089810908796</v>
      </c>
      <c r="K7212">
        <v>60.727958549387999</v>
      </c>
      <c r="M7212">
        <v>0.520445687820001</v>
      </c>
      <c r="N7212">
        <v>0.4793</v>
      </c>
      <c r="O7212">
        <v>0.1784</v>
      </c>
      <c r="Q7212">
        <v>0.60258779287093001</v>
      </c>
      <c r="R7212">
        <v>0.54620000000000002</v>
      </c>
      <c r="S7212">
        <v>0.1996</v>
      </c>
      <c r="U7212">
        <v>9.00453590567942E-2</v>
      </c>
      <c r="V7212">
        <v>6.6000000000000003E-2</v>
      </c>
      <c r="W7212">
        <v>2.41E-2</v>
      </c>
    </row>
    <row r="7213" spans="1:23" x14ac:dyDescent="0.25">
      <c r="A7213">
        <v>85.768674787775197</v>
      </c>
      <c r="B7213">
        <v>83.950147524770401</v>
      </c>
      <c r="C7213">
        <v>55.0826366790237</v>
      </c>
      <c r="E7213">
        <v>9.3841161758971303</v>
      </c>
      <c r="F7213">
        <v>15.4822385290525</v>
      </c>
      <c r="G7213">
        <v>6.5436254064986104</v>
      </c>
      <c r="I7213">
        <v>-14.1645776923075</v>
      </c>
      <c r="J7213">
        <v>-25.411834002902399</v>
      </c>
      <c r="K7213">
        <v>-3.9276362967270799</v>
      </c>
      <c r="M7213">
        <v>0.68383790430818803</v>
      </c>
      <c r="N7213">
        <v>0.67589999999999995</v>
      </c>
      <c r="O7213">
        <v>0.23300000000000001</v>
      </c>
      <c r="Q7213">
        <v>0.67525590402677704</v>
      </c>
      <c r="R7213">
        <v>0.63970000000000005</v>
      </c>
      <c r="S7213">
        <v>0.2301</v>
      </c>
      <c r="U7213">
        <v>0.92803469772624902</v>
      </c>
      <c r="V7213">
        <v>1.0523</v>
      </c>
      <c r="W7213">
        <v>0.27539999999999998</v>
      </c>
    </row>
    <row r="7214" spans="1:23" x14ac:dyDescent="0.25">
      <c r="A7214">
        <v>85.730404592214001</v>
      </c>
      <c r="B7214">
        <v>83.809328407839104</v>
      </c>
      <c r="C7214">
        <v>55.339143797422402</v>
      </c>
      <c r="E7214">
        <v>5.05269189872359</v>
      </c>
      <c r="F7214">
        <v>10.855677727373299</v>
      </c>
      <c r="G7214">
        <v>4.6300677992464596</v>
      </c>
      <c r="I7214">
        <v>-4.9168604169618702</v>
      </c>
      <c r="J7214">
        <v>-14.4314492627762</v>
      </c>
      <c r="K7214">
        <v>-1.7312377360029201</v>
      </c>
      <c r="M7214">
        <v>0.66345561305237799</v>
      </c>
      <c r="N7214">
        <v>0.65239999999999998</v>
      </c>
      <c r="O7214">
        <v>0.23119999999999999</v>
      </c>
      <c r="Q7214">
        <v>0.67449439881504503</v>
      </c>
      <c r="R7214">
        <v>0.63700000000000001</v>
      </c>
      <c r="S7214">
        <v>0.2326</v>
      </c>
      <c r="U7214">
        <v>0.79789778777320097</v>
      </c>
      <c r="V7214">
        <v>0.8831</v>
      </c>
      <c r="W7214">
        <v>0.2641</v>
      </c>
    </row>
    <row r="7215" spans="1:23" x14ac:dyDescent="0.25">
      <c r="A7215">
        <v>85.848792514969105</v>
      </c>
      <c r="B7215">
        <v>83.426592024086702</v>
      </c>
      <c r="C7215">
        <v>55.216250972178997</v>
      </c>
      <c r="E7215">
        <v>-4.8315376505018204</v>
      </c>
      <c r="F7215">
        <v>-1.6935508476282899</v>
      </c>
      <c r="G7215">
        <v>-0.42983618977676702</v>
      </c>
      <c r="I7215">
        <v>18.974445100569501</v>
      </c>
      <c r="J7215">
        <v>13.4959131186399</v>
      </c>
      <c r="K7215">
        <v>15.2816815388266</v>
      </c>
      <c r="M7215">
        <v>0.62227375700810295</v>
      </c>
      <c r="N7215">
        <v>0.59140000000000004</v>
      </c>
      <c r="O7215">
        <v>0.219</v>
      </c>
      <c r="Q7215">
        <v>0.67685195222060501</v>
      </c>
      <c r="R7215">
        <v>0.62970000000000004</v>
      </c>
      <c r="S7215">
        <v>0.23139999999999999</v>
      </c>
      <c r="U7215">
        <v>0.52294661895168404</v>
      </c>
      <c r="V7215">
        <v>0.53610000000000002</v>
      </c>
      <c r="W7215">
        <v>0.1691</v>
      </c>
    </row>
    <row r="7216" spans="1:23" x14ac:dyDescent="0.25">
      <c r="A7216">
        <v>85.825972471268003</v>
      </c>
      <c r="B7216">
        <v>83.3844688004787</v>
      </c>
      <c r="C7216">
        <v>55.6648048878764</v>
      </c>
      <c r="E7216">
        <v>-9.5114864120111609</v>
      </c>
      <c r="F7216">
        <v>-7.4899677234935904</v>
      </c>
      <c r="G7216">
        <v>-6.0943953128792003</v>
      </c>
      <c r="I7216">
        <v>33.249988642665301</v>
      </c>
      <c r="J7216">
        <v>30.072013383274399</v>
      </c>
      <c r="K7216">
        <v>28.313353493041699</v>
      </c>
      <c r="M7216">
        <v>0.60195360102595696</v>
      </c>
      <c r="N7216">
        <v>0.56689999999999996</v>
      </c>
      <c r="O7216">
        <v>0.21110000000000001</v>
      </c>
      <c r="Q7216">
        <v>0.67639709172834295</v>
      </c>
      <c r="R7216">
        <v>0.62890000000000001</v>
      </c>
      <c r="S7216">
        <v>0.23580000000000001</v>
      </c>
      <c r="U7216">
        <v>0.39226810041811899</v>
      </c>
      <c r="V7216">
        <v>0.38379999999999997</v>
      </c>
      <c r="W7216">
        <v>0.1176</v>
      </c>
    </row>
    <row r="7217" spans="1:23" x14ac:dyDescent="0.25">
      <c r="A7217">
        <v>85.780005468514901</v>
      </c>
      <c r="B7217">
        <v>82.966570898834505</v>
      </c>
      <c r="C7217">
        <v>55.563354009195301</v>
      </c>
      <c r="E7217">
        <v>-14.5301017806435</v>
      </c>
      <c r="F7217">
        <v>-12.070998430575401</v>
      </c>
      <c r="G7217">
        <v>-7.9212490814219398</v>
      </c>
      <c r="I7217">
        <v>52.329908587786498</v>
      </c>
      <c r="J7217">
        <v>51.813920962878797</v>
      </c>
      <c r="K7217">
        <v>42.135428252498201</v>
      </c>
      <c r="M7217">
        <v>0.58027946948033804</v>
      </c>
      <c r="N7217">
        <v>0.54149999999999998</v>
      </c>
      <c r="O7217">
        <v>0.2064</v>
      </c>
      <c r="Q7217">
        <v>0.67548147326907704</v>
      </c>
      <c r="R7217">
        <v>0.621</v>
      </c>
      <c r="S7217">
        <v>0.23480000000000001</v>
      </c>
      <c r="U7217">
        <v>0.25420941163444599</v>
      </c>
      <c r="V7217">
        <v>0.2283</v>
      </c>
      <c r="W7217">
        <v>7.2999999999999995E-2</v>
      </c>
    </row>
    <row r="7218" spans="1:23" x14ac:dyDescent="0.25">
      <c r="A7218">
        <v>85.680091463283503</v>
      </c>
      <c r="B7218">
        <v>82.705584703981401</v>
      </c>
      <c r="C7218">
        <v>54.9071487702684</v>
      </c>
      <c r="E7218">
        <v>-20.169220656281201</v>
      </c>
      <c r="F7218">
        <v>-18.985448610199398</v>
      </c>
      <c r="G7218">
        <v>-10.579965585054</v>
      </c>
      <c r="I7218">
        <v>84.8571183324879</v>
      </c>
      <c r="J7218">
        <v>88.7103830031011</v>
      </c>
      <c r="K7218">
        <v>61.182776279574902</v>
      </c>
      <c r="M7218">
        <v>0.55572360149370803</v>
      </c>
      <c r="N7218">
        <v>0.51060000000000005</v>
      </c>
      <c r="O7218">
        <v>0.1953</v>
      </c>
      <c r="Q7218">
        <v>0.67349413317894702</v>
      </c>
      <c r="R7218">
        <v>0.61609999999999998</v>
      </c>
      <c r="S7218">
        <v>0.22839999999999999</v>
      </c>
      <c r="U7218">
        <v>0.100723912091409</v>
      </c>
      <c r="V7218">
        <v>7.3599999999999999E-2</v>
      </c>
      <c r="W7218">
        <v>3.1E-2</v>
      </c>
    </row>
    <row r="7219" spans="1:23" x14ac:dyDescent="0.25">
      <c r="A7219">
        <v>90.586705704524405</v>
      </c>
      <c r="B7219">
        <v>88.509678973455195</v>
      </c>
      <c r="C7219">
        <v>58.630275477922702</v>
      </c>
      <c r="E7219">
        <v>-19.488227627648499</v>
      </c>
      <c r="F7219">
        <v>-17.835168560978101</v>
      </c>
      <c r="G7219">
        <v>-12.096520832215999</v>
      </c>
      <c r="I7219">
        <v>42.807215954248697</v>
      </c>
      <c r="J7219">
        <v>40.547197187682499</v>
      </c>
      <c r="K7219">
        <v>37.015449609506398</v>
      </c>
      <c r="M7219">
        <v>0.64739383102806403</v>
      </c>
      <c r="N7219">
        <v>0.61570000000000003</v>
      </c>
      <c r="O7219">
        <v>0.22559999999999999</v>
      </c>
      <c r="Q7219">
        <v>0.77577387663603004</v>
      </c>
      <c r="R7219">
        <v>0.73129999999999995</v>
      </c>
      <c r="S7219">
        <v>0.26629999999999998</v>
      </c>
      <c r="U7219">
        <v>0.38121783919744501</v>
      </c>
      <c r="V7219">
        <v>0.37059999999999998</v>
      </c>
      <c r="W7219">
        <v>0.1048</v>
      </c>
    </row>
    <row r="7220" spans="1:23" x14ac:dyDescent="0.25">
      <c r="A7220">
        <v>90.355972117537306</v>
      </c>
      <c r="B7220">
        <v>87.949333110958193</v>
      </c>
      <c r="C7220">
        <v>58.489887118814899</v>
      </c>
      <c r="E7220">
        <v>-23.825620783006201</v>
      </c>
      <c r="F7220">
        <v>-23.2916779274682</v>
      </c>
      <c r="G7220">
        <v>-15.7582524507476</v>
      </c>
      <c r="I7220">
        <v>61.631890414605202</v>
      </c>
      <c r="J7220">
        <v>63.084449124665603</v>
      </c>
      <c r="K7220">
        <v>49.628574714596098</v>
      </c>
      <c r="M7220">
        <v>0.62413918551008496</v>
      </c>
      <c r="N7220">
        <v>0.5827</v>
      </c>
      <c r="O7220">
        <v>0.21640000000000001</v>
      </c>
      <c r="Q7220">
        <v>0.77074670508513998</v>
      </c>
      <c r="R7220">
        <v>0.71960000000000002</v>
      </c>
      <c r="S7220">
        <v>0.26479999999999998</v>
      </c>
      <c r="U7220">
        <v>0.245563098275834</v>
      </c>
      <c r="V7220">
        <v>0.2132</v>
      </c>
      <c r="W7220">
        <v>6.6600000000000006E-2</v>
      </c>
    </row>
    <row r="7221" spans="1:23" x14ac:dyDescent="0.25">
      <c r="A7221">
        <v>95.165095689270302</v>
      </c>
      <c r="B7221">
        <v>93.697509080677094</v>
      </c>
      <c r="C7221">
        <v>61.9892761062234</v>
      </c>
      <c r="E7221">
        <v>-13.998625768389401</v>
      </c>
      <c r="F7221">
        <v>-10.497508109357</v>
      </c>
      <c r="G7221">
        <v>-10.6234716744745</v>
      </c>
      <c r="I7221">
        <v>9.2825467670757593</v>
      </c>
      <c r="J7221">
        <v>1.2126566481826899</v>
      </c>
      <c r="K7221">
        <v>13.784533537705601</v>
      </c>
      <c r="M7221">
        <v>0.76525655050967301</v>
      </c>
      <c r="N7221">
        <v>0.75139999999999996</v>
      </c>
      <c r="O7221">
        <v>0.26229999999999998</v>
      </c>
      <c r="Q7221">
        <v>0.88009868236306898</v>
      </c>
      <c r="R7221">
        <v>0.84570000000000001</v>
      </c>
      <c r="S7221">
        <v>0.3039</v>
      </c>
      <c r="U7221">
        <v>0.82565733116170203</v>
      </c>
      <c r="V7221">
        <v>0.9032</v>
      </c>
      <c r="W7221">
        <v>0.2392</v>
      </c>
    </row>
    <row r="7222" spans="1:23" x14ac:dyDescent="0.25">
      <c r="A7222">
        <v>95.136783839674806</v>
      </c>
      <c r="B7222">
        <v>93.372265505861094</v>
      </c>
      <c r="C7222">
        <v>62.100323418245502</v>
      </c>
      <c r="E7222">
        <v>-28.6474620112661</v>
      </c>
      <c r="F7222">
        <v>-28.300266320964301</v>
      </c>
      <c r="G7222">
        <v>-20.1637415424944</v>
      </c>
      <c r="I7222">
        <v>52.204199054254502</v>
      </c>
      <c r="J7222">
        <v>52.328810503844302</v>
      </c>
      <c r="K7222">
        <v>41.029324744931102</v>
      </c>
      <c r="M7222">
        <v>0.69464639766666403</v>
      </c>
      <c r="N7222">
        <v>0.66159999999999997</v>
      </c>
      <c r="O7222">
        <v>0.24099999999999999</v>
      </c>
      <c r="Q7222">
        <v>0.87942641533757404</v>
      </c>
      <c r="R7222">
        <v>0.83819999999999995</v>
      </c>
      <c r="S7222">
        <v>0.30520000000000003</v>
      </c>
      <c r="U7222">
        <v>0.36876419185972598</v>
      </c>
      <c r="V7222">
        <v>0.34420000000000001</v>
      </c>
      <c r="W7222">
        <v>0.11169999999999999</v>
      </c>
    </row>
    <row r="7223" spans="1:23" x14ac:dyDescent="0.25">
      <c r="A7223">
        <v>46.518151105591997</v>
      </c>
      <c r="B7223">
        <v>46.136856478781098</v>
      </c>
      <c r="C7223">
        <v>28.511695617097899</v>
      </c>
      <c r="E7223">
        <v>72.946880957564105</v>
      </c>
      <c r="F7223">
        <v>70.516213975620303</v>
      </c>
      <c r="G7223">
        <v>50.171981928238097</v>
      </c>
      <c r="I7223">
        <v>34.774604491755198</v>
      </c>
      <c r="J7223">
        <v>32.490024027074803</v>
      </c>
      <c r="K7223">
        <v>30.339785321691199</v>
      </c>
      <c r="M7223">
        <v>0.30526719662198498</v>
      </c>
      <c r="N7223">
        <v>0.29449999999999998</v>
      </c>
      <c r="O7223">
        <v>0.10780000000000001</v>
      </c>
      <c r="Q7223">
        <v>0.156546877593946</v>
      </c>
      <c r="R7223">
        <v>0.1537</v>
      </c>
      <c r="S7223">
        <v>5.6500000000000002E-2</v>
      </c>
      <c r="U7223">
        <v>5.29785352833997E-2</v>
      </c>
      <c r="V7223">
        <v>5.6599999999999998E-2</v>
      </c>
      <c r="W7223">
        <v>1.3599999999999999E-2</v>
      </c>
    </row>
    <row r="7224" spans="1:23" x14ac:dyDescent="0.25">
      <c r="A7224">
        <v>46.845308996162302</v>
      </c>
      <c r="B7224">
        <v>45.825354363736203</v>
      </c>
      <c r="C7224">
        <v>30.010065598194</v>
      </c>
      <c r="E7224">
        <v>73.830653759948106</v>
      </c>
      <c r="F7224">
        <v>72.546828593274299</v>
      </c>
      <c r="G7224">
        <v>50.411694343073499</v>
      </c>
      <c r="I7224">
        <v>22.706519062112999</v>
      </c>
      <c r="J7224">
        <v>19.441124612879001</v>
      </c>
      <c r="K7224">
        <v>26.121131443267</v>
      </c>
      <c r="M7224">
        <v>0.31144348592270799</v>
      </c>
      <c r="N7224">
        <v>0.29630000000000001</v>
      </c>
      <c r="O7224">
        <v>0.11700000000000001</v>
      </c>
      <c r="Q7224">
        <v>0.15901739331423501</v>
      </c>
      <c r="R7224">
        <v>0.15140000000000001</v>
      </c>
      <c r="S7224">
        <v>6.2399999999999997E-2</v>
      </c>
      <c r="U7224">
        <v>8.55069899852368E-2</v>
      </c>
      <c r="V7224">
        <v>9.01E-2</v>
      </c>
      <c r="W7224">
        <v>2.0500000000000001E-2</v>
      </c>
    </row>
    <row r="7225" spans="1:23" x14ac:dyDescent="0.25">
      <c r="A7225">
        <v>51.214910020704203</v>
      </c>
      <c r="B7225">
        <v>51.301602258608</v>
      </c>
      <c r="C7225">
        <v>31.8751077292624</v>
      </c>
      <c r="E7225">
        <v>78.936896425085806</v>
      </c>
      <c r="F7225">
        <v>78.290654181801798</v>
      </c>
      <c r="G7225">
        <v>52.053655729809599</v>
      </c>
      <c r="I7225">
        <v>-30.587896999143201</v>
      </c>
      <c r="J7225">
        <v>-35.8506156069502</v>
      </c>
      <c r="K7225">
        <v>-13.9819969100227</v>
      </c>
      <c r="M7225">
        <v>0.38094433751265</v>
      </c>
      <c r="N7225">
        <v>0.38009999999999999</v>
      </c>
      <c r="O7225">
        <v>0.13120000000000001</v>
      </c>
      <c r="Q7225">
        <v>0.19454626485329099</v>
      </c>
      <c r="R7225">
        <v>0.1953</v>
      </c>
      <c r="S7225">
        <v>7.0300000000000001E-2</v>
      </c>
      <c r="U7225">
        <v>0.42771514706351299</v>
      </c>
      <c r="V7225">
        <v>0.47689999999999999</v>
      </c>
      <c r="W7225">
        <v>0.12239999999999999</v>
      </c>
    </row>
    <row r="7226" spans="1:23" x14ac:dyDescent="0.25">
      <c r="A7226">
        <v>56.3779852904485</v>
      </c>
      <c r="B7226">
        <v>56.2775260131273</v>
      </c>
      <c r="C7226">
        <v>35.063157535602201</v>
      </c>
      <c r="E7226">
        <v>82.431884700315507</v>
      </c>
      <c r="F7226">
        <v>86.170292863234195</v>
      </c>
      <c r="G7226">
        <v>56.386188482449697</v>
      </c>
      <c r="I7226">
        <v>-58.242893650406003</v>
      </c>
      <c r="J7226">
        <v>-68.197275930632998</v>
      </c>
      <c r="K7226">
        <v>-37.331975667287999</v>
      </c>
      <c r="M7226">
        <v>0.46647333082282499</v>
      </c>
      <c r="N7226">
        <v>0.4783</v>
      </c>
      <c r="O7226">
        <v>0.16070000000000001</v>
      </c>
      <c r="Q7226">
        <v>0.24291006049277999</v>
      </c>
      <c r="R7226">
        <v>0.2419</v>
      </c>
      <c r="S7226">
        <v>8.5300000000000001E-2</v>
      </c>
      <c r="U7226">
        <v>0.83453187120078498</v>
      </c>
      <c r="V7226">
        <v>0.97560000000000002</v>
      </c>
      <c r="W7226">
        <v>0.26819999999999999</v>
      </c>
    </row>
    <row r="7227" spans="1:23" x14ac:dyDescent="0.25">
      <c r="A7227">
        <v>51.902700928122002</v>
      </c>
      <c r="B7227">
        <v>50.357997338810897</v>
      </c>
      <c r="C7227">
        <v>32.280276000487802</v>
      </c>
      <c r="E7227">
        <v>56.620807528598498</v>
      </c>
      <c r="F7227">
        <v>57.265851128351599</v>
      </c>
      <c r="G7227">
        <v>43.982269959069598</v>
      </c>
      <c r="I7227">
        <v>50.982618958911701</v>
      </c>
      <c r="J7227">
        <v>47.102861322366202</v>
      </c>
      <c r="K7227">
        <v>15.2917838993306</v>
      </c>
      <c r="M7227">
        <v>0.32404872071170299</v>
      </c>
      <c r="N7227">
        <v>0.30759999999999998</v>
      </c>
      <c r="O7227">
        <v>0.12180000000000001</v>
      </c>
      <c r="Q7227">
        <v>0.200579793685219</v>
      </c>
      <c r="R7227">
        <v>0.18720000000000001</v>
      </c>
      <c r="S7227">
        <v>7.2099999999999997E-2</v>
      </c>
      <c r="U7227">
        <v>3.92902832847251E-2</v>
      </c>
      <c r="V7227">
        <v>4.1500000000000002E-2</v>
      </c>
      <c r="W7227">
        <v>4.2700000000000002E-2</v>
      </c>
    </row>
    <row r="7228" spans="1:23" x14ac:dyDescent="0.25">
      <c r="A7228">
        <v>51.988973853809597</v>
      </c>
      <c r="B7228">
        <v>50.1802835866553</v>
      </c>
      <c r="C7228">
        <v>31.4629629662181</v>
      </c>
      <c r="E7228">
        <v>56.935231460321098</v>
      </c>
      <c r="F7228">
        <v>60.506451247838498</v>
      </c>
      <c r="G7228">
        <v>40.845805642261404</v>
      </c>
      <c r="I7228">
        <v>45.9042348924674</v>
      </c>
      <c r="J7228">
        <v>43.109615872509103</v>
      </c>
      <c r="K7228">
        <v>35.656774692396397</v>
      </c>
      <c r="M7228">
        <v>0.32596248123147298</v>
      </c>
      <c r="N7228">
        <v>0.31430000000000002</v>
      </c>
      <c r="O7228">
        <v>0.1124</v>
      </c>
      <c r="Q7228">
        <v>0.201345297893127</v>
      </c>
      <c r="R7228">
        <v>0.1857</v>
      </c>
      <c r="S7228">
        <v>6.8500000000000005E-2</v>
      </c>
      <c r="U7228">
        <v>4.9369421315100297E-2</v>
      </c>
      <c r="V7228">
        <v>4.87E-2</v>
      </c>
      <c r="W7228">
        <v>1.34E-2</v>
      </c>
    </row>
    <row r="7229" spans="1:23" x14ac:dyDescent="0.25">
      <c r="A7229">
        <v>56.854962349285501</v>
      </c>
      <c r="B7229">
        <v>55.185461408906903</v>
      </c>
      <c r="C7229">
        <v>34.375490728697002</v>
      </c>
      <c r="E7229">
        <v>62.100937834350802</v>
      </c>
      <c r="F7229">
        <v>66.710792014110694</v>
      </c>
      <c r="G7229">
        <v>44.453922172672499</v>
      </c>
      <c r="I7229">
        <v>-19.6737598616802</v>
      </c>
      <c r="J7229">
        <v>-26.154735426518702</v>
      </c>
      <c r="K7229">
        <v>-8.7956111702048805</v>
      </c>
      <c r="M7229">
        <v>0.40458858010130899</v>
      </c>
      <c r="N7229">
        <v>0.39629999999999999</v>
      </c>
      <c r="O7229">
        <v>0.1361</v>
      </c>
      <c r="Q7229">
        <v>0.24774417186893499</v>
      </c>
      <c r="R7229">
        <v>0.2311</v>
      </c>
      <c r="S7229">
        <v>8.1900000000000001E-2</v>
      </c>
      <c r="U7229">
        <v>0.41737584274108402</v>
      </c>
      <c r="V7229">
        <v>0.44919999999999999</v>
      </c>
      <c r="W7229">
        <v>0.1191</v>
      </c>
    </row>
    <row r="7230" spans="1:23" x14ac:dyDescent="0.25">
      <c r="A7230">
        <v>57.004743548294201</v>
      </c>
      <c r="B7230">
        <v>54.803513503060401</v>
      </c>
      <c r="C7230">
        <v>34.334451614215098</v>
      </c>
      <c r="E7230">
        <v>52.007857753032702</v>
      </c>
      <c r="F7230">
        <v>56.249499324572199</v>
      </c>
      <c r="G7230">
        <v>40.728820104009799</v>
      </c>
      <c r="I7230">
        <v>8.6119230349168205</v>
      </c>
      <c r="J7230">
        <v>3.76216980214403</v>
      </c>
      <c r="K7230">
        <v>7.0073442859939403</v>
      </c>
      <c r="M7230">
        <v>0.37486115178840701</v>
      </c>
      <c r="N7230">
        <v>0.35899999999999999</v>
      </c>
      <c r="O7230">
        <v>0.13009999999999999</v>
      </c>
      <c r="Q7230">
        <v>0.24927531368807401</v>
      </c>
      <c r="R7230">
        <v>0.22739999999999999</v>
      </c>
      <c r="S7230">
        <v>8.1699999999999995E-2</v>
      </c>
      <c r="U7230">
        <v>0.219426551399101</v>
      </c>
      <c r="V7230">
        <v>0.22539999999999999</v>
      </c>
      <c r="W7230">
        <v>6.9099999999999995E-2</v>
      </c>
    </row>
    <row r="7231" spans="1:23" x14ac:dyDescent="0.25">
      <c r="A7231">
        <v>57.059386170897596</v>
      </c>
      <c r="B7231">
        <v>54.720386319490999</v>
      </c>
      <c r="C7231">
        <v>35.478806172302399</v>
      </c>
      <c r="E7231">
        <v>47.411642810174399</v>
      </c>
      <c r="F7231">
        <v>50.740832829029202</v>
      </c>
      <c r="G7231">
        <v>35.067948152059103</v>
      </c>
      <c r="I7231">
        <v>27.029062144787499</v>
      </c>
      <c r="J7231">
        <v>23.171600288143502</v>
      </c>
      <c r="K7231">
        <v>22.9982064310007</v>
      </c>
      <c r="M7231">
        <v>0.361645754124928</v>
      </c>
      <c r="N7231">
        <v>0.34179999999999999</v>
      </c>
      <c r="O7231">
        <v>0.129</v>
      </c>
      <c r="Q7231">
        <v>0.24983546583159</v>
      </c>
      <c r="R7231">
        <v>0.2266</v>
      </c>
      <c r="S7231">
        <v>8.7400000000000005E-2</v>
      </c>
      <c r="U7231">
        <v>0.13179933670277799</v>
      </c>
      <c r="V7231">
        <v>0.13109999999999999</v>
      </c>
      <c r="W7231">
        <v>3.8699999999999998E-2</v>
      </c>
    </row>
    <row r="7232" spans="1:23" x14ac:dyDescent="0.25">
      <c r="A7232">
        <v>61.975925947962097</v>
      </c>
      <c r="B7232">
        <v>59.580317935587097</v>
      </c>
      <c r="C7232">
        <v>37.806511559668202</v>
      </c>
      <c r="E7232">
        <v>42.580327746285199</v>
      </c>
      <c r="F7232">
        <v>46.506418601196302</v>
      </c>
      <c r="G7232">
        <v>32.579574173453899</v>
      </c>
      <c r="I7232">
        <v>4.4989499212576298</v>
      </c>
      <c r="J7232">
        <v>-1.02148254398302</v>
      </c>
      <c r="K7232">
        <v>8.0018087726230398</v>
      </c>
      <c r="M7232">
        <v>0.41288149011549402</v>
      </c>
      <c r="N7232">
        <v>0.39229999999999998</v>
      </c>
      <c r="O7232">
        <v>0.14069999999999999</v>
      </c>
      <c r="Q7232">
        <v>0.30374396244547303</v>
      </c>
      <c r="R7232">
        <v>0.27660000000000001</v>
      </c>
      <c r="S7232">
        <v>9.98E-2</v>
      </c>
      <c r="U7232">
        <v>0.298613742921013</v>
      </c>
      <c r="V7232">
        <v>0.30830000000000002</v>
      </c>
      <c r="W7232">
        <v>8.2900000000000001E-2</v>
      </c>
    </row>
    <row r="7233" spans="1:23" x14ac:dyDescent="0.25">
      <c r="A7233">
        <v>61.857674988662602</v>
      </c>
      <c r="B7233">
        <v>59.140567950755198</v>
      </c>
      <c r="C7233">
        <v>37.462863959937799</v>
      </c>
      <c r="E7233">
        <v>37.660247011258903</v>
      </c>
      <c r="F7233">
        <v>41.964715734888898</v>
      </c>
      <c r="G7233">
        <v>29.4697894241528</v>
      </c>
      <c r="I7233">
        <v>22.656341941881202</v>
      </c>
      <c r="J7233">
        <v>19.6436816070151</v>
      </c>
      <c r="K7233">
        <v>19.660922432160501</v>
      </c>
      <c r="M7233">
        <v>0.39537452875867501</v>
      </c>
      <c r="N7233">
        <v>0.37230000000000002</v>
      </c>
      <c r="O7233">
        <v>0.13350000000000001</v>
      </c>
      <c r="Q7233">
        <v>0.30236416840695801</v>
      </c>
      <c r="R7233">
        <v>0.27179999999999999</v>
      </c>
      <c r="S7233">
        <v>9.7900000000000001E-2</v>
      </c>
      <c r="U7233">
        <v>0.18907286649296801</v>
      </c>
      <c r="V7233">
        <v>0.1807</v>
      </c>
      <c r="W7233">
        <v>5.1900000000000002E-2</v>
      </c>
    </row>
    <row r="7234" spans="1:23" x14ac:dyDescent="0.25">
      <c r="A7234">
        <v>62.047813354880503</v>
      </c>
      <c r="B7234">
        <v>59.186615620051398</v>
      </c>
      <c r="C7234">
        <v>38.550964755121598</v>
      </c>
      <c r="E7234">
        <v>32.4398759024889</v>
      </c>
      <c r="F7234">
        <v>36.5832923616152</v>
      </c>
      <c r="G7234">
        <v>27.286435480832498</v>
      </c>
      <c r="I7234">
        <v>46.678109180078202</v>
      </c>
      <c r="J7234">
        <v>43.489019837346497</v>
      </c>
      <c r="K7234">
        <v>34.462737752373002</v>
      </c>
      <c r="M7234">
        <v>0.38155389930995498</v>
      </c>
      <c r="N7234">
        <v>0.35670000000000002</v>
      </c>
      <c r="O7234">
        <v>0.13739999999999999</v>
      </c>
      <c r="Q7234">
        <v>0.30458481821590999</v>
      </c>
      <c r="R7234">
        <v>0.27229999999999999</v>
      </c>
      <c r="S7234">
        <v>0.104</v>
      </c>
      <c r="U7234">
        <v>9.2391777942932393E-2</v>
      </c>
      <c r="V7234">
        <v>8.6999999999999994E-2</v>
      </c>
      <c r="W7234">
        <v>2.8799999999999999E-2</v>
      </c>
    </row>
    <row r="7235" spans="1:23" x14ac:dyDescent="0.25">
      <c r="A7235">
        <v>66.571756884573603</v>
      </c>
      <c r="B7235">
        <v>65.002239840516495</v>
      </c>
      <c r="C7235">
        <v>40.848212057973001</v>
      </c>
      <c r="E7235">
        <v>52.204179306295799</v>
      </c>
      <c r="F7235">
        <v>60.377161728761301</v>
      </c>
      <c r="G7235">
        <v>36.960413702851099</v>
      </c>
      <c r="I7235">
        <v>-38.013141098778597</v>
      </c>
      <c r="J7235">
        <v>-49.056152592198004</v>
      </c>
      <c r="K7235">
        <v>-21.8187925044043</v>
      </c>
      <c r="M7235">
        <v>0.51683299350135503</v>
      </c>
      <c r="N7235">
        <v>0.5222</v>
      </c>
      <c r="O7235">
        <v>0.17050000000000001</v>
      </c>
      <c r="Q7235">
        <v>0.36067879323565499</v>
      </c>
      <c r="R7235">
        <v>0.34050000000000002</v>
      </c>
      <c r="S7235">
        <v>0.1177</v>
      </c>
      <c r="U7235">
        <v>0.79874941756986195</v>
      </c>
      <c r="V7235">
        <v>0.91469999999999996</v>
      </c>
      <c r="W7235">
        <v>0.23419999999999999</v>
      </c>
    </row>
    <row r="7236" spans="1:23" x14ac:dyDescent="0.25">
      <c r="A7236">
        <v>66.837008020464197</v>
      </c>
      <c r="B7236">
        <v>64.723742711358696</v>
      </c>
      <c r="C7236">
        <v>42.2464182537353</v>
      </c>
      <c r="E7236">
        <v>42.3029474898335</v>
      </c>
      <c r="F7236">
        <v>48.289725351451501</v>
      </c>
      <c r="G7236">
        <v>30.988783229979401</v>
      </c>
      <c r="I7236">
        <v>-18.962674996309701</v>
      </c>
      <c r="J7236">
        <v>-27.893050997555601</v>
      </c>
      <c r="K7236">
        <v>-11.122153679479601</v>
      </c>
      <c r="M7236">
        <v>0.48426925441697699</v>
      </c>
      <c r="N7236">
        <v>0.47299999999999998</v>
      </c>
      <c r="O7236">
        <v>0.1706</v>
      </c>
      <c r="Q7236">
        <v>0.36416587361284097</v>
      </c>
      <c r="R7236">
        <v>0.33700000000000002</v>
      </c>
      <c r="S7236">
        <v>0.12659999999999999</v>
      </c>
      <c r="U7236">
        <v>0.57633329724083804</v>
      </c>
      <c r="V7236">
        <v>0.63470000000000004</v>
      </c>
      <c r="W7236">
        <v>0.18890000000000001</v>
      </c>
    </row>
    <row r="7237" spans="1:23" x14ac:dyDescent="0.25">
      <c r="A7237">
        <v>66.826311573649093</v>
      </c>
      <c r="B7237">
        <v>63.827545510241798</v>
      </c>
      <c r="C7237">
        <v>42.092651914684097</v>
      </c>
      <c r="E7237">
        <v>32.995865703482998</v>
      </c>
      <c r="F7237">
        <v>38.028403069414097</v>
      </c>
      <c r="G7237">
        <v>24.587420088235199</v>
      </c>
      <c r="I7237">
        <v>4.4113926027592196</v>
      </c>
      <c r="J7237">
        <v>-3.1172130989342901</v>
      </c>
      <c r="K7237">
        <v>6.8416920639401901</v>
      </c>
      <c r="M7237">
        <v>0.45103444521486102</v>
      </c>
      <c r="N7237">
        <v>0.42420000000000002</v>
      </c>
      <c r="O7237">
        <v>0.15809999999999999</v>
      </c>
      <c r="Q7237">
        <v>0.36402482151438897</v>
      </c>
      <c r="R7237">
        <v>0.32590000000000002</v>
      </c>
      <c r="S7237">
        <v>0.12559999999999999</v>
      </c>
      <c r="U7237">
        <v>0.360741962614268</v>
      </c>
      <c r="V7237">
        <v>0.3795</v>
      </c>
      <c r="W7237">
        <v>0.1106</v>
      </c>
    </row>
    <row r="7238" spans="1:23" x14ac:dyDescent="0.25">
      <c r="A7238">
        <v>66.834598697441507</v>
      </c>
      <c r="B7238">
        <v>63.9091104443809</v>
      </c>
      <c r="C7238">
        <v>41.579356671428201</v>
      </c>
      <c r="E7238">
        <v>22.820842831796401</v>
      </c>
      <c r="F7238">
        <v>26.099844675150099</v>
      </c>
      <c r="G7238">
        <v>20.511592978781898</v>
      </c>
      <c r="I7238">
        <v>42.441845849174001</v>
      </c>
      <c r="J7238">
        <v>40.208818984391101</v>
      </c>
      <c r="K7238">
        <v>29.819957026407</v>
      </c>
      <c r="M7238">
        <v>0.41676332352378298</v>
      </c>
      <c r="N7238">
        <v>0.38679999999999998</v>
      </c>
      <c r="O7238">
        <v>0.14749999999999999</v>
      </c>
      <c r="Q7238">
        <v>0.36413409912971401</v>
      </c>
      <c r="R7238">
        <v>0.32690000000000002</v>
      </c>
      <c r="S7238">
        <v>0.12230000000000001</v>
      </c>
      <c r="U7238">
        <v>0.13764274735630799</v>
      </c>
      <c r="V7238">
        <v>0.12640000000000001</v>
      </c>
      <c r="W7238">
        <v>4.5600000000000002E-2</v>
      </c>
    </row>
    <row r="7239" spans="1:23" x14ac:dyDescent="0.25">
      <c r="A7239">
        <v>71.409992859374597</v>
      </c>
      <c r="B7239">
        <v>68.219141481620895</v>
      </c>
      <c r="C7239">
        <v>43.828671537919902</v>
      </c>
      <c r="E7239">
        <v>8.5614094941769991</v>
      </c>
      <c r="F7239">
        <v>13.213887505362001</v>
      </c>
      <c r="G7239">
        <v>12.3258439485179</v>
      </c>
      <c r="I7239">
        <v>74.735949798323801</v>
      </c>
      <c r="J7239">
        <v>73.680547106433593</v>
      </c>
      <c r="K7239">
        <v>52.583825840903003</v>
      </c>
      <c r="M7239">
        <v>0.43500096089808699</v>
      </c>
      <c r="N7239">
        <v>0.40489999999999998</v>
      </c>
      <c r="O7239">
        <v>0.15</v>
      </c>
      <c r="Q7239">
        <v>0.42786748722976697</v>
      </c>
      <c r="R7239">
        <v>0.38269999999999998</v>
      </c>
      <c r="S7239">
        <v>0.13719999999999999</v>
      </c>
      <c r="U7239">
        <v>5.9676113320324797E-2</v>
      </c>
      <c r="V7239">
        <v>4.9799999999999997E-2</v>
      </c>
      <c r="W7239">
        <v>1.7600000000000001E-2</v>
      </c>
    </row>
    <row r="7240" spans="1:23" x14ac:dyDescent="0.25">
      <c r="A7240">
        <v>76.340748367214005</v>
      </c>
      <c r="B7240">
        <v>73.545534500594997</v>
      </c>
      <c r="C7240">
        <v>47.777623006482003</v>
      </c>
      <c r="E7240">
        <v>14.1039464170151</v>
      </c>
      <c r="F7240">
        <v>19.0595321046221</v>
      </c>
      <c r="G7240">
        <v>11.702624681518801</v>
      </c>
      <c r="I7240">
        <v>9.6341409590307698</v>
      </c>
      <c r="J7240">
        <v>2.6816842241493601</v>
      </c>
      <c r="K7240">
        <v>13.0434300750013</v>
      </c>
      <c r="M7240">
        <v>0.53220805211886701</v>
      </c>
      <c r="N7240">
        <v>0.50519999999999998</v>
      </c>
      <c r="O7240">
        <v>0.17899999999999999</v>
      </c>
      <c r="Q7240">
        <v>0.50443614969385298</v>
      </c>
      <c r="R7240">
        <v>0.46</v>
      </c>
      <c r="S7240">
        <v>0.16619999999999999</v>
      </c>
      <c r="U7240">
        <v>0.455435467582535</v>
      </c>
      <c r="V7240">
        <v>0.47520000000000001</v>
      </c>
      <c r="W7240">
        <v>0.1239</v>
      </c>
    </row>
    <row r="7241" spans="1:23" x14ac:dyDescent="0.25">
      <c r="A7241">
        <v>76.261957978785304</v>
      </c>
      <c r="B7241">
        <v>73.187218234637299</v>
      </c>
      <c r="C7241">
        <v>48.234825875498501</v>
      </c>
      <c r="E7241">
        <v>9.6264821003425602</v>
      </c>
      <c r="F7241">
        <v>13.2282467150819</v>
      </c>
      <c r="G7241">
        <v>8.0137477053577904</v>
      </c>
      <c r="I7241">
        <v>23.448224547085299</v>
      </c>
      <c r="J7241">
        <v>18.819063722020999</v>
      </c>
      <c r="K7241">
        <v>21.825915285087699</v>
      </c>
      <c r="M7241">
        <v>0.51376333758107096</v>
      </c>
      <c r="N7241">
        <v>0.47810000000000002</v>
      </c>
      <c r="O7241">
        <v>0.17580000000000001</v>
      </c>
      <c r="Q7241">
        <v>0.50314601013815397</v>
      </c>
      <c r="R7241">
        <v>0.45450000000000002</v>
      </c>
      <c r="S7241">
        <v>0.16980000000000001</v>
      </c>
      <c r="U7241">
        <v>0.33952276124951097</v>
      </c>
      <c r="V7241">
        <v>0.33450000000000002</v>
      </c>
      <c r="W7241">
        <v>9.5699999999999993E-2</v>
      </c>
    </row>
    <row r="7242" spans="1:23" x14ac:dyDescent="0.25">
      <c r="A7242">
        <v>76.394263604850096</v>
      </c>
      <c r="B7242">
        <v>73.272170941115604</v>
      </c>
      <c r="C7242">
        <v>48.573504328215201</v>
      </c>
      <c r="E7242">
        <v>4.30377137140536</v>
      </c>
      <c r="F7242">
        <v>7.4090367922670097</v>
      </c>
      <c r="G7242">
        <v>5.7413496507116601</v>
      </c>
      <c r="I7242">
        <v>42.4214357757035</v>
      </c>
      <c r="J7242">
        <v>40.607332040526899</v>
      </c>
      <c r="K7242">
        <v>32.3739155048535</v>
      </c>
      <c r="M7242">
        <v>0.49598871040849302</v>
      </c>
      <c r="N7242">
        <v>0.4587</v>
      </c>
      <c r="O7242">
        <v>0.17430000000000001</v>
      </c>
      <c r="Q7242">
        <v>0.50531368215835804</v>
      </c>
      <c r="R7242">
        <v>0.45579999999999998</v>
      </c>
      <c r="S7242">
        <v>0.17249999999999999</v>
      </c>
      <c r="U7242">
        <v>0.217304037401193</v>
      </c>
      <c r="V7242">
        <v>0.19800000000000001</v>
      </c>
      <c r="W7242">
        <v>6.7000000000000004E-2</v>
      </c>
    </row>
    <row r="7243" spans="1:23" x14ac:dyDescent="0.25">
      <c r="A7243">
        <v>76.257115482272695</v>
      </c>
      <c r="B7243">
        <v>72.977411462227096</v>
      </c>
      <c r="C7243">
        <v>47.9052807190183</v>
      </c>
      <c r="E7243">
        <v>-0.95865591659044502</v>
      </c>
      <c r="F7243">
        <v>2.0115898619639299</v>
      </c>
      <c r="G7243">
        <v>2.8553717823089899</v>
      </c>
      <c r="I7243">
        <v>73.375825418773701</v>
      </c>
      <c r="J7243">
        <v>75.971534004007907</v>
      </c>
      <c r="K7243">
        <v>52.440950001608499</v>
      </c>
      <c r="M7243">
        <v>0.47466517137529601</v>
      </c>
      <c r="N7243">
        <v>0.43569999999999998</v>
      </c>
      <c r="O7243">
        <v>0.16389999999999999</v>
      </c>
      <c r="Q7243">
        <v>0.50306678935291704</v>
      </c>
      <c r="R7243">
        <v>0.45129999999999998</v>
      </c>
      <c r="S7243">
        <v>0.16719999999999999</v>
      </c>
      <c r="U7243">
        <v>8.5628962132034206E-2</v>
      </c>
      <c r="V7243">
        <v>6.3200000000000006E-2</v>
      </c>
      <c r="W7243">
        <v>2.6200000000000001E-2</v>
      </c>
    </row>
    <row r="7244" spans="1:23" x14ac:dyDescent="0.25">
      <c r="A7244">
        <v>81.130586684115599</v>
      </c>
      <c r="B7244">
        <v>79.391341035723002</v>
      </c>
      <c r="C7244">
        <v>52.085041468173898</v>
      </c>
      <c r="E7244">
        <v>18.764981620515901</v>
      </c>
      <c r="F7244">
        <v>25.551710202772199</v>
      </c>
      <c r="G7244">
        <v>12.5058462570793</v>
      </c>
      <c r="I7244">
        <v>-18.678786120441401</v>
      </c>
      <c r="J7244">
        <v>-29.557002686844999</v>
      </c>
      <c r="K7244">
        <v>-6.9310970616926104</v>
      </c>
      <c r="M7244">
        <v>0.63639387519403401</v>
      </c>
      <c r="N7244">
        <v>0.63329999999999997</v>
      </c>
      <c r="O7244">
        <v>0.21779999999999999</v>
      </c>
      <c r="Q7244">
        <v>0.58707565074681001</v>
      </c>
      <c r="R7244">
        <v>0.55610000000000004</v>
      </c>
      <c r="S7244">
        <v>0.20219999999999999</v>
      </c>
      <c r="U7244">
        <v>0.87783815790367203</v>
      </c>
      <c r="V7244">
        <v>0.99409999999999998</v>
      </c>
      <c r="W7244">
        <v>0.26150000000000001</v>
      </c>
    </row>
    <row r="7245" spans="1:23" x14ac:dyDescent="0.25">
      <c r="A7245">
        <v>81.0933328831848</v>
      </c>
      <c r="B7245">
        <v>78.7176020895877</v>
      </c>
      <c r="C7245">
        <v>51.983874838519498</v>
      </c>
      <c r="E7245">
        <v>4.6564630017310602</v>
      </c>
      <c r="F7245">
        <v>9.1573429244046203</v>
      </c>
      <c r="G7245">
        <v>4.9127377705190902</v>
      </c>
      <c r="I7245">
        <v>14.326730867557499</v>
      </c>
      <c r="J7245">
        <v>7.7798728674344702</v>
      </c>
      <c r="K7245">
        <v>12.470288075759701</v>
      </c>
      <c r="M7245">
        <v>0.57612542149401003</v>
      </c>
      <c r="N7245">
        <v>0.55300000000000005</v>
      </c>
      <c r="O7245">
        <v>0.2011</v>
      </c>
      <c r="Q7245">
        <v>0.58640040272738503</v>
      </c>
      <c r="R7245">
        <v>0.5444</v>
      </c>
      <c r="S7245">
        <v>0.20130000000000001</v>
      </c>
      <c r="U7245">
        <v>0.488175249893334</v>
      </c>
      <c r="V7245">
        <v>0.51200000000000001</v>
      </c>
      <c r="W7245">
        <v>0.15640000000000001</v>
      </c>
    </row>
    <row r="7246" spans="1:23" x14ac:dyDescent="0.25">
      <c r="A7246">
        <v>81.045118279080896</v>
      </c>
      <c r="B7246">
        <v>78.280625944649898</v>
      </c>
      <c r="C7246">
        <v>51.678553920670097</v>
      </c>
      <c r="E7246">
        <v>6.8977550694293593E-2</v>
      </c>
      <c r="F7246">
        <v>3.7431010735324799</v>
      </c>
      <c r="G7246">
        <v>2.0720021000217899</v>
      </c>
      <c r="I7246">
        <v>28.384819465105501</v>
      </c>
      <c r="J7246">
        <v>24.178366722924402</v>
      </c>
      <c r="K7246">
        <v>23.453560088120099</v>
      </c>
      <c r="M7246">
        <v>0.55676044013106096</v>
      </c>
      <c r="N7246">
        <v>0.52449999999999997</v>
      </c>
      <c r="O7246">
        <v>0.1928</v>
      </c>
      <c r="Q7246">
        <v>0.58552725238085201</v>
      </c>
      <c r="R7246">
        <v>0.53690000000000004</v>
      </c>
      <c r="S7246">
        <v>0.1986</v>
      </c>
      <c r="U7246">
        <v>0.36499509294411597</v>
      </c>
      <c r="V7246">
        <v>0.36059999999999998</v>
      </c>
      <c r="W7246">
        <v>0.1103</v>
      </c>
    </row>
    <row r="7247" spans="1:23" x14ac:dyDescent="0.25">
      <c r="A7247">
        <v>80.978117528909493</v>
      </c>
      <c r="B7247">
        <v>78.175146879208498</v>
      </c>
      <c r="C7247">
        <v>51.723960545442402</v>
      </c>
      <c r="E7247">
        <v>-4.8183176941389299</v>
      </c>
      <c r="F7247">
        <v>-2.3170572830596399</v>
      </c>
      <c r="G7247">
        <v>-1.9837258354592999</v>
      </c>
      <c r="I7247">
        <v>47.053501120476</v>
      </c>
      <c r="J7247">
        <v>45.135165170756302</v>
      </c>
      <c r="K7247">
        <v>38.880964807699002</v>
      </c>
      <c r="M7247">
        <v>0.53635011003106003</v>
      </c>
      <c r="N7247">
        <v>0.49990000000000001</v>
      </c>
      <c r="O7247">
        <v>0.18529999999999999</v>
      </c>
      <c r="Q7247">
        <v>0.58431533095172805</v>
      </c>
      <c r="R7247">
        <v>0.53510000000000002</v>
      </c>
      <c r="S7247">
        <v>0.19900000000000001</v>
      </c>
      <c r="U7247">
        <v>0.23606471377531699</v>
      </c>
      <c r="V7247">
        <v>0.21929999999999999</v>
      </c>
      <c r="W7247">
        <v>6.4299999999999996E-2</v>
      </c>
    </row>
    <row r="7248" spans="1:23" x14ac:dyDescent="0.25">
      <c r="A7248">
        <v>80.856635905133402</v>
      </c>
      <c r="B7248">
        <v>77.939899170142695</v>
      </c>
      <c r="C7248">
        <v>51.633086285942802</v>
      </c>
      <c r="E7248">
        <v>-10.303817760846799</v>
      </c>
      <c r="F7248">
        <v>-8.2859199504909409</v>
      </c>
      <c r="G7248">
        <v>-4.75572570972421</v>
      </c>
      <c r="I7248">
        <v>78.938962338413802</v>
      </c>
      <c r="J7248">
        <v>81.2384390086075</v>
      </c>
      <c r="K7248">
        <v>60.145071256689</v>
      </c>
      <c r="M7248">
        <v>0.51328799887960197</v>
      </c>
      <c r="N7248">
        <v>0.47439999999999999</v>
      </c>
      <c r="O7248">
        <v>0.17929999999999999</v>
      </c>
      <c r="Q7248">
        <v>0.58212221682119503</v>
      </c>
      <c r="R7248">
        <v>0.53110000000000002</v>
      </c>
      <c r="S7248">
        <v>0.19819999999999999</v>
      </c>
      <c r="U7248">
        <v>9.2923102928208004E-2</v>
      </c>
      <c r="V7248">
        <v>7.1599999999999997E-2</v>
      </c>
      <c r="W7248">
        <v>2.4500000000000001E-2</v>
      </c>
    </row>
    <row r="7249" spans="1:23" x14ac:dyDescent="0.25">
      <c r="A7249">
        <v>90.436241099697995</v>
      </c>
      <c r="B7249">
        <v>88.490620905291806</v>
      </c>
      <c r="C7249">
        <v>57.133834524606499</v>
      </c>
      <c r="E7249">
        <v>-9.1669655520915097</v>
      </c>
      <c r="F7249">
        <v>-6.0563412060817301</v>
      </c>
      <c r="G7249">
        <v>-5.8752263246112904</v>
      </c>
      <c r="I7249">
        <v>14.133006506885501</v>
      </c>
      <c r="J7249">
        <v>7.0815848606078999</v>
      </c>
      <c r="K7249">
        <v>15.639084190514501</v>
      </c>
      <c r="M7249">
        <v>0.691041476291676</v>
      </c>
      <c r="N7249">
        <v>0.66700000000000004</v>
      </c>
      <c r="O7249">
        <v>0.22509999999999999</v>
      </c>
      <c r="Q7249">
        <v>0.77249311639629803</v>
      </c>
      <c r="R7249">
        <v>0.73089999999999999</v>
      </c>
      <c r="S7249">
        <v>0.25059999999999999</v>
      </c>
      <c r="U7249">
        <v>0.66134372066791303</v>
      </c>
      <c r="V7249">
        <v>0.7056</v>
      </c>
      <c r="W7249">
        <v>0.18340000000000001</v>
      </c>
    </row>
    <row r="7250" spans="1:23" x14ac:dyDescent="0.25">
      <c r="A7250">
        <v>90.380287707795404</v>
      </c>
      <c r="B7250">
        <v>88.304439305867405</v>
      </c>
      <c r="C7250">
        <v>58.686283210371997</v>
      </c>
      <c r="E7250">
        <v>-14.182449440386801</v>
      </c>
      <c r="F7250">
        <v>-11.4691158833459</v>
      </c>
      <c r="G7250">
        <v>-10.1576806455937</v>
      </c>
      <c r="I7250">
        <v>28.153185570344998</v>
      </c>
      <c r="J7250">
        <v>23.7841535997782</v>
      </c>
      <c r="K7250">
        <v>24.137902757683399</v>
      </c>
      <c r="M7250">
        <v>0.66708560046936205</v>
      </c>
      <c r="N7250">
        <v>0.63939999999999997</v>
      </c>
      <c r="O7250">
        <v>0.23039999999999999</v>
      </c>
      <c r="Q7250">
        <v>0.77127546089594701</v>
      </c>
      <c r="R7250">
        <v>0.72699999999999998</v>
      </c>
      <c r="S7250">
        <v>0.26690000000000003</v>
      </c>
      <c r="U7250">
        <v>0.50938497591088305</v>
      </c>
      <c r="V7250">
        <v>0.51719999999999999</v>
      </c>
      <c r="W7250">
        <v>0.15590000000000001</v>
      </c>
    </row>
    <row r="7251" spans="1:23" x14ac:dyDescent="0.25">
      <c r="A7251">
        <v>95.1934409673418</v>
      </c>
      <c r="B7251">
        <v>93.874496553963596</v>
      </c>
      <c r="C7251">
        <v>62.363861937164899</v>
      </c>
      <c r="E7251">
        <v>-9.4211112335221792</v>
      </c>
      <c r="F7251">
        <v>-4.3895953913024002</v>
      </c>
      <c r="G7251">
        <v>-8.4352903566219908</v>
      </c>
      <c r="I7251">
        <v>-0.21251778597686199</v>
      </c>
      <c r="J7251">
        <v>-9.7188257521453991</v>
      </c>
      <c r="K7251">
        <v>5.51886752182034</v>
      </c>
      <c r="M7251">
        <v>0.78868667781088897</v>
      </c>
      <c r="N7251">
        <v>0.78539999999999999</v>
      </c>
      <c r="O7251">
        <v>0.27160000000000001</v>
      </c>
      <c r="Q7251">
        <v>0.88077208627423897</v>
      </c>
      <c r="R7251">
        <v>0.8498</v>
      </c>
      <c r="S7251">
        <v>0.30830000000000002</v>
      </c>
      <c r="U7251">
        <v>0.962177349293448</v>
      </c>
      <c r="V7251">
        <v>1.0750999999999999</v>
      </c>
      <c r="W7251">
        <v>0.29620000000000002</v>
      </c>
    </row>
    <row r="7252" spans="1:23" x14ac:dyDescent="0.25">
      <c r="A7252">
        <v>46.440338604784998</v>
      </c>
      <c r="B7252">
        <v>46.378479868185501</v>
      </c>
      <c r="C7252">
        <v>35.400152411646197</v>
      </c>
      <c r="E7252">
        <v>72.428398147230098</v>
      </c>
      <c r="F7252">
        <v>68.514605270977199</v>
      </c>
      <c r="G7252">
        <v>35.870919173872302</v>
      </c>
      <c r="I7252">
        <v>49.914396793780099</v>
      </c>
      <c r="J7252">
        <v>45.508633313431297</v>
      </c>
      <c r="K7252">
        <v>25.950586974203599</v>
      </c>
      <c r="M7252">
        <v>0.30298919338938202</v>
      </c>
      <c r="N7252">
        <v>0.29199999999999998</v>
      </c>
      <c r="O7252">
        <v>0.12970000000000001</v>
      </c>
      <c r="Q7252">
        <v>0.155963071989005</v>
      </c>
      <c r="R7252">
        <v>0.1555</v>
      </c>
      <c r="S7252">
        <v>8.6999999999999994E-2</v>
      </c>
      <c r="U7252">
        <v>2.6201076693341901E-2</v>
      </c>
      <c r="V7252">
        <v>3.2500000000000001E-2</v>
      </c>
      <c r="W7252">
        <v>3.3500000000000002E-2</v>
      </c>
    </row>
    <row r="7253" spans="1:23" x14ac:dyDescent="0.25">
      <c r="A7253">
        <v>46.525149856872702</v>
      </c>
      <c r="B7253">
        <v>45.798118521284998</v>
      </c>
      <c r="C7253">
        <v>29.412464637558799</v>
      </c>
      <c r="E7253">
        <v>72.6596353321669</v>
      </c>
      <c r="F7253">
        <v>70.5533537652598</v>
      </c>
      <c r="G7253">
        <v>49.173611395900402</v>
      </c>
      <c r="I7253">
        <v>44.465153410645499</v>
      </c>
      <c r="J7253">
        <v>39.896103485825499</v>
      </c>
      <c r="K7253">
        <v>33.789049378541698</v>
      </c>
      <c r="M7253">
        <v>0.30458015986377102</v>
      </c>
      <c r="N7253">
        <v>0.2908</v>
      </c>
      <c r="O7253">
        <v>0.11169999999999999</v>
      </c>
      <c r="Q7253">
        <v>0.15659945857876101</v>
      </c>
      <c r="R7253">
        <v>0.1512</v>
      </c>
      <c r="S7253">
        <v>0.06</v>
      </c>
      <c r="U7253">
        <v>3.4580166203973701E-2</v>
      </c>
      <c r="V7253">
        <v>4.0300000000000002E-2</v>
      </c>
      <c r="W7253">
        <v>1.2E-2</v>
      </c>
    </row>
    <row r="7254" spans="1:23" x14ac:dyDescent="0.25">
      <c r="A7254">
        <v>46.610529117201501</v>
      </c>
      <c r="B7254">
        <v>46.684522531108797</v>
      </c>
      <c r="C7254">
        <v>29.663367323985199</v>
      </c>
      <c r="E7254">
        <v>72.891954690751305</v>
      </c>
      <c r="F7254">
        <v>70.059662185396405</v>
      </c>
      <c r="G7254">
        <v>47.0646011172161</v>
      </c>
      <c r="I7254">
        <v>39.820104860441397</v>
      </c>
      <c r="J7254">
        <v>40.339535928258499</v>
      </c>
      <c r="K7254">
        <v>37.984105155874097</v>
      </c>
      <c r="M7254">
        <v>0.30618614702327501</v>
      </c>
      <c r="N7254">
        <v>0.29949999999999999</v>
      </c>
      <c r="O7254">
        <v>0.1103</v>
      </c>
      <c r="Q7254">
        <v>0.157241853442563</v>
      </c>
      <c r="R7254">
        <v>0.1578</v>
      </c>
      <c r="S7254">
        <v>6.0999999999999999E-2</v>
      </c>
      <c r="U7254">
        <v>4.3038364650662297E-2</v>
      </c>
      <c r="V7254">
        <v>4.2299999999999997E-2</v>
      </c>
      <c r="W7254">
        <v>9.1999999999999998E-3</v>
      </c>
    </row>
    <row r="7255" spans="1:23" x14ac:dyDescent="0.25">
      <c r="A7255">
        <v>51.043532232680697</v>
      </c>
      <c r="B7255">
        <v>51.047936111815197</v>
      </c>
      <c r="C7255">
        <v>32.5907686237923</v>
      </c>
      <c r="E7255">
        <v>84.386769937010698</v>
      </c>
      <c r="F7255">
        <v>83.757811458424399</v>
      </c>
      <c r="G7255">
        <v>55.186493161923202</v>
      </c>
      <c r="I7255">
        <v>-40.203883996878297</v>
      </c>
      <c r="J7255">
        <v>-45.835125562082197</v>
      </c>
      <c r="K7255">
        <v>-19.951739103042399</v>
      </c>
      <c r="M7255">
        <v>0.39573639491781099</v>
      </c>
      <c r="N7255">
        <v>0.39379999999999998</v>
      </c>
      <c r="O7255">
        <v>0.1409</v>
      </c>
      <c r="Q7255">
        <v>0.19306195260037701</v>
      </c>
      <c r="R7255">
        <v>0.19309999999999999</v>
      </c>
      <c r="S7255">
        <v>7.3499999999999996E-2</v>
      </c>
      <c r="U7255">
        <v>0.51466963714221003</v>
      </c>
      <c r="V7255">
        <v>0.5726</v>
      </c>
      <c r="W7255">
        <v>0.15190000000000001</v>
      </c>
    </row>
    <row r="7256" spans="1:23" x14ac:dyDescent="0.25">
      <c r="A7256">
        <v>51.945117907711897</v>
      </c>
      <c r="B7256">
        <v>52.696849662764997</v>
      </c>
      <c r="C7256">
        <v>33.836674114002498</v>
      </c>
      <c r="E7256">
        <v>86.606690069360198</v>
      </c>
      <c r="F7256">
        <v>85.765180065124497</v>
      </c>
      <c r="G7256">
        <v>55.154399615066801</v>
      </c>
      <c r="I7256">
        <v>-48.5009921112553</v>
      </c>
      <c r="J7256">
        <v>-54.427165936351003</v>
      </c>
      <c r="K7256">
        <v>-25.6020254575979</v>
      </c>
      <c r="M7256">
        <v>0.41547131053893699</v>
      </c>
      <c r="N7256">
        <v>0.4234</v>
      </c>
      <c r="O7256">
        <v>0.14960000000000001</v>
      </c>
      <c r="Q7256">
        <v>0.20095591884882699</v>
      </c>
      <c r="R7256">
        <v>0.2077</v>
      </c>
      <c r="S7256">
        <v>7.9299999999999995E-2</v>
      </c>
      <c r="U7256">
        <v>0.61860685212196698</v>
      </c>
      <c r="V7256">
        <v>0.70309999999999995</v>
      </c>
      <c r="W7256">
        <v>0.1888</v>
      </c>
    </row>
    <row r="7257" spans="1:23" x14ac:dyDescent="0.25">
      <c r="A7257">
        <v>51.496289077883397</v>
      </c>
      <c r="B7257">
        <v>50.546515389594497</v>
      </c>
      <c r="C7257">
        <v>32.480334678022302</v>
      </c>
      <c r="E7257">
        <v>73.193958020106393</v>
      </c>
      <c r="F7257">
        <v>74.262720884453401</v>
      </c>
      <c r="G7257">
        <v>51.011089716133299</v>
      </c>
      <c r="I7257">
        <v>-16.073939100821601</v>
      </c>
      <c r="J7257">
        <v>-20.872397592557601</v>
      </c>
      <c r="K7257">
        <v>-7.1578478219353503</v>
      </c>
      <c r="M7257">
        <v>0.36707291372058498</v>
      </c>
      <c r="N7257">
        <v>0.35799999999999998</v>
      </c>
      <c r="O7257">
        <v>0.1336</v>
      </c>
      <c r="Q7257">
        <v>0.196999770722638</v>
      </c>
      <c r="R7257">
        <v>0.1888</v>
      </c>
      <c r="S7257">
        <v>7.2999999999999995E-2</v>
      </c>
      <c r="U7257">
        <v>0.31621541673310999</v>
      </c>
      <c r="V7257">
        <v>0.33939999999999998</v>
      </c>
      <c r="W7257">
        <v>0.1017</v>
      </c>
    </row>
    <row r="7258" spans="1:23" x14ac:dyDescent="0.25">
      <c r="A7258">
        <v>51.750066349379999</v>
      </c>
      <c r="B7258">
        <v>50.640375197186998</v>
      </c>
      <c r="C7258">
        <v>32.078545474974902</v>
      </c>
      <c r="E7258">
        <v>67.882113097097701</v>
      </c>
      <c r="F7258">
        <v>68.292408052145007</v>
      </c>
      <c r="G7258">
        <v>47.378982427593897</v>
      </c>
      <c r="I7258">
        <v>-1.8476156001106601</v>
      </c>
      <c r="J7258">
        <v>-4.8333312334728298</v>
      </c>
      <c r="K7258">
        <v>4.6478616733746101</v>
      </c>
      <c r="M7258">
        <v>0.35446377688507802</v>
      </c>
      <c r="N7258">
        <v>0.3417</v>
      </c>
      <c r="O7258">
        <v>0.1255</v>
      </c>
      <c r="Q7258">
        <v>0.199230216503404</v>
      </c>
      <c r="R7258">
        <v>0.18959999999999999</v>
      </c>
      <c r="S7258">
        <v>7.1199999999999999E-2</v>
      </c>
      <c r="U7258">
        <v>0.22737882539294299</v>
      </c>
      <c r="V7258">
        <v>0.2336</v>
      </c>
      <c r="W7258">
        <v>6.5199999999999994E-2</v>
      </c>
    </row>
    <row r="7259" spans="1:23" x14ac:dyDescent="0.25">
      <c r="A7259">
        <v>51.927267404799203</v>
      </c>
      <c r="B7259">
        <v>50.393426068093198</v>
      </c>
      <c r="C7259">
        <v>32.257944694804202</v>
      </c>
      <c r="E7259">
        <v>62.516297378269698</v>
      </c>
      <c r="F7259">
        <v>64.254947870331605</v>
      </c>
      <c r="G7259">
        <v>43.039408648354502</v>
      </c>
      <c r="I7259">
        <v>17.314853945279101</v>
      </c>
      <c r="J7259">
        <v>15.1619518301728</v>
      </c>
      <c r="K7259">
        <v>17.2192154527437</v>
      </c>
      <c r="M7259">
        <v>0.34103969424106001</v>
      </c>
      <c r="N7259">
        <v>0.32719999999999999</v>
      </c>
      <c r="O7259">
        <v>0.1203</v>
      </c>
      <c r="Q7259">
        <v>0.20079757538030699</v>
      </c>
      <c r="R7259">
        <v>0.1875</v>
      </c>
      <c r="S7259">
        <v>7.1999999999999995E-2</v>
      </c>
      <c r="U7259">
        <v>0.13528960449392699</v>
      </c>
      <c r="V7259">
        <v>0.1333</v>
      </c>
      <c r="W7259">
        <v>3.9100000000000003E-2</v>
      </c>
    </row>
    <row r="7260" spans="1:23" x14ac:dyDescent="0.25">
      <c r="A7260">
        <v>56.553231838191202</v>
      </c>
      <c r="B7260">
        <v>55.8769218264705</v>
      </c>
      <c r="C7260">
        <v>35.752219223834402</v>
      </c>
      <c r="E7260">
        <v>77.192280983748205</v>
      </c>
      <c r="F7260">
        <v>82.017694680277899</v>
      </c>
      <c r="G7260">
        <v>51.452267657765702</v>
      </c>
      <c r="I7260">
        <v>-48.590596961736601</v>
      </c>
      <c r="J7260">
        <v>-57.897525304622199</v>
      </c>
      <c r="K7260">
        <v>-27.272605024947701</v>
      </c>
      <c r="M7260">
        <v>0.45074272505271501</v>
      </c>
      <c r="N7260">
        <v>0.45739999999999997</v>
      </c>
      <c r="O7260">
        <v>0.1573</v>
      </c>
      <c r="Q7260">
        <v>0.24467878770496901</v>
      </c>
      <c r="R7260">
        <v>0.2379</v>
      </c>
      <c r="S7260">
        <v>8.8800000000000004E-2</v>
      </c>
      <c r="U7260">
        <v>0.71305885956974402</v>
      </c>
      <c r="V7260">
        <v>0.81810000000000005</v>
      </c>
      <c r="W7260">
        <v>0.2152</v>
      </c>
    </row>
    <row r="7261" spans="1:23" x14ac:dyDescent="0.25">
      <c r="A7261">
        <v>51.769337085517499</v>
      </c>
      <c r="B7261">
        <v>50.192160881164902</v>
      </c>
      <c r="C7261">
        <v>31.692811408004602</v>
      </c>
      <c r="E7261">
        <v>56.771202445325201</v>
      </c>
      <c r="F7261">
        <v>58.1665682269157</v>
      </c>
      <c r="G7261">
        <v>44.987449319052303</v>
      </c>
      <c r="I7261">
        <v>62.7960216613969</v>
      </c>
      <c r="J7261">
        <v>54.396142319397697</v>
      </c>
      <c r="K7261">
        <v>23.978700584228701</v>
      </c>
      <c r="M7261">
        <v>0.32286887598129499</v>
      </c>
      <c r="N7261">
        <v>0.30809999999999998</v>
      </c>
      <c r="O7261">
        <v>0.1196</v>
      </c>
      <c r="Q7261">
        <v>0.199400271174591</v>
      </c>
      <c r="R7261">
        <v>0.18579999999999999</v>
      </c>
      <c r="S7261">
        <v>6.9500000000000006E-2</v>
      </c>
      <c r="U7261">
        <v>2.1487648167040799E-2</v>
      </c>
      <c r="V7261">
        <v>2.9000000000000001E-2</v>
      </c>
      <c r="W7261">
        <v>2.69E-2</v>
      </c>
    </row>
    <row r="7262" spans="1:23" x14ac:dyDescent="0.25">
      <c r="A7262">
        <v>51.834962395995703</v>
      </c>
      <c r="B7262">
        <v>49.989664252312799</v>
      </c>
      <c r="C7262">
        <v>31.4167252721019</v>
      </c>
      <c r="E7262">
        <v>57.009680623670199</v>
      </c>
      <c r="F7262">
        <v>59.187977586889403</v>
      </c>
      <c r="G7262">
        <v>42.420281700270301</v>
      </c>
      <c r="I7262">
        <v>57.144807578993301</v>
      </c>
      <c r="J7262">
        <v>48.530685401952603</v>
      </c>
      <c r="K7262">
        <v>40.864096626885299</v>
      </c>
      <c r="M7262">
        <v>0.32431846746354498</v>
      </c>
      <c r="N7262">
        <v>0.3085</v>
      </c>
      <c r="O7262">
        <v>0.1143</v>
      </c>
      <c r="Q7262">
        <v>0.19998010776749101</v>
      </c>
      <c r="R7262">
        <v>0.18410000000000001</v>
      </c>
      <c r="S7262">
        <v>6.83E-2</v>
      </c>
      <c r="U7262">
        <v>2.91221627713086E-2</v>
      </c>
      <c r="V7262">
        <v>3.78E-2</v>
      </c>
      <c r="W7262">
        <v>9.2999999999999992E-3</v>
      </c>
    </row>
    <row r="7263" spans="1:23" x14ac:dyDescent="0.25">
      <c r="A7263">
        <v>56.792062378279901</v>
      </c>
      <c r="B7263">
        <v>55.5531930898469</v>
      </c>
      <c r="C7263">
        <v>36.099559949766103</v>
      </c>
      <c r="E7263">
        <v>67.173955858724796</v>
      </c>
      <c r="F7263">
        <v>70.850149660865199</v>
      </c>
      <c r="G7263">
        <v>45.159753709479197</v>
      </c>
      <c r="I7263">
        <v>-29.575465006740298</v>
      </c>
      <c r="J7263">
        <v>-36.673974431935797</v>
      </c>
      <c r="K7263">
        <v>-12.9603095217179</v>
      </c>
      <c r="M7263">
        <v>0.420282857946013</v>
      </c>
      <c r="N7263">
        <v>0.4148</v>
      </c>
      <c r="O7263">
        <v>0.1492</v>
      </c>
      <c r="Q7263">
        <v>0.24710304939258201</v>
      </c>
      <c r="R7263">
        <v>0.23469999999999999</v>
      </c>
      <c r="S7263">
        <v>9.06E-2</v>
      </c>
      <c r="U7263">
        <v>0.50759493028233404</v>
      </c>
      <c r="V7263">
        <v>0.55789999999999995</v>
      </c>
      <c r="W7263">
        <v>0.14779999999999999</v>
      </c>
    </row>
    <row r="7264" spans="1:23" x14ac:dyDescent="0.25">
      <c r="A7264">
        <v>56.974765348134902</v>
      </c>
      <c r="B7264">
        <v>54.678749344120497</v>
      </c>
      <c r="C7264">
        <v>35.043195392232697</v>
      </c>
      <c r="E7264">
        <v>57.193169629736303</v>
      </c>
      <c r="F7264">
        <v>60.704698249414903</v>
      </c>
      <c r="G7264">
        <v>41.255151724894198</v>
      </c>
      <c r="I7264">
        <v>-5.5835478645416003</v>
      </c>
      <c r="J7264">
        <v>-11.127085477323501</v>
      </c>
      <c r="K7264">
        <v>-2.7391224526070101</v>
      </c>
      <c r="M7264">
        <v>0.39058251570941199</v>
      </c>
      <c r="N7264">
        <v>0.37080000000000002</v>
      </c>
      <c r="O7264">
        <v>0.1356</v>
      </c>
      <c r="Q7264">
        <v>0.24896835731596401</v>
      </c>
      <c r="R7264">
        <v>0.22620000000000001</v>
      </c>
      <c r="S7264">
        <v>8.5199999999999998E-2</v>
      </c>
      <c r="U7264">
        <v>0.30879135299404598</v>
      </c>
      <c r="V7264">
        <v>0.3201</v>
      </c>
      <c r="W7264">
        <v>0.1017</v>
      </c>
    </row>
    <row r="7265" spans="1:23" x14ac:dyDescent="0.25">
      <c r="A7265">
        <v>61.777368036481903</v>
      </c>
      <c r="B7265">
        <v>60.551477471891303</v>
      </c>
      <c r="C7265">
        <v>38.811978130038597</v>
      </c>
      <c r="E7265">
        <v>66.641569799545906</v>
      </c>
      <c r="F7265">
        <v>73.377727977254395</v>
      </c>
      <c r="G7265">
        <v>44.352213566157801</v>
      </c>
      <c r="I7265">
        <v>-47.583477855897499</v>
      </c>
      <c r="J7265">
        <v>-58.149615139985698</v>
      </c>
      <c r="K7265">
        <v>-28.047497893784499</v>
      </c>
      <c r="M7265">
        <v>0.49353081352714701</v>
      </c>
      <c r="N7265">
        <v>0.49890000000000001</v>
      </c>
      <c r="O7265">
        <v>0.16800000000000001</v>
      </c>
      <c r="Q7265">
        <v>0.30142950496064602</v>
      </c>
      <c r="R7265">
        <v>0.28739999999999999</v>
      </c>
      <c r="S7265">
        <v>0.1055</v>
      </c>
      <c r="U7265">
        <v>0.81620004748289599</v>
      </c>
      <c r="V7265">
        <v>0.9355</v>
      </c>
      <c r="W7265">
        <v>0.2505</v>
      </c>
    </row>
    <row r="7266" spans="1:23" x14ac:dyDescent="0.25">
      <c r="A7266">
        <v>57.055968061577303</v>
      </c>
      <c r="B7266">
        <v>54.228019864100702</v>
      </c>
      <c r="C7266">
        <v>35.732785418318102</v>
      </c>
      <c r="E7266">
        <v>47.123507498018199</v>
      </c>
      <c r="F7266">
        <v>49.537859713457202</v>
      </c>
      <c r="G7266">
        <v>36.145913365166201</v>
      </c>
      <c r="I7266">
        <v>32.179586091580099</v>
      </c>
      <c r="J7266">
        <v>28.788421205605101</v>
      </c>
      <c r="K7266">
        <v>17.005526409319</v>
      </c>
      <c r="M7266">
        <v>0.36073960419877898</v>
      </c>
      <c r="N7266">
        <v>0.33229999999999998</v>
      </c>
      <c r="O7266">
        <v>0.1323</v>
      </c>
      <c r="Q7266">
        <v>0.249800401549232</v>
      </c>
      <c r="R7266">
        <v>0.22189999999999999</v>
      </c>
      <c r="S7266">
        <v>8.8700000000000001E-2</v>
      </c>
      <c r="U7266">
        <v>0.11224697168651999</v>
      </c>
      <c r="V7266">
        <v>0.107</v>
      </c>
      <c r="W7266">
        <v>5.1200000000000002E-2</v>
      </c>
    </row>
    <row r="7267" spans="1:23" x14ac:dyDescent="0.25">
      <c r="A7267">
        <v>61.638949751384203</v>
      </c>
      <c r="B7267">
        <v>59.987986651468702</v>
      </c>
      <c r="C7267">
        <v>37.535577907365798</v>
      </c>
      <c r="E7267">
        <v>61.971673667608997</v>
      </c>
      <c r="F7267">
        <v>68.003141687511402</v>
      </c>
      <c r="G7267">
        <v>41.536728418083001</v>
      </c>
      <c r="I7267">
        <v>-38.482286449839599</v>
      </c>
      <c r="J7267">
        <v>-48.680682864043497</v>
      </c>
      <c r="K7267">
        <v>-22.3459910204758</v>
      </c>
      <c r="M7267">
        <v>0.47438163055176602</v>
      </c>
      <c r="N7267">
        <v>0.47049999999999997</v>
      </c>
      <c r="O7267">
        <v>0.1535</v>
      </c>
      <c r="Q7267">
        <v>0.29982302946559503</v>
      </c>
      <c r="R7267">
        <v>0.28110000000000002</v>
      </c>
      <c r="S7267">
        <v>9.8299999999999998E-2</v>
      </c>
      <c r="U7267">
        <v>0.69668366570621798</v>
      </c>
      <c r="V7267">
        <v>0.78969999999999996</v>
      </c>
      <c r="W7267">
        <v>0.2051</v>
      </c>
    </row>
    <row r="7268" spans="1:23" x14ac:dyDescent="0.25">
      <c r="A7268">
        <v>61.776766690334703</v>
      </c>
      <c r="B7268">
        <v>59.951926384266201</v>
      </c>
      <c r="C7268">
        <v>38.863883443374803</v>
      </c>
      <c r="E7268">
        <v>56.897546887084097</v>
      </c>
      <c r="F7268">
        <v>62.818575343320198</v>
      </c>
      <c r="G7268">
        <v>40.861341582317998</v>
      </c>
      <c r="I7268">
        <v>-28.812086178564201</v>
      </c>
      <c r="J7268">
        <v>-38.080236302986101</v>
      </c>
      <c r="K7268">
        <v>-17.813550286240201</v>
      </c>
      <c r="M7268">
        <v>0.458487247162915</v>
      </c>
      <c r="N7268">
        <v>0.45169999999999999</v>
      </c>
      <c r="O7268">
        <v>0.16220000000000001</v>
      </c>
      <c r="Q7268">
        <v>0.30142251338682802</v>
      </c>
      <c r="R7268">
        <v>0.28070000000000001</v>
      </c>
      <c r="S7268">
        <v>0.10580000000000001</v>
      </c>
      <c r="U7268">
        <v>0.58843843883462998</v>
      </c>
      <c r="V7268">
        <v>0.6573</v>
      </c>
      <c r="W7268">
        <v>0.1933</v>
      </c>
    </row>
    <row r="7269" spans="1:23" x14ac:dyDescent="0.25">
      <c r="A7269">
        <v>61.881045571673397</v>
      </c>
      <c r="B7269">
        <v>59.470860406706898</v>
      </c>
      <c r="C7269">
        <v>38.357955546672201</v>
      </c>
      <c r="E7269">
        <v>52.512221708720901</v>
      </c>
      <c r="F7269">
        <v>59.0757107344375</v>
      </c>
      <c r="G7269">
        <v>37.9328543952563</v>
      </c>
      <c r="I7269">
        <v>-19.596843809202401</v>
      </c>
      <c r="J7269">
        <v>-28.169566385451599</v>
      </c>
      <c r="K7269">
        <v>-11.3342815516949</v>
      </c>
      <c r="M7269">
        <v>0.44482012985149499</v>
      </c>
      <c r="N7269">
        <v>0.43180000000000002</v>
      </c>
      <c r="O7269">
        <v>0.15340000000000001</v>
      </c>
      <c r="Q7269">
        <v>0.30263653262451001</v>
      </c>
      <c r="R7269">
        <v>0.27539999999999998</v>
      </c>
      <c r="S7269">
        <v>0.10290000000000001</v>
      </c>
      <c r="U7269">
        <v>0.49585895653066903</v>
      </c>
      <c r="V7269">
        <v>0.53979999999999995</v>
      </c>
      <c r="W7269">
        <v>0.1578</v>
      </c>
    </row>
    <row r="7270" spans="1:23" x14ac:dyDescent="0.25">
      <c r="A7270">
        <v>61.770898869567702</v>
      </c>
      <c r="B7270">
        <v>58.751519577763197</v>
      </c>
      <c r="C7270">
        <v>38.322715371124403</v>
      </c>
      <c r="E7270">
        <v>32.345141905485796</v>
      </c>
      <c r="F7270">
        <v>36.220398275976102</v>
      </c>
      <c r="G7270">
        <v>26.217021843229499</v>
      </c>
      <c r="I7270">
        <v>56.860794200338198</v>
      </c>
      <c r="J7270">
        <v>54.9495217552047</v>
      </c>
      <c r="K7270">
        <v>31.683080806366199</v>
      </c>
      <c r="M7270">
        <v>0.377569768120052</v>
      </c>
      <c r="N7270">
        <v>0.35010000000000002</v>
      </c>
      <c r="O7270">
        <v>0.13420000000000001</v>
      </c>
      <c r="Q7270">
        <v>0.30135429662013802</v>
      </c>
      <c r="R7270">
        <v>0.2676</v>
      </c>
      <c r="S7270">
        <v>0.1027</v>
      </c>
      <c r="U7270">
        <v>6.2685195560046494E-2</v>
      </c>
      <c r="V7270">
        <v>5.5E-2</v>
      </c>
      <c r="W7270">
        <v>3.2399999999999998E-2</v>
      </c>
    </row>
    <row r="7271" spans="1:23" x14ac:dyDescent="0.25">
      <c r="A7271">
        <v>62.075660477294399</v>
      </c>
      <c r="B7271">
        <v>58.602240060003702</v>
      </c>
      <c r="C7271">
        <v>38.550964755121598</v>
      </c>
      <c r="E7271">
        <v>32.3188336068269</v>
      </c>
      <c r="F7271">
        <v>36.111494686452801</v>
      </c>
      <c r="G7271">
        <v>24.5848622590288</v>
      </c>
      <c r="I7271">
        <v>51.693256358910503</v>
      </c>
      <c r="J7271">
        <v>50.780463943067701</v>
      </c>
      <c r="K7271">
        <v>37.208166259476997</v>
      </c>
      <c r="M7271">
        <v>0.381550760032278</v>
      </c>
      <c r="N7271">
        <v>0.34789999999999999</v>
      </c>
      <c r="O7271">
        <v>0.13320000000000001</v>
      </c>
      <c r="Q7271">
        <v>0.30491095819294101</v>
      </c>
      <c r="R7271">
        <v>0.26600000000000001</v>
      </c>
      <c r="S7271">
        <v>0.104</v>
      </c>
      <c r="U7271">
        <v>7.7595268674990406E-2</v>
      </c>
      <c r="V7271">
        <v>6.4199999999999993E-2</v>
      </c>
      <c r="W7271">
        <v>2.5000000000000001E-2</v>
      </c>
    </row>
    <row r="7272" spans="1:23" x14ac:dyDescent="0.25">
      <c r="A7272">
        <v>66.770448443352606</v>
      </c>
      <c r="B7272">
        <v>64.779595867359603</v>
      </c>
      <c r="C7272">
        <v>41.907051122781802</v>
      </c>
      <c r="E7272">
        <v>47.476035638310002</v>
      </c>
      <c r="F7272">
        <v>53.8824931070451</v>
      </c>
      <c r="G7272">
        <v>30.844251977020001</v>
      </c>
      <c r="I7272">
        <v>-28.434343932710402</v>
      </c>
      <c r="J7272">
        <v>-38.494937211609297</v>
      </c>
      <c r="K7272">
        <v>-12.5473223511899</v>
      </c>
      <c r="M7272">
        <v>0.50226285637038404</v>
      </c>
      <c r="N7272">
        <v>0.49419999999999997</v>
      </c>
      <c r="O7272">
        <v>0.16769999999999999</v>
      </c>
      <c r="Q7272">
        <v>0.36328875637337199</v>
      </c>
      <c r="R7272">
        <v>0.3377</v>
      </c>
      <c r="S7272">
        <v>0.1244</v>
      </c>
      <c r="U7272">
        <v>0.68222564095919103</v>
      </c>
      <c r="V7272">
        <v>0.76459999999999995</v>
      </c>
      <c r="W7272">
        <v>0.19320000000000001</v>
      </c>
    </row>
    <row r="7273" spans="1:23" x14ac:dyDescent="0.25">
      <c r="A7273">
        <v>66.834178465075595</v>
      </c>
      <c r="B7273">
        <v>63.598272396702903</v>
      </c>
      <c r="C7273">
        <v>41.469292094839901</v>
      </c>
      <c r="E7273">
        <v>27.814929424615901</v>
      </c>
      <c r="F7273">
        <v>32.168806885178</v>
      </c>
      <c r="G7273">
        <v>24.4035582061382</v>
      </c>
      <c r="I7273">
        <v>23.343134394479801</v>
      </c>
      <c r="J7273">
        <v>18.7508380712726</v>
      </c>
      <c r="K7273">
        <v>14.8658455038169</v>
      </c>
      <c r="M7273">
        <v>0.43341175486385403</v>
      </c>
      <c r="N7273">
        <v>0.40179999999999999</v>
      </c>
      <c r="O7273">
        <v>0.1532</v>
      </c>
      <c r="Q7273">
        <v>0.36412855723683002</v>
      </c>
      <c r="R7273">
        <v>0.3231</v>
      </c>
      <c r="S7273">
        <v>0.1216</v>
      </c>
      <c r="U7273">
        <v>0.23210412550972101</v>
      </c>
      <c r="V7273">
        <v>0.22639999999999999</v>
      </c>
      <c r="W7273">
        <v>8.1299999999999997E-2</v>
      </c>
    </row>
    <row r="7274" spans="1:23" x14ac:dyDescent="0.25">
      <c r="A7274">
        <v>66.617356457992898</v>
      </c>
      <c r="B7274">
        <v>63.185539311365297</v>
      </c>
      <c r="C7274">
        <v>41.342985551183901</v>
      </c>
      <c r="E7274">
        <v>23.1215812513909</v>
      </c>
      <c r="F7274">
        <v>27.615170525185899</v>
      </c>
      <c r="G7274">
        <v>19.3263827974599</v>
      </c>
      <c r="I7274">
        <v>46.792138489623198</v>
      </c>
      <c r="J7274">
        <v>44.4052565590585</v>
      </c>
      <c r="K7274">
        <v>37.210907926380798</v>
      </c>
      <c r="M7274">
        <v>0.41467464686380601</v>
      </c>
      <c r="N7274">
        <v>0.38179999999999997</v>
      </c>
      <c r="O7274">
        <v>0.1439</v>
      </c>
      <c r="Q7274">
        <v>0.36127666897483901</v>
      </c>
      <c r="R7274">
        <v>0.31809999999999999</v>
      </c>
      <c r="S7274">
        <v>0.1208</v>
      </c>
      <c r="U7274">
        <v>0.119106253375034</v>
      </c>
      <c r="V7274">
        <v>0.10639999999999999</v>
      </c>
      <c r="W7274">
        <v>3.1899999999999998E-2</v>
      </c>
    </row>
    <row r="7275" spans="1:23" x14ac:dyDescent="0.25">
      <c r="A7275">
        <v>71.380121112746707</v>
      </c>
      <c r="B7275">
        <v>69.760559570214596</v>
      </c>
      <c r="C7275">
        <v>45.538172067612699</v>
      </c>
      <c r="E7275">
        <v>47.483763884776799</v>
      </c>
      <c r="F7275">
        <v>55.835921957230099</v>
      </c>
      <c r="G7275">
        <v>33.041242123184396</v>
      </c>
      <c r="I7275">
        <v>-43.109619668854201</v>
      </c>
      <c r="J7275">
        <v>-52.136966258250602</v>
      </c>
      <c r="K7275">
        <v>-25.628470892894299</v>
      </c>
      <c r="M7275">
        <v>0.58005541208330702</v>
      </c>
      <c r="N7275">
        <v>0.5857</v>
      </c>
      <c r="O7275">
        <v>0.20180000000000001</v>
      </c>
      <c r="Q7275">
        <v>0.42742897506263999</v>
      </c>
      <c r="R7275">
        <v>0.40410000000000001</v>
      </c>
      <c r="S7275">
        <v>0.14929999999999999</v>
      </c>
      <c r="U7275">
        <v>0.99011155576078902</v>
      </c>
      <c r="V7275">
        <v>1.0888</v>
      </c>
      <c r="W7275">
        <v>0.31109999999999999</v>
      </c>
    </row>
    <row r="7276" spans="1:23" x14ac:dyDescent="0.25">
      <c r="A7276">
        <v>71.623490809615404</v>
      </c>
      <c r="B7276">
        <v>68.838100832840198</v>
      </c>
      <c r="C7276">
        <v>45.053490373884699</v>
      </c>
      <c r="E7276">
        <v>28.359056182502801</v>
      </c>
      <c r="F7276">
        <v>34.700461273784803</v>
      </c>
      <c r="G7276">
        <v>23.4445756840936</v>
      </c>
      <c r="I7276">
        <v>-4.9815920286111899</v>
      </c>
      <c r="J7276">
        <v>-13.7019980830321</v>
      </c>
      <c r="K7276">
        <v>-4.2578062339356997</v>
      </c>
      <c r="M7276">
        <v>0.509007031576172</v>
      </c>
      <c r="N7276">
        <v>0.48799999999999999</v>
      </c>
      <c r="O7276">
        <v>0.17899999999999999</v>
      </c>
      <c r="Q7276">
        <v>0.43101033607386502</v>
      </c>
      <c r="R7276">
        <v>0.39119999999999999</v>
      </c>
      <c r="S7276">
        <v>0.14580000000000001</v>
      </c>
      <c r="U7276">
        <v>0.51725458445537598</v>
      </c>
      <c r="V7276">
        <v>0.55720000000000003</v>
      </c>
      <c r="W7276">
        <v>0.17879999999999999</v>
      </c>
    </row>
    <row r="7277" spans="1:23" x14ac:dyDescent="0.25">
      <c r="A7277">
        <v>71.517464214621896</v>
      </c>
      <c r="B7277">
        <v>68.489685815536703</v>
      </c>
      <c r="C7277">
        <v>45.0255610514265</v>
      </c>
      <c r="E7277">
        <v>18.785950851260701</v>
      </c>
      <c r="F7277">
        <v>23.7879735775165</v>
      </c>
      <c r="G7277">
        <v>13.788468710124</v>
      </c>
      <c r="I7277">
        <v>23.270727830982299</v>
      </c>
      <c r="J7277">
        <v>18.110227731824502</v>
      </c>
      <c r="K7277">
        <v>17.326791329699599</v>
      </c>
      <c r="M7277">
        <v>0.47221081477926402</v>
      </c>
      <c r="N7277">
        <v>0.44400000000000001</v>
      </c>
      <c r="O7277">
        <v>0.1613</v>
      </c>
      <c r="Q7277">
        <v>0.42944762895612898</v>
      </c>
      <c r="R7277">
        <v>0.38640000000000002</v>
      </c>
      <c r="S7277">
        <v>0.14560000000000001</v>
      </c>
      <c r="U7277">
        <v>0.28289753808845802</v>
      </c>
      <c r="V7277">
        <v>0.28249999999999997</v>
      </c>
      <c r="W7277">
        <v>9.2399999999999996E-2</v>
      </c>
    </row>
    <row r="7278" spans="1:23" x14ac:dyDescent="0.25">
      <c r="A7278">
        <v>71.6347456980359</v>
      </c>
      <c r="B7278">
        <v>68.4605212685819</v>
      </c>
      <c r="C7278">
        <v>45.2205322196873</v>
      </c>
      <c r="E7278">
        <v>13.7614114932727</v>
      </c>
      <c r="F7278">
        <v>15.9451818213231</v>
      </c>
      <c r="G7278">
        <v>11.7414553462357</v>
      </c>
      <c r="I7278">
        <v>42.626225143166003</v>
      </c>
      <c r="J7278">
        <v>41.824419274251603</v>
      </c>
      <c r="K7278">
        <v>33.316743112022102</v>
      </c>
      <c r="M7278">
        <v>0.45622912759640999</v>
      </c>
      <c r="N7278">
        <v>0.41720000000000002</v>
      </c>
      <c r="O7278">
        <v>0.15920000000000001</v>
      </c>
      <c r="Q7278">
        <v>0.43117644209100697</v>
      </c>
      <c r="R7278">
        <v>0.38600000000000001</v>
      </c>
      <c r="S7278">
        <v>0.14699999999999999</v>
      </c>
      <c r="U7278">
        <v>0.173686071541056</v>
      </c>
      <c r="V7278">
        <v>0.1522</v>
      </c>
      <c r="W7278">
        <v>5.1299999999999998E-2</v>
      </c>
    </row>
    <row r="7279" spans="1:23" x14ac:dyDescent="0.25">
      <c r="A7279">
        <v>76.283254907908997</v>
      </c>
      <c r="B7279">
        <v>72.865548010834104</v>
      </c>
      <c r="C7279">
        <v>47.726416542872002</v>
      </c>
      <c r="E7279">
        <v>-1.00146197495832</v>
      </c>
      <c r="F7279">
        <v>2.7590363125220598</v>
      </c>
      <c r="G7279">
        <v>4.7537928158233296</v>
      </c>
      <c r="I7279">
        <v>78.168499289562803</v>
      </c>
      <c r="J7279">
        <v>75.778665984364906</v>
      </c>
      <c r="K7279">
        <v>52.726338917338097</v>
      </c>
      <c r="M7279">
        <v>0.47491599829931203</v>
      </c>
      <c r="N7279">
        <v>0.43659999999999999</v>
      </c>
      <c r="O7279">
        <v>0.16589999999999999</v>
      </c>
      <c r="Q7279">
        <v>0.50349451581062499</v>
      </c>
      <c r="R7279">
        <v>0.4496</v>
      </c>
      <c r="S7279">
        <v>0.1658</v>
      </c>
      <c r="U7279">
        <v>7.21700080991758E-2</v>
      </c>
      <c r="V7279">
        <v>6.3200000000000006E-2</v>
      </c>
      <c r="W7279">
        <v>2.5399999999999999E-2</v>
      </c>
    </row>
    <row r="7280" spans="1:23" x14ac:dyDescent="0.25">
      <c r="A7280">
        <v>80.905427110400595</v>
      </c>
      <c r="B7280">
        <v>77.555089370986906</v>
      </c>
      <c r="C7280">
        <v>51.059508072022801</v>
      </c>
      <c r="E7280">
        <v>-10.1490312255546</v>
      </c>
      <c r="F7280">
        <v>-6.5158135110375301</v>
      </c>
      <c r="G7280">
        <v>-4.54023167639855</v>
      </c>
      <c r="I7280">
        <v>81.459475055308204</v>
      </c>
      <c r="J7280">
        <v>81.795984196568099</v>
      </c>
      <c r="K7280">
        <v>59.156143301654602</v>
      </c>
      <c r="M7280">
        <v>0.51466993359090896</v>
      </c>
      <c r="N7280">
        <v>0.4748</v>
      </c>
      <c r="O7280">
        <v>0.17510000000000001</v>
      </c>
      <c r="Q7280">
        <v>0.58300238639381896</v>
      </c>
      <c r="R7280">
        <v>0.52459999999999996</v>
      </c>
      <c r="S7280">
        <v>0.19320000000000001</v>
      </c>
      <c r="U7280">
        <v>8.5421316157169705E-2</v>
      </c>
      <c r="V7280">
        <v>6.8400000000000002E-2</v>
      </c>
      <c r="W7280">
        <v>2.4500000000000001E-2</v>
      </c>
    </row>
    <row r="7281" spans="1:23" x14ac:dyDescent="0.25">
      <c r="A7281">
        <v>85.668327695780604</v>
      </c>
      <c r="B7281">
        <v>83.337037452771696</v>
      </c>
      <c r="C7281">
        <v>54.480300503382097</v>
      </c>
      <c r="E7281">
        <v>4.3786587493987998E-2</v>
      </c>
      <c r="F7281">
        <v>4.3904210514086897</v>
      </c>
      <c r="G7281">
        <v>0.77010606592514697</v>
      </c>
      <c r="I7281">
        <v>9.3266888468159799</v>
      </c>
      <c r="J7281">
        <v>2.3418477175016101</v>
      </c>
      <c r="K7281">
        <v>12.9219449122687</v>
      </c>
      <c r="M7281">
        <v>0.64005850835505196</v>
      </c>
      <c r="N7281">
        <v>0.61539999999999995</v>
      </c>
      <c r="O7281">
        <v>0.21479999999999999</v>
      </c>
      <c r="Q7281">
        <v>0.67326040271030796</v>
      </c>
      <c r="R7281">
        <v>0.628</v>
      </c>
      <c r="S7281">
        <v>0.2243</v>
      </c>
      <c r="U7281">
        <v>0.62215146241133001</v>
      </c>
      <c r="V7281">
        <v>0.65610000000000002</v>
      </c>
      <c r="W7281">
        <v>0.17430000000000001</v>
      </c>
    </row>
    <row r="7282" spans="1:23" x14ac:dyDescent="0.25">
      <c r="A7282">
        <v>85.836141850010407</v>
      </c>
      <c r="B7282">
        <v>83.226187805116396</v>
      </c>
      <c r="C7282">
        <v>55.185461408906903</v>
      </c>
      <c r="E7282">
        <v>-9.8232406369838703</v>
      </c>
      <c r="F7282">
        <v>-7.7999845037043896</v>
      </c>
      <c r="G7282">
        <v>-5.1801704318954496</v>
      </c>
      <c r="I7282">
        <v>37.685971708710703</v>
      </c>
      <c r="J7282">
        <v>35.565158036293901</v>
      </c>
      <c r="K7282">
        <v>27.811975655319198</v>
      </c>
      <c r="M7282">
        <v>0.60082753464344096</v>
      </c>
      <c r="N7282">
        <v>0.56289999999999996</v>
      </c>
      <c r="O7282">
        <v>0.2087</v>
      </c>
      <c r="Q7282">
        <v>0.67659976767700802</v>
      </c>
      <c r="R7282">
        <v>0.62590000000000001</v>
      </c>
      <c r="S7282">
        <v>0.2311</v>
      </c>
      <c r="U7282">
        <v>0.35685377575259802</v>
      </c>
      <c r="V7282">
        <v>0.3387</v>
      </c>
      <c r="W7282">
        <v>0.1164</v>
      </c>
    </row>
    <row r="7283" spans="1:23" x14ac:dyDescent="0.25">
      <c r="A7283">
        <v>85.821548756107404</v>
      </c>
      <c r="B7283">
        <v>82.950631685980497</v>
      </c>
      <c r="C7283">
        <v>55.020798773361903</v>
      </c>
      <c r="E7283">
        <v>-14.6029794878548</v>
      </c>
      <c r="F7283">
        <v>-12.769195935849799</v>
      </c>
      <c r="G7283">
        <v>-9.6664653691120908</v>
      </c>
      <c r="I7283">
        <v>56.958510310999003</v>
      </c>
      <c r="J7283">
        <v>57.313412329020899</v>
      </c>
      <c r="K7283">
        <v>44.444229814301004</v>
      </c>
      <c r="M7283">
        <v>0.58071537910151805</v>
      </c>
      <c r="N7283">
        <v>0.53849999999999998</v>
      </c>
      <c r="O7283">
        <v>0.1981</v>
      </c>
      <c r="Q7283">
        <v>0.67630893961922101</v>
      </c>
      <c r="R7283">
        <v>0.62070000000000003</v>
      </c>
      <c r="S7283">
        <v>0.22950000000000001</v>
      </c>
      <c r="U7283">
        <v>0.22702149334462501</v>
      </c>
      <c r="V7283">
        <v>0.19789999999999999</v>
      </c>
      <c r="W7283">
        <v>6.4600000000000005E-2</v>
      </c>
    </row>
    <row r="7284" spans="1:23" x14ac:dyDescent="0.25">
      <c r="A7284">
        <v>87.065517162978395</v>
      </c>
      <c r="B7284">
        <v>84.545534350878796</v>
      </c>
      <c r="C7284">
        <v>55.856774124832903</v>
      </c>
      <c r="E7284">
        <v>-21.6065932051498</v>
      </c>
      <c r="F7284">
        <v>-20.156627421901099</v>
      </c>
      <c r="G7284">
        <v>-12.573077066125601</v>
      </c>
      <c r="I7284">
        <v>85.690689700652499</v>
      </c>
      <c r="J7284">
        <v>86.393947954078698</v>
      </c>
      <c r="K7284">
        <v>63.017703301167401</v>
      </c>
      <c r="M7284">
        <v>0.57400053095469095</v>
      </c>
      <c r="N7284">
        <v>0.53649999999999998</v>
      </c>
      <c r="O7284">
        <v>0.19950000000000001</v>
      </c>
      <c r="Q7284">
        <v>0.70140069640093095</v>
      </c>
      <c r="R7284">
        <v>0.6512</v>
      </c>
      <c r="S7284">
        <v>0.23769999999999999</v>
      </c>
      <c r="U7284">
        <v>0.10600873759028701</v>
      </c>
      <c r="V7284">
        <v>8.9499999999999996E-2</v>
      </c>
      <c r="W7284">
        <v>3.0700000000000002E-2</v>
      </c>
    </row>
    <row r="7285" spans="1:23" x14ac:dyDescent="0.25">
      <c r="A7285">
        <v>90.386945212525603</v>
      </c>
      <c r="B7285">
        <v>87.9204342123016</v>
      </c>
      <c r="C7285">
        <v>58.216958995604898</v>
      </c>
      <c r="E7285">
        <v>-23.947249642696999</v>
      </c>
      <c r="F7285">
        <v>-23.094230078250099</v>
      </c>
      <c r="G7285">
        <v>-16.713030304443301</v>
      </c>
      <c r="I7285">
        <v>66.718249779752497</v>
      </c>
      <c r="J7285">
        <v>67.941980834472801</v>
      </c>
      <c r="K7285">
        <v>57.356844787945299</v>
      </c>
      <c r="M7285">
        <v>0.62419035188309102</v>
      </c>
      <c r="N7285">
        <v>0.58299999999999996</v>
      </c>
      <c r="O7285">
        <v>0.21190000000000001</v>
      </c>
      <c r="Q7285">
        <v>0.77142027413601399</v>
      </c>
      <c r="R7285">
        <v>0.71899999999999997</v>
      </c>
      <c r="S7285">
        <v>0.26190000000000002</v>
      </c>
      <c r="U7285">
        <v>0.21634886568778</v>
      </c>
      <c r="V7285">
        <v>0.18729999999999999</v>
      </c>
      <c r="W7285">
        <v>4.7899999999999998E-2</v>
      </c>
    </row>
    <row r="7286" spans="1:23" x14ac:dyDescent="0.25">
      <c r="A7286">
        <v>95.184422711677399</v>
      </c>
      <c r="B7286">
        <v>93.454843444825997</v>
      </c>
      <c r="C7286">
        <v>62.066188657158698</v>
      </c>
      <c r="E7286">
        <v>-18.842011757392999</v>
      </c>
      <c r="F7286">
        <v>-16.892729795523</v>
      </c>
      <c r="G7286">
        <v>-14.5946867409509</v>
      </c>
      <c r="I7286">
        <v>23.6722687187128</v>
      </c>
      <c r="J7286">
        <v>17.8266110537296</v>
      </c>
      <c r="K7286">
        <v>24.789322266288</v>
      </c>
      <c r="M7286">
        <v>0.74200311057222701</v>
      </c>
      <c r="N7286">
        <v>0.7157</v>
      </c>
      <c r="O7286">
        <v>0.25359999999999999</v>
      </c>
      <c r="Q7286">
        <v>0.880557800694312</v>
      </c>
      <c r="R7286">
        <v>0.84009999999999996</v>
      </c>
      <c r="S7286">
        <v>0.30480000000000002</v>
      </c>
      <c r="U7286">
        <v>0.64562439079077005</v>
      </c>
      <c r="V7286">
        <v>0.67920000000000003</v>
      </c>
      <c r="W7286">
        <v>0.1802</v>
      </c>
    </row>
    <row r="7287" spans="1:23" x14ac:dyDescent="0.25">
      <c r="A7287">
        <v>95.179872539729899</v>
      </c>
      <c r="B7287">
        <v>93.215459175412093</v>
      </c>
      <c r="C7287">
        <v>62.4823004275665</v>
      </c>
      <c r="E7287">
        <v>-23.681563122855898</v>
      </c>
      <c r="F7287">
        <v>-21.915729125880901</v>
      </c>
      <c r="G7287">
        <v>-17.9614324153256</v>
      </c>
      <c r="I7287">
        <v>37.918899543915103</v>
      </c>
      <c r="J7287">
        <v>35.046885694259601</v>
      </c>
      <c r="K7287">
        <v>32.643212923197503</v>
      </c>
      <c r="M7287">
        <v>0.718756458012213</v>
      </c>
      <c r="N7287">
        <v>0.6875</v>
      </c>
      <c r="O7287">
        <v>0.24990000000000001</v>
      </c>
      <c r="Q7287">
        <v>0.880449695835679</v>
      </c>
      <c r="R7287">
        <v>0.83460000000000001</v>
      </c>
      <c r="S7287">
        <v>0.30969999999999998</v>
      </c>
      <c r="U7287">
        <v>0.49485448264061099</v>
      </c>
      <c r="V7287">
        <v>0.4899</v>
      </c>
      <c r="W7287">
        <v>0.14729999999999999</v>
      </c>
    </row>
    <row r="7288" spans="1:23" x14ac:dyDescent="0.25">
      <c r="A7288">
        <v>46.5133957286683</v>
      </c>
      <c r="B7288">
        <v>46.405211596277901</v>
      </c>
      <c r="C7288">
        <v>35.926470434963399</v>
      </c>
      <c r="E7288">
        <v>72.319109679255902</v>
      </c>
      <c r="F7288">
        <v>68.206699588496605</v>
      </c>
      <c r="G7288">
        <v>30.9282803651219</v>
      </c>
      <c r="I7288">
        <v>60.673337340031402</v>
      </c>
      <c r="J7288">
        <v>52.468884404853497</v>
      </c>
      <c r="K7288">
        <v>38.111657656885697</v>
      </c>
      <c r="M7288">
        <v>0.30353669236200598</v>
      </c>
      <c r="N7288">
        <v>0.29149999999999998</v>
      </c>
      <c r="O7288">
        <v>0.12570000000000001</v>
      </c>
      <c r="Q7288">
        <v>0.15651115759395601</v>
      </c>
      <c r="R7288">
        <v>0.15570000000000001</v>
      </c>
      <c r="S7288">
        <v>8.9700000000000002E-2</v>
      </c>
      <c r="U7288">
        <v>1.4228287053996E-2</v>
      </c>
      <c r="V7288">
        <v>2.2800000000000001E-2</v>
      </c>
      <c r="W7288">
        <v>1.8499999999999999E-2</v>
      </c>
    </row>
    <row r="7289" spans="1:23" x14ac:dyDescent="0.25">
      <c r="A7289">
        <v>46.961891601870597</v>
      </c>
      <c r="B7289">
        <v>46.391848595527499</v>
      </c>
      <c r="C7289">
        <v>29.1587584241298</v>
      </c>
      <c r="E7289">
        <v>73.540272243767305</v>
      </c>
      <c r="F7289">
        <v>70.904119459410893</v>
      </c>
      <c r="G7289">
        <v>49.901187367304502</v>
      </c>
      <c r="I7289">
        <v>32.914517073897002</v>
      </c>
      <c r="J7289">
        <v>31.253197515623199</v>
      </c>
      <c r="K7289">
        <v>29.283882700647599</v>
      </c>
      <c r="M7289">
        <v>0.31201880436627499</v>
      </c>
      <c r="N7289">
        <v>0.2984</v>
      </c>
      <c r="O7289">
        <v>0.11119999999999999</v>
      </c>
      <c r="Q7289">
        <v>0.15990400239566299</v>
      </c>
      <c r="R7289">
        <v>0.15559999999999999</v>
      </c>
      <c r="S7289">
        <v>5.8999999999999997E-2</v>
      </c>
      <c r="U7289">
        <v>5.8900740475905503E-2</v>
      </c>
      <c r="V7289">
        <v>6.0499999999999998E-2</v>
      </c>
      <c r="W7289">
        <v>1.5599999999999999E-2</v>
      </c>
    </row>
    <row r="7290" spans="1:23" x14ac:dyDescent="0.25">
      <c r="A7290">
        <v>51.932262994310797</v>
      </c>
      <c r="B7290">
        <v>50.0970228975388</v>
      </c>
      <c r="C7290">
        <v>31.2075311165889</v>
      </c>
      <c r="E7290">
        <v>62.2473474483632</v>
      </c>
      <c r="F7290">
        <v>64.242596774474407</v>
      </c>
      <c r="G7290">
        <v>47.288498045431702</v>
      </c>
      <c r="I7290">
        <v>22.125956807153901</v>
      </c>
      <c r="J7290">
        <v>18.659765249780399</v>
      </c>
      <c r="K7290">
        <v>20.7845441647214</v>
      </c>
      <c r="M7290">
        <v>0.34032774208854999</v>
      </c>
      <c r="N7290">
        <v>0.3236</v>
      </c>
      <c r="O7290">
        <v>0.11990000000000001</v>
      </c>
      <c r="Q7290">
        <v>0.20084188053520399</v>
      </c>
      <c r="R7290">
        <v>0.185</v>
      </c>
      <c r="S7290">
        <v>6.7400000000000002E-2</v>
      </c>
      <c r="U7290">
        <v>0.116683706060871</v>
      </c>
      <c r="V7290">
        <v>0.1178</v>
      </c>
      <c r="W7290">
        <v>3.0300000000000001E-2</v>
      </c>
    </row>
    <row r="7291" spans="1:23" x14ac:dyDescent="0.25">
      <c r="A7291">
        <v>56.708139235894997</v>
      </c>
      <c r="B7291">
        <v>55.6648048878764</v>
      </c>
      <c r="C7291">
        <v>35.887849022101797</v>
      </c>
      <c r="E7291">
        <v>72.397575692363105</v>
      </c>
      <c r="F7291">
        <v>76.900170463201903</v>
      </c>
      <c r="G7291">
        <v>47.510871072043898</v>
      </c>
      <c r="I7291">
        <v>-38.822775905329699</v>
      </c>
      <c r="J7291">
        <v>-47.353784416207503</v>
      </c>
      <c r="K7291">
        <v>-16.951327069131899</v>
      </c>
      <c r="M7291">
        <v>0.436581449998862</v>
      </c>
      <c r="N7291">
        <v>0.43659999999999999</v>
      </c>
      <c r="O7291">
        <v>0.15160000000000001</v>
      </c>
      <c r="Q7291">
        <v>0.24624936710408399</v>
      </c>
      <c r="R7291">
        <v>0.23580000000000001</v>
      </c>
      <c r="S7291">
        <v>8.9499999999999996E-2</v>
      </c>
      <c r="U7291">
        <v>0.60232635618647601</v>
      </c>
      <c r="V7291">
        <v>0.67949999999999999</v>
      </c>
      <c r="W7291">
        <v>0.16400000000000001</v>
      </c>
    </row>
    <row r="7292" spans="1:23" x14ac:dyDescent="0.25">
      <c r="A7292">
        <v>54.295400734584199</v>
      </c>
      <c r="B7292">
        <v>52.0176304919502</v>
      </c>
      <c r="C7292">
        <v>34.190285046697802</v>
      </c>
      <c r="E7292">
        <v>50.8197722707921</v>
      </c>
      <c r="F7292">
        <v>53.719921411748501</v>
      </c>
      <c r="G7292">
        <v>38.209012132622298</v>
      </c>
      <c r="I7292">
        <v>63.124659043161301</v>
      </c>
      <c r="J7292">
        <v>57.888761563251101</v>
      </c>
      <c r="K7292">
        <v>25.267674825332101</v>
      </c>
      <c r="M7292">
        <v>0.33676984643318703</v>
      </c>
      <c r="N7292">
        <v>0.31740000000000002</v>
      </c>
      <c r="O7292">
        <v>0.12540000000000001</v>
      </c>
      <c r="Q7292">
        <v>0.22253932453556499</v>
      </c>
      <c r="R7292">
        <v>0.2016</v>
      </c>
      <c r="S7292">
        <v>8.1000000000000003E-2</v>
      </c>
      <c r="U7292">
        <v>2.6656937273059299E-2</v>
      </c>
      <c r="V7292">
        <v>2.8500000000000001E-2</v>
      </c>
      <c r="W7292">
        <v>3.1300000000000001E-2</v>
      </c>
    </row>
    <row r="7293" spans="1:23" x14ac:dyDescent="0.25">
      <c r="A7293">
        <v>57.104846802402797</v>
      </c>
      <c r="B7293">
        <v>54.761974324559503</v>
      </c>
      <c r="C7293">
        <v>35.202457564328398</v>
      </c>
      <c r="E7293">
        <v>51.878010228413402</v>
      </c>
      <c r="F7293">
        <v>55.148755932240299</v>
      </c>
      <c r="G7293">
        <v>38.692702549486199</v>
      </c>
      <c r="I7293">
        <v>13.3721539554515</v>
      </c>
      <c r="J7293">
        <v>8.9417299552255098</v>
      </c>
      <c r="K7293">
        <v>18.723909386959701</v>
      </c>
      <c r="M7293">
        <v>0.37578698976360198</v>
      </c>
      <c r="N7293">
        <v>0.35520000000000002</v>
      </c>
      <c r="O7293">
        <v>0.13270000000000001</v>
      </c>
      <c r="Q7293">
        <v>0.250302130582154</v>
      </c>
      <c r="R7293">
        <v>0.22700000000000001</v>
      </c>
      <c r="S7293">
        <v>8.5999999999999993E-2</v>
      </c>
      <c r="U7293">
        <v>0.194666371293503</v>
      </c>
      <c r="V7293">
        <v>0.19670000000000001</v>
      </c>
      <c r="W7293">
        <v>4.58E-2</v>
      </c>
    </row>
    <row r="7294" spans="1:23" x14ac:dyDescent="0.25">
      <c r="A7294">
        <v>57.083466701755498</v>
      </c>
      <c r="B7294">
        <v>54.469824834306401</v>
      </c>
      <c r="C7294">
        <v>35.162734928085797</v>
      </c>
      <c r="E7294">
        <v>46.965751427142898</v>
      </c>
      <c r="F7294">
        <v>50.253510255551802</v>
      </c>
      <c r="G7294">
        <v>35.028335683288802</v>
      </c>
      <c r="I7294">
        <v>36.751038558344902</v>
      </c>
      <c r="J7294">
        <v>35.754517100155802</v>
      </c>
      <c r="K7294">
        <v>29.460378927042399</v>
      </c>
      <c r="M7294">
        <v>0.36062235075134103</v>
      </c>
      <c r="N7294">
        <v>0.33729999999999999</v>
      </c>
      <c r="O7294">
        <v>0.12690000000000001</v>
      </c>
      <c r="Q7294">
        <v>0.25008258618615697</v>
      </c>
      <c r="R7294">
        <v>0.22420000000000001</v>
      </c>
      <c r="S7294">
        <v>8.5800000000000001E-2</v>
      </c>
      <c r="U7294">
        <v>9.6773152880450394E-2</v>
      </c>
      <c r="V7294">
        <v>8.5800000000000001E-2</v>
      </c>
      <c r="W7294">
        <v>2.76E-2</v>
      </c>
    </row>
    <row r="7295" spans="1:23" x14ac:dyDescent="0.25">
      <c r="A7295">
        <v>61.935043708669802</v>
      </c>
      <c r="B7295">
        <v>59.443446361284899</v>
      </c>
      <c r="C7295">
        <v>38.4809377657472</v>
      </c>
      <c r="E7295">
        <v>47.372448677287501</v>
      </c>
      <c r="F7295">
        <v>52.121101322167</v>
      </c>
      <c r="G7295">
        <v>33.014023496503299</v>
      </c>
      <c r="I7295">
        <v>-5.4234237077551501</v>
      </c>
      <c r="J7295">
        <v>-12.4221387419799</v>
      </c>
      <c r="K7295">
        <v>3.2475437804597398</v>
      </c>
      <c r="M7295">
        <v>0.42816454424588501</v>
      </c>
      <c r="N7295">
        <v>0.40839999999999999</v>
      </c>
      <c r="O7295">
        <v>0.14610000000000001</v>
      </c>
      <c r="Q7295">
        <v>0.30326646030062099</v>
      </c>
      <c r="R7295">
        <v>0.27510000000000001</v>
      </c>
      <c r="S7295">
        <v>0.1036</v>
      </c>
      <c r="U7295">
        <v>0.371813778305014</v>
      </c>
      <c r="V7295">
        <v>0.39379999999999998</v>
      </c>
      <c r="W7295">
        <v>0.10150000000000001</v>
      </c>
    </row>
    <row r="7296" spans="1:23" x14ac:dyDescent="0.25">
      <c r="A7296">
        <v>60.493205439551097</v>
      </c>
      <c r="B7296">
        <v>57.269771332814003</v>
      </c>
      <c r="C7296">
        <v>36.574427178406403</v>
      </c>
      <c r="E7296">
        <v>34.964822694147202</v>
      </c>
      <c r="F7296">
        <v>39.613345251985102</v>
      </c>
      <c r="G7296">
        <v>31.732298337243101</v>
      </c>
      <c r="I7296">
        <v>67.394951523630596</v>
      </c>
      <c r="J7296">
        <v>60.739195216400098</v>
      </c>
      <c r="K7296">
        <v>32.612633328185403</v>
      </c>
      <c r="M7296">
        <v>0.36874083232102201</v>
      </c>
      <c r="N7296">
        <v>0.34139999999999998</v>
      </c>
      <c r="O7296">
        <v>0.13109999999999999</v>
      </c>
      <c r="Q7296">
        <v>0.28674418103168497</v>
      </c>
      <c r="R7296">
        <v>0.252</v>
      </c>
      <c r="S7296">
        <v>9.3100000000000002E-2</v>
      </c>
      <c r="U7296">
        <v>3.6503368412657201E-2</v>
      </c>
      <c r="V7296">
        <v>3.8399999999999997E-2</v>
      </c>
      <c r="W7296">
        <v>2.6599999999999999E-2</v>
      </c>
    </row>
    <row r="7297" spans="1:23" x14ac:dyDescent="0.25">
      <c r="A7297">
        <v>62.032307086307704</v>
      </c>
      <c r="B7297">
        <v>59.351922012834002</v>
      </c>
      <c r="C7297">
        <v>37.770544629458897</v>
      </c>
      <c r="E7297">
        <v>42.339498062668802</v>
      </c>
      <c r="F7297">
        <v>46.984073117409899</v>
      </c>
      <c r="G7297">
        <v>32.859872447843102</v>
      </c>
      <c r="I7297">
        <v>9.0396547503324403</v>
      </c>
      <c r="J7297">
        <v>4.6231623907425003</v>
      </c>
      <c r="K7297">
        <v>12.3585181047576</v>
      </c>
      <c r="M7297">
        <v>0.41288866153956899</v>
      </c>
      <c r="N7297">
        <v>0.39069999999999999</v>
      </c>
      <c r="O7297">
        <v>0.1409</v>
      </c>
      <c r="Q7297">
        <v>0.30440331271910398</v>
      </c>
      <c r="R7297">
        <v>0.27410000000000001</v>
      </c>
      <c r="S7297">
        <v>9.9599999999999994E-2</v>
      </c>
      <c r="U7297">
        <v>0.269015252652272</v>
      </c>
      <c r="V7297">
        <v>0.26769999999999999</v>
      </c>
      <c r="W7297">
        <v>7.0599999999999996E-2</v>
      </c>
    </row>
    <row r="7298" spans="1:23" x14ac:dyDescent="0.25">
      <c r="A7298">
        <v>61.948638363731902</v>
      </c>
      <c r="B7298">
        <v>59.122133070734002</v>
      </c>
      <c r="C7298">
        <v>37.9677708002542</v>
      </c>
      <c r="E7298">
        <v>37.586147322569197</v>
      </c>
      <c r="F7298">
        <v>41.4864827640586</v>
      </c>
      <c r="G7298">
        <v>28.263301077670299</v>
      </c>
      <c r="I7298">
        <v>27.816287785948699</v>
      </c>
      <c r="J7298">
        <v>24.222482274385801</v>
      </c>
      <c r="K7298">
        <v>26.561306583795901</v>
      </c>
      <c r="M7298">
        <v>0.396385877208352</v>
      </c>
      <c r="N7298">
        <v>0.37059999999999998</v>
      </c>
      <c r="O7298">
        <v>0.13500000000000001</v>
      </c>
      <c r="Q7298">
        <v>0.30342518949083003</v>
      </c>
      <c r="R7298">
        <v>0.27160000000000001</v>
      </c>
      <c r="S7298">
        <v>0.1007</v>
      </c>
      <c r="U7298">
        <v>0.164763041521378</v>
      </c>
      <c r="V7298">
        <v>0.15890000000000001</v>
      </c>
      <c r="W7298">
        <v>0.04</v>
      </c>
    </row>
    <row r="7299" spans="1:23" x14ac:dyDescent="0.25">
      <c r="A7299">
        <v>61.806954003049498</v>
      </c>
      <c r="B7299">
        <v>58.732892235955902</v>
      </c>
      <c r="C7299">
        <v>37.896219147506002</v>
      </c>
      <c r="E7299">
        <v>32.262923096000499</v>
      </c>
      <c r="F7299">
        <v>35.651118322848703</v>
      </c>
      <c r="G7299">
        <v>26.7554625199536</v>
      </c>
      <c r="I7299">
        <v>63.001869481443698</v>
      </c>
      <c r="J7299">
        <v>57.420822914473398</v>
      </c>
      <c r="K7299">
        <v>52.464756213427798</v>
      </c>
      <c r="M7299">
        <v>0.37779536365543898</v>
      </c>
      <c r="N7299">
        <v>0.34820000000000001</v>
      </c>
      <c r="O7299">
        <v>0.13220000000000001</v>
      </c>
      <c r="Q7299">
        <v>0.30177362085019399</v>
      </c>
      <c r="R7299">
        <v>0.26740000000000003</v>
      </c>
      <c r="S7299">
        <v>0.1003</v>
      </c>
      <c r="U7299">
        <v>4.9017047936849599E-2</v>
      </c>
      <c r="V7299">
        <v>4.9599999999999998E-2</v>
      </c>
      <c r="W7299">
        <v>8.9999999999999993E-3</v>
      </c>
    </row>
    <row r="7300" spans="1:23" x14ac:dyDescent="0.25">
      <c r="A7300">
        <v>66.860486062164895</v>
      </c>
      <c r="B7300">
        <v>64.6278142279902</v>
      </c>
      <c r="C7300">
        <v>41.358804306621103</v>
      </c>
      <c r="E7300">
        <v>37.444430819329298</v>
      </c>
      <c r="F7300">
        <v>42.144890978612501</v>
      </c>
      <c r="G7300">
        <v>28.155800594605999</v>
      </c>
      <c r="I7300">
        <v>-4.6211071622916702</v>
      </c>
      <c r="J7300">
        <v>-11.611184361076701</v>
      </c>
      <c r="K7300">
        <v>2.4218064315892098</v>
      </c>
      <c r="M7300">
        <v>0.46716819146225602</v>
      </c>
      <c r="N7300">
        <v>0.44990000000000002</v>
      </c>
      <c r="O7300">
        <v>0.1588</v>
      </c>
      <c r="Q7300">
        <v>0.36447560202717999</v>
      </c>
      <c r="R7300">
        <v>0.33579999999999999</v>
      </c>
      <c r="S7300">
        <v>0.12089999999999999</v>
      </c>
      <c r="U7300">
        <v>0.436609291684946</v>
      </c>
      <c r="V7300">
        <v>0.46510000000000001</v>
      </c>
      <c r="W7300">
        <v>0.1222</v>
      </c>
    </row>
    <row r="7301" spans="1:23" x14ac:dyDescent="0.25">
      <c r="A7301">
        <v>66.834767666119006</v>
      </c>
      <c r="B7301">
        <v>63.811212508147001</v>
      </c>
      <c r="C7301">
        <v>41.689002065915702</v>
      </c>
      <c r="E7301">
        <v>32.566324183846397</v>
      </c>
      <c r="F7301">
        <v>36.984590973095898</v>
      </c>
      <c r="G7301">
        <v>25.104334020238799</v>
      </c>
      <c r="I7301">
        <v>9.3032453120858598</v>
      </c>
      <c r="J7301">
        <v>3.0176175190071999</v>
      </c>
      <c r="K7301">
        <v>9.0175709895217206</v>
      </c>
      <c r="M7301">
        <v>0.449672005797847</v>
      </c>
      <c r="N7301">
        <v>0.42049999999999998</v>
      </c>
      <c r="O7301">
        <v>0.156</v>
      </c>
      <c r="Q7301">
        <v>0.36413632745158497</v>
      </c>
      <c r="R7301">
        <v>0.32569999999999999</v>
      </c>
      <c r="S7301">
        <v>0.123</v>
      </c>
      <c r="U7301">
        <v>0.32393018908848797</v>
      </c>
      <c r="V7301">
        <v>0.33179999999999998</v>
      </c>
      <c r="W7301">
        <v>0.1007</v>
      </c>
    </row>
    <row r="7302" spans="1:23" x14ac:dyDescent="0.25">
      <c r="A7302">
        <v>66.627332983654696</v>
      </c>
      <c r="B7302">
        <v>63.375929695519503</v>
      </c>
      <c r="C7302">
        <v>40.6219159552695</v>
      </c>
      <c r="E7302">
        <v>22.9274760462682</v>
      </c>
      <c r="F7302">
        <v>27.4696937720351</v>
      </c>
      <c r="G7302">
        <v>21.0069869745946</v>
      </c>
      <c r="I7302">
        <v>51.734002691009799</v>
      </c>
      <c r="J7302">
        <v>50.024373037842601</v>
      </c>
      <c r="K7302">
        <v>33.136091285512499</v>
      </c>
      <c r="M7302">
        <v>0.41417916825804202</v>
      </c>
      <c r="N7302">
        <v>0.38390000000000002</v>
      </c>
      <c r="O7302">
        <v>0.1416</v>
      </c>
      <c r="Q7302">
        <v>0.36140756354843401</v>
      </c>
      <c r="R7302">
        <v>0.32040000000000002</v>
      </c>
      <c r="S7302">
        <v>0.1163</v>
      </c>
      <c r="U7302">
        <v>0.101640448874858</v>
      </c>
      <c r="V7302">
        <v>8.9099999999999999E-2</v>
      </c>
      <c r="W7302">
        <v>3.6499999999999998E-2</v>
      </c>
    </row>
    <row r="7303" spans="1:23" x14ac:dyDescent="0.25">
      <c r="A7303">
        <v>71.561172264175298</v>
      </c>
      <c r="B7303">
        <v>69.739331708067695</v>
      </c>
      <c r="C7303">
        <v>45.011586798350002</v>
      </c>
      <c r="E7303">
        <v>42.285129832768199</v>
      </c>
      <c r="F7303">
        <v>49.660578481495399</v>
      </c>
      <c r="G7303">
        <v>28.762972256706998</v>
      </c>
      <c r="I7303">
        <v>-33.293736610405197</v>
      </c>
      <c r="J7303">
        <v>-45.026785215170598</v>
      </c>
      <c r="K7303">
        <v>-16.8508849206527</v>
      </c>
      <c r="M7303">
        <v>0.56211563395056696</v>
      </c>
      <c r="N7303">
        <v>0.56020000000000003</v>
      </c>
      <c r="O7303">
        <v>0.1888</v>
      </c>
      <c r="Q7303">
        <v>0.43009137569622602</v>
      </c>
      <c r="R7303">
        <v>0.40379999999999999</v>
      </c>
      <c r="S7303">
        <v>0.14549999999999999</v>
      </c>
      <c r="U7303">
        <v>0.85145233540398502</v>
      </c>
      <c r="V7303">
        <v>0.97619999999999996</v>
      </c>
      <c r="W7303">
        <v>0.24740000000000001</v>
      </c>
    </row>
    <row r="7304" spans="1:23" x14ac:dyDescent="0.25">
      <c r="A7304">
        <v>71.587141532625907</v>
      </c>
      <c r="B7304">
        <v>69.398246723068894</v>
      </c>
      <c r="C7304">
        <v>44.8012003456464</v>
      </c>
      <c r="E7304">
        <v>32.9875268698691</v>
      </c>
      <c r="F7304">
        <v>38.930248568951797</v>
      </c>
      <c r="G7304">
        <v>23.997318452710701</v>
      </c>
      <c r="I7304">
        <v>-14.3653158255349</v>
      </c>
      <c r="J7304">
        <v>-23.574765635283299</v>
      </c>
      <c r="K7304">
        <v>-9.1443052172979904</v>
      </c>
      <c r="M7304">
        <v>0.52601001086626797</v>
      </c>
      <c r="N7304">
        <v>0.51270000000000004</v>
      </c>
      <c r="O7304">
        <v>0.17799999999999999</v>
      </c>
      <c r="Q7304">
        <v>0.43047416424379598</v>
      </c>
      <c r="R7304">
        <v>0.39900000000000002</v>
      </c>
      <c r="S7304">
        <v>0.14399999999999999</v>
      </c>
      <c r="U7304">
        <v>0.61558553656738801</v>
      </c>
      <c r="V7304">
        <v>0.67830000000000001</v>
      </c>
      <c r="W7304">
        <v>0.20150000000000001</v>
      </c>
    </row>
    <row r="7305" spans="1:23" x14ac:dyDescent="0.25">
      <c r="A7305">
        <v>71.717414234705899</v>
      </c>
      <c r="B7305">
        <v>68.910328094724505</v>
      </c>
      <c r="C7305">
        <v>44.504190443532501</v>
      </c>
      <c r="E7305">
        <v>23.397342508481</v>
      </c>
      <c r="F7305">
        <v>28.110430886232098</v>
      </c>
      <c r="G7305">
        <v>18.867100538754499</v>
      </c>
      <c r="I7305">
        <v>9.3224802879660498</v>
      </c>
      <c r="J7305">
        <v>3.3593486101412902</v>
      </c>
      <c r="K7305">
        <v>7.3214211261930204</v>
      </c>
      <c r="M7305">
        <v>0.492061585272139</v>
      </c>
      <c r="N7305">
        <v>0.46539999999999998</v>
      </c>
      <c r="O7305">
        <v>0.1663</v>
      </c>
      <c r="Q7305">
        <v>0.43239781931632598</v>
      </c>
      <c r="R7305">
        <v>0.39219999999999999</v>
      </c>
      <c r="S7305">
        <v>0.1419</v>
      </c>
      <c r="U7305">
        <v>0.38898951561829997</v>
      </c>
      <c r="V7305">
        <v>0.39829999999999999</v>
      </c>
      <c r="W7305">
        <v>0.1242</v>
      </c>
    </row>
    <row r="7306" spans="1:23" x14ac:dyDescent="0.25">
      <c r="A7306">
        <v>71.626348672462498</v>
      </c>
      <c r="B7306">
        <v>68.350974425452407</v>
      </c>
      <c r="C7306">
        <v>44.941619320917702</v>
      </c>
      <c r="E7306">
        <v>13.4733855014585</v>
      </c>
      <c r="F7306">
        <v>17.1143917791522</v>
      </c>
      <c r="G7306">
        <v>12.9436661167945</v>
      </c>
      <c r="I7306">
        <v>47.131778862086797</v>
      </c>
      <c r="J7306">
        <v>45.188393985561</v>
      </c>
      <c r="K7306">
        <v>34.517494856876503</v>
      </c>
      <c r="M7306">
        <v>0.45509658230557798</v>
      </c>
      <c r="N7306">
        <v>0.41949999999999998</v>
      </c>
      <c r="O7306">
        <v>0.15920000000000001</v>
      </c>
      <c r="Q7306">
        <v>0.43105250999057498</v>
      </c>
      <c r="R7306">
        <v>0.38450000000000001</v>
      </c>
      <c r="S7306">
        <v>0.14499999999999999</v>
      </c>
      <c r="U7306">
        <v>0.152865049401573</v>
      </c>
      <c r="V7306">
        <v>0.1371</v>
      </c>
      <c r="W7306">
        <v>4.7800000000000002E-2</v>
      </c>
    </row>
    <row r="7307" spans="1:23" x14ac:dyDescent="0.25">
      <c r="A7307">
        <v>76.280593471516198</v>
      </c>
      <c r="B7307">
        <v>73.765612599348898</v>
      </c>
      <c r="C7307">
        <v>47.649452196798997</v>
      </c>
      <c r="E7307">
        <v>19.049171660737901</v>
      </c>
      <c r="F7307">
        <v>24.373930121660798</v>
      </c>
      <c r="G7307">
        <v>14.2163867702711</v>
      </c>
      <c r="I7307">
        <v>-0.19818872861481199</v>
      </c>
      <c r="J7307">
        <v>-7.4336859585979198</v>
      </c>
      <c r="K7307">
        <v>7.1623569616623399</v>
      </c>
      <c r="M7307">
        <v>0.55056918388522802</v>
      </c>
      <c r="N7307">
        <v>0.52900000000000003</v>
      </c>
      <c r="O7307">
        <v>0.1827</v>
      </c>
      <c r="Q7307">
        <v>0.50345095492895597</v>
      </c>
      <c r="R7307">
        <v>0.46339999999999998</v>
      </c>
      <c r="S7307">
        <v>0.16520000000000001</v>
      </c>
      <c r="U7307">
        <v>0.55020839174131597</v>
      </c>
      <c r="V7307">
        <v>0.58079999999999998</v>
      </c>
      <c r="W7307">
        <v>0.1469</v>
      </c>
    </row>
    <row r="7308" spans="1:23" x14ac:dyDescent="0.25">
      <c r="A7308">
        <v>76.2829991952363</v>
      </c>
      <c r="B7308">
        <v>73.265641856696703</v>
      </c>
      <c r="C7308">
        <v>48.222213500174199</v>
      </c>
      <c r="E7308">
        <v>9.3294501396125593</v>
      </c>
      <c r="F7308">
        <v>13.056492748210999</v>
      </c>
      <c r="G7308">
        <v>8.8760794086948405</v>
      </c>
      <c r="I7308">
        <v>28.135571352510599</v>
      </c>
      <c r="J7308">
        <v>24.169366068937901</v>
      </c>
      <c r="K7308">
        <v>24.387301696720598</v>
      </c>
      <c r="M7308">
        <v>0.51298293382941695</v>
      </c>
      <c r="N7308">
        <v>0.47870000000000001</v>
      </c>
      <c r="O7308">
        <v>0.17730000000000001</v>
      </c>
      <c r="Q7308">
        <v>0.50349033034149404</v>
      </c>
      <c r="R7308">
        <v>0.45569999999999999</v>
      </c>
      <c r="S7308">
        <v>0.16969999999999999</v>
      </c>
      <c r="U7308">
        <v>0.30577637534625102</v>
      </c>
      <c r="V7308">
        <v>0.29720000000000002</v>
      </c>
      <c r="W7308">
        <v>8.7599999999999997E-2</v>
      </c>
    </row>
    <row r="7309" spans="1:23" x14ac:dyDescent="0.25">
      <c r="A7309">
        <v>76.212203985038798</v>
      </c>
      <c r="B7309">
        <v>73.272170941115604</v>
      </c>
      <c r="C7309">
        <v>48.159077189812699</v>
      </c>
      <c r="E7309">
        <v>4.7326261331202497</v>
      </c>
      <c r="F7309">
        <v>8.4040469055659006</v>
      </c>
      <c r="G7309">
        <v>5.8334550801615901</v>
      </c>
      <c r="I7309">
        <v>47.1566014794439</v>
      </c>
      <c r="J7309">
        <v>46.3913906186148</v>
      </c>
      <c r="K7309">
        <v>38.383199957065898</v>
      </c>
      <c r="M7309">
        <v>0.49467441322633798</v>
      </c>
      <c r="N7309">
        <v>0.4622</v>
      </c>
      <c r="O7309">
        <v>0.17119999999999999</v>
      </c>
      <c r="Q7309">
        <v>0.50233245621129996</v>
      </c>
      <c r="R7309">
        <v>0.45579999999999998</v>
      </c>
      <c r="S7309">
        <v>0.16919999999999999</v>
      </c>
      <c r="U7309">
        <v>0.19034111115668201</v>
      </c>
      <c r="V7309">
        <v>0.16919999999999999</v>
      </c>
      <c r="W7309">
        <v>5.1299999999999998E-2</v>
      </c>
    </row>
    <row r="7310" spans="1:23" x14ac:dyDescent="0.25">
      <c r="A7310">
        <v>80.968064013171599</v>
      </c>
      <c r="B7310">
        <v>78.613095639786394</v>
      </c>
      <c r="C7310">
        <v>51.404825736711302</v>
      </c>
      <c r="E7310">
        <v>9.58077883948771</v>
      </c>
      <c r="F7310">
        <v>14.7770349233065</v>
      </c>
      <c r="G7310">
        <v>7.6553654851226298</v>
      </c>
      <c r="I7310">
        <v>4.5792728823673201</v>
      </c>
      <c r="J7310">
        <v>-2.7439564930933802</v>
      </c>
      <c r="K7310">
        <v>10.0622609136361</v>
      </c>
      <c r="M7310">
        <v>0.594219227846849</v>
      </c>
      <c r="N7310">
        <v>0.57379999999999998</v>
      </c>
      <c r="O7310">
        <v>0.2016</v>
      </c>
      <c r="Q7310">
        <v>0.58413362559724202</v>
      </c>
      <c r="R7310">
        <v>0.54259999999999997</v>
      </c>
      <c r="S7310">
        <v>0.19620000000000001</v>
      </c>
      <c r="U7310">
        <v>0.58516210438634997</v>
      </c>
      <c r="V7310">
        <v>0.62109999999999999</v>
      </c>
      <c r="W7310">
        <v>0.1628</v>
      </c>
    </row>
    <row r="7311" spans="1:23" x14ac:dyDescent="0.25">
      <c r="A7311">
        <v>81.060648861128399</v>
      </c>
      <c r="B7311">
        <v>78.063550928932202</v>
      </c>
      <c r="C7311">
        <v>51.564769990676702</v>
      </c>
      <c r="E7311">
        <v>-0.23312097555255901</v>
      </c>
      <c r="F7311">
        <v>3.0300861911152199</v>
      </c>
      <c r="G7311">
        <v>2.3591351947092098</v>
      </c>
      <c r="I7311">
        <v>32.945269337209197</v>
      </c>
      <c r="J7311">
        <v>29.4829944166285</v>
      </c>
      <c r="K7311">
        <v>26.829972606486098</v>
      </c>
      <c r="M7311">
        <v>0.55582213323680196</v>
      </c>
      <c r="N7311">
        <v>0.51819999999999999</v>
      </c>
      <c r="O7311">
        <v>0.19239999999999999</v>
      </c>
      <c r="Q7311">
        <v>0.58580841132715</v>
      </c>
      <c r="R7311">
        <v>0.53320000000000001</v>
      </c>
      <c r="S7311">
        <v>0.1976</v>
      </c>
      <c r="U7311">
        <v>0.330417083881481</v>
      </c>
      <c r="V7311">
        <v>0.318</v>
      </c>
      <c r="W7311">
        <v>9.8100000000000007E-2</v>
      </c>
    </row>
    <row r="7312" spans="1:23" x14ac:dyDescent="0.25">
      <c r="A7312">
        <v>81.025928933199694</v>
      </c>
      <c r="B7312">
        <v>78.145805169034404</v>
      </c>
      <c r="C7312">
        <v>51.633086285942802</v>
      </c>
      <c r="E7312">
        <v>-4.8908047492139399</v>
      </c>
      <c r="F7312">
        <v>-2.2713387582692901</v>
      </c>
      <c r="G7312">
        <v>-1.8530365724345199</v>
      </c>
      <c r="I7312">
        <v>51.884094226522798</v>
      </c>
      <c r="J7312">
        <v>50.596469121164603</v>
      </c>
      <c r="K7312">
        <v>42.408487521646798</v>
      </c>
      <c r="M7312">
        <v>0.53687053094614401</v>
      </c>
      <c r="N7312">
        <v>0.49959999999999999</v>
      </c>
      <c r="O7312">
        <v>0.18479999999999999</v>
      </c>
      <c r="Q7312">
        <v>0.58517998102176405</v>
      </c>
      <c r="R7312">
        <v>0.53459999999999996</v>
      </c>
      <c r="S7312">
        <v>0.19819999999999999</v>
      </c>
      <c r="U7312">
        <v>0.209169337302925</v>
      </c>
      <c r="V7312">
        <v>0.1898</v>
      </c>
      <c r="W7312">
        <v>5.5599999999999997E-2</v>
      </c>
    </row>
    <row r="7313" spans="1:23" x14ac:dyDescent="0.25">
      <c r="A7313">
        <v>85.901178271522596</v>
      </c>
      <c r="B7313">
        <v>83.289560766815001</v>
      </c>
      <c r="C7313">
        <v>54.782750008173899</v>
      </c>
      <c r="E7313">
        <v>-5.02084967960303</v>
      </c>
      <c r="F7313">
        <v>-1.3918122277044001</v>
      </c>
      <c r="G7313">
        <v>-3.9269149856430698</v>
      </c>
      <c r="I7313">
        <v>23.5353899088128</v>
      </c>
      <c r="J7313">
        <v>18.888123587560099</v>
      </c>
      <c r="K7313">
        <v>24.783448644146599</v>
      </c>
      <c r="M7313">
        <v>0.62243066146978199</v>
      </c>
      <c r="N7313">
        <v>0.59019999999999995</v>
      </c>
      <c r="O7313">
        <v>0.2077</v>
      </c>
      <c r="Q7313">
        <v>0.67789690252284995</v>
      </c>
      <c r="R7313">
        <v>0.62709999999999999</v>
      </c>
      <c r="S7313">
        <v>0.22720000000000001</v>
      </c>
      <c r="U7313">
        <v>0.47943298956535602</v>
      </c>
      <c r="V7313">
        <v>0.48080000000000001</v>
      </c>
      <c r="W7313">
        <v>0.12520000000000001</v>
      </c>
    </row>
    <row r="7314" spans="1:23" x14ac:dyDescent="0.25">
      <c r="A7314">
        <v>90.521078506840595</v>
      </c>
      <c r="B7314">
        <v>88.562052853233496</v>
      </c>
      <c r="C7314">
        <v>57.751189684916703</v>
      </c>
      <c r="E7314">
        <v>-4.4529993801505903</v>
      </c>
      <c r="F7314">
        <v>-0.188489031878569</v>
      </c>
      <c r="G7314">
        <v>-4.1549851009506398</v>
      </c>
      <c r="I7314">
        <v>4.5484796613212799</v>
      </c>
      <c r="J7314">
        <v>-4.1150604950254097</v>
      </c>
      <c r="K7314">
        <v>6.3934608464206297</v>
      </c>
      <c r="M7314">
        <v>0.71472902796806603</v>
      </c>
      <c r="N7314">
        <v>0.69520000000000004</v>
      </c>
      <c r="O7314">
        <v>0.23480000000000001</v>
      </c>
      <c r="Q7314">
        <v>0.77434178833628697</v>
      </c>
      <c r="R7314">
        <v>0.73240000000000005</v>
      </c>
      <c r="S7314">
        <v>0.25700000000000001</v>
      </c>
      <c r="U7314">
        <v>0.78200061672194399</v>
      </c>
      <c r="V7314">
        <v>0.85329999999999995</v>
      </c>
      <c r="W7314">
        <v>0.2397</v>
      </c>
    </row>
    <row r="7315" spans="1:23" x14ac:dyDescent="0.25">
      <c r="A7315">
        <v>90.413631456479607</v>
      </c>
      <c r="B7315">
        <v>87.910797673465495</v>
      </c>
      <c r="C7315">
        <v>57.376226043959299</v>
      </c>
      <c r="E7315">
        <v>-19.026111296774801</v>
      </c>
      <c r="F7315">
        <v>-17.727263949167099</v>
      </c>
      <c r="G7315">
        <v>-12.8985272419872</v>
      </c>
      <c r="I7315">
        <v>47.333574649976399</v>
      </c>
      <c r="J7315">
        <v>45.879365053733402</v>
      </c>
      <c r="K7315">
        <v>36.849724422490503</v>
      </c>
      <c r="M7315">
        <v>0.64614134165841197</v>
      </c>
      <c r="N7315">
        <v>0.60519999999999996</v>
      </c>
      <c r="O7315">
        <v>0.21229999999999999</v>
      </c>
      <c r="Q7315">
        <v>0.77200093205174103</v>
      </c>
      <c r="R7315">
        <v>0.71879999999999999</v>
      </c>
      <c r="S7315">
        <v>0.25309999999999999</v>
      </c>
      <c r="U7315">
        <v>0.34339832559383299</v>
      </c>
      <c r="V7315">
        <v>0.32219999999999999</v>
      </c>
      <c r="W7315">
        <v>9.8100000000000007E-2</v>
      </c>
    </row>
    <row r="7316" spans="1:23" x14ac:dyDescent="0.25">
      <c r="A7316">
        <v>92.083968995411496</v>
      </c>
      <c r="B7316">
        <v>89.364882087816</v>
      </c>
      <c r="C7316">
        <v>58.648954060977097</v>
      </c>
      <c r="E7316">
        <v>-29.966459645313002</v>
      </c>
      <c r="F7316">
        <v>-29.8553603781574</v>
      </c>
      <c r="G7316">
        <v>-18.861509587644601</v>
      </c>
      <c r="I7316">
        <v>89.603672549560301</v>
      </c>
      <c r="J7316">
        <v>95.191720193477707</v>
      </c>
      <c r="K7316">
        <v>66.728319926801802</v>
      </c>
      <c r="M7316">
        <v>0.62978894326851098</v>
      </c>
      <c r="N7316">
        <v>0.58079999999999998</v>
      </c>
      <c r="O7316">
        <v>0.21129999999999999</v>
      </c>
      <c r="Q7316">
        <v>0.808928031166815</v>
      </c>
      <c r="R7316">
        <v>0.74939999999999996</v>
      </c>
      <c r="S7316">
        <v>0.26650000000000001</v>
      </c>
      <c r="U7316">
        <v>0.123249194001516</v>
      </c>
      <c r="V7316">
        <v>8.7999999999999995E-2</v>
      </c>
      <c r="W7316">
        <v>3.2399999999999998E-2</v>
      </c>
    </row>
    <row r="7317" spans="1:23" x14ac:dyDescent="0.25">
      <c r="A7317">
        <v>95.209615007672994</v>
      </c>
      <c r="B7317">
        <v>93.110670951632201</v>
      </c>
      <c r="C7317">
        <v>60.887388950336998</v>
      </c>
      <c r="E7317">
        <v>-28.557660226181198</v>
      </c>
      <c r="F7317">
        <v>-27.910699054147699</v>
      </c>
      <c r="G7317">
        <v>-20.59530343194</v>
      </c>
      <c r="I7317">
        <v>56.819467773596003</v>
      </c>
      <c r="J7317">
        <v>57.316973131488602</v>
      </c>
      <c r="K7317">
        <v>50.216697593252597</v>
      </c>
      <c r="M7317">
        <v>0.69651611243309197</v>
      </c>
      <c r="N7317">
        <v>0.6583</v>
      </c>
      <c r="O7317">
        <v>0.2283</v>
      </c>
      <c r="Q7317">
        <v>0.88115648976171801</v>
      </c>
      <c r="R7317">
        <v>0.83220000000000005</v>
      </c>
      <c r="S7317">
        <v>0.29120000000000001</v>
      </c>
      <c r="U7317">
        <v>0.33427136277890601</v>
      </c>
      <c r="V7317">
        <v>0.30459999999999998</v>
      </c>
      <c r="W7317">
        <v>7.5999999999999998E-2</v>
      </c>
    </row>
    <row r="7318" spans="1:23" x14ac:dyDescent="0.25">
      <c r="A7318">
        <v>46.869513833597303</v>
      </c>
      <c r="B7318">
        <v>46.001805289091898</v>
      </c>
      <c r="C7318">
        <v>34.842709448007597</v>
      </c>
      <c r="E7318">
        <v>72.983651401788904</v>
      </c>
      <c r="F7318">
        <v>71.480861166971394</v>
      </c>
      <c r="G7318">
        <v>33.762465815135002</v>
      </c>
      <c r="I7318">
        <v>47.748460474010002</v>
      </c>
      <c r="J7318">
        <v>42.002118796527803</v>
      </c>
      <c r="K7318">
        <v>34.109443738135397</v>
      </c>
      <c r="M7318">
        <v>0.30943485510572899</v>
      </c>
      <c r="N7318">
        <v>0.29549999999999998</v>
      </c>
      <c r="O7318">
        <v>0.123</v>
      </c>
      <c r="Q7318">
        <v>0.159201200483435</v>
      </c>
      <c r="R7318">
        <v>0.1527</v>
      </c>
      <c r="S7318">
        <v>8.4199999999999997E-2</v>
      </c>
      <c r="U7318">
        <v>3.03592842976259E-2</v>
      </c>
      <c r="V7318">
        <v>3.7199999999999997E-2</v>
      </c>
      <c r="W7318">
        <v>2.0899999999999998E-2</v>
      </c>
    </row>
    <row r="7319" spans="1:23" x14ac:dyDescent="0.25">
      <c r="A7319">
        <v>51.144720009434202</v>
      </c>
      <c r="B7319">
        <v>50.464170315610303</v>
      </c>
      <c r="C7319">
        <v>30.375820735590299</v>
      </c>
      <c r="E7319">
        <v>79.304277265674898</v>
      </c>
      <c r="F7319">
        <v>79.853655910830597</v>
      </c>
      <c r="G7319">
        <v>54.176146870858602</v>
      </c>
      <c r="I7319">
        <v>-26.194451756241001</v>
      </c>
      <c r="J7319">
        <v>-31.2845118403044</v>
      </c>
      <c r="K7319">
        <v>-11.815592002255199</v>
      </c>
      <c r="M7319">
        <v>0.38114536941306998</v>
      </c>
      <c r="N7319">
        <v>0.37380000000000002</v>
      </c>
      <c r="O7319">
        <v>0.12470000000000001</v>
      </c>
      <c r="Q7319">
        <v>0.193937428962696</v>
      </c>
      <c r="R7319">
        <v>0.18809999999999999</v>
      </c>
      <c r="S7319">
        <v>6.3899999999999998E-2</v>
      </c>
      <c r="U7319">
        <v>0.38937423070082999</v>
      </c>
      <c r="V7319">
        <v>0.42249999999999999</v>
      </c>
      <c r="W7319">
        <v>0.1052</v>
      </c>
    </row>
    <row r="7320" spans="1:23" x14ac:dyDescent="0.25">
      <c r="A7320">
        <v>55.984128199126403</v>
      </c>
      <c r="B7320">
        <v>56.137820381900802</v>
      </c>
      <c r="C7320">
        <v>34.190285046697802</v>
      </c>
      <c r="E7320">
        <v>88.133877910925506</v>
      </c>
      <c r="F7320">
        <v>92.267323514047007</v>
      </c>
      <c r="G7320">
        <v>59.746533180523699</v>
      </c>
      <c r="I7320">
        <v>-63.481154391662201</v>
      </c>
      <c r="J7320">
        <v>-73.470548290457103</v>
      </c>
      <c r="K7320">
        <v>-39.933621246406801</v>
      </c>
      <c r="M7320">
        <v>0.48082613242354599</v>
      </c>
      <c r="N7320">
        <v>0.49840000000000001</v>
      </c>
      <c r="O7320">
        <v>0.16</v>
      </c>
      <c r="Q7320">
        <v>0.23896609137460401</v>
      </c>
      <c r="R7320">
        <v>0.24049999999999999</v>
      </c>
      <c r="S7320">
        <v>8.1000000000000003E-2</v>
      </c>
      <c r="U7320">
        <v>0.89846077855987105</v>
      </c>
      <c r="V7320">
        <v>1.054</v>
      </c>
      <c r="W7320">
        <v>0.27529999999999999</v>
      </c>
    </row>
    <row r="7321" spans="1:23" x14ac:dyDescent="0.25">
      <c r="A7321">
        <v>51.462106060490299</v>
      </c>
      <c r="B7321">
        <v>50.499486034432003</v>
      </c>
      <c r="C7321">
        <v>31.5551690512481</v>
      </c>
      <c r="E7321">
        <v>73.080586151836997</v>
      </c>
      <c r="F7321">
        <v>73.825480612708702</v>
      </c>
      <c r="G7321">
        <v>52.906403193564401</v>
      </c>
      <c r="I7321">
        <v>-11.512339761517699</v>
      </c>
      <c r="J7321">
        <v>-15.184404018602301</v>
      </c>
      <c r="K7321">
        <v>-10.474892276626001</v>
      </c>
      <c r="M7321">
        <v>0.36628501133091201</v>
      </c>
      <c r="N7321">
        <v>0.35610000000000003</v>
      </c>
      <c r="O7321">
        <v>0.13039999999999999</v>
      </c>
      <c r="Q7321">
        <v>0.19670061486474499</v>
      </c>
      <c r="R7321">
        <v>0.18840000000000001</v>
      </c>
      <c r="S7321">
        <v>6.8900000000000003E-2</v>
      </c>
      <c r="U7321">
        <v>0.284262086962694</v>
      </c>
      <c r="V7321">
        <v>0.2979</v>
      </c>
      <c r="W7321">
        <v>0.1076</v>
      </c>
    </row>
    <row r="7322" spans="1:23" x14ac:dyDescent="0.25">
      <c r="A7322">
        <v>51.745002423161402</v>
      </c>
      <c r="B7322">
        <v>50.263335302535801</v>
      </c>
      <c r="C7322">
        <v>30.4964659741444</v>
      </c>
      <c r="E7322">
        <v>67.981807961518697</v>
      </c>
      <c r="F7322">
        <v>68.524811236740305</v>
      </c>
      <c r="G7322">
        <v>49.794459209716102</v>
      </c>
      <c r="I7322">
        <v>2.8734186047848702</v>
      </c>
      <c r="J7322">
        <v>4.7365460610238101E-2</v>
      </c>
      <c r="K7322">
        <v>3.2631625929742998</v>
      </c>
      <c r="M7322">
        <v>0.35469389564568199</v>
      </c>
      <c r="N7322">
        <v>0.3377</v>
      </c>
      <c r="O7322">
        <v>0.1191</v>
      </c>
      <c r="Q7322">
        <v>0.19918554591791399</v>
      </c>
      <c r="R7322">
        <v>0.18640000000000001</v>
      </c>
      <c r="S7322">
        <v>6.4399999999999999E-2</v>
      </c>
      <c r="U7322">
        <v>0.20125796977358701</v>
      </c>
      <c r="V7322">
        <v>0.20269999999999999</v>
      </c>
      <c r="W7322">
        <v>6.1899999999999997E-2</v>
      </c>
    </row>
    <row r="7323" spans="1:23" x14ac:dyDescent="0.25">
      <c r="A7323">
        <v>51.840705292398098</v>
      </c>
      <c r="B7323">
        <v>49.977713932556298</v>
      </c>
      <c r="C7323">
        <v>30.3273864228217</v>
      </c>
      <c r="E7323">
        <v>62.451215213736297</v>
      </c>
      <c r="F7323">
        <v>63.312310318935403</v>
      </c>
      <c r="G7323">
        <v>47.546805101891998</v>
      </c>
      <c r="I7323">
        <v>26.219852569620201</v>
      </c>
      <c r="J7323">
        <v>25.706739853994101</v>
      </c>
      <c r="K7323">
        <v>21.769241375555499</v>
      </c>
      <c r="M7323">
        <v>0.33977944987472802</v>
      </c>
      <c r="N7323">
        <v>0.3196</v>
      </c>
      <c r="O7323">
        <v>0.1149</v>
      </c>
      <c r="Q7323">
        <v>0.20003090291349601</v>
      </c>
      <c r="R7323">
        <v>0.184</v>
      </c>
      <c r="S7323">
        <v>6.3700000000000007E-2</v>
      </c>
      <c r="U7323">
        <v>0.10170756154581</v>
      </c>
      <c r="V7323">
        <v>9.2899999999999996E-2</v>
      </c>
      <c r="W7323">
        <v>2.6700000000000002E-2</v>
      </c>
    </row>
    <row r="7324" spans="1:23" x14ac:dyDescent="0.25">
      <c r="A7324">
        <v>56.855219112823697</v>
      </c>
      <c r="B7324">
        <v>54.720386319490999</v>
      </c>
      <c r="C7324">
        <v>33.178617187109303</v>
      </c>
      <c r="E7324">
        <v>62.304832914023301</v>
      </c>
      <c r="F7324">
        <v>66.852408070104204</v>
      </c>
      <c r="G7324">
        <v>45.974686746147398</v>
      </c>
      <c r="I7324">
        <v>-15.2181886995865</v>
      </c>
      <c r="J7324">
        <v>-21.939154988765399</v>
      </c>
      <c r="K7324">
        <v>-6.07272717226666</v>
      </c>
      <c r="M7324">
        <v>0.40525047678053799</v>
      </c>
      <c r="N7324">
        <v>0.39040000000000002</v>
      </c>
      <c r="O7324">
        <v>0.1305</v>
      </c>
      <c r="Q7324">
        <v>0.24774679126062599</v>
      </c>
      <c r="R7324">
        <v>0.2266</v>
      </c>
      <c r="S7324">
        <v>7.6200000000000004E-2</v>
      </c>
      <c r="U7324">
        <v>0.38014522689040298</v>
      </c>
      <c r="V7324">
        <v>0.40529999999999999</v>
      </c>
      <c r="W7324">
        <v>0.1021</v>
      </c>
    </row>
    <row r="7325" spans="1:23" x14ac:dyDescent="0.25">
      <c r="A7325">
        <v>56.868498517430297</v>
      </c>
      <c r="B7325">
        <v>54.699573962103401</v>
      </c>
      <c r="C7325">
        <v>33.562840707695798</v>
      </c>
      <c r="E7325">
        <v>57.323889282948201</v>
      </c>
      <c r="F7325">
        <v>60.055736833021598</v>
      </c>
      <c r="G7325">
        <v>42.660719191313902</v>
      </c>
      <c r="I7325">
        <v>-1.1974441023342199</v>
      </c>
      <c r="J7325">
        <v>-5.6055926638272302</v>
      </c>
      <c r="K7325">
        <v>0.41333170329458402</v>
      </c>
      <c r="M7325">
        <v>0.38955166763245802</v>
      </c>
      <c r="N7325">
        <v>0.36909999999999998</v>
      </c>
      <c r="O7325">
        <v>0.128</v>
      </c>
      <c r="Q7325">
        <v>0.24788228723264899</v>
      </c>
      <c r="R7325">
        <v>0.22639999999999999</v>
      </c>
      <c r="S7325">
        <v>7.8E-2</v>
      </c>
      <c r="U7325">
        <v>0.277685195088689</v>
      </c>
      <c r="V7325">
        <v>0.28210000000000002</v>
      </c>
      <c r="W7325">
        <v>8.3699999999999997E-2</v>
      </c>
    </row>
    <row r="7326" spans="1:23" x14ac:dyDescent="0.25">
      <c r="A7326">
        <v>57.1126625101206</v>
      </c>
      <c r="B7326">
        <v>54.720386319490999</v>
      </c>
      <c r="C7326">
        <v>33.178617187109303</v>
      </c>
      <c r="E7326">
        <v>46.814021187111997</v>
      </c>
      <c r="F7326">
        <v>49.802098406171901</v>
      </c>
      <c r="G7326">
        <v>39.764690072501303</v>
      </c>
      <c r="I7326">
        <v>41.791254153828397</v>
      </c>
      <c r="J7326">
        <v>40.682035684042603</v>
      </c>
      <c r="K7326">
        <v>30.3168549134638</v>
      </c>
      <c r="M7326">
        <v>0.36054498898523302</v>
      </c>
      <c r="N7326">
        <v>0.33910000000000001</v>
      </c>
      <c r="O7326">
        <v>0.12130000000000001</v>
      </c>
      <c r="Q7326">
        <v>0.25038241927170302</v>
      </c>
      <c r="R7326">
        <v>0.2266</v>
      </c>
      <c r="S7326">
        <v>7.6200000000000004E-2</v>
      </c>
      <c r="U7326">
        <v>8.14330565800956E-2</v>
      </c>
      <c r="V7326">
        <v>7.2999999999999995E-2</v>
      </c>
      <c r="W7326">
        <v>2.1999999999999999E-2</v>
      </c>
    </row>
    <row r="7327" spans="1:23" x14ac:dyDescent="0.25">
      <c r="A7327">
        <v>61.9456577439475</v>
      </c>
      <c r="B7327">
        <v>58.704933800037402</v>
      </c>
      <c r="C7327">
        <v>36.118721246068802</v>
      </c>
      <c r="E7327">
        <v>37.311655182198102</v>
      </c>
      <c r="F7327">
        <v>42.857132025819602</v>
      </c>
      <c r="G7327">
        <v>33.301824423046398</v>
      </c>
      <c r="I7327">
        <v>32.251195562633498</v>
      </c>
      <c r="J7327">
        <v>30.419614894973201</v>
      </c>
      <c r="K7327">
        <v>22.9329688411094</v>
      </c>
      <c r="M7327">
        <v>0.39547191768618201</v>
      </c>
      <c r="N7327">
        <v>0.36930000000000002</v>
      </c>
      <c r="O7327">
        <v>0.1305</v>
      </c>
      <c r="Q7327">
        <v>0.30339038347395197</v>
      </c>
      <c r="R7327">
        <v>0.2671</v>
      </c>
      <c r="S7327">
        <v>9.0700000000000003E-2</v>
      </c>
      <c r="U7327">
        <v>0.14501686401486799</v>
      </c>
      <c r="V7327">
        <v>0.12959999999999999</v>
      </c>
      <c r="W7327">
        <v>4.0800000000000003E-2</v>
      </c>
    </row>
    <row r="7328" spans="1:23" x14ac:dyDescent="0.25">
      <c r="A7328">
        <v>61.863753240693697</v>
      </c>
      <c r="B7328">
        <v>58.5273757447302</v>
      </c>
      <c r="C7328">
        <v>37.077829973334502</v>
      </c>
      <c r="E7328">
        <v>32.285988883377598</v>
      </c>
      <c r="F7328">
        <v>38.071623687765303</v>
      </c>
      <c r="G7328">
        <v>28.837873487574999</v>
      </c>
      <c r="I7328">
        <v>68.638698212909404</v>
      </c>
      <c r="J7328">
        <v>65.700640190476904</v>
      </c>
      <c r="K7328">
        <v>49.910691412969399</v>
      </c>
      <c r="M7328">
        <v>0.378621840853412</v>
      </c>
      <c r="N7328">
        <v>0.35270000000000001</v>
      </c>
      <c r="O7328">
        <v>0.13</v>
      </c>
      <c r="Q7328">
        <v>0.30243498952137299</v>
      </c>
      <c r="R7328">
        <v>0.26519999999999999</v>
      </c>
      <c r="S7328">
        <v>9.5799999999999996E-2</v>
      </c>
      <c r="U7328">
        <v>3.8437169846712999E-2</v>
      </c>
      <c r="V7328">
        <v>3.3700000000000001E-2</v>
      </c>
      <c r="W7328">
        <v>9.7999999999999997E-3</v>
      </c>
    </row>
    <row r="7329" spans="1:23" x14ac:dyDescent="0.25">
      <c r="A7329">
        <v>66.681330797326495</v>
      </c>
      <c r="B7329">
        <v>63.704884675487101</v>
      </c>
      <c r="C7329">
        <v>40.048116468528697</v>
      </c>
      <c r="E7329">
        <v>28.193695868925801</v>
      </c>
      <c r="F7329">
        <v>32.950440510539003</v>
      </c>
      <c r="G7329">
        <v>23.667322767965398</v>
      </c>
      <c r="I7329">
        <v>28.034446778937198</v>
      </c>
      <c r="J7329">
        <v>25.424304296796802</v>
      </c>
      <c r="K7329">
        <v>25.253727931837901</v>
      </c>
      <c r="M7329">
        <v>0.43246626891466999</v>
      </c>
      <c r="N7329">
        <v>0.40579999999999999</v>
      </c>
      <c r="O7329">
        <v>0.1419</v>
      </c>
      <c r="Q7329">
        <v>0.36211657739695102</v>
      </c>
      <c r="R7329">
        <v>0.32440000000000002</v>
      </c>
      <c r="S7329">
        <v>0.1128</v>
      </c>
      <c r="U7329">
        <v>0.20440770965364799</v>
      </c>
      <c r="V7329">
        <v>0.19120000000000001</v>
      </c>
      <c r="W7329">
        <v>4.9500000000000002E-2</v>
      </c>
    </row>
    <row r="7330" spans="1:23" x14ac:dyDescent="0.25">
      <c r="A7330">
        <v>66.645525188449795</v>
      </c>
      <c r="B7330">
        <v>63.458423965757</v>
      </c>
      <c r="C7330">
        <v>39.326674703988601</v>
      </c>
      <c r="E7330">
        <v>22.778871142930601</v>
      </c>
      <c r="F7330">
        <v>26.857197866875602</v>
      </c>
      <c r="G7330">
        <v>21.306263212428998</v>
      </c>
      <c r="I7330">
        <v>56.8483834849715</v>
      </c>
      <c r="J7330">
        <v>54.903118878850897</v>
      </c>
      <c r="K7330">
        <v>44.917719027908497</v>
      </c>
      <c r="M7330">
        <v>0.41394914321120202</v>
      </c>
      <c r="N7330">
        <v>0.3831</v>
      </c>
      <c r="O7330">
        <v>0.1333</v>
      </c>
      <c r="Q7330">
        <v>0.361646331321688</v>
      </c>
      <c r="R7330">
        <v>0.32140000000000002</v>
      </c>
      <c r="S7330">
        <v>0.1085</v>
      </c>
      <c r="U7330">
        <v>8.5496326019056504E-2</v>
      </c>
      <c r="V7330">
        <v>7.5300000000000006E-2</v>
      </c>
      <c r="W7330">
        <v>1.7500000000000002E-2</v>
      </c>
    </row>
    <row r="7331" spans="1:23" x14ac:dyDescent="0.25">
      <c r="A7331">
        <v>71.620802539121399</v>
      </c>
      <c r="B7331">
        <v>69.262478216333506</v>
      </c>
      <c r="C7331">
        <v>44.2472693424479</v>
      </c>
      <c r="E7331">
        <v>37.766670529225401</v>
      </c>
      <c r="F7331">
        <v>44.972711658440502</v>
      </c>
      <c r="G7331">
        <v>27.558701166164202</v>
      </c>
      <c r="I7331">
        <v>-23.548904360829098</v>
      </c>
      <c r="J7331">
        <v>-34.559316735676397</v>
      </c>
      <c r="K7331">
        <v>-10.774109235851499</v>
      </c>
      <c r="M7331">
        <v>0.54516670001172796</v>
      </c>
      <c r="N7331">
        <v>0.53359999999999996</v>
      </c>
      <c r="O7331">
        <v>0.1802</v>
      </c>
      <c r="Q7331">
        <v>0.43097066736821599</v>
      </c>
      <c r="R7331">
        <v>0.39710000000000001</v>
      </c>
      <c r="S7331">
        <v>0.1401</v>
      </c>
      <c r="U7331">
        <v>0.72466036350484497</v>
      </c>
      <c r="V7331">
        <v>0.81459999999999999</v>
      </c>
      <c r="W7331">
        <v>0.2051</v>
      </c>
    </row>
    <row r="7332" spans="1:23" x14ac:dyDescent="0.25">
      <c r="A7332">
        <v>71.558844049632796</v>
      </c>
      <c r="B7332">
        <v>68.642470390289503</v>
      </c>
      <c r="C7332">
        <v>43.697563729402802</v>
      </c>
      <c r="E7332">
        <v>18.572346569601802</v>
      </c>
      <c r="F7332">
        <v>22.458345159884299</v>
      </c>
      <c r="G7332">
        <v>17.669696748930399</v>
      </c>
      <c r="I7332">
        <v>28.096304004267701</v>
      </c>
      <c r="J7332">
        <v>24.023707460688399</v>
      </c>
      <c r="K7332">
        <v>19.4391618377601</v>
      </c>
      <c r="M7332">
        <v>0.47208475478182299</v>
      </c>
      <c r="N7332">
        <v>0.44169999999999998</v>
      </c>
      <c r="O7332">
        <v>0.15809999999999999</v>
      </c>
      <c r="Q7332">
        <v>0.43005706876504302</v>
      </c>
      <c r="R7332">
        <v>0.38850000000000001</v>
      </c>
      <c r="S7332">
        <v>0.1363</v>
      </c>
      <c r="U7332">
        <v>0.25244468042819401</v>
      </c>
      <c r="V7332">
        <v>0.24660000000000001</v>
      </c>
      <c r="W7332">
        <v>7.9200000000000007E-2</v>
      </c>
    </row>
    <row r="7333" spans="1:23" x14ac:dyDescent="0.25">
      <c r="A7333">
        <v>71.388642198813102</v>
      </c>
      <c r="B7333">
        <v>68.270458868133005</v>
      </c>
      <c r="C7333">
        <v>43.418873255419697</v>
      </c>
      <c r="E7333">
        <v>13.7062943204114</v>
      </c>
      <c r="F7333">
        <v>17.098094986357701</v>
      </c>
      <c r="G7333">
        <v>14.7511163891379</v>
      </c>
      <c r="I7333">
        <v>51.7307845054018</v>
      </c>
      <c r="J7333">
        <v>50.836688086270698</v>
      </c>
      <c r="K7333">
        <v>40.725665207607598</v>
      </c>
      <c r="M7333">
        <v>0.45233898650907201</v>
      </c>
      <c r="N7333">
        <v>0.41830000000000001</v>
      </c>
      <c r="O7333">
        <v>0.15110000000000001</v>
      </c>
      <c r="Q7333">
        <v>0.42755403260054498</v>
      </c>
      <c r="R7333">
        <v>0.38340000000000002</v>
      </c>
      <c r="S7333">
        <v>0.13439999999999999</v>
      </c>
      <c r="U7333">
        <v>0.13181488972289199</v>
      </c>
      <c r="V7333">
        <v>0.1147</v>
      </c>
      <c r="W7333">
        <v>3.2000000000000001E-2</v>
      </c>
    </row>
    <row r="7334" spans="1:23" x14ac:dyDescent="0.25">
      <c r="A7334">
        <v>71.478911062663599</v>
      </c>
      <c r="B7334">
        <v>68.255803135860305</v>
      </c>
      <c r="C7334">
        <v>43.624476531289098</v>
      </c>
      <c r="E7334">
        <v>10.3129471793962</v>
      </c>
      <c r="F7334">
        <v>13.8285966313538</v>
      </c>
      <c r="G7334">
        <v>10.4764339891746</v>
      </c>
      <c r="I7334">
        <v>74.563240157405104</v>
      </c>
      <c r="J7334">
        <v>74.812903104456893</v>
      </c>
      <c r="K7334">
        <v>60.230160829710002</v>
      </c>
      <c r="M7334">
        <v>0.44197595781922799</v>
      </c>
      <c r="N7334">
        <v>0.40739999999999998</v>
      </c>
      <c r="O7334">
        <v>0.14549999999999999</v>
      </c>
      <c r="Q7334">
        <v>0.42888033873255299</v>
      </c>
      <c r="R7334">
        <v>0.38319999999999999</v>
      </c>
      <c r="S7334">
        <v>0.1358</v>
      </c>
      <c r="U7334">
        <v>6.0365764105435302E-2</v>
      </c>
      <c r="V7334">
        <v>4.7600000000000003E-2</v>
      </c>
      <c r="W7334">
        <v>1.0500000000000001E-2</v>
      </c>
    </row>
    <row r="7335" spans="1:23" x14ac:dyDescent="0.25">
      <c r="A7335">
        <v>76.394490662841903</v>
      </c>
      <c r="B7335">
        <v>74.228131434578103</v>
      </c>
      <c r="C7335">
        <v>46.921966171289803</v>
      </c>
      <c r="E7335">
        <v>23.193711756473199</v>
      </c>
      <c r="F7335">
        <v>28.3574882291013</v>
      </c>
      <c r="G7335">
        <v>16.560200848070799</v>
      </c>
      <c r="I7335">
        <v>-9.2127636670886996</v>
      </c>
      <c r="J7335">
        <v>-18.2416691883402</v>
      </c>
      <c r="K7335">
        <v>-1.32140615762395</v>
      </c>
      <c r="M7335">
        <v>0.56914337849205998</v>
      </c>
      <c r="N7335">
        <v>0.5524</v>
      </c>
      <c r="O7335">
        <v>0.1812</v>
      </c>
      <c r="Q7335">
        <v>0.50531740757768795</v>
      </c>
      <c r="R7335">
        <v>0.47060000000000002</v>
      </c>
      <c r="S7335">
        <v>0.15959999999999999</v>
      </c>
      <c r="U7335">
        <v>0.65127299363636704</v>
      </c>
      <c r="V7335">
        <v>0.71460000000000001</v>
      </c>
      <c r="W7335">
        <v>0.1802</v>
      </c>
    </row>
    <row r="7336" spans="1:23" x14ac:dyDescent="0.25">
      <c r="A7336">
        <v>76.416483509691005</v>
      </c>
      <c r="B7336">
        <v>73.467601010831402</v>
      </c>
      <c r="C7336">
        <v>47.157631165683704</v>
      </c>
      <c r="E7336">
        <v>13.9419437004928</v>
      </c>
      <c r="F7336">
        <v>17.650877111673701</v>
      </c>
      <c r="G7336">
        <v>11.4634526066958</v>
      </c>
      <c r="I7336">
        <v>14.4197395717201</v>
      </c>
      <c r="J7336">
        <v>8.4226265221204901</v>
      </c>
      <c r="K7336">
        <v>12.052764595523501</v>
      </c>
      <c r="M7336">
        <v>0.53284537574535096</v>
      </c>
      <c r="N7336">
        <v>0.49869999999999998</v>
      </c>
      <c r="O7336">
        <v>0.1736</v>
      </c>
      <c r="Q7336">
        <v>0.50567833864043799</v>
      </c>
      <c r="R7336">
        <v>0.45879999999999999</v>
      </c>
      <c r="S7336">
        <v>0.16139999999999999</v>
      </c>
      <c r="U7336">
        <v>0.41422312098622299</v>
      </c>
      <c r="V7336">
        <v>0.42209999999999998</v>
      </c>
      <c r="W7336">
        <v>0.1236</v>
      </c>
    </row>
    <row r="7337" spans="1:23" x14ac:dyDescent="0.25">
      <c r="A7337">
        <v>76.192276230803998</v>
      </c>
      <c r="B7337">
        <v>73.069323558896002</v>
      </c>
      <c r="C7337">
        <v>46.921966171289803</v>
      </c>
      <c r="E7337">
        <v>4.37329911142242</v>
      </c>
      <c r="F7337">
        <v>7.3978486907290097</v>
      </c>
      <c r="G7337">
        <v>7.5458731574422604</v>
      </c>
      <c r="I7337">
        <v>51.944124907669099</v>
      </c>
      <c r="J7337">
        <v>52.477597053022201</v>
      </c>
      <c r="K7337">
        <v>40.536077297265003</v>
      </c>
      <c r="M7337">
        <v>0.49303346088127797</v>
      </c>
      <c r="N7337">
        <v>0.4556</v>
      </c>
      <c r="O7337">
        <v>0.16470000000000001</v>
      </c>
      <c r="Q7337">
        <v>0.50200685306526605</v>
      </c>
      <c r="R7337">
        <v>0.45269999999999999</v>
      </c>
      <c r="S7337">
        <v>0.15959999999999999</v>
      </c>
      <c r="U7337">
        <v>0.16676610505155401</v>
      </c>
      <c r="V7337">
        <v>0.1406</v>
      </c>
      <c r="W7337">
        <v>4.2700000000000002E-2</v>
      </c>
    </row>
    <row r="7338" spans="1:23" x14ac:dyDescent="0.25">
      <c r="A7338">
        <v>81.157041487620305</v>
      </c>
      <c r="B7338">
        <v>78.653764460851093</v>
      </c>
      <c r="C7338">
        <v>50.310700104440897</v>
      </c>
      <c r="E7338">
        <v>4.4845469215730702</v>
      </c>
      <c r="F7338">
        <v>8.3983394422748106</v>
      </c>
      <c r="G7338">
        <v>4.7324283595033796</v>
      </c>
      <c r="I7338">
        <v>18.998686560224201</v>
      </c>
      <c r="J7338">
        <v>14.1533388036536</v>
      </c>
      <c r="K7338">
        <v>19.298608765764602</v>
      </c>
      <c r="M7338">
        <v>0.57654495325748301</v>
      </c>
      <c r="N7338">
        <v>0.54890000000000005</v>
      </c>
      <c r="O7338">
        <v>0.1865</v>
      </c>
      <c r="Q7338">
        <v>0.58755547492876603</v>
      </c>
      <c r="R7338">
        <v>0.54330000000000001</v>
      </c>
      <c r="S7338">
        <v>0.18679999999999999</v>
      </c>
      <c r="U7338">
        <v>0.44581586623229802</v>
      </c>
      <c r="V7338">
        <v>0.4506</v>
      </c>
      <c r="W7338">
        <v>0.1168</v>
      </c>
    </row>
    <row r="7339" spans="1:23" x14ac:dyDescent="0.25">
      <c r="A7339">
        <v>80.9959970697263</v>
      </c>
      <c r="B7339">
        <v>78.022369808120601</v>
      </c>
      <c r="C7339">
        <v>50.757329412550298</v>
      </c>
      <c r="E7339">
        <v>-5.3221090867324703</v>
      </c>
      <c r="F7339">
        <v>-2.7649880405824501</v>
      </c>
      <c r="G7339">
        <v>-1.35458353983181</v>
      </c>
      <c r="I7339">
        <v>56.910796694928798</v>
      </c>
      <c r="J7339">
        <v>57.208210847002903</v>
      </c>
      <c r="K7339">
        <v>39.287850088073</v>
      </c>
      <c r="M7339">
        <v>0.53469007267181301</v>
      </c>
      <c r="N7339">
        <v>0.49580000000000002</v>
      </c>
      <c r="O7339">
        <v>0.17860000000000001</v>
      </c>
      <c r="Q7339">
        <v>0.58463857550402099</v>
      </c>
      <c r="R7339">
        <v>0.53249999999999997</v>
      </c>
      <c r="S7339">
        <v>0.19059999999999999</v>
      </c>
      <c r="U7339">
        <v>0.18275293350296601</v>
      </c>
      <c r="V7339">
        <v>0.15709999999999999</v>
      </c>
      <c r="W7339">
        <v>5.9299999999999999E-2</v>
      </c>
    </row>
    <row r="7340" spans="1:23" x14ac:dyDescent="0.25">
      <c r="A7340">
        <v>85.778848680026996</v>
      </c>
      <c r="B7340">
        <v>83.626191614014303</v>
      </c>
      <c r="C7340">
        <v>53.7072420802415</v>
      </c>
      <c r="E7340">
        <v>4.6494052813231797</v>
      </c>
      <c r="F7340">
        <v>9.9937815559376606</v>
      </c>
      <c r="G7340">
        <v>4.1022544415313398</v>
      </c>
      <c r="I7340">
        <v>0.11207125624585999</v>
      </c>
      <c r="J7340">
        <v>-8.8007350759592207</v>
      </c>
      <c r="K7340">
        <v>6.3052885012666398</v>
      </c>
      <c r="M7340">
        <v>0.66258330479281502</v>
      </c>
      <c r="N7340">
        <v>0.64510000000000001</v>
      </c>
      <c r="O7340">
        <v>0.21479999999999999</v>
      </c>
      <c r="Q7340">
        <v>0.67545844182078196</v>
      </c>
      <c r="R7340">
        <v>0.63349999999999995</v>
      </c>
      <c r="S7340">
        <v>0.217</v>
      </c>
      <c r="U7340">
        <v>0.73403098074116102</v>
      </c>
      <c r="V7340">
        <v>0.80130000000000001</v>
      </c>
      <c r="W7340">
        <v>0.20100000000000001</v>
      </c>
    </row>
    <row r="7341" spans="1:23" x14ac:dyDescent="0.25">
      <c r="A7341">
        <v>85.866809761471998</v>
      </c>
      <c r="B7341">
        <v>83.083301897008994</v>
      </c>
      <c r="C7341">
        <v>54.385907130828897</v>
      </c>
      <c r="E7341">
        <v>-14.6505227200383</v>
      </c>
      <c r="F7341">
        <v>-12.803921531717601</v>
      </c>
      <c r="G7341">
        <v>-8.6356992736224001</v>
      </c>
      <c r="I7341">
        <v>61.8616212178975</v>
      </c>
      <c r="J7341">
        <v>63.498121873092799</v>
      </c>
      <c r="K7341">
        <v>40.741012815062099</v>
      </c>
      <c r="M7341">
        <v>0.58132143300882799</v>
      </c>
      <c r="N7341">
        <v>0.54059999999999997</v>
      </c>
      <c r="O7341">
        <v>0.19470000000000001</v>
      </c>
      <c r="Q7341">
        <v>0.67721122499003505</v>
      </c>
      <c r="R7341">
        <v>0.62319999999999998</v>
      </c>
      <c r="S7341">
        <v>0.22339999999999999</v>
      </c>
      <c r="U7341">
        <v>0.20042443531221599</v>
      </c>
      <c r="V7341">
        <v>0.16830000000000001</v>
      </c>
      <c r="W7341">
        <v>7.1300000000000002E-2</v>
      </c>
    </row>
    <row r="7342" spans="1:23" x14ac:dyDescent="0.25">
      <c r="A7342">
        <v>90.617781183436094</v>
      </c>
      <c r="B7342">
        <v>88.950833446821406</v>
      </c>
      <c r="C7342">
        <v>57.980054424797302</v>
      </c>
      <c r="E7342">
        <v>4.5304161601745196</v>
      </c>
      <c r="F7342">
        <v>10.985534746365399</v>
      </c>
      <c r="G7342">
        <v>1.6582930505915101</v>
      </c>
      <c r="I7342">
        <v>-14.1295905857124</v>
      </c>
      <c r="J7342">
        <v>-19.050287160652701</v>
      </c>
      <c r="K7342">
        <v>-4.2474833166457104</v>
      </c>
      <c r="M7342">
        <v>0.75998065000774795</v>
      </c>
      <c r="N7342">
        <v>0.75639999999999996</v>
      </c>
      <c r="O7342">
        <v>0.25040000000000001</v>
      </c>
      <c r="Q7342">
        <v>0.77645260783004399</v>
      </c>
      <c r="R7342">
        <v>0.74060000000000004</v>
      </c>
      <c r="S7342">
        <v>0.25940000000000002</v>
      </c>
      <c r="U7342">
        <v>1.05571502083489</v>
      </c>
      <c r="V7342">
        <v>1.0888</v>
      </c>
      <c r="W7342">
        <v>0.31159999999999999</v>
      </c>
    </row>
    <row r="7343" spans="1:23" x14ac:dyDescent="0.25">
      <c r="A7343">
        <v>90.565979471133502</v>
      </c>
      <c r="B7343">
        <v>88.543013877420606</v>
      </c>
      <c r="C7343">
        <v>58.008563119112303</v>
      </c>
      <c r="E7343">
        <v>-2.4068558606704601E-3</v>
      </c>
      <c r="F7343">
        <v>5.6519239077870198</v>
      </c>
      <c r="G7343">
        <v>7.8010769967329405E-2</v>
      </c>
      <c r="I7343">
        <v>-4.5795634938363898</v>
      </c>
      <c r="J7343">
        <v>-15.0900607492218</v>
      </c>
      <c r="K7343">
        <v>-1.72722724369281</v>
      </c>
      <c r="M7343">
        <v>0.73685388220456205</v>
      </c>
      <c r="N7343">
        <v>0.72219999999999995</v>
      </c>
      <c r="O7343">
        <v>0.247</v>
      </c>
      <c r="Q7343">
        <v>0.77532140714882203</v>
      </c>
      <c r="R7343">
        <v>0.73199999999999998</v>
      </c>
      <c r="S7343">
        <v>0.25969999999999999</v>
      </c>
      <c r="U7343">
        <v>0.90887890882787803</v>
      </c>
      <c r="V7343">
        <v>1.0144</v>
      </c>
      <c r="W7343">
        <v>0.2944</v>
      </c>
    </row>
    <row r="7344" spans="1:23" x14ac:dyDescent="0.25">
      <c r="A7344">
        <v>90.426727046980005</v>
      </c>
      <c r="B7344">
        <v>87.877055704042405</v>
      </c>
      <c r="C7344">
        <v>57.932491048933997</v>
      </c>
      <c r="E7344">
        <v>-23.999316904590099</v>
      </c>
      <c r="F7344">
        <v>-23.320592160355901</v>
      </c>
      <c r="G7344">
        <v>-14.0155283808169</v>
      </c>
      <c r="I7344">
        <v>71.874523366627102</v>
      </c>
      <c r="J7344">
        <v>73.932636474648803</v>
      </c>
      <c r="K7344">
        <v>48.510099506092899</v>
      </c>
      <c r="M7344">
        <v>0.62470496100516704</v>
      </c>
      <c r="N7344">
        <v>0.58130000000000004</v>
      </c>
      <c r="O7344">
        <v>0.215</v>
      </c>
      <c r="Q7344">
        <v>0.77228598159273498</v>
      </c>
      <c r="R7344">
        <v>0.71809999999999996</v>
      </c>
      <c r="S7344">
        <v>0.25890000000000002</v>
      </c>
      <c r="U7344">
        <v>0.189270198486925</v>
      </c>
      <c r="V7344">
        <v>0.1583</v>
      </c>
      <c r="W7344">
        <v>6.7000000000000004E-2</v>
      </c>
    </row>
    <row r="7345" spans="1:23" x14ac:dyDescent="0.25">
      <c r="A7345">
        <v>95.206743246043402</v>
      </c>
      <c r="B7345">
        <v>93.519948648998096</v>
      </c>
      <c r="C7345">
        <v>61.036719339456099</v>
      </c>
      <c r="E7345">
        <v>-14.342024238627801</v>
      </c>
      <c r="F7345">
        <v>-10.821757655886</v>
      </c>
      <c r="G7345">
        <v>-10.453764698698301</v>
      </c>
      <c r="I7345">
        <v>14.157579214603301</v>
      </c>
      <c r="J7345">
        <v>7.1525330807177898</v>
      </c>
      <c r="K7345">
        <v>18.303797856309</v>
      </c>
      <c r="M7345">
        <v>0.76444800211199904</v>
      </c>
      <c r="N7345">
        <v>0.74609999999999999</v>
      </c>
      <c r="O7345">
        <v>0.25290000000000001</v>
      </c>
      <c r="Q7345">
        <v>0.88108822931356201</v>
      </c>
      <c r="R7345">
        <v>0.84160000000000001</v>
      </c>
      <c r="S7345">
        <v>0.29289999999999999</v>
      </c>
      <c r="U7345">
        <v>0.76212632604538599</v>
      </c>
      <c r="V7345">
        <v>0.81610000000000005</v>
      </c>
      <c r="W7345">
        <v>0.2044</v>
      </c>
    </row>
    <row r="7346" spans="1:23" x14ac:dyDescent="0.25">
      <c r="A7346">
        <v>51.179382357358897</v>
      </c>
      <c r="B7346">
        <v>51.117308055879398</v>
      </c>
      <c r="C7346">
        <v>36.3475659866059</v>
      </c>
      <c r="E7346">
        <v>83.945542368143194</v>
      </c>
      <c r="F7346">
        <v>82.826679397432599</v>
      </c>
      <c r="G7346">
        <v>42.148467443157003</v>
      </c>
      <c r="I7346">
        <v>-35.5703010909249</v>
      </c>
      <c r="J7346">
        <v>-39.968679120981598</v>
      </c>
      <c r="K7346">
        <v>-11.785483308077101</v>
      </c>
      <c r="M7346">
        <v>0.396195513825368</v>
      </c>
      <c r="N7346">
        <v>0.39179999999999998</v>
      </c>
      <c r="O7346">
        <v>0.14599999999999999</v>
      </c>
      <c r="Q7346">
        <v>0.19423793498271499</v>
      </c>
      <c r="R7346">
        <v>0.19370000000000001</v>
      </c>
      <c r="S7346">
        <v>9.1899999999999996E-2</v>
      </c>
      <c r="U7346">
        <v>0.47228962497818899</v>
      </c>
      <c r="V7346">
        <v>0.51359999999999995</v>
      </c>
      <c r="W7346">
        <v>0.14460000000000001</v>
      </c>
    </row>
    <row r="7347" spans="1:23" x14ac:dyDescent="0.25">
      <c r="A7347">
        <v>51.592713901582101</v>
      </c>
      <c r="B7347">
        <v>49.941836973914597</v>
      </c>
      <c r="C7347">
        <v>29.3113229560919</v>
      </c>
      <c r="E7347">
        <v>67.882492929773505</v>
      </c>
      <c r="F7347">
        <v>68.401032096238495</v>
      </c>
      <c r="G7347">
        <v>52.855310915917499</v>
      </c>
      <c r="I7347">
        <v>7.4025783525733599</v>
      </c>
      <c r="J7347">
        <v>5.8919969911591403</v>
      </c>
      <c r="K7347">
        <v>2.0571481013425101</v>
      </c>
      <c r="M7347">
        <v>0.35246471926119299</v>
      </c>
      <c r="N7347">
        <v>0.33339999999999997</v>
      </c>
      <c r="O7347">
        <v>0.1162</v>
      </c>
      <c r="Q7347">
        <v>0.19784527579184299</v>
      </c>
      <c r="R7347">
        <v>0.1837</v>
      </c>
      <c r="S7347">
        <v>5.96E-2</v>
      </c>
      <c r="U7347">
        <v>0.17691684594991</v>
      </c>
      <c r="V7347">
        <v>0.17050000000000001</v>
      </c>
      <c r="W7347">
        <v>5.9900000000000002E-2</v>
      </c>
    </row>
    <row r="7348" spans="1:23" x14ac:dyDescent="0.25">
      <c r="A7348">
        <v>51.876183108557299</v>
      </c>
      <c r="B7348">
        <v>49.641332270970103</v>
      </c>
      <c r="C7348">
        <v>30.616488359926901</v>
      </c>
      <c r="E7348">
        <v>62.282205695348402</v>
      </c>
      <c r="F7348">
        <v>64.544511111731595</v>
      </c>
      <c r="G7348">
        <v>48.222259485508999</v>
      </c>
      <c r="I7348">
        <v>31.065048545613699</v>
      </c>
      <c r="J7348">
        <v>30.217470183951299</v>
      </c>
      <c r="K7348">
        <v>23.909557591144399</v>
      </c>
      <c r="M7348">
        <v>0.33973324039763197</v>
      </c>
      <c r="N7348">
        <v>0.31900000000000001</v>
      </c>
      <c r="O7348">
        <v>0.1176</v>
      </c>
      <c r="Q7348">
        <v>0.20034489013408299</v>
      </c>
      <c r="R7348">
        <v>0.1812</v>
      </c>
      <c r="S7348">
        <v>6.4899999999999999E-2</v>
      </c>
      <c r="U7348">
        <v>8.6455095129641196E-2</v>
      </c>
      <c r="V7348">
        <v>7.7700000000000005E-2</v>
      </c>
      <c r="W7348">
        <v>2.4500000000000001E-2</v>
      </c>
    </row>
    <row r="7349" spans="1:23" x14ac:dyDescent="0.25">
      <c r="A7349">
        <v>56.734139224535902</v>
      </c>
      <c r="B7349">
        <v>55.410636186937403</v>
      </c>
      <c r="C7349">
        <v>33.264518876421199</v>
      </c>
      <c r="E7349">
        <v>67.096938495956095</v>
      </c>
      <c r="F7349">
        <v>71.434138551833001</v>
      </c>
      <c r="G7349">
        <v>50.644562861863598</v>
      </c>
      <c r="I7349">
        <v>-24.739212937481899</v>
      </c>
      <c r="J7349">
        <v>-31.2107376132628</v>
      </c>
      <c r="K7349">
        <v>-12.9344633897392</v>
      </c>
      <c r="M7349">
        <v>0.41920248747979399</v>
      </c>
      <c r="N7349">
        <v>0.41470000000000001</v>
      </c>
      <c r="O7349">
        <v>0.13830000000000001</v>
      </c>
      <c r="Q7349">
        <v>0.24651363341220001</v>
      </c>
      <c r="R7349">
        <v>0.23330000000000001</v>
      </c>
      <c r="S7349">
        <v>7.6600000000000001E-2</v>
      </c>
      <c r="U7349">
        <v>0.46065154917746698</v>
      </c>
      <c r="V7349">
        <v>0.50029999999999997</v>
      </c>
      <c r="W7349">
        <v>0.12759999999999999</v>
      </c>
    </row>
    <row r="7350" spans="1:23" x14ac:dyDescent="0.25">
      <c r="A7350">
        <v>61.559048994253899</v>
      </c>
      <c r="B7350">
        <v>60.586975495746302</v>
      </c>
      <c r="C7350">
        <v>37.553725562283702</v>
      </c>
      <c r="E7350">
        <v>71.884652582028494</v>
      </c>
      <c r="F7350">
        <v>78.9373940634474</v>
      </c>
      <c r="G7350">
        <v>50.774339162880899</v>
      </c>
      <c r="I7350">
        <v>-53.025493668567698</v>
      </c>
      <c r="J7350">
        <v>-64.597213186248396</v>
      </c>
      <c r="K7350">
        <v>-34.880506008474001</v>
      </c>
      <c r="M7350">
        <v>0.50955020154418396</v>
      </c>
      <c r="N7350">
        <v>0.52039999999999997</v>
      </c>
      <c r="O7350">
        <v>0.16980000000000001</v>
      </c>
      <c r="Q7350">
        <v>0.29889830901502701</v>
      </c>
      <c r="R7350">
        <v>0.2878</v>
      </c>
      <c r="S7350">
        <v>9.8400000000000001E-2</v>
      </c>
      <c r="U7350">
        <v>0.88639224357790103</v>
      </c>
      <c r="V7350">
        <v>1.0348999999999999</v>
      </c>
      <c r="W7350">
        <v>0.2802</v>
      </c>
    </row>
    <row r="7351" spans="1:23" x14ac:dyDescent="0.25">
      <c r="A7351">
        <v>57.049066343275101</v>
      </c>
      <c r="B7351">
        <v>54.333356784930103</v>
      </c>
      <c r="C7351">
        <v>33.899440772417698</v>
      </c>
      <c r="E7351">
        <v>52.267244282450498</v>
      </c>
      <c r="F7351">
        <v>56.928635551633498</v>
      </c>
      <c r="G7351">
        <v>41.143096315927103</v>
      </c>
      <c r="I7351">
        <v>17.933960250088401</v>
      </c>
      <c r="J7351">
        <v>13.2532392649437</v>
      </c>
      <c r="K7351">
        <v>7.5480498735304202</v>
      </c>
      <c r="M7351">
        <v>0.37624428492088302</v>
      </c>
      <c r="N7351">
        <v>0.35499999999999998</v>
      </c>
      <c r="O7351">
        <v>0.12790000000000001</v>
      </c>
      <c r="Q7351">
        <v>0.24972961106434399</v>
      </c>
      <c r="R7351">
        <v>0.22289999999999999</v>
      </c>
      <c r="S7351">
        <v>7.9600000000000004E-2</v>
      </c>
      <c r="U7351">
        <v>0.17150732084439099</v>
      </c>
      <c r="V7351">
        <v>0.17150000000000001</v>
      </c>
      <c r="W7351">
        <v>6.5799999999999997E-2</v>
      </c>
    </row>
    <row r="7352" spans="1:23" x14ac:dyDescent="0.25">
      <c r="A7352">
        <v>56.885653565040499</v>
      </c>
      <c r="B7352">
        <v>53.7072420802415</v>
      </c>
      <c r="C7352">
        <v>34.0037023391803</v>
      </c>
      <c r="E7352">
        <v>46.810945211953999</v>
      </c>
      <c r="F7352">
        <v>50.612687614601398</v>
      </c>
      <c r="G7352">
        <v>37.652738542393401</v>
      </c>
      <c r="I7352">
        <v>51.463027788099701</v>
      </c>
      <c r="J7352">
        <v>49.581470795939502</v>
      </c>
      <c r="K7352">
        <v>38.806918204507603</v>
      </c>
      <c r="M7352">
        <v>0.35761971738829901</v>
      </c>
      <c r="N7352">
        <v>0.32900000000000001</v>
      </c>
      <c r="O7352">
        <v>0.1234</v>
      </c>
      <c r="Q7352">
        <v>0.248057401324422</v>
      </c>
      <c r="R7352">
        <v>0.217</v>
      </c>
      <c r="S7352">
        <v>8.0100000000000005E-2</v>
      </c>
      <c r="U7352">
        <v>5.5603619792834201E-2</v>
      </c>
      <c r="V7352">
        <v>4.7899999999999998E-2</v>
      </c>
      <c r="W7352">
        <v>1.4500000000000001E-2</v>
      </c>
    </row>
    <row r="7353" spans="1:23" x14ac:dyDescent="0.25">
      <c r="A7353">
        <v>56.9773084198699</v>
      </c>
      <c r="B7353">
        <v>54.196357091610601</v>
      </c>
      <c r="C7353">
        <v>32.458187422917398</v>
      </c>
      <c r="E7353">
        <v>47.202309911205496</v>
      </c>
      <c r="F7353">
        <v>51.222222143514998</v>
      </c>
      <c r="G7353">
        <v>39.717637232826</v>
      </c>
      <c r="I7353">
        <v>46.495450552071603</v>
      </c>
      <c r="J7353">
        <v>46.429699714941499</v>
      </c>
      <c r="K7353">
        <v>27.706284927275799</v>
      </c>
      <c r="M7353">
        <v>0.35996218121020301</v>
      </c>
      <c r="N7353">
        <v>0.3367</v>
      </c>
      <c r="O7353">
        <v>0.1168</v>
      </c>
      <c r="Q7353">
        <v>0.24899438685318401</v>
      </c>
      <c r="R7353">
        <v>0.22159999999999999</v>
      </c>
      <c r="S7353">
        <v>7.2900000000000006E-2</v>
      </c>
      <c r="U7353">
        <v>6.7940595056053099E-2</v>
      </c>
      <c r="V7353">
        <v>5.6500000000000002E-2</v>
      </c>
      <c r="W7353">
        <v>2.3699999999999999E-2</v>
      </c>
    </row>
    <row r="7354" spans="1:23" x14ac:dyDescent="0.25">
      <c r="A7354">
        <v>61.961265318683502</v>
      </c>
      <c r="B7354">
        <v>59.461724604607298</v>
      </c>
      <c r="C7354">
        <v>36.8180042671301</v>
      </c>
      <c r="E7354">
        <v>52.125571474493803</v>
      </c>
      <c r="F7354">
        <v>58.103555190477898</v>
      </c>
      <c r="G7354">
        <v>38.954018101990002</v>
      </c>
      <c r="I7354">
        <v>-14.5960623587186</v>
      </c>
      <c r="J7354">
        <v>-21.834502267823598</v>
      </c>
      <c r="K7354">
        <v>-4.9311348765195904</v>
      </c>
      <c r="M7354">
        <v>0.44467963514328301</v>
      </c>
      <c r="N7354">
        <v>0.4284</v>
      </c>
      <c r="O7354">
        <v>0.14410000000000001</v>
      </c>
      <c r="Q7354">
        <v>0.30357266956054102</v>
      </c>
      <c r="R7354">
        <v>0.27529999999999999</v>
      </c>
      <c r="S7354">
        <v>9.4399999999999998E-2</v>
      </c>
      <c r="U7354">
        <v>0.45032097954514</v>
      </c>
      <c r="V7354">
        <v>0.47739999999999999</v>
      </c>
      <c r="W7354">
        <v>0.12039999999999999</v>
      </c>
    </row>
    <row r="7355" spans="1:23" x14ac:dyDescent="0.25">
      <c r="A7355">
        <v>61.907320794058997</v>
      </c>
      <c r="B7355">
        <v>59.103689138475197</v>
      </c>
      <c r="C7355">
        <v>37.298530349601698</v>
      </c>
      <c r="E7355">
        <v>42.660222053031497</v>
      </c>
      <c r="F7355">
        <v>46.044915778111601</v>
      </c>
      <c r="G7355">
        <v>34.769148354775098</v>
      </c>
      <c r="I7355">
        <v>13.343149094446799</v>
      </c>
      <c r="J7355">
        <v>9.8440745545508292</v>
      </c>
      <c r="K7355">
        <v>9.2942019015358994</v>
      </c>
      <c r="M7355">
        <v>0.41217596969922199</v>
      </c>
      <c r="N7355">
        <v>0.38440000000000002</v>
      </c>
      <c r="O7355">
        <v>0.14069999999999999</v>
      </c>
      <c r="Q7355">
        <v>0.302942943197332</v>
      </c>
      <c r="R7355">
        <v>0.27139999999999997</v>
      </c>
      <c r="S7355">
        <v>9.7000000000000003E-2</v>
      </c>
      <c r="U7355">
        <v>0.24098882459058699</v>
      </c>
      <c r="V7355">
        <v>0.2331</v>
      </c>
      <c r="W7355">
        <v>7.6700000000000004E-2</v>
      </c>
    </row>
    <row r="7356" spans="1:23" x14ac:dyDescent="0.25">
      <c r="A7356">
        <v>61.941300841837702</v>
      </c>
      <c r="B7356">
        <v>58.992834823639903</v>
      </c>
      <c r="C7356">
        <v>37.040867684240297</v>
      </c>
      <c r="E7356">
        <v>37.028660584600203</v>
      </c>
      <c r="F7356">
        <v>40.956333143295701</v>
      </c>
      <c r="G7356">
        <v>30.638140000719002</v>
      </c>
      <c r="I7356">
        <v>37.187855600827199</v>
      </c>
      <c r="J7356">
        <v>36.631345189189098</v>
      </c>
      <c r="K7356">
        <v>22.765048293251201</v>
      </c>
      <c r="M7356">
        <v>0.39451355844330799</v>
      </c>
      <c r="N7356">
        <v>0.36730000000000002</v>
      </c>
      <c r="O7356">
        <v>0.13250000000000001</v>
      </c>
      <c r="Q7356">
        <v>0.30333951078822802</v>
      </c>
      <c r="R7356">
        <v>0.2702</v>
      </c>
      <c r="S7356">
        <v>9.5600000000000004E-2</v>
      </c>
      <c r="U7356">
        <v>0.124960409169281</v>
      </c>
      <c r="V7356">
        <v>0.10829999999999999</v>
      </c>
      <c r="W7356">
        <v>4.41E-2</v>
      </c>
    </row>
    <row r="7357" spans="1:23" x14ac:dyDescent="0.25">
      <c r="A7357">
        <v>66.683239266141896</v>
      </c>
      <c r="B7357">
        <v>65.033946366835195</v>
      </c>
      <c r="C7357">
        <v>40.9125382368196</v>
      </c>
      <c r="E7357">
        <v>56.898500697624797</v>
      </c>
      <c r="F7357">
        <v>64.509111176645803</v>
      </c>
      <c r="G7357">
        <v>40.222072365865699</v>
      </c>
      <c r="I7357">
        <v>-42.9005091967421</v>
      </c>
      <c r="J7357">
        <v>-54.778428361082497</v>
      </c>
      <c r="K7357">
        <v>-25.2519441800385</v>
      </c>
      <c r="M7357">
        <v>0.53674338003854205</v>
      </c>
      <c r="N7357">
        <v>0.53869999999999996</v>
      </c>
      <c r="O7357">
        <v>0.17699999999999999</v>
      </c>
      <c r="Q7357">
        <v>0.36214165334121101</v>
      </c>
      <c r="R7357">
        <v>0.34089999999999998</v>
      </c>
      <c r="S7357">
        <v>0.1181</v>
      </c>
      <c r="U7357">
        <v>0.86814759111309703</v>
      </c>
      <c r="V7357">
        <v>1.0013000000000001</v>
      </c>
      <c r="W7357">
        <v>0.25559999999999999</v>
      </c>
    </row>
    <row r="7358" spans="1:23" x14ac:dyDescent="0.25">
      <c r="A7358">
        <v>66.593263815164505</v>
      </c>
      <c r="B7358">
        <v>64.249878364091302</v>
      </c>
      <c r="C7358">
        <v>41.2796230846062</v>
      </c>
      <c r="E7358">
        <v>47.389199811422998</v>
      </c>
      <c r="F7358">
        <v>53.325334458025999</v>
      </c>
      <c r="G7358">
        <v>33.548683176053103</v>
      </c>
      <c r="I7358">
        <v>-24.000319151683499</v>
      </c>
      <c r="J7358">
        <v>-33.460977892393601</v>
      </c>
      <c r="K7358">
        <v>-14.837650566228801</v>
      </c>
      <c r="M7358">
        <v>0.49909912467968698</v>
      </c>
      <c r="N7358">
        <v>0.48380000000000001</v>
      </c>
      <c r="O7358">
        <v>0.16769999999999999</v>
      </c>
      <c r="Q7358">
        <v>0.360960697654788</v>
      </c>
      <c r="R7358">
        <v>0.33110000000000001</v>
      </c>
      <c r="S7358">
        <v>0.12039999999999999</v>
      </c>
      <c r="U7358">
        <v>0.62710122761810805</v>
      </c>
      <c r="V7358">
        <v>0.69040000000000001</v>
      </c>
      <c r="W7358">
        <v>0.19950000000000001</v>
      </c>
    </row>
    <row r="7359" spans="1:23" x14ac:dyDescent="0.25">
      <c r="A7359">
        <v>66.795068278116901</v>
      </c>
      <c r="B7359">
        <v>64.443310575767399</v>
      </c>
      <c r="C7359">
        <v>40.459161634242797</v>
      </c>
      <c r="E7359">
        <v>42.659106287457</v>
      </c>
      <c r="F7359">
        <v>48.237913283988199</v>
      </c>
      <c r="G7359">
        <v>32.552852968388798</v>
      </c>
      <c r="I7359">
        <v>-14.2484484747318</v>
      </c>
      <c r="J7359">
        <v>-22.277841444506301</v>
      </c>
      <c r="K7359">
        <v>-8.6354094364728695</v>
      </c>
      <c r="M7359">
        <v>0.48490755531473601</v>
      </c>
      <c r="N7359">
        <v>0.46850000000000003</v>
      </c>
      <c r="O7359">
        <v>0.15970000000000001</v>
      </c>
      <c r="Q7359">
        <v>0.363613030434423</v>
      </c>
      <c r="R7359">
        <v>0.33350000000000002</v>
      </c>
      <c r="S7359">
        <v>0.1153</v>
      </c>
      <c r="U7359">
        <v>0.52667800735684001</v>
      </c>
      <c r="V7359">
        <v>0.56769999999999998</v>
      </c>
      <c r="W7359">
        <v>0.16200000000000001</v>
      </c>
    </row>
    <row r="7360" spans="1:23" x14ac:dyDescent="0.25">
      <c r="A7360">
        <v>66.670424727142702</v>
      </c>
      <c r="B7360">
        <v>63.425446819838001</v>
      </c>
      <c r="C7360">
        <v>39.765124423806903</v>
      </c>
      <c r="E7360">
        <v>22.6673483705869</v>
      </c>
      <c r="F7360">
        <v>27.416649910168601</v>
      </c>
      <c r="G7360">
        <v>22.434413449304898</v>
      </c>
      <c r="I7360">
        <v>62.256216743849599</v>
      </c>
      <c r="J7360">
        <v>65.367713574089905</v>
      </c>
      <c r="K7360">
        <v>35.672660251859099</v>
      </c>
      <c r="M7360">
        <v>0.41393539107164701</v>
      </c>
      <c r="N7360">
        <v>0.38440000000000002</v>
      </c>
      <c r="O7360">
        <v>0.13800000000000001</v>
      </c>
      <c r="Q7360">
        <v>0.36197330147729101</v>
      </c>
      <c r="R7360">
        <v>0.32100000000000001</v>
      </c>
      <c r="S7360">
        <v>0.1111</v>
      </c>
      <c r="U7360">
        <v>7.0414801568609506E-2</v>
      </c>
      <c r="V7360">
        <v>4.99E-2</v>
      </c>
      <c r="W7360">
        <v>3.0099999999999998E-2</v>
      </c>
    </row>
    <row r="7361" spans="1:23" x14ac:dyDescent="0.25">
      <c r="A7361">
        <v>71.468588268549397</v>
      </c>
      <c r="B7361">
        <v>68.526113208950406</v>
      </c>
      <c r="C7361">
        <v>43.5805380654635</v>
      </c>
      <c r="E7361">
        <v>28.561009048936299</v>
      </c>
      <c r="F7361">
        <v>34.480262399896702</v>
      </c>
      <c r="G7361">
        <v>22.567801787649</v>
      </c>
      <c r="I7361">
        <v>-0.47028210032067402</v>
      </c>
      <c r="J7361">
        <v>-7.6147438976652504</v>
      </c>
      <c r="K7361">
        <v>5.2883727696822502</v>
      </c>
      <c r="M7361">
        <v>0.50725756478875905</v>
      </c>
      <c r="N7361">
        <v>0.48230000000000001</v>
      </c>
      <c r="O7361">
        <v>0.1658</v>
      </c>
      <c r="Q7361">
        <v>0.42872852885149298</v>
      </c>
      <c r="R7361">
        <v>0.38690000000000002</v>
      </c>
      <c r="S7361">
        <v>0.13550000000000001</v>
      </c>
      <c r="U7361">
        <v>0.471180283593435</v>
      </c>
      <c r="V7361">
        <v>0.49080000000000001</v>
      </c>
      <c r="W7361">
        <v>0.12590000000000001</v>
      </c>
    </row>
    <row r="7362" spans="1:23" x14ac:dyDescent="0.25">
      <c r="A7362">
        <v>71.498268407430501</v>
      </c>
      <c r="B7362">
        <v>68.394827292424296</v>
      </c>
      <c r="C7362">
        <v>43.653732903271099</v>
      </c>
      <c r="E7362">
        <v>23.480076549777799</v>
      </c>
      <c r="F7362">
        <v>28.318032427286202</v>
      </c>
      <c r="G7362">
        <v>17.452180519656601</v>
      </c>
      <c r="I7362">
        <v>13.7879053823098</v>
      </c>
      <c r="J7362">
        <v>8.6992544672541499</v>
      </c>
      <c r="K7362">
        <v>12.675297207997</v>
      </c>
      <c r="M7362">
        <v>0.48889952241340501</v>
      </c>
      <c r="N7362">
        <v>0.45829999999999999</v>
      </c>
      <c r="O7362">
        <v>0.15740000000000001</v>
      </c>
      <c r="Q7362">
        <v>0.42916510982810302</v>
      </c>
      <c r="R7362">
        <v>0.3851</v>
      </c>
      <c r="S7362">
        <v>0.13600000000000001</v>
      </c>
      <c r="U7362">
        <v>0.350506891601787</v>
      </c>
      <c r="V7362">
        <v>0.34849999999999998</v>
      </c>
      <c r="W7362">
        <v>9.98E-2</v>
      </c>
    </row>
    <row r="7363" spans="1:23" x14ac:dyDescent="0.25">
      <c r="A7363">
        <v>71.388707859038604</v>
      </c>
      <c r="B7363">
        <v>68.226476365953602</v>
      </c>
      <c r="C7363">
        <v>43.492466188269901</v>
      </c>
      <c r="E7363">
        <v>13.4674486694861</v>
      </c>
      <c r="F7363">
        <v>16.984354701387399</v>
      </c>
      <c r="G7363">
        <v>14.5533616941721</v>
      </c>
      <c r="I7363">
        <v>56.837217119236897</v>
      </c>
      <c r="J7363">
        <v>56.761323494545401</v>
      </c>
      <c r="K7363">
        <v>39.778382334511001</v>
      </c>
      <c r="M7363">
        <v>0.451510218330961</v>
      </c>
      <c r="N7363">
        <v>0.4173</v>
      </c>
      <c r="O7363">
        <v>0.15129999999999999</v>
      </c>
      <c r="Q7363">
        <v>0.42755499634072502</v>
      </c>
      <c r="R7363">
        <v>0.38279999999999997</v>
      </c>
      <c r="S7363">
        <v>0.13489999999999999</v>
      </c>
      <c r="U7363">
        <v>0.112440947770517</v>
      </c>
      <c r="V7363">
        <v>9.4200000000000006E-2</v>
      </c>
      <c r="W7363">
        <v>3.3700000000000001E-2</v>
      </c>
    </row>
    <row r="7364" spans="1:23" x14ac:dyDescent="0.25">
      <c r="A7364">
        <v>76.335628509479207</v>
      </c>
      <c r="B7364">
        <v>74.463981385132797</v>
      </c>
      <c r="C7364">
        <v>47.404495430360299</v>
      </c>
      <c r="E7364">
        <v>33.051878368682601</v>
      </c>
      <c r="F7364">
        <v>39.924925584679002</v>
      </c>
      <c r="G7364">
        <v>24.107200869203101</v>
      </c>
      <c r="I7364">
        <v>-28.429525003874399</v>
      </c>
      <c r="J7364">
        <v>-39.806150830895199</v>
      </c>
      <c r="K7364">
        <v>-14.5397339315336</v>
      </c>
      <c r="M7364">
        <v>0.60894798890748503</v>
      </c>
      <c r="N7364">
        <v>0.60389999999999999</v>
      </c>
      <c r="O7364">
        <v>0.2</v>
      </c>
      <c r="Q7364">
        <v>0.50435224855023597</v>
      </c>
      <c r="R7364">
        <v>0.4743</v>
      </c>
      <c r="S7364">
        <v>0.1633</v>
      </c>
      <c r="U7364">
        <v>0.89899487308952697</v>
      </c>
      <c r="V7364">
        <v>1.0213000000000001</v>
      </c>
      <c r="W7364">
        <v>0.2586</v>
      </c>
    </row>
    <row r="7365" spans="1:23" x14ac:dyDescent="0.25">
      <c r="A7365">
        <v>76.375473167775198</v>
      </c>
      <c r="B7365">
        <v>74.119353353480605</v>
      </c>
      <c r="C7365">
        <v>47.8542788771462</v>
      </c>
      <c r="E7365">
        <v>28.186847324105699</v>
      </c>
      <c r="F7365">
        <v>35.052993413600198</v>
      </c>
      <c r="G7365">
        <v>23.156534346917802</v>
      </c>
      <c r="I7365">
        <v>-18.849631790198099</v>
      </c>
      <c r="J7365">
        <v>-29.4402789837692</v>
      </c>
      <c r="K7365">
        <v>-13.460160952034199</v>
      </c>
      <c r="M7365">
        <v>0.58927304817464998</v>
      </c>
      <c r="N7365">
        <v>0.57750000000000001</v>
      </c>
      <c r="O7365">
        <v>0.20200000000000001</v>
      </c>
      <c r="Q7365">
        <v>0.50500544438445305</v>
      </c>
      <c r="R7365">
        <v>0.46889999999999998</v>
      </c>
      <c r="S7365">
        <v>0.1668</v>
      </c>
      <c r="U7365">
        <v>0.76909374657819796</v>
      </c>
      <c r="V7365">
        <v>0.85919999999999996</v>
      </c>
      <c r="W7365">
        <v>0.25669999999999998</v>
      </c>
    </row>
    <row r="7366" spans="1:23" x14ac:dyDescent="0.25">
      <c r="A7366">
        <v>76.317348096434998</v>
      </c>
      <c r="B7366">
        <v>73.174134215050302</v>
      </c>
      <c r="C7366">
        <v>47.3267461243775</v>
      </c>
      <c r="E7366">
        <v>9.1147063146580507</v>
      </c>
      <c r="F7366">
        <v>12.7293736049728</v>
      </c>
      <c r="G7366">
        <v>9.2009944263937697</v>
      </c>
      <c r="I7366">
        <v>32.8207755322127</v>
      </c>
      <c r="J7366">
        <v>29.826849963361202</v>
      </c>
      <c r="K7366">
        <v>20.946958097368199</v>
      </c>
      <c r="M7366">
        <v>0.512730876133909</v>
      </c>
      <c r="N7366">
        <v>0.47610000000000002</v>
      </c>
      <c r="O7366">
        <v>0.17080000000000001</v>
      </c>
      <c r="Q7366">
        <v>0.50405275606670497</v>
      </c>
      <c r="R7366">
        <v>0.45429999999999998</v>
      </c>
      <c r="S7366">
        <v>0.16270000000000001</v>
      </c>
      <c r="U7366">
        <v>0.27450711736173</v>
      </c>
      <c r="V7366">
        <v>0.25900000000000001</v>
      </c>
      <c r="W7366">
        <v>9.35E-2</v>
      </c>
    </row>
    <row r="7367" spans="1:23" x14ac:dyDescent="0.25">
      <c r="A7367">
        <v>76.176884450274002</v>
      </c>
      <c r="B7367">
        <v>73.128309883129603</v>
      </c>
      <c r="C7367">
        <v>46.974488705001797</v>
      </c>
      <c r="E7367">
        <v>4.0427778649099704</v>
      </c>
      <c r="F7367">
        <v>7.0003939770124104</v>
      </c>
      <c r="G7367">
        <v>6.5273825684848399</v>
      </c>
      <c r="I7367">
        <v>57.010701468796199</v>
      </c>
      <c r="J7367">
        <v>59.875754736278502</v>
      </c>
      <c r="K7367">
        <v>40.4678709639849</v>
      </c>
      <c r="M7367">
        <v>0.491573801524957</v>
      </c>
      <c r="N7367">
        <v>0.4551</v>
      </c>
      <c r="O7367">
        <v>0.1633</v>
      </c>
      <c r="Q7367">
        <v>0.50175546033416296</v>
      </c>
      <c r="R7367">
        <v>0.4536</v>
      </c>
      <c r="S7367">
        <v>0.16</v>
      </c>
      <c r="U7367">
        <v>0.144069469793698</v>
      </c>
      <c r="V7367">
        <v>0.1123</v>
      </c>
      <c r="W7367">
        <v>4.2999999999999997E-2</v>
      </c>
    </row>
    <row r="7368" spans="1:23" x14ac:dyDescent="0.25">
      <c r="A7368">
        <v>76.5621429036119</v>
      </c>
      <c r="B7368">
        <v>73.272170941115604</v>
      </c>
      <c r="C7368">
        <v>47.585172762850497</v>
      </c>
      <c r="E7368">
        <v>0.27770430120638301</v>
      </c>
      <c r="F7368">
        <v>4.2485216857907098</v>
      </c>
      <c r="G7368">
        <v>3.15553795306894</v>
      </c>
      <c r="I7368">
        <v>77.754059352111298</v>
      </c>
      <c r="J7368">
        <v>77.097292573680704</v>
      </c>
      <c r="K7368">
        <v>58.8697236557176</v>
      </c>
      <c r="M7368">
        <v>0.48388171467179603</v>
      </c>
      <c r="N7368">
        <v>0.44769999999999999</v>
      </c>
      <c r="O7368">
        <v>0.16200000000000001</v>
      </c>
      <c r="Q7368">
        <v>0.50807313717893399</v>
      </c>
      <c r="R7368">
        <v>0.45579999999999998</v>
      </c>
      <c r="S7368">
        <v>0.16470000000000001</v>
      </c>
      <c r="U7368">
        <v>7.4591406107487698E-2</v>
      </c>
      <c r="V7368">
        <v>6.1699999999999998E-2</v>
      </c>
      <c r="W7368">
        <v>1.78E-2</v>
      </c>
    </row>
    <row r="7369" spans="1:23" x14ac:dyDescent="0.25">
      <c r="A7369">
        <v>80.968315535069607</v>
      </c>
      <c r="B7369">
        <v>78.908600521222297</v>
      </c>
      <c r="C7369">
        <v>50.7105969300654</v>
      </c>
      <c r="E7369">
        <v>18.8974267902083</v>
      </c>
      <c r="F7369">
        <v>25.042668093766899</v>
      </c>
      <c r="G7369">
        <v>13.189830255529101</v>
      </c>
      <c r="I7369">
        <v>-14.4304587948206</v>
      </c>
      <c r="J7369">
        <v>-25.0039899403913</v>
      </c>
      <c r="K7369">
        <v>-5.1208990688178702</v>
      </c>
      <c r="M7369">
        <v>0.63392239598924804</v>
      </c>
      <c r="N7369">
        <v>0.62209999999999999</v>
      </c>
      <c r="O7369">
        <v>0.20680000000000001</v>
      </c>
      <c r="Q7369">
        <v>0.58413817109727195</v>
      </c>
      <c r="R7369">
        <v>0.54769999999999996</v>
      </c>
      <c r="S7369">
        <v>0.19020000000000001</v>
      </c>
      <c r="U7369">
        <v>0.81532192742443799</v>
      </c>
      <c r="V7369">
        <v>0.91359999999999997</v>
      </c>
      <c r="W7369">
        <v>0.23599999999999999</v>
      </c>
    </row>
    <row r="7370" spans="1:23" x14ac:dyDescent="0.25">
      <c r="A7370">
        <v>81.134771453897201</v>
      </c>
      <c r="B7370">
        <v>78.734997425532498</v>
      </c>
      <c r="C7370">
        <v>51.3130871738921</v>
      </c>
      <c r="E7370">
        <v>14.209224503510301</v>
      </c>
      <c r="F7370">
        <v>20.134798197478901</v>
      </c>
      <c r="G7370">
        <v>11.1251658930584</v>
      </c>
      <c r="I7370">
        <v>-4.7045457692982602</v>
      </c>
      <c r="J7370">
        <v>-13.671129274735399</v>
      </c>
      <c r="K7370">
        <v>-0.60570432869839796</v>
      </c>
      <c r="M7370">
        <v>0.61679360548087003</v>
      </c>
      <c r="N7370">
        <v>0.59809999999999997</v>
      </c>
      <c r="O7370">
        <v>0.2079</v>
      </c>
      <c r="Q7370">
        <v>0.58715153463804703</v>
      </c>
      <c r="R7370">
        <v>0.54469999999999996</v>
      </c>
      <c r="S7370">
        <v>0.19539999999999999</v>
      </c>
      <c r="U7370">
        <v>0.69469359290111699</v>
      </c>
      <c r="V7370">
        <v>0.75480000000000003</v>
      </c>
      <c r="W7370">
        <v>0.21609999999999999</v>
      </c>
    </row>
    <row r="7371" spans="1:23" x14ac:dyDescent="0.25">
      <c r="A7371">
        <v>81.073820120534606</v>
      </c>
      <c r="B7371">
        <v>78.063550928932202</v>
      </c>
      <c r="C7371">
        <v>51.047936111815197</v>
      </c>
      <c r="E7371">
        <v>-0.55632619626716495</v>
      </c>
      <c r="F7371">
        <v>2.7145384205692298</v>
      </c>
      <c r="G7371">
        <v>1.55468694840732</v>
      </c>
      <c r="I7371">
        <v>37.969764835405897</v>
      </c>
      <c r="J7371">
        <v>35.541723426063903</v>
      </c>
      <c r="K7371">
        <v>26.9869215309722</v>
      </c>
      <c r="M7371">
        <v>0.55476030450480296</v>
      </c>
      <c r="N7371">
        <v>0.51700000000000002</v>
      </c>
      <c r="O7371">
        <v>0.1865</v>
      </c>
      <c r="Q7371">
        <v>0.58604692863776497</v>
      </c>
      <c r="R7371">
        <v>0.53320000000000001</v>
      </c>
      <c r="S7371">
        <v>0.19309999999999999</v>
      </c>
      <c r="U7371">
        <v>0.29488303207062899</v>
      </c>
      <c r="V7371">
        <v>0.27639999999999998</v>
      </c>
      <c r="W7371">
        <v>9.4700000000000006E-2</v>
      </c>
    </row>
    <row r="7372" spans="1:23" x14ac:dyDescent="0.25">
      <c r="A7372">
        <v>85.733837349738295</v>
      </c>
      <c r="B7372">
        <v>84.064596344138593</v>
      </c>
      <c r="C7372">
        <v>54.793133278090799</v>
      </c>
      <c r="E7372">
        <v>14.180433808836799</v>
      </c>
      <c r="F7372">
        <v>21.004322215583802</v>
      </c>
      <c r="G7372">
        <v>7.92573385901607</v>
      </c>
      <c r="I7372">
        <v>-19.049054917201101</v>
      </c>
      <c r="J7372">
        <v>-27.474833889416299</v>
      </c>
      <c r="K7372">
        <v>-8.3168977825495105</v>
      </c>
      <c r="M7372">
        <v>0.70533328436993104</v>
      </c>
      <c r="N7372">
        <v>0.7036</v>
      </c>
      <c r="O7372">
        <v>0.23330000000000001</v>
      </c>
      <c r="Q7372">
        <v>0.67456268087473104</v>
      </c>
      <c r="R7372">
        <v>0.64190000000000003</v>
      </c>
      <c r="S7372">
        <v>0.2273</v>
      </c>
      <c r="U7372">
        <v>1.0006837810479901</v>
      </c>
      <c r="V7372">
        <v>1.0888</v>
      </c>
      <c r="W7372">
        <v>0.30159999999999998</v>
      </c>
    </row>
    <row r="7373" spans="1:23" x14ac:dyDescent="0.25">
      <c r="A7373">
        <v>85.893326110914401</v>
      </c>
      <c r="B7373">
        <v>83.772754814088998</v>
      </c>
      <c r="C7373">
        <v>54.782750008173899</v>
      </c>
      <c r="E7373">
        <v>9.3043696963627802</v>
      </c>
      <c r="F7373">
        <v>15.651792456344801</v>
      </c>
      <c r="G7373">
        <v>7.6122357803129503</v>
      </c>
      <c r="I7373">
        <v>-9.5408432491337098</v>
      </c>
      <c r="J7373">
        <v>-20.203596831703099</v>
      </c>
      <c r="K7373">
        <v>-4.5517554177080299</v>
      </c>
      <c r="M7373">
        <v>0.68593506409192495</v>
      </c>
      <c r="N7373">
        <v>0.67320000000000002</v>
      </c>
      <c r="O7373">
        <v>0.23250000000000001</v>
      </c>
      <c r="Q7373">
        <v>0.677740205261259</v>
      </c>
      <c r="R7373">
        <v>0.63629999999999998</v>
      </c>
      <c r="S7373">
        <v>0.22720000000000001</v>
      </c>
      <c r="U7373">
        <v>0.86479799143791702</v>
      </c>
      <c r="V7373">
        <v>0.9667</v>
      </c>
      <c r="W7373">
        <v>0.27610000000000001</v>
      </c>
    </row>
    <row r="7374" spans="1:23" x14ac:dyDescent="0.25">
      <c r="A7374">
        <v>85.676758368240797</v>
      </c>
      <c r="B7374">
        <v>82.860212331245407</v>
      </c>
      <c r="C7374">
        <v>54.501242504467001</v>
      </c>
      <c r="E7374">
        <v>-9.3252996945752997</v>
      </c>
      <c r="F7374">
        <v>-7.7197501045128698</v>
      </c>
      <c r="G7374">
        <v>-3.9754934385790599</v>
      </c>
      <c r="I7374">
        <v>42.368195031850199</v>
      </c>
      <c r="J7374">
        <v>41.1790429126806</v>
      </c>
      <c r="K7374">
        <v>29.144629176609602</v>
      </c>
      <c r="M7374">
        <v>0.60003377754803999</v>
      </c>
      <c r="N7374">
        <v>0.55689999999999995</v>
      </c>
      <c r="O7374">
        <v>0.2051</v>
      </c>
      <c r="Q7374">
        <v>0.67342790350686099</v>
      </c>
      <c r="R7374">
        <v>0.61899999999999999</v>
      </c>
      <c r="S7374">
        <v>0.22450000000000001</v>
      </c>
      <c r="U7374">
        <v>0.31973592957158897</v>
      </c>
      <c r="V7374">
        <v>0.29399999999999998</v>
      </c>
      <c r="W7374">
        <v>0.1074</v>
      </c>
    </row>
    <row r="7375" spans="1:23" x14ac:dyDescent="0.25">
      <c r="A7375">
        <v>85.600062894112796</v>
      </c>
      <c r="B7375">
        <v>82.529037752842498</v>
      </c>
      <c r="C7375">
        <v>54.058820546027</v>
      </c>
      <c r="E7375">
        <v>-14.5690554407339</v>
      </c>
      <c r="F7375">
        <v>-12.5201746409524</v>
      </c>
      <c r="G7375">
        <v>-8.4928458412643106</v>
      </c>
      <c r="I7375">
        <v>66.5683597299398</v>
      </c>
      <c r="J7375">
        <v>70.767246251875605</v>
      </c>
      <c r="K7375">
        <v>54.694618795381999</v>
      </c>
      <c r="M7375">
        <v>0.57694286507036896</v>
      </c>
      <c r="N7375">
        <v>0.53239999999999998</v>
      </c>
      <c r="O7375">
        <v>0.19220000000000001</v>
      </c>
      <c r="Q7375">
        <v>0.67190513889840398</v>
      </c>
      <c r="R7375">
        <v>0.61280000000000001</v>
      </c>
      <c r="S7375">
        <v>0.2203</v>
      </c>
      <c r="U7375">
        <v>0.17434019920607</v>
      </c>
      <c r="V7375">
        <v>0.13250000000000001</v>
      </c>
      <c r="W7375">
        <v>3.9300000000000002E-2</v>
      </c>
    </row>
    <row r="7376" spans="1:23" x14ac:dyDescent="0.25">
      <c r="A7376">
        <v>90.510818359357103</v>
      </c>
      <c r="B7376">
        <v>88.428634121018902</v>
      </c>
      <c r="C7376">
        <v>57.751189684916703</v>
      </c>
      <c r="E7376">
        <v>-9.3229995672972592</v>
      </c>
      <c r="F7376">
        <v>-6.0335529066000104</v>
      </c>
      <c r="G7376">
        <v>-6.2624789620147601</v>
      </c>
      <c r="I7376">
        <v>19.144118341228001</v>
      </c>
      <c r="J7376">
        <v>13.2146949296481</v>
      </c>
      <c r="K7376">
        <v>19.673461299344599</v>
      </c>
      <c r="M7376">
        <v>0.69180449721554105</v>
      </c>
      <c r="N7376">
        <v>0.66590000000000005</v>
      </c>
      <c r="O7376">
        <v>0.2301</v>
      </c>
      <c r="Q7376">
        <v>0.77411805527326005</v>
      </c>
      <c r="R7376">
        <v>0.72960000000000003</v>
      </c>
      <c r="S7376">
        <v>0.25700000000000001</v>
      </c>
      <c r="U7376">
        <v>0.60578428327082801</v>
      </c>
      <c r="V7376">
        <v>0.63200000000000001</v>
      </c>
      <c r="W7376">
        <v>0.16900000000000001</v>
      </c>
    </row>
    <row r="7377" spans="1:23" x14ac:dyDescent="0.25">
      <c r="A7377">
        <v>90.487643357218502</v>
      </c>
      <c r="B7377">
        <v>88.2470187386307</v>
      </c>
      <c r="C7377">
        <v>58.122378851090403</v>
      </c>
      <c r="E7377">
        <v>-14.0810059338601</v>
      </c>
      <c r="F7377">
        <v>-11.793361992833701</v>
      </c>
      <c r="G7377">
        <v>-9.7701443124179601</v>
      </c>
      <c r="I7377">
        <v>33.179438765715403</v>
      </c>
      <c r="J7377">
        <v>29.947438001380799</v>
      </c>
      <c r="K7377">
        <v>29.0371046529701</v>
      </c>
      <c r="M7377">
        <v>0.66962976982141897</v>
      </c>
      <c r="N7377">
        <v>0.63690000000000002</v>
      </c>
      <c r="O7377">
        <v>0.22589999999999999</v>
      </c>
      <c r="Q7377">
        <v>0.77361285914418498</v>
      </c>
      <c r="R7377">
        <v>0.7258</v>
      </c>
      <c r="S7377">
        <v>0.26090000000000002</v>
      </c>
      <c r="U7377">
        <v>0.46320625291085299</v>
      </c>
      <c r="V7377">
        <v>0.45739999999999997</v>
      </c>
      <c r="W7377">
        <v>0.13109999999999999</v>
      </c>
    </row>
    <row r="7378" spans="1:23" x14ac:dyDescent="0.25">
      <c r="A7378">
        <v>90.429884324054399</v>
      </c>
      <c r="B7378">
        <v>88.112790846009503</v>
      </c>
      <c r="C7378">
        <v>57.903923622964399</v>
      </c>
      <c r="E7378">
        <v>-19.271710896889999</v>
      </c>
      <c r="F7378">
        <v>-18.100952494650802</v>
      </c>
      <c r="G7378">
        <v>-12.669227543761799</v>
      </c>
      <c r="I7378">
        <v>52.013971320929102</v>
      </c>
      <c r="J7378">
        <v>51.567983972062002</v>
      </c>
      <c r="K7378">
        <v>42.346862596129597</v>
      </c>
      <c r="M7378">
        <v>0.64536767955534302</v>
      </c>
      <c r="N7378">
        <v>0.60729999999999995</v>
      </c>
      <c r="O7378">
        <v>0.21759999999999999</v>
      </c>
      <c r="Q7378">
        <v>0.77235471601392802</v>
      </c>
      <c r="R7378">
        <v>0.72299999999999998</v>
      </c>
      <c r="S7378">
        <v>0.2586</v>
      </c>
      <c r="U7378">
        <v>0.30938195125554602</v>
      </c>
      <c r="V7378">
        <v>0.28499999999999998</v>
      </c>
      <c r="W7378">
        <v>8.3799999999999999E-2</v>
      </c>
    </row>
    <row r="7379" spans="1:23" x14ac:dyDescent="0.25">
      <c r="A7379">
        <v>90.404829459024597</v>
      </c>
      <c r="B7379">
        <v>87.688662192879406</v>
      </c>
      <c r="C7379">
        <v>57.980054424797302</v>
      </c>
      <c r="E7379">
        <v>-24.3746375685716</v>
      </c>
      <c r="F7379">
        <v>-23.3865236852041</v>
      </c>
      <c r="G7379">
        <v>-15.7395909293977</v>
      </c>
      <c r="I7379">
        <v>77.128251386801793</v>
      </c>
      <c r="J7379">
        <v>82.353531525060703</v>
      </c>
      <c r="K7379">
        <v>57.8440890929012</v>
      </c>
      <c r="M7379">
        <v>0.62268227913898799</v>
      </c>
      <c r="N7379">
        <v>0.57769999999999999</v>
      </c>
      <c r="O7379">
        <v>0.21179999999999999</v>
      </c>
      <c r="Q7379">
        <v>0.77180937985768805</v>
      </c>
      <c r="R7379">
        <v>0.71419999999999995</v>
      </c>
      <c r="S7379">
        <v>0.25940000000000002</v>
      </c>
      <c r="U7379">
        <v>0.16360831155184</v>
      </c>
      <c r="V7379">
        <v>0.122</v>
      </c>
      <c r="W7379">
        <v>4.6100000000000002E-2</v>
      </c>
    </row>
    <row r="7380" spans="1:23" x14ac:dyDescent="0.25">
      <c r="A7380">
        <v>95.223883803314493</v>
      </c>
      <c r="B7380">
        <v>93.071323428944496</v>
      </c>
      <c r="C7380">
        <v>61.411875758129497</v>
      </c>
      <c r="E7380">
        <v>-23.842920116808202</v>
      </c>
      <c r="F7380">
        <v>-22.341469234778199</v>
      </c>
      <c r="G7380">
        <v>-16.890183018809498</v>
      </c>
      <c r="I7380">
        <v>42.7045238160715</v>
      </c>
      <c r="J7380">
        <v>40.604825601321501</v>
      </c>
      <c r="K7380">
        <v>35.851810453923001</v>
      </c>
      <c r="M7380">
        <v>0.71889064318599705</v>
      </c>
      <c r="N7380">
        <v>0.68269999999999997</v>
      </c>
      <c r="O7380">
        <v>0.2417</v>
      </c>
      <c r="Q7380">
        <v>0.881495704724508</v>
      </c>
      <c r="R7380">
        <v>0.83130000000000004</v>
      </c>
      <c r="S7380">
        <v>0.29720000000000002</v>
      </c>
      <c r="U7380">
        <v>0.45076315293210401</v>
      </c>
      <c r="V7380">
        <v>0.43630000000000002</v>
      </c>
      <c r="W7380">
        <v>0.12659999999999999</v>
      </c>
    </row>
    <row r="7381" spans="1:23" x14ac:dyDescent="0.25">
      <c r="A7381">
        <v>95.222518615138597</v>
      </c>
      <c r="B7381">
        <v>93.206734502170306</v>
      </c>
      <c r="C7381">
        <v>61.8092210683281</v>
      </c>
      <c r="E7381">
        <v>-28.805633374795999</v>
      </c>
      <c r="F7381">
        <v>-28.728349019242501</v>
      </c>
      <c r="G7381">
        <v>-19.7868741098325</v>
      </c>
      <c r="I7381">
        <v>61.672581553894403</v>
      </c>
      <c r="J7381">
        <v>63.2593140590781</v>
      </c>
      <c r="K7381">
        <v>51.589926453527198</v>
      </c>
      <c r="M7381">
        <v>0.69562488118155996</v>
      </c>
      <c r="N7381">
        <v>0.65649999999999997</v>
      </c>
      <c r="O7381">
        <v>0.23899999999999999</v>
      </c>
      <c r="Q7381">
        <v>0.88146324606451998</v>
      </c>
      <c r="R7381">
        <v>0.83440000000000003</v>
      </c>
      <c r="S7381">
        <v>0.30180000000000001</v>
      </c>
      <c r="U7381">
        <v>0.29963579096881499</v>
      </c>
      <c r="V7381">
        <v>0.26600000000000001</v>
      </c>
      <c r="W7381">
        <v>7.6600000000000001E-2</v>
      </c>
    </row>
    <row r="7382" spans="1:23" x14ac:dyDescent="0.25">
      <c r="A7382">
        <v>50.958644894054302</v>
      </c>
      <c r="B7382">
        <v>49.905920933599297</v>
      </c>
      <c r="C7382">
        <v>36.892500845785101</v>
      </c>
      <c r="E7382">
        <v>79.445057971023999</v>
      </c>
      <c r="F7382">
        <v>79.494989184213097</v>
      </c>
      <c r="G7382">
        <v>36.957197175278097</v>
      </c>
      <c r="I7382">
        <v>-21.947817342370399</v>
      </c>
      <c r="J7382">
        <v>-26.1615637553478</v>
      </c>
      <c r="K7382">
        <v>-1.3012323656043701</v>
      </c>
      <c r="M7382">
        <v>0.37909839831645098</v>
      </c>
      <c r="N7382">
        <v>0.3654</v>
      </c>
      <c r="O7382">
        <v>0.1414</v>
      </c>
      <c r="Q7382">
        <v>0.192329543080836</v>
      </c>
      <c r="R7382">
        <v>0.18340000000000001</v>
      </c>
      <c r="S7382">
        <v>9.4799999999999995E-2</v>
      </c>
      <c r="U7382">
        <v>0.35298733350776401</v>
      </c>
      <c r="V7382">
        <v>0.37180000000000002</v>
      </c>
      <c r="W7382">
        <v>0.1077</v>
      </c>
    </row>
    <row r="7383" spans="1:23" x14ac:dyDescent="0.25">
      <c r="A7383">
        <v>51.362771793092698</v>
      </c>
      <c r="B7383">
        <v>49.797937254220301</v>
      </c>
      <c r="C7383">
        <v>31.647018954107399</v>
      </c>
      <c r="E7383">
        <v>73.267385050207494</v>
      </c>
      <c r="F7383">
        <v>75.086225732348595</v>
      </c>
      <c r="G7383">
        <v>50.851811050023301</v>
      </c>
      <c r="I7383">
        <v>-7.0026872469616901</v>
      </c>
      <c r="J7383">
        <v>-11.332252481710301</v>
      </c>
      <c r="K7383">
        <v>-1.2320923925193601</v>
      </c>
      <c r="M7383">
        <v>0.36555658178429501</v>
      </c>
      <c r="N7383">
        <v>0.35089999999999999</v>
      </c>
      <c r="O7383">
        <v>0.12790000000000001</v>
      </c>
      <c r="Q7383">
        <v>0.19583300089033301</v>
      </c>
      <c r="R7383">
        <v>0.1825</v>
      </c>
      <c r="S7383">
        <v>6.93E-2</v>
      </c>
      <c r="U7383">
        <v>0.25416320434626699</v>
      </c>
      <c r="V7383">
        <v>0.26440000000000002</v>
      </c>
      <c r="W7383">
        <v>7.8899999999999998E-2</v>
      </c>
    </row>
    <row r="7384" spans="1:23" x14ac:dyDescent="0.25">
      <c r="A7384">
        <v>56.350249877436397</v>
      </c>
      <c r="B7384">
        <v>56.207740772206101</v>
      </c>
      <c r="C7384">
        <v>34.782254326248101</v>
      </c>
      <c r="E7384">
        <v>82.807626883365103</v>
      </c>
      <c r="F7384">
        <v>86.720388091959705</v>
      </c>
      <c r="G7384">
        <v>55.981750802768801</v>
      </c>
      <c r="I7384">
        <v>-53.5800008467696</v>
      </c>
      <c r="J7384">
        <v>-62.483895081225299</v>
      </c>
      <c r="K7384">
        <v>-31.8665986162225</v>
      </c>
      <c r="M7384">
        <v>0.46738293808536602</v>
      </c>
      <c r="N7384">
        <v>0.47920000000000001</v>
      </c>
      <c r="O7384">
        <v>0.15790000000000001</v>
      </c>
      <c r="Q7384">
        <v>0.24263091638119499</v>
      </c>
      <c r="R7384">
        <v>0.2412</v>
      </c>
      <c r="S7384">
        <v>8.3900000000000002E-2</v>
      </c>
      <c r="U7384">
        <v>0.77174091096529196</v>
      </c>
      <c r="V7384">
        <v>0.88970000000000005</v>
      </c>
      <c r="W7384">
        <v>0.23180000000000001</v>
      </c>
    </row>
    <row r="7385" spans="1:23" x14ac:dyDescent="0.25">
      <c r="A7385">
        <v>51.696545813968598</v>
      </c>
      <c r="B7385">
        <v>49.953800297285603</v>
      </c>
      <c r="C7385">
        <v>30.3273864228217</v>
      </c>
      <c r="E7385">
        <v>62.171622596053702</v>
      </c>
      <c r="F7385">
        <v>62.3970152042587</v>
      </c>
      <c r="G7385">
        <v>49.468388524755703</v>
      </c>
      <c r="I7385">
        <v>40.268025939670999</v>
      </c>
      <c r="J7385">
        <v>43.159186195441897</v>
      </c>
      <c r="K7385">
        <v>16.770934267409999</v>
      </c>
      <c r="M7385">
        <v>0.33719803058761599</v>
      </c>
      <c r="N7385">
        <v>0.31680000000000003</v>
      </c>
      <c r="O7385">
        <v>0.1176</v>
      </c>
      <c r="Q7385">
        <v>0.19875843157669601</v>
      </c>
      <c r="R7385">
        <v>0.18379999999999999</v>
      </c>
      <c r="S7385">
        <v>6.3700000000000007E-2</v>
      </c>
      <c r="U7385">
        <v>6.0812556559558403E-2</v>
      </c>
      <c r="V7385">
        <v>4.7800000000000002E-2</v>
      </c>
      <c r="W7385">
        <v>3.4200000000000001E-2</v>
      </c>
    </row>
    <row r="7386" spans="1:23" x14ac:dyDescent="0.25">
      <c r="A7386">
        <v>51.799365962475598</v>
      </c>
      <c r="B7386">
        <v>49.893940216932201</v>
      </c>
      <c r="C7386">
        <v>31.113957965169899</v>
      </c>
      <c r="E7386">
        <v>62.520101268258003</v>
      </c>
      <c r="F7386">
        <v>64.469387779064704</v>
      </c>
      <c r="G7386">
        <v>45.653537588866897</v>
      </c>
      <c r="I7386">
        <v>35.736785106945703</v>
      </c>
      <c r="J7386">
        <v>33.451055898572697</v>
      </c>
      <c r="K7386">
        <v>29.173734500729601</v>
      </c>
      <c r="M7386">
        <v>0.339465586466208</v>
      </c>
      <c r="N7386">
        <v>0.32179999999999997</v>
      </c>
      <c r="O7386">
        <v>0.11700000000000001</v>
      </c>
      <c r="Q7386">
        <v>0.19966545392813301</v>
      </c>
      <c r="R7386">
        <v>0.18329999999999999</v>
      </c>
      <c r="S7386">
        <v>6.7000000000000004E-2</v>
      </c>
      <c r="U7386">
        <v>7.27550166823457E-2</v>
      </c>
      <c r="V7386">
        <v>7.0099999999999996E-2</v>
      </c>
      <c r="W7386">
        <v>1.9199999999999998E-2</v>
      </c>
    </row>
    <row r="7387" spans="1:23" x14ac:dyDescent="0.25">
      <c r="A7387">
        <v>56.480185668565298</v>
      </c>
      <c r="B7387">
        <v>55.481985713888797</v>
      </c>
      <c r="C7387">
        <v>34.600019788876097</v>
      </c>
      <c r="E7387">
        <v>77.337074747005104</v>
      </c>
      <c r="F7387">
        <v>82.315783078029099</v>
      </c>
      <c r="G7387">
        <v>51.864116533715098</v>
      </c>
      <c r="I7387">
        <v>-43.929578332385297</v>
      </c>
      <c r="J7387">
        <v>-52.937911919150203</v>
      </c>
      <c r="K7387">
        <v>-23.552549795395201</v>
      </c>
      <c r="M7387">
        <v>0.45015322159850502</v>
      </c>
      <c r="N7387">
        <v>0.45250000000000001</v>
      </c>
      <c r="O7387">
        <v>0.14960000000000001</v>
      </c>
      <c r="Q7387">
        <v>0.24394050798105199</v>
      </c>
      <c r="R7387">
        <v>0.23400000000000001</v>
      </c>
      <c r="S7387">
        <v>8.3000000000000004E-2</v>
      </c>
      <c r="U7387">
        <v>0.65570985414975702</v>
      </c>
      <c r="V7387">
        <v>0.74429999999999996</v>
      </c>
      <c r="W7387">
        <v>0.18509999999999999</v>
      </c>
    </row>
    <row r="7388" spans="1:23" x14ac:dyDescent="0.25">
      <c r="A7388">
        <v>56.628938058151803</v>
      </c>
      <c r="B7388">
        <v>55.267507828057497</v>
      </c>
      <c r="C7388">
        <v>34.963190252643599</v>
      </c>
      <c r="E7388">
        <v>72.173850626051106</v>
      </c>
      <c r="F7388">
        <v>76.896652660032601</v>
      </c>
      <c r="G7388">
        <v>49.997624803419903</v>
      </c>
      <c r="I7388">
        <v>-34.098926384996503</v>
      </c>
      <c r="J7388">
        <v>-42.378446881089502</v>
      </c>
      <c r="K7388">
        <v>-21.470803725756099</v>
      </c>
      <c r="M7388">
        <v>0.43466575435841298</v>
      </c>
      <c r="N7388">
        <v>0.43080000000000002</v>
      </c>
      <c r="O7388">
        <v>0.14910000000000001</v>
      </c>
      <c r="Q7388">
        <v>0.24544552301405601</v>
      </c>
      <c r="R7388">
        <v>0.2319</v>
      </c>
      <c r="S7388">
        <v>8.48E-2</v>
      </c>
      <c r="U7388">
        <v>0.55040086112238396</v>
      </c>
      <c r="V7388">
        <v>0.61419999999999997</v>
      </c>
      <c r="W7388">
        <v>0.1779</v>
      </c>
    </row>
    <row r="7389" spans="1:23" x14ac:dyDescent="0.25">
      <c r="A7389">
        <v>56.942936108054298</v>
      </c>
      <c r="B7389">
        <v>54.532632198064299</v>
      </c>
      <c r="C7389">
        <v>34.231559970765403</v>
      </c>
      <c r="E7389">
        <v>57.077549147376402</v>
      </c>
      <c r="F7389">
        <v>60.643487469718103</v>
      </c>
      <c r="G7389">
        <v>44.1097409754002</v>
      </c>
      <c r="I7389">
        <v>3.48645017865767</v>
      </c>
      <c r="J7389">
        <v>-0.87765713922531896</v>
      </c>
      <c r="K7389">
        <v>-2.91950130422047E-2</v>
      </c>
      <c r="M7389">
        <v>0.38978616653561199</v>
      </c>
      <c r="N7389">
        <v>0.36870000000000003</v>
      </c>
      <c r="O7389">
        <v>0.1346</v>
      </c>
      <c r="Q7389">
        <v>0.24864272347463801</v>
      </c>
      <c r="R7389">
        <v>0.2248</v>
      </c>
      <c r="S7389">
        <v>8.1199999999999994E-2</v>
      </c>
      <c r="U7389">
        <v>0.248825525754022</v>
      </c>
      <c r="V7389">
        <v>0.25009999999999999</v>
      </c>
      <c r="W7389">
        <v>8.8499999999999995E-2</v>
      </c>
    </row>
    <row r="7390" spans="1:23" x14ac:dyDescent="0.25">
      <c r="A7390">
        <v>57.036897002358401</v>
      </c>
      <c r="B7390">
        <v>54.280727794321898</v>
      </c>
      <c r="C7390">
        <v>33.962049923120802</v>
      </c>
      <c r="E7390">
        <v>51.946118201384103</v>
      </c>
      <c r="F7390">
        <v>55.388645302504301</v>
      </c>
      <c r="G7390">
        <v>39.598113639972802</v>
      </c>
      <c r="I7390">
        <v>22.544175925344501</v>
      </c>
      <c r="J7390">
        <v>20.978116902882402</v>
      </c>
      <c r="K7390">
        <v>19.933081034559301</v>
      </c>
      <c r="M7390">
        <v>0.375096901819505</v>
      </c>
      <c r="N7390">
        <v>0.3498</v>
      </c>
      <c r="O7390">
        <v>0.126</v>
      </c>
      <c r="Q7390">
        <v>0.24960482349309501</v>
      </c>
      <c r="R7390">
        <v>0.22239999999999999</v>
      </c>
      <c r="S7390">
        <v>7.9899999999999999E-2</v>
      </c>
      <c r="U7390">
        <v>0.150378836650294</v>
      </c>
      <c r="V7390">
        <v>0.13689999999999999</v>
      </c>
      <c r="W7390">
        <v>3.95E-2</v>
      </c>
    </row>
    <row r="7391" spans="1:23" x14ac:dyDescent="0.25">
      <c r="A7391">
        <v>61.724629357404403</v>
      </c>
      <c r="B7391">
        <v>60.006003957811103</v>
      </c>
      <c r="C7391">
        <v>37.985629097653003</v>
      </c>
      <c r="E7391">
        <v>66.550309387689396</v>
      </c>
      <c r="F7391">
        <v>74.051118884091906</v>
      </c>
      <c r="G7391">
        <v>46.458935127075897</v>
      </c>
      <c r="I7391">
        <v>-42.989413117115902</v>
      </c>
      <c r="J7391">
        <v>-54.373982658844398</v>
      </c>
      <c r="K7391">
        <v>-24.9359873596405</v>
      </c>
      <c r="M7391">
        <v>0.49235805956703399</v>
      </c>
      <c r="N7391">
        <v>0.49270000000000003</v>
      </c>
      <c r="O7391">
        <v>0.16539999999999999</v>
      </c>
      <c r="Q7391">
        <v>0.30081674764629801</v>
      </c>
      <c r="R7391">
        <v>0.28129999999999999</v>
      </c>
      <c r="S7391">
        <v>0.1008</v>
      </c>
      <c r="U7391">
        <v>0.754672886622483</v>
      </c>
      <c r="V7391">
        <v>0.86760000000000004</v>
      </c>
      <c r="W7391">
        <v>0.22370000000000001</v>
      </c>
    </row>
    <row r="7392" spans="1:23" x14ac:dyDescent="0.25">
      <c r="A7392">
        <v>56.833110193141202</v>
      </c>
      <c r="B7392">
        <v>54.217468779226799</v>
      </c>
      <c r="C7392">
        <v>33.815716721239397</v>
      </c>
      <c r="E7392">
        <v>46.3039237033719</v>
      </c>
      <c r="F7392">
        <v>50.394153174106101</v>
      </c>
      <c r="G7392">
        <v>39.552592362748598</v>
      </c>
      <c r="I7392">
        <v>65.805111936563193</v>
      </c>
      <c r="J7392">
        <v>61.3363283505388</v>
      </c>
      <c r="K7392">
        <v>24.0401810029297</v>
      </c>
      <c r="M7392">
        <v>0.35544408283086099</v>
      </c>
      <c r="N7392">
        <v>0.33460000000000001</v>
      </c>
      <c r="O7392">
        <v>0.125</v>
      </c>
      <c r="Q7392">
        <v>0.24752131317074899</v>
      </c>
      <c r="R7392">
        <v>0.2218</v>
      </c>
      <c r="S7392">
        <v>7.9200000000000007E-2</v>
      </c>
      <c r="U7392">
        <v>2.9059678310063501E-2</v>
      </c>
      <c r="V7392">
        <v>2.9000000000000001E-2</v>
      </c>
      <c r="W7392">
        <v>3.2199999999999999E-2</v>
      </c>
    </row>
    <row r="7393" spans="1:23" x14ac:dyDescent="0.25">
      <c r="A7393">
        <v>56.9459525613061</v>
      </c>
      <c r="B7393">
        <v>53.535495792518198</v>
      </c>
      <c r="C7393">
        <v>34.210930991044698</v>
      </c>
      <c r="E7393">
        <v>46.788087565326897</v>
      </c>
      <c r="F7393">
        <v>51.601786275517497</v>
      </c>
      <c r="G7393">
        <v>38.525350416162603</v>
      </c>
      <c r="I7393">
        <v>57.0161763845203</v>
      </c>
      <c r="J7393">
        <v>56.4180247307267</v>
      </c>
      <c r="K7393">
        <v>50.688074284643498</v>
      </c>
      <c r="M7393">
        <v>0.35832472882403299</v>
      </c>
      <c r="N7393">
        <v>0.32969999999999999</v>
      </c>
      <c r="O7393">
        <v>0.126</v>
      </c>
      <c r="Q7393">
        <v>0.248673571568018</v>
      </c>
      <c r="R7393">
        <v>0.21540000000000001</v>
      </c>
      <c r="S7393">
        <v>8.1100000000000005E-2</v>
      </c>
      <c r="U7393">
        <v>4.42310794764521E-2</v>
      </c>
      <c r="V7393">
        <v>3.4799999999999998E-2</v>
      </c>
      <c r="W7393">
        <v>5.7999999999999996E-3</v>
      </c>
    </row>
    <row r="7394" spans="1:23" x14ac:dyDescent="0.25">
      <c r="A7394">
        <v>61.780209793740397</v>
      </c>
      <c r="B7394">
        <v>59.9068028432362</v>
      </c>
      <c r="C7394">
        <v>37.206794315689997</v>
      </c>
      <c r="E7394">
        <v>61.580763960633597</v>
      </c>
      <c r="F7394">
        <v>66.805789637364299</v>
      </c>
      <c r="G7394">
        <v>42.894756252938102</v>
      </c>
      <c r="I7394">
        <v>-33.512220306951498</v>
      </c>
      <c r="J7394">
        <v>-42.608710243773302</v>
      </c>
      <c r="K7394">
        <v>-17.211876480880498</v>
      </c>
      <c r="M7394">
        <v>0.47516417122120602</v>
      </c>
      <c r="N7394">
        <v>0.46500000000000002</v>
      </c>
      <c r="O7394">
        <v>0.15340000000000001</v>
      </c>
      <c r="Q7394">
        <v>0.30146254622198898</v>
      </c>
      <c r="R7394">
        <v>0.2802</v>
      </c>
      <c r="S7394">
        <v>9.6500000000000002E-2</v>
      </c>
      <c r="U7394">
        <v>0.640921407751182</v>
      </c>
      <c r="V7394">
        <v>0.71060000000000001</v>
      </c>
      <c r="W7394">
        <v>0.17599999999999999</v>
      </c>
    </row>
    <row r="7395" spans="1:23" x14ac:dyDescent="0.25">
      <c r="A7395">
        <v>61.778018565181497</v>
      </c>
      <c r="B7395">
        <v>59.653113856276498</v>
      </c>
      <c r="C7395">
        <v>37.096291828726997</v>
      </c>
      <c r="E7395">
        <v>57.116114666840502</v>
      </c>
      <c r="F7395">
        <v>62.632466623211698</v>
      </c>
      <c r="G7395">
        <v>44.0790850772147</v>
      </c>
      <c r="I7395">
        <v>-23.987059686583901</v>
      </c>
      <c r="J7395">
        <v>-32.746403395819797</v>
      </c>
      <c r="K7395">
        <v>-16.150014311451301</v>
      </c>
      <c r="M7395">
        <v>0.45927326196819401</v>
      </c>
      <c r="N7395">
        <v>0.4466</v>
      </c>
      <c r="O7395">
        <v>0.15459999999999999</v>
      </c>
      <c r="Q7395">
        <v>0.30143706847901602</v>
      </c>
      <c r="R7395">
        <v>0.27739999999999998</v>
      </c>
      <c r="S7395">
        <v>9.5899999999999999E-2</v>
      </c>
      <c r="U7395">
        <v>0.53770906094509696</v>
      </c>
      <c r="V7395">
        <v>0.59140000000000004</v>
      </c>
      <c r="W7395">
        <v>0.17</v>
      </c>
    </row>
    <row r="7396" spans="1:23" x14ac:dyDescent="0.25">
      <c r="A7396">
        <v>62.065456860809398</v>
      </c>
      <c r="B7396">
        <v>59.525628829706598</v>
      </c>
      <c r="C7396">
        <v>37.426432695531702</v>
      </c>
      <c r="E7396">
        <v>47.203481289194102</v>
      </c>
      <c r="F7396">
        <v>51.427809743026998</v>
      </c>
      <c r="G7396">
        <v>38.229835256113503</v>
      </c>
      <c r="I7396">
        <v>-0.253099761850129</v>
      </c>
      <c r="J7396">
        <v>-5.9878653035011702</v>
      </c>
      <c r="K7396">
        <v>0.86707484144589198</v>
      </c>
      <c r="M7396">
        <v>0.42948342843530501</v>
      </c>
      <c r="N7396">
        <v>0.4073</v>
      </c>
      <c r="O7396">
        <v>0.1472</v>
      </c>
      <c r="Q7396">
        <v>0.30479142844910601</v>
      </c>
      <c r="R7396">
        <v>0.27600000000000002</v>
      </c>
      <c r="S7396">
        <v>9.7699999999999995E-2</v>
      </c>
      <c r="U7396">
        <v>0.33373254671659602</v>
      </c>
      <c r="V7396">
        <v>0.34389999999999998</v>
      </c>
      <c r="W7396">
        <v>0.10340000000000001</v>
      </c>
    </row>
    <row r="7397" spans="1:23" x14ac:dyDescent="0.25">
      <c r="A7397">
        <v>66.783179431351897</v>
      </c>
      <c r="B7397">
        <v>65.010168799048003</v>
      </c>
      <c r="C7397">
        <v>40.702943421213398</v>
      </c>
      <c r="E7397">
        <v>52.030997486720899</v>
      </c>
      <c r="F7397">
        <v>58.293750846588601</v>
      </c>
      <c r="G7397">
        <v>37.861958328614698</v>
      </c>
      <c r="I7397">
        <v>-33.024519204133902</v>
      </c>
      <c r="J7397">
        <v>-42.888385060825698</v>
      </c>
      <c r="K7397">
        <v>-17.809195088191601</v>
      </c>
      <c r="M7397">
        <v>0.51964230834413405</v>
      </c>
      <c r="N7397">
        <v>0.51439999999999997</v>
      </c>
      <c r="O7397">
        <v>0.17100000000000001</v>
      </c>
      <c r="Q7397">
        <v>0.36345641534948597</v>
      </c>
      <c r="R7397">
        <v>0.34060000000000001</v>
      </c>
      <c r="S7397">
        <v>0.1168</v>
      </c>
      <c r="U7397">
        <v>0.73888152710557298</v>
      </c>
      <c r="V7397">
        <v>0.82809999999999995</v>
      </c>
      <c r="W7397">
        <v>0.21010000000000001</v>
      </c>
    </row>
    <row r="7398" spans="1:23" x14ac:dyDescent="0.25">
      <c r="A7398">
        <v>66.775601443330402</v>
      </c>
      <c r="B7398">
        <v>63.957969588590302</v>
      </c>
      <c r="C7398">
        <v>40.491787565591899</v>
      </c>
      <c r="E7398">
        <v>37.857123148852502</v>
      </c>
      <c r="F7398">
        <v>42.064719960969697</v>
      </c>
      <c r="G7398">
        <v>31.1975043502656</v>
      </c>
      <c r="I7398">
        <v>-0.42747248680372602</v>
      </c>
      <c r="J7398">
        <v>-6.8475333668022804</v>
      </c>
      <c r="K7398">
        <v>-1.2850771101121099</v>
      </c>
      <c r="M7398">
        <v>0.467334467241732</v>
      </c>
      <c r="N7398">
        <v>0.43969999999999998</v>
      </c>
      <c r="O7398">
        <v>0.15759999999999999</v>
      </c>
      <c r="Q7398">
        <v>0.36335661187749202</v>
      </c>
      <c r="R7398">
        <v>0.32750000000000001</v>
      </c>
      <c r="S7398">
        <v>0.11550000000000001</v>
      </c>
      <c r="U7398">
        <v>0.39918831023354701</v>
      </c>
      <c r="V7398">
        <v>0.41239999999999999</v>
      </c>
      <c r="W7398">
        <v>0.1308</v>
      </c>
    </row>
    <row r="7399" spans="1:23" x14ac:dyDescent="0.25">
      <c r="A7399">
        <v>66.782205288655305</v>
      </c>
      <c r="B7399">
        <v>63.713073814009299</v>
      </c>
      <c r="C7399">
        <v>40.3610568985711</v>
      </c>
      <c r="E7399">
        <v>33.188165905124201</v>
      </c>
      <c r="F7399">
        <v>38.161161586210397</v>
      </c>
      <c r="G7399">
        <v>25.884275892294198</v>
      </c>
      <c r="I7399">
        <v>13.6022328895521</v>
      </c>
      <c r="J7399">
        <v>9.0373135665961399</v>
      </c>
      <c r="K7399">
        <v>10.3760543850132</v>
      </c>
      <c r="M7399">
        <v>0.45104203259897402</v>
      </c>
      <c r="N7399">
        <v>0.42299999999999999</v>
      </c>
      <c r="O7399">
        <v>0.1477</v>
      </c>
      <c r="Q7399">
        <v>0.36344358469057803</v>
      </c>
      <c r="R7399">
        <v>0.32450000000000001</v>
      </c>
      <c r="S7399">
        <v>0.1147</v>
      </c>
      <c r="U7399">
        <v>0.293019326041768</v>
      </c>
      <c r="V7399">
        <v>0.28810000000000002</v>
      </c>
      <c r="W7399">
        <v>8.8999999999999996E-2</v>
      </c>
    </row>
    <row r="7400" spans="1:23" x14ac:dyDescent="0.25">
      <c r="A7400">
        <v>65.779564940254701</v>
      </c>
      <c r="B7400">
        <v>62.465402526209303</v>
      </c>
      <c r="C7400">
        <v>39.411531700006201</v>
      </c>
      <c r="E7400">
        <v>24.436830133477599</v>
      </c>
      <c r="F7400">
        <v>29.101631713642099</v>
      </c>
      <c r="G7400">
        <v>21.523848011842599</v>
      </c>
      <c r="I7400">
        <v>70.249136198429099</v>
      </c>
      <c r="J7400">
        <v>67.441360666832495</v>
      </c>
      <c r="K7400">
        <v>50.782912956520498</v>
      </c>
      <c r="M7400">
        <v>0.40718864145127798</v>
      </c>
      <c r="N7400">
        <v>0.37680000000000002</v>
      </c>
      <c r="O7400">
        <v>0.13420000000000001</v>
      </c>
      <c r="Q7400">
        <v>0.35039703273052902</v>
      </c>
      <c r="R7400">
        <v>0.3095</v>
      </c>
      <c r="S7400">
        <v>0.109</v>
      </c>
      <c r="U7400">
        <v>4.81991691039034E-2</v>
      </c>
      <c r="V7400">
        <v>4.2500000000000003E-2</v>
      </c>
      <c r="W7400">
        <v>1.2200000000000001E-2</v>
      </c>
    </row>
    <row r="7401" spans="1:23" x14ac:dyDescent="0.25">
      <c r="A7401">
        <v>66.777830823617904</v>
      </c>
      <c r="B7401">
        <v>63.876504458737401</v>
      </c>
      <c r="C7401">
        <v>40.654354756954497</v>
      </c>
      <c r="E7401">
        <v>28.2239073333707</v>
      </c>
      <c r="F7401">
        <v>32.334367664437003</v>
      </c>
      <c r="G7401">
        <v>22.356336078485899</v>
      </c>
      <c r="I7401">
        <v>32.498150902214803</v>
      </c>
      <c r="J7401">
        <v>29.392954428120401</v>
      </c>
      <c r="K7401">
        <v>29.518331624966802</v>
      </c>
      <c r="M7401">
        <v>0.43397316202482999</v>
      </c>
      <c r="N7401">
        <v>0.40620000000000001</v>
      </c>
      <c r="O7401">
        <v>0.14399999999999999</v>
      </c>
      <c r="Q7401">
        <v>0.363385971321742</v>
      </c>
      <c r="R7401">
        <v>0.32650000000000001</v>
      </c>
      <c r="S7401">
        <v>0.11650000000000001</v>
      </c>
      <c r="U7401">
        <v>0.182249316005762</v>
      </c>
      <c r="V7401">
        <v>0.17299999999999999</v>
      </c>
      <c r="W7401">
        <v>4.3099999999999999E-2</v>
      </c>
    </row>
    <row r="7402" spans="1:23" x14ac:dyDescent="0.25">
      <c r="A7402">
        <v>66.689073588081499</v>
      </c>
      <c r="B7402">
        <v>63.516068194469199</v>
      </c>
      <c r="C7402">
        <v>40.459161634242797</v>
      </c>
      <c r="E7402">
        <v>22.518932324904998</v>
      </c>
      <c r="F7402">
        <v>27.122208997216099</v>
      </c>
      <c r="G7402">
        <v>21.271006047912302</v>
      </c>
      <c r="I7402">
        <v>69.015347459889796</v>
      </c>
      <c r="J7402">
        <v>70.169773924558498</v>
      </c>
      <c r="K7402">
        <v>55.599546038779103</v>
      </c>
      <c r="M7402">
        <v>0.41371252177081203</v>
      </c>
      <c r="N7402">
        <v>0.38469999999999999</v>
      </c>
      <c r="O7402">
        <v>0.1409</v>
      </c>
      <c r="Q7402">
        <v>0.36221831942625898</v>
      </c>
      <c r="R7402">
        <v>0.3221</v>
      </c>
      <c r="S7402">
        <v>0.1153</v>
      </c>
      <c r="U7402">
        <v>5.4155423049120403E-2</v>
      </c>
      <c r="V7402">
        <v>4.0800000000000003E-2</v>
      </c>
      <c r="W7402">
        <v>9.9000000000000008E-3</v>
      </c>
    </row>
    <row r="7403" spans="1:23" x14ac:dyDescent="0.25">
      <c r="A7403">
        <v>71.614750630522494</v>
      </c>
      <c r="B7403">
        <v>68.584331815877505</v>
      </c>
      <c r="C7403">
        <v>43.048144405150197</v>
      </c>
      <c r="E7403">
        <v>18.441547900488999</v>
      </c>
      <c r="F7403">
        <v>21.6244829165237</v>
      </c>
      <c r="G7403">
        <v>15.9900832296413</v>
      </c>
      <c r="I7403">
        <v>32.917736176646898</v>
      </c>
      <c r="J7403">
        <v>31.223621379534599</v>
      </c>
      <c r="K7403">
        <v>29.477494797373101</v>
      </c>
      <c r="M7403">
        <v>0.47247892364937999</v>
      </c>
      <c r="N7403">
        <v>0.438</v>
      </c>
      <c r="O7403">
        <v>0.15049999999999999</v>
      </c>
      <c r="Q7403">
        <v>0.430881372992793</v>
      </c>
      <c r="R7403">
        <v>0.38769999999999999</v>
      </c>
      <c r="S7403">
        <v>0.13189999999999999</v>
      </c>
      <c r="U7403">
        <v>0.224425939513718</v>
      </c>
      <c r="V7403">
        <v>0.2049</v>
      </c>
      <c r="W7403">
        <v>5.1499999999999997E-2</v>
      </c>
    </row>
    <row r="7404" spans="1:23" x14ac:dyDescent="0.25">
      <c r="A7404">
        <v>71.399156783657006</v>
      </c>
      <c r="B7404">
        <v>67.939463867004307</v>
      </c>
      <c r="C7404">
        <v>43.653732903271099</v>
      </c>
      <c r="E7404">
        <v>13.292191586088601</v>
      </c>
      <c r="F7404">
        <v>16.850507791974898</v>
      </c>
      <c r="G7404">
        <v>11.8735877914875</v>
      </c>
      <c r="I7404">
        <v>61.989521980391501</v>
      </c>
      <c r="J7404">
        <v>61.944299454347799</v>
      </c>
      <c r="K7404">
        <v>47.404446631313697</v>
      </c>
      <c r="M7404">
        <v>0.45105826538183103</v>
      </c>
      <c r="N7404">
        <v>0.4128</v>
      </c>
      <c r="O7404">
        <v>0.14799999999999999</v>
      </c>
      <c r="Q7404">
        <v>0.42770838083037599</v>
      </c>
      <c r="R7404">
        <v>0.37890000000000001</v>
      </c>
      <c r="S7404">
        <v>0.13600000000000001</v>
      </c>
      <c r="U7404">
        <v>9.4975062121314402E-2</v>
      </c>
      <c r="V7404">
        <v>7.7200000000000005E-2</v>
      </c>
      <c r="W7404">
        <v>2.3199999999999998E-2</v>
      </c>
    </row>
    <row r="7405" spans="1:23" x14ac:dyDescent="0.25">
      <c r="A7405">
        <v>76.3337333817461</v>
      </c>
      <c r="B7405">
        <v>73.913879230710904</v>
      </c>
      <c r="C7405">
        <v>46.935105024495101</v>
      </c>
      <c r="E7405">
        <v>18.739873158418199</v>
      </c>
      <c r="F7405">
        <v>23.449570611940999</v>
      </c>
      <c r="G7405">
        <v>14.906556222405801</v>
      </c>
      <c r="I7405">
        <v>4.5345489172686104</v>
      </c>
      <c r="J7405">
        <v>-1.8674481552062101</v>
      </c>
      <c r="K7405">
        <v>9.1993293412105199</v>
      </c>
      <c r="M7405">
        <v>0.55025124712646001</v>
      </c>
      <c r="N7405">
        <v>0.52790000000000004</v>
      </c>
      <c r="O7405">
        <v>0.1782</v>
      </c>
      <c r="Q7405">
        <v>0.50432119469816605</v>
      </c>
      <c r="R7405">
        <v>0.4657</v>
      </c>
      <c r="S7405">
        <v>0.15970000000000001</v>
      </c>
      <c r="U7405">
        <v>0.50350657043053204</v>
      </c>
      <c r="V7405">
        <v>0.52559999999999996</v>
      </c>
      <c r="W7405">
        <v>0.1333</v>
      </c>
    </row>
    <row r="7406" spans="1:23" x14ac:dyDescent="0.25">
      <c r="A7406">
        <v>76.186764824916295</v>
      </c>
      <c r="B7406">
        <v>73.206837069021603</v>
      </c>
      <c r="C7406">
        <v>47.000717149810697</v>
      </c>
      <c r="E7406">
        <v>14.0187437707096</v>
      </c>
      <c r="F7406">
        <v>19.205693452731001</v>
      </c>
      <c r="G7406">
        <v>12.9003851555632</v>
      </c>
      <c r="I7406">
        <v>18.773482223887701</v>
      </c>
      <c r="J7406">
        <v>13.5751458177077</v>
      </c>
      <c r="K7406">
        <v>14.9955208338368</v>
      </c>
      <c r="M7406">
        <v>0.52931188832230502</v>
      </c>
      <c r="N7406">
        <v>0.50029999999999997</v>
      </c>
      <c r="O7406">
        <v>0.17499999999999999</v>
      </c>
      <c r="Q7406">
        <v>0.50191682606169097</v>
      </c>
      <c r="R7406">
        <v>0.45479999999999998</v>
      </c>
      <c r="S7406">
        <v>0.16020000000000001</v>
      </c>
      <c r="U7406">
        <v>0.37481421693350397</v>
      </c>
      <c r="V7406">
        <v>0.37530000000000002</v>
      </c>
      <c r="W7406">
        <v>0.11169999999999999</v>
      </c>
    </row>
    <row r="7407" spans="1:23" x14ac:dyDescent="0.25">
      <c r="A7407">
        <v>81.169256617831394</v>
      </c>
      <c r="B7407">
        <v>79.568266867217901</v>
      </c>
      <c r="C7407">
        <v>51.071076039834203</v>
      </c>
      <c r="E7407">
        <v>23.578861225881599</v>
      </c>
      <c r="F7407">
        <v>30.730379088286998</v>
      </c>
      <c r="G7407">
        <v>17.577204398715601</v>
      </c>
      <c r="I7407">
        <v>-23.513416388894299</v>
      </c>
      <c r="J7407">
        <v>-34.816044157710699</v>
      </c>
      <c r="K7407">
        <v>-12.3419159291422</v>
      </c>
      <c r="M7407">
        <v>0.65838011981411204</v>
      </c>
      <c r="N7407">
        <v>0.65949999999999998</v>
      </c>
      <c r="O7407">
        <v>0.21929999999999999</v>
      </c>
      <c r="Q7407">
        <v>0.58777711513831599</v>
      </c>
      <c r="R7407">
        <v>0.55920000000000003</v>
      </c>
      <c r="S7407">
        <v>0.1933</v>
      </c>
      <c r="U7407">
        <v>0.94902178853409702</v>
      </c>
      <c r="V7407">
        <v>1.0821000000000001</v>
      </c>
      <c r="W7407">
        <v>0.2853</v>
      </c>
    </row>
    <row r="7408" spans="1:23" x14ac:dyDescent="0.25">
      <c r="A7408">
        <v>81.063173025393297</v>
      </c>
      <c r="B7408">
        <v>78.110570957222393</v>
      </c>
      <c r="C7408">
        <v>51.163476468069</v>
      </c>
      <c r="E7408">
        <v>-5.2588482640188996</v>
      </c>
      <c r="F7408">
        <v>-2.4428082761324101</v>
      </c>
      <c r="G7408">
        <v>1.4311547245016199E-2</v>
      </c>
      <c r="I7408">
        <v>61.834628593163004</v>
      </c>
      <c r="J7408">
        <v>63.449309096557599</v>
      </c>
      <c r="K7408">
        <v>36.293203329468398</v>
      </c>
      <c r="M7408">
        <v>0.53606233272857795</v>
      </c>
      <c r="N7408">
        <v>0.49840000000000001</v>
      </c>
      <c r="O7408">
        <v>0.1845</v>
      </c>
      <c r="Q7408">
        <v>0.58585411620745398</v>
      </c>
      <c r="R7408">
        <v>0.53400000000000003</v>
      </c>
      <c r="S7408">
        <v>0.19409999999999999</v>
      </c>
      <c r="U7408">
        <v>0.15988547249027399</v>
      </c>
      <c r="V7408">
        <v>0.1313</v>
      </c>
      <c r="W7408">
        <v>6.8400000000000002E-2</v>
      </c>
    </row>
    <row r="7409" spans="1:23" x14ac:dyDescent="0.25">
      <c r="A7409">
        <v>85.776917452188101</v>
      </c>
      <c r="B7409">
        <v>83.442379034835398</v>
      </c>
      <c r="C7409">
        <v>54.058820546027</v>
      </c>
      <c r="E7409">
        <v>5.0582611968830203E-2</v>
      </c>
      <c r="F7409">
        <v>4.5680534524471001</v>
      </c>
      <c r="G7409">
        <v>-0.61331607510350905</v>
      </c>
      <c r="I7409">
        <v>13.9826024568781</v>
      </c>
      <c r="J7409">
        <v>7.01911429462925</v>
      </c>
      <c r="K7409">
        <v>15.5810634833954</v>
      </c>
      <c r="M7409">
        <v>0.64214123183903005</v>
      </c>
      <c r="N7409">
        <v>0.61809999999999998</v>
      </c>
      <c r="O7409">
        <v>0.20810000000000001</v>
      </c>
      <c r="Q7409">
        <v>0.67541999259251595</v>
      </c>
      <c r="R7409">
        <v>0.63</v>
      </c>
      <c r="S7409">
        <v>0.2203</v>
      </c>
      <c r="U7409">
        <v>0.573236833465813</v>
      </c>
      <c r="V7409">
        <v>0.60509999999999997</v>
      </c>
      <c r="W7409">
        <v>0.1585</v>
      </c>
    </row>
    <row r="7410" spans="1:23" x14ac:dyDescent="0.25">
      <c r="A7410">
        <v>85.711148866700896</v>
      </c>
      <c r="B7410">
        <v>83.273725110921703</v>
      </c>
      <c r="C7410">
        <v>54.090607674048201</v>
      </c>
      <c r="E7410">
        <v>-4.77018661988504</v>
      </c>
      <c r="F7410">
        <v>-2.1926517573308502</v>
      </c>
      <c r="G7410">
        <v>-3.2816955509467101</v>
      </c>
      <c r="I7410">
        <v>28.2553777467831</v>
      </c>
      <c r="J7410">
        <v>25.6529111912308</v>
      </c>
      <c r="K7410">
        <v>24.189333551682701</v>
      </c>
      <c r="M7410">
        <v>0.61998935804518995</v>
      </c>
      <c r="N7410">
        <v>0.58660000000000001</v>
      </c>
      <c r="O7410">
        <v>0.2029</v>
      </c>
      <c r="Q7410">
        <v>0.674111462538315</v>
      </c>
      <c r="R7410">
        <v>0.62680000000000002</v>
      </c>
      <c r="S7410">
        <v>0.22059999999999999</v>
      </c>
      <c r="U7410">
        <v>0.43328429762809501</v>
      </c>
      <c r="V7410">
        <v>0.41930000000000001</v>
      </c>
      <c r="W7410">
        <v>0.1229</v>
      </c>
    </row>
    <row r="7411" spans="1:23" x14ac:dyDescent="0.25">
      <c r="A7411">
        <v>95.2773602152823</v>
      </c>
      <c r="B7411">
        <v>93.658581643384096</v>
      </c>
      <c r="C7411">
        <v>61.3510514957635</v>
      </c>
      <c r="E7411">
        <v>-9.6132024355461407</v>
      </c>
      <c r="F7411">
        <v>-6.0218593778748604</v>
      </c>
      <c r="G7411">
        <v>-7.29435683159896</v>
      </c>
      <c r="I7411">
        <v>4.7155448560128201</v>
      </c>
      <c r="J7411">
        <v>-4.0694465813629002</v>
      </c>
      <c r="K7411">
        <v>8.2417871268333691</v>
      </c>
      <c r="M7411">
        <v>0.789541183691019</v>
      </c>
      <c r="N7411">
        <v>0.77259999999999995</v>
      </c>
      <c r="O7411">
        <v>0.26369999999999999</v>
      </c>
      <c r="Q7411">
        <v>0.88276778480301099</v>
      </c>
      <c r="R7411">
        <v>0.8448</v>
      </c>
      <c r="S7411">
        <v>0.29649999999999999</v>
      </c>
      <c r="U7411">
        <v>0.89201413234812699</v>
      </c>
      <c r="V7411">
        <v>0.98050000000000004</v>
      </c>
      <c r="W7411">
        <v>0.2666</v>
      </c>
    </row>
    <row r="7412" spans="1:23" x14ac:dyDescent="0.25">
      <c r="A7412">
        <v>95.260311220966699</v>
      </c>
      <c r="B7412">
        <v>93.2852064342039</v>
      </c>
      <c r="C7412">
        <v>61.955044004335797</v>
      </c>
      <c r="E7412">
        <v>-18.922196473733401</v>
      </c>
      <c r="F7412">
        <v>-17.010579591711402</v>
      </c>
      <c r="G7412">
        <v>-12.9772646028512</v>
      </c>
      <c r="I7412">
        <v>28.587234575134101</v>
      </c>
      <c r="J7412">
        <v>24.781375931027199</v>
      </c>
      <c r="K7412">
        <v>22.661745774196898</v>
      </c>
      <c r="M7412">
        <v>0.74319759733468205</v>
      </c>
      <c r="N7412">
        <v>0.7117</v>
      </c>
      <c r="O7412">
        <v>0.25629999999999997</v>
      </c>
      <c r="Q7412">
        <v>0.88236209588791203</v>
      </c>
      <c r="R7412">
        <v>0.83620000000000005</v>
      </c>
      <c r="S7412">
        <v>0.30349999999999999</v>
      </c>
      <c r="U7412">
        <v>0.59203171544008004</v>
      </c>
      <c r="V7412">
        <v>0.59640000000000004</v>
      </c>
      <c r="W7412">
        <v>0.18990000000000001</v>
      </c>
    </row>
    <row r="7413" spans="1:23" x14ac:dyDescent="0.25">
      <c r="A7413">
        <v>47.295182784624203</v>
      </c>
      <c r="B7413">
        <v>46.843017573735303</v>
      </c>
      <c r="C7413">
        <v>35.810433242793202</v>
      </c>
      <c r="E7413">
        <v>73.223526135704702</v>
      </c>
      <c r="F7413">
        <v>70.546400913432194</v>
      </c>
      <c r="G7413">
        <v>33.837560207590897</v>
      </c>
      <c r="I7413">
        <v>61.432112786816603</v>
      </c>
      <c r="J7413">
        <v>53.466572617734599</v>
      </c>
      <c r="K7413">
        <v>28.521213275976201</v>
      </c>
      <c r="M7413">
        <v>0.31506771343384299</v>
      </c>
      <c r="N7413">
        <v>0.30259999999999998</v>
      </c>
      <c r="O7413">
        <v>0.1293</v>
      </c>
      <c r="Q7413">
        <v>0.162456842256162</v>
      </c>
      <c r="R7413">
        <v>0.159</v>
      </c>
      <c r="S7413">
        <v>8.9099999999999999E-2</v>
      </c>
      <c r="U7413">
        <v>1.4768803841469299E-2</v>
      </c>
      <c r="V7413">
        <v>2.2499999999999999E-2</v>
      </c>
      <c r="W7413">
        <v>3.0599999999999999E-2</v>
      </c>
    </row>
    <row r="7414" spans="1:23" x14ac:dyDescent="0.25">
      <c r="A7414">
        <v>51.738680853306903</v>
      </c>
      <c r="B7414">
        <v>49.989664252312799</v>
      </c>
      <c r="C7414">
        <v>30.375820735590299</v>
      </c>
      <c r="E7414">
        <v>67.774470859580106</v>
      </c>
      <c r="F7414">
        <v>68.371073272257604</v>
      </c>
      <c r="G7414">
        <v>48.409253596880497</v>
      </c>
      <c r="I7414">
        <v>12.414976299609799</v>
      </c>
      <c r="J7414">
        <v>11.173934443632699</v>
      </c>
      <c r="K7414">
        <v>13.4717375067892</v>
      </c>
      <c r="M7414">
        <v>0.35400093772868202</v>
      </c>
      <c r="N7414">
        <v>0.33389999999999997</v>
      </c>
      <c r="O7414">
        <v>0.1164</v>
      </c>
      <c r="Q7414">
        <v>0.19912979060889599</v>
      </c>
      <c r="R7414">
        <v>0.18410000000000001</v>
      </c>
      <c r="S7414">
        <v>6.3899999999999998E-2</v>
      </c>
      <c r="U7414">
        <v>0.154759826928593</v>
      </c>
      <c r="V7414">
        <v>0.14699999999999999</v>
      </c>
      <c r="W7414">
        <v>0.04</v>
      </c>
    </row>
    <row r="7415" spans="1:23" x14ac:dyDescent="0.25">
      <c r="A7415">
        <v>51.552128887130003</v>
      </c>
      <c r="B7415">
        <v>49.471840802559299</v>
      </c>
      <c r="C7415">
        <v>29.4376797813505</v>
      </c>
      <c r="E7415">
        <v>62.167979984305703</v>
      </c>
      <c r="F7415">
        <v>65.093435678514695</v>
      </c>
      <c r="G7415">
        <v>51.166386946535503</v>
      </c>
      <c r="I7415">
        <v>50.547457463823498</v>
      </c>
      <c r="J7415">
        <v>51.033498384515603</v>
      </c>
      <c r="K7415">
        <v>29.251254681653698</v>
      </c>
      <c r="M7415">
        <v>0.33541179376125002</v>
      </c>
      <c r="N7415">
        <v>0.31850000000000001</v>
      </c>
      <c r="O7415">
        <v>0.11459999999999999</v>
      </c>
      <c r="Q7415">
        <v>0.197489110193979</v>
      </c>
      <c r="R7415">
        <v>0.17979999999999999</v>
      </c>
      <c r="S7415">
        <v>6.0100000000000001E-2</v>
      </c>
      <c r="U7415">
        <v>3.8989163621663797E-2</v>
      </c>
      <c r="V7415">
        <v>3.2199999999999999E-2</v>
      </c>
      <c r="W7415">
        <v>1.61E-2</v>
      </c>
    </row>
    <row r="7416" spans="1:23" x14ac:dyDescent="0.25">
      <c r="A7416">
        <v>51.767803837969304</v>
      </c>
      <c r="B7416">
        <v>49.785917170420902</v>
      </c>
      <c r="C7416">
        <v>29.8621222437067</v>
      </c>
      <c r="E7416">
        <v>62.120114238509402</v>
      </c>
      <c r="F7416">
        <v>63.4850396307423</v>
      </c>
      <c r="G7416">
        <v>48.977122521949603</v>
      </c>
      <c r="I7416">
        <v>45.459651831216902</v>
      </c>
      <c r="J7416">
        <v>47.835998384687798</v>
      </c>
      <c r="K7416">
        <v>40.472378162209402</v>
      </c>
      <c r="M7416">
        <v>0.33792914095619803</v>
      </c>
      <c r="N7416">
        <v>0.31780000000000003</v>
      </c>
      <c r="O7416">
        <v>0.11409999999999999</v>
      </c>
      <c r="Q7416">
        <v>0.199386737484883</v>
      </c>
      <c r="R7416">
        <v>0.18240000000000001</v>
      </c>
      <c r="S7416">
        <v>6.1800000000000001E-2</v>
      </c>
      <c r="U7416">
        <v>4.9500902132232801E-2</v>
      </c>
      <c r="V7416">
        <v>3.8399999999999997E-2</v>
      </c>
      <c r="W7416">
        <v>7.7000000000000002E-3</v>
      </c>
    </row>
    <row r="7417" spans="1:23" x14ac:dyDescent="0.25">
      <c r="A7417">
        <v>56.998213453292898</v>
      </c>
      <c r="B7417">
        <v>54.803513503060401</v>
      </c>
      <c r="C7417">
        <v>33.2430715428982</v>
      </c>
      <c r="E7417">
        <v>62.043459163820401</v>
      </c>
      <c r="F7417">
        <v>66.779498074796393</v>
      </c>
      <c r="G7417">
        <v>46.550581560537204</v>
      </c>
      <c r="I7417">
        <v>-9.9527357820090998</v>
      </c>
      <c r="J7417">
        <v>-16.004589663324399</v>
      </c>
      <c r="K7417">
        <v>-1.5372552144358</v>
      </c>
      <c r="M7417">
        <v>0.40639832371896401</v>
      </c>
      <c r="N7417">
        <v>0.39129999999999998</v>
      </c>
      <c r="O7417">
        <v>0.1318</v>
      </c>
      <c r="Q7417">
        <v>0.24920842847747701</v>
      </c>
      <c r="R7417">
        <v>0.22739999999999999</v>
      </c>
      <c r="S7417">
        <v>7.6499999999999999E-2</v>
      </c>
      <c r="U7417">
        <v>0.34093368810564401</v>
      </c>
      <c r="V7417">
        <v>0.35830000000000001</v>
      </c>
      <c r="W7417">
        <v>8.7900000000000006E-2</v>
      </c>
    </row>
    <row r="7418" spans="1:23" x14ac:dyDescent="0.25">
      <c r="A7418">
        <v>56.867829139532503</v>
      </c>
      <c r="B7418">
        <v>54.270192532914699</v>
      </c>
      <c r="C7418">
        <v>34.436924314848604</v>
      </c>
      <c r="E7418">
        <v>52.133325003720401</v>
      </c>
      <c r="F7418">
        <v>55.4681981529898</v>
      </c>
      <c r="G7418">
        <v>41.600877707244898</v>
      </c>
      <c r="I7418">
        <v>26.949363114305601</v>
      </c>
      <c r="J7418">
        <v>25.505598837067101</v>
      </c>
      <c r="K7418">
        <v>20.1977591686924</v>
      </c>
      <c r="M7418">
        <v>0.37343782426919597</v>
      </c>
      <c r="N7418">
        <v>0.34989999999999999</v>
      </c>
      <c r="O7418">
        <v>0.1321</v>
      </c>
      <c r="Q7418">
        <v>0.24787545607500899</v>
      </c>
      <c r="R7418">
        <v>0.2223</v>
      </c>
      <c r="S7418">
        <v>8.2199999999999995E-2</v>
      </c>
      <c r="U7418">
        <v>0.13080045414729299</v>
      </c>
      <c r="V7418">
        <v>0.1191</v>
      </c>
      <c r="W7418">
        <v>4.0500000000000001E-2</v>
      </c>
    </row>
    <row r="7419" spans="1:23" x14ac:dyDescent="0.25">
      <c r="A7419">
        <v>60.047975271576298</v>
      </c>
      <c r="B7419">
        <v>57.221280404465503</v>
      </c>
      <c r="C7419">
        <v>35.419838416026501</v>
      </c>
      <c r="E7419">
        <v>39.098405551554897</v>
      </c>
      <c r="F7419">
        <v>42.4746714950262</v>
      </c>
      <c r="G7419">
        <v>34.456032674514901</v>
      </c>
      <c r="I7419">
        <v>64.795728081659206</v>
      </c>
      <c r="J7419">
        <v>66.378321979594702</v>
      </c>
      <c r="K7419">
        <v>42.250376354326697</v>
      </c>
      <c r="M7419">
        <v>0.37549920252521501</v>
      </c>
      <c r="N7419">
        <v>0.34910000000000002</v>
      </c>
      <c r="O7419">
        <v>0.12770000000000001</v>
      </c>
      <c r="Q7419">
        <v>0.28176626782769498</v>
      </c>
      <c r="R7419">
        <v>0.2515</v>
      </c>
      <c r="S7419">
        <v>8.7099999999999997E-2</v>
      </c>
      <c r="U7419">
        <v>3.9702748188153003E-2</v>
      </c>
      <c r="V7419">
        <v>2.92E-2</v>
      </c>
      <c r="W7419">
        <v>1.3599999999999999E-2</v>
      </c>
    </row>
    <row r="7420" spans="1:23" x14ac:dyDescent="0.25">
      <c r="A7420">
        <v>61.973969299327699</v>
      </c>
      <c r="B7420">
        <v>59.534749181060803</v>
      </c>
      <c r="C7420">
        <v>37.5174179406037</v>
      </c>
      <c r="E7420">
        <v>42.455662680870397</v>
      </c>
      <c r="F7420">
        <v>44.218960064406097</v>
      </c>
      <c r="G7420">
        <v>31.358841800968101</v>
      </c>
      <c r="I7420">
        <v>18.487629242608801</v>
      </c>
      <c r="J7420">
        <v>16.941201113642101</v>
      </c>
      <c r="K7420">
        <v>21.374408170504399</v>
      </c>
      <c r="M7420">
        <v>0.41244628686171803</v>
      </c>
      <c r="N7420">
        <v>0.38450000000000001</v>
      </c>
      <c r="O7420">
        <v>0.1368</v>
      </c>
      <c r="Q7420">
        <v>0.30372109749238702</v>
      </c>
      <c r="R7420">
        <v>0.27610000000000001</v>
      </c>
      <c r="S7420">
        <v>9.8199999999999996E-2</v>
      </c>
      <c r="U7420">
        <v>0.21216472583069099</v>
      </c>
      <c r="V7420">
        <v>0.19789999999999999</v>
      </c>
      <c r="W7420">
        <v>4.8500000000000001E-2</v>
      </c>
    </row>
    <row r="7421" spans="1:23" x14ac:dyDescent="0.25">
      <c r="A7421">
        <v>61.775398785329799</v>
      </c>
      <c r="B7421">
        <v>59.269359577821703</v>
      </c>
      <c r="C7421">
        <v>36.892500845785101</v>
      </c>
      <c r="E7421">
        <v>37.183005170354903</v>
      </c>
      <c r="F7421">
        <v>40.061642545935399</v>
      </c>
      <c r="G7421">
        <v>31.1471399709121</v>
      </c>
      <c r="I7421">
        <v>46.5911983598305</v>
      </c>
      <c r="J7421">
        <v>48.008974237122899</v>
      </c>
      <c r="K7421">
        <v>34.653551698054002</v>
      </c>
      <c r="M7421">
        <v>0.39273687011956399</v>
      </c>
      <c r="N7421">
        <v>0.36820000000000003</v>
      </c>
      <c r="O7421">
        <v>0.1323</v>
      </c>
      <c r="Q7421">
        <v>0.30140660979001199</v>
      </c>
      <c r="R7421">
        <v>0.2732</v>
      </c>
      <c r="S7421">
        <v>9.4799999999999995E-2</v>
      </c>
      <c r="U7421">
        <v>9.1189862332674607E-2</v>
      </c>
      <c r="V7421">
        <v>7.4399999999999994E-2</v>
      </c>
      <c r="W7421">
        <v>2.46E-2</v>
      </c>
    </row>
    <row r="7422" spans="1:23" x14ac:dyDescent="0.25">
      <c r="A7422">
        <v>61.877938620119103</v>
      </c>
      <c r="B7422">
        <v>59.452586589913402</v>
      </c>
      <c r="C7422">
        <v>37.170011176198599</v>
      </c>
      <c r="E7422">
        <v>37.681942114847701</v>
      </c>
      <c r="F7422">
        <v>40.291958833473799</v>
      </c>
      <c r="G7422">
        <v>30.732085905786999</v>
      </c>
      <c r="I7422">
        <v>42.004691882837697</v>
      </c>
      <c r="J7422">
        <v>44.112932678174502</v>
      </c>
      <c r="K7422">
        <v>36.225616067395698</v>
      </c>
      <c r="M7422">
        <v>0.39572113147083299</v>
      </c>
      <c r="N7422">
        <v>0.37130000000000002</v>
      </c>
      <c r="O7422">
        <v>0.13350000000000001</v>
      </c>
      <c r="Q7422">
        <v>0.30260031433051898</v>
      </c>
      <c r="R7422">
        <v>0.2752</v>
      </c>
      <c r="S7422">
        <v>9.6299999999999997E-2</v>
      </c>
      <c r="U7422">
        <v>0.106906971013422</v>
      </c>
      <c r="V7422">
        <v>8.6499999999999994E-2</v>
      </c>
      <c r="W7422">
        <v>2.3199999999999998E-2</v>
      </c>
    </row>
    <row r="7423" spans="1:23" x14ac:dyDescent="0.25">
      <c r="A7423">
        <v>66.758843729680294</v>
      </c>
      <c r="B7423">
        <v>64.079856926034907</v>
      </c>
      <c r="C7423">
        <v>40.491787565591899</v>
      </c>
      <c r="E7423">
        <v>27.872110972091001</v>
      </c>
      <c r="F7423">
        <v>32.290488507584499</v>
      </c>
      <c r="G7423">
        <v>22.314556670117302</v>
      </c>
      <c r="I7423">
        <v>37.284771108898603</v>
      </c>
      <c r="J7423">
        <v>36.882741888249697</v>
      </c>
      <c r="K7423">
        <v>29.290800033967901</v>
      </c>
      <c r="M7423">
        <v>0.43250851591088202</v>
      </c>
      <c r="N7423">
        <v>0.40889999999999999</v>
      </c>
      <c r="O7423">
        <v>0.14280000000000001</v>
      </c>
      <c r="Q7423">
        <v>0.36313597463691799</v>
      </c>
      <c r="R7423">
        <v>0.32900000000000001</v>
      </c>
      <c r="S7423">
        <v>0.11550000000000001</v>
      </c>
      <c r="U7423">
        <v>0.15937334491505101</v>
      </c>
      <c r="V7423">
        <v>0.14099999999999999</v>
      </c>
      <c r="W7423">
        <v>4.2999999999999997E-2</v>
      </c>
    </row>
    <row r="7424" spans="1:23" x14ac:dyDescent="0.25">
      <c r="A7424">
        <v>66.767969156648803</v>
      </c>
      <c r="B7424">
        <v>63.7294470452008</v>
      </c>
      <c r="C7424">
        <v>40.491787565591899</v>
      </c>
      <c r="E7424">
        <v>22.713883505753302</v>
      </c>
      <c r="F7424">
        <v>25.978001632539801</v>
      </c>
      <c r="G7424">
        <v>21.817242803191</v>
      </c>
      <c r="I7424">
        <v>71.935588061211803</v>
      </c>
      <c r="J7424">
        <v>75.808255329858099</v>
      </c>
      <c r="K7424">
        <v>47.608686839238302</v>
      </c>
      <c r="M7424">
        <v>0.41546734818138298</v>
      </c>
      <c r="N7424">
        <v>0.38400000000000001</v>
      </c>
      <c r="O7424">
        <v>0.14199999999999999</v>
      </c>
      <c r="Q7424">
        <v>0.36325611175124201</v>
      </c>
      <c r="R7424">
        <v>0.32469999999999999</v>
      </c>
      <c r="S7424">
        <v>0.11550000000000001</v>
      </c>
      <c r="U7424">
        <v>4.8235339398037001E-2</v>
      </c>
      <c r="V7424">
        <v>3.1899999999999998E-2</v>
      </c>
      <c r="W7424">
        <v>1.6799999999999999E-2</v>
      </c>
    </row>
    <row r="7425" spans="1:23" x14ac:dyDescent="0.25">
      <c r="A7425">
        <v>71.493672737268298</v>
      </c>
      <c r="B7425">
        <v>70.175922560780194</v>
      </c>
      <c r="C7425">
        <v>44.103583441971999</v>
      </c>
      <c r="E7425">
        <v>46.998066278165503</v>
      </c>
      <c r="F7425">
        <v>54.843185153382002</v>
      </c>
      <c r="G7425">
        <v>32.264128711005597</v>
      </c>
      <c r="I7425">
        <v>-37.894746328600299</v>
      </c>
      <c r="J7425">
        <v>-49.498162192269497</v>
      </c>
      <c r="K7425">
        <v>-21.118634278815101</v>
      </c>
      <c r="M7425">
        <v>0.58007079451093002</v>
      </c>
      <c r="N7425">
        <v>0.58899999999999997</v>
      </c>
      <c r="O7425">
        <v>0.188</v>
      </c>
      <c r="Q7425">
        <v>0.42909749028306099</v>
      </c>
      <c r="R7425">
        <v>0.41</v>
      </c>
      <c r="S7425">
        <v>0.1391</v>
      </c>
      <c r="U7425">
        <v>0.91514676258389405</v>
      </c>
      <c r="V7425">
        <v>1.0577000000000001</v>
      </c>
      <c r="W7425">
        <v>0.26419999999999999</v>
      </c>
    </row>
    <row r="7426" spans="1:23" x14ac:dyDescent="0.25">
      <c r="A7426">
        <v>71.513016530575797</v>
      </c>
      <c r="B7426">
        <v>69.526472511328805</v>
      </c>
      <c r="C7426">
        <v>44.941619320917702</v>
      </c>
      <c r="E7426">
        <v>33.367183102743297</v>
      </c>
      <c r="F7426">
        <v>38.3246184865733</v>
      </c>
      <c r="G7426">
        <v>24.8842672549737</v>
      </c>
      <c r="I7426">
        <v>-9.7740092498973805</v>
      </c>
      <c r="J7426">
        <v>-17.209004326633099</v>
      </c>
      <c r="K7426">
        <v>-5.2613937306494902</v>
      </c>
      <c r="M7426">
        <v>0.52624126836048501</v>
      </c>
      <c r="N7426">
        <v>0.51249999999999996</v>
      </c>
      <c r="O7426">
        <v>0.18079999999999999</v>
      </c>
      <c r="Q7426">
        <v>0.42938215801325802</v>
      </c>
      <c r="R7426">
        <v>0.40079999999999999</v>
      </c>
      <c r="S7426">
        <v>0.14499999999999999</v>
      </c>
      <c r="U7426">
        <v>0.564377140759864</v>
      </c>
      <c r="V7426">
        <v>0.60770000000000002</v>
      </c>
      <c r="W7426">
        <v>0.18279999999999999</v>
      </c>
    </row>
    <row r="7427" spans="1:23" x14ac:dyDescent="0.25">
      <c r="A7427">
        <v>71.414236066734603</v>
      </c>
      <c r="B7427">
        <v>68.409434792031007</v>
      </c>
      <c r="C7427">
        <v>44.017041085491101</v>
      </c>
      <c r="E7427">
        <v>13.144716287432599</v>
      </c>
      <c r="F7427">
        <v>16.892655031401201</v>
      </c>
      <c r="G7427">
        <v>12.5904437037258</v>
      </c>
      <c r="I7427">
        <v>67.541821732397807</v>
      </c>
      <c r="J7427">
        <v>72.370813268518006</v>
      </c>
      <c r="K7427">
        <v>40.869712308313403</v>
      </c>
      <c r="M7427">
        <v>0.450772161678685</v>
      </c>
      <c r="N7427">
        <v>0.41959999999999997</v>
      </c>
      <c r="O7427">
        <v>0.15179999999999999</v>
      </c>
      <c r="Q7427">
        <v>0.427929801109871</v>
      </c>
      <c r="R7427">
        <v>0.38529999999999998</v>
      </c>
      <c r="S7427">
        <v>0.13850000000000001</v>
      </c>
      <c r="U7427">
        <v>7.8306080625382204E-2</v>
      </c>
      <c r="V7427">
        <v>5.33E-2</v>
      </c>
      <c r="W7427">
        <v>3.3399999999999999E-2</v>
      </c>
    </row>
    <row r="7428" spans="1:23" x14ac:dyDescent="0.25">
      <c r="A7428">
        <v>76.364830034556903</v>
      </c>
      <c r="B7428">
        <v>73.707461678778103</v>
      </c>
      <c r="C7428">
        <v>47.209762952593302</v>
      </c>
      <c r="E7428">
        <v>8.9815611581786108</v>
      </c>
      <c r="F7428">
        <v>11.9814139151364</v>
      </c>
      <c r="G7428">
        <v>9.7602880629675806</v>
      </c>
      <c r="I7428">
        <v>37.489417623763302</v>
      </c>
      <c r="J7428">
        <v>37.272101287351099</v>
      </c>
      <c r="K7428">
        <v>31.667276359937699</v>
      </c>
      <c r="M7428">
        <v>0.51300119329640503</v>
      </c>
      <c r="N7428">
        <v>0.48170000000000002</v>
      </c>
      <c r="O7428">
        <v>0.1709</v>
      </c>
      <c r="Q7428">
        <v>0.50483091036175998</v>
      </c>
      <c r="R7428">
        <v>0.46250000000000002</v>
      </c>
      <c r="S7428">
        <v>0.1618</v>
      </c>
      <c r="U7428">
        <v>0.245683018601833</v>
      </c>
      <c r="V7428">
        <v>0.22020000000000001</v>
      </c>
      <c r="W7428">
        <v>6.2899999999999998E-2</v>
      </c>
    </row>
    <row r="7429" spans="1:23" x14ac:dyDescent="0.25">
      <c r="A7429">
        <v>76.269031332140798</v>
      </c>
      <c r="B7429">
        <v>73.356962270104901</v>
      </c>
      <c r="C7429">
        <v>47.482054523498903</v>
      </c>
      <c r="E7429">
        <v>4.2137707959606399</v>
      </c>
      <c r="F7429">
        <v>7.6695801385192599</v>
      </c>
      <c r="G7429">
        <v>6.6467357421692297</v>
      </c>
      <c r="I7429">
        <v>61.924045396757897</v>
      </c>
      <c r="J7429">
        <v>64.433194128300201</v>
      </c>
      <c r="K7429">
        <v>46.347948234094801</v>
      </c>
      <c r="M7429">
        <v>0.49366443600209498</v>
      </c>
      <c r="N7429">
        <v>0.46089999999999998</v>
      </c>
      <c r="O7429">
        <v>0.16739999999999999</v>
      </c>
      <c r="Q7429">
        <v>0.50326174155507397</v>
      </c>
      <c r="R7429">
        <v>0.45710000000000001</v>
      </c>
      <c r="S7429">
        <v>0.16389999999999999</v>
      </c>
      <c r="U7429">
        <v>0.12483237488502499</v>
      </c>
      <c r="V7429">
        <v>9.8000000000000004E-2</v>
      </c>
      <c r="W7429">
        <v>3.4200000000000001E-2</v>
      </c>
    </row>
    <row r="7430" spans="1:23" x14ac:dyDescent="0.25">
      <c r="A7430">
        <v>81.094012086262296</v>
      </c>
      <c r="B7430">
        <v>78.7697689454196</v>
      </c>
      <c r="C7430">
        <v>50.862238955615098</v>
      </c>
      <c r="E7430">
        <v>9.6042466700254607</v>
      </c>
      <c r="F7430">
        <v>14.567642263442499</v>
      </c>
      <c r="G7430">
        <v>8.9550917667097796</v>
      </c>
      <c r="I7430">
        <v>9.34415091636418</v>
      </c>
      <c r="J7430">
        <v>3.4790091362034001</v>
      </c>
      <c r="K7430">
        <v>11.5507959518244</v>
      </c>
      <c r="M7430">
        <v>0.59658374592994601</v>
      </c>
      <c r="N7430">
        <v>0.57569999999999999</v>
      </c>
      <c r="O7430">
        <v>0.19950000000000001</v>
      </c>
      <c r="Q7430">
        <v>0.58641270906395304</v>
      </c>
      <c r="R7430">
        <v>0.54530000000000001</v>
      </c>
      <c r="S7430">
        <v>0.1915</v>
      </c>
      <c r="U7430">
        <v>0.53742570881989904</v>
      </c>
      <c r="V7430">
        <v>0.55659999999999998</v>
      </c>
      <c r="W7430">
        <v>0.15190000000000001</v>
      </c>
    </row>
    <row r="7431" spans="1:23" x14ac:dyDescent="0.25">
      <c r="A7431">
        <v>81.000255093765503</v>
      </c>
      <c r="B7431">
        <v>78.566574134737394</v>
      </c>
      <c r="C7431">
        <v>50.663798881083302</v>
      </c>
      <c r="E7431">
        <v>4.8936319525699803</v>
      </c>
      <c r="F7431">
        <v>8.7994445295418409</v>
      </c>
      <c r="G7431">
        <v>7.7606862249289801</v>
      </c>
      <c r="I7431">
        <v>23.367843020168301</v>
      </c>
      <c r="J7431">
        <v>19.936260577343202</v>
      </c>
      <c r="K7431">
        <v>18.649462000090999</v>
      </c>
      <c r="M7431">
        <v>0.57545571862577805</v>
      </c>
      <c r="N7431">
        <v>0.54900000000000004</v>
      </c>
      <c r="O7431">
        <v>0.19539999999999999</v>
      </c>
      <c r="Q7431">
        <v>0.584715573972036</v>
      </c>
      <c r="R7431">
        <v>0.54179999999999995</v>
      </c>
      <c r="S7431">
        <v>0.1898</v>
      </c>
      <c r="U7431">
        <v>0.40532637351525103</v>
      </c>
      <c r="V7431">
        <v>0.39889999999999998</v>
      </c>
      <c r="W7431">
        <v>0.1215</v>
      </c>
    </row>
    <row r="7432" spans="1:23" x14ac:dyDescent="0.25">
      <c r="A7432">
        <v>80.8762623348631</v>
      </c>
      <c r="B7432">
        <v>77.7330865455056</v>
      </c>
      <c r="C7432">
        <v>50.475946391391098</v>
      </c>
      <c r="E7432">
        <v>-0.20406130233563399</v>
      </c>
      <c r="F7432">
        <v>2.97775021301111</v>
      </c>
      <c r="G7432">
        <v>2.085861226374</v>
      </c>
      <c r="I7432">
        <v>42.188011581460898</v>
      </c>
      <c r="J7432">
        <v>40.359939746104601</v>
      </c>
      <c r="K7432">
        <v>32.665158736441398</v>
      </c>
      <c r="M7432">
        <v>0.55277414963527405</v>
      </c>
      <c r="N7432">
        <v>0.51259999999999994</v>
      </c>
      <c r="O7432">
        <v>0.18279999999999999</v>
      </c>
      <c r="Q7432">
        <v>0.58247616147102499</v>
      </c>
      <c r="R7432">
        <v>0.52759999999999996</v>
      </c>
      <c r="S7432">
        <v>0.18820000000000001</v>
      </c>
      <c r="U7432">
        <v>0.264801039848441</v>
      </c>
      <c r="V7432">
        <v>0.24260000000000001</v>
      </c>
      <c r="W7432">
        <v>7.4899999999999994E-2</v>
      </c>
    </row>
    <row r="7433" spans="1:23" x14ac:dyDescent="0.25">
      <c r="A7433">
        <v>81.049174119228098</v>
      </c>
      <c r="B7433">
        <v>78.274772186659902</v>
      </c>
      <c r="C7433">
        <v>51.117308055879398</v>
      </c>
      <c r="E7433">
        <v>-5.5773150227466699</v>
      </c>
      <c r="F7433">
        <v>-3.6365584498946899</v>
      </c>
      <c r="G7433">
        <v>0.16099817010328801</v>
      </c>
      <c r="I7433">
        <v>67.114982814167902</v>
      </c>
      <c r="J7433">
        <v>71.207084521788303</v>
      </c>
      <c r="K7433">
        <v>50.188483429808102</v>
      </c>
      <c r="M7433">
        <v>0.53458906000100703</v>
      </c>
      <c r="N7433">
        <v>0.49659999999999999</v>
      </c>
      <c r="O7433">
        <v>0.18440000000000001</v>
      </c>
      <c r="Q7433">
        <v>0.58560066887717999</v>
      </c>
      <c r="R7433">
        <v>0.53680000000000005</v>
      </c>
      <c r="S7433">
        <v>0.19370000000000001</v>
      </c>
      <c r="U7433">
        <v>0.13696406790433599</v>
      </c>
      <c r="V7433">
        <v>0.1037</v>
      </c>
      <c r="W7433">
        <v>3.8300000000000001E-2</v>
      </c>
    </row>
    <row r="7434" spans="1:23" x14ac:dyDescent="0.25">
      <c r="A7434">
        <v>85.698388974712302</v>
      </c>
      <c r="B7434">
        <v>83.183894150760494</v>
      </c>
      <c r="C7434">
        <v>53.963285672224302</v>
      </c>
      <c r="E7434">
        <v>-9.5616387832630494</v>
      </c>
      <c r="F7434">
        <v>-7.1705863974686501</v>
      </c>
      <c r="G7434">
        <v>-4.3618473441572903</v>
      </c>
      <c r="I7434">
        <v>47.207073207712199</v>
      </c>
      <c r="J7434">
        <v>46.624259066397897</v>
      </c>
      <c r="K7434">
        <v>41.824089461853603</v>
      </c>
      <c r="M7434">
        <v>0.59943342014454803</v>
      </c>
      <c r="N7434">
        <v>0.56469999999999998</v>
      </c>
      <c r="O7434">
        <v>0.1996</v>
      </c>
      <c r="Q7434">
        <v>0.67385778797552098</v>
      </c>
      <c r="R7434">
        <v>0.62509999999999999</v>
      </c>
      <c r="S7434">
        <v>0.21940000000000001</v>
      </c>
      <c r="U7434">
        <v>0.28632627841917901</v>
      </c>
      <c r="V7434">
        <v>0.26190000000000002</v>
      </c>
      <c r="W7434">
        <v>6.6600000000000006E-2</v>
      </c>
    </row>
    <row r="7435" spans="1:23" x14ac:dyDescent="0.25">
      <c r="A7435">
        <v>85.656300343577698</v>
      </c>
      <c r="B7435">
        <v>82.940002690605098</v>
      </c>
      <c r="C7435">
        <v>54.427890980408897</v>
      </c>
      <c r="E7435">
        <v>-14.538705400657999</v>
      </c>
      <c r="F7435">
        <v>-12.3907087229704</v>
      </c>
      <c r="G7435">
        <v>-8.2123532114850608</v>
      </c>
      <c r="I7435">
        <v>71.981968619568093</v>
      </c>
      <c r="J7435">
        <v>75.339556601194701</v>
      </c>
      <c r="K7435">
        <v>55.499561258680401</v>
      </c>
      <c r="M7435">
        <v>0.57805867694081903</v>
      </c>
      <c r="N7435">
        <v>0.53979999999999995</v>
      </c>
      <c r="O7435">
        <v>0.19589999999999999</v>
      </c>
      <c r="Q7435">
        <v>0.673021491076641</v>
      </c>
      <c r="R7435">
        <v>0.62050000000000005</v>
      </c>
      <c r="S7435">
        <v>0.2238</v>
      </c>
      <c r="U7435">
        <v>0.14996903892900801</v>
      </c>
      <c r="V7435">
        <v>0.1176</v>
      </c>
      <c r="W7435">
        <v>3.9E-2</v>
      </c>
    </row>
    <row r="7436" spans="1:23" x14ac:dyDescent="0.25">
      <c r="A7436">
        <v>90.575246825539296</v>
      </c>
      <c r="B7436">
        <v>88.780504502457404</v>
      </c>
      <c r="C7436">
        <v>57.8562621086337</v>
      </c>
      <c r="E7436">
        <v>-4.7667430461810802</v>
      </c>
      <c r="F7436">
        <v>-1.0221119566605801</v>
      </c>
      <c r="G7436">
        <v>-3.9412047341966199</v>
      </c>
      <c r="I7436">
        <v>9.5209825922636995</v>
      </c>
      <c r="J7436">
        <v>2.2988785716106901</v>
      </c>
      <c r="K7436">
        <v>11.5276120288376</v>
      </c>
      <c r="M7436">
        <v>0.71435061357719098</v>
      </c>
      <c r="N7436">
        <v>0.69569999999999999</v>
      </c>
      <c r="O7436">
        <v>0.23630000000000001</v>
      </c>
      <c r="Q7436">
        <v>0.77552369881340799</v>
      </c>
      <c r="R7436">
        <v>0.73699999999999999</v>
      </c>
      <c r="S7436">
        <v>0.2581</v>
      </c>
      <c r="U7436">
        <v>0.71981811113934102</v>
      </c>
      <c r="V7436">
        <v>0.7722</v>
      </c>
      <c r="W7436">
        <v>0.2114</v>
      </c>
    </row>
    <row r="7437" spans="1:23" x14ac:dyDescent="0.25">
      <c r="A7437">
        <v>90.454140472977699</v>
      </c>
      <c r="B7437">
        <v>88.112790846009503</v>
      </c>
      <c r="C7437">
        <v>58.179155877389803</v>
      </c>
      <c r="E7437">
        <v>-24.3528034842629</v>
      </c>
      <c r="F7437">
        <v>-23.462336812126399</v>
      </c>
      <c r="G7437">
        <v>-13.4344409939548</v>
      </c>
      <c r="I7437">
        <v>82.915291186786803</v>
      </c>
      <c r="J7437">
        <v>90.149501313426697</v>
      </c>
      <c r="K7437">
        <v>51.2412209385596</v>
      </c>
      <c r="M7437">
        <v>0.62369104151629495</v>
      </c>
      <c r="N7437">
        <v>0.58489999999999998</v>
      </c>
      <c r="O7437">
        <v>0.2185</v>
      </c>
      <c r="Q7437">
        <v>0.77288291223866801</v>
      </c>
      <c r="R7437">
        <v>0.72299999999999998</v>
      </c>
      <c r="S7437">
        <v>0.26150000000000001</v>
      </c>
      <c r="U7437">
        <v>0.138673357317109</v>
      </c>
      <c r="V7437">
        <v>9.7100000000000006E-2</v>
      </c>
      <c r="W7437">
        <v>6.13E-2</v>
      </c>
    </row>
    <row r="7438" spans="1:23" x14ac:dyDescent="0.25">
      <c r="A7438">
        <v>95.333668769104605</v>
      </c>
      <c r="B7438">
        <v>94.179645363408497</v>
      </c>
      <c r="C7438">
        <v>61.714573022706197</v>
      </c>
      <c r="E7438">
        <v>-4.9724296056686796</v>
      </c>
      <c r="F7438">
        <v>0.52468633710211998</v>
      </c>
      <c r="G7438">
        <v>-6.4470183184402998</v>
      </c>
      <c r="I7438">
        <v>-4.7196277483816598</v>
      </c>
      <c r="J7438">
        <v>-10.0350942010199</v>
      </c>
      <c r="K7438">
        <v>4.1664827023351902</v>
      </c>
      <c r="M7438">
        <v>0.81440706755370695</v>
      </c>
      <c r="N7438">
        <v>0.81710000000000005</v>
      </c>
      <c r="O7438">
        <v>0.26960000000000001</v>
      </c>
      <c r="Q7438">
        <v>0.88410855711436398</v>
      </c>
      <c r="R7438">
        <v>0.8569</v>
      </c>
      <c r="S7438">
        <v>0.30070000000000002</v>
      </c>
      <c r="U7438">
        <v>1.0353817237617899</v>
      </c>
      <c r="V7438">
        <v>1.0888</v>
      </c>
      <c r="W7438">
        <v>0.29780000000000001</v>
      </c>
    </row>
    <row r="7439" spans="1:23" x14ac:dyDescent="0.25">
      <c r="A7439">
        <v>95.239590702410894</v>
      </c>
      <c r="B7439">
        <v>93.141254971840596</v>
      </c>
      <c r="C7439">
        <v>61.705957216313699</v>
      </c>
      <c r="E7439">
        <v>-29.0218084741912</v>
      </c>
      <c r="F7439">
        <v>-28.962873946386299</v>
      </c>
      <c r="G7439">
        <v>-18.201469538468</v>
      </c>
      <c r="I7439">
        <v>66.778157934193104</v>
      </c>
      <c r="J7439">
        <v>70.441956919651801</v>
      </c>
      <c r="K7439">
        <v>42.201884688647297</v>
      </c>
      <c r="M7439">
        <v>0.69496471909464896</v>
      </c>
      <c r="N7439">
        <v>0.6542</v>
      </c>
      <c r="O7439">
        <v>0.24160000000000001</v>
      </c>
      <c r="Q7439">
        <v>0.881869208659812</v>
      </c>
      <c r="R7439">
        <v>0.83289999999999997</v>
      </c>
      <c r="S7439">
        <v>0.30059999999999998</v>
      </c>
      <c r="U7439">
        <v>0.26591116850582702</v>
      </c>
      <c r="V7439">
        <v>0.22209999999999999</v>
      </c>
      <c r="W7439">
        <v>0.1052</v>
      </c>
    </row>
    <row r="7440" spans="1:23" x14ac:dyDescent="0.25">
      <c r="A7440">
        <v>51.297485846205298</v>
      </c>
      <c r="B7440">
        <v>51.712614597743901</v>
      </c>
      <c r="C7440">
        <v>37.225166828999498</v>
      </c>
      <c r="E7440">
        <v>83.451122723110302</v>
      </c>
      <c r="F7440">
        <v>80.892817984593904</v>
      </c>
      <c r="G7440">
        <v>40.909265445783099</v>
      </c>
      <c r="I7440">
        <v>-30.369390046547199</v>
      </c>
      <c r="J7440">
        <v>-33.921938137220401</v>
      </c>
      <c r="K7440">
        <v>-6.00338203110209</v>
      </c>
      <c r="M7440">
        <v>0.39624212559774402</v>
      </c>
      <c r="N7440">
        <v>0.39379999999999998</v>
      </c>
      <c r="O7440">
        <v>0.1502</v>
      </c>
      <c r="Q7440">
        <v>0.195264166402672</v>
      </c>
      <c r="R7440">
        <v>0.19889999999999999</v>
      </c>
      <c r="S7440">
        <v>9.6600000000000005E-2</v>
      </c>
      <c r="U7440">
        <v>0.42704854283428301</v>
      </c>
      <c r="V7440">
        <v>0.46550000000000002</v>
      </c>
      <c r="W7440">
        <v>0.12720000000000001</v>
      </c>
    </row>
    <row r="7441" spans="1:23" x14ac:dyDescent="0.25">
      <c r="A7441">
        <v>51.3760471612309</v>
      </c>
      <c r="B7441">
        <v>50.487718296434601</v>
      </c>
      <c r="C7441">
        <v>31.761335656563901</v>
      </c>
      <c r="E7441">
        <v>73.244578446487296</v>
      </c>
      <c r="F7441">
        <v>73.572273294847506</v>
      </c>
      <c r="G7441">
        <v>50.091676004873499</v>
      </c>
      <c r="I7441">
        <v>-2.2794306381543201</v>
      </c>
      <c r="J7441">
        <v>-4.9425713695372204</v>
      </c>
      <c r="K7441">
        <v>2.6865552954560501</v>
      </c>
      <c r="M7441">
        <v>0.36566038471582502</v>
      </c>
      <c r="N7441">
        <v>0.35520000000000002</v>
      </c>
      <c r="O7441">
        <v>0.1275</v>
      </c>
      <c r="Q7441">
        <v>0.19594880376568199</v>
      </c>
      <c r="R7441">
        <v>0.1883</v>
      </c>
      <c r="S7441">
        <v>6.9800000000000001E-2</v>
      </c>
      <c r="U7441">
        <v>0.226156275428578</v>
      </c>
      <c r="V7441">
        <v>0.23269999999999999</v>
      </c>
      <c r="W7441">
        <v>6.88E-2</v>
      </c>
    </row>
    <row r="7442" spans="1:23" x14ac:dyDescent="0.25">
      <c r="A7442">
        <v>51.644851625983399</v>
      </c>
      <c r="B7442">
        <v>50.346179351501597</v>
      </c>
      <c r="C7442">
        <v>30.830984425054901</v>
      </c>
      <c r="E7442">
        <v>67.841293935254996</v>
      </c>
      <c r="F7442">
        <v>66.340584754933005</v>
      </c>
      <c r="G7442">
        <v>50.367119554885697</v>
      </c>
      <c r="I7442">
        <v>16.497569139653901</v>
      </c>
      <c r="J7442">
        <v>16.2616630325603</v>
      </c>
      <c r="K7442">
        <v>12.7400021237858</v>
      </c>
      <c r="M7442">
        <v>0.35300522318671301</v>
      </c>
      <c r="N7442">
        <v>0.33250000000000002</v>
      </c>
      <c r="O7442">
        <v>0.122</v>
      </c>
      <c r="Q7442">
        <v>0.19830345362896101</v>
      </c>
      <c r="R7442">
        <v>0.18709999999999999</v>
      </c>
      <c r="S7442">
        <v>6.5799999999999997E-2</v>
      </c>
      <c r="U7442">
        <v>0.13663756103385699</v>
      </c>
      <c r="V7442">
        <v>0.12859999999999999</v>
      </c>
      <c r="W7442">
        <v>4.2799999999999998E-2</v>
      </c>
    </row>
    <row r="7443" spans="1:23" x14ac:dyDescent="0.25">
      <c r="A7443">
        <v>51.562543660407798</v>
      </c>
      <c r="B7443">
        <v>49.893940216932201</v>
      </c>
      <c r="C7443">
        <v>31.347199182241201</v>
      </c>
      <c r="E7443">
        <v>61.906820753928997</v>
      </c>
      <c r="F7443">
        <v>63.528287456368503</v>
      </c>
      <c r="G7443">
        <v>44.293364005586703</v>
      </c>
      <c r="I7443">
        <v>63.273051001458199</v>
      </c>
      <c r="J7443">
        <v>57.146543551498397</v>
      </c>
      <c r="K7443">
        <v>42.603737220388602</v>
      </c>
      <c r="M7443">
        <v>0.33479628822352803</v>
      </c>
      <c r="N7443">
        <v>0.31919999999999998</v>
      </c>
      <c r="O7443">
        <v>0.11650000000000001</v>
      </c>
      <c r="Q7443">
        <v>0.19758046725984099</v>
      </c>
      <c r="R7443">
        <v>0.18329999999999999</v>
      </c>
      <c r="S7443">
        <v>6.8000000000000005E-2</v>
      </c>
      <c r="U7443">
        <v>2.0508699605045401E-2</v>
      </c>
      <c r="V7443">
        <v>2.4500000000000001E-2</v>
      </c>
      <c r="W7443">
        <v>8.0000000000000002E-3</v>
      </c>
    </row>
    <row r="7444" spans="1:23" x14ac:dyDescent="0.25">
      <c r="A7444">
        <v>51.638623723548697</v>
      </c>
      <c r="B7444">
        <v>49.713704250503604</v>
      </c>
      <c r="C7444">
        <v>30.925688392643899</v>
      </c>
      <c r="E7444">
        <v>62.165249451935203</v>
      </c>
      <c r="F7444">
        <v>63.723485381170697</v>
      </c>
      <c r="G7444">
        <v>46.181266661832197</v>
      </c>
      <c r="I7444">
        <v>56.6800715529358</v>
      </c>
      <c r="J7444">
        <v>58.908287242102901</v>
      </c>
      <c r="K7444">
        <v>50.030244498705798</v>
      </c>
      <c r="M7444">
        <v>0.33646683675750499</v>
      </c>
      <c r="N7444">
        <v>0.31759999999999999</v>
      </c>
      <c r="O7444">
        <v>0.1166</v>
      </c>
      <c r="Q7444">
        <v>0.19824868667343101</v>
      </c>
      <c r="R7444">
        <v>0.18179999999999999</v>
      </c>
      <c r="S7444">
        <v>6.6199999999999995E-2</v>
      </c>
      <c r="U7444">
        <v>2.9306921266764801E-2</v>
      </c>
      <c r="V7444">
        <v>2.1899999999999999E-2</v>
      </c>
      <c r="W7444">
        <v>2.3E-3</v>
      </c>
    </row>
    <row r="7445" spans="1:23" x14ac:dyDescent="0.25">
      <c r="A7445">
        <v>56.704418475401603</v>
      </c>
      <c r="B7445">
        <v>55.4310363126542</v>
      </c>
      <c r="C7445">
        <v>33.878536102701702</v>
      </c>
      <c r="E7445">
        <v>67.091419550798406</v>
      </c>
      <c r="F7445">
        <v>69.385174052161901</v>
      </c>
      <c r="G7445">
        <v>49.3223774887555</v>
      </c>
      <c r="I7445">
        <v>-19.8123492302038</v>
      </c>
      <c r="J7445">
        <v>-24.326008773605299</v>
      </c>
      <c r="K7445">
        <v>-6.6120915165560303</v>
      </c>
      <c r="M7445">
        <v>0.418761113678495</v>
      </c>
      <c r="N7445">
        <v>0.4083</v>
      </c>
      <c r="O7445">
        <v>0.1404</v>
      </c>
      <c r="Q7445">
        <v>0.246211564402498</v>
      </c>
      <c r="R7445">
        <v>0.23350000000000001</v>
      </c>
      <c r="S7445">
        <v>7.9500000000000001E-2</v>
      </c>
      <c r="U7445">
        <v>0.41633415378078098</v>
      </c>
      <c r="V7445">
        <v>0.43659999999999999</v>
      </c>
      <c r="W7445">
        <v>0.1081</v>
      </c>
    </row>
    <row r="7446" spans="1:23" x14ac:dyDescent="0.25">
      <c r="A7446">
        <v>61.407752869812697</v>
      </c>
      <c r="B7446">
        <v>61.141781480330799</v>
      </c>
      <c r="C7446">
        <v>38.252097526975497</v>
      </c>
      <c r="E7446">
        <v>76.709261857944597</v>
      </c>
      <c r="F7446">
        <v>83.273268023243205</v>
      </c>
      <c r="G7446">
        <v>51.635706068532201</v>
      </c>
      <c r="I7446">
        <v>-57.819034954293301</v>
      </c>
      <c r="J7446">
        <v>-66.996928482188196</v>
      </c>
      <c r="K7446">
        <v>-36.576042474871102</v>
      </c>
      <c r="M7446">
        <v>0.52541464606876798</v>
      </c>
      <c r="N7446">
        <v>0.54649999999999999</v>
      </c>
      <c r="O7446">
        <v>0.1769</v>
      </c>
      <c r="Q7446">
        <v>0.29715251669835002</v>
      </c>
      <c r="R7446">
        <v>0.29409999999999997</v>
      </c>
      <c r="S7446">
        <v>0.1023</v>
      </c>
      <c r="U7446">
        <v>0.95251414009601099</v>
      </c>
      <c r="V7446">
        <v>1.0888</v>
      </c>
      <c r="W7446">
        <v>0.29980000000000001</v>
      </c>
    </row>
    <row r="7447" spans="1:23" x14ac:dyDescent="0.25">
      <c r="A7447">
        <v>56.849397898389398</v>
      </c>
      <c r="B7447">
        <v>55.041423371232</v>
      </c>
      <c r="C7447">
        <v>34.395985234915898</v>
      </c>
      <c r="E7447">
        <v>57.2327308302335</v>
      </c>
      <c r="F7447">
        <v>59.829870045628603</v>
      </c>
      <c r="G7447">
        <v>44.621605144246303</v>
      </c>
      <c r="I7447">
        <v>8.5315814068851701</v>
      </c>
      <c r="J7447">
        <v>5.60691784947789</v>
      </c>
      <c r="K7447">
        <v>-5.9686033460071303E-3</v>
      </c>
      <c r="M7447">
        <v>0.38900603738414102</v>
      </c>
      <c r="N7447">
        <v>0.37290000000000001</v>
      </c>
      <c r="O7447">
        <v>0.13650000000000001</v>
      </c>
      <c r="Q7447">
        <v>0.247687410258733</v>
      </c>
      <c r="R7447">
        <v>0.22969999999999999</v>
      </c>
      <c r="S7447">
        <v>8.2000000000000003E-2</v>
      </c>
      <c r="U7447">
        <v>0.218375646447558</v>
      </c>
      <c r="V7447">
        <v>0.21729999999999999</v>
      </c>
      <c r="W7447">
        <v>8.9300000000000004E-2</v>
      </c>
    </row>
    <row r="7448" spans="1:23" x14ac:dyDescent="0.25">
      <c r="A7448">
        <v>56.884275517887097</v>
      </c>
      <c r="B7448">
        <v>54.616201745658799</v>
      </c>
      <c r="C7448">
        <v>34.983215083880197</v>
      </c>
      <c r="E7448">
        <v>51.923713229564498</v>
      </c>
      <c r="F7448">
        <v>55.371045910774598</v>
      </c>
      <c r="G7448">
        <v>38.196247535928102</v>
      </c>
      <c r="I7448">
        <v>31.5836134438063</v>
      </c>
      <c r="J7448">
        <v>30.977707382252699</v>
      </c>
      <c r="K7448">
        <v>24.859789852554599</v>
      </c>
      <c r="M7448">
        <v>0.37301361474421202</v>
      </c>
      <c r="N7448">
        <v>0.35399999999999998</v>
      </c>
      <c r="O7448">
        <v>0.1305</v>
      </c>
      <c r="Q7448">
        <v>0.248043331545966</v>
      </c>
      <c r="R7448">
        <v>0.22559999999999999</v>
      </c>
      <c r="S7448">
        <v>8.4900000000000003E-2</v>
      </c>
      <c r="U7448">
        <v>0.113327482393747</v>
      </c>
      <c r="V7448">
        <v>0.1018</v>
      </c>
      <c r="W7448">
        <v>3.4099999999999998E-2</v>
      </c>
    </row>
    <row r="7449" spans="1:23" x14ac:dyDescent="0.25">
      <c r="A7449">
        <v>61.882538547518202</v>
      </c>
      <c r="B7449">
        <v>59.933883403094498</v>
      </c>
      <c r="C7449">
        <v>37.335136494591303</v>
      </c>
      <c r="E7449">
        <v>52.297733999094397</v>
      </c>
      <c r="F7449">
        <v>56.366451836783803</v>
      </c>
      <c r="G7449">
        <v>40.794737530418303</v>
      </c>
      <c r="I7449">
        <v>-9.7963163243442306</v>
      </c>
      <c r="J7449">
        <v>-15.7358779439027</v>
      </c>
      <c r="K7449">
        <v>-4.17222980190125</v>
      </c>
      <c r="M7449">
        <v>0.444105332203036</v>
      </c>
      <c r="N7449">
        <v>0.4294</v>
      </c>
      <c r="O7449">
        <v>0.15079999999999999</v>
      </c>
      <c r="Q7449">
        <v>0.30265393754086301</v>
      </c>
      <c r="R7449">
        <v>0.28050000000000003</v>
      </c>
      <c r="S7449">
        <v>9.7199999999999995E-2</v>
      </c>
      <c r="U7449">
        <v>0.40704092231120598</v>
      </c>
      <c r="V7449">
        <v>0.42930000000000001</v>
      </c>
      <c r="W7449">
        <v>0.12089999999999999</v>
      </c>
    </row>
    <row r="7450" spans="1:23" x14ac:dyDescent="0.25">
      <c r="A7450">
        <v>61.924928181633902</v>
      </c>
      <c r="B7450">
        <v>59.9068028432362</v>
      </c>
      <c r="C7450">
        <v>37.770544629458897</v>
      </c>
      <c r="E7450">
        <v>47.399954209100301</v>
      </c>
      <c r="F7450">
        <v>50.2777905886132</v>
      </c>
      <c r="G7450">
        <v>35.463562107263897</v>
      </c>
      <c r="I7450">
        <v>3.9864107327803899</v>
      </c>
      <c r="J7450">
        <v>0.15486744862771601</v>
      </c>
      <c r="K7450">
        <v>4.1572927513261702</v>
      </c>
      <c r="M7450">
        <v>0.42811060681087698</v>
      </c>
      <c r="N7450">
        <v>0.40889999999999999</v>
      </c>
      <c r="O7450">
        <v>0.14510000000000001</v>
      </c>
      <c r="Q7450">
        <v>0.30314838882291001</v>
      </c>
      <c r="R7450">
        <v>0.2802</v>
      </c>
      <c r="S7450">
        <v>9.9599999999999994E-2</v>
      </c>
      <c r="U7450">
        <v>0.30155065624214999</v>
      </c>
      <c r="V7450">
        <v>0.30399999999999999</v>
      </c>
      <c r="W7450">
        <v>9.4500000000000001E-2</v>
      </c>
    </row>
    <row r="7451" spans="1:23" x14ac:dyDescent="0.25">
      <c r="A7451">
        <v>61.947835896910597</v>
      </c>
      <c r="B7451">
        <v>59.315249943767597</v>
      </c>
      <c r="C7451">
        <v>37.914124869470299</v>
      </c>
      <c r="E7451">
        <v>42.075993211757101</v>
      </c>
      <c r="F7451">
        <v>45.389353940545398</v>
      </c>
      <c r="G7451">
        <v>32.865562419078898</v>
      </c>
      <c r="I7451">
        <v>22.932110979551201</v>
      </c>
      <c r="J7451">
        <v>19.7020979234699</v>
      </c>
      <c r="K7451">
        <v>17.745752965698699</v>
      </c>
      <c r="M7451">
        <v>0.41083919109990602</v>
      </c>
      <c r="N7451">
        <v>0.38519999999999999</v>
      </c>
      <c r="O7451">
        <v>0.1419</v>
      </c>
      <c r="Q7451">
        <v>0.30341581846861199</v>
      </c>
      <c r="R7451">
        <v>0.2737</v>
      </c>
      <c r="S7451">
        <v>0.1004</v>
      </c>
      <c r="U7451">
        <v>0.18846188700022801</v>
      </c>
      <c r="V7451">
        <v>0.18190000000000001</v>
      </c>
      <c r="W7451">
        <v>5.79E-2</v>
      </c>
    </row>
    <row r="7452" spans="1:23" x14ac:dyDescent="0.25">
      <c r="A7452">
        <v>61.807336709776898</v>
      </c>
      <c r="B7452">
        <v>59.241798477013603</v>
      </c>
      <c r="C7452">
        <v>36.892500845785101</v>
      </c>
      <c r="E7452">
        <v>37.072132263424201</v>
      </c>
      <c r="F7452">
        <v>41.036383021427298</v>
      </c>
      <c r="G7452">
        <v>31.668402743344299</v>
      </c>
      <c r="I7452">
        <v>51.6595067245335</v>
      </c>
      <c r="J7452">
        <v>53.873654571929897</v>
      </c>
      <c r="K7452">
        <v>33.380030477495197</v>
      </c>
      <c r="M7452">
        <v>0.392821632058731</v>
      </c>
      <c r="N7452">
        <v>0.37080000000000002</v>
      </c>
      <c r="O7452">
        <v>0.1331</v>
      </c>
      <c r="Q7452">
        <v>0.30177807384662902</v>
      </c>
      <c r="R7452">
        <v>0.27289999999999998</v>
      </c>
      <c r="S7452">
        <v>9.4799999999999995E-2</v>
      </c>
      <c r="U7452">
        <v>7.6397473435604102E-2</v>
      </c>
      <c r="V7452">
        <v>5.9400000000000001E-2</v>
      </c>
      <c r="W7452">
        <v>2.63E-2</v>
      </c>
    </row>
    <row r="7453" spans="1:23" x14ac:dyDescent="0.25">
      <c r="A7453">
        <v>66.664206302660304</v>
      </c>
      <c r="B7453">
        <v>64.483492056263302</v>
      </c>
      <c r="C7453">
        <v>40.524375855234098</v>
      </c>
      <c r="E7453">
        <v>42.797432766283102</v>
      </c>
      <c r="F7453">
        <v>47.501871709745203</v>
      </c>
      <c r="G7453">
        <v>32.098880383414702</v>
      </c>
      <c r="I7453">
        <v>-9.6432083806287796</v>
      </c>
      <c r="J7453">
        <v>-15.2897497611742</v>
      </c>
      <c r="K7453">
        <v>-4.4663394660578604</v>
      </c>
      <c r="M7453">
        <v>0.48335909078317701</v>
      </c>
      <c r="N7453">
        <v>0.46650000000000003</v>
      </c>
      <c r="O7453">
        <v>0.15939999999999999</v>
      </c>
      <c r="Q7453">
        <v>0.36189162531535701</v>
      </c>
      <c r="R7453">
        <v>0.33400000000000002</v>
      </c>
      <c r="S7453">
        <v>0.1157</v>
      </c>
      <c r="U7453">
        <v>0.479540808791109</v>
      </c>
      <c r="V7453">
        <v>0.49759999999999999</v>
      </c>
      <c r="W7453">
        <v>0.14410000000000001</v>
      </c>
    </row>
    <row r="7454" spans="1:23" x14ac:dyDescent="0.25">
      <c r="A7454">
        <v>66.775155812833802</v>
      </c>
      <c r="B7454">
        <v>64.112297625117506</v>
      </c>
      <c r="C7454">
        <v>40.7837399731063</v>
      </c>
      <c r="E7454">
        <v>37.380432489138997</v>
      </c>
      <c r="F7454">
        <v>42.422872428162599</v>
      </c>
      <c r="G7454">
        <v>30.576707141306802</v>
      </c>
      <c r="I7454">
        <v>4.4381995905728298</v>
      </c>
      <c r="J7454">
        <v>-0.96241247076282999</v>
      </c>
      <c r="K7454">
        <v>3.5557233690940202</v>
      </c>
      <c r="M7454">
        <v>0.465636243474154</v>
      </c>
      <c r="N7454">
        <v>0.44319999999999998</v>
      </c>
      <c r="O7454">
        <v>0.15870000000000001</v>
      </c>
      <c r="Q7454">
        <v>0.363350743412166</v>
      </c>
      <c r="R7454">
        <v>0.32940000000000003</v>
      </c>
      <c r="S7454">
        <v>0.1173</v>
      </c>
      <c r="U7454">
        <v>0.35984336184131699</v>
      </c>
      <c r="V7454">
        <v>0.36620000000000003</v>
      </c>
      <c r="W7454">
        <v>0.1143</v>
      </c>
    </row>
    <row r="7455" spans="1:23" x14ac:dyDescent="0.25">
      <c r="A7455">
        <v>66.823594217556106</v>
      </c>
      <c r="B7455">
        <v>64.298323820086097</v>
      </c>
      <c r="C7455">
        <v>40.686756453899001</v>
      </c>
      <c r="E7455">
        <v>32.917502329458102</v>
      </c>
      <c r="F7455">
        <v>36.329188670089898</v>
      </c>
      <c r="G7455">
        <v>26.8259252453316</v>
      </c>
      <c r="I7455">
        <v>18.570138743544302</v>
      </c>
      <c r="J7455">
        <v>15.1488775822724</v>
      </c>
      <c r="K7455">
        <v>13.793798734693199</v>
      </c>
      <c r="M7455">
        <v>0.45072200335965101</v>
      </c>
      <c r="N7455">
        <v>0.42530000000000001</v>
      </c>
      <c r="O7455">
        <v>0.15160000000000001</v>
      </c>
      <c r="Q7455">
        <v>0.36398899403655299</v>
      </c>
      <c r="R7455">
        <v>0.33169999999999999</v>
      </c>
      <c r="S7455">
        <v>0.1167</v>
      </c>
      <c r="U7455">
        <v>0.26093286832247398</v>
      </c>
      <c r="V7455">
        <v>0.25509999999999999</v>
      </c>
      <c r="W7455">
        <v>8.0500000000000002E-2</v>
      </c>
    </row>
    <row r="7456" spans="1:23" x14ac:dyDescent="0.25">
      <c r="A7456">
        <v>66.753769992779297</v>
      </c>
      <c r="B7456">
        <v>64.039269054446507</v>
      </c>
      <c r="C7456">
        <v>41.595045870207798</v>
      </c>
      <c r="E7456">
        <v>27.594124200442899</v>
      </c>
      <c r="F7456">
        <v>31.230579001803601</v>
      </c>
      <c r="G7456">
        <v>21.110264535944001</v>
      </c>
      <c r="I7456">
        <v>42.019378958729497</v>
      </c>
      <c r="J7456">
        <v>41.0025911450102</v>
      </c>
      <c r="K7456">
        <v>32.374907848245599</v>
      </c>
      <c r="M7456">
        <v>0.43149765578418497</v>
      </c>
      <c r="N7456">
        <v>0.40489999999999998</v>
      </c>
      <c r="O7456">
        <v>0.14860000000000001</v>
      </c>
      <c r="Q7456">
        <v>0.363069189867189</v>
      </c>
      <c r="R7456">
        <v>0.32850000000000001</v>
      </c>
      <c r="S7456">
        <v>0.12239999999999999</v>
      </c>
      <c r="U7456">
        <v>0.13881068020923101</v>
      </c>
      <c r="V7456">
        <v>0.1242</v>
      </c>
      <c r="W7456">
        <v>4.0800000000000003E-2</v>
      </c>
    </row>
    <row r="7457" spans="1:23" x14ac:dyDescent="0.25">
      <c r="A7457">
        <v>71.506440313154599</v>
      </c>
      <c r="B7457">
        <v>69.682672625511898</v>
      </c>
      <c r="C7457">
        <v>44.304552257242101</v>
      </c>
      <c r="E7457">
        <v>42.476511975606897</v>
      </c>
      <c r="F7457">
        <v>48.979791989100697</v>
      </c>
      <c r="G7457">
        <v>30.465119806237301</v>
      </c>
      <c r="I7457">
        <v>-28.273349136613799</v>
      </c>
      <c r="J7457">
        <v>-38.752544599671303</v>
      </c>
      <c r="K7457">
        <v>-15.586071157829799</v>
      </c>
      <c r="M7457">
        <v>0.56193672812342899</v>
      </c>
      <c r="N7457">
        <v>0.55649999999999999</v>
      </c>
      <c r="O7457">
        <v>0.1862</v>
      </c>
      <c r="Q7457">
        <v>0.42928536675788498</v>
      </c>
      <c r="R7457">
        <v>0.40300000000000002</v>
      </c>
      <c r="S7457">
        <v>0.14050000000000001</v>
      </c>
      <c r="U7457">
        <v>0.78249805923191296</v>
      </c>
      <c r="V7457">
        <v>0.88260000000000005</v>
      </c>
      <c r="W7457">
        <v>0.2326</v>
      </c>
    </row>
    <row r="7458" spans="1:23" x14ac:dyDescent="0.25">
      <c r="A7458">
        <v>71.525843753311307</v>
      </c>
      <c r="B7458">
        <v>69.526472511328805</v>
      </c>
      <c r="C7458">
        <v>44.3902731292143</v>
      </c>
      <c r="E7458">
        <v>37.999167370877302</v>
      </c>
      <c r="F7458">
        <v>44.246671083346797</v>
      </c>
      <c r="G7458">
        <v>28.264572406412</v>
      </c>
      <c r="I7458">
        <v>-19.0450939180623</v>
      </c>
      <c r="J7458">
        <v>-28.312024201989601</v>
      </c>
      <c r="K7458">
        <v>-12.3974511593703</v>
      </c>
      <c r="M7458">
        <v>0.544470943410299</v>
      </c>
      <c r="N7458">
        <v>0.53520000000000001</v>
      </c>
      <c r="O7458">
        <v>0.1827</v>
      </c>
      <c r="Q7458">
        <v>0.429570995793296</v>
      </c>
      <c r="R7458">
        <v>0.40079999999999999</v>
      </c>
      <c r="S7458">
        <v>0.1411</v>
      </c>
      <c r="U7458">
        <v>0.66808977677940495</v>
      </c>
      <c r="V7458">
        <v>0.73909999999999998</v>
      </c>
      <c r="W7458">
        <v>0.21529999999999999</v>
      </c>
    </row>
    <row r="7459" spans="1:23" x14ac:dyDescent="0.25">
      <c r="A7459">
        <v>71.550256454103007</v>
      </c>
      <c r="B7459">
        <v>69.319696573053093</v>
      </c>
      <c r="C7459">
        <v>44.304552257242101</v>
      </c>
      <c r="E7459">
        <v>28.338496507177599</v>
      </c>
      <c r="F7459">
        <v>32.624617565970702</v>
      </c>
      <c r="G7459">
        <v>22.7224233127674</v>
      </c>
      <c r="I7459">
        <v>4.4115949705725299</v>
      </c>
      <c r="J7459">
        <v>-1.40876696356114</v>
      </c>
      <c r="K7459">
        <v>3.7778142527449501</v>
      </c>
      <c r="M7459">
        <v>0.50774363532012801</v>
      </c>
      <c r="N7459">
        <v>0.48799999999999999</v>
      </c>
      <c r="O7459">
        <v>0.17169999999999999</v>
      </c>
      <c r="Q7459">
        <v>0.42993054377504702</v>
      </c>
      <c r="R7459">
        <v>0.39789999999999998</v>
      </c>
      <c r="S7459">
        <v>0.14050000000000001</v>
      </c>
      <c r="U7459">
        <v>0.42825368408452502</v>
      </c>
      <c r="V7459">
        <v>0.44579999999999997</v>
      </c>
      <c r="W7459">
        <v>0.13689999999999999</v>
      </c>
    </row>
    <row r="7460" spans="1:23" x14ac:dyDescent="0.25">
      <c r="A7460">
        <v>71.619306461136702</v>
      </c>
      <c r="B7460">
        <v>68.895892472532907</v>
      </c>
      <c r="C7460">
        <v>44.376003215372698</v>
      </c>
      <c r="E7460">
        <v>23.4874999836481</v>
      </c>
      <c r="F7460">
        <v>28.116191614906299</v>
      </c>
      <c r="G7460">
        <v>19.363564927903798</v>
      </c>
      <c r="I7460">
        <v>18.757764106093301</v>
      </c>
      <c r="J7460">
        <v>15.0682582672982</v>
      </c>
      <c r="K7460">
        <v>15.953942651287299</v>
      </c>
      <c r="M7460">
        <v>0.490839260989274</v>
      </c>
      <c r="N7460">
        <v>0.4652</v>
      </c>
      <c r="O7460">
        <v>0.16619999999999999</v>
      </c>
      <c r="Q7460">
        <v>0.43094859196945801</v>
      </c>
      <c r="R7460">
        <v>0.39200000000000002</v>
      </c>
      <c r="S7460">
        <v>0.14099999999999999</v>
      </c>
      <c r="U7460">
        <v>0.31523627659014603</v>
      </c>
      <c r="V7460">
        <v>0.30809999999999998</v>
      </c>
      <c r="W7460">
        <v>9.3200000000000005E-2</v>
      </c>
    </row>
    <row r="7461" spans="1:23" x14ac:dyDescent="0.25">
      <c r="A7461">
        <v>71.684955154175796</v>
      </c>
      <c r="B7461">
        <v>68.917544065532994</v>
      </c>
      <c r="C7461">
        <v>44.232931581472798</v>
      </c>
      <c r="E7461">
        <v>18.3925044352399</v>
      </c>
      <c r="F7461">
        <v>22.322035141753499</v>
      </c>
      <c r="G7461">
        <v>14.6645802790473</v>
      </c>
      <c r="I7461">
        <v>37.717031990334704</v>
      </c>
      <c r="J7461">
        <v>36.866699674806398</v>
      </c>
      <c r="K7461">
        <v>31.426721636301</v>
      </c>
      <c r="M7461">
        <v>0.473386892441989</v>
      </c>
      <c r="N7461">
        <v>0.44529999999999997</v>
      </c>
      <c r="O7461">
        <v>0.15690000000000001</v>
      </c>
      <c r="Q7461">
        <v>0.43191798155154099</v>
      </c>
      <c r="R7461">
        <v>0.39229999999999998</v>
      </c>
      <c r="S7461">
        <v>0.14000000000000001</v>
      </c>
      <c r="U7461">
        <v>0.19880693764222501</v>
      </c>
      <c r="V7461">
        <v>0.1789</v>
      </c>
      <c r="W7461">
        <v>5.1700000000000003E-2</v>
      </c>
    </row>
    <row r="7462" spans="1:23" x14ac:dyDescent="0.25">
      <c r="A7462">
        <v>71.415689497436105</v>
      </c>
      <c r="B7462">
        <v>68.079535250432002</v>
      </c>
      <c r="C7462">
        <v>43.107773978014997</v>
      </c>
      <c r="E7462">
        <v>12.910373738952799</v>
      </c>
      <c r="F7462">
        <v>17.222680221714899</v>
      </c>
      <c r="G7462">
        <v>13.9842964486879</v>
      </c>
      <c r="I7462">
        <v>75.074927003851201</v>
      </c>
      <c r="J7462">
        <v>74.508992957166598</v>
      </c>
      <c r="K7462">
        <v>52.317380649675599</v>
      </c>
      <c r="M7462">
        <v>0.44998162806660202</v>
      </c>
      <c r="N7462">
        <v>0.41599999999999998</v>
      </c>
      <c r="O7462">
        <v>0.14760000000000001</v>
      </c>
      <c r="Q7462">
        <v>0.42795114694598901</v>
      </c>
      <c r="R7462">
        <v>0.38080000000000003</v>
      </c>
      <c r="S7462">
        <v>0.1323</v>
      </c>
      <c r="U7462">
        <v>5.8903802148463899E-2</v>
      </c>
      <c r="V7462">
        <v>4.7600000000000003E-2</v>
      </c>
      <c r="W7462">
        <v>1.66E-2</v>
      </c>
    </row>
    <row r="7463" spans="1:23" x14ac:dyDescent="0.25">
      <c r="A7463">
        <v>76.293679886156497</v>
      </c>
      <c r="B7463">
        <v>74.087309774704295</v>
      </c>
      <c r="C7463">
        <v>47.533655484664898</v>
      </c>
      <c r="E7463">
        <v>23.582414740418699</v>
      </c>
      <c r="F7463">
        <v>29.040002460355002</v>
      </c>
      <c r="G7463">
        <v>17.5309807532336</v>
      </c>
      <c r="I7463">
        <v>-4.7332902371191699</v>
      </c>
      <c r="J7463">
        <v>-12.977099658332801</v>
      </c>
      <c r="K7463">
        <v>1.69782555090856</v>
      </c>
      <c r="M7463">
        <v>0.56895773999139398</v>
      </c>
      <c r="N7463">
        <v>0.55269999999999997</v>
      </c>
      <c r="O7463">
        <v>0.18809999999999999</v>
      </c>
      <c r="Q7463">
        <v>0.50366517014086798</v>
      </c>
      <c r="R7463">
        <v>0.46839999999999998</v>
      </c>
      <c r="S7463">
        <v>0.1643</v>
      </c>
      <c r="U7463">
        <v>0.598796919039431</v>
      </c>
      <c r="V7463">
        <v>0.64880000000000004</v>
      </c>
      <c r="W7463">
        <v>0.17069999999999999</v>
      </c>
    </row>
    <row r="7464" spans="1:23" x14ac:dyDescent="0.25">
      <c r="A7464">
        <v>76.267405631708797</v>
      </c>
      <c r="B7464">
        <v>73.043082318941998</v>
      </c>
      <c r="C7464">
        <v>47.365644626864203</v>
      </c>
      <c r="E7464">
        <v>3.97355370771924</v>
      </c>
      <c r="F7464">
        <v>8.1398104010370602</v>
      </c>
      <c r="G7464">
        <v>9.1984315519035302</v>
      </c>
      <c r="I7464">
        <v>67.424644194480095</v>
      </c>
      <c r="J7464">
        <v>67.280578225918305</v>
      </c>
      <c r="K7464">
        <v>40.359348997935797</v>
      </c>
      <c r="M7464">
        <v>0.49275403620077202</v>
      </c>
      <c r="N7464">
        <v>0.45779999999999998</v>
      </c>
      <c r="O7464">
        <v>0.1711</v>
      </c>
      <c r="Q7464">
        <v>0.50323514091549504</v>
      </c>
      <c r="R7464">
        <v>0.45229999999999998</v>
      </c>
      <c r="S7464">
        <v>0.16300000000000001</v>
      </c>
      <c r="U7464">
        <v>0.104798801189058</v>
      </c>
      <c r="V7464">
        <v>8.7300000000000003E-2</v>
      </c>
      <c r="W7464">
        <v>4.4499999999999998E-2</v>
      </c>
    </row>
    <row r="7465" spans="1:23" x14ac:dyDescent="0.25">
      <c r="A7465">
        <v>81.044117865425505</v>
      </c>
      <c r="B7465">
        <v>78.051788574060495</v>
      </c>
      <c r="C7465">
        <v>50.616935035141701</v>
      </c>
      <c r="E7465">
        <v>-5.8317731982267</v>
      </c>
      <c r="F7465">
        <v>-3.3523551837589798</v>
      </c>
      <c r="G7465">
        <v>0.26256077215824902</v>
      </c>
      <c r="I7465">
        <v>72.484111049420207</v>
      </c>
      <c r="J7465">
        <v>76.713938029705304</v>
      </c>
      <c r="K7465">
        <v>56.751221741624398</v>
      </c>
      <c r="M7465">
        <v>0.53351635062841696</v>
      </c>
      <c r="N7465">
        <v>0.49409999999999998</v>
      </c>
      <c r="O7465">
        <v>0.18049999999999999</v>
      </c>
      <c r="Q7465">
        <v>0.58550914440909396</v>
      </c>
      <c r="R7465">
        <v>0.53300000000000003</v>
      </c>
      <c r="S7465">
        <v>0.18940000000000001</v>
      </c>
      <c r="U7465">
        <v>0.116075663859668</v>
      </c>
      <c r="V7465">
        <v>8.4900000000000003E-2</v>
      </c>
      <c r="W7465">
        <v>2.6700000000000002E-2</v>
      </c>
    </row>
    <row r="7466" spans="1:23" x14ac:dyDescent="0.25">
      <c r="A7466">
        <v>85.868737051842302</v>
      </c>
      <c r="B7466">
        <v>83.814551019350304</v>
      </c>
      <c r="C7466">
        <v>54.720386319490999</v>
      </c>
      <c r="E7466">
        <v>4.5133839276812999</v>
      </c>
      <c r="F7466">
        <v>8.2489882268274606</v>
      </c>
      <c r="G7466">
        <v>3.3318849583230401</v>
      </c>
      <c r="I7466">
        <v>4.7240031141310403</v>
      </c>
      <c r="J7466">
        <v>-2.40782138303743</v>
      </c>
      <c r="K7466">
        <v>10.819419288508101</v>
      </c>
      <c r="M7466">
        <v>0.66371121502142705</v>
      </c>
      <c r="N7466">
        <v>0.64100000000000001</v>
      </c>
      <c r="O7466">
        <v>0.2225</v>
      </c>
      <c r="Q7466">
        <v>0.67724966363465899</v>
      </c>
      <c r="R7466">
        <v>0.6371</v>
      </c>
      <c r="S7466">
        <v>0.2266</v>
      </c>
      <c r="U7466">
        <v>0.67947564021338303</v>
      </c>
      <c r="V7466">
        <v>0.72319999999999995</v>
      </c>
      <c r="W7466">
        <v>0.1867</v>
      </c>
    </row>
    <row r="7467" spans="1:23" x14ac:dyDescent="0.25">
      <c r="A7467">
        <v>85.644332079129597</v>
      </c>
      <c r="B7467">
        <v>82.966570898834505</v>
      </c>
      <c r="C7467">
        <v>54.312314642526999</v>
      </c>
      <c r="E7467">
        <v>-14.838718209440099</v>
      </c>
      <c r="F7467">
        <v>-12.889127341687299</v>
      </c>
      <c r="G7467">
        <v>-6.7623805803917501</v>
      </c>
      <c r="I7467">
        <v>77.489153068603798</v>
      </c>
      <c r="J7467">
        <v>82.4578909023748</v>
      </c>
      <c r="K7467">
        <v>52.491528418723597</v>
      </c>
      <c r="M7467">
        <v>0.57662057423243196</v>
      </c>
      <c r="N7467">
        <v>0.5383</v>
      </c>
      <c r="O7467">
        <v>0.1978</v>
      </c>
      <c r="Q7467">
        <v>0.67278380927423598</v>
      </c>
      <c r="R7467">
        <v>0.621</v>
      </c>
      <c r="S7467">
        <v>0.22270000000000001</v>
      </c>
      <c r="U7467">
        <v>0.12715623011747901</v>
      </c>
      <c r="V7467">
        <v>9.3299999999999994E-2</v>
      </c>
      <c r="W7467">
        <v>4.4200000000000003E-2</v>
      </c>
    </row>
    <row r="7468" spans="1:23" x14ac:dyDescent="0.25">
      <c r="A7468">
        <v>90.599208731340397</v>
      </c>
      <c r="B7468">
        <v>88.946109549194006</v>
      </c>
      <c r="C7468">
        <v>57.798986969641</v>
      </c>
      <c r="E7468">
        <v>-0.46510400026167398</v>
      </c>
      <c r="F7468">
        <v>4.6923056296693799</v>
      </c>
      <c r="G7468">
        <v>-0.185547290770083</v>
      </c>
      <c r="I7468">
        <v>0.33909683111843503</v>
      </c>
      <c r="J7468">
        <v>-8.6225574165608396</v>
      </c>
      <c r="K7468">
        <v>5.52611592923276</v>
      </c>
      <c r="M7468">
        <v>0.73531750092400106</v>
      </c>
      <c r="N7468">
        <v>0.72589999999999999</v>
      </c>
      <c r="O7468">
        <v>0.24429999999999999</v>
      </c>
      <c r="Q7468">
        <v>0.77604691235903001</v>
      </c>
      <c r="R7468">
        <v>0.74050000000000005</v>
      </c>
      <c r="S7468">
        <v>0.25750000000000001</v>
      </c>
      <c r="U7468">
        <v>0.84029163400283802</v>
      </c>
      <c r="V7468">
        <v>0.92710000000000004</v>
      </c>
      <c r="W7468">
        <v>0.24540000000000001</v>
      </c>
    </row>
    <row r="7469" spans="1:23" x14ac:dyDescent="0.25">
      <c r="A7469">
        <v>90.550759008132999</v>
      </c>
      <c r="B7469">
        <v>88.571569741686304</v>
      </c>
      <c r="C7469">
        <v>58.816642278657902</v>
      </c>
      <c r="E7469">
        <v>-9.5690682690771105</v>
      </c>
      <c r="F7469">
        <v>-7.0501568490255497</v>
      </c>
      <c r="G7469">
        <v>-5.2675529331244197</v>
      </c>
      <c r="I7469">
        <v>23.609130500116802</v>
      </c>
      <c r="J7469">
        <v>19.039550116283198</v>
      </c>
      <c r="K7469">
        <v>19.737846634576901</v>
      </c>
      <c r="M7469">
        <v>0.691463504485192</v>
      </c>
      <c r="N7469">
        <v>0.66410000000000002</v>
      </c>
      <c r="O7469">
        <v>0.2427</v>
      </c>
      <c r="Q7469">
        <v>0.77498924489212695</v>
      </c>
      <c r="R7469">
        <v>0.73260000000000003</v>
      </c>
      <c r="S7469">
        <v>0.26829999999999998</v>
      </c>
      <c r="U7469">
        <v>0.55850181755577299</v>
      </c>
      <c r="V7469">
        <v>0.57069999999999999</v>
      </c>
      <c r="W7469">
        <v>0.17749999999999999</v>
      </c>
    </row>
    <row r="7470" spans="1:23" x14ac:dyDescent="0.25">
      <c r="A7470">
        <v>90.542026936375606</v>
      </c>
      <c r="B7470">
        <v>88.652393446770006</v>
      </c>
      <c r="C7470">
        <v>58.405399461680801</v>
      </c>
      <c r="E7470">
        <v>-14.2167295874271</v>
      </c>
      <c r="F7470">
        <v>-13.494871883199</v>
      </c>
      <c r="G7470">
        <v>-9.2630303243982901</v>
      </c>
      <c r="I7470">
        <v>38.095795108576802</v>
      </c>
      <c r="J7470">
        <v>36.1395920990322</v>
      </c>
      <c r="K7470">
        <v>30.207766550077299</v>
      </c>
      <c r="M7470">
        <v>0.67007546575361698</v>
      </c>
      <c r="N7470">
        <v>0.6371</v>
      </c>
      <c r="O7470">
        <v>0.22969999999999999</v>
      </c>
      <c r="Q7470">
        <v>0.77479872422807206</v>
      </c>
      <c r="R7470">
        <v>0.73429999999999995</v>
      </c>
      <c r="S7470">
        <v>0.26390000000000002</v>
      </c>
      <c r="U7470">
        <v>0.42006701386122502</v>
      </c>
      <c r="V7470">
        <v>0.40889999999999999</v>
      </c>
      <c r="W7470">
        <v>0.12839999999999999</v>
      </c>
    </row>
    <row r="7471" spans="1:23" x14ac:dyDescent="0.25">
      <c r="A7471">
        <v>90.516724414158901</v>
      </c>
      <c r="B7471">
        <v>88.318784573453797</v>
      </c>
      <c r="C7471">
        <v>58.2452860819416</v>
      </c>
      <c r="E7471">
        <v>-19.144640408549499</v>
      </c>
      <c r="F7471">
        <v>-18.894325165723998</v>
      </c>
      <c r="G7471">
        <v>-12.000210181216801</v>
      </c>
      <c r="I7471">
        <v>57.143920619331602</v>
      </c>
      <c r="J7471">
        <v>59.449914077168899</v>
      </c>
      <c r="K7471">
        <v>42.497754332171503</v>
      </c>
      <c r="M7471">
        <v>0.64757901675541196</v>
      </c>
      <c r="N7471">
        <v>0.60770000000000002</v>
      </c>
      <c r="O7471">
        <v>0.22220000000000001</v>
      </c>
      <c r="Q7471">
        <v>0.77424683760496205</v>
      </c>
      <c r="R7471">
        <v>0.72729999999999995</v>
      </c>
      <c r="S7471">
        <v>0.26219999999999999</v>
      </c>
      <c r="U7471">
        <v>0.27554175556434801</v>
      </c>
      <c r="V7471">
        <v>0.23760000000000001</v>
      </c>
      <c r="W7471">
        <v>8.5099999999999995E-2</v>
      </c>
    </row>
    <row r="7472" spans="1:23" x14ac:dyDescent="0.25">
      <c r="A7472">
        <v>90.444965687007993</v>
      </c>
      <c r="B7472">
        <v>87.886698503420504</v>
      </c>
      <c r="C7472">
        <v>58.169699075161198</v>
      </c>
      <c r="E7472">
        <v>-24.625455120095602</v>
      </c>
      <c r="F7472">
        <v>-23.800687695045301</v>
      </c>
      <c r="G7472">
        <v>-16.271043508887399</v>
      </c>
      <c r="I7472">
        <v>88.615340422373507</v>
      </c>
      <c r="J7472">
        <v>93.469869340360006</v>
      </c>
      <c r="K7472">
        <v>63.925344466442503</v>
      </c>
      <c r="M7472">
        <v>0.62234760256269805</v>
      </c>
      <c r="N7472">
        <v>0.57950000000000002</v>
      </c>
      <c r="O7472">
        <v>0.21240000000000001</v>
      </c>
      <c r="Q7472">
        <v>0.77268309593817897</v>
      </c>
      <c r="R7472">
        <v>0.71830000000000005</v>
      </c>
      <c r="S7472">
        <v>0.26140000000000002</v>
      </c>
      <c r="U7472">
        <v>0.116359110912496</v>
      </c>
      <c r="V7472">
        <v>8.5500000000000007E-2</v>
      </c>
      <c r="W7472">
        <v>3.56E-2</v>
      </c>
    </row>
    <row r="7473" spans="1:23" x14ac:dyDescent="0.25">
      <c r="A7473">
        <v>95.280738365600101</v>
      </c>
      <c r="B7473">
        <v>93.333106080564093</v>
      </c>
      <c r="C7473">
        <v>61.298840172780999</v>
      </c>
      <c r="E7473">
        <v>-23.905919759530502</v>
      </c>
      <c r="F7473">
        <v>-23.316848050264699</v>
      </c>
      <c r="G7473">
        <v>-17.630979012555098</v>
      </c>
      <c r="I7473">
        <v>47.459908917546002</v>
      </c>
      <c r="J7473">
        <v>46.9676280052146</v>
      </c>
      <c r="K7473">
        <v>42.351124896856298</v>
      </c>
      <c r="M7473">
        <v>0.71975287522649001</v>
      </c>
      <c r="N7473">
        <v>0.68340000000000001</v>
      </c>
      <c r="O7473">
        <v>0.2389</v>
      </c>
      <c r="Q7473">
        <v>0.88284818425171196</v>
      </c>
      <c r="R7473">
        <v>0.83730000000000004</v>
      </c>
      <c r="S7473">
        <v>0.2959</v>
      </c>
      <c r="U7473">
        <v>0.40981767056559898</v>
      </c>
      <c r="V7473">
        <v>0.38590000000000002</v>
      </c>
      <c r="W7473">
        <v>0.1023</v>
      </c>
    </row>
    <row r="7474" spans="1:23" x14ac:dyDescent="0.25">
      <c r="A7474">
        <v>50.727884242688098</v>
      </c>
      <c r="B7474">
        <v>51.082640018690903</v>
      </c>
      <c r="C7474">
        <v>37.589984019915804</v>
      </c>
      <c r="E7474">
        <v>80.330803616438004</v>
      </c>
      <c r="F7474">
        <v>76.5005248871677</v>
      </c>
      <c r="G7474">
        <v>37.037546383777801</v>
      </c>
      <c r="I7474">
        <v>-17.133123530827501</v>
      </c>
      <c r="J7474">
        <v>-19.1037409084744</v>
      </c>
      <c r="K7474">
        <v>2.6138158751185001</v>
      </c>
      <c r="M7474">
        <v>0.37876196171126097</v>
      </c>
      <c r="N7474">
        <v>0.37169999999999997</v>
      </c>
      <c r="O7474">
        <v>0.1464</v>
      </c>
      <c r="Q7474">
        <v>0.19034790299352999</v>
      </c>
      <c r="R7474">
        <v>0.19339999999999999</v>
      </c>
      <c r="S7474">
        <v>9.8599999999999993E-2</v>
      </c>
      <c r="U7474">
        <v>0.31431651036073599</v>
      </c>
      <c r="V7474">
        <v>0.33310000000000001</v>
      </c>
      <c r="W7474">
        <v>9.8500000000000004E-2</v>
      </c>
    </row>
    <row r="7475" spans="1:23" x14ac:dyDescent="0.25">
      <c r="A7475">
        <v>55.9136172612072</v>
      </c>
      <c r="B7475">
        <v>56.575090200209203</v>
      </c>
      <c r="C7475">
        <v>35.122950514741703</v>
      </c>
      <c r="E7475">
        <v>88.559556674184506</v>
      </c>
      <c r="F7475">
        <v>90.274644116362396</v>
      </c>
      <c r="G7475">
        <v>58.403699263253003</v>
      </c>
      <c r="I7475">
        <v>-58.920981735986402</v>
      </c>
      <c r="J7475">
        <v>-67.294763884684798</v>
      </c>
      <c r="K7475">
        <v>-36.350153750526097</v>
      </c>
      <c r="M7475">
        <v>0.48126708174435501</v>
      </c>
      <c r="N7475">
        <v>0.498</v>
      </c>
      <c r="O7475">
        <v>0.16470000000000001</v>
      </c>
      <c r="Q7475">
        <v>0.23826455240378699</v>
      </c>
      <c r="R7475">
        <v>0.24490000000000001</v>
      </c>
      <c r="S7475">
        <v>8.5599999999999996E-2</v>
      </c>
      <c r="U7475">
        <v>0.83285675154860594</v>
      </c>
      <c r="V7475">
        <v>0.96970000000000001</v>
      </c>
      <c r="W7475">
        <v>0.2626</v>
      </c>
    </row>
    <row r="7476" spans="1:23" x14ac:dyDescent="0.25">
      <c r="A7476">
        <v>51.546312980305899</v>
      </c>
      <c r="B7476">
        <v>49.941836973914597</v>
      </c>
      <c r="C7476">
        <v>32.168412124234699</v>
      </c>
      <c r="E7476">
        <v>67.880070829193798</v>
      </c>
      <c r="F7476">
        <v>69.280244591531996</v>
      </c>
      <c r="G7476">
        <v>49.734658547309003</v>
      </c>
      <c r="I7476">
        <v>21.198413631908402</v>
      </c>
      <c r="J7476">
        <v>20.713495246916999</v>
      </c>
      <c r="K7476">
        <v>0.80971551302710898</v>
      </c>
      <c r="M7476">
        <v>0.35186921410403998</v>
      </c>
      <c r="N7476">
        <v>0.33589999999999998</v>
      </c>
      <c r="O7476">
        <v>0.12959999999999999</v>
      </c>
      <c r="Q7476">
        <v>0.197438106055466</v>
      </c>
      <c r="R7476">
        <v>0.1837</v>
      </c>
      <c r="S7476">
        <v>7.1599999999999997E-2</v>
      </c>
      <c r="U7476">
        <v>0.117652204490431</v>
      </c>
      <c r="V7476">
        <v>0.1094</v>
      </c>
      <c r="W7476">
        <v>7.5700000000000003E-2</v>
      </c>
    </row>
    <row r="7477" spans="1:23" x14ac:dyDescent="0.25">
      <c r="A7477">
        <v>56.618485654161397</v>
      </c>
      <c r="B7477">
        <v>55.846696035763102</v>
      </c>
      <c r="C7477">
        <v>35.321257195674399</v>
      </c>
      <c r="E7477">
        <v>72.145136327362906</v>
      </c>
      <c r="F7477">
        <v>74.6080699327117</v>
      </c>
      <c r="G7477">
        <v>48.875587474590397</v>
      </c>
      <c r="I7477">
        <v>-29.7642450692979</v>
      </c>
      <c r="J7477">
        <v>-35.976463072999103</v>
      </c>
      <c r="K7477">
        <v>-12.3168572949808</v>
      </c>
      <c r="M7477">
        <v>0.434416099245724</v>
      </c>
      <c r="N7477">
        <v>0.43149999999999999</v>
      </c>
      <c r="O7477">
        <v>0.14979999999999999</v>
      </c>
      <c r="Q7477">
        <v>0.24533956828154299</v>
      </c>
      <c r="R7477">
        <v>0.23760000000000001</v>
      </c>
      <c r="S7477">
        <v>8.6599999999999996E-2</v>
      </c>
      <c r="U7477">
        <v>0.50651075478512297</v>
      </c>
      <c r="V7477">
        <v>0.55589999999999995</v>
      </c>
      <c r="W7477">
        <v>0.1394</v>
      </c>
    </row>
    <row r="7478" spans="1:23" x14ac:dyDescent="0.25">
      <c r="A7478">
        <v>56.8969950001716</v>
      </c>
      <c r="B7478">
        <v>55.318691060120997</v>
      </c>
      <c r="C7478">
        <v>34.559344514281499</v>
      </c>
      <c r="E7478">
        <v>62.1091162058366</v>
      </c>
      <c r="F7478">
        <v>65.633138583108007</v>
      </c>
      <c r="G7478">
        <v>45.947854693506002</v>
      </c>
      <c r="I7478">
        <v>-5.5866109915477598</v>
      </c>
      <c r="J7478">
        <v>-10.3414929980887</v>
      </c>
      <c r="K7478">
        <v>-3.6921628150733299</v>
      </c>
      <c r="M7478">
        <v>0.40519992735828902</v>
      </c>
      <c r="N7478">
        <v>0.3947</v>
      </c>
      <c r="O7478">
        <v>0.13969999999999999</v>
      </c>
      <c r="Q7478">
        <v>0.248173216903256</v>
      </c>
      <c r="R7478">
        <v>0.2324</v>
      </c>
      <c r="S7478">
        <v>8.2799999999999999E-2</v>
      </c>
      <c r="U7478">
        <v>0.307868567568089</v>
      </c>
      <c r="V7478">
        <v>0.32240000000000002</v>
      </c>
      <c r="W7478">
        <v>0.1021</v>
      </c>
    </row>
    <row r="7479" spans="1:23" x14ac:dyDescent="0.25">
      <c r="A7479">
        <v>56.9009157617661</v>
      </c>
      <c r="B7479">
        <v>54.689163186814902</v>
      </c>
      <c r="C7479">
        <v>35.1826039533562</v>
      </c>
      <c r="E7479">
        <v>51.713452847635601</v>
      </c>
      <c r="F7479">
        <v>54.649598192615798</v>
      </c>
      <c r="G7479">
        <v>38.517385196898701</v>
      </c>
      <c r="I7479">
        <v>36.741899592327698</v>
      </c>
      <c r="J7479">
        <v>35.438764861282699</v>
      </c>
      <c r="K7479">
        <v>25.019228490810001</v>
      </c>
      <c r="M7479">
        <v>0.37259029784894099</v>
      </c>
      <c r="N7479">
        <v>0.3528</v>
      </c>
      <c r="O7479">
        <v>0.1323</v>
      </c>
      <c r="Q7479">
        <v>0.24821326301295399</v>
      </c>
      <c r="R7479">
        <v>0.2263</v>
      </c>
      <c r="S7479">
        <v>8.5900000000000004E-2</v>
      </c>
      <c r="U7479">
        <v>9.5782514559817705E-2</v>
      </c>
      <c r="V7479">
        <v>8.7900000000000006E-2</v>
      </c>
      <c r="W7479">
        <v>3.44E-2</v>
      </c>
    </row>
    <row r="7480" spans="1:23" x14ac:dyDescent="0.25">
      <c r="A7480">
        <v>61.885115114967597</v>
      </c>
      <c r="B7480">
        <v>60.444785378965399</v>
      </c>
      <c r="C7480">
        <v>36.966788163698602</v>
      </c>
      <c r="E7480">
        <v>56.821175911277898</v>
      </c>
      <c r="F7480">
        <v>61.412727706579197</v>
      </c>
      <c r="G7480">
        <v>42.979464918348697</v>
      </c>
      <c r="I7480">
        <v>-19.508858212242099</v>
      </c>
      <c r="J7480">
        <v>-26.3338351772436</v>
      </c>
      <c r="K7480">
        <v>-9.7921143313561103</v>
      </c>
      <c r="M7480">
        <v>0.459858833592175</v>
      </c>
      <c r="N7480">
        <v>0.45419999999999999</v>
      </c>
      <c r="O7480">
        <v>0.15179999999999999</v>
      </c>
      <c r="Q7480">
        <v>0.30268397639541</v>
      </c>
      <c r="R7480">
        <v>0.28620000000000001</v>
      </c>
      <c r="S7480">
        <v>9.5200000000000007E-2</v>
      </c>
      <c r="U7480">
        <v>0.49507660176270701</v>
      </c>
      <c r="V7480">
        <v>0.53820000000000001</v>
      </c>
      <c r="W7480">
        <v>0.14069999999999999</v>
      </c>
    </row>
    <row r="7481" spans="1:23" x14ac:dyDescent="0.25">
      <c r="A7481">
        <v>66.632390613337805</v>
      </c>
      <c r="B7481">
        <v>65.600470649598606</v>
      </c>
      <c r="C7481">
        <v>41.829365154644101</v>
      </c>
      <c r="E7481">
        <v>61.785605893968203</v>
      </c>
      <c r="F7481">
        <v>69.189943390009205</v>
      </c>
      <c r="G7481">
        <v>44.525401953581799</v>
      </c>
      <c r="I7481">
        <v>-47.503312813494297</v>
      </c>
      <c r="J7481">
        <v>-59.064314872614702</v>
      </c>
      <c r="K7481">
        <v>-31.027460210918601</v>
      </c>
      <c r="M7481">
        <v>0.55513633191850298</v>
      </c>
      <c r="N7481">
        <v>0.56699999999999995</v>
      </c>
      <c r="O7481">
        <v>0.1928</v>
      </c>
      <c r="Q7481">
        <v>0.361473933021148</v>
      </c>
      <c r="R7481">
        <v>0.34810000000000002</v>
      </c>
      <c r="S7481">
        <v>0.1239</v>
      </c>
      <c r="U7481">
        <v>0.93311127632245805</v>
      </c>
      <c r="V7481">
        <v>1.0848</v>
      </c>
      <c r="W7481">
        <v>0.30409999999999998</v>
      </c>
    </row>
    <row r="7482" spans="1:23" x14ac:dyDescent="0.25">
      <c r="A7482">
        <v>61.8496665714868</v>
      </c>
      <c r="B7482">
        <v>59.397711962127602</v>
      </c>
      <c r="C7482">
        <v>38.428299145758899</v>
      </c>
      <c r="E7482">
        <v>37.010952660162097</v>
      </c>
      <c r="F7482">
        <v>39.903948965680797</v>
      </c>
      <c r="G7482">
        <v>30.7115894404022</v>
      </c>
      <c r="I7482">
        <v>56.825151430157</v>
      </c>
      <c r="J7482">
        <v>60.3387659897761</v>
      </c>
      <c r="K7482">
        <v>20.816724272305699</v>
      </c>
      <c r="M7482">
        <v>0.39320548872901701</v>
      </c>
      <c r="N7482">
        <v>0.36940000000000001</v>
      </c>
      <c r="O7482">
        <v>0.14199999999999999</v>
      </c>
      <c r="Q7482">
        <v>0.30227087473983999</v>
      </c>
      <c r="R7482">
        <v>0.27460000000000001</v>
      </c>
      <c r="S7482">
        <v>0.1033</v>
      </c>
      <c r="U7482">
        <v>6.3103619415378398E-2</v>
      </c>
      <c r="V7482">
        <v>4.5999999999999999E-2</v>
      </c>
      <c r="W7482">
        <v>5.2999999999999999E-2</v>
      </c>
    </row>
    <row r="7483" spans="1:23" x14ac:dyDescent="0.25">
      <c r="A7483">
        <v>66.747470129082799</v>
      </c>
      <c r="B7483">
        <v>64.930809256872394</v>
      </c>
      <c r="C7483">
        <v>40.670560236887802</v>
      </c>
      <c r="E7483">
        <v>47.181153838556497</v>
      </c>
      <c r="F7483">
        <v>52.578792144900603</v>
      </c>
      <c r="G7483">
        <v>33.5859617224068</v>
      </c>
      <c r="I7483">
        <v>-19.0142937114184</v>
      </c>
      <c r="J7483">
        <v>-27.09616637525</v>
      </c>
      <c r="K7483">
        <v>-8.3363077536145695</v>
      </c>
      <c r="M7483">
        <v>0.50079596117011405</v>
      </c>
      <c r="N7483">
        <v>0.49180000000000001</v>
      </c>
      <c r="O7483">
        <v>0.16309999999999999</v>
      </c>
      <c r="Q7483">
        <v>0.362986277187062</v>
      </c>
      <c r="R7483">
        <v>0.33960000000000001</v>
      </c>
      <c r="S7483">
        <v>0.1166</v>
      </c>
      <c r="U7483">
        <v>0.57523582937098205</v>
      </c>
      <c r="V7483">
        <v>0.62970000000000004</v>
      </c>
      <c r="W7483">
        <v>0.1623</v>
      </c>
    </row>
    <row r="7484" spans="1:23" x14ac:dyDescent="0.25">
      <c r="A7484">
        <v>71.439933504446202</v>
      </c>
      <c r="B7484">
        <v>68.518830242068802</v>
      </c>
      <c r="C7484">
        <v>43.448332295077599</v>
      </c>
      <c r="E7484">
        <v>18.552960725898199</v>
      </c>
      <c r="F7484">
        <v>22.815831020067801</v>
      </c>
      <c r="G7484">
        <v>19.898662624753801</v>
      </c>
      <c r="I7484">
        <v>42.047154885408602</v>
      </c>
      <c r="J7484">
        <v>40.027573591718998</v>
      </c>
      <c r="K7484">
        <v>26.136143546498801</v>
      </c>
      <c r="M7484">
        <v>0.47018481986376598</v>
      </c>
      <c r="N7484">
        <v>0.44109999999999999</v>
      </c>
      <c r="O7484">
        <v>0.16009999999999999</v>
      </c>
      <c r="Q7484">
        <v>0.42830731167182201</v>
      </c>
      <c r="R7484">
        <v>0.38679999999999998</v>
      </c>
      <c r="S7484">
        <v>0.1346</v>
      </c>
      <c r="U7484">
        <v>0.174856912587283</v>
      </c>
      <c r="V7484">
        <v>0.16070000000000001</v>
      </c>
      <c r="W7484">
        <v>6.0600000000000001E-2</v>
      </c>
    </row>
    <row r="7485" spans="1:23" x14ac:dyDescent="0.25">
      <c r="A7485">
        <v>76.164472566540397</v>
      </c>
      <c r="B7485">
        <v>74.527513944385902</v>
      </c>
      <c r="C7485">
        <v>47.9562012829686</v>
      </c>
      <c r="E7485">
        <v>37.850714089674</v>
      </c>
      <c r="F7485">
        <v>45.802733523134499</v>
      </c>
      <c r="G7485">
        <v>27.2757182607019</v>
      </c>
      <c r="I7485">
        <v>-33.136134765270199</v>
      </c>
      <c r="J7485">
        <v>-43.9180794062313</v>
      </c>
      <c r="K7485">
        <v>-19.641978218594801</v>
      </c>
      <c r="M7485">
        <v>0.62632207087917902</v>
      </c>
      <c r="N7485">
        <v>0.63019999999999998</v>
      </c>
      <c r="O7485">
        <v>0.2114</v>
      </c>
      <c r="Q7485">
        <v>0.50155279915953299</v>
      </c>
      <c r="R7485">
        <v>0.4753</v>
      </c>
      <c r="S7485">
        <v>0.1676</v>
      </c>
      <c r="U7485">
        <v>0.96390873527504095</v>
      </c>
      <c r="V7485">
        <v>1.0888</v>
      </c>
      <c r="W7485">
        <v>0.2984</v>
      </c>
    </row>
    <row r="7486" spans="1:23" x14ac:dyDescent="0.25">
      <c r="A7486">
        <v>76.254430895271099</v>
      </c>
      <c r="B7486">
        <v>74.400359462898294</v>
      </c>
      <c r="C7486">
        <v>47.6237560082184</v>
      </c>
      <c r="E7486">
        <v>28.425523412898301</v>
      </c>
      <c r="F7486">
        <v>33.963946711194602</v>
      </c>
      <c r="G7486">
        <v>22.466547627902901</v>
      </c>
      <c r="I7486">
        <v>-14.4502957892874</v>
      </c>
      <c r="J7486">
        <v>-23.702727865165201</v>
      </c>
      <c r="K7486">
        <v>-10.8826172886851</v>
      </c>
      <c r="M7486">
        <v>0.58810017438662598</v>
      </c>
      <c r="N7486">
        <v>0.57799999999999996</v>
      </c>
      <c r="O7486">
        <v>0.1986</v>
      </c>
      <c r="Q7486">
        <v>0.50302287445514404</v>
      </c>
      <c r="R7486">
        <v>0.4733</v>
      </c>
      <c r="S7486">
        <v>0.16500000000000001</v>
      </c>
      <c r="U7486">
        <v>0.71093369292745101</v>
      </c>
      <c r="V7486">
        <v>0.78800000000000003</v>
      </c>
      <c r="W7486">
        <v>0.23860000000000001</v>
      </c>
    </row>
    <row r="7487" spans="1:23" x14ac:dyDescent="0.25">
      <c r="A7487">
        <v>76.403072029211302</v>
      </c>
      <c r="B7487">
        <v>73.971763718307002</v>
      </c>
      <c r="C7487">
        <v>48.159077189812699</v>
      </c>
      <c r="E7487">
        <v>18.519461318944099</v>
      </c>
      <c r="F7487">
        <v>23.044294610575399</v>
      </c>
      <c r="G7487">
        <v>14.369728787151301</v>
      </c>
      <c r="I7487">
        <v>9.3058667590738509</v>
      </c>
      <c r="J7487">
        <v>3.5976861631365802</v>
      </c>
      <c r="K7487">
        <v>7.7856193135748697</v>
      </c>
      <c r="M7487">
        <v>0.55056210836257402</v>
      </c>
      <c r="N7487">
        <v>0.52729999999999999</v>
      </c>
      <c r="O7487">
        <v>0.18720000000000001</v>
      </c>
      <c r="Q7487">
        <v>0.50545821845941197</v>
      </c>
      <c r="R7487">
        <v>0.46660000000000001</v>
      </c>
      <c r="S7487">
        <v>0.16919999999999999</v>
      </c>
      <c r="U7487">
        <v>0.45942730330687198</v>
      </c>
      <c r="V7487">
        <v>0.47349999999999998</v>
      </c>
      <c r="W7487">
        <v>0.14799999999999999</v>
      </c>
    </row>
    <row r="7488" spans="1:23" x14ac:dyDescent="0.25">
      <c r="A7488">
        <v>76.293324763651199</v>
      </c>
      <c r="B7488">
        <v>73.526063846686895</v>
      </c>
      <c r="C7488">
        <v>47.8925378910197</v>
      </c>
      <c r="E7488">
        <v>14.031585120211201</v>
      </c>
      <c r="F7488">
        <v>16.804978335361302</v>
      </c>
      <c r="G7488">
        <v>10.779690418420699</v>
      </c>
      <c r="I7488">
        <v>23.610952265207999</v>
      </c>
      <c r="J7488">
        <v>19.242095307398301</v>
      </c>
      <c r="K7488">
        <v>19.923384077376401</v>
      </c>
      <c r="M7488">
        <v>0.53113651559725705</v>
      </c>
      <c r="N7488">
        <v>0.4965</v>
      </c>
      <c r="O7488">
        <v>0.1782</v>
      </c>
      <c r="Q7488">
        <v>0.50365935623847302</v>
      </c>
      <c r="R7488">
        <v>0.4597</v>
      </c>
      <c r="S7488">
        <v>0.1671</v>
      </c>
      <c r="U7488">
        <v>0.33870745038842898</v>
      </c>
      <c r="V7488">
        <v>0.3357</v>
      </c>
      <c r="W7488">
        <v>0.1</v>
      </c>
    </row>
    <row r="7489" spans="1:23" x14ac:dyDescent="0.25">
      <c r="A7489">
        <v>76.179077091632294</v>
      </c>
      <c r="B7489">
        <v>73.246048870585199</v>
      </c>
      <c r="C7489">
        <v>47.365644626864203</v>
      </c>
      <c r="E7489">
        <v>9.3433796031896499</v>
      </c>
      <c r="F7489">
        <v>11.2762133528079</v>
      </c>
      <c r="G7489">
        <v>8.9782511466496793</v>
      </c>
      <c r="I7489">
        <v>42.317802798911899</v>
      </c>
      <c r="J7489">
        <v>40.562293987888303</v>
      </c>
      <c r="K7489">
        <v>33.058512307588202</v>
      </c>
      <c r="M7489">
        <v>0.511344008017379</v>
      </c>
      <c r="N7489">
        <v>0.47199999999999998</v>
      </c>
      <c r="O7489">
        <v>0.17069999999999999</v>
      </c>
      <c r="Q7489">
        <v>0.50179126744407698</v>
      </c>
      <c r="R7489">
        <v>0.45540000000000003</v>
      </c>
      <c r="S7489">
        <v>0.16300000000000001</v>
      </c>
      <c r="U7489">
        <v>0.21581609992578599</v>
      </c>
      <c r="V7489">
        <v>0.19800000000000001</v>
      </c>
      <c r="W7489">
        <v>6.0199999999999997E-2</v>
      </c>
    </row>
    <row r="7490" spans="1:23" x14ac:dyDescent="0.25">
      <c r="A7490">
        <v>76.273514364378102</v>
      </c>
      <c r="B7490">
        <v>73.200298416424104</v>
      </c>
      <c r="C7490">
        <v>47.700782422430102</v>
      </c>
      <c r="E7490">
        <v>3.78459963788724</v>
      </c>
      <c r="F7490">
        <v>7.0622094289342101</v>
      </c>
      <c r="G7490">
        <v>6.1497112705887202</v>
      </c>
      <c r="I7490">
        <v>73.170052777778395</v>
      </c>
      <c r="J7490">
        <v>76.315000659210796</v>
      </c>
      <c r="K7490">
        <v>55.355070836430599</v>
      </c>
      <c r="M7490">
        <v>0.49215578921738701</v>
      </c>
      <c r="N7490">
        <v>0.45639999999999997</v>
      </c>
      <c r="O7490">
        <v>0.16819999999999999</v>
      </c>
      <c r="Q7490">
        <v>0.50333510034723805</v>
      </c>
      <c r="R7490">
        <v>0.45469999999999999</v>
      </c>
      <c r="S7490">
        <v>0.1656</v>
      </c>
      <c r="U7490">
        <v>8.6332534955691403E-2</v>
      </c>
      <c r="V7490">
        <v>6.3299999999999995E-2</v>
      </c>
      <c r="W7490">
        <v>2.1999999999999999E-2</v>
      </c>
    </row>
    <row r="7491" spans="1:23" x14ac:dyDescent="0.25">
      <c r="A7491">
        <v>81.012054088823504</v>
      </c>
      <c r="B7491">
        <v>78.729199690057499</v>
      </c>
      <c r="C7491">
        <v>50.966820313158998</v>
      </c>
      <c r="E7491">
        <v>14.5852201924209</v>
      </c>
      <c r="F7491">
        <v>19.3223596964203</v>
      </c>
      <c r="G7491">
        <v>10.673037220920801</v>
      </c>
      <c r="I7491">
        <v>-0.33011009459560398</v>
      </c>
      <c r="J7491">
        <v>-8.4302386402328899</v>
      </c>
      <c r="K7491">
        <v>5.6727962156571898</v>
      </c>
      <c r="M7491">
        <v>0.61614002354730801</v>
      </c>
      <c r="N7491">
        <v>0.59460000000000002</v>
      </c>
      <c r="O7491">
        <v>0.2039</v>
      </c>
      <c r="Q7491">
        <v>0.58492897223747198</v>
      </c>
      <c r="R7491">
        <v>0.54459999999999997</v>
      </c>
      <c r="S7491">
        <v>0.19239999999999999</v>
      </c>
      <c r="U7491">
        <v>0.64064891282161496</v>
      </c>
      <c r="V7491">
        <v>0.68959999999999999</v>
      </c>
      <c r="W7491">
        <v>0.18010000000000001</v>
      </c>
    </row>
    <row r="7492" spans="1:23" x14ac:dyDescent="0.25">
      <c r="A7492">
        <v>80.992165225583904</v>
      </c>
      <c r="B7492">
        <v>78.181013027652597</v>
      </c>
      <c r="C7492">
        <v>50.8273057000631</v>
      </c>
      <c r="E7492">
        <v>4.4237043646909697</v>
      </c>
      <c r="F7492">
        <v>8.2244310796211195</v>
      </c>
      <c r="G7492">
        <v>6.1976079545665304</v>
      </c>
      <c r="I7492">
        <v>28.4282140855377</v>
      </c>
      <c r="J7492">
        <v>24.4171532268162</v>
      </c>
      <c r="K7492">
        <v>20.216436298559</v>
      </c>
      <c r="M7492">
        <v>0.57339796365068296</v>
      </c>
      <c r="N7492">
        <v>0.54020000000000001</v>
      </c>
      <c r="O7492">
        <v>0.19370000000000001</v>
      </c>
      <c r="Q7492">
        <v>0.58456928948804399</v>
      </c>
      <c r="R7492">
        <v>0.53520000000000001</v>
      </c>
      <c r="S7492">
        <v>0.19120000000000001</v>
      </c>
      <c r="U7492">
        <v>0.36393456398609098</v>
      </c>
      <c r="V7492">
        <v>0.3574</v>
      </c>
      <c r="W7492">
        <v>0.1167</v>
      </c>
    </row>
    <row r="7493" spans="1:23" x14ac:dyDescent="0.25">
      <c r="A7493">
        <v>80.916852537972304</v>
      </c>
      <c r="B7493">
        <v>78.251349882047094</v>
      </c>
      <c r="C7493">
        <v>50.897135746374303</v>
      </c>
      <c r="E7493">
        <v>-0.34401042064291498</v>
      </c>
      <c r="F7493">
        <v>2.1680505040000999</v>
      </c>
      <c r="G7493">
        <v>1.3191640291540001</v>
      </c>
      <c r="I7493">
        <v>47.132286902355602</v>
      </c>
      <c r="J7493">
        <v>47.039558666155898</v>
      </c>
      <c r="K7493">
        <v>36.458821754802997</v>
      </c>
      <c r="M7493">
        <v>0.55291326135337904</v>
      </c>
      <c r="N7493">
        <v>0.51800000000000002</v>
      </c>
      <c r="O7493">
        <v>0.18479999999999999</v>
      </c>
      <c r="Q7493">
        <v>0.58320862366431403</v>
      </c>
      <c r="R7493">
        <v>0.53639999999999999</v>
      </c>
      <c r="S7493">
        <v>0.1918</v>
      </c>
      <c r="U7493">
        <v>0.234979394091791</v>
      </c>
      <c r="V7493">
        <v>0.20949999999999999</v>
      </c>
      <c r="W7493">
        <v>6.6799999999999998E-2</v>
      </c>
    </row>
    <row r="7494" spans="1:23" x14ac:dyDescent="0.25">
      <c r="A7494">
        <v>80.794446208147605</v>
      </c>
      <c r="B7494">
        <v>77.886805771962102</v>
      </c>
      <c r="C7494">
        <v>50.120833066348098</v>
      </c>
      <c r="E7494">
        <v>-5.6341277330211899</v>
      </c>
      <c r="F7494">
        <v>-3.4837980227476799</v>
      </c>
      <c r="G7494">
        <v>-0.385937312891937</v>
      </c>
      <c r="I7494">
        <v>78.6208309600554</v>
      </c>
      <c r="J7494">
        <v>85.9351811519265</v>
      </c>
      <c r="K7494">
        <v>60.2807634951388</v>
      </c>
      <c r="M7494">
        <v>0.530114508018241</v>
      </c>
      <c r="N7494">
        <v>0.49099999999999999</v>
      </c>
      <c r="O7494">
        <v>0.17530000000000001</v>
      </c>
      <c r="Q7494">
        <v>0.58100162974945302</v>
      </c>
      <c r="R7494">
        <v>0.5302</v>
      </c>
      <c r="S7494">
        <v>0.1852</v>
      </c>
      <c r="U7494">
        <v>9.3592404934550497E-2</v>
      </c>
      <c r="V7494">
        <v>5.96E-2</v>
      </c>
      <c r="W7494">
        <v>2.1100000000000001E-2</v>
      </c>
    </row>
    <row r="7495" spans="1:23" x14ac:dyDescent="0.25">
      <c r="A7495">
        <v>85.805927224094702</v>
      </c>
      <c r="B7495">
        <v>83.605218782151198</v>
      </c>
      <c r="C7495">
        <v>53.589257601311097</v>
      </c>
      <c r="E7495">
        <v>-0.32225764326343498</v>
      </c>
      <c r="F7495">
        <v>3.4218270284464598</v>
      </c>
      <c r="G7495">
        <v>1.16910675829845</v>
      </c>
      <c r="I7495">
        <v>19.015763039671999</v>
      </c>
      <c r="J7495">
        <v>13.0027508050461</v>
      </c>
      <c r="K7495">
        <v>22.415969254960402</v>
      </c>
      <c r="M7495">
        <v>0.64105382225581098</v>
      </c>
      <c r="N7495">
        <v>0.61619999999999997</v>
      </c>
      <c r="O7495">
        <v>0.20760000000000001</v>
      </c>
      <c r="Q7495">
        <v>0.67599770802602999</v>
      </c>
      <c r="R7495">
        <v>0.6331</v>
      </c>
      <c r="S7495">
        <v>0.21590000000000001</v>
      </c>
      <c r="U7495">
        <v>0.52179334054362003</v>
      </c>
      <c r="V7495">
        <v>0.54430000000000001</v>
      </c>
      <c r="W7495">
        <v>0.12640000000000001</v>
      </c>
    </row>
    <row r="7496" spans="1:23" x14ac:dyDescent="0.25">
      <c r="A7496">
        <v>85.775492280854095</v>
      </c>
      <c r="B7496">
        <v>83.505477008006395</v>
      </c>
      <c r="C7496">
        <v>54.741186434313803</v>
      </c>
      <c r="E7496">
        <v>-4.8916830616233504</v>
      </c>
      <c r="F7496">
        <v>-2.1779801035123301</v>
      </c>
      <c r="G7496">
        <v>-2.4962769555053601</v>
      </c>
      <c r="I7496">
        <v>33.305611837217498</v>
      </c>
      <c r="J7496">
        <v>30.3174687934068</v>
      </c>
      <c r="K7496">
        <v>28.062588780824701</v>
      </c>
      <c r="M7496">
        <v>0.62065805225037696</v>
      </c>
      <c r="N7496">
        <v>0.59079999999999999</v>
      </c>
      <c r="O7496">
        <v>0.21029999999999999</v>
      </c>
      <c r="Q7496">
        <v>0.67539161948719095</v>
      </c>
      <c r="R7496">
        <v>0.63119999999999998</v>
      </c>
      <c r="S7496">
        <v>0.2268</v>
      </c>
      <c r="U7496">
        <v>0.391089617342675</v>
      </c>
      <c r="V7496">
        <v>0.38350000000000001</v>
      </c>
      <c r="W7496">
        <v>0.11269999999999999</v>
      </c>
    </row>
    <row r="7497" spans="1:23" x14ac:dyDescent="0.25">
      <c r="A7497">
        <v>85.732959807420897</v>
      </c>
      <c r="B7497">
        <v>82.860212331245407</v>
      </c>
      <c r="C7497">
        <v>54.865731033759403</v>
      </c>
      <c r="E7497">
        <v>-9.7043207120007207</v>
      </c>
      <c r="F7497">
        <v>-7.2694517966936401</v>
      </c>
      <c r="G7497">
        <v>-5.0599352866946301</v>
      </c>
      <c r="I7497">
        <v>51.974496812436598</v>
      </c>
      <c r="J7497">
        <v>50.615690725375899</v>
      </c>
      <c r="K7497">
        <v>41.643741402179799</v>
      </c>
      <c r="M7497">
        <v>0.59945996885571695</v>
      </c>
      <c r="N7497">
        <v>0.55869999999999997</v>
      </c>
      <c r="O7497">
        <v>0.20610000000000001</v>
      </c>
      <c r="Q7497">
        <v>0.67454522496603497</v>
      </c>
      <c r="R7497">
        <v>0.61899999999999999</v>
      </c>
      <c r="S7497">
        <v>0.22800000000000001</v>
      </c>
      <c r="U7497">
        <v>0.25591180086758702</v>
      </c>
      <c r="V7497">
        <v>0.23419999999999999</v>
      </c>
      <c r="W7497">
        <v>7.1099999999999997E-2</v>
      </c>
    </row>
    <row r="7498" spans="1:23" x14ac:dyDescent="0.25">
      <c r="A7498">
        <v>85.614187625519804</v>
      </c>
      <c r="B7498">
        <v>82.555827965091197</v>
      </c>
      <c r="C7498">
        <v>54.2385677795288</v>
      </c>
      <c r="E7498">
        <v>-15.2831585791403</v>
      </c>
      <c r="F7498">
        <v>-13.307701732052999</v>
      </c>
      <c r="G7498">
        <v>-5.9460060030281401</v>
      </c>
      <c r="I7498">
        <v>85.1128992852869</v>
      </c>
      <c r="J7498">
        <v>86.612229705748703</v>
      </c>
      <c r="K7498">
        <v>60.0957888357296</v>
      </c>
      <c r="M7498">
        <v>0.57427642644051302</v>
      </c>
      <c r="N7498">
        <v>0.52980000000000005</v>
      </c>
      <c r="O7498">
        <v>0.1988</v>
      </c>
      <c r="Q7498">
        <v>0.67218540838256502</v>
      </c>
      <c r="R7498">
        <v>0.61329999999999996</v>
      </c>
      <c r="S7498">
        <v>0.222</v>
      </c>
      <c r="U7498">
        <v>9.9494886937561394E-2</v>
      </c>
      <c r="V7498">
        <v>7.8700000000000006E-2</v>
      </c>
      <c r="W7498">
        <v>3.09E-2</v>
      </c>
    </row>
    <row r="7499" spans="1:23" x14ac:dyDescent="0.25">
      <c r="A7499">
        <v>90.465667724600607</v>
      </c>
      <c r="B7499">
        <v>88.813667389851304</v>
      </c>
      <c r="C7499">
        <v>58.2452860819416</v>
      </c>
      <c r="E7499">
        <v>4.69259039519648</v>
      </c>
      <c r="F7499">
        <v>10.779033737561001</v>
      </c>
      <c r="G7499">
        <v>1.9170257484675799</v>
      </c>
      <c r="I7499">
        <v>-9.5135510060887292</v>
      </c>
      <c r="J7499">
        <v>-19.286780362325299</v>
      </c>
      <c r="K7499">
        <v>-1.0108442249448599</v>
      </c>
      <c r="M7499">
        <v>0.75755886393129201</v>
      </c>
      <c r="N7499">
        <v>0.75249999999999995</v>
      </c>
      <c r="O7499">
        <v>0.25369999999999998</v>
      </c>
      <c r="Q7499">
        <v>0.773134011365188</v>
      </c>
      <c r="R7499">
        <v>0.73770000000000002</v>
      </c>
      <c r="S7499">
        <v>0.26219999999999999</v>
      </c>
      <c r="U7499">
        <v>0.97957247515157597</v>
      </c>
      <c r="V7499">
        <v>1.0888</v>
      </c>
      <c r="W7499">
        <v>0.2923</v>
      </c>
    </row>
    <row r="7500" spans="1:23" x14ac:dyDescent="0.25">
      <c r="A7500">
        <v>95.327655001039005</v>
      </c>
      <c r="B7500">
        <v>93.619626548936296</v>
      </c>
      <c r="C7500">
        <v>61.886489461771099</v>
      </c>
      <c r="E7500">
        <v>-14.256847322</v>
      </c>
      <c r="F7500">
        <v>-11.375079070217801</v>
      </c>
      <c r="G7500">
        <v>-10.428832758199899</v>
      </c>
      <c r="I7500">
        <v>19.157401807804501</v>
      </c>
      <c r="J7500">
        <v>13.1011515740226</v>
      </c>
      <c r="K7500">
        <v>16.184531722471899</v>
      </c>
      <c r="M7500">
        <v>0.76744238290222</v>
      </c>
      <c r="N7500">
        <v>0.74550000000000005</v>
      </c>
      <c r="O7500">
        <v>0.26169999999999999</v>
      </c>
      <c r="Q7500">
        <v>0.88396529757717801</v>
      </c>
      <c r="R7500">
        <v>0.84389999999999998</v>
      </c>
      <c r="S7500">
        <v>0.30270000000000002</v>
      </c>
      <c r="U7500">
        <v>0.70208556411056</v>
      </c>
      <c r="V7500">
        <v>0.74070000000000003</v>
      </c>
      <c r="W7500">
        <v>0.22420000000000001</v>
      </c>
    </row>
    <row r="7501" spans="1:23" x14ac:dyDescent="0.25">
      <c r="A7501">
        <v>95.287684869728807</v>
      </c>
      <c r="B7501">
        <v>93.467870681731299</v>
      </c>
      <c r="C7501">
        <v>62.608803387359004</v>
      </c>
      <c r="E7501">
        <v>-19.226853288172499</v>
      </c>
      <c r="F7501">
        <v>-17.182052701578598</v>
      </c>
      <c r="G7501">
        <v>-14.0817754032745</v>
      </c>
      <c r="I7501">
        <v>33.411848916017902</v>
      </c>
      <c r="J7501">
        <v>29.0315365847114</v>
      </c>
      <c r="K7501">
        <v>28.795837734782101</v>
      </c>
      <c r="M7501">
        <v>0.74229447270306304</v>
      </c>
      <c r="N7501">
        <v>0.71460000000000001</v>
      </c>
      <c r="O7501">
        <v>0.26040000000000002</v>
      </c>
      <c r="Q7501">
        <v>0.88301352530206501</v>
      </c>
      <c r="R7501">
        <v>0.84040000000000004</v>
      </c>
      <c r="S7501">
        <v>0.31119999999999998</v>
      </c>
      <c r="U7501">
        <v>0.54155878986155603</v>
      </c>
      <c r="V7501">
        <v>0.5544</v>
      </c>
      <c r="W7501">
        <v>0.16550000000000001</v>
      </c>
    </row>
    <row r="7502" spans="1:23" x14ac:dyDescent="0.25">
      <c r="A7502">
        <v>95.271252572325807</v>
      </c>
      <c r="B7502">
        <v>93.171821860883796</v>
      </c>
      <c r="C7502">
        <v>62.2790433169964</v>
      </c>
      <c r="E7502">
        <v>-29.117013205789501</v>
      </c>
      <c r="F7502">
        <v>-29.860763524656502</v>
      </c>
      <c r="G7502">
        <v>-19.713170517339801</v>
      </c>
      <c r="I7502">
        <v>71.646263561643906</v>
      </c>
      <c r="J7502">
        <v>75.127298501606404</v>
      </c>
      <c r="K7502">
        <v>54.124373429021198</v>
      </c>
      <c r="M7502">
        <v>0.695155744298949</v>
      </c>
      <c r="N7502">
        <v>0.65080000000000005</v>
      </c>
      <c r="O7502">
        <v>0.24379999999999999</v>
      </c>
      <c r="Q7502">
        <v>0.88262243624757897</v>
      </c>
      <c r="R7502">
        <v>0.83360000000000001</v>
      </c>
      <c r="S7502">
        <v>0.30730000000000002</v>
      </c>
      <c r="U7502">
        <v>0.23636293375728901</v>
      </c>
      <c r="V7502">
        <v>0.19689999999999999</v>
      </c>
      <c r="W7502">
        <v>7.1900000000000006E-2</v>
      </c>
    </row>
    <row r="7503" spans="1:23" x14ac:dyDescent="0.25">
      <c r="A7503">
        <v>55.540334462501001</v>
      </c>
      <c r="B7503">
        <v>56.376986061557297</v>
      </c>
      <c r="C7503">
        <v>39.479230645402701</v>
      </c>
      <c r="E7503">
        <v>92.385047897879005</v>
      </c>
      <c r="F7503">
        <v>93.995090611177702</v>
      </c>
      <c r="G7503">
        <v>48.588008836619899</v>
      </c>
      <c r="I7503">
        <v>-63.120550008145699</v>
      </c>
      <c r="J7503">
        <v>-72.367516164798104</v>
      </c>
      <c r="K7503">
        <v>-31.757105259829999</v>
      </c>
      <c r="M7503">
        <v>0.48934180687828399</v>
      </c>
      <c r="N7503">
        <v>0.50870000000000004</v>
      </c>
      <c r="O7503">
        <v>0.18110000000000001</v>
      </c>
      <c r="Q7503">
        <v>0.234573490864703</v>
      </c>
      <c r="R7503">
        <v>0.2429</v>
      </c>
      <c r="S7503">
        <v>0.1094</v>
      </c>
      <c r="U7503">
        <v>0.88238226240187201</v>
      </c>
      <c r="V7503">
        <v>1.0429999999999999</v>
      </c>
      <c r="W7503">
        <v>0.28149999999999997</v>
      </c>
    </row>
    <row r="7504" spans="1:23" x14ac:dyDescent="0.25">
      <c r="A7504">
        <v>51.330094182223</v>
      </c>
      <c r="B7504">
        <v>50.745652426233299</v>
      </c>
      <c r="C7504">
        <v>33.605165955171302</v>
      </c>
      <c r="E7504">
        <v>73.503230764906107</v>
      </c>
      <c r="F7504">
        <v>72.528072653888998</v>
      </c>
      <c r="G7504">
        <v>50.500697090179699</v>
      </c>
      <c r="I7504">
        <v>2.4017608617906698</v>
      </c>
      <c r="J7504">
        <v>0.52324022718479601</v>
      </c>
      <c r="K7504">
        <v>-1.30452996275771</v>
      </c>
      <c r="M7504">
        <v>0.36584315295667302</v>
      </c>
      <c r="N7504">
        <v>0.35539999999999999</v>
      </c>
      <c r="O7504">
        <v>0.1404</v>
      </c>
      <c r="Q7504">
        <v>0.19554814396075801</v>
      </c>
      <c r="R7504">
        <v>0.1905</v>
      </c>
      <c r="S7504">
        <v>7.8200000000000006E-2</v>
      </c>
      <c r="U7504">
        <v>0.19996921228574299</v>
      </c>
      <c r="V7504">
        <v>0.2046</v>
      </c>
      <c r="W7504">
        <v>8.9099999999999999E-2</v>
      </c>
    </row>
    <row r="7505" spans="1:23" x14ac:dyDescent="0.25">
      <c r="A7505">
        <v>56.314824078626003</v>
      </c>
      <c r="B7505">
        <v>56.307392762812903</v>
      </c>
      <c r="C7505">
        <v>35.6938739441267</v>
      </c>
      <c r="E7505">
        <v>82.780467395688902</v>
      </c>
      <c r="F7505">
        <v>85.458645762918906</v>
      </c>
      <c r="G7505">
        <v>55.320837852820802</v>
      </c>
      <c r="I7505">
        <v>-48.895533338276003</v>
      </c>
      <c r="J7505">
        <v>-57.029304666867702</v>
      </c>
      <c r="K7505">
        <v>-27.210565545581801</v>
      </c>
      <c r="M7505">
        <v>0.46674423679925198</v>
      </c>
      <c r="N7505">
        <v>0.47620000000000001</v>
      </c>
      <c r="O7505">
        <v>0.1636</v>
      </c>
      <c r="Q7505">
        <v>0.24227468322145199</v>
      </c>
      <c r="R7505">
        <v>0.2422</v>
      </c>
      <c r="S7505">
        <v>8.8499999999999995E-2</v>
      </c>
      <c r="U7505">
        <v>0.71175272502769205</v>
      </c>
      <c r="V7505">
        <v>0.81640000000000001</v>
      </c>
      <c r="W7505">
        <v>0.21429999999999999</v>
      </c>
    </row>
    <row r="7506" spans="1:23" x14ac:dyDescent="0.25">
      <c r="A7506">
        <v>51.571061101298298</v>
      </c>
      <c r="B7506">
        <v>50.322530738073603</v>
      </c>
      <c r="C7506">
        <v>33.027563001576901</v>
      </c>
      <c r="E7506">
        <v>67.668048223318493</v>
      </c>
      <c r="F7506">
        <v>68.094790487578706</v>
      </c>
      <c r="G7506">
        <v>47.741049355854699</v>
      </c>
      <c r="I7506">
        <v>26.076839399656301</v>
      </c>
      <c r="J7506">
        <v>24.113026917124699</v>
      </c>
      <c r="K7506">
        <v>16.368690667419301</v>
      </c>
      <c r="M7506">
        <v>0.35155955776086401</v>
      </c>
      <c r="N7506">
        <v>0.3372</v>
      </c>
      <c r="O7506">
        <v>0.13220000000000001</v>
      </c>
      <c r="Q7506">
        <v>0.19765520210663001</v>
      </c>
      <c r="R7506">
        <v>0.18690000000000001</v>
      </c>
      <c r="S7506">
        <v>7.5499999999999998E-2</v>
      </c>
      <c r="U7506">
        <v>0.100629087524207</v>
      </c>
      <c r="V7506">
        <v>0.1</v>
      </c>
      <c r="W7506">
        <v>4.3099999999999999E-2</v>
      </c>
    </row>
    <row r="7507" spans="1:23" x14ac:dyDescent="0.25">
      <c r="A7507">
        <v>56.447247300696503</v>
      </c>
      <c r="B7507">
        <v>55.502345152675304</v>
      </c>
      <c r="C7507">
        <v>34.903021140908898</v>
      </c>
      <c r="E7507">
        <v>77.536410783950998</v>
      </c>
      <c r="F7507">
        <v>82.026597408619395</v>
      </c>
      <c r="G7507">
        <v>52.231966245143497</v>
      </c>
      <c r="I7507">
        <v>-39.160347750799602</v>
      </c>
      <c r="J7507">
        <v>-47.793040708285403</v>
      </c>
      <c r="K7507">
        <v>-21.656429672803799</v>
      </c>
      <c r="M7507">
        <v>0.45035199994064501</v>
      </c>
      <c r="N7507">
        <v>0.45179999999999998</v>
      </c>
      <c r="O7507">
        <v>0.15240000000000001</v>
      </c>
      <c r="Q7507">
        <v>0.24360808535311801</v>
      </c>
      <c r="R7507">
        <v>0.23419999999999999</v>
      </c>
      <c r="S7507">
        <v>8.4500000000000006E-2</v>
      </c>
      <c r="U7507">
        <v>0.60109186962624295</v>
      </c>
      <c r="V7507">
        <v>0.68140000000000001</v>
      </c>
      <c r="W7507">
        <v>0.17829999999999999</v>
      </c>
    </row>
    <row r="7508" spans="1:23" x14ac:dyDescent="0.25">
      <c r="A7508">
        <v>56.9602746481862</v>
      </c>
      <c r="B7508">
        <v>55.154645187995897</v>
      </c>
      <c r="C7508">
        <v>35.635396661242503</v>
      </c>
      <c r="E7508">
        <v>57.1142830576146</v>
      </c>
      <c r="F7508">
        <v>59.341844973370499</v>
      </c>
      <c r="G7508">
        <v>42.500604621262703</v>
      </c>
      <c r="I7508">
        <v>13.3241450732381</v>
      </c>
      <c r="J7508">
        <v>10.878107848183401</v>
      </c>
      <c r="K7508">
        <v>8.3748763894918294</v>
      </c>
      <c r="M7508">
        <v>0.39013715168636898</v>
      </c>
      <c r="N7508">
        <v>0.37290000000000001</v>
      </c>
      <c r="O7508">
        <v>0.1416</v>
      </c>
      <c r="Q7508">
        <v>0.24882007279315599</v>
      </c>
      <c r="R7508">
        <v>0.23080000000000001</v>
      </c>
      <c r="S7508">
        <v>8.8200000000000001E-2</v>
      </c>
      <c r="U7508">
        <v>0.19362508867289999</v>
      </c>
      <c r="V7508">
        <v>0.19020000000000001</v>
      </c>
      <c r="W7508">
        <v>7.1400000000000005E-2</v>
      </c>
    </row>
    <row r="7509" spans="1:23" x14ac:dyDescent="0.25">
      <c r="A7509">
        <v>61.638106224138298</v>
      </c>
      <c r="B7509">
        <v>60.737476239238497</v>
      </c>
      <c r="C7509">
        <v>38.967400450036997</v>
      </c>
      <c r="E7509">
        <v>71.9272821739834</v>
      </c>
      <c r="F7509">
        <v>78.157635812080201</v>
      </c>
      <c r="G7509">
        <v>47.797402355023102</v>
      </c>
      <c r="I7509">
        <v>-48.250575550195002</v>
      </c>
      <c r="J7509">
        <v>-59.567653689651799</v>
      </c>
      <c r="K7509">
        <v>-27.337634244448498</v>
      </c>
      <c r="M7509">
        <v>0.51099441923779798</v>
      </c>
      <c r="N7509">
        <v>0.51990000000000003</v>
      </c>
      <c r="O7509">
        <v>0.17549999999999999</v>
      </c>
      <c r="Q7509">
        <v>0.29981325707117201</v>
      </c>
      <c r="R7509">
        <v>0.28949999999999998</v>
      </c>
      <c r="S7509">
        <v>0.10639999999999999</v>
      </c>
      <c r="U7509">
        <v>0.82196829870413701</v>
      </c>
      <c r="V7509">
        <v>0.96140000000000003</v>
      </c>
      <c r="W7509">
        <v>0.24779999999999999</v>
      </c>
    </row>
    <row r="7510" spans="1:23" x14ac:dyDescent="0.25">
      <c r="A7510">
        <v>56.946670764422898</v>
      </c>
      <c r="B7510">
        <v>54.689163186814902</v>
      </c>
      <c r="C7510">
        <v>35.400152411646197</v>
      </c>
      <c r="E7510">
        <v>51.6198988810279</v>
      </c>
      <c r="F7510">
        <v>54.7514242867883</v>
      </c>
      <c r="G7510">
        <v>39.523725417746299</v>
      </c>
      <c r="I7510">
        <v>41.289911996601496</v>
      </c>
      <c r="J7510">
        <v>36.939748028859903</v>
      </c>
      <c r="K7510">
        <v>15.779956862761701</v>
      </c>
      <c r="M7510">
        <v>0.372907035664996</v>
      </c>
      <c r="N7510">
        <v>0.35310000000000002</v>
      </c>
      <c r="O7510">
        <v>0.1353</v>
      </c>
      <c r="Q7510">
        <v>0.24868091672781101</v>
      </c>
      <c r="R7510">
        <v>0.2263</v>
      </c>
      <c r="S7510">
        <v>8.6999999999999994E-2</v>
      </c>
      <c r="U7510">
        <v>8.2058406600775596E-2</v>
      </c>
      <c r="V7510">
        <v>8.3400000000000002E-2</v>
      </c>
      <c r="W7510">
        <v>5.2600000000000001E-2</v>
      </c>
    </row>
    <row r="7511" spans="1:23" x14ac:dyDescent="0.25">
      <c r="A7511">
        <v>61.702043707402702</v>
      </c>
      <c r="B7511">
        <v>60.122908786090598</v>
      </c>
      <c r="C7511">
        <v>39.1219487810556</v>
      </c>
      <c r="E7511">
        <v>66.536956504639704</v>
      </c>
      <c r="F7511">
        <v>72.948492316817905</v>
      </c>
      <c r="G7511">
        <v>45.608909262573199</v>
      </c>
      <c r="I7511">
        <v>-38.308871231652297</v>
      </c>
      <c r="J7511">
        <v>-48.485975116702797</v>
      </c>
      <c r="K7511">
        <v>-20.0932934259381</v>
      </c>
      <c r="M7511">
        <v>0.49195097225224399</v>
      </c>
      <c r="N7511">
        <v>0.49049999999999999</v>
      </c>
      <c r="O7511">
        <v>0.17269999999999999</v>
      </c>
      <c r="Q7511">
        <v>0.30055458488996201</v>
      </c>
      <c r="R7511">
        <v>0.28260000000000002</v>
      </c>
      <c r="S7511">
        <v>0.10730000000000001</v>
      </c>
      <c r="U7511">
        <v>0.69590014100265996</v>
      </c>
      <c r="V7511">
        <v>0.79020000000000001</v>
      </c>
      <c r="W7511">
        <v>0.2077</v>
      </c>
    </row>
    <row r="7512" spans="1:23" x14ac:dyDescent="0.25">
      <c r="A7512">
        <v>61.783762523650203</v>
      </c>
      <c r="B7512">
        <v>60.4536877646729</v>
      </c>
      <c r="C7512">
        <v>38.898432497495101</v>
      </c>
      <c r="E7512">
        <v>61.723320603653796</v>
      </c>
      <c r="F7512">
        <v>67.224975544675303</v>
      </c>
      <c r="G7512">
        <v>43.085894601217603</v>
      </c>
      <c r="I7512">
        <v>-28.717675503233199</v>
      </c>
      <c r="J7512">
        <v>-36.578404884043202</v>
      </c>
      <c r="K7512">
        <v>-17.520894770454699</v>
      </c>
      <c r="M7512">
        <v>0.47573148315576702</v>
      </c>
      <c r="N7512">
        <v>0.47489999999999999</v>
      </c>
      <c r="O7512">
        <v>0.16639999999999999</v>
      </c>
      <c r="Q7512">
        <v>0.30150385739594299</v>
      </c>
      <c r="R7512">
        <v>0.2863</v>
      </c>
      <c r="S7512">
        <v>0.106</v>
      </c>
      <c r="U7512">
        <v>0.58754654559217001</v>
      </c>
      <c r="V7512">
        <v>0.64990000000000003</v>
      </c>
      <c r="W7512">
        <v>0.19209999999999999</v>
      </c>
    </row>
    <row r="7513" spans="1:23" x14ac:dyDescent="0.25">
      <c r="A7513">
        <v>61.905892292319699</v>
      </c>
      <c r="B7513">
        <v>59.625831807803202</v>
      </c>
      <c r="C7513">
        <v>38.445856662830202</v>
      </c>
      <c r="E7513">
        <v>51.899889337352803</v>
      </c>
      <c r="F7513">
        <v>56.079176274565199</v>
      </c>
      <c r="G7513">
        <v>37.317141631575197</v>
      </c>
      <c r="I7513">
        <v>-5.3669543576801297</v>
      </c>
      <c r="J7513">
        <v>-12.6124825200876</v>
      </c>
      <c r="K7513">
        <v>-0.85875105213539804</v>
      </c>
      <c r="M7513">
        <v>0.443085644561789</v>
      </c>
      <c r="N7513">
        <v>0.42399999999999999</v>
      </c>
      <c r="O7513">
        <v>0.153</v>
      </c>
      <c r="Q7513">
        <v>0.30292627929789601</v>
      </c>
      <c r="R7513">
        <v>0.27710000000000001</v>
      </c>
      <c r="S7513">
        <v>0.10340000000000001</v>
      </c>
      <c r="U7513">
        <v>0.370962808428901</v>
      </c>
      <c r="V7513">
        <v>0.39800000000000002</v>
      </c>
      <c r="W7513">
        <v>0.1157</v>
      </c>
    </row>
    <row r="7514" spans="1:23" x14ac:dyDescent="0.25">
      <c r="A7514">
        <v>61.965278413810402</v>
      </c>
      <c r="B7514">
        <v>59.342757342102303</v>
      </c>
      <c r="C7514">
        <v>38.881163407806604</v>
      </c>
      <c r="E7514">
        <v>47.069997272142203</v>
      </c>
      <c r="F7514">
        <v>51.969078528854503</v>
      </c>
      <c r="G7514">
        <v>34.070981511258303</v>
      </c>
      <c r="I7514">
        <v>9.0680788036305895</v>
      </c>
      <c r="J7514">
        <v>2.8534800116723602</v>
      </c>
      <c r="K7514">
        <v>11.4878917739321</v>
      </c>
      <c r="M7514">
        <v>0.42758797181666103</v>
      </c>
      <c r="N7514">
        <v>0.40649999999999997</v>
      </c>
      <c r="O7514">
        <v>0.1507</v>
      </c>
      <c r="Q7514">
        <v>0.30361955163875498</v>
      </c>
      <c r="R7514">
        <v>0.27400000000000002</v>
      </c>
      <c r="S7514">
        <v>0.10589999999999999</v>
      </c>
      <c r="U7514">
        <v>0.26809035278389598</v>
      </c>
      <c r="V7514">
        <v>0.27910000000000001</v>
      </c>
      <c r="W7514">
        <v>7.8200000000000006E-2</v>
      </c>
    </row>
    <row r="7515" spans="1:23" x14ac:dyDescent="0.25">
      <c r="A7515">
        <v>61.869793644249199</v>
      </c>
      <c r="B7515">
        <v>59.149781999645903</v>
      </c>
      <c r="C7515">
        <v>38.568443437751498</v>
      </c>
      <c r="E7515">
        <v>42.588704611243898</v>
      </c>
      <c r="F7515">
        <v>45.782099544621097</v>
      </c>
      <c r="G7515">
        <v>32.636843875795002</v>
      </c>
      <c r="I7515">
        <v>27.329236535176701</v>
      </c>
      <c r="J7515">
        <v>23.698942133893599</v>
      </c>
      <c r="K7515">
        <v>22.510811191182199</v>
      </c>
      <c r="M7515">
        <v>0.41141429274396901</v>
      </c>
      <c r="N7515">
        <v>0.38419999999999999</v>
      </c>
      <c r="O7515">
        <v>0.14610000000000001</v>
      </c>
      <c r="Q7515">
        <v>0.302505380596789</v>
      </c>
      <c r="R7515">
        <v>0.27189999999999998</v>
      </c>
      <c r="S7515">
        <v>0.1041</v>
      </c>
      <c r="U7515">
        <v>0.16639680642449101</v>
      </c>
      <c r="V7515">
        <v>0.1615</v>
      </c>
      <c r="W7515">
        <v>4.99E-2</v>
      </c>
    </row>
    <row r="7516" spans="1:23" x14ac:dyDescent="0.25">
      <c r="A7516">
        <v>61.813363066232803</v>
      </c>
      <c r="B7516">
        <v>58.536742010474697</v>
      </c>
      <c r="C7516">
        <v>38.620812417528001</v>
      </c>
      <c r="E7516">
        <v>36.563489860195901</v>
      </c>
      <c r="F7516">
        <v>41.495426742256498</v>
      </c>
      <c r="G7516">
        <v>27.303298865646401</v>
      </c>
      <c r="I7516">
        <v>68.998839856497895</v>
      </c>
      <c r="J7516">
        <v>64.4983515903035</v>
      </c>
      <c r="K7516">
        <v>51.0692967322925</v>
      </c>
      <c r="M7516">
        <v>0.39129640412578598</v>
      </c>
      <c r="N7516">
        <v>0.36299999999999999</v>
      </c>
      <c r="O7516">
        <v>0.13789999999999999</v>
      </c>
      <c r="Q7516">
        <v>0.30184819948698199</v>
      </c>
      <c r="R7516">
        <v>0.26529999999999998</v>
      </c>
      <c r="S7516">
        <v>0.10440000000000001</v>
      </c>
      <c r="U7516">
        <v>3.76568475371407E-2</v>
      </c>
      <c r="V7516">
        <v>3.5700000000000003E-2</v>
      </c>
      <c r="W7516">
        <v>1.09E-2</v>
      </c>
    </row>
    <row r="7517" spans="1:23" x14ac:dyDescent="0.25">
      <c r="A7517">
        <v>61.892291962110697</v>
      </c>
      <c r="B7517">
        <v>59.232606954997301</v>
      </c>
      <c r="C7517">
        <v>38.092531612670498</v>
      </c>
      <c r="E7517">
        <v>36.950221000918603</v>
      </c>
      <c r="F7517">
        <v>40.944579164683198</v>
      </c>
      <c r="G7517">
        <v>29.2624404051905</v>
      </c>
      <c r="I7517">
        <v>62.789879828432902</v>
      </c>
      <c r="J7517">
        <v>64.294643377552703</v>
      </c>
      <c r="K7517">
        <v>50.692324763126202</v>
      </c>
      <c r="M7517">
        <v>0.39359505037688503</v>
      </c>
      <c r="N7517">
        <v>0.37040000000000001</v>
      </c>
      <c r="O7517">
        <v>0.13739999999999999</v>
      </c>
      <c r="Q7517">
        <v>0.302767657987422</v>
      </c>
      <c r="R7517">
        <v>0.27279999999999999</v>
      </c>
      <c r="S7517">
        <v>0.1014</v>
      </c>
      <c r="U7517">
        <v>4.9763050276976598E-2</v>
      </c>
      <c r="V7517">
        <v>3.8100000000000002E-2</v>
      </c>
      <c r="W7517">
        <v>1.0500000000000001E-2</v>
      </c>
    </row>
    <row r="7518" spans="1:23" x14ac:dyDescent="0.25">
      <c r="A7518">
        <v>66.706733682814999</v>
      </c>
      <c r="B7518">
        <v>64.962571744143105</v>
      </c>
      <c r="C7518">
        <v>41.689002065915702</v>
      </c>
      <c r="E7518">
        <v>57.137807229467299</v>
      </c>
      <c r="F7518">
        <v>64.560557410379204</v>
      </c>
      <c r="G7518">
        <v>41.0093954104413</v>
      </c>
      <c r="I7518">
        <v>-38.237529467822696</v>
      </c>
      <c r="J7518">
        <v>-49.638926913449097</v>
      </c>
      <c r="K7518">
        <v>-20.963152835433</v>
      </c>
      <c r="M7518">
        <v>0.53807139361755496</v>
      </c>
      <c r="N7518">
        <v>0.53769999999999996</v>
      </c>
      <c r="O7518">
        <v>0.18479999999999999</v>
      </c>
      <c r="Q7518">
        <v>0.36245044838246399</v>
      </c>
      <c r="R7518">
        <v>0.34</v>
      </c>
      <c r="S7518">
        <v>0.123</v>
      </c>
      <c r="U7518">
        <v>0.80483729123664605</v>
      </c>
      <c r="V7518">
        <v>0.92220000000000002</v>
      </c>
      <c r="W7518">
        <v>0.23769999999999999</v>
      </c>
    </row>
    <row r="7519" spans="1:23" x14ac:dyDescent="0.25">
      <c r="A7519">
        <v>66.719971269688102</v>
      </c>
      <c r="B7519">
        <v>65.018096205772295</v>
      </c>
      <c r="C7519">
        <v>42.0772304507488</v>
      </c>
      <c r="E7519">
        <v>52.170168694095402</v>
      </c>
      <c r="F7519">
        <v>58.523455894043103</v>
      </c>
      <c r="G7519">
        <v>37.0185468246437</v>
      </c>
      <c r="I7519">
        <v>-28.436360741371001</v>
      </c>
      <c r="J7519">
        <v>-38.501249773145901</v>
      </c>
      <c r="K7519">
        <v>-17.333821571293999</v>
      </c>
      <c r="M7519">
        <v>0.51913429804241795</v>
      </c>
      <c r="N7519">
        <v>0.51539999999999997</v>
      </c>
      <c r="O7519">
        <v>0.1804</v>
      </c>
      <c r="Q7519">
        <v>0.36262451174084998</v>
      </c>
      <c r="R7519">
        <v>0.3407</v>
      </c>
      <c r="S7519">
        <v>0.1255</v>
      </c>
      <c r="U7519">
        <v>0.68120948297787698</v>
      </c>
      <c r="V7519">
        <v>0.77</v>
      </c>
      <c r="W7519">
        <v>0.22059999999999999</v>
      </c>
    </row>
    <row r="7520" spans="1:23" x14ac:dyDescent="0.25">
      <c r="A7520">
        <v>66.881353041866603</v>
      </c>
      <c r="B7520">
        <v>63.892810778361302</v>
      </c>
      <c r="C7520">
        <v>40.880393334055398</v>
      </c>
      <c r="E7520">
        <v>32.727518606573099</v>
      </c>
      <c r="F7520">
        <v>37.506726980657703</v>
      </c>
      <c r="G7520">
        <v>28.238286284087899</v>
      </c>
      <c r="I7520">
        <v>23.562186374930299</v>
      </c>
      <c r="J7520">
        <v>19.206350470764399</v>
      </c>
      <c r="K7520">
        <v>14.023508930394399</v>
      </c>
      <c r="M7520">
        <v>0.45092655623355699</v>
      </c>
      <c r="N7520">
        <v>0.4234</v>
      </c>
      <c r="O7520">
        <v>0.15540000000000001</v>
      </c>
      <c r="Q7520">
        <v>0.36475103199964698</v>
      </c>
      <c r="R7520">
        <v>0.32669999999999999</v>
      </c>
      <c r="S7520">
        <v>0.1179</v>
      </c>
      <c r="U7520">
        <v>0.231302420700988</v>
      </c>
      <c r="V7520">
        <v>0.22670000000000001</v>
      </c>
      <c r="W7520">
        <v>8.0799999999999997E-2</v>
      </c>
    </row>
    <row r="7521" spans="1:23" x14ac:dyDescent="0.25">
      <c r="A7521">
        <v>66.877706847579603</v>
      </c>
      <c r="B7521">
        <v>63.957969588590302</v>
      </c>
      <c r="C7521">
        <v>41.626398650417599</v>
      </c>
      <c r="E7521">
        <v>27.766260809557</v>
      </c>
      <c r="F7521">
        <v>31.488066171767699</v>
      </c>
      <c r="G7521">
        <v>22.4175323883658</v>
      </c>
      <c r="I7521">
        <v>46.827636301422203</v>
      </c>
      <c r="J7521">
        <v>45.021107889763002</v>
      </c>
      <c r="K7521">
        <v>34.633241094136501</v>
      </c>
      <c r="M7521">
        <v>0.43388137585236403</v>
      </c>
      <c r="N7521">
        <v>0.40460000000000002</v>
      </c>
      <c r="O7521">
        <v>0.151</v>
      </c>
      <c r="Q7521">
        <v>0.364702894707992</v>
      </c>
      <c r="R7521">
        <v>0.32750000000000001</v>
      </c>
      <c r="S7521">
        <v>0.1226</v>
      </c>
      <c r="U7521">
        <v>0.12065717900577499</v>
      </c>
      <c r="V7521">
        <v>0.1089</v>
      </c>
      <c r="W7521">
        <v>3.6900000000000002E-2</v>
      </c>
    </row>
    <row r="7522" spans="1:23" x14ac:dyDescent="0.25">
      <c r="A7522">
        <v>71.5707141462875</v>
      </c>
      <c r="B7522">
        <v>69.154986324480404</v>
      </c>
      <c r="C7522">
        <v>45.011586798350002</v>
      </c>
      <c r="E7522">
        <v>33.009269129461899</v>
      </c>
      <c r="F7522">
        <v>38.304745302160804</v>
      </c>
      <c r="G7522">
        <v>24.688678024785201</v>
      </c>
      <c r="I7522">
        <v>-4.9684122053229798</v>
      </c>
      <c r="J7522">
        <v>-13.203480218911199</v>
      </c>
      <c r="K7522">
        <v>1.87481963394482</v>
      </c>
      <c r="M7522">
        <v>0.52582142613663396</v>
      </c>
      <c r="N7522">
        <v>0.50639999999999996</v>
      </c>
      <c r="O7522">
        <v>0.18099999999999999</v>
      </c>
      <c r="Q7522">
        <v>0.43023199721819899</v>
      </c>
      <c r="R7522">
        <v>0.39560000000000001</v>
      </c>
      <c r="S7522">
        <v>0.14549999999999999</v>
      </c>
      <c r="U7522">
        <v>0.51621941077552203</v>
      </c>
      <c r="V7522">
        <v>0.55769999999999997</v>
      </c>
      <c r="W7522">
        <v>0.15010000000000001</v>
      </c>
    </row>
    <row r="7523" spans="1:23" x14ac:dyDescent="0.25">
      <c r="A7523">
        <v>71.654064718812705</v>
      </c>
      <c r="B7523">
        <v>69.126275942559005</v>
      </c>
      <c r="C7523">
        <v>45.234411279836301</v>
      </c>
      <c r="E7523">
        <v>23.223808831317399</v>
      </c>
      <c r="F7523">
        <v>26.359336509826701</v>
      </c>
      <c r="G7523">
        <v>19.5351345137951</v>
      </c>
      <c r="I7523">
        <v>23.591983483433602</v>
      </c>
      <c r="J7523">
        <v>20.377456323305701</v>
      </c>
      <c r="K7523">
        <v>17.276614888818202</v>
      </c>
      <c r="M7523">
        <v>0.49042139560391801</v>
      </c>
      <c r="N7523">
        <v>0.46250000000000002</v>
      </c>
      <c r="O7523">
        <v>0.17319999999999999</v>
      </c>
      <c r="Q7523">
        <v>0.431461662628847</v>
      </c>
      <c r="R7523">
        <v>0.3952</v>
      </c>
      <c r="S7523">
        <v>0.14710000000000001</v>
      </c>
      <c r="U7523">
        <v>0.28232775969984802</v>
      </c>
      <c r="V7523">
        <v>0.27479999999999999</v>
      </c>
      <c r="W7523">
        <v>9.3700000000000006E-2</v>
      </c>
    </row>
    <row r="7524" spans="1:23" x14ac:dyDescent="0.25">
      <c r="A7524">
        <v>76.252775673941599</v>
      </c>
      <c r="B7524">
        <v>74.151374161090402</v>
      </c>
      <c r="C7524">
        <v>48.322974149413596</v>
      </c>
      <c r="E7524">
        <v>33.266458519616201</v>
      </c>
      <c r="F7524">
        <v>40.916175556761402</v>
      </c>
      <c r="G7524">
        <v>23.8686043957875</v>
      </c>
      <c r="I7524">
        <v>-23.516448033598</v>
      </c>
      <c r="J7524">
        <v>-34.978879629310001</v>
      </c>
      <c r="K7524">
        <v>-12.7802834097311</v>
      </c>
      <c r="M7524">
        <v>0.60834406910489602</v>
      </c>
      <c r="N7524">
        <v>0.60240000000000005</v>
      </c>
      <c r="O7524">
        <v>0.20760000000000001</v>
      </c>
      <c r="Q7524">
        <v>0.502995799357147</v>
      </c>
      <c r="R7524">
        <v>0.46939999999999998</v>
      </c>
      <c r="S7524">
        <v>0.17050000000000001</v>
      </c>
      <c r="U7524">
        <v>0.82826150984825697</v>
      </c>
      <c r="V7524">
        <v>0.93959999999999999</v>
      </c>
      <c r="W7524">
        <v>0.25750000000000001</v>
      </c>
    </row>
    <row r="7525" spans="1:23" x14ac:dyDescent="0.25">
      <c r="A7525">
        <v>76.296010760343506</v>
      </c>
      <c r="B7525">
        <v>72.8787230366774</v>
      </c>
      <c r="C7525">
        <v>47.700782422430102</v>
      </c>
      <c r="E7525">
        <v>3.7061728604227402</v>
      </c>
      <c r="F7525">
        <v>7.7607824427420899</v>
      </c>
      <c r="G7525">
        <v>9.3400076734645996</v>
      </c>
      <c r="I7525">
        <v>78.517294723906105</v>
      </c>
      <c r="J7525">
        <v>78.861382399853298</v>
      </c>
      <c r="K7525">
        <v>36.3020142022595</v>
      </c>
      <c r="M7525">
        <v>0.49222397000831702</v>
      </c>
      <c r="N7525">
        <v>0.45400000000000001</v>
      </c>
      <c r="O7525">
        <v>0.17399999999999999</v>
      </c>
      <c r="Q7525">
        <v>0.50370333125204503</v>
      </c>
      <c r="R7525">
        <v>0.44979999999999998</v>
      </c>
      <c r="S7525">
        <v>0.1656</v>
      </c>
      <c r="U7525">
        <v>7.1299360089491601E-2</v>
      </c>
      <c r="V7525">
        <v>5.6000000000000001E-2</v>
      </c>
      <c r="W7525">
        <v>5.4100000000000002E-2</v>
      </c>
    </row>
    <row r="7526" spans="1:23" x14ac:dyDescent="0.25">
      <c r="A7526">
        <v>80.943105258252899</v>
      </c>
      <c r="B7526">
        <v>79.448485565676094</v>
      </c>
      <c r="C7526">
        <v>51.780633342219701</v>
      </c>
      <c r="E7526">
        <v>28.589650561976999</v>
      </c>
      <c r="F7526">
        <v>35.983763772994202</v>
      </c>
      <c r="G7526">
        <v>19.1563471249823</v>
      </c>
      <c r="I7526">
        <v>-28.737699012195101</v>
      </c>
      <c r="J7526">
        <v>-35.433645576420602</v>
      </c>
      <c r="K7526">
        <v>-15.887994964729801</v>
      </c>
      <c r="M7526">
        <v>0.67656364868419605</v>
      </c>
      <c r="N7526">
        <v>0.68089999999999995</v>
      </c>
      <c r="O7526">
        <v>0.22939999999999999</v>
      </c>
      <c r="Q7526">
        <v>0.58368268860380301</v>
      </c>
      <c r="R7526">
        <v>0.55710000000000004</v>
      </c>
      <c r="S7526">
        <v>0.19950000000000001</v>
      </c>
      <c r="U7526">
        <v>1.02290418595102</v>
      </c>
      <c r="V7526">
        <v>1.0888</v>
      </c>
      <c r="W7526">
        <v>0.31840000000000002</v>
      </c>
    </row>
    <row r="7527" spans="1:23" x14ac:dyDescent="0.25">
      <c r="A7527">
        <v>80.976814845896897</v>
      </c>
      <c r="B7527">
        <v>79.023984016427903</v>
      </c>
      <c r="C7527">
        <v>51.598945398624203</v>
      </c>
      <c r="E7527">
        <v>23.4941317909479</v>
      </c>
      <c r="F7527">
        <v>30.1485287718221</v>
      </c>
      <c r="G7527">
        <v>17.844562453146398</v>
      </c>
      <c r="I7527">
        <v>-18.8392375000447</v>
      </c>
      <c r="J7527">
        <v>-29.962403332602001</v>
      </c>
      <c r="K7527">
        <v>-12.8660914900574</v>
      </c>
      <c r="M7527">
        <v>0.65430702910924399</v>
      </c>
      <c r="N7527">
        <v>0.64649999999999996</v>
      </c>
      <c r="O7527">
        <v>0.2248</v>
      </c>
      <c r="Q7527">
        <v>0.58429178437904805</v>
      </c>
      <c r="R7527">
        <v>0.54969999999999997</v>
      </c>
      <c r="S7527">
        <v>0.19789999999999999</v>
      </c>
      <c r="U7527">
        <v>0.876358123272306</v>
      </c>
      <c r="V7527">
        <v>0.99060000000000004</v>
      </c>
      <c r="W7527">
        <v>0.29499999999999998</v>
      </c>
    </row>
    <row r="7528" spans="1:23" x14ac:dyDescent="0.25">
      <c r="A7528">
        <v>81.106882206729196</v>
      </c>
      <c r="B7528">
        <v>79.121840138900794</v>
      </c>
      <c r="C7528">
        <v>51.667192739674199</v>
      </c>
      <c r="E7528">
        <v>18.770541450202199</v>
      </c>
      <c r="F7528">
        <v>24.843447292576499</v>
      </c>
      <c r="G7528">
        <v>15.3801991671592</v>
      </c>
      <c r="I7528">
        <v>-9.1996710980322405</v>
      </c>
      <c r="J7528">
        <v>-19.3918417073365</v>
      </c>
      <c r="K7528">
        <v>-5.1780609846491696</v>
      </c>
      <c r="M7528">
        <v>0.63597229091280605</v>
      </c>
      <c r="N7528">
        <v>0.62519999999999998</v>
      </c>
      <c r="O7528">
        <v>0.22009999999999999</v>
      </c>
      <c r="Q7528">
        <v>0.58664593259123299</v>
      </c>
      <c r="R7528">
        <v>0.5514</v>
      </c>
      <c r="S7528">
        <v>0.19850000000000001</v>
      </c>
      <c r="U7528">
        <v>0.74992370978811396</v>
      </c>
      <c r="V7528">
        <v>0.83950000000000002</v>
      </c>
      <c r="W7528">
        <v>0.2462</v>
      </c>
    </row>
    <row r="7529" spans="1:23" x14ac:dyDescent="0.25">
      <c r="A7529">
        <v>81.153122599338005</v>
      </c>
      <c r="B7529">
        <v>78.821878432979204</v>
      </c>
      <c r="C7529">
        <v>51.916262785124196</v>
      </c>
      <c r="E7529">
        <v>9.3816867442356706</v>
      </c>
      <c r="F7529">
        <v>13.237860112543901</v>
      </c>
      <c r="G7529">
        <v>10.1587114289627</v>
      </c>
      <c r="I7529">
        <v>14.011460040746</v>
      </c>
      <c r="J7529">
        <v>7.6564886503355902</v>
      </c>
      <c r="K7529">
        <v>9.93218729646612</v>
      </c>
      <c r="M7529">
        <v>0.596718481972903</v>
      </c>
      <c r="N7529">
        <v>0.57120000000000004</v>
      </c>
      <c r="O7529">
        <v>0.21129999999999999</v>
      </c>
      <c r="Q7529">
        <v>0.58748437957561706</v>
      </c>
      <c r="R7529">
        <v>0.54620000000000002</v>
      </c>
      <c r="S7529">
        <v>0.20069999999999999</v>
      </c>
      <c r="U7529">
        <v>0.49218875750251201</v>
      </c>
      <c r="V7529">
        <v>0.51500000000000001</v>
      </c>
      <c r="W7529">
        <v>0.16750000000000001</v>
      </c>
    </row>
    <row r="7530" spans="1:23" x14ac:dyDescent="0.25">
      <c r="A7530">
        <v>80.839157669298203</v>
      </c>
      <c r="B7530">
        <v>77.863189419369206</v>
      </c>
      <c r="C7530">
        <v>51.036360155764697</v>
      </c>
      <c r="E7530">
        <v>-5.52650622370449</v>
      </c>
      <c r="F7530">
        <v>-3.0282347006408399</v>
      </c>
      <c r="G7530">
        <v>1.4487064505365199</v>
      </c>
      <c r="I7530">
        <v>81.715891114520701</v>
      </c>
      <c r="J7530">
        <v>83.070280390034796</v>
      </c>
      <c r="K7530">
        <v>49.371546952910897</v>
      </c>
      <c r="M7530">
        <v>0.53127587118448805</v>
      </c>
      <c r="N7530">
        <v>0.49230000000000002</v>
      </c>
      <c r="O7530">
        <v>0.1862</v>
      </c>
      <c r="Q7530">
        <v>0.58180713360438696</v>
      </c>
      <c r="R7530">
        <v>0.52980000000000005</v>
      </c>
      <c r="S7530">
        <v>0.193</v>
      </c>
      <c r="U7530">
        <v>8.4316656841120594E-2</v>
      </c>
      <c r="V7530">
        <v>6.6500000000000004E-2</v>
      </c>
      <c r="W7530">
        <v>3.95E-2</v>
      </c>
    </row>
    <row r="7531" spans="1:23" x14ac:dyDescent="0.25">
      <c r="A7531">
        <v>81.809597643253397</v>
      </c>
      <c r="B7531">
        <v>78.891268782246499</v>
      </c>
      <c r="C7531">
        <v>51.553370501681798</v>
      </c>
      <c r="E7531">
        <v>-7.3943925427843498</v>
      </c>
      <c r="F7531">
        <v>-5.1617202134760003</v>
      </c>
      <c r="G7531">
        <v>-1.14415133783846</v>
      </c>
      <c r="I7531">
        <v>82.034442178963005</v>
      </c>
      <c r="J7531">
        <v>82.916331311022503</v>
      </c>
      <c r="K7531">
        <v>59.7020021135001</v>
      </c>
      <c r="M7531">
        <v>0.54028462816036604</v>
      </c>
      <c r="N7531">
        <v>0.50080000000000002</v>
      </c>
      <c r="O7531">
        <v>0.1855</v>
      </c>
      <c r="Q7531">
        <v>0.599474134595541</v>
      </c>
      <c r="R7531">
        <v>0.5474</v>
      </c>
      <c r="S7531">
        <v>0.19750000000000001</v>
      </c>
      <c r="U7531">
        <v>8.8400323227952896E-2</v>
      </c>
      <c r="V7531">
        <v>7.1499999999999994E-2</v>
      </c>
      <c r="W7531">
        <v>2.4899999999999999E-2</v>
      </c>
    </row>
    <row r="7532" spans="1:23" x14ac:dyDescent="0.25">
      <c r="A7532">
        <v>85.828593458970801</v>
      </c>
      <c r="B7532">
        <v>84.256490152225794</v>
      </c>
      <c r="C7532">
        <v>55.349365769735599</v>
      </c>
      <c r="E7532">
        <v>13.8783247641296</v>
      </c>
      <c r="F7532">
        <v>19.834074133677401</v>
      </c>
      <c r="G7532">
        <v>8.5846451959018495</v>
      </c>
      <c r="I7532">
        <v>-13.998096884312201</v>
      </c>
      <c r="J7532">
        <v>-24.4693836009391</v>
      </c>
      <c r="K7532">
        <v>-1.1919241356970001</v>
      </c>
      <c r="M7532">
        <v>0.70583038387313501</v>
      </c>
      <c r="N7532">
        <v>0.70199999999999996</v>
      </c>
      <c r="O7532">
        <v>0.2402</v>
      </c>
      <c r="Q7532">
        <v>0.67644932420055104</v>
      </c>
      <c r="R7532">
        <v>0.64559999999999995</v>
      </c>
      <c r="S7532">
        <v>0.23269999999999999</v>
      </c>
      <c r="U7532">
        <v>0.92710750810484799</v>
      </c>
      <c r="V7532">
        <v>1.0457000000000001</v>
      </c>
      <c r="W7532">
        <v>0.26079999999999998</v>
      </c>
    </row>
    <row r="7533" spans="1:23" x14ac:dyDescent="0.25">
      <c r="A7533">
        <v>85.782821260842894</v>
      </c>
      <c r="B7533">
        <v>83.798881544835496</v>
      </c>
      <c r="C7533">
        <v>55.247013935388203</v>
      </c>
      <c r="E7533">
        <v>9.6581375518079398</v>
      </c>
      <c r="F7533">
        <v>15.803848778495601</v>
      </c>
      <c r="G7533">
        <v>7.1724450692238797</v>
      </c>
      <c r="I7533">
        <v>-4.75472743513805</v>
      </c>
      <c r="J7533">
        <v>-14.3085503039879</v>
      </c>
      <c r="K7533">
        <v>-2.26676943416195</v>
      </c>
      <c r="M7533">
        <v>0.68537295180798297</v>
      </c>
      <c r="N7533">
        <v>0.6744</v>
      </c>
      <c r="O7533">
        <v>0.23599999999999999</v>
      </c>
      <c r="Q7533">
        <v>0.675537537370135</v>
      </c>
      <c r="R7533">
        <v>0.63680000000000003</v>
      </c>
      <c r="S7533">
        <v>0.23169999999999999</v>
      </c>
      <c r="U7533">
        <v>0.796945551222358</v>
      </c>
      <c r="V7533">
        <v>0.88109999999999999</v>
      </c>
      <c r="W7533">
        <v>0.26650000000000001</v>
      </c>
    </row>
    <row r="7534" spans="1:23" x14ac:dyDescent="0.25">
      <c r="A7534">
        <v>90.553939822335096</v>
      </c>
      <c r="B7534">
        <v>88.428634121018902</v>
      </c>
      <c r="C7534">
        <v>58.5086361473235</v>
      </c>
      <c r="E7534">
        <v>-14.500804144264301</v>
      </c>
      <c r="F7534">
        <v>-12.988772957002499</v>
      </c>
      <c r="G7534">
        <v>-8.1341015763624096</v>
      </c>
      <c r="I7534">
        <v>42.430045700415597</v>
      </c>
      <c r="J7534">
        <v>41.2795384202241</v>
      </c>
      <c r="K7534">
        <v>30.923392492388299</v>
      </c>
      <c r="M7534">
        <v>0.66902474622645403</v>
      </c>
      <c r="N7534">
        <v>0.6351</v>
      </c>
      <c r="O7534">
        <v>0.23319999999999999</v>
      </c>
      <c r="Q7534">
        <v>0.77505865323073797</v>
      </c>
      <c r="R7534">
        <v>0.72960000000000003</v>
      </c>
      <c r="S7534">
        <v>0.26500000000000001</v>
      </c>
      <c r="U7534">
        <v>0.38382546539123102</v>
      </c>
      <c r="V7534">
        <v>0.36370000000000002</v>
      </c>
      <c r="W7534">
        <v>0.1263</v>
      </c>
    </row>
    <row r="7535" spans="1:23" x14ac:dyDescent="0.25">
      <c r="A7535">
        <v>90.548965507914502</v>
      </c>
      <c r="B7535">
        <v>88.495386074073807</v>
      </c>
      <c r="C7535">
        <v>58.7608297683662</v>
      </c>
      <c r="E7535">
        <v>-19.2705568192629</v>
      </c>
      <c r="F7535">
        <v>-18.571397722037599</v>
      </c>
      <c r="G7535">
        <v>-12.7507670269316</v>
      </c>
      <c r="I7535">
        <v>62.0349978683332</v>
      </c>
      <c r="J7535">
        <v>63.772262229493997</v>
      </c>
      <c r="K7535">
        <v>48.738796504493301</v>
      </c>
      <c r="M7535">
        <v>0.64763665787967395</v>
      </c>
      <c r="N7535">
        <v>0.61229999999999996</v>
      </c>
      <c r="O7535">
        <v>0.22539999999999999</v>
      </c>
      <c r="Q7535">
        <v>0.77495011086819898</v>
      </c>
      <c r="R7535">
        <v>0.73099999999999998</v>
      </c>
      <c r="S7535">
        <v>0.26769999999999999</v>
      </c>
      <c r="U7535">
        <v>0.24513757278235099</v>
      </c>
      <c r="V7535">
        <v>0.21460000000000001</v>
      </c>
      <c r="W7535">
        <v>7.0099999999999996E-2</v>
      </c>
    </row>
    <row r="7536" spans="1:23" x14ac:dyDescent="0.25">
      <c r="A7536">
        <v>50.545202482031797</v>
      </c>
      <c r="B7536">
        <v>50.722286188571601</v>
      </c>
      <c r="C7536">
        <v>36.892500845785101</v>
      </c>
      <c r="E7536">
        <v>80.708013385331498</v>
      </c>
      <c r="F7536">
        <v>78.250412985679901</v>
      </c>
      <c r="G7536">
        <v>39.921830540226402</v>
      </c>
      <c r="I7536">
        <v>-12.775106698924899</v>
      </c>
      <c r="J7536">
        <v>-15.205788067600899</v>
      </c>
      <c r="K7536">
        <v>6.1541250448277101</v>
      </c>
      <c r="M7536">
        <v>0.377496580687054</v>
      </c>
      <c r="N7536">
        <v>0.37230000000000002</v>
      </c>
      <c r="O7536">
        <v>0.1462</v>
      </c>
      <c r="Q7536">
        <v>0.18878882561817101</v>
      </c>
      <c r="R7536">
        <v>0.1903</v>
      </c>
      <c r="S7536">
        <v>9.4799999999999995E-2</v>
      </c>
      <c r="U7536">
        <v>0.28214516835595199</v>
      </c>
      <c r="V7536">
        <v>0.30070000000000002</v>
      </c>
      <c r="W7536">
        <v>8.3699999999999997E-2</v>
      </c>
    </row>
    <row r="7537" spans="1:23" x14ac:dyDescent="0.25">
      <c r="A7537">
        <v>51.486012351882003</v>
      </c>
      <c r="B7537">
        <v>51.667192739674199</v>
      </c>
      <c r="C7537">
        <v>32.744537903921902</v>
      </c>
      <c r="E7537">
        <v>83.127082739189504</v>
      </c>
      <c r="F7537">
        <v>80.9307741052925</v>
      </c>
      <c r="G7537">
        <v>53.896162042176798</v>
      </c>
      <c r="I7537">
        <v>-25.569196835663099</v>
      </c>
      <c r="J7537">
        <v>-28.817971284044798</v>
      </c>
      <c r="K7537">
        <v>-9.3600440820006305</v>
      </c>
      <c r="M7537">
        <v>0.39779901947853202</v>
      </c>
      <c r="N7537">
        <v>0.39329999999999998</v>
      </c>
      <c r="O7537">
        <v>0.1399</v>
      </c>
      <c r="Q7537">
        <v>0.196909801134762</v>
      </c>
      <c r="R7537">
        <v>0.19850000000000001</v>
      </c>
      <c r="S7537">
        <v>7.4200000000000002E-2</v>
      </c>
      <c r="U7537">
        <v>0.38907133848988201</v>
      </c>
      <c r="V7537">
        <v>0.41909999999999997</v>
      </c>
      <c r="W7537">
        <v>0.1109</v>
      </c>
    </row>
    <row r="7538" spans="1:23" x14ac:dyDescent="0.25">
      <c r="A7538">
        <v>51.507285368152097</v>
      </c>
      <c r="B7538">
        <v>50.204033914761503</v>
      </c>
      <c r="C7538">
        <v>32.810143013921198</v>
      </c>
      <c r="E7538">
        <v>67.800852123228594</v>
      </c>
      <c r="F7538">
        <v>68.745460880215703</v>
      </c>
      <c r="G7538">
        <v>49.134653257678899</v>
      </c>
      <c r="I7538">
        <v>30.837774406288101</v>
      </c>
      <c r="J7538">
        <v>28.167152203774702</v>
      </c>
      <c r="K7538">
        <v>20.745511945893401</v>
      </c>
      <c r="M7538">
        <v>0.35114219327165003</v>
      </c>
      <c r="N7538">
        <v>0.33760000000000001</v>
      </c>
      <c r="O7538">
        <v>0.13289999999999999</v>
      </c>
      <c r="Q7538">
        <v>0.19709607022141401</v>
      </c>
      <c r="R7538">
        <v>0.18590000000000001</v>
      </c>
      <c r="S7538">
        <v>7.4499999999999997E-2</v>
      </c>
      <c r="U7538">
        <v>8.5227658954133603E-2</v>
      </c>
      <c r="V7538">
        <v>8.6499999999999994E-2</v>
      </c>
      <c r="W7538">
        <v>3.4700000000000002E-2</v>
      </c>
    </row>
    <row r="7539" spans="1:23" x14ac:dyDescent="0.25">
      <c r="A7539">
        <v>56.736629581939198</v>
      </c>
      <c r="B7539">
        <v>55.154645187995897</v>
      </c>
      <c r="C7539">
        <v>35.083104083543198</v>
      </c>
      <c r="E7539">
        <v>67.2711912198927</v>
      </c>
      <c r="F7539">
        <v>70.791996795515502</v>
      </c>
      <c r="G7539">
        <v>45.813861346303398</v>
      </c>
      <c r="I7539">
        <v>-15.2991068242595</v>
      </c>
      <c r="J7539">
        <v>-21.083861758586799</v>
      </c>
      <c r="K7539">
        <v>-4.4495005216552297</v>
      </c>
      <c r="M7539">
        <v>0.41981402290684999</v>
      </c>
      <c r="N7539">
        <v>0.40899999999999997</v>
      </c>
      <c r="O7539">
        <v>0.1431</v>
      </c>
      <c r="Q7539">
        <v>0.24653895555439301</v>
      </c>
      <c r="R7539">
        <v>0.23080000000000001</v>
      </c>
      <c r="S7539">
        <v>8.5400000000000004E-2</v>
      </c>
      <c r="U7539">
        <v>0.37914563356124498</v>
      </c>
      <c r="V7539">
        <v>0.40439999999999998</v>
      </c>
      <c r="W7539">
        <v>0.10780000000000001</v>
      </c>
    </row>
    <row r="7540" spans="1:23" x14ac:dyDescent="0.25">
      <c r="A7540">
        <v>56.815331878866999</v>
      </c>
      <c r="B7540">
        <v>55.349365769735599</v>
      </c>
      <c r="C7540">
        <v>35.400152411646197</v>
      </c>
      <c r="E7540">
        <v>62.228201540914299</v>
      </c>
      <c r="F7540">
        <v>63.919011045543201</v>
      </c>
      <c r="G7540">
        <v>45.065448513558799</v>
      </c>
      <c r="I7540">
        <v>-1.1536688011835501</v>
      </c>
      <c r="J7540">
        <v>-5.1447379021107</v>
      </c>
      <c r="K7540">
        <v>2.5770054334412902</v>
      </c>
      <c r="M7540">
        <v>0.40444803803631202</v>
      </c>
      <c r="N7540">
        <v>0.38969999999999999</v>
      </c>
      <c r="O7540">
        <v>0.14410000000000001</v>
      </c>
      <c r="Q7540">
        <v>0.24734010008150001</v>
      </c>
      <c r="R7540">
        <v>0.23269999999999999</v>
      </c>
      <c r="S7540">
        <v>8.6999999999999994E-2</v>
      </c>
      <c r="U7540">
        <v>0.27679654315435298</v>
      </c>
      <c r="V7540">
        <v>0.28649999999999998</v>
      </c>
      <c r="W7540">
        <v>8.6699999999999999E-2</v>
      </c>
    </row>
    <row r="7541" spans="1:23" x14ac:dyDescent="0.25">
      <c r="A7541">
        <v>56.778651918357298</v>
      </c>
      <c r="B7541">
        <v>54.803513503060401</v>
      </c>
      <c r="C7541">
        <v>34.762070598237202</v>
      </c>
      <c r="E7541">
        <v>57.184251241818501</v>
      </c>
      <c r="F7541">
        <v>59.4429242584688</v>
      </c>
      <c r="G7541">
        <v>41.499941252039299</v>
      </c>
      <c r="I7541">
        <v>17.708946214685</v>
      </c>
      <c r="J7541">
        <v>15.4029737936175</v>
      </c>
      <c r="K7541">
        <v>15.191160647523001</v>
      </c>
      <c r="M7541">
        <v>0.38789609391327401</v>
      </c>
      <c r="N7541">
        <v>0.36859999999999998</v>
      </c>
      <c r="O7541">
        <v>0.1341</v>
      </c>
      <c r="Q7541">
        <v>0.24696650338842299</v>
      </c>
      <c r="R7541">
        <v>0.22739999999999999</v>
      </c>
      <c r="S7541">
        <v>8.3799999999999999E-2</v>
      </c>
      <c r="U7541">
        <v>0.17036083668570201</v>
      </c>
      <c r="V7541">
        <v>0.16520000000000001</v>
      </c>
      <c r="W7541">
        <v>5.1499999999999997E-2</v>
      </c>
    </row>
    <row r="7542" spans="1:23" x14ac:dyDescent="0.25">
      <c r="A7542">
        <v>56.826004243118803</v>
      </c>
      <c r="B7542">
        <v>54.5744417112329</v>
      </c>
      <c r="C7542">
        <v>34.782254326248101</v>
      </c>
      <c r="E7542">
        <v>51.984395992838003</v>
      </c>
      <c r="F7542">
        <v>54.702172621769002</v>
      </c>
      <c r="G7542">
        <v>38.534272990243402</v>
      </c>
      <c r="I7542">
        <v>46.073794080389497</v>
      </c>
      <c r="J7542">
        <v>45.026196514151202</v>
      </c>
      <c r="K7542">
        <v>34.349043043360197</v>
      </c>
      <c r="M7542">
        <v>0.37243163468308799</v>
      </c>
      <c r="N7542">
        <v>0.35149999999999998</v>
      </c>
      <c r="O7542">
        <v>0.12970000000000001</v>
      </c>
      <c r="Q7542">
        <v>0.247448872114304</v>
      </c>
      <c r="R7542">
        <v>0.22520000000000001</v>
      </c>
      <c r="S7542">
        <v>8.3900000000000002E-2</v>
      </c>
      <c r="U7542">
        <v>6.8354554983021301E-2</v>
      </c>
      <c r="V7542">
        <v>6.13E-2</v>
      </c>
      <c r="W7542">
        <v>2.0500000000000001E-2</v>
      </c>
    </row>
    <row r="7543" spans="1:23" x14ac:dyDescent="0.25">
      <c r="A7543">
        <v>61.854312918481199</v>
      </c>
      <c r="B7543">
        <v>59.443446361284899</v>
      </c>
      <c r="C7543">
        <v>37.914124869470299</v>
      </c>
      <c r="E7543">
        <v>42.254291004562901</v>
      </c>
      <c r="F7543">
        <v>45.858601416435398</v>
      </c>
      <c r="G7543">
        <v>33.7969395541515</v>
      </c>
      <c r="I7543">
        <v>32.323323263629199</v>
      </c>
      <c r="J7543">
        <v>30.939575308030001</v>
      </c>
      <c r="K7543">
        <v>24.3746532723464</v>
      </c>
      <c r="M7543">
        <v>0.41010668982669601</v>
      </c>
      <c r="N7543">
        <v>0.38840000000000002</v>
      </c>
      <c r="O7543">
        <v>0.1434</v>
      </c>
      <c r="Q7543">
        <v>0.30232499979612298</v>
      </c>
      <c r="R7543">
        <v>0.27510000000000001</v>
      </c>
      <c r="S7543">
        <v>0.1004</v>
      </c>
      <c r="U7543">
        <v>0.14404101268380401</v>
      </c>
      <c r="V7543">
        <v>0.1326</v>
      </c>
      <c r="W7543">
        <v>4.3900000000000002E-2</v>
      </c>
    </row>
    <row r="7544" spans="1:23" x14ac:dyDescent="0.25">
      <c r="A7544">
        <v>66.781919012044796</v>
      </c>
      <c r="B7544">
        <v>64.547699097500498</v>
      </c>
      <c r="C7544">
        <v>41.657717351501603</v>
      </c>
      <c r="E7544">
        <v>42.651180869700603</v>
      </c>
      <c r="F7544">
        <v>47.8160629529498</v>
      </c>
      <c r="G7544">
        <v>31.1924254029134</v>
      </c>
      <c r="I7544">
        <v>-5.1687925926655396</v>
      </c>
      <c r="J7544">
        <v>-12.1798876877324</v>
      </c>
      <c r="K7544">
        <v>0.90150470005624395</v>
      </c>
      <c r="M7544">
        <v>0.48467236987658702</v>
      </c>
      <c r="N7544">
        <v>0.46860000000000002</v>
      </c>
      <c r="O7544">
        <v>0.16639999999999999</v>
      </c>
      <c r="Q7544">
        <v>0.36343981413249499</v>
      </c>
      <c r="R7544">
        <v>0.33479999999999999</v>
      </c>
      <c r="S7544">
        <v>0.12280000000000001</v>
      </c>
      <c r="U7544">
        <v>0.44028056665652399</v>
      </c>
      <c r="V7544">
        <v>0.46910000000000002</v>
      </c>
      <c r="W7544">
        <v>0.13009999999999999</v>
      </c>
    </row>
    <row r="7545" spans="1:23" x14ac:dyDescent="0.25">
      <c r="A7545">
        <v>66.702172651001106</v>
      </c>
      <c r="B7545">
        <v>64.128508126900499</v>
      </c>
      <c r="C7545">
        <v>42.185009227442499</v>
      </c>
      <c r="E7545">
        <v>37.822949961655503</v>
      </c>
      <c r="F7545">
        <v>43.196852181372101</v>
      </c>
      <c r="G7545">
        <v>27.228419059769202</v>
      </c>
      <c r="I7545">
        <v>9.2398455482325197</v>
      </c>
      <c r="J7545">
        <v>2.8919972177906099</v>
      </c>
      <c r="K7545">
        <v>11.2714767188219</v>
      </c>
      <c r="M7545">
        <v>0.46608978231801401</v>
      </c>
      <c r="N7545">
        <v>0.4461</v>
      </c>
      <c r="O7545">
        <v>0.16339999999999999</v>
      </c>
      <c r="Q7545">
        <v>0.362390487477667</v>
      </c>
      <c r="R7545">
        <v>0.3296</v>
      </c>
      <c r="S7545">
        <v>0.12620000000000001</v>
      </c>
      <c r="U7545">
        <v>0.32272917934613499</v>
      </c>
      <c r="V7545">
        <v>0.33679999999999999</v>
      </c>
      <c r="W7545">
        <v>9.6100000000000005E-2</v>
      </c>
    </row>
    <row r="7546" spans="1:23" x14ac:dyDescent="0.25">
      <c r="A7546">
        <v>66.645032089568105</v>
      </c>
      <c r="B7546">
        <v>63.663913719015703</v>
      </c>
      <c r="C7546">
        <v>42.030916850204598</v>
      </c>
      <c r="E7546">
        <v>32.8546949440791</v>
      </c>
      <c r="F7546">
        <v>37.468429571547901</v>
      </c>
      <c r="G7546">
        <v>25.662818882394799</v>
      </c>
      <c r="I7546">
        <v>27.595739000644802</v>
      </c>
      <c r="J7546">
        <v>23.4530813638581</v>
      </c>
      <c r="K7546">
        <v>24.072235477305899</v>
      </c>
      <c r="M7546">
        <v>0.44784128250442701</v>
      </c>
      <c r="N7546">
        <v>0.42</v>
      </c>
      <c r="O7546">
        <v>0.1595</v>
      </c>
      <c r="Q7546">
        <v>0.3616398581459</v>
      </c>
      <c r="R7546">
        <v>0.32390000000000002</v>
      </c>
      <c r="S7546">
        <v>0.12520000000000001</v>
      </c>
      <c r="U7546">
        <v>0.20642837887044499</v>
      </c>
      <c r="V7546">
        <v>0.2011</v>
      </c>
      <c r="W7546">
        <v>5.9700000000000003E-2</v>
      </c>
    </row>
    <row r="7547" spans="1:23" x14ac:dyDescent="0.25">
      <c r="A7547">
        <v>71.321789740698506</v>
      </c>
      <c r="B7547">
        <v>70.147888751853202</v>
      </c>
      <c r="C7547">
        <v>45.095336507872503</v>
      </c>
      <c r="E7547">
        <v>52.310429589696703</v>
      </c>
      <c r="F7547">
        <v>60.888461849317999</v>
      </c>
      <c r="G7547">
        <v>36.030082068042297</v>
      </c>
      <c r="I7547">
        <v>-43.134243545775497</v>
      </c>
      <c r="J7547">
        <v>-51.469157324391098</v>
      </c>
      <c r="K7547">
        <v>-25.5825012466739</v>
      </c>
      <c r="M7547">
        <v>0.59903076642932895</v>
      </c>
      <c r="N7547">
        <v>0.6139</v>
      </c>
      <c r="O7547">
        <v>0.20399999999999999</v>
      </c>
      <c r="Q7547">
        <v>0.42657354439837403</v>
      </c>
      <c r="R7547">
        <v>0.40960000000000002</v>
      </c>
      <c r="S7547">
        <v>0.14610000000000001</v>
      </c>
      <c r="U7547">
        <v>0.988947770013203</v>
      </c>
      <c r="V7547">
        <v>1.0888</v>
      </c>
      <c r="W7547">
        <v>0.3054</v>
      </c>
    </row>
    <row r="7548" spans="1:23" x14ac:dyDescent="0.25">
      <c r="A7548">
        <v>66.578832259506797</v>
      </c>
      <c r="B7548">
        <v>63.359410250777003</v>
      </c>
      <c r="C7548">
        <v>41.969050154208503</v>
      </c>
      <c r="E7548">
        <v>27.570720508874899</v>
      </c>
      <c r="F7548">
        <v>32.605942788794202</v>
      </c>
      <c r="G7548">
        <v>23.7216279458484</v>
      </c>
      <c r="I7548">
        <v>56.604094718905102</v>
      </c>
      <c r="J7548">
        <v>57.320675368619902</v>
      </c>
      <c r="K7548">
        <v>27.476813375804198</v>
      </c>
      <c r="M7548">
        <v>0.42888410974963898</v>
      </c>
      <c r="N7548">
        <v>0.39989999999999998</v>
      </c>
      <c r="O7548">
        <v>0.15570000000000001</v>
      </c>
      <c r="Q7548">
        <v>0.36077151827135301</v>
      </c>
      <c r="R7548">
        <v>0.32019999999999998</v>
      </c>
      <c r="S7548">
        <v>0.12479999999999999</v>
      </c>
      <c r="U7548">
        <v>8.5884145407644497E-2</v>
      </c>
      <c r="V7548">
        <v>6.8400000000000002E-2</v>
      </c>
      <c r="W7548">
        <v>5.1799999999999999E-2</v>
      </c>
    </row>
    <row r="7549" spans="1:23" x14ac:dyDescent="0.25">
      <c r="A7549">
        <v>66.674728185392595</v>
      </c>
      <c r="B7549">
        <v>63.7294470452008</v>
      </c>
      <c r="C7549">
        <v>40.799871718284599</v>
      </c>
      <c r="E7549">
        <v>28.092760832385501</v>
      </c>
      <c r="F7549">
        <v>32.193976497802304</v>
      </c>
      <c r="G7549">
        <v>22.037265459814702</v>
      </c>
      <c r="I7549">
        <v>51.574902643659698</v>
      </c>
      <c r="J7549">
        <v>50.245810483459302</v>
      </c>
      <c r="K7549">
        <v>43.789114901034203</v>
      </c>
      <c r="M7549">
        <v>0.43202989564134803</v>
      </c>
      <c r="N7549">
        <v>0.4037</v>
      </c>
      <c r="O7549">
        <v>0.14449999999999999</v>
      </c>
      <c r="Q7549">
        <v>0.36202983262803601</v>
      </c>
      <c r="R7549">
        <v>0.32469999999999999</v>
      </c>
      <c r="S7549">
        <v>0.1174</v>
      </c>
      <c r="U7549">
        <v>0.102451949941699</v>
      </c>
      <c r="V7549">
        <v>9.0300000000000005E-2</v>
      </c>
      <c r="W7549">
        <v>2.1600000000000001E-2</v>
      </c>
    </row>
    <row r="7550" spans="1:23" x14ac:dyDescent="0.25">
      <c r="A7550">
        <v>71.557596203735301</v>
      </c>
      <c r="B7550">
        <v>69.419644430484794</v>
      </c>
      <c r="C7550">
        <v>44.8012003456464</v>
      </c>
      <c r="E7550">
        <v>37.5091349611276</v>
      </c>
      <c r="F7550">
        <v>42.8472231765518</v>
      </c>
      <c r="G7550">
        <v>25.648484266604001</v>
      </c>
      <c r="I7550">
        <v>-14.3282155444344</v>
      </c>
      <c r="J7550">
        <v>-22.872141730920099</v>
      </c>
      <c r="K7550">
        <v>-4.69278904124302</v>
      </c>
      <c r="M7550">
        <v>0.543082966319964</v>
      </c>
      <c r="N7550">
        <v>0.52800000000000002</v>
      </c>
      <c r="O7550">
        <v>0.18110000000000001</v>
      </c>
      <c r="Q7550">
        <v>0.43003868213693602</v>
      </c>
      <c r="R7550">
        <v>0.39929999999999999</v>
      </c>
      <c r="S7550">
        <v>0.14399999999999999</v>
      </c>
      <c r="U7550">
        <v>0.61460291974180203</v>
      </c>
      <c r="V7550">
        <v>0.6704</v>
      </c>
      <c r="W7550">
        <v>0.17879999999999999</v>
      </c>
    </row>
    <row r="7551" spans="1:23" x14ac:dyDescent="0.25">
      <c r="A7551">
        <v>71.649661561034605</v>
      </c>
      <c r="B7551">
        <v>69.0328331935346</v>
      </c>
      <c r="C7551">
        <v>45.331389016289002</v>
      </c>
      <c r="E7551">
        <v>28.204941685859399</v>
      </c>
      <c r="F7551">
        <v>33.888444274760502</v>
      </c>
      <c r="G7551">
        <v>22.7262794409218</v>
      </c>
      <c r="I7551">
        <v>9.3367474906830505</v>
      </c>
      <c r="J7551">
        <v>2.5956279606442099</v>
      </c>
      <c r="K7551">
        <v>7.9216473368262204</v>
      </c>
      <c r="M7551">
        <v>0.50885169441810896</v>
      </c>
      <c r="N7551">
        <v>0.48809999999999998</v>
      </c>
      <c r="O7551">
        <v>0.1799</v>
      </c>
      <c r="Q7551">
        <v>0.431396644594015</v>
      </c>
      <c r="R7551">
        <v>0.39389999999999997</v>
      </c>
      <c r="S7551">
        <v>0.14779999999999999</v>
      </c>
      <c r="U7551">
        <v>0.38791261671650501</v>
      </c>
      <c r="V7551">
        <v>0.40649999999999997</v>
      </c>
      <c r="W7551">
        <v>0.12740000000000001</v>
      </c>
    </row>
    <row r="7552" spans="1:23" x14ac:dyDescent="0.25">
      <c r="A7552">
        <v>71.526235597873494</v>
      </c>
      <c r="B7552">
        <v>68.540675378798099</v>
      </c>
      <c r="C7552">
        <v>45.151042339058797</v>
      </c>
      <c r="E7552">
        <v>18.591140497454301</v>
      </c>
      <c r="F7552">
        <v>22.253036295950398</v>
      </c>
      <c r="G7552">
        <v>16.4148752985991</v>
      </c>
      <c r="I7552">
        <v>47.221858420937401</v>
      </c>
      <c r="J7552">
        <v>45.272329224409503</v>
      </c>
      <c r="K7552">
        <v>33.432384117441302</v>
      </c>
      <c r="M7552">
        <v>0.47164940644739201</v>
      </c>
      <c r="N7552">
        <v>0.4395</v>
      </c>
      <c r="O7552">
        <v>0.16689999999999999</v>
      </c>
      <c r="Q7552">
        <v>0.42957676525995098</v>
      </c>
      <c r="R7552">
        <v>0.3871</v>
      </c>
      <c r="S7552">
        <v>0.14649999999999999</v>
      </c>
      <c r="U7552">
        <v>0.151709055520513</v>
      </c>
      <c r="V7552">
        <v>0.1381</v>
      </c>
      <c r="W7552">
        <v>5.0799999999999998E-2</v>
      </c>
    </row>
    <row r="7553" spans="1:23" x14ac:dyDescent="0.25">
      <c r="A7553">
        <v>76.341495291643398</v>
      </c>
      <c r="B7553">
        <v>74.061658489213201</v>
      </c>
      <c r="C7553">
        <v>47.930751140495097</v>
      </c>
      <c r="E7553">
        <v>23.228343279873599</v>
      </c>
      <c r="F7553">
        <v>29.125396610676901</v>
      </c>
      <c r="G7553">
        <v>16.1803673336678</v>
      </c>
      <c r="I7553">
        <v>-2.1368973973512301E-2</v>
      </c>
      <c r="J7553">
        <v>-8.22536609910909</v>
      </c>
      <c r="K7553">
        <v>6.9997199057775896</v>
      </c>
      <c r="M7553">
        <v>0.56835859823739898</v>
      </c>
      <c r="N7553">
        <v>0.55259999999999998</v>
      </c>
      <c r="O7553">
        <v>0.1888</v>
      </c>
      <c r="Q7553">
        <v>0.50444839061904401</v>
      </c>
      <c r="R7553">
        <v>0.46800000000000003</v>
      </c>
      <c r="S7553">
        <v>0.16739999999999999</v>
      </c>
      <c r="U7553">
        <v>0.54946459448176599</v>
      </c>
      <c r="V7553">
        <v>0.59489999999999998</v>
      </c>
      <c r="W7553">
        <v>0.1497</v>
      </c>
    </row>
    <row r="7554" spans="1:23" x14ac:dyDescent="0.25">
      <c r="A7554">
        <v>76.321739688738504</v>
      </c>
      <c r="B7554">
        <v>73.350445572133296</v>
      </c>
      <c r="C7554">
        <v>48.373236310243897</v>
      </c>
      <c r="E7554">
        <v>13.768010983905301</v>
      </c>
      <c r="F7554">
        <v>17.8861181634289</v>
      </c>
      <c r="G7554">
        <v>12.041208779250001</v>
      </c>
      <c r="I7554">
        <v>28.317302612142502</v>
      </c>
      <c r="J7554">
        <v>23.405267215699499</v>
      </c>
      <c r="K7554">
        <v>21.940833758134598</v>
      </c>
      <c r="M7554">
        <v>0.530590812053651</v>
      </c>
      <c r="N7554">
        <v>0.49769999999999998</v>
      </c>
      <c r="O7554">
        <v>0.1845</v>
      </c>
      <c r="Q7554">
        <v>0.50412469377570901</v>
      </c>
      <c r="R7554">
        <v>0.45700000000000002</v>
      </c>
      <c r="S7554">
        <v>0.1709</v>
      </c>
      <c r="U7554">
        <v>0.30497206606097799</v>
      </c>
      <c r="V7554">
        <v>0.30349999999999999</v>
      </c>
      <c r="W7554">
        <v>9.6100000000000005E-2</v>
      </c>
    </row>
    <row r="7555" spans="1:23" x14ac:dyDescent="0.25">
      <c r="A7555">
        <v>76.242090720555197</v>
      </c>
      <c r="B7555">
        <v>73.121759702325306</v>
      </c>
      <c r="C7555">
        <v>47.777623006482003</v>
      </c>
      <c r="E7555">
        <v>9.3010535532818093</v>
      </c>
      <c r="F7555">
        <v>13.0107226854127</v>
      </c>
      <c r="G7555">
        <v>8.6275611962415297</v>
      </c>
      <c r="I7555">
        <v>47.370641484991097</v>
      </c>
      <c r="J7555">
        <v>46.1320608965625</v>
      </c>
      <c r="K7555">
        <v>36.253730378620503</v>
      </c>
      <c r="M7555">
        <v>0.51220940402964399</v>
      </c>
      <c r="N7555">
        <v>0.4763</v>
      </c>
      <c r="O7555">
        <v>0.17330000000000001</v>
      </c>
      <c r="Q7555">
        <v>0.50282104480366097</v>
      </c>
      <c r="R7555">
        <v>0.45350000000000001</v>
      </c>
      <c r="S7555">
        <v>0.16619999999999999</v>
      </c>
      <c r="U7555">
        <v>0.18951250607122799</v>
      </c>
      <c r="V7555">
        <v>0.16919999999999999</v>
      </c>
      <c r="W7555">
        <v>5.45E-2</v>
      </c>
    </row>
    <row r="7556" spans="1:23" x14ac:dyDescent="0.25">
      <c r="A7556">
        <v>80.971420784854303</v>
      </c>
      <c r="B7556">
        <v>78.157544047605995</v>
      </c>
      <c r="C7556">
        <v>51.140400198783801</v>
      </c>
      <c r="E7556">
        <v>-0.38928806738308702</v>
      </c>
      <c r="F7556">
        <v>2.07241426430488</v>
      </c>
      <c r="G7556">
        <v>1.9846673303071101</v>
      </c>
      <c r="I7556">
        <v>51.988026573839299</v>
      </c>
      <c r="J7556">
        <v>51.030285695535099</v>
      </c>
      <c r="K7556">
        <v>41.248934417178603</v>
      </c>
      <c r="M7556">
        <v>0.55366838247651096</v>
      </c>
      <c r="N7556">
        <v>0.5161</v>
      </c>
      <c r="O7556">
        <v>0.18809999999999999</v>
      </c>
      <c r="Q7556">
        <v>0.58419429106824505</v>
      </c>
      <c r="R7556">
        <v>0.53480000000000005</v>
      </c>
      <c r="S7556">
        <v>0.19389999999999999</v>
      </c>
      <c r="U7556">
        <v>0.20809501919520701</v>
      </c>
      <c r="V7556">
        <v>0.18770000000000001</v>
      </c>
      <c r="W7556">
        <v>5.6300000000000003E-2</v>
      </c>
    </row>
    <row r="7557" spans="1:23" x14ac:dyDescent="0.25">
      <c r="A7557">
        <v>85.792505608057496</v>
      </c>
      <c r="B7557">
        <v>83.405534874725305</v>
      </c>
      <c r="C7557">
        <v>54.511708841096997</v>
      </c>
      <c r="E7557">
        <v>-5.1659677586028403</v>
      </c>
      <c r="F7557">
        <v>-2.8091845766519099</v>
      </c>
      <c r="G7557">
        <v>-2.2760645361635201</v>
      </c>
      <c r="I7557">
        <v>37.761101637258697</v>
      </c>
      <c r="J7557">
        <v>35.131599179053403</v>
      </c>
      <c r="K7557">
        <v>32.617164971729899</v>
      </c>
      <c r="M7557">
        <v>0.61979591156743796</v>
      </c>
      <c r="N7557">
        <v>0.58640000000000003</v>
      </c>
      <c r="O7557">
        <v>0.2087</v>
      </c>
      <c r="Q7557">
        <v>0.67573038216869297</v>
      </c>
      <c r="R7557">
        <v>0.62929999999999997</v>
      </c>
      <c r="S7557">
        <v>0.22459999999999999</v>
      </c>
      <c r="U7557">
        <v>0.35568766419831999</v>
      </c>
      <c r="V7557">
        <v>0.34429999999999999</v>
      </c>
      <c r="W7557">
        <v>9.5799999999999996E-2</v>
      </c>
    </row>
    <row r="7558" spans="1:23" x14ac:dyDescent="0.25">
      <c r="A7558">
        <v>85.770290182546404</v>
      </c>
      <c r="B7558">
        <v>83.199758497504305</v>
      </c>
      <c r="C7558">
        <v>54.989839397698198</v>
      </c>
      <c r="E7558">
        <v>-9.8299322115041292</v>
      </c>
      <c r="F7558">
        <v>-7.1645432988013402</v>
      </c>
      <c r="G7558">
        <v>-5.3036626493810903</v>
      </c>
      <c r="I7558">
        <v>57.077952751369601</v>
      </c>
      <c r="J7558">
        <v>57.8958052208461</v>
      </c>
      <c r="K7558">
        <v>44.310433561341497</v>
      </c>
      <c r="M7558">
        <v>0.59960800894909505</v>
      </c>
      <c r="N7558">
        <v>0.56499999999999995</v>
      </c>
      <c r="O7558">
        <v>0.20669999999999999</v>
      </c>
      <c r="Q7558">
        <v>0.67528805995806496</v>
      </c>
      <c r="R7558">
        <v>0.62539999999999996</v>
      </c>
      <c r="S7558">
        <v>0.22919999999999999</v>
      </c>
      <c r="U7558">
        <v>0.225830132771935</v>
      </c>
      <c r="V7558">
        <v>0.1971</v>
      </c>
      <c r="W7558">
        <v>6.4799999999999996E-2</v>
      </c>
    </row>
    <row r="7559" spans="1:23" x14ac:dyDescent="0.25">
      <c r="A7559">
        <v>90.646472532930801</v>
      </c>
      <c r="B7559">
        <v>88.752062453149605</v>
      </c>
      <c r="C7559">
        <v>58.6115875403746</v>
      </c>
      <c r="E7559">
        <v>-4.9701039447886997</v>
      </c>
      <c r="F7559">
        <v>-1.26685696100948</v>
      </c>
      <c r="G7559">
        <v>-3.8617406527115499</v>
      </c>
      <c r="I7559">
        <v>14.526845754721201</v>
      </c>
      <c r="J7559">
        <v>7.9010619197429097</v>
      </c>
      <c r="K7559">
        <v>16.642757512120198</v>
      </c>
      <c r="M7559">
        <v>0.71483931975513204</v>
      </c>
      <c r="N7559">
        <v>0.69399999999999995</v>
      </c>
      <c r="O7559">
        <v>0.24390000000000001</v>
      </c>
      <c r="Q7559">
        <v>0.77707961774530898</v>
      </c>
      <c r="R7559">
        <v>0.73640000000000005</v>
      </c>
      <c r="S7559">
        <v>0.2661</v>
      </c>
      <c r="U7559">
        <v>0.66097631687591696</v>
      </c>
      <c r="V7559">
        <v>0.70109999999999995</v>
      </c>
      <c r="W7559">
        <v>0.19120000000000001</v>
      </c>
    </row>
    <row r="7560" spans="1:23" x14ac:dyDescent="0.25">
      <c r="A7560">
        <v>90.586053313171405</v>
      </c>
      <c r="B7560">
        <v>88.261379810411597</v>
      </c>
      <c r="C7560">
        <v>58.704933800037402</v>
      </c>
      <c r="E7560">
        <v>-9.8580822696651094</v>
      </c>
      <c r="F7560">
        <v>-6.8742179220673796</v>
      </c>
      <c r="G7560">
        <v>-6.6265612702177696</v>
      </c>
      <c r="I7560">
        <v>28.5470248494948</v>
      </c>
      <c r="J7560">
        <v>23.448856867581501</v>
      </c>
      <c r="K7560">
        <v>24.394254086366299</v>
      </c>
      <c r="M7560">
        <v>0.69083227868656505</v>
      </c>
      <c r="N7560">
        <v>0.65890000000000004</v>
      </c>
      <c r="O7560">
        <v>0.23849999999999999</v>
      </c>
      <c r="Q7560">
        <v>0.775759631752451</v>
      </c>
      <c r="R7560">
        <v>0.72609999999999997</v>
      </c>
      <c r="S7560">
        <v>0.2671</v>
      </c>
      <c r="U7560">
        <v>0.50900051704157201</v>
      </c>
      <c r="V7560">
        <v>0.51980000000000004</v>
      </c>
      <c r="W7560">
        <v>0.15490000000000001</v>
      </c>
    </row>
    <row r="7561" spans="1:23" x14ac:dyDescent="0.25">
      <c r="A7561">
        <v>90.524386976206301</v>
      </c>
      <c r="B7561">
        <v>88.237442492137504</v>
      </c>
      <c r="C7561">
        <v>58.825936271583103</v>
      </c>
      <c r="E7561">
        <v>-19.662728627448399</v>
      </c>
      <c r="F7561">
        <v>-18.0009610495778</v>
      </c>
      <c r="G7561">
        <v>-11.347105158702099</v>
      </c>
      <c r="I7561">
        <v>66.641680030353498</v>
      </c>
      <c r="J7561">
        <v>68.786276260300596</v>
      </c>
      <c r="K7561">
        <v>50.724069975455699</v>
      </c>
      <c r="M7561">
        <v>0.64543958504921195</v>
      </c>
      <c r="N7561">
        <v>0.61</v>
      </c>
      <c r="O7561">
        <v>0.2291</v>
      </c>
      <c r="Q7561">
        <v>0.774413942102257</v>
      </c>
      <c r="R7561">
        <v>0.72560000000000002</v>
      </c>
      <c r="S7561">
        <v>0.26840000000000003</v>
      </c>
      <c r="U7561">
        <v>0.21809723782750101</v>
      </c>
      <c r="V7561">
        <v>0.18579999999999999</v>
      </c>
      <c r="W7561">
        <v>6.5299999999999997E-2</v>
      </c>
    </row>
    <row r="7562" spans="1:23" x14ac:dyDescent="0.25">
      <c r="A7562">
        <v>95.379915233516101</v>
      </c>
      <c r="B7562">
        <v>93.822754376990702</v>
      </c>
      <c r="C7562">
        <v>62.558251088280301</v>
      </c>
      <c r="E7562">
        <v>-9.6851171731508501</v>
      </c>
      <c r="F7562">
        <v>-5.5046008853342796</v>
      </c>
      <c r="G7562">
        <v>-8.8291564732928496</v>
      </c>
      <c r="I7562">
        <v>9.6816343799064093</v>
      </c>
      <c r="J7562">
        <v>1.31076929637499</v>
      </c>
      <c r="K7562">
        <v>14.5472970407679</v>
      </c>
      <c r="M7562">
        <v>0.791407861587624</v>
      </c>
      <c r="N7562">
        <v>0.77869999999999995</v>
      </c>
      <c r="O7562">
        <v>0.2727</v>
      </c>
      <c r="Q7562">
        <v>0.885210754183132</v>
      </c>
      <c r="R7562">
        <v>0.84860000000000002</v>
      </c>
      <c r="S7562">
        <v>0.31059999999999999</v>
      </c>
      <c r="U7562">
        <v>0.82526748652880799</v>
      </c>
      <c r="V7562">
        <v>0.90490000000000004</v>
      </c>
      <c r="W7562">
        <v>0.24049999999999999</v>
      </c>
    </row>
    <row r="7563" spans="1:23" x14ac:dyDescent="0.25">
      <c r="A7563">
        <v>95.350278937037402</v>
      </c>
      <c r="B7563">
        <v>93.289562682720998</v>
      </c>
      <c r="C7563">
        <v>62.125904921358298</v>
      </c>
      <c r="E7563">
        <v>-23.871753300440801</v>
      </c>
      <c r="F7563">
        <v>-22.496436479707299</v>
      </c>
      <c r="G7563">
        <v>-16.724613609967601</v>
      </c>
      <c r="I7563">
        <v>52.1683750053081</v>
      </c>
      <c r="J7563">
        <v>51.909701295583901</v>
      </c>
      <c r="K7563">
        <v>39.534242159057698</v>
      </c>
      <c r="M7563">
        <v>0.72133603094166199</v>
      </c>
      <c r="N7563">
        <v>0.68630000000000002</v>
      </c>
      <c r="O7563">
        <v>0.2492</v>
      </c>
      <c r="Q7563">
        <v>0.88450432371755605</v>
      </c>
      <c r="R7563">
        <v>0.83630000000000004</v>
      </c>
      <c r="S7563">
        <v>0.30549999999999999</v>
      </c>
      <c r="U7563">
        <v>0.37197877853924899</v>
      </c>
      <c r="V7563">
        <v>0.3463</v>
      </c>
      <c r="W7563">
        <v>0.1173</v>
      </c>
    </row>
    <row r="7564" spans="1:23" x14ac:dyDescent="0.25">
      <c r="A7564">
        <v>95.0602250717956</v>
      </c>
      <c r="B7564">
        <v>92.979401971483298</v>
      </c>
      <c r="C7564">
        <v>62.142949954062601</v>
      </c>
      <c r="E7564">
        <v>-28.7743522414426</v>
      </c>
      <c r="F7564">
        <v>-28.265231703467101</v>
      </c>
      <c r="G7564">
        <v>-20.741921037121902</v>
      </c>
      <c r="I7564">
        <v>76.662162320399005</v>
      </c>
      <c r="J7564">
        <v>81.051557802374006</v>
      </c>
      <c r="K7564">
        <v>59.089072587116398</v>
      </c>
      <c r="M7564">
        <v>0.69253455232484795</v>
      </c>
      <c r="N7564">
        <v>0.6542</v>
      </c>
      <c r="O7564">
        <v>0.24010000000000001</v>
      </c>
      <c r="Q7564">
        <v>0.87761023627324097</v>
      </c>
      <c r="R7564">
        <v>0.82920000000000005</v>
      </c>
      <c r="S7564">
        <v>0.30570000000000003</v>
      </c>
      <c r="U7564">
        <v>0.206025948590083</v>
      </c>
      <c r="V7564">
        <v>0.16600000000000001</v>
      </c>
      <c r="W7564">
        <v>5.8900000000000001E-2</v>
      </c>
    </row>
    <row r="7565" spans="1:23" x14ac:dyDescent="0.25">
      <c r="A7565">
        <v>55.789064675219997</v>
      </c>
      <c r="B7565">
        <v>57.221280404465503</v>
      </c>
      <c r="C7565">
        <v>41.2796230846062</v>
      </c>
      <c r="E7565">
        <v>93.456263929101397</v>
      </c>
      <c r="F7565">
        <v>93.654203046703998</v>
      </c>
      <c r="G7565">
        <v>45.054911276740697</v>
      </c>
      <c r="I7565">
        <v>-63.731302570472501</v>
      </c>
      <c r="J7565">
        <v>-71.727574548413102</v>
      </c>
      <c r="K7565">
        <v>-27.985656873850001</v>
      </c>
      <c r="M7565">
        <v>0.49723533432523398</v>
      </c>
      <c r="N7565">
        <v>0.5212</v>
      </c>
      <c r="O7565">
        <v>0.18920000000000001</v>
      </c>
      <c r="Q7565">
        <v>0.23702869062727699</v>
      </c>
      <c r="R7565">
        <v>0.2515</v>
      </c>
      <c r="S7565">
        <v>0.12039999999999999</v>
      </c>
      <c r="U7565">
        <v>0.89722325225442701</v>
      </c>
      <c r="V7565">
        <v>1.056</v>
      </c>
      <c r="W7565">
        <v>0.27710000000000001</v>
      </c>
    </row>
    <row r="7566" spans="1:23" x14ac:dyDescent="0.25">
      <c r="A7566">
        <v>51.390119930797901</v>
      </c>
      <c r="B7566">
        <v>49.701653323358201</v>
      </c>
      <c r="C7566">
        <v>32.962539632171499</v>
      </c>
      <c r="E7566">
        <v>73.568495242465104</v>
      </c>
      <c r="F7566">
        <v>75.262565212689395</v>
      </c>
      <c r="G7566">
        <v>50.480144921954299</v>
      </c>
      <c r="I7566">
        <v>7.2795080188336803</v>
      </c>
      <c r="J7566">
        <v>2.6045915325347599</v>
      </c>
      <c r="K7566">
        <v>0.47618352481811899</v>
      </c>
      <c r="M7566">
        <v>0.36682168865269899</v>
      </c>
      <c r="N7566">
        <v>0.35020000000000001</v>
      </c>
      <c r="O7566">
        <v>0.13600000000000001</v>
      </c>
      <c r="Q7566">
        <v>0.19607161232230599</v>
      </c>
      <c r="R7566">
        <v>0.1817</v>
      </c>
      <c r="S7566">
        <v>7.5200000000000003E-2</v>
      </c>
      <c r="U7566">
        <v>0.17581893027605899</v>
      </c>
      <c r="V7566">
        <v>0.1845</v>
      </c>
      <c r="W7566">
        <v>8.0500000000000002E-2</v>
      </c>
    </row>
    <row r="7567" spans="1:23" x14ac:dyDescent="0.25">
      <c r="A7567">
        <v>51.357707225098302</v>
      </c>
      <c r="B7567">
        <v>50.037422303542201</v>
      </c>
      <c r="C7567">
        <v>32.897343097489603</v>
      </c>
      <c r="E7567">
        <v>67.650214737098494</v>
      </c>
      <c r="F7567">
        <v>68.235647648005596</v>
      </c>
      <c r="G7567">
        <v>46.658890355581597</v>
      </c>
      <c r="I7567">
        <v>40.183375883094499</v>
      </c>
      <c r="J7567">
        <v>39.127322746304401</v>
      </c>
      <c r="K7567">
        <v>31.711826169011999</v>
      </c>
      <c r="M7567">
        <v>0.34881205391596598</v>
      </c>
      <c r="N7567">
        <v>0.33410000000000001</v>
      </c>
      <c r="O7567">
        <v>0.12970000000000001</v>
      </c>
      <c r="Q7567">
        <v>0.19578883398821501</v>
      </c>
      <c r="R7567">
        <v>0.1845</v>
      </c>
      <c r="S7567">
        <v>7.4899999999999994E-2</v>
      </c>
      <c r="U7567">
        <v>5.9628212199779401E-2</v>
      </c>
      <c r="V7567">
        <v>5.6800000000000003E-2</v>
      </c>
      <c r="W7567">
        <v>1.9800000000000002E-2</v>
      </c>
    </row>
    <row r="7568" spans="1:23" x14ac:dyDescent="0.25">
      <c r="A7568">
        <v>51.564232750242603</v>
      </c>
      <c r="B7568">
        <v>50.2277672144875</v>
      </c>
      <c r="C7568">
        <v>32.984233272418997</v>
      </c>
      <c r="E7568">
        <v>67.687191763673297</v>
      </c>
      <c r="F7568">
        <v>68.992449909364595</v>
      </c>
      <c r="G7568">
        <v>46.680705089411397</v>
      </c>
      <c r="I7568">
        <v>35.7178617033968</v>
      </c>
      <c r="J7568">
        <v>33.122067331785601</v>
      </c>
      <c r="K7568">
        <v>27.838649879232101</v>
      </c>
      <c r="M7568">
        <v>0.35152932482253302</v>
      </c>
      <c r="N7568">
        <v>0.33860000000000001</v>
      </c>
      <c r="O7568">
        <v>0.1303</v>
      </c>
      <c r="Q7568">
        <v>0.197595286395602</v>
      </c>
      <c r="R7568">
        <v>0.18609999999999999</v>
      </c>
      <c r="S7568">
        <v>7.5300000000000006E-2</v>
      </c>
      <c r="U7568">
        <v>7.1720577289969001E-2</v>
      </c>
      <c r="V7568">
        <v>7.2499999999999995E-2</v>
      </c>
      <c r="W7568">
        <v>2.47E-2</v>
      </c>
    </row>
    <row r="7569" spans="1:23" x14ac:dyDescent="0.25">
      <c r="A7569">
        <v>54.153862672856199</v>
      </c>
      <c r="B7569">
        <v>52.107482155846398</v>
      </c>
      <c r="C7569">
        <v>34.066051159797098</v>
      </c>
      <c r="E7569">
        <v>57.905143728671398</v>
      </c>
      <c r="F7569">
        <v>61.829885003192103</v>
      </c>
      <c r="G7569">
        <v>41.422726435680801</v>
      </c>
      <c r="I7569">
        <v>63.802912811232197</v>
      </c>
      <c r="J7569">
        <v>51.725025703083901</v>
      </c>
      <c r="K7569">
        <v>41.202695856424903</v>
      </c>
      <c r="M7569">
        <v>0.355600217426496</v>
      </c>
      <c r="N7569">
        <v>0.34129999999999999</v>
      </c>
      <c r="O7569">
        <v>0.12939999999999999</v>
      </c>
      <c r="Q7569">
        <v>0.22119779691608499</v>
      </c>
      <c r="R7569">
        <v>0.2024</v>
      </c>
      <c r="S7569">
        <v>8.0399999999999999E-2</v>
      </c>
      <c r="U7569">
        <v>2.54069740674925E-2</v>
      </c>
      <c r="V7569">
        <v>3.8600000000000002E-2</v>
      </c>
      <c r="W7569">
        <v>1.2500000000000001E-2</v>
      </c>
    </row>
    <row r="7570" spans="1:23" x14ac:dyDescent="0.25">
      <c r="A7570">
        <v>56.770860397046498</v>
      </c>
      <c r="B7570">
        <v>55.000162189671201</v>
      </c>
      <c r="C7570">
        <v>35.596338101208097</v>
      </c>
      <c r="E7570">
        <v>56.879949021843601</v>
      </c>
      <c r="F7570">
        <v>60.171248803940401</v>
      </c>
      <c r="G7570">
        <v>42.544105557075198</v>
      </c>
      <c r="I7570">
        <v>22.347936334609901</v>
      </c>
      <c r="J7570">
        <v>18.254448757816299</v>
      </c>
      <c r="K7570">
        <v>22.087031815793299</v>
      </c>
      <c r="M7570">
        <v>0.38683690860502701</v>
      </c>
      <c r="N7570">
        <v>0.37340000000000001</v>
      </c>
      <c r="O7570">
        <v>0.1414</v>
      </c>
      <c r="Q7570">
        <v>0.24688719281895899</v>
      </c>
      <c r="R7570">
        <v>0.2293</v>
      </c>
      <c r="S7570">
        <v>8.7999999999999995E-2</v>
      </c>
      <c r="U7570">
        <v>0.149236486764495</v>
      </c>
      <c r="V7570">
        <v>0.15379999999999999</v>
      </c>
      <c r="W7570">
        <v>4.07E-2</v>
      </c>
    </row>
    <row r="7571" spans="1:23" x14ac:dyDescent="0.25">
      <c r="A7571">
        <v>56.801219630401597</v>
      </c>
      <c r="B7571">
        <v>54.927839506421002</v>
      </c>
      <c r="C7571">
        <v>35.142850458563402</v>
      </c>
      <c r="E7571">
        <v>51.6018783612096</v>
      </c>
      <c r="F7571">
        <v>53.586866094270498</v>
      </c>
      <c r="G7571">
        <v>38.558092605025799</v>
      </c>
      <c r="I7571">
        <v>56.396569151305897</v>
      </c>
      <c r="J7571">
        <v>52.230597541258099</v>
      </c>
      <c r="K7571">
        <v>35.761074161211297</v>
      </c>
      <c r="M7571">
        <v>0.37093934032359699</v>
      </c>
      <c r="N7571">
        <v>0.35270000000000001</v>
      </c>
      <c r="O7571">
        <v>0.1321</v>
      </c>
      <c r="Q7571">
        <v>0.24719631792434199</v>
      </c>
      <c r="R7571">
        <v>0.2286</v>
      </c>
      <c r="S7571">
        <v>8.5699999999999998E-2</v>
      </c>
      <c r="U7571">
        <v>4.4949164218618803E-2</v>
      </c>
      <c r="V7571">
        <v>4.6800000000000001E-2</v>
      </c>
      <c r="W7571">
        <v>1.9599999999999999E-2</v>
      </c>
    </row>
    <row r="7572" spans="1:23" x14ac:dyDescent="0.25">
      <c r="A7572">
        <v>56.882789396124998</v>
      </c>
      <c r="B7572">
        <v>54.584886352751603</v>
      </c>
      <c r="C7572">
        <v>36.080384548715003</v>
      </c>
      <c r="E7572">
        <v>51.931861935784497</v>
      </c>
      <c r="F7572">
        <v>56.080979634001402</v>
      </c>
      <c r="G7572">
        <v>36.076110416333002</v>
      </c>
      <c r="I7572">
        <v>51.325715567141501</v>
      </c>
      <c r="J7572">
        <v>47.990391320464497</v>
      </c>
      <c r="K7572">
        <v>38.377026818526502</v>
      </c>
      <c r="M7572">
        <v>0.37301894283404302</v>
      </c>
      <c r="N7572">
        <v>0.35570000000000002</v>
      </c>
      <c r="O7572">
        <v>0.13450000000000001</v>
      </c>
      <c r="Q7572">
        <v>0.24802815892852001</v>
      </c>
      <c r="R7572">
        <v>0.2253</v>
      </c>
      <c r="S7572">
        <v>9.0499999999999997E-2</v>
      </c>
      <c r="U7572">
        <v>5.5901736671943598E-2</v>
      </c>
      <c r="V7572">
        <v>5.45E-2</v>
      </c>
      <c r="W7572">
        <v>1.8499999999999999E-2</v>
      </c>
    </row>
    <row r="7573" spans="1:23" x14ac:dyDescent="0.25">
      <c r="A7573">
        <v>61.8064707495557</v>
      </c>
      <c r="B7573">
        <v>60.042012966612901</v>
      </c>
      <c r="C7573">
        <v>37.680416159080799</v>
      </c>
      <c r="E7573">
        <v>56.921653955624201</v>
      </c>
      <c r="F7573">
        <v>61.911275725928199</v>
      </c>
      <c r="G7573">
        <v>41.855236956435498</v>
      </c>
      <c r="I7573">
        <v>-14.741179260945399</v>
      </c>
      <c r="J7573">
        <v>-22.159138189200601</v>
      </c>
      <c r="K7573">
        <v>-3.4176333117717399</v>
      </c>
      <c r="M7573">
        <v>0.45902110048988898</v>
      </c>
      <c r="N7573">
        <v>0.44990000000000002</v>
      </c>
      <c r="O7573">
        <v>0.15509999999999999</v>
      </c>
      <c r="Q7573">
        <v>0.30176799800120602</v>
      </c>
      <c r="R7573">
        <v>0.28170000000000001</v>
      </c>
      <c r="S7573">
        <v>9.9099999999999994E-2</v>
      </c>
      <c r="U7573">
        <v>0.449217895857768</v>
      </c>
      <c r="V7573">
        <v>0.49</v>
      </c>
      <c r="W7573">
        <v>0.1203</v>
      </c>
    </row>
    <row r="7574" spans="1:23" x14ac:dyDescent="0.25">
      <c r="A7574">
        <v>60.501473058810198</v>
      </c>
      <c r="B7574">
        <v>57.779875486986597</v>
      </c>
      <c r="C7574">
        <v>37.932018705788998</v>
      </c>
      <c r="E7574">
        <v>41.262619491750698</v>
      </c>
      <c r="F7574">
        <v>45.456002869041498</v>
      </c>
      <c r="G7574">
        <v>32.414045127995799</v>
      </c>
      <c r="I7574">
        <v>68.010087452410303</v>
      </c>
      <c r="J7574">
        <v>62.077357463497997</v>
      </c>
      <c r="K7574">
        <v>37.143925070157799</v>
      </c>
      <c r="M7574">
        <v>0.388288460429079</v>
      </c>
      <c r="N7574">
        <v>0.36509999999999998</v>
      </c>
      <c r="O7574">
        <v>0.14130000000000001</v>
      </c>
      <c r="Q7574">
        <v>0.28683716764170197</v>
      </c>
      <c r="R7574">
        <v>0.25729999999999997</v>
      </c>
      <c r="S7574">
        <v>0.10050000000000001</v>
      </c>
      <c r="U7574">
        <v>3.54924908451437E-2</v>
      </c>
      <c r="V7574">
        <v>3.7600000000000001E-2</v>
      </c>
      <c r="W7574">
        <v>2.3699999999999999E-2</v>
      </c>
    </row>
    <row r="7575" spans="1:23" x14ac:dyDescent="0.25">
      <c r="A7575">
        <v>61.858723031466603</v>
      </c>
      <c r="B7575">
        <v>59.9068028432362</v>
      </c>
      <c r="C7575">
        <v>38.794654494836003</v>
      </c>
      <c r="E7575">
        <v>47.394394308411897</v>
      </c>
      <c r="F7575">
        <v>50.185456366337803</v>
      </c>
      <c r="G7575">
        <v>34.742835084267</v>
      </c>
      <c r="I7575">
        <v>13.409603852814399</v>
      </c>
      <c r="J7575">
        <v>9.5750095251292393</v>
      </c>
      <c r="K7575">
        <v>12.561486737903399</v>
      </c>
      <c r="M7575">
        <v>0.42713648870233301</v>
      </c>
      <c r="N7575">
        <v>0.40860000000000002</v>
      </c>
      <c r="O7575">
        <v>0.1512</v>
      </c>
      <c r="Q7575">
        <v>0.302376378951004</v>
      </c>
      <c r="R7575">
        <v>0.2802</v>
      </c>
      <c r="S7575">
        <v>0.10539999999999999</v>
      </c>
      <c r="U7575">
        <v>0.24009209206434201</v>
      </c>
      <c r="V7575">
        <v>0.2429</v>
      </c>
      <c r="W7575">
        <v>7.4800000000000005E-2</v>
      </c>
    </row>
    <row r="7576" spans="1:23" x14ac:dyDescent="0.25">
      <c r="A7576">
        <v>61.868389087269598</v>
      </c>
      <c r="B7576">
        <v>59.562097028917698</v>
      </c>
      <c r="C7576">
        <v>38.357955546672201</v>
      </c>
      <c r="E7576">
        <v>42.0551014745107</v>
      </c>
      <c r="F7576">
        <v>46.584956992012401</v>
      </c>
      <c r="G7576">
        <v>32.7473197152814</v>
      </c>
      <c r="I7576">
        <v>36.762323620867299</v>
      </c>
      <c r="J7576">
        <v>34.495908006027697</v>
      </c>
      <c r="K7576">
        <v>26.739083410684199</v>
      </c>
      <c r="M7576">
        <v>0.40965581094179798</v>
      </c>
      <c r="N7576">
        <v>0.39229999999999998</v>
      </c>
      <c r="O7576">
        <v>0.14480000000000001</v>
      </c>
      <c r="Q7576">
        <v>0.30248901179599802</v>
      </c>
      <c r="R7576">
        <v>0.27639999999999998</v>
      </c>
      <c r="S7576">
        <v>0.10290000000000001</v>
      </c>
      <c r="U7576">
        <v>0.12612040970081201</v>
      </c>
      <c r="V7576">
        <v>0.1196</v>
      </c>
      <c r="W7576">
        <v>4.0899999999999999E-2</v>
      </c>
    </row>
    <row r="7577" spans="1:23" x14ac:dyDescent="0.25">
      <c r="A7577">
        <v>66.615046444849199</v>
      </c>
      <c r="B7577">
        <v>64.986377264992797</v>
      </c>
      <c r="C7577">
        <v>41.532237700570697</v>
      </c>
      <c r="E7577">
        <v>47.2599855547206</v>
      </c>
      <c r="F7577">
        <v>52.475265964774898</v>
      </c>
      <c r="G7577">
        <v>32.849487215012601</v>
      </c>
      <c r="I7577">
        <v>-14.4398269250186</v>
      </c>
      <c r="J7577">
        <v>-21.765730605193699</v>
      </c>
      <c r="K7577">
        <v>-3.4543456104271</v>
      </c>
      <c r="M7577">
        <v>0.49896802398241602</v>
      </c>
      <c r="N7577">
        <v>0.49230000000000002</v>
      </c>
      <c r="O7577">
        <v>0.16839999999999999</v>
      </c>
      <c r="Q7577">
        <v>0.36124636551723499</v>
      </c>
      <c r="R7577">
        <v>0.34029999999999999</v>
      </c>
      <c r="S7577">
        <v>0.122</v>
      </c>
      <c r="U7577">
        <v>0.52548125813602098</v>
      </c>
      <c r="V7577">
        <v>0.57220000000000004</v>
      </c>
      <c r="W7577">
        <v>0.1472</v>
      </c>
    </row>
    <row r="7578" spans="1:23" x14ac:dyDescent="0.25">
      <c r="A7578">
        <v>66.605909771176201</v>
      </c>
      <c r="B7578">
        <v>64.0879695648226</v>
      </c>
      <c r="C7578">
        <v>41.4850414220451</v>
      </c>
      <c r="E7578">
        <v>27.4619375805826</v>
      </c>
      <c r="F7578">
        <v>32.163186014672199</v>
      </c>
      <c r="G7578">
        <v>24.0393148224097</v>
      </c>
      <c r="I7578">
        <v>62.120860477067303</v>
      </c>
      <c r="J7578">
        <v>59.5177986589146</v>
      </c>
      <c r="K7578">
        <v>33.297193752111298</v>
      </c>
      <c r="M7578">
        <v>0.42891071630844202</v>
      </c>
      <c r="N7578">
        <v>0.40860000000000002</v>
      </c>
      <c r="O7578">
        <v>0.1527</v>
      </c>
      <c r="Q7578">
        <v>0.36112652444870802</v>
      </c>
      <c r="R7578">
        <v>0.3291</v>
      </c>
      <c r="S7578">
        <v>0.1217</v>
      </c>
      <c r="U7578">
        <v>7.0478298918392898E-2</v>
      </c>
      <c r="V7578">
        <v>6.6000000000000003E-2</v>
      </c>
      <c r="W7578">
        <v>3.8800000000000001E-2</v>
      </c>
    </row>
    <row r="7579" spans="1:23" x14ac:dyDescent="0.25">
      <c r="A7579">
        <v>71.476138001729694</v>
      </c>
      <c r="B7579">
        <v>70.385597164803301</v>
      </c>
      <c r="C7579">
        <v>45.4969266316185</v>
      </c>
      <c r="E7579">
        <v>47.297767151857002</v>
      </c>
      <c r="F7579">
        <v>54.950272037266998</v>
      </c>
      <c r="G7579">
        <v>32.577109297516401</v>
      </c>
      <c r="I7579">
        <v>-33.351215369099101</v>
      </c>
      <c r="J7579">
        <v>-44.214977582509498</v>
      </c>
      <c r="K7579">
        <v>-17.860567775921201</v>
      </c>
      <c r="M7579">
        <v>0.58099085780922199</v>
      </c>
      <c r="N7579">
        <v>0.59319999999999995</v>
      </c>
      <c r="O7579">
        <v>0.20050000000000001</v>
      </c>
      <c r="Q7579">
        <v>0.42883955380744099</v>
      </c>
      <c r="R7579">
        <v>0.41299999999999998</v>
      </c>
      <c r="S7579">
        <v>0.14899999999999999</v>
      </c>
      <c r="U7579">
        <v>0.85021732314935305</v>
      </c>
      <c r="V7579">
        <v>0.98080000000000001</v>
      </c>
      <c r="W7579">
        <v>0.25879999999999997</v>
      </c>
    </row>
    <row r="7580" spans="1:23" x14ac:dyDescent="0.25">
      <c r="A7580">
        <v>71.411781948877405</v>
      </c>
      <c r="B7580">
        <v>70.042599122674503</v>
      </c>
      <c r="C7580">
        <v>45.248284051330302</v>
      </c>
      <c r="E7580">
        <v>42.6527391327758</v>
      </c>
      <c r="F7580">
        <v>50.215983175116698</v>
      </c>
      <c r="G7580">
        <v>30.1438079987952</v>
      </c>
      <c r="I7580">
        <v>-23.794553679147398</v>
      </c>
      <c r="J7580">
        <v>-33.5405945178289</v>
      </c>
      <c r="K7580">
        <v>-14.538679894223099</v>
      </c>
      <c r="M7580">
        <v>0.56100614874045995</v>
      </c>
      <c r="N7580">
        <v>0.56769999999999998</v>
      </c>
      <c r="O7580">
        <v>0.19350000000000001</v>
      </c>
      <c r="Q7580">
        <v>0.427893760274977</v>
      </c>
      <c r="R7580">
        <v>0.40810000000000002</v>
      </c>
      <c r="S7580">
        <v>0.1472</v>
      </c>
      <c r="U7580">
        <v>0.72323291952819602</v>
      </c>
      <c r="V7580">
        <v>0.81899999999999995</v>
      </c>
      <c r="W7580">
        <v>0.23599999999999999</v>
      </c>
    </row>
    <row r="7581" spans="1:23" x14ac:dyDescent="0.25">
      <c r="A7581">
        <v>71.482082866666403</v>
      </c>
      <c r="B7581">
        <v>68.982432687878003</v>
      </c>
      <c r="C7581">
        <v>45.164952949715897</v>
      </c>
      <c r="E7581">
        <v>23.549321718647899</v>
      </c>
      <c r="F7581">
        <v>28.391509655574499</v>
      </c>
      <c r="G7581">
        <v>19.0137996383116</v>
      </c>
      <c r="I7581">
        <v>28.143160765638001</v>
      </c>
      <c r="J7581">
        <v>24.494605381122799</v>
      </c>
      <c r="K7581">
        <v>18.821482536872399</v>
      </c>
      <c r="M7581">
        <v>0.48889761835492401</v>
      </c>
      <c r="N7581">
        <v>0.46750000000000003</v>
      </c>
      <c r="O7581">
        <v>0.17169999999999999</v>
      </c>
      <c r="Q7581">
        <v>0.42892699136054202</v>
      </c>
      <c r="R7581">
        <v>0.39319999999999999</v>
      </c>
      <c r="S7581">
        <v>0.14660000000000001</v>
      </c>
      <c r="U7581">
        <v>0.25134170797559202</v>
      </c>
      <c r="V7581">
        <v>0.24729999999999999</v>
      </c>
      <c r="W7581">
        <v>8.8499999999999995E-2</v>
      </c>
    </row>
    <row r="7582" spans="1:23" x14ac:dyDescent="0.25">
      <c r="A7582">
        <v>71.524189817612793</v>
      </c>
      <c r="B7582">
        <v>69.011240294385402</v>
      </c>
      <c r="C7582">
        <v>44.913587293356002</v>
      </c>
      <c r="E7582">
        <v>18.337861445248802</v>
      </c>
      <c r="F7582">
        <v>22.990796187602299</v>
      </c>
      <c r="G7582">
        <v>16.540776322291698</v>
      </c>
      <c r="I7582">
        <v>52.110448715485603</v>
      </c>
      <c r="J7582">
        <v>51.8129019916476</v>
      </c>
      <c r="K7582">
        <v>35.772311435202802</v>
      </c>
      <c r="M7582">
        <v>0.47071319450195598</v>
      </c>
      <c r="N7582">
        <v>0.44900000000000001</v>
      </c>
      <c r="O7582">
        <v>0.1653</v>
      </c>
      <c r="Q7582">
        <v>0.42954664403560999</v>
      </c>
      <c r="R7582">
        <v>0.39360000000000001</v>
      </c>
      <c r="S7582">
        <v>0.14480000000000001</v>
      </c>
      <c r="U7582">
        <v>0.131232365264669</v>
      </c>
      <c r="V7582">
        <v>0.1158</v>
      </c>
      <c r="W7582">
        <v>4.5199999999999997E-2</v>
      </c>
    </row>
    <row r="7583" spans="1:23" x14ac:dyDescent="0.25">
      <c r="A7583">
        <v>76.263084438777099</v>
      </c>
      <c r="B7583">
        <v>74.272846268095194</v>
      </c>
      <c r="C7583">
        <v>48.573504328215201</v>
      </c>
      <c r="E7583">
        <v>18.892393903483999</v>
      </c>
      <c r="F7583">
        <v>23.505094064018799</v>
      </c>
      <c r="G7583">
        <v>14.282908272887999</v>
      </c>
      <c r="I7583">
        <v>13.7939290577158</v>
      </c>
      <c r="J7583">
        <v>9.1574798685624597</v>
      </c>
      <c r="K7583">
        <v>15.3103988834477</v>
      </c>
      <c r="M7583">
        <v>0.54964936119769403</v>
      </c>
      <c r="N7583">
        <v>0.53410000000000002</v>
      </c>
      <c r="O7583">
        <v>0.1905</v>
      </c>
      <c r="Q7583">
        <v>0.503164439644188</v>
      </c>
      <c r="R7583">
        <v>0.4713</v>
      </c>
      <c r="S7583">
        <v>0.17249999999999999</v>
      </c>
      <c r="U7583">
        <v>0.41732922375489001</v>
      </c>
      <c r="V7583">
        <v>0.42780000000000001</v>
      </c>
      <c r="W7583">
        <v>0.1205</v>
      </c>
    </row>
    <row r="7584" spans="1:23" x14ac:dyDescent="0.25">
      <c r="A7584">
        <v>76.225882093760106</v>
      </c>
      <c r="B7584">
        <v>73.545534500594997</v>
      </c>
      <c r="C7584">
        <v>48.108478527507401</v>
      </c>
      <c r="E7584">
        <v>8.9671099381879493</v>
      </c>
      <c r="F7584">
        <v>12.762118006876401</v>
      </c>
      <c r="G7584">
        <v>8.01714643740981</v>
      </c>
      <c r="I7584">
        <v>52.1784075784675</v>
      </c>
      <c r="J7584">
        <v>53.828685032531403</v>
      </c>
      <c r="K7584">
        <v>40.874570412844598</v>
      </c>
      <c r="M7584">
        <v>0.51068594999601902</v>
      </c>
      <c r="N7584">
        <v>0.48199999999999998</v>
      </c>
      <c r="O7584">
        <v>0.17480000000000001</v>
      </c>
      <c r="Q7584">
        <v>0.50255602674404498</v>
      </c>
      <c r="R7584">
        <v>0.46</v>
      </c>
      <c r="S7584">
        <v>0.16880000000000001</v>
      </c>
      <c r="U7584">
        <v>0.165943007701229</v>
      </c>
      <c r="V7584">
        <v>0.1384</v>
      </c>
      <c r="W7584">
        <v>4.5999999999999999E-2</v>
      </c>
    </row>
    <row r="7585" spans="1:23" x14ac:dyDescent="0.25">
      <c r="A7585">
        <v>81.027198739761701</v>
      </c>
      <c r="B7585">
        <v>78.839235540896297</v>
      </c>
      <c r="C7585">
        <v>51.621709820415198</v>
      </c>
      <c r="E7585">
        <v>14.078187306914799</v>
      </c>
      <c r="F7585">
        <v>19.350917544483401</v>
      </c>
      <c r="G7585">
        <v>9.6499161587118003</v>
      </c>
      <c r="I7585">
        <v>4.7598299937697401</v>
      </c>
      <c r="J7585">
        <v>-2.8687741830245401</v>
      </c>
      <c r="K7585">
        <v>10.653993929654</v>
      </c>
      <c r="M7585">
        <v>0.61425502814350796</v>
      </c>
      <c r="N7585">
        <v>0.59670000000000001</v>
      </c>
      <c r="O7585">
        <v>0.20760000000000001</v>
      </c>
      <c r="Q7585">
        <v>0.58520295658446397</v>
      </c>
      <c r="R7585">
        <v>0.54649999999999999</v>
      </c>
      <c r="S7585">
        <v>0.1981</v>
      </c>
      <c r="U7585">
        <v>0.58431395083619597</v>
      </c>
      <c r="V7585">
        <v>0.62690000000000001</v>
      </c>
      <c r="W7585">
        <v>0.1618</v>
      </c>
    </row>
    <row r="7586" spans="1:23" x14ac:dyDescent="0.25">
      <c r="A7586">
        <v>81.099223503590906</v>
      </c>
      <c r="B7586">
        <v>78.630529414944107</v>
      </c>
      <c r="C7586">
        <v>51.837211526538503</v>
      </c>
      <c r="E7586">
        <v>4.5201858959585399</v>
      </c>
      <c r="F7586">
        <v>8.3467176790422108</v>
      </c>
      <c r="G7586">
        <v>5.1492929030670398</v>
      </c>
      <c r="I7586">
        <v>33.135264084923598</v>
      </c>
      <c r="J7586">
        <v>30.141395855667799</v>
      </c>
      <c r="K7586">
        <v>25.2158943156332</v>
      </c>
      <c r="M7586">
        <v>0.57567263205552199</v>
      </c>
      <c r="N7586">
        <v>0.54830000000000001</v>
      </c>
      <c r="O7586">
        <v>0.20030000000000001</v>
      </c>
      <c r="Q7586">
        <v>0.58650713935849197</v>
      </c>
      <c r="R7586">
        <v>0.54290000000000005</v>
      </c>
      <c r="S7586">
        <v>0.2</v>
      </c>
      <c r="U7586">
        <v>0.32950716318928702</v>
      </c>
      <c r="V7586">
        <v>0.32029999999999997</v>
      </c>
      <c r="W7586">
        <v>0.1051</v>
      </c>
    </row>
    <row r="7587" spans="1:23" x14ac:dyDescent="0.25">
      <c r="A7587">
        <v>85.720844375552502</v>
      </c>
      <c r="B7587">
        <v>83.981386829046997</v>
      </c>
      <c r="C7587">
        <v>54.657912447469499</v>
      </c>
      <c r="E7587">
        <v>4.8125630571457796</v>
      </c>
      <c r="F7587">
        <v>9.9111321577924407</v>
      </c>
      <c r="G7587">
        <v>2.3961348418936002</v>
      </c>
      <c r="I7587">
        <v>9.5029595663445701</v>
      </c>
      <c r="J7587">
        <v>3.09309730095109</v>
      </c>
      <c r="K7587">
        <v>10.493915583959</v>
      </c>
      <c r="M7587">
        <v>0.66219394388638197</v>
      </c>
      <c r="N7587">
        <v>0.65149999999999997</v>
      </c>
      <c r="O7587">
        <v>0.21990000000000001</v>
      </c>
      <c r="Q7587">
        <v>0.67430425782481196</v>
      </c>
      <c r="R7587">
        <v>0.64029999999999998</v>
      </c>
      <c r="S7587">
        <v>0.22600000000000001</v>
      </c>
      <c r="U7587">
        <v>0.62118788536823799</v>
      </c>
      <c r="V7587">
        <v>0.6603</v>
      </c>
      <c r="W7587">
        <v>0.18779999999999999</v>
      </c>
    </row>
    <row r="7588" spans="1:23" x14ac:dyDescent="0.25">
      <c r="A7588">
        <v>87.064659764191205</v>
      </c>
      <c r="B7588">
        <v>84.745855485293603</v>
      </c>
      <c r="C7588">
        <v>55.247013935388203</v>
      </c>
      <c r="E7588">
        <v>-16.365481626483302</v>
      </c>
      <c r="F7588">
        <v>-13.655201071409399</v>
      </c>
      <c r="G7588">
        <v>-8.4627090487979206</v>
      </c>
      <c r="I7588">
        <v>86.0203523675859</v>
      </c>
      <c r="J7588">
        <v>89.653616087701806</v>
      </c>
      <c r="K7588">
        <v>56.187302475658498</v>
      </c>
      <c r="M7588">
        <v>0.59560528660616596</v>
      </c>
      <c r="N7588">
        <v>0.56569999999999998</v>
      </c>
      <c r="O7588">
        <v>0.20250000000000001</v>
      </c>
      <c r="Q7588">
        <v>0.70138319175572705</v>
      </c>
      <c r="R7588">
        <v>0.65510000000000002</v>
      </c>
      <c r="S7588">
        <v>0.23169999999999999</v>
      </c>
      <c r="U7588">
        <v>0.104868267303381</v>
      </c>
      <c r="V7588">
        <v>8.0799999999999997E-2</v>
      </c>
      <c r="W7588">
        <v>4.0300000000000002E-2</v>
      </c>
    </row>
    <row r="7589" spans="1:23" x14ac:dyDescent="0.25">
      <c r="A7589">
        <v>95.182890978371503</v>
      </c>
      <c r="B7589">
        <v>94.025133562657103</v>
      </c>
      <c r="C7589">
        <v>61.524582198487899</v>
      </c>
      <c r="E7589">
        <v>-4.7370527134357703</v>
      </c>
      <c r="F7589">
        <v>0.88015792887979905</v>
      </c>
      <c r="G7589">
        <v>-5.4251208499977404</v>
      </c>
      <c r="I7589">
        <v>-0.144901097988925</v>
      </c>
      <c r="J7589">
        <v>-9.84121422247817</v>
      </c>
      <c r="K7589">
        <v>6.8584886213626497</v>
      </c>
      <c r="M7589">
        <v>0.81227636983652596</v>
      </c>
      <c r="N7589">
        <v>0.8155</v>
      </c>
      <c r="O7589">
        <v>0.27010000000000001</v>
      </c>
      <c r="Q7589">
        <v>0.88052140815576896</v>
      </c>
      <c r="R7589">
        <v>0.85329999999999995</v>
      </c>
      <c r="S7589">
        <v>0.29849999999999999</v>
      </c>
      <c r="U7589">
        <v>0.96088741031222502</v>
      </c>
      <c r="V7589">
        <v>1.0812999999999999</v>
      </c>
      <c r="W7589">
        <v>0.27750000000000002</v>
      </c>
    </row>
    <row r="7590" spans="1:23" x14ac:dyDescent="0.25">
      <c r="A7590">
        <v>95.342894392456003</v>
      </c>
      <c r="B7590">
        <v>93.770963398134995</v>
      </c>
      <c r="C7590">
        <v>61.912211553952098</v>
      </c>
      <c r="E7590">
        <v>-19.316589560957301</v>
      </c>
      <c r="F7590">
        <v>-17.240628734168499</v>
      </c>
      <c r="G7590">
        <v>-13.9733082908058</v>
      </c>
      <c r="I7590">
        <v>37.7791549594169</v>
      </c>
      <c r="J7590">
        <v>35.412564183734503</v>
      </c>
      <c r="K7590">
        <v>26.9112744651692</v>
      </c>
      <c r="M7590">
        <v>0.74301160146297895</v>
      </c>
      <c r="N7590">
        <v>0.72050000000000003</v>
      </c>
      <c r="O7590">
        <v>0.2535</v>
      </c>
      <c r="Q7590">
        <v>0.88432835931454401</v>
      </c>
      <c r="R7590">
        <v>0.84740000000000004</v>
      </c>
      <c r="S7590">
        <v>0.30299999999999999</v>
      </c>
      <c r="U7590">
        <v>0.49892834751029502</v>
      </c>
      <c r="V7590">
        <v>0.49559999999999998</v>
      </c>
      <c r="W7590">
        <v>0.16869999999999999</v>
      </c>
    </row>
    <row r="7591" spans="1:23" x14ac:dyDescent="0.25">
      <c r="A7591">
        <v>50.638140068267298</v>
      </c>
      <c r="B7591">
        <v>51.701264846509197</v>
      </c>
      <c r="C7591">
        <v>34.963190252643599</v>
      </c>
      <c r="E7591">
        <v>80.389888858129694</v>
      </c>
      <c r="F7591">
        <v>76.503347549509201</v>
      </c>
      <c r="G7591">
        <v>43.005387021193798</v>
      </c>
      <c r="I7591">
        <v>-7.9528109239874496</v>
      </c>
      <c r="J7591">
        <v>-7.5927808921490803</v>
      </c>
      <c r="K7591">
        <v>5.3755862389920503</v>
      </c>
      <c r="M7591">
        <v>0.37775074488122301</v>
      </c>
      <c r="N7591">
        <v>0.37990000000000002</v>
      </c>
      <c r="O7591">
        <v>0.13780000000000001</v>
      </c>
      <c r="Q7591">
        <v>0.189580922996229</v>
      </c>
      <c r="R7591">
        <v>0.1988</v>
      </c>
      <c r="S7591">
        <v>8.48E-2</v>
      </c>
      <c r="U7591">
        <v>0.25231486537685199</v>
      </c>
      <c r="V7591">
        <v>0.26150000000000001</v>
      </c>
      <c r="W7591">
        <v>7.6399999999999996E-2</v>
      </c>
    </row>
    <row r="7592" spans="1:23" x14ac:dyDescent="0.25">
      <c r="A7592">
        <v>51.522309686725499</v>
      </c>
      <c r="B7592">
        <v>52.051352674218499</v>
      </c>
      <c r="C7592">
        <v>32.9408267514385</v>
      </c>
      <c r="E7592">
        <v>82.678514330770199</v>
      </c>
      <c r="F7592">
        <v>80.471067259811704</v>
      </c>
      <c r="G7592">
        <v>52.419559368586398</v>
      </c>
      <c r="I7592">
        <v>-20.977283104885402</v>
      </c>
      <c r="J7592">
        <v>-23.173301456326602</v>
      </c>
      <c r="K7592">
        <v>-8.22883177735463</v>
      </c>
      <c r="M7592">
        <v>0.39686767667735301</v>
      </c>
      <c r="N7592">
        <v>0.39710000000000001</v>
      </c>
      <c r="O7592">
        <v>0.1389</v>
      </c>
      <c r="Q7592">
        <v>0.19722769571468099</v>
      </c>
      <c r="R7592">
        <v>0.2019</v>
      </c>
      <c r="S7592">
        <v>7.51E-2</v>
      </c>
      <c r="U7592">
        <v>0.35299736577329299</v>
      </c>
      <c r="V7592">
        <v>0.3775</v>
      </c>
      <c r="W7592">
        <v>0.1081</v>
      </c>
    </row>
    <row r="7593" spans="1:23" x14ac:dyDescent="0.25">
      <c r="A7593">
        <v>55.7717710957549</v>
      </c>
      <c r="B7593">
        <v>56.703280163959697</v>
      </c>
      <c r="C7593">
        <v>36.061195016930498</v>
      </c>
      <c r="E7593">
        <v>88.770128161133698</v>
      </c>
      <c r="F7593">
        <v>90.261003293169097</v>
      </c>
      <c r="G7593">
        <v>56.264703020360102</v>
      </c>
      <c r="I7593">
        <v>-54.441055823075999</v>
      </c>
      <c r="J7593">
        <v>-61.986109561075899</v>
      </c>
      <c r="K7593">
        <v>-31.421473894391099</v>
      </c>
      <c r="M7593">
        <v>0.47981639957738798</v>
      </c>
      <c r="N7593">
        <v>0.5</v>
      </c>
      <c r="O7593">
        <v>0.1681</v>
      </c>
      <c r="Q7593">
        <v>0.23685743527727901</v>
      </c>
      <c r="R7593">
        <v>0.2462</v>
      </c>
      <c r="S7593">
        <v>9.0399999999999994E-2</v>
      </c>
      <c r="U7593">
        <v>0.769972338105267</v>
      </c>
      <c r="V7593">
        <v>0.89480000000000004</v>
      </c>
      <c r="W7593">
        <v>0.2422</v>
      </c>
    </row>
    <row r="7594" spans="1:23" x14ac:dyDescent="0.25">
      <c r="A7594">
        <v>51.242259738520403</v>
      </c>
      <c r="B7594">
        <v>51.151940315923902</v>
      </c>
      <c r="C7594">
        <v>32.190826465358903</v>
      </c>
      <c r="E7594">
        <v>73.735783473150804</v>
      </c>
      <c r="F7594">
        <v>72.525197036460597</v>
      </c>
      <c r="G7594">
        <v>51.608696968574698</v>
      </c>
      <c r="I7594">
        <v>11.278811164607299</v>
      </c>
      <c r="J7594">
        <v>10.1504722390547</v>
      </c>
      <c r="K7594">
        <v>2.8522851895985601</v>
      </c>
      <c r="M7594">
        <v>0.36540263924195698</v>
      </c>
      <c r="N7594">
        <v>0.36059999999999998</v>
      </c>
      <c r="O7594">
        <v>0.1326</v>
      </c>
      <c r="Q7594">
        <v>0.19478384387094799</v>
      </c>
      <c r="R7594">
        <v>0.19400000000000001</v>
      </c>
      <c r="S7594">
        <v>7.17E-2</v>
      </c>
      <c r="U7594">
        <v>0.15600984567130799</v>
      </c>
      <c r="V7594">
        <v>0.16039999999999999</v>
      </c>
      <c r="W7594">
        <v>7.0300000000000001E-2</v>
      </c>
    </row>
    <row r="7595" spans="1:23" x14ac:dyDescent="0.25">
      <c r="A7595">
        <v>51.251945735484298</v>
      </c>
      <c r="B7595">
        <v>50.440605637047497</v>
      </c>
      <c r="C7595">
        <v>31.300734776357199</v>
      </c>
      <c r="E7595">
        <v>67.624292177617605</v>
      </c>
      <c r="F7595">
        <v>68.528090358719894</v>
      </c>
      <c r="G7595">
        <v>47.581991065306603</v>
      </c>
      <c r="I7595">
        <v>50.153875384195899</v>
      </c>
      <c r="J7595">
        <v>49.888669270380099</v>
      </c>
      <c r="K7595">
        <v>31.663447907245502</v>
      </c>
      <c r="M7595">
        <v>0.34740561193605801</v>
      </c>
      <c r="N7595">
        <v>0.33989999999999998</v>
      </c>
      <c r="O7595">
        <v>0.12089999999999999</v>
      </c>
      <c r="Q7595">
        <v>0.19486802965720901</v>
      </c>
      <c r="R7595">
        <v>0.18790000000000001</v>
      </c>
      <c r="S7595">
        <v>6.7799999999999999E-2</v>
      </c>
      <c r="U7595">
        <v>3.8769603248863901E-2</v>
      </c>
      <c r="V7595">
        <v>3.6799999999999999E-2</v>
      </c>
      <c r="W7595">
        <v>1.6899999999999998E-2</v>
      </c>
    </row>
    <row r="7596" spans="1:23" x14ac:dyDescent="0.25">
      <c r="A7596">
        <v>51.445054974001202</v>
      </c>
      <c r="B7596">
        <v>50.428817026857402</v>
      </c>
      <c r="C7596">
        <v>31.347199182241201</v>
      </c>
      <c r="E7596">
        <v>67.629659863216602</v>
      </c>
      <c r="F7596">
        <v>68.160746821334797</v>
      </c>
      <c r="G7596">
        <v>47.727892949943097</v>
      </c>
      <c r="I7596">
        <v>44.908168101215502</v>
      </c>
      <c r="J7596">
        <v>46.318177650530103</v>
      </c>
      <c r="K7596">
        <v>31.160002611102598</v>
      </c>
      <c r="M7596">
        <v>0.34985355851654998</v>
      </c>
      <c r="N7596">
        <v>0.3387</v>
      </c>
      <c r="O7596">
        <v>0.12139999999999999</v>
      </c>
      <c r="Q7596">
        <v>0.19655150397500501</v>
      </c>
      <c r="R7596">
        <v>0.18779999999999999</v>
      </c>
      <c r="S7596">
        <v>6.8000000000000005E-2</v>
      </c>
      <c r="U7596">
        <v>4.9490542759342199E-2</v>
      </c>
      <c r="V7596">
        <v>4.3200000000000002E-2</v>
      </c>
      <c r="W7596">
        <v>1.7500000000000002E-2</v>
      </c>
    </row>
    <row r="7597" spans="1:23" x14ac:dyDescent="0.25">
      <c r="A7597">
        <v>56.343066949171501</v>
      </c>
      <c r="B7597">
        <v>56.426613741713403</v>
      </c>
      <c r="C7597">
        <v>35.360735101392002</v>
      </c>
      <c r="E7597">
        <v>77.711192135701296</v>
      </c>
      <c r="F7597">
        <v>79.505505810495904</v>
      </c>
      <c r="G7597">
        <v>51.736366451587003</v>
      </c>
      <c r="I7597">
        <v>-35.005582074002298</v>
      </c>
      <c r="J7597">
        <v>-40.934174434388297</v>
      </c>
      <c r="K7597">
        <v>-18.9095666052743</v>
      </c>
      <c r="M7597">
        <v>0.44940205782132198</v>
      </c>
      <c r="N7597">
        <v>0.45689999999999997</v>
      </c>
      <c r="O7597">
        <v>0.15490000000000001</v>
      </c>
      <c r="Q7597">
        <v>0.24255865840900701</v>
      </c>
      <c r="R7597">
        <v>0.24340000000000001</v>
      </c>
      <c r="S7597">
        <v>8.6800000000000002E-2</v>
      </c>
      <c r="U7597">
        <v>0.55470035969013598</v>
      </c>
      <c r="V7597">
        <v>0.62039999999999995</v>
      </c>
      <c r="W7597">
        <v>0.16889999999999999</v>
      </c>
    </row>
    <row r="7598" spans="1:23" x14ac:dyDescent="0.25">
      <c r="A7598">
        <v>56.624747135713903</v>
      </c>
      <c r="B7598">
        <v>56.367052354863503</v>
      </c>
      <c r="C7598">
        <v>35.771638444877802</v>
      </c>
      <c r="E7598">
        <v>72.618803977575894</v>
      </c>
      <c r="F7598">
        <v>75.428076424101206</v>
      </c>
      <c r="G7598">
        <v>48.725375161446102</v>
      </c>
      <c r="I7598">
        <v>-24.807744860398898</v>
      </c>
      <c r="J7598">
        <v>-29.982187061135999</v>
      </c>
      <c r="K7598">
        <v>-12.7784618282979</v>
      </c>
      <c r="M7598">
        <v>0.43611237006456399</v>
      </c>
      <c r="N7598">
        <v>0.44190000000000002</v>
      </c>
      <c r="O7598">
        <v>0.15279999999999999</v>
      </c>
      <c r="Q7598">
        <v>0.24540303648641301</v>
      </c>
      <c r="R7598">
        <v>0.24279999999999999</v>
      </c>
      <c r="S7598">
        <v>8.8900000000000007E-2</v>
      </c>
      <c r="U7598">
        <v>0.45954722985163998</v>
      </c>
      <c r="V7598">
        <v>0.50439999999999996</v>
      </c>
      <c r="W7598">
        <v>0.14460000000000001</v>
      </c>
    </row>
    <row r="7599" spans="1:23" x14ac:dyDescent="0.25">
      <c r="A7599">
        <v>56.640071668406499</v>
      </c>
      <c r="B7599">
        <v>55.8769218264705</v>
      </c>
      <c r="C7599">
        <v>35.242118662730597</v>
      </c>
      <c r="E7599">
        <v>67.255494869222701</v>
      </c>
      <c r="F7599">
        <v>69.515713518327402</v>
      </c>
      <c r="G7599">
        <v>47.157655681989901</v>
      </c>
      <c r="I7599">
        <v>-10.9569454403156</v>
      </c>
      <c r="J7599">
        <v>-15.829125679300899</v>
      </c>
      <c r="K7599">
        <v>-5.1099847325698304</v>
      </c>
      <c r="M7599">
        <v>0.41838718017071802</v>
      </c>
      <c r="N7599">
        <v>0.41499999999999998</v>
      </c>
      <c r="O7599">
        <v>0.1464</v>
      </c>
      <c r="Q7599">
        <v>0.24555841659862301</v>
      </c>
      <c r="R7599">
        <v>0.2379</v>
      </c>
      <c r="S7599">
        <v>8.6199999999999999E-2</v>
      </c>
      <c r="U7599">
        <v>0.34385441466227801</v>
      </c>
      <c r="V7599">
        <v>0.3715</v>
      </c>
      <c r="W7599">
        <v>0.1111</v>
      </c>
    </row>
    <row r="7600" spans="1:23" x14ac:dyDescent="0.25">
      <c r="A7600">
        <v>56.900268250863803</v>
      </c>
      <c r="B7600">
        <v>55.745759268919997</v>
      </c>
      <c r="C7600">
        <v>35.498432101070797</v>
      </c>
      <c r="E7600">
        <v>61.998520057164797</v>
      </c>
      <c r="F7600">
        <v>63.981256866508701</v>
      </c>
      <c r="G7600">
        <v>45.072851808390602</v>
      </c>
      <c r="I7600">
        <v>3.5570410064037099</v>
      </c>
      <c r="J7600">
        <v>0.83961395093019597</v>
      </c>
      <c r="K7600">
        <v>3.2790405720496301</v>
      </c>
      <c r="M7600">
        <v>0.40488833140744501</v>
      </c>
      <c r="N7600">
        <v>0.39529999999999998</v>
      </c>
      <c r="O7600">
        <v>0.14480000000000001</v>
      </c>
      <c r="Q7600">
        <v>0.24820664913034299</v>
      </c>
      <c r="R7600">
        <v>0.2366</v>
      </c>
      <c r="S7600">
        <v>8.7499999999999994E-2</v>
      </c>
      <c r="U7600">
        <v>0.24794652043849</v>
      </c>
      <c r="V7600">
        <v>0.25240000000000001</v>
      </c>
      <c r="W7600">
        <v>8.5099999999999995E-2</v>
      </c>
    </row>
    <row r="7601" spans="1:23" x14ac:dyDescent="0.25">
      <c r="A7601">
        <v>61.491431552039501</v>
      </c>
      <c r="B7601">
        <v>61.602418176672003</v>
      </c>
      <c r="C7601">
        <v>38.829290821692098</v>
      </c>
      <c r="E7601">
        <v>76.663402697438798</v>
      </c>
      <c r="F7601">
        <v>82.249228676491896</v>
      </c>
      <c r="G7601">
        <v>51.7068733259119</v>
      </c>
      <c r="I7601">
        <v>-53.068349443032901</v>
      </c>
      <c r="J7601">
        <v>-63.4589134759742</v>
      </c>
      <c r="K7601">
        <v>-33.133658072793502</v>
      </c>
      <c r="M7601">
        <v>0.52662484548979904</v>
      </c>
      <c r="N7601">
        <v>0.55030000000000001</v>
      </c>
      <c r="O7601">
        <v>0.1817</v>
      </c>
      <c r="Q7601">
        <v>0.298117234810928</v>
      </c>
      <c r="R7601">
        <v>0.2994</v>
      </c>
      <c r="S7601">
        <v>0.1056</v>
      </c>
      <c r="U7601">
        <v>0.88534284469032898</v>
      </c>
      <c r="V7601">
        <v>1.0446</v>
      </c>
      <c r="W7601">
        <v>0.28320000000000001</v>
      </c>
    </row>
    <row r="7602" spans="1:23" x14ac:dyDescent="0.25">
      <c r="A7602">
        <v>56.827108315944102</v>
      </c>
      <c r="B7602">
        <v>55.134086202399601</v>
      </c>
      <c r="C7602">
        <v>35.771638444877802</v>
      </c>
      <c r="E7602">
        <v>51.422750759809603</v>
      </c>
      <c r="F7602">
        <v>55.193396370088699</v>
      </c>
      <c r="G7602">
        <v>39.647715082619698</v>
      </c>
      <c r="I7602">
        <v>66.359892465784895</v>
      </c>
      <c r="J7602">
        <v>61.117791207045201</v>
      </c>
      <c r="K7602">
        <v>17.9285903490088</v>
      </c>
      <c r="M7602">
        <v>0.37073369157524499</v>
      </c>
      <c r="N7602">
        <v>0.36009999999999998</v>
      </c>
      <c r="O7602">
        <v>0.13800000000000001</v>
      </c>
      <c r="Q7602">
        <v>0.247460126571557</v>
      </c>
      <c r="R7602">
        <v>0.2306</v>
      </c>
      <c r="S7602">
        <v>8.8900000000000007E-2</v>
      </c>
      <c r="U7602">
        <v>2.8243154267908702E-2</v>
      </c>
      <c r="V7602">
        <v>3.1699999999999999E-2</v>
      </c>
      <c r="W7602">
        <v>4.9399999999999999E-2</v>
      </c>
    </row>
    <row r="7603" spans="1:23" x14ac:dyDescent="0.25">
      <c r="A7603">
        <v>56.842148703631601</v>
      </c>
      <c r="B7603">
        <v>55.563354009195301</v>
      </c>
      <c r="C7603">
        <v>35.023217622915297</v>
      </c>
      <c r="E7603">
        <v>51.483807592193898</v>
      </c>
      <c r="F7603">
        <v>53.978321713081698</v>
      </c>
      <c r="G7603">
        <v>39.204395241902297</v>
      </c>
      <c r="I7603">
        <v>65.007337819035499</v>
      </c>
      <c r="J7603">
        <v>59.431646076846199</v>
      </c>
      <c r="K7603">
        <v>41.680563873551499</v>
      </c>
      <c r="M7603">
        <v>0.37111706512590398</v>
      </c>
      <c r="N7603">
        <v>0.36199999999999999</v>
      </c>
      <c r="O7603">
        <v>0.1323</v>
      </c>
      <c r="Q7603">
        <v>0.24761347599182101</v>
      </c>
      <c r="R7603">
        <v>0.23480000000000001</v>
      </c>
      <c r="S7603">
        <v>8.5099999999999995E-2</v>
      </c>
      <c r="U7603">
        <v>3.02622548263984E-2</v>
      </c>
      <c r="V7603">
        <v>3.56E-2</v>
      </c>
      <c r="W7603">
        <v>1.35E-2</v>
      </c>
    </row>
    <row r="7604" spans="1:23" x14ac:dyDescent="0.25">
      <c r="A7604">
        <v>61.719767230993703</v>
      </c>
      <c r="B7604">
        <v>60.382410540959</v>
      </c>
      <c r="C7604">
        <v>38.163565878934399</v>
      </c>
      <c r="E7604">
        <v>61.8219441484814</v>
      </c>
      <c r="F7604">
        <v>66.946508801650396</v>
      </c>
      <c r="G7604">
        <v>43.366034108796903</v>
      </c>
      <c r="I7604">
        <v>-24.530997838637699</v>
      </c>
      <c r="J7604">
        <v>-32.321715138107997</v>
      </c>
      <c r="K7604">
        <v>-13.3511234866397</v>
      </c>
      <c r="M7604">
        <v>0.475094674177725</v>
      </c>
      <c r="N7604">
        <v>0.4728</v>
      </c>
      <c r="O7604">
        <v>0.1613</v>
      </c>
      <c r="Q7604">
        <v>0.30076029768032803</v>
      </c>
      <c r="R7604">
        <v>0.28549999999999998</v>
      </c>
      <c r="S7604">
        <v>0.1018</v>
      </c>
      <c r="U7604">
        <v>0.54224731036867702</v>
      </c>
      <c r="V7604">
        <v>0.60050000000000003</v>
      </c>
      <c r="W7604">
        <v>0.16550000000000001</v>
      </c>
    </row>
    <row r="7605" spans="1:23" x14ac:dyDescent="0.25">
      <c r="A7605">
        <v>61.8703284088934</v>
      </c>
      <c r="B7605">
        <v>60.328865195306101</v>
      </c>
      <c r="C7605">
        <v>38.498461387980299</v>
      </c>
      <c r="E7605">
        <v>52.221715322805302</v>
      </c>
      <c r="F7605">
        <v>56.4721859286553</v>
      </c>
      <c r="G7605">
        <v>38.973607655013602</v>
      </c>
      <c r="I7605">
        <v>-0.42955937819184598</v>
      </c>
      <c r="J7605">
        <v>-5.4427116604342602</v>
      </c>
      <c r="K7605">
        <v>1.35329690633811</v>
      </c>
      <c r="M7605">
        <v>0.44366372272216198</v>
      </c>
      <c r="N7605">
        <v>0.4355</v>
      </c>
      <c r="O7605">
        <v>0.15620000000000001</v>
      </c>
      <c r="Q7605">
        <v>0.30251161293486001</v>
      </c>
      <c r="R7605">
        <v>0.28489999999999999</v>
      </c>
      <c r="S7605">
        <v>0.1037</v>
      </c>
      <c r="U7605">
        <v>0.33254625129200999</v>
      </c>
      <c r="V7605">
        <v>0.3503</v>
      </c>
      <c r="W7605">
        <v>0.1081</v>
      </c>
    </row>
    <row r="7606" spans="1:23" x14ac:dyDescent="0.25">
      <c r="A7606">
        <v>61.882333286321398</v>
      </c>
      <c r="B7606">
        <v>59.843539613559102</v>
      </c>
      <c r="C7606">
        <v>38.568443437751498</v>
      </c>
      <c r="E7606">
        <v>41.853931128441403</v>
      </c>
      <c r="F7606">
        <v>45.940359933352802</v>
      </c>
      <c r="G7606">
        <v>32.6979400576123</v>
      </c>
      <c r="I7606">
        <v>41.6757622337756</v>
      </c>
      <c r="J7606">
        <v>38.787715392003498</v>
      </c>
      <c r="K7606">
        <v>28.495526431809601</v>
      </c>
      <c r="M7606">
        <v>0.40919697256846299</v>
      </c>
      <c r="N7606">
        <v>0.39410000000000001</v>
      </c>
      <c r="O7606">
        <v>0.1462</v>
      </c>
      <c r="Q7606">
        <v>0.30265154459322002</v>
      </c>
      <c r="R7606">
        <v>0.27950000000000003</v>
      </c>
      <c r="S7606">
        <v>0.1041</v>
      </c>
      <c r="U7606">
        <v>0.108080934485404</v>
      </c>
      <c r="V7606">
        <v>0.10589999999999999</v>
      </c>
      <c r="W7606">
        <v>3.8399999999999997E-2</v>
      </c>
    </row>
    <row r="7607" spans="1:23" x14ac:dyDescent="0.25">
      <c r="A7607">
        <v>66.541680628876307</v>
      </c>
      <c r="B7607">
        <v>65.849752872231605</v>
      </c>
      <c r="C7607">
        <v>42.200373635135101</v>
      </c>
      <c r="E7607">
        <v>61.710237519783298</v>
      </c>
      <c r="F7607">
        <v>68.634460343752096</v>
      </c>
      <c r="G7607">
        <v>41.0861589037711</v>
      </c>
      <c r="I7607">
        <v>-43.057041392905802</v>
      </c>
      <c r="J7607">
        <v>-53.540060926280297</v>
      </c>
      <c r="K7607">
        <v>-24.116086794210201</v>
      </c>
      <c r="M7607">
        <v>0.55328014024814798</v>
      </c>
      <c r="N7607">
        <v>0.56910000000000005</v>
      </c>
      <c r="O7607">
        <v>0.18920000000000001</v>
      </c>
      <c r="Q7607">
        <v>0.36028481166509402</v>
      </c>
      <c r="R7607">
        <v>0.3513</v>
      </c>
      <c r="S7607">
        <v>0.1263</v>
      </c>
      <c r="U7607">
        <v>0.86691889769699804</v>
      </c>
      <c r="V7607">
        <v>1.0039</v>
      </c>
      <c r="W7607">
        <v>0.26240000000000002</v>
      </c>
    </row>
    <row r="7608" spans="1:23" x14ac:dyDescent="0.25">
      <c r="A7608">
        <v>66.565095116935794</v>
      </c>
      <c r="B7608">
        <v>65.294583661509705</v>
      </c>
      <c r="C7608">
        <v>41.922563325806898</v>
      </c>
      <c r="E7608">
        <v>52.113546827096897</v>
      </c>
      <c r="F7608">
        <v>58.252582825610503</v>
      </c>
      <c r="G7608">
        <v>38.056402455567302</v>
      </c>
      <c r="I7608">
        <v>-23.962092451636</v>
      </c>
      <c r="J7608">
        <v>-32.6823445750831</v>
      </c>
      <c r="K7608">
        <v>-15.761384503222001</v>
      </c>
      <c r="M7608">
        <v>0.516379708489073</v>
      </c>
      <c r="N7608">
        <v>0.51890000000000003</v>
      </c>
      <c r="O7608">
        <v>0.18110000000000001</v>
      </c>
      <c r="Q7608">
        <v>0.36059150317823402</v>
      </c>
      <c r="R7608">
        <v>0.34420000000000001</v>
      </c>
      <c r="S7608">
        <v>0.1245</v>
      </c>
      <c r="U7608">
        <v>0.62612047533259596</v>
      </c>
      <c r="V7608">
        <v>0.70279999999999998</v>
      </c>
      <c r="W7608">
        <v>0.2104</v>
      </c>
    </row>
    <row r="7609" spans="1:23" x14ac:dyDescent="0.25">
      <c r="A7609">
        <v>66.7724265983328</v>
      </c>
      <c r="B7609">
        <v>65.081459685471401</v>
      </c>
      <c r="C7609">
        <v>41.516514213124502</v>
      </c>
      <c r="E7609">
        <v>42.131232768604903</v>
      </c>
      <c r="F7609">
        <v>46.747841842345203</v>
      </c>
      <c r="G7609">
        <v>31.070724523242699</v>
      </c>
      <c r="I7609">
        <v>-0.33566781915756999</v>
      </c>
      <c r="J7609">
        <v>-5.67835263792891</v>
      </c>
      <c r="K7609">
        <v>0.733826699104279</v>
      </c>
      <c r="M7609">
        <v>0.48263376536011399</v>
      </c>
      <c r="N7609">
        <v>0.47299999999999998</v>
      </c>
      <c r="O7609">
        <v>0.1651</v>
      </c>
      <c r="Q7609">
        <v>0.36331480402629601</v>
      </c>
      <c r="R7609">
        <v>0.34150000000000003</v>
      </c>
      <c r="S7609">
        <v>0.12189999999999999</v>
      </c>
      <c r="U7609">
        <v>0.39837501598182201</v>
      </c>
      <c r="V7609">
        <v>0.41899999999999998</v>
      </c>
      <c r="W7609">
        <v>0.1298</v>
      </c>
    </row>
    <row r="7610" spans="1:23" x14ac:dyDescent="0.25">
      <c r="A7610">
        <v>66.758122367299507</v>
      </c>
      <c r="B7610">
        <v>64.587776574059404</v>
      </c>
      <c r="C7610">
        <v>41.8760017596586</v>
      </c>
      <c r="E7610">
        <v>37.613903272941798</v>
      </c>
      <c r="F7610">
        <v>42.230833327957498</v>
      </c>
      <c r="G7610">
        <v>29.182838092945101</v>
      </c>
      <c r="I7610">
        <v>13.687039566369799</v>
      </c>
      <c r="J7610">
        <v>9.0912254908530805</v>
      </c>
      <c r="K7610">
        <v>13.2815982204581</v>
      </c>
      <c r="M7610">
        <v>0.46620368177886401</v>
      </c>
      <c r="N7610">
        <v>0.4496</v>
      </c>
      <c r="O7610">
        <v>0.16450000000000001</v>
      </c>
      <c r="Q7610">
        <v>0.36312647896239703</v>
      </c>
      <c r="R7610">
        <v>0.33529999999999999</v>
      </c>
      <c r="S7610">
        <v>0.1242</v>
      </c>
      <c r="U7610">
        <v>0.29216014882337599</v>
      </c>
      <c r="V7610">
        <v>0.29799999999999999</v>
      </c>
      <c r="W7610">
        <v>8.8099999999999998E-2</v>
      </c>
    </row>
    <row r="7611" spans="1:23" x14ac:dyDescent="0.25">
      <c r="A7611">
        <v>66.732736004962405</v>
      </c>
      <c r="B7611">
        <v>64.715757377177496</v>
      </c>
      <c r="C7611">
        <v>41.689002065915702</v>
      </c>
      <c r="E7611">
        <v>32.810947662236401</v>
      </c>
      <c r="F7611">
        <v>36.646350465080801</v>
      </c>
      <c r="G7611">
        <v>24.635559429016201</v>
      </c>
      <c r="I7611">
        <v>32.603199691950401</v>
      </c>
      <c r="J7611">
        <v>30.093706360426701</v>
      </c>
      <c r="K7611">
        <v>24.3842826602984</v>
      </c>
      <c r="M7611">
        <v>0.44899658353774802</v>
      </c>
      <c r="N7611">
        <v>0.43240000000000001</v>
      </c>
      <c r="O7611">
        <v>0.1552</v>
      </c>
      <c r="Q7611">
        <v>0.362792410259618</v>
      </c>
      <c r="R7611">
        <v>0.33689999999999998</v>
      </c>
      <c r="S7611">
        <v>0.123</v>
      </c>
      <c r="U7611">
        <v>0.18134406291126601</v>
      </c>
      <c r="V7611">
        <v>0.17660000000000001</v>
      </c>
      <c r="W7611">
        <v>5.7599999999999998E-2</v>
      </c>
    </row>
    <row r="7612" spans="1:23" x14ac:dyDescent="0.25">
      <c r="A7612">
        <v>66.631864856838504</v>
      </c>
      <c r="B7612">
        <v>64.128508126900499</v>
      </c>
      <c r="C7612">
        <v>41.532237700570697</v>
      </c>
      <c r="E7612">
        <v>27.345919694326799</v>
      </c>
      <c r="F7612">
        <v>32.449670983572801</v>
      </c>
      <c r="G7612">
        <v>23.241219419522999</v>
      </c>
      <c r="I7612">
        <v>68.634054949911402</v>
      </c>
      <c r="J7612">
        <v>65.450349737061501</v>
      </c>
      <c r="K7612">
        <v>43.587822012354501</v>
      </c>
      <c r="M7612">
        <v>0.42889681813901298</v>
      </c>
      <c r="N7612">
        <v>0.41010000000000002</v>
      </c>
      <c r="O7612">
        <v>0.1517</v>
      </c>
      <c r="Q7612">
        <v>0.36146703332749203</v>
      </c>
      <c r="R7612">
        <v>0.3296</v>
      </c>
      <c r="S7612">
        <v>0.122</v>
      </c>
      <c r="U7612">
        <v>5.4782175279165797E-2</v>
      </c>
      <c r="V7612">
        <v>5.2299999999999999E-2</v>
      </c>
      <c r="W7612">
        <v>2.3400000000000001E-2</v>
      </c>
    </row>
    <row r="7613" spans="1:23" x14ac:dyDescent="0.25">
      <c r="A7613">
        <v>71.434411385767305</v>
      </c>
      <c r="B7613">
        <v>69.533584899928002</v>
      </c>
      <c r="C7613">
        <v>44.716636675536698</v>
      </c>
      <c r="E7613">
        <v>33.2452353442904</v>
      </c>
      <c r="F7613">
        <v>38.108588601525803</v>
      </c>
      <c r="G7613">
        <v>23.286350269952401</v>
      </c>
      <c r="I7613">
        <v>-0.42179544466494101</v>
      </c>
      <c r="J7613">
        <v>-7.1891722700717597</v>
      </c>
      <c r="K7613">
        <v>6.1250511043690699</v>
      </c>
      <c r="M7613">
        <v>0.52447156629096203</v>
      </c>
      <c r="N7613">
        <v>0.51180000000000003</v>
      </c>
      <c r="O7613">
        <v>0.17599999999999999</v>
      </c>
      <c r="Q7613">
        <v>0.42822616976057198</v>
      </c>
      <c r="R7613">
        <v>0.40089999999999998</v>
      </c>
      <c r="S7613">
        <v>0.1434</v>
      </c>
      <c r="U7613">
        <v>0.47017733721173499</v>
      </c>
      <c r="V7613">
        <v>0.50349999999999995</v>
      </c>
      <c r="W7613">
        <v>0.1303</v>
      </c>
    </row>
    <row r="7614" spans="1:23" x14ac:dyDescent="0.25">
      <c r="A7614">
        <v>71.444861222357503</v>
      </c>
      <c r="B7614">
        <v>69.711011530381398</v>
      </c>
      <c r="C7614">
        <v>44.815271440882803</v>
      </c>
      <c r="E7614">
        <v>28.3203673360916</v>
      </c>
      <c r="F7614">
        <v>33.086891204342201</v>
      </c>
      <c r="G7614">
        <v>22.3745813888603</v>
      </c>
      <c r="I7614">
        <v>13.8328491384089</v>
      </c>
      <c r="J7614">
        <v>9.50557425781167</v>
      </c>
      <c r="K7614">
        <v>12.3014974974192</v>
      </c>
      <c r="M7614">
        <v>0.50597201260847502</v>
      </c>
      <c r="N7614">
        <v>0.49590000000000001</v>
      </c>
      <c r="O7614">
        <v>0.17510000000000001</v>
      </c>
      <c r="Q7614">
        <v>0.42837972812291503</v>
      </c>
      <c r="R7614">
        <v>0.40339999999999998</v>
      </c>
      <c r="S7614">
        <v>0.14410000000000001</v>
      </c>
      <c r="U7614">
        <v>0.34945677479756698</v>
      </c>
      <c r="V7614">
        <v>0.35980000000000001</v>
      </c>
      <c r="W7614">
        <v>0.1079</v>
      </c>
    </row>
    <row r="7615" spans="1:23" x14ac:dyDescent="0.25">
      <c r="A7615">
        <v>71.536824320538301</v>
      </c>
      <c r="B7615">
        <v>69.018439146168006</v>
      </c>
      <c r="C7615">
        <v>44.744850730096999</v>
      </c>
      <c r="E7615">
        <v>18.1713001600891</v>
      </c>
      <c r="F7615">
        <v>22.641495903986801</v>
      </c>
      <c r="G7615">
        <v>16.477914838003901</v>
      </c>
      <c r="I7615">
        <v>56.798222325204598</v>
      </c>
      <c r="J7615">
        <v>56.227196937625699</v>
      </c>
      <c r="K7615">
        <v>37.102199758286297</v>
      </c>
      <c r="M7615">
        <v>0.47031314341916802</v>
      </c>
      <c r="N7615">
        <v>0.44790000000000002</v>
      </c>
      <c r="O7615">
        <v>0.16389999999999999</v>
      </c>
      <c r="Q7615">
        <v>0.42973269174905099</v>
      </c>
      <c r="R7615">
        <v>0.39369999999999999</v>
      </c>
      <c r="S7615">
        <v>0.14360000000000001</v>
      </c>
      <c r="U7615">
        <v>0.113502503091092</v>
      </c>
      <c r="V7615">
        <v>0.1004</v>
      </c>
      <c r="W7615">
        <v>4.2099999999999999E-2</v>
      </c>
    </row>
    <row r="7616" spans="1:23" x14ac:dyDescent="0.25">
      <c r="A7616">
        <v>71.481145393715806</v>
      </c>
      <c r="B7616">
        <v>68.794705377272507</v>
      </c>
      <c r="C7616">
        <v>44.857445706439101</v>
      </c>
      <c r="E7616">
        <v>15.9514053444701</v>
      </c>
      <c r="F7616">
        <v>20.511845961054899</v>
      </c>
      <c r="G7616">
        <v>15.1979048273113</v>
      </c>
      <c r="I7616">
        <v>75.001653007776</v>
      </c>
      <c r="J7616">
        <v>77.878395499891298</v>
      </c>
      <c r="K7616">
        <v>51.205957702192201</v>
      </c>
      <c r="M7616">
        <v>0.461591671721434</v>
      </c>
      <c r="N7616">
        <v>0.43730000000000002</v>
      </c>
      <c r="O7616">
        <v>0.16250000000000001</v>
      </c>
      <c r="Q7616">
        <v>0.428913202143484</v>
      </c>
      <c r="R7616">
        <v>0.3906</v>
      </c>
      <c r="S7616">
        <v>0.1444</v>
      </c>
      <c r="U7616">
        <v>5.9339700356171698E-2</v>
      </c>
      <c r="V7616">
        <v>4.3400000000000001E-2</v>
      </c>
      <c r="W7616">
        <v>2.1100000000000001E-2</v>
      </c>
    </row>
    <row r="7617" spans="1:23" x14ac:dyDescent="0.25">
      <c r="A7617">
        <v>76.3716597929768</v>
      </c>
      <c r="B7617">
        <v>74.483050521739997</v>
      </c>
      <c r="C7617">
        <v>48.784936802544898</v>
      </c>
      <c r="E7617">
        <v>28.249603636195801</v>
      </c>
      <c r="F7617">
        <v>34.728343475190897</v>
      </c>
      <c r="G7617">
        <v>18.3551588018248</v>
      </c>
      <c r="I7617">
        <v>-9.6667532535744396</v>
      </c>
      <c r="J7617">
        <v>-18.552898494632899</v>
      </c>
      <c r="K7617">
        <v>0.70504099141064402</v>
      </c>
      <c r="M7617">
        <v>0.58946512461497202</v>
      </c>
      <c r="N7617">
        <v>0.58260000000000001</v>
      </c>
      <c r="O7617">
        <v>0.20039999999999999</v>
      </c>
      <c r="Q7617">
        <v>0.50494290520155005</v>
      </c>
      <c r="R7617">
        <v>0.47460000000000002</v>
      </c>
      <c r="S7617">
        <v>0.17419999999999999</v>
      </c>
      <c r="U7617">
        <v>0.65609218345186404</v>
      </c>
      <c r="V7617">
        <v>0.72389999999999999</v>
      </c>
      <c r="W7617">
        <v>0.18609999999999999</v>
      </c>
    </row>
    <row r="7618" spans="1:23" x14ac:dyDescent="0.25">
      <c r="A7618">
        <v>76.363453532439607</v>
      </c>
      <c r="B7618">
        <v>74.119353353480605</v>
      </c>
      <c r="C7618">
        <v>48.561023944385198</v>
      </c>
      <c r="E7618">
        <v>13.5838225394813</v>
      </c>
      <c r="F7618">
        <v>18.077233204497698</v>
      </c>
      <c r="G7618">
        <v>13.3606208845548</v>
      </c>
      <c r="I7618">
        <v>33.022093853620902</v>
      </c>
      <c r="J7618">
        <v>29.881761586286299</v>
      </c>
      <c r="K7618">
        <v>23.169495632343299</v>
      </c>
      <c r="M7618">
        <v>0.53057384934442398</v>
      </c>
      <c r="N7618">
        <v>0.51080000000000003</v>
      </c>
      <c r="O7618">
        <v>0.18859999999999999</v>
      </c>
      <c r="Q7618">
        <v>0.50480834039240796</v>
      </c>
      <c r="R7618">
        <v>0.46889999999999998</v>
      </c>
      <c r="S7618">
        <v>0.1724</v>
      </c>
      <c r="U7618">
        <v>0.273713828157501</v>
      </c>
      <c r="V7618">
        <v>0.26900000000000002</v>
      </c>
      <c r="W7618">
        <v>9.3200000000000005E-2</v>
      </c>
    </row>
    <row r="7619" spans="1:23" x14ac:dyDescent="0.25">
      <c r="A7619">
        <v>76.223212211547505</v>
      </c>
      <c r="B7619">
        <v>73.739777049613096</v>
      </c>
      <c r="C7619">
        <v>48.032430438890401</v>
      </c>
      <c r="E7619">
        <v>8.7199525222931804</v>
      </c>
      <c r="F7619">
        <v>12.420598744570199</v>
      </c>
      <c r="G7619">
        <v>7.6382827678711003</v>
      </c>
      <c r="I7619">
        <v>56.827304579699501</v>
      </c>
      <c r="J7619">
        <v>57.649570987350799</v>
      </c>
      <c r="K7619">
        <v>43.693280778797103</v>
      </c>
      <c r="M7619">
        <v>0.50971166764365905</v>
      </c>
      <c r="N7619">
        <v>0.48380000000000001</v>
      </c>
      <c r="O7619">
        <v>0.17349999999999999</v>
      </c>
      <c r="Q7619">
        <v>0.50251238194965697</v>
      </c>
      <c r="R7619">
        <v>0.46300000000000002</v>
      </c>
      <c r="S7619">
        <v>0.16819999999999999</v>
      </c>
      <c r="U7619">
        <v>0.14518886105340201</v>
      </c>
      <c r="V7619">
        <v>0.1245</v>
      </c>
      <c r="W7619">
        <v>4.0399999999999998E-2</v>
      </c>
    </row>
    <row r="7620" spans="1:23" x14ac:dyDescent="0.25">
      <c r="A7620">
        <v>80.976527275542196</v>
      </c>
      <c r="B7620">
        <v>78.8103034965321</v>
      </c>
      <c r="C7620">
        <v>50.9552162893063</v>
      </c>
      <c r="E7620">
        <v>9.6139756435709707</v>
      </c>
      <c r="F7620">
        <v>13.927001058023</v>
      </c>
      <c r="G7620">
        <v>7.4579906235931501</v>
      </c>
      <c r="I7620">
        <v>18.8627042559296</v>
      </c>
      <c r="J7620">
        <v>13.5899624923197</v>
      </c>
      <c r="K7620">
        <v>19.284169878088999</v>
      </c>
      <c r="M7620">
        <v>0.59450979124118897</v>
      </c>
      <c r="N7620">
        <v>0.57379999999999998</v>
      </c>
      <c r="O7620">
        <v>0.1973</v>
      </c>
      <c r="Q7620">
        <v>0.58428658650269805</v>
      </c>
      <c r="R7620">
        <v>0.54600000000000004</v>
      </c>
      <c r="S7620">
        <v>0.1923</v>
      </c>
      <c r="U7620">
        <v>0.444239510664096</v>
      </c>
      <c r="V7620">
        <v>0.4582</v>
      </c>
      <c r="W7620">
        <v>0.121</v>
      </c>
    </row>
    <row r="7621" spans="1:23" x14ac:dyDescent="0.25">
      <c r="A7621">
        <v>81.030171415076296</v>
      </c>
      <c r="B7621">
        <v>78.531652944658603</v>
      </c>
      <c r="C7621">
        <v>51.519148930221803</v>
      </c>
      <c r="E7621">
        <v>-0.40882988832130501</v>
      </c>
      <c r="F7621">
        <v>3.54537356906315</v>
      </c>
      <c r="G7621">
        <v>2.4540145716890298</v>
      </c>
      <c r="I7621">
        <v>57.156875771985199</v>
      </c>
      <c r="J7621">
        <v>57.7534805690252</v>
      </c>
      <c r="K7621">
        <v>41.5070107709534</v>
      </c>
      <c r="M7621">
        <v>0.55459844000694902</v>
      </c>
      <c r="N7621">
        <v>0.52790000000000004</v>
      </c>
      <c r="O7621">
        <v>0.19220000000000001</v>
      </c>
      <c r="Q7621">
        <v>0.58525674578080999</v>
      </c>
      <c r="R7621">
        <v>0.54120000000000001</v>
      </c>
      <c r="S7621">
        <v>0.19719999999999999</v>
      </c>
      <c r="U7621">
        <v>0.181824420870731</v>
      </c>
      <c r="V7621">
        <v>0.15859999999999999</v>
      </c>
      <c r="W7621">
        <v>5.7200000000000001E-2</v>
      </c>
    </row>
    <row r="7622" spans="1:23" x14ac:dyDescent="0.25">
      <c r="A7622">
        <v>85.945916140554004</v>
      </c>
      <c r="B7622">
        <v>83.783207148230105</v>
      </c>
      <c r="C7622">
        <v>54.886445951932501</v>
      </c>
      <c r="E7622">
        <v>-0.11863273524614899</v>
      </c>
      <c r="F7622">
        <v>3.8685402370831601</v>
      </c>
      <c r="G7622">
        <v>0.524454798245644</v>
      </c>
      <c r="I7622">
        <v>23.717795269630599</v>
      </c>
      <c r="J7622">
        <v>19.171181818871901</v>
      </c>
      <c r="K7622">
        <v>22.046860783762401</v>
      </c>
      <c r="M7622">
        <v>0.64459979977772797</v>
      </c>
      <c r="N7622">
        <v>0.62139999999999995</v>
      </c>
      <c r="O7622">
        <v>0.218</v>
      </c>
      <c r="Q7622">
        <v>0.67879014968986495</v>
      </c>
      <c r="R7622">
        <v>0.63649999999999995</v>
      </c>
      <c r="S7622">
        <v>0.22819999999999999</v>
      </c>
      <c r="U7622">
        <v>0.478438574008347</v>
      </c>
      <c r="V7622">
        <v>0.48620000000000002</v>
      </c>
      <c r="W7622">
        <v>0.1368</v>
      </c>
    </row>
    <row r="7623" spans="1:23" x14ac:dyDescent="0.25">
      <c r="A7623">
        <v>85.822438117352704</v>
      </c>
      <c r="B7623">
        <v>83.573742964355603</v>
      </c>
      <c r="C7623">
        <v>55.134086202399601</v>
      </c>
      <c r="E7623">
        <v>-9.8473011182884704</v>
      </c>
      <c r="F7623">
        <v>-8.2315733542093206</v>
      </c>
      <c r="G7623">
        <v>-4.2857110729658299</v>
      </c>
      <c r="I7623">
        <v>62.008637425416197</v>
      </c>
      <c r="J7623">
        <v>63.8991213541074</v>
      </c>
      <c r="K7623">
        <v>43.567588706153899</v>
      </c>
      <c r="M7623">
        <v>0.600478433437449</v>
      </c>
      <c r="N7623">
        <v>0.56720000000000004</v>
      </c>
      <c r="O7623">
        <v>0.21010000000000001</v>
      </c>
      <c r="Q7623">
        <v>0.67632666145379705</v>
      </c>
      <c r="R7623">
        <v>0.63249999999999995</v>
      </c>
      <c r="S7623">
        <v>0.2306</v>
      </c>
      <c r="U7623">
        <v>0.19924546711451799</v>
      </c>
      <c r="V7623">
        <v>0.1704</v>
      </c>
      <c r="W7623">
        <v>6.7299999999999999E-2</v>
      </c>
    </row>
    <row r="7624" spans="1:23" x14ac:dyDescent="0.25">
      <c r="A7624">
        <v>90.509734373152895</v>
      </c>
      <c r="B7624">
        <v>89.016923409783402</v>
      </c>
      <c r="C7624">
        <v>58.433583327808599</v>
      </c>
      <c r="E7624">
        <v>0.13070020457067699</v>
      </c>
      <c r="F7624">
        <v>4.8273880276028001</v>
      </c>
      <c r="G7624">
        <v>-2.6608243339064099</v>
      </c>
      <c r="I7624">
        <v>4.6194000736318896</v>
      </c>
      <c r="J7624">
        <v>-3.5107050855878001</v>
      </c>
      <c r="K7624">
        <v>11.941567839381699</v>
      </c>
      <c r="M7624">
        <v>0.73632785870293505</v>
      </c>
      <c r="N7624">
        <v>0.72799999999999998</v>
      </c>
      <c r="O7624">
        <v>0.24490000000000001</v>
      </c>
      <c r="Q7624">
        <v>0.77409442035714804</v>
      </c>
      <c r="R7624">
        <v>0.74199999999999999</v>
      </c>
      <c r="S7624">
        <v>0.26419999999999999</v>
      </c>
      <c r="U7624">
        <v>0.78081609869373902</v>
      </c>
      <c r="V7624">
        <v>0.85580000000000001</v>
      </c>
      <c r="W7624">
        <v>0.21460000000000001</v>
      </c>
    </row>
    <row r="7625" spans="1:23" x14ac:dyDescent="0.25">
      <c r="A7625">
        <v>90.621506649032597</v>
      </c>
      <c r="B7625">
        <v>88.771025535108606</v>
      </c>
      <c r="C7625">
        <v>58.518007124173302</v>
      </c>
      <c r="E7625">
        <v>-14.547155483626501</v>
      </c>
      <c r="F7625">
        <v>-12.7733612176519</v>
      </c>
      <c r="G7625">
        <v>-8.7123363802728608</v>
      </c>
      <c r="I7625">
        <v>47.743243583451701</v>
      </c>
      <c r="J7625">
        <v>47.486726473964403</v>
      </c>
      <c r="K7625">
        <v>33.340779767096201</v>
      </c>
      <c r="M7625">
        <v>0.67013039220046799</v>
      </c>
      <c r="N7625">
        <v>0.64249999999999996</v>
      </c>
      <c r="O7625">
        <v>0.23200000000000001</v>
      </c>
      <c r="Q7625">
        <v>0.776534003686977</v>
      </c>
      <c r="R7625">
        <v>0.73680000000000001</v>
      </c>
      <c r="S7625">
        <v>0.2651</v>
      </c>
      <c r="U7625">
        <v>0.34301054727854002</v>
      </c>
      <c r="V7625">
        <v>0.32129999999999997</v>
      </c>
      <c r="W7625">
        <v>0.1172</v>
      </c>
    </row>
    <row r="7626" spans="1:23" x14ac:dyDescent="0.25">
      <c r="A7626">
        <v>90.569049314223804</v>
      </c>
      <c r="B7626">
        <v>88.695131973211701</v>
      </c>
      <c r="C7626">
        <v>58.198062251568302</v>
      </c>
      <c r="E7626">
        <v>-19.694123921684</v>
      </c>
      <c r="F7626">
        <v>-18.213339554972499</v>
      </c>
      <c r="G7626">
        <v>-12.9562190823351</v>
      </c>
      <c r="I7626">
        <v>71.845764803817801</v>
      </c>
      <c r="J7626">
        <v>75.476149926288599</v>
      </c>
      <c r="K7626">
        <v>54.582433357500904</v>
      </c>
      <c r="M7626">
        <v>0.64614968320039001</v>
      </c>
      <c r="N7626">
        <v>0.61750000000000005</v>
      </c>
      <c r="O7626">
        <v>0.21970000000000001</v>
      </c>
      <c r="Q7626">
        <v>0.77538841306311801</v>
      </c>
      <c r="R7626">
        <v>0.73519999999999996</v>
      </c>
      <c r="S7626">
        <v>0.26169999999999999</v>
      </c>
      <c r="U7626">
        <v>0.19066818685352599</v>
      </c>
      <c r="V7626">
        <v>0.15770000000000001</v>
      </c>
      <c r="W7626">
        <v>5.3699999999999998E-2</v>
      </c>
    </row>
    <row r="7627" spans="1:23" x14ac:dyDescent="0.25">
      <c r="A7627">
        <v>95.164282021781105</v>
      </c>
      <c r="B7627">
        <v>93.723445364674802</v>
      </c>
      <c r="C7627">
        <v>62.032024018809899</v>
      </c>
      <c r="E7627">
        <v>-13.9257881911825</v>
      </c>
      <c r="F7627">
        <v>-11.534101377904401</v>
      </c>
      <c r="G7627">
        <v>-10.0235982350295</v>
      </c>
      <c r="I7627">
        <v>23.7533666405728</v>
      </c>
      <c r="J7627">
        <v>19.157957994368999</v>
      </c>
      <c r="K7627">
        <v>23.505099666364998</v>
      </c>
      <c r="M7627">
        <v>0.76559877661380904</v>
      </c>
      <c r="N7627">
        <v>0.74690000000000001</v>
      </c>
      <c r="O7627">
        <v>0.26419999999999999</v>
      </c>
      <c r="Q7627">
        <v>0.88007935698654205</v>
      </c>
      <c r="R7627">
        <v>0.84630000000000005</v>
      </c>
      <c r="S7627">
        <v>0.3044</v>
      </c>
      <c r="U7627">
        <v>0.64429018263655802</v>
      </c>
      <c r="V7627">
        <v>0.66890000000000005</v>
      </c>
      <c r="W7627">
        <v>0.18629999999999999</v>
      </c>
    </row>
    <row r="7628" spans="1:23" x14ac:dyDescent="0.25">
      <c r="A7628">
        <v>95.114541862169006</v>
      </c>
      <c r="B7628">
        <v>93.459186201672495</v>
      </c>
      <c r="C7628">
        <v>61.8092210683281</v>
      </c>
      <c r="E7628">
        <v>-23.748144458429401</v>
      </c>
      <c r="F7628">
        <v>-23.4673610850631</v>
      </c>
      <c r="G7628">
        <v>-16.562709774981599</v>
      </c>
      <c r="I7628">
        <v>56.8603126426895</v>
      </c>
      <c r="J7628">
        <v>58.377535386546597</v>
      </c>
      <c r="K7628">
        <v>41.2595703566003</v>
      </c>
      <c r="M7628">
        <v>0.71710964131130295</v>
      </c>
      <c r="N7628">
        <v>0.68520000000000003</v>
      </c>
      <c r="O7628">
        <v>0.24640000000000001</v>
      </c>
      <c r="Q7628">
        <v>0.878898518069264</v>
      </c>
      <c r="R7628">
        <v>0.84019999999999995</v>
      </c>
      <c r="S7628">
        <v>0.30180000000000001</v>
      </c>
      <c r="U7628">
        <v>0.33275174422553</v>
      </c>
      <c r="V7628">
        <v>0.3014</v>
      </c>
      <c r="W7628">
        <v>0.1091</v>
      </c>
    </row>
    <row r="7629" spans="1:23" x14ac:dyDescent="0.25">
      <c r="A7629">
        <v>95.102617162887597</v>
      </c>
      <c r="B7629">
        <v>93.267777966252794</v>
      </c>
      <c r="C7629">
        <v>62.3892717515063</v>
      </c>
      <c r="E7629">
        <v>-28.78664454359</v>
      </c>
      <c r="F7629">
        <v>-27.8498889950665</v>
      </c>
      <c r="G7629">
        <v>-20.666817902298799</v>
      </c>
      <c r="I7629">
        <v>81.992276760653397</v>
      </c>
      <c r="J7629">
        <v>87.808339214153605</v>
      </c>
      <c r="K7629">
        <v>60.2049761392189</v>
      </c>
      <c r="M7629">
        <v>0.693321834787896</v>
      </c>
      <c r="N7629">
        <v>0.66159999999999997</v>
      </c>
      <c r="O7629">
        <v>0.2427</v>
      </c>
      <c r="Q7629">
        <v>0.87861558095885095</v>
      </c>
      <c r="R7629">
        <v>0.83579999999999999</v>
      </c>
      <c r="S7629">
        <v>0.30859999999999999</v>
      </c>
      <c r="U7629">
        <v>0.179003401630105</v>
      </c>
      <c r="V7629">
        <v>0.13850000000000001</v>
      </c>
      <c r="W7629">
        <v>5.7299999999999997E-2</v>
      </c>
    </row>
    <row r="7630" spans="1:23" x14ac:dyDescent="0.25">
      <c r="A7630">
        <v>55.586783994382898</v>
      </c>
      <c r="B7630">
        <v>57.007153411716999</v>
      </c>
      <c r="C7630">
        <v>39.898654115101401</v>
      </c>
      <c r="E7630">
        <v>91.672329290318203</v>
      </c>
      <c r="F7630">
        <v>92.683861109280699</v>
      </c>
      <c r="G7630">
        <v>45.2360860042754</v>
      </c>
      <c r="I7630">
        <v>-57.8482337286449</v>
      </c>
      <c r="J7630">
        <v>-65.244538857588594</v>
      </c>
      <c r="K7630">
        <v>-26.838911410949901</v>
      </c>
      <c r="M7630">
        <v>0.48746679388736502</v>
      </c>
      <c r="N7630">
        <v>0.51400000000000001</v>
      </c>
      <c r="O7630">
        <v>0.1782</v>
      </c>
      <c r="Q7630">
        <v>0.23503069748272301</v>
      </c>
      <c r="R7630">
        <v>0.24929999999999999</v>
      </c>
      <c r="S7630">
        <v>0.1119</v>
      </c>
      <c r="U7630">
        <v>0.81070470041412801</v>
      </c>
      <c r="V7630">
        <v>0.95009999999999994</v>
      </c>
      <c r="W7630">
        <v>0.25459999999999999</v>
      </c>
    </row>
    <row r="7631" spans="1:23" x14ac:dyDescent="0.25">
      <c r="A7631">
        <v>51.165284906963898</v>
      </c>
      <c r="B7631">
        <v>50.978420316909599</v>
      </c>
      <c r="C7631">
        <v>33.264518876421199</v>
      </c>
      <c r="E7631">
        <v>73.648728122305698</v>
      </c>
      <c r="F7631">
        <v>73.1057493247867</v>
      </c>
      <c r="G7631">
        <v>49.178510248464001</v>
      </c>
      <c r="I7631">
        <v>16.012481256562101</v>
      </c>
      <c r="J7631">
        <v>15.4066135637178</v>
      </c>
      <c r="K7631">
        <v>6.7326670296230997</v>
      </c>
      <c r="M7631">
        <v>0.36414124029957501</v>
      </c>
      <c r="N7631">
        <v>0.36009999999999998</v>
      </c>
      <c r="O7631">
        <v>0.13600000000000001</v>
      </c>
      <c r="Q7631">
        <v>0.19411567938973001</v>
      </c>
      <c r="R7631">
        <v>0.1925</v>
      </c>
      <c r="S7631">
        <v>7.6600000000000001E-2</v>
      </c>
      <c r="U7631">
        <v>0.13524328823189</v>
      </c>
      <c r="V7631">
        <v>0.13639999999999999</v>
      </c>
      <c r="W7631">
        <v>6.5100000000000005E-2</v>
      </c>
    </row>
    <row r="7632" spans="1:23" x14ac:dyDescent="0.25">
      <c r="A7632">
        <v>56.235757386293798</v>
      </c>
      <c r="B7632">
        <v>56.565210661535602</v>
      </c>
      <c r="C7632">
        <v>36.5178954926809</v>
      </c>
      <c r="E7632">
        <v>83.045669428033804</v>
      </c>
      <c r="F7632">
        <v>86.146100549150205</v>
      </c>
      <c r="G7632">
        <v>53.906041909488003</v>
      </c>
      <c r="I7632">
        <v>-44.236413826952003</v>
      </c>
      <c r="J7632">
        <v>-51.667916658918102</v>
      </c>
      <c r="K7632">
        <v>-23.1423468216705</v>
      </c>
      <c r="M7632">
        <v>0.46647593311593699</v>
      </c>
      <c r="N7632">
        <v>0.48270000000000002</v>
      </c>
      <c r="O7632">
        <v>0.16739999999999999</v>
      </c>
      <c r="Q7632">
        <v>0.24148086585471601</v>
      </c>
      <c r="R7632">
        <v>0.24479999999999999</v>
      </c>
      <c r="S7632">
        <v>9.2799999999999994E-2</v>
      </c>
      <c r="U7632">
        <v>0.65437609657177498</v>
      </c>
      <c r="V7632">
        <v>0.75190000000000001</v>
      </c>
      <c r="W7632">
        <v>0.2</v>
      </c>
    </row>
    <row r="7633" spans="1:23" x14ac:dyDescent="0.25">
      <c r="A7633">
        <v>51.2596407583559</v>
      </c>
      <c r="B7633">
        <v>50.570005160479099</v>
      </c>
      <c r="C7633">
        <v>32.810143013921198</v>
      </c>
      <c r="E7633">
        <v>67.350095186496802</v>
      </c>
      <c r="F7633">
        <v>67.865887049501893</v>
      </c>
      <c r="G7633">
        <v>48.154571411391203</v>
      </c>
      <c r="I7633">
        <v>63.753163399647903</v>
      </c>
      <c r="J7633">
        <v>58.312172764510201</v>
      </c>
      <c r="K7633">
        <v>20.321959934422502</v>
      </c>
      <c r="M7633">
        <v>0.34670342292171702</v>
      </c>
      <c r="N7633">
        <v>0.33960000000000001</v>
      </c>
      <c r="O7633">
        <v>0.13139999999999999</v>
      </c>
      <c r="Q7633">
        <v>0.19493492819126201</v>
      </c>
      <c r="R7633">
        <v>0.189</v>
      </c>
      <c r="S7633">
        <v>7.4499999999999997E-2</v>
      </c>
      <c r="U7633">
        <v>1.93714659263035E-2</v>
      </c>
      <c r="V7633">
        <v>2.4500000000000001E-2</v>
      </c>
      <c r="W7633">
        <v>3.5400000000000001E-2</v>
      </c>
    </row>
    <row r="7634" spans="1:23" x14ac:dyDescent="0.25">
      <c r="A7634">
        <v>51.347336071031997</v>
      </c>
      <c r="B7634">
        <v>50.780671138023202</v>
      </c>
      <c r="C7634">
        <v>31.2075311165889</v>
      </c>
      <c r="E7634">
        <v>67.626510472903902</v>
      </c>
      <c r="F7634">
        <v>67.479464265328701</v>
      </c>
      <c r="G7634">
        <v>48.675140750380301</v>
      </c>
      <c r="I7634">
        <v>56.098155003196801</v>
      </c>
      <c r="J7634">
        <v>50.887624487653397</v>
      </c>
      <c r="K7634">
        <v>46.081956535100304</v>
      </c>
      <c r="M7634">
        <v>0.34861212825761401</v>
      </c>
      <c r="N7634">
        <v>0.34110000000000001</v>
      </c>
      <c r="O7634">
        <v>0.12189999999999999</v>
      </c>
      <c r="Q7634">
        <v>0.19569841032562099</v>
      </c>
      <c r="R7634">
        <v>0.1908</v>
      </c>
      <c r="S7634">
        <v>6.7400000000000002E-2</v>
      </c>
      <c r="U7634">
        <v>2.9423979990143401E-2</v>
      </c>
      <c r="V7634">
        <v>3.61E-2</v>
      </c>
      <c r="W7634">
        <v>5.4000000000000003E-3</v>
      </c>
    </row>
    <row r="7635" spans="1:23" x14ac:dyDescent="0.25">
      <c r="A7635">
        <v>56.929585335700096</v>
      </c>
      <c r="B7635">
        <v>55.715422792039597</v>
      </c>
      <c r="C7635">
        <v>34.943149672420503</v>
      </c>
      <c r="E7635">
        <v>56.9328451376212</v>
      </c>
      <c r="F7635">
        <v>59.200942611878197</v>
      </c>
      <c r="G7635">
        <v>43.409085292901402</v>
      </c>
      <c r="I7635">
        <v>27.233515270321</v>
      </c>
      <c r="J7635">
        <v>24.7617865504345</v>
      </c>
      <c r="K7635">
        <v>22.530934628032099</v>
      </c>
      <c r="M7635">
        <v>0.389149873229577</v>
      </c>
      <c r="N7635">
        <v>0.37990000000000002</v>
      </c>
      <c r="O7635">
        <v>0.13830000000000001</v>
      </c>
      <c r="Q7635">
        <v>0.24850622095512401</v>
      </c>
      <c r="R7635">
        <v>0.23630000000000001</v>
      </c>
      <c r="S7635">
        <v>8.4699999999999998E-2</v>
      </c>
      <c r="U7635">
        <v>0.13009523087403699</v>
      </c>
      <c r="V7635">
        <v>0.13159999999999999</v>
      </c>
      <c r="W7635">
        <v>3.7900000000000003E-2</v>
      </c>
    </row>
    <row r="7636" spans="1:23" x14ac:dyDescent="0.25">
      <c r="A7636">
        <v>61.574723040640798</v>
      </c>
      <c r="B7636">
        <v>61.3597465331002</v>
      </c>
      <c r="C7636">
        <v>38.898432497495101</v>
      </c>
      <c r="E7636">
        <v>71.682008112240595</v>
      </c>
      <c r="F7636">
        <v>77.328506384926399</v>
      </c>
      <c r="G7636">
        <v>49.1721749504201</v>
      </c>
      <c r="I7636">
        <v>-43.152963738412502</v>
      </c>
      <c r="J7636">
        <v>-52.685958080363399</v>
      </c>
      <c r="K7636">
        <v>-23.485157016776501</v>
      </c>
      <c r="M7636">
        <v>0.50904199848188902</v>
      </c>
      <c r="N7636">
        <v>0.52700000000000002</v>
      </c>
      <c r="O7636">
        <v>0.17749999999999999</v>
      </c>
      <c r="Q7636">
        <v>0.29907956031480798</v>
      </c>
      <c r="R7636">
        <v>0.29659999999999997</v>
      </c>
      <c r="S7636">
        <v>0.106</v>
      </c>
      <c r="U7636">
        <v>0.75345953814330202</v>
      </c>
      <c r="V7636">
        <v>0.87670000000000003</v>
      </c>
      <c r="W7636">
        <v>0.22439999999999999</v>
      </c>
    </row>
    <row r="7637" spans="1:23" x14ac:dyDescent="0.25">
      <c r="A7637">
        <v>61.556464012554798</v>
      </c>
      <c r="B7637">
        <v>61.133037229351302</v>
      </c>
      <c r="C7637">
        <v>39.948563654217402</v>
      </c>
      <c r="E7637">
        <v>67.019871543410503</v>
      </c>
      <c r="F7637">
        <v>71.570457083966403</v>
      </c>
      <c r="G7637">
        <v>45.074480013454597</v>
      </c>
      <c r="I7637">
        <v>-33.779681873012699</v>
      </c>
      <c r="J7637">
        <v>-41.786915694174503</v>
      </c>
      <c r="K7637">
        <v>-19.457192175403598</v>
      </c>
      <c r="M7637">
        <v>0.49141964263035898</v>
      </c>
      <c r="N7637">
        <v>0.50149999999999995</v>
      </c>
      <c r="O7637">
        <v>0.17829999999999999</v>
      </c>
      <c r="Q7637">
        <v>0.29886842387909601</v>
      </c>
      <c r="R7637">
        <v>0.29399999999999998</v>
      </c>
      <c r="S7637">
        <v>0.11219999999999999</v>
      </c>
      <c r="U7637">
        <v>0.63956523681004296</v>
      </c>
      <c r="V7637">
        <v>0.72660000000000002</v>
      </c>
      <c r="W7637">
        <v>0.21199999999999999</v>
      </c>
    </row>
    <row r="7638" spans="1:23" x14ac:dyDescent="0.25">
      <c r="A7638">
        <v>61.954803082826501</v>
      </c>
      <c r="B7638">
        <v>60.042012966612901</v>
      </c>
      <c r="C7638">
        <v>39.070529022871398</v>
      </c>
      <c r="E7638">
        <v>47.2990228062881</v>
      </c>
      <c r="F7638">
        <v>51.349336508700603</v>
      </c>
      <c r="G7638">
        <v>35.569441999006003</v>
      </c>
      <c r="I7638">
        <v>18.0504468656389</v>
      </c>
      <c r="J7638">
        <v>14.318337235994999</v>
      </c>
      <c r="K7638">
        <v>9.9093460398042392</v>
      </c>
      <c r="M7638">
        <v>0.42820390083785898</v>
      </c>
      <c r="N7638">
        <v>0.4143</v>
      </c>
      <c r="O7638">
        <v>0.15459999999999999</v>
      </c>
      <c r="Q7638">
        <v>0.30349718609156001</v>
      </c>
      <c r="R7638">
        <v>0.28170000000000001</v>
      </c>
      <c r="S7638">
        <v>0.107</v>
      </c>
      <c r="U7638">
        <v>0.21439092685855601</v>
      </c>
      <c r="V7638">
        <v>0.21679999999999999</v>
      </c>
      <c r="W7638">
        <v>8.3699999999999997E-2</v>
      </c>
    </row>
    <row r="7639" spans="1:23" x14ac:dyDescent="0.25">
      <c r="A7639">
        <v>61.717728378245702</v>
      </c>
      <c r="B7639">
        <v>59.333590441252298</v>
      </c>
      <c r="C7639">
        <v>38.2344143127088</v>
      </c>
      <c r="E7639">
        <v>42.209557879059801</v>
      </c>
      <c r="F7639">
        <v>46.745628840729601</v>
      </c>
      <c r="G7639">
        <v>35.232719647359197</v>
      </c>
      <c r="I7639">
        <v>46.269767059056797</v>
      </c>
      <c r="J7639">
        <v>46.1525843262663</v>
      </c>
      <c r="K7639">
        <v>29.196874601044101</v>
      </c>
      <c r="M7639">
        <v>0.408047442289873</v>
      </c>
      <c r="N7639">
        <v>0.38969999999999999</v>
      </c>
      <c r="O7639">
        <v>0.14799999999999999</v>
      </c>
      <c r="Q7639">
        <v>0.30073662841722099</v>
      </c>
      <c r="R7639">
        <v>0.27389999999999998</v>
      </c>
      <c r="S7639">
        <v>0.1022</v>
      </c>
      <c r="U7639">
        <v>9.1885674155214495E-2</v>
      </c>
      <c r="V7639">
        <v>7.9899999999999999E-2</v>
      </c>
      <c r="W7639">
        <v>3.6200000000000003E-2</v>
      </c>
    </row>
    <row r="7640" spans="1:23" x14ac:dyDescent="0.25">
      <c r="A7640">
        <v>66.605522597765997</v>
      </c>
      <c r="B7640">
        <v>65.475256342372305</v>
      </c>
      <c r="C7640">
        <v>41.532237700570697</v>
      </c>
      <c r="E7640">
        <v>57.049625483101899</v>
      </c>
      <c r="F7640">
        <v>62.888370364239698</v>
      </c>
      <c r="G7640">
        <v>40.794131892102001</v>
      </c>
      <c r="I7640">
        <v>-33.226658424256399</v>
      </c>
      <c r="J7640">
        <v>-42.833009818259903</v>
      </c>
      <c r="K7640">
        <v>-19.468244768397</v>
      </c>
      <c r="M7640">
        <v>0.53602735658942002</v>
      </c>
      <c r="N7640">
        <v>0.53979999999999995</v>
      </c>
      <c r="O7640">
        <v>0.18310000000000001</v>
      </c>
      <c r="Q7640">
        <v>0.36112144667885898</v>
      </c>
      <c r="R7640">
        <v>0.34649999999999997</v>
      </c>
      <c r="S7640">
        <v>0.122</v>
      </c>
      <c r="U7640">
        <v>0.73756854843106401</v>
      </c>
      <c r="V7640">
        <v>0.83830000000000005</v>
      </c>
      <c r="W7640">
        <v>0.22739999999999999</v>
      </c>
    </row>
    <row r="7641" spans="1:23" x14ac:dyDescent="0.25">
      <c r="A7641">
        <v>66.717767968941203</v>
      </c>
      <c r="B7641">
        <v>64.346710890440207</v>
      </c>
      <c r="C7641">
        <v>41.844919045968297</v>
      </c>
      <c r="E7641">
        <v>32.481419178525996</v>
      </c>
      <c r="F7641">
        <v>36.808794576843297</v>
      </c>
      <c r="G7641">
        <v>27.211796285869799</v>
      </c>
      <c r="I7641">
        <v>37.412826757941303</v>
      </c>
      <c r="J7641">
        <v>36.184025882247703</v>
      </c>
      <c r="K7641">
        <v>18.003485229803399</v>
      </c>
      <c r="M7641">
        <v>0.44763496325612701</v>
      </c>
      <c r="N7641">
        <v>0.42759999999999998</v>
      </c>
      <c r="O7641">
        <v>0.1608</v>
      </c>
      <c r="Q7641">
        <v>0.36259553628676</v>
      </c>
      <c r="R7641">
        <v>0.33229999999999998</v>
      </c>
      <c r="S7641">
        <v>0.124</v>
      </c>
      <c r="U7641">
        <v>0.15847292115800601</v>
      </c>
      <c r="V7641">
        <v>0.1459</v>
      </c>
      <c r="W7641">
        <v>7.4300000000000005E-2</v>
      </c>
    </row>
    <row r="7642" spans="1:23" x14ac:dyDescent="0.25">
      <c r="A7642">
        <v>66.705792876683503</v>
      </c>
      <c r="B7642">
        <v>64.314459322142099</v>
      </c>
      <c r="C7642">
        <v>41.720252885714601</v>
      </c>
      <c r="E7642">
        <v>27.491142648374499</v>
      </c>
      <c r="F7642">
        <v>32.2613712570461</v>
      </c>
      <c r="G7642">
        <v>23.084795675080699</v>
      </c>
      <c r="I7642">
        <v>72.294423933704905</v>
      </c>
      <c r="J7642">
        <v>69.892471294194195</v>
      </c>
      <c r="K7642">
        <v>51.466252110865703</v>
      </c>
      <c r="M7642">
        <v>0.430454998664906</v>
      </c>
      <c r="N7642">
        <v>0.41210000000000002</v>
      </c>
      <c r="O7642">
        <v>0.15279999999999999</v>
      </c>
      <c r="Q7642">
        <v>0.36243807967763902</v>
      </c>
      <c r="R7642">
        <v>0.33189999999999997</v>
      </c>
      <c r="S7642">
        <v>0.1232</v>
      </c>
      <c r="U7642">
        <v>4.7288650033356798E-2</v>
      </c>
      <c r="V7642">
        <v>4.3900000000000002E-2</v>
      </c>
      <c r="W7642">
        <v>1.5100000000000001E-2</v>
      </c>
    </row>
    <row r="7643" spans="1:23" x14ac:dyDescent="0.25">
      <c r="A7643">
        <v>71.546324294685405</v>
      </c>
      <c r="B7643">
        <v>69.212349081015603</v>
      </c>
      <c r="C7643">
        <v>44.261600282413397</v>
      </c>
      <c r="E7643">
        <v>23.444282390155099</v>
      </c>
      <c r="F7643">
        <v>27.766001420372099</v>
      </c>
      <c r="G7643">
        <v>19.6321887835547</v>
      </c>
      <c r="I7643">
        <v>32.991678037375202</v>
      </c>
      <c r="J7643">
        <v>30.291093531367199</v>
      </c>
      <c r="K7643">
        <v>27.791182513690799</v>
      </c>
      <c r="M7643">
        <v>0.48952707860755301</v>
      </c>
      <c r="N7643">
        <v>0.46879999999999999</v>
      </c>
      <c r="O7643">
        <v>0.1658</v>
      </c>
      <c r="Q7643">
        <v>0.429872617747939</v>
      </c>
      <c r="R7643">
        <v>0.39639999999999997</v>
      </c>
      <c r="S7643">
        <v>0.14019999999999999</v>
      </c>
      <c r="U7643">
        <v>0.22333399634835699</v>
      </c>
      <c r="V7643">
        <v>0.21590000000000001</v>
      </c>
      <c r="W7643">
        <v>0.06</v>
      </c>
    </row>
    <row r="7644" spans="1:23" x14ac:dyDescent="0.25">
      <c r="A7644">
        <v>71.549731201548994</v>
      </c>
      <c r="B7644">
        <v>68.744021142018298</v>
      </c>
      <c r="C7644">
        <v>45.039528907499403</v>
      </c>
      <c r="E7644">
        <v>18.0051561771011</v>
      </c>
      <c r="F7644">
        <v>23.0118301008267</v>
      </c>
      <c r="G7644">
        <v>15.377451034471701</v>
      </c>
      <c r="I7644">
        <v>62.015757873330898</v>
      </c>
      <c r="J7644">
        <v>62.657861809121002</v>
      </c>
      <c r="K7644">
        <v>42.198261962242903</v>
      </c>
      <c r="M7644">
        <v>0.46991899318038199</v>
      </c>
      <c r="N7644">
        <v>0.4451</v>
      </c>
      <c r="O7644">
        <v>0.16420000000000001</v>
      </c>
      <c r="Q7644">
        <v>0.42992280579332598</v>
      </c>
      <c r="R7644">
        <v>0.38990000000000002</v>
      </c>
      <c r="S7644">
        <v>0.1457</v>
      </c>
      <c r="U7644">
        <v>9.5726703205972194E-2</v>
      </c>
      <c r="V7644">
        <v>7.9100000000000004E-2</v>
      </c>
      <c r="W7644">
        <v>3.4099999999999998E-2</v>
      </c>
    </row>
    <row r="7645" spans="1:23" x14ac:dyDescent="0.25">
      <c r="A7645">
        <v>76.3243180547436</v>
      </c>
      <c r="B7645">
        <v>75.120409426513106</v>
      </c>
      <c r="C7645">
        <v>48.871597436641999</v>
      </c>
      <c r="E7645">
        <v>37.677691626510203</v>
      </c>
      <c r="F7645">
        <v>45.381438032985102</v>
      </c>
      <c r="G7645">
        <v>25.464561323470502</v>
      </c>
      <c r="I7645">
        <v>-28.374723782120501</v>
      </c>
      <c r="J7645">
        <v>-39.355718091740002</v>
      </c>
      <c r="K7645">
        <v>-16.149071550975702</v>
      </c>
      <c r="M7645">
        <v>0.62855284252251398</v>
      </c>
      <c r="N7645">
        <v>0.63949999999999996</v>
      </c>
      <c r="O7645">
        <v>0.21590000000000001</v>
      </c>
      <c r="Q7645">
        <v>0.50416693261172496</v>
      </c>
      <c r="R7645">
        <v>0.48470000000000002</v>
      </c>
      <c r="S7645">
        <v>0.1749</v>
      </c>
      <c r="U7645">
        <v>0.89792727615868895</v>
      </c>
      <c r="V7645">
        <v>1.032</v>
      </c>
      <c r="W7645">
        <v>0.28539999999999999</v>
      </c>
    </row>
    <row r="7646" spans="1:23" x14ac:dyDescent="0.25">
      <c r="A7646">
        <v>76.346640393489906</v>
      </c>
      <c r="B7646">
        <v>74.502111624162197</v>
      </c>
      <c r="C7646">
        <v>48.2978135858651</v>
      </c>
      <c r="E7646">
        <v>32.953962175772801</v>
      </c>
      <c r="F7646">
        <v>39.451902946612698</v>
      </c>
      <c r="G7646">
        <v>23.686676132479001</v>
      </c>
      <c r="I7646">
        <v>-18.813187421260398</v>
      </c>
      <c r="J7646">
        <v>-29.1952889001027</v>
      </c>
      <c r="K7646">
        <v>-13.206730676486099</v>
      </c>
      <c r="M7646">
        <v>0.60873419565939102</v>
      </c>
      <c r="N7646">
        <v>0.60260000000000002</v>
      </c>
      <c r="O7646">
        <v>0.20699999999999999</v>
      </c>
      <c r="Q7646">
        <v>0.50453271618536799</v>
      </c>
      <c r="R7646">
        <v>0.47489999999999999</v>
      </c>
      <c r="S7646">
        <v>0.17030000000000001</v>
      </c>
      <c r="U7646">
        <v>0.76797824761732802</v>
      </c>
      <c r="V7646">
        <v>0.86499999999999999</v>
      </c>
      <c r="W7646">
        <v>0.25990000000000002</v>
      </c>
    </row>
    <row r="7647" spans="1:23" x14ac:dyDescent="0.25">
      <c r="A7647">
        <v>80.985225149025098</v>
      </c>
      <c r="B7647">
        <v>79.1103381024962</v>
      </c>
      <c r="C7647">
        <v>51.439163402220899</v>
      </c>
      <c r="E7647">
        <v>19.1034342552453</v>
      </c>
      <c r="F7647">
        <v>25.124748078023199</v>
      </c>
      <c r="G7647">
        <v>14.4916427625315</v>
      </c>
      <c r="I7647">
        <v>-4.8393640521217103</v>
      </c>
      <c r="J7647">
        <v>-13.2737803568955</v>
      </c>
      <c r="K7647">
        <v>-1.0681788787159501</v>
      </c>
      <c r="M7647">
        <v>0.63513725748453997</v>
      </c>
      <c r="N7647">
        <v>0.62619999999999998</v>
      </c>
      <c r="O7647">
        <v>0.21609999999999999</v>
      </c>
      <c r="Q7647">
        <v>0.58444381547681901</v>
      </c>
      <c r="R7647">
        <v>0.55120000000000002</v>
      </c>
      <c r="S7647">
        <v>0.19650000000000001</v>
      </c>
      <c r="U7647">
        <v>0.69320559555073002</v>
      </c>
      <c r="V7647">
        <v>0.75800000000000001</v>
      </c>
      <c r="W7647">
        <v>0.21990000000000001</v>
      </c>
    </row>
    <row r="7648" spans="1:23" x14ac:dyDescent="0.25">
      <c r="A7648">
        <v>81.134334798910601</v>
      </c>
      <c r="B7648">
        <v>78.740794451457205</v>
      </c>
      <c r="C7648">
        <v>51.972615501639503</v>
      </c>
      <c r="E7648">
        <v>4.3337105757165801</v>
      </c>
      <c r="F7648">
        <v>7.6689012522227502</v>
      </c>
      <c r="G7648">
        <v>4.2682525156449396</v>
      </c>
      <c r="I7648">
        <v>37.702767029432501</v>
      </c>
      <c r="J7648">
        <v>35.021498944197802</v>
      </c>
      <c r="K7648">
        <v>28.6748676246971</v>
      </c>
      <c r="M7648">
        <v>0.57552921873145901</v>
      </c>
      <c r="N7648">
        <v>0.54749999999999999</v>
      </c>
      <c r="O7648">
        <v>0.19969999999999999</v>
      </c>
      <c r="Q7648">
        <v>0.58714361631521295</v>
      </c>
      <c r="R7648">
        <v>0.54479999999999995</v>
      </c>
      <c r="S7648">
        <v>0.20119999999999999</v>
      </c>
      <c r="U7648">
        <v>0.29742898434369802</v>
      </c>
      <c r="V7648">
        <v>0.28760000000000002</v>
      </c>
      <c r="W7648">
        <v>9.4399999999999998E-2</v>
      </c>
    </row>
    <row r="7649" spans="1:23" x14ac:dyDescent="0.25">
      <c r="A7649">
        <v>81.018762989539297</v>
      </c>
      <c r="B7649">
        <v>78.589840607354105</v>
      </c>
      <c r="C7649">
        <v>51.450601523777102</v>
      </c>
      <c r="E7649">
        <v>-0.70787431768087905</v>
      </c>
      <c r="F7649">
        <v>2.7488383602500801</v>
      </c>
      <c r="G7649">
        <v>1.7279418413171901</v>
      </c>
      <c r="I7649">
        <v>61.991267174531998</v>
      </c>
      <c r="J7649">
        <v>62.988060719934701</v>
      </c>
      <c r="K7649">
        <v>41.695638391090696</v>
      </c>
      <c r="M7649">
        <v>0.55321297395545099</v>
      </c>
      <c r="N7649">
        <v>0.52580000000000005</v>
      </c>
      <c r="O7649">
        <v>0.19020000000000001</v>
      </c>
      <c r="Q7649">
        <v>0.58505033350000002</v>
      </c>
      <c r="R7649">
        <v>0.54220000000000002</v>
      </c>
      <c r="S7649">
        <v>0.1966</v>
      </c>
      <c r="U7649">
        <v>0.158827691404926</v>
      </c>
      <c r="V7649">
        <v>0.13650000000000001</v>
      </c>
      <c r="W7649">
        <v>5.6500000000000002E-2</v>
      </c>
    </row>
    <row r="7650" spans="1:23" x14ac:dyDescent="0.25">
      <c r="A7650">
        <v>85.846406170825304</v>
      </c>
      <c r="B7650">
        <v>84.033408997146097</v>
      </c>
      <c r="C7650">
        <v>54.9071487702684</v>
      </c>
      <c r="E7650">
        <v>9.3218916253487407</v>
      </c>
      <c r="F7650">
        <v>15.6729320896057</v>
      </c>
      <c r="G7650">
        <v>6.7618876141337703</v>
      </c>
      <c r="I7650">
        <v>0.30222199531426702</v>
      </c>
      <c r="J7650">
        <v>-8.4659541360784001</v>
      </c>
      <c r="K7650">
        <v>5.7170561122558103</v>
      </c>
      <c r="M7650">
        <v>0.68508788505308404</v>
      </c>
      <c r="N7650">
        <v>0.6784</v>
      </c>
      <c r="O7650">
        <v>0.23180000000000001</v>
      </c>
      <c r="Q7650">
        <v>0.67680437687459805</v>
      </c>
      <c r="R7650">
        <v>0.64129999999999998</v>
      </c>
      <c r="S7650">
        <v>0.22839999999999999</v>
      </c>
      <c r="U7650">
        <v>0.73310627114474702</v>
      </c>
      <c r="V7650">
        <v>0.80620000000000003</v>
      </c>
      <c r="W7650">
        <v>0.21540000000000001</v>
      </c>
    </row>
    <row r="7651" spans="1:23" x14ac:dyDescent="0.25">
      <c r="A7651">
        <v>85.884868261136305</v>
      </c>
      <c r="B7651">
        <v>83.824994603106305</v>
      </c>
      <c r="C7651">
        <v>55.349365769735599</v>
      </c>
      <c r="E7651">
        <v>-5.0965351869812796</v>
      </c>
      <c r="F7651">
        <v>-2.3308459349099002</v>
      </c>
      <c r="G7651">
        <v>-0.77049897463210604</v>
      </c>
      <c r="I7651">
        <v>42.774991321979002</v>
      </c>
      <c r="J7651">
        <v>40.921834224991798</v>
      </c>
      <c r="K7651">
        <v>31.1260746412506</v>
      </c>
      <c r="M7651">
        <v>0.62180306133730201</v>
      </c>
      <c r="N7651">
        <v>0.59589999999999999</v>
      </c>
      <c r="O7651">
        <v>0.2195</v>
      </c>
      <c r="Q7651">
        <v>0.677571447916819</v>
      </c>
      <c r="R7651">
        <v>0.63729999999999998</v>
      </c>
      <c r="S7651">
        <v>0.23269999999999999</v>
      </c>
      <c r="U7651">
        <v>0.319389809163727</v>
      </c>
      <c r="V7651">
        <v>0.30730000000000002</v>
      </c>
      <c r="W7651">
        <v>0.1056</v>
      </c>
    </row>
    <row r="7652" spans="1:23" x14ac:dyDescent="0.25">
      <c r="A7652">
        <v>85.803418317863304</v>
      </c>
      <c r="B7652">
        <v>83.426592024086702</v>
      </c>
      <c r="C7652">
        <v>55.0311125694368</v>
      </c>
      <c r="E7652">
        <v>-10.198448818726799</v>
      </c>
      <c r="F7652">
        <v>-8.1918870244453998</v>
      </c>
      <c r="G7652">
        <v>-4.4667016052700701</v>
      </c>
      <c r="I7652">
        <v>66.994389830020793</v>
      </c>
      <c r="J7652">
        <v>70.310995772761302</v>
      </c>
      <c r="K7652">
        <v>53.679036676606401</v>
      </c>
      <c r="M7652">
        <v>0.59866167289344197</v>
      </c>
      <c r="N7652">
        <v>0.56479999999999997</v>
      </c>
      <c r="O7652">
        <v>0.20880000000000001</v>
      </c>
      <c r="Q7652">
        <v>0.67594773137598396</v>
      </c>
      <c r="R7652">
        <v>0.62970000000000004</v>
      </c>
      <c r="S7652">
        <v>0.2296</v>
      </c>
      <c r="U7652">
        <v>0.173977253480851</v>
      </c>
      <c r="V7652">
        <v>0.14069999999999999</v>
      </c>
      <c r="W7652">
        <v>4.4299999999999999E-2</v>
      </c>
    </row>
    <row r="7653" spans="1:23" x14ac:dyDescent="0.25">
      <c r="A7653">
        <v>90.565125080041398</v>
      </c>
      <c r="B7653">
        <v>88.993329402381903</v>
      </c>
      <c r="C7653">
        <v>58.779443196190698</v>
      </c>
      <c r="E7653">
        <v>4.49169894710516</v>
      </c>
      <c r="F7653">
        <v>9.2658085401428103</v>
      </c>
      <c r="G7653">
        <v>1.71584436241135</v>
      </c>
      <c r="I7653">
        <v>-4.5014308682945297</v>
      </c>
      <c r="J7653">
        <v>-14.198048034085399</v>
      </c>
      <c r="K7653">
        <v>3.66734029816365</v>
      </c>
      <c r="M7653">
        <v>0.758676170821595</v>
      </c>
      <c r="N7653">
        <v>0.74890000000000001</v>
      </c>
      <c r="O7653">
        <v>0.25869999999999999</v>
      </c>
      <c r="Q7653">
        <v>0.77530275891616696</v>
      </c>
      <c r="R7653">
        <v>0.74150000000000005</v>
      </c>
      <c r="S7653">
        <v>0.26790000000000003</v>
      </c>
      <c r="U7653">
        <v>0.90772676874732305</v>
      </c>
      <c r="V7653">
        <v>1.0125999999999999</v>
      </c>
      <c r="W7653">
        <v>0.26750000000000002</v>
      </c>
    </row>
    <row r="7654" spans="1:23" x14ac:dyDescent="0.25">
      <c r="A7654">
        <v>90.446912412032603</v>
      </c>
      <c r="B7654">
        <v>88.485855301850705</v>
      </c>
      <c r="C7654">
        <v>58.499262812698497</v>
      </c>
      <c r="E7654">
        <v>-4.7902955290087803</v>
      </c>
      <c r="F7654">
        <v>-1.0512520433630901</v>
      </c>
      <c r="G7654">
        <v>-4.1175273243421699</v>
      </c>
      <c r="I7654">
        <v>18.661505079072501</v>
      </c>
      <c r="J7654">
        <v>12.5600193346434</v>
      </c>
      <c r="K7654">
        <v>15.7891259296899</v>
      </c>
      <c r="M7654">
        <v>0.71163538229692802</v>
      </c>
      <c r="N7654">
        <v>0.68969999999999998</v>
      </c>
      <c r="O7654">
        <v>0.2422</v>
      </c>
      <c r="Q7654">
        <v>0.77272549049443795</v>
      </c>
      <c r="R7654">
        <v>0.73080000000000001</v>
      </c>
      <c r="S7654">
        <v>0.26490000000000002</v>
      </c>
      <c r="U7654">
        <v>0.60990824115471798</v>
      </c>
      <c r="V7654">
        <v>0.64059999999999995</v>
      </c>
      <c r="W7654">
        <v>0.1946</v>
      </c>
    </row>
    <row r="7655" spans="1:23" x14ac:dyDescent="0.25">
      <c r="A7655">
        <v>90.397598171573307</v>
      </c>
      <c r="B7655">
        <v>88.3809018563378</v>
      </c>
      <c r="C7655">
        <v>58.574183554890602</v>
      </c>
      <c r="E7655">
        <v>-9.5855568612485094</v>
      </c>
      <c r="F7655">
        <v>-7.1656400622952496</v>
      </c>
      <c r="G7655">
        <v>-6.1511631055119498</v>
      </c>
      <c r="I7655">
        <v>33.171927847552901</v>
      </c>
      <c r="J7655">
        <v>30.3531303674295</v>
      </c>
      <c r="K7655">
        <v>27.629979688426101</v>
      </c>
      <c r="M7655">
        <v>0.68834686869531703</v>
      </c>
      <c r="N7655">
        <v>0.65990000000000004</v>
      </c>
      <c r="O7655">
        <v>0.23830000000000001</v>
      </c>
      <c r="Q7655">
        <v>0.77165203372341495</v>
      </c>
      <c r="R7655">
        <v>0.72860000000000003</v>
      </c>
      <c r="S7655">
        <v>0.26569999999999999</v>
      </c>
      <c r="U7655">
        <v>0.46184273781572899</v>
      </c>
      <c r="V7655">
        <v>0.45579999999999998</v>
      </c>
      <c r="W7655">
        <v>0.14000000000000001</v>
      </c>
    </row>
    <row r="7656" spans="1:23" x14ac:dyDescent="0.25">
      <c r="A7656">
        <v>90.305839449311406</v>
      </c>
      <c r="B7656">
        <v>87.983028196984506</v>
      </c>
      <c r="C7656">
        <v>58.5273757447302</v>
      </c>
      <c r="E7656">
        <v>-19.608406298992399</v>
      </c>
      <c r="F7656">
        <v>-19.012203771593299</v>
      </c>
      <c r="G7656">
        <v>-12.754725291604</v>
      </c>
      <c r="I7656">
        <v>76.932152092507806</v>
      </c>
      <c r="J7656">
        <v>80.071044504208402</v>
      </c>
      <c r="K7656">
        <v>57.2107855220085</v>
      </c>
      <c r="M7656">
        <v>0.64153649079828901</v>
      </c>
      <c r="N7656">
        <v>0.60109999999999997</v>
      </c>
      <c r="O7656">
        <v>0.22320000000000001</v>
      </c>
      <c r="Q7656">
        <v>0.76965730565995005</v>
      </c>
      <c r="R7656">
        <v>0.72030000000000005</v>
      </c>
      <c r="S7656">
        <v>0.26519999999999999</v>
      </c>
      <c r="U7656">
        <v>0.16372571319766599</v>
      </c>
      <c r="V7656">
        <v>0.13289999999999999</v>
      </c>
      <c r="W7656">
        <v>4.9299999999999997E-2</v>
      </c>
    </row>
    <row r="7657" spans="1:23" x14ac:dyDescent="0.25">
      <c r="A7657">
        <v>95.076961659145994</v>
      </c>
      <c r="B7657">
        <v>92.909262353091705</v>
      </c>
      <c r="C7657">
        <v>61.602418176672003</v>
      </c>
      <c r="E7657">
        <v>-29.1940116853748</v>
      </c>
      <c r="F7657">
        <v>-29.1809567495424</v>
      </c>
      <c r="G7657">
        <v>-19.0275868713812</v>
      </c>
      <c r="I7657">
        <v>88.054150758145497</v>
      </c>
      <c r="J7657">
        <v>93.207709101098104</v>
      </c>
      <c r="K7657">
        <v>68.841627330681405</v>
      </c>
      <c r="M7657">
        <v>0.690931095004646</v>
      </c>
      <c r="N7657">
        <v>0.64880000000000004</v>
      </c>
      <c r="O7657">
        <v>0.2387</v>
      </c>
      <c r="Q7657">
        <v>0.87800705918534006</v>
      </c>
      <c r="R7657">
        <v>0.8276</v>
      </c>
      <c r="S7657">
        <v>0.2994</v>
      </c>
      <c r="U7657">
        <v>0.15071223088182301</v>
      </c>
      <c r="V7657">
        <v>0.11509999999999999</v>
      </c>
      <c r="W7657">
        <v>3.73E-2</v>
      </c>
    </row>
    <row r="7658" spans="1:23" x14ac:dyDescent="0.25">
      <c r="A7658">
        <v>50.751717902038202</v>
      </c>
      <c r="B7658">
        <v>51.0016082780202</v>
      </c>
      <c r="C7658">
        <v>37.426432695531702</v>
      </c>
      <c r="E7658">
        <v>80.122213023500095</v>
      </c>
      <c r="F7658">
        <v>76.948145476769895</v>
      </c>
      <c r="G7658">
        <v>37.437027920887601</v>
      </c>
      <c r="I7658">
        <v>-3.05590168313379</v>
      </c>
      <c r="J7658">
        <v>-4.1079186715643496</v>
      </c>
      <c r="K7658">
        <v>14.758514783757199</v>
      </c>
      <c r="M7658">
        <v>0.37843514691736402</v>
      </c>
      <c r="N7658">
        <v>0.372</v>
      </c>
      <c r="O7658">
        <v>0.1459</v>
      </c>
      <c r="Q7658">
        <v>0.190551939479428</v>
      </c>
      <c r="R7658">
        <v>0.19270000000000001</v>
      </c>
      <c r="S7658">
        <v>9.7699999999999995E-2</v>
      </c>
      <c r="U7658">
        <v>0.22444241979570401</v>
      </c>
      <c r="V7658">
        <v>0.23300000000000001</v>
      </c>
      <c r="W7658">
        <v>6.3E-2</v>
      </c>
    </row>
    <row r="7659" spans="1:23" x14ac:dyDescent="0.25">
      <c r="A7659">
        <v>51.579512163614901</v>
      </c>
      <c r="B7659">
        <v>51.746641042966999</v>
      </c>
      <c r="C7659">
        <v>33.285947551971098</v>
      </c>
      <c r="E7659">
        <v>82.278411853271905</v>
      </c>
      <c r="F7659">
        <v>78.651964622327</v>
      </c>
      <c r="G7659">
        <v>53.745979715786298</v>
      </c>
      <c r="I7659">
        <v>-16.3104953260343</v>
      </c>
      <c r="J7659">
        <v>-18.322048397264499</v>
      </c>
      <c r="K7659">
        <v>-5.0191180519673004</v>
      </c>
      <c r="M7659">
        <v>0.396378731092277</v>
      </c>
      <c r="N7659">
        <v>0.38719999999999999</v>
      </c>
      <c r="O7659">
        <v>0.1434</v>
      </c>
      <c r="Q7659">
        <v>0.19772937314939301</v>
      </c>
      <c r="R7659">
        <v>0.19919999999999999</v>
      </c>
      <c r="S7659">
        <v>7.6700000000000004E-2</v>
      </c>
      <c r="U7659">
        <v>0.31894528982058401</v>
      </c>
      <c r="V7659">
        <v>0.33579999999999999</v>
      </c>
      <c r="W7659">
        <v>9.9199999999999997E-2</v>
      </c>
    </row>
    <row r="7660" spans="1:23" x14ac:dyDescent="0.25">
      <c r="A7660">
        <v>51.107194038761598</v>
      </c>
      <c r="B7660">
        <v>50.558262347541799</v>
      </c>
      <c r="C7660">
        <v>31.3935725705342</v>
      </c>
      <c r="E7660">
        <v>73.603239144786201</v>
      </c>
      <c r="F7660">
        <v>72.183386495794494</v>
      </c>
      <c r="G7660">
        <v>52.809440639608098</v>
      </c>
      <c r="I7660">
        <v>20.803637170677298</v>
      </c>
      <c r="J7660">
        <v>22.1175092241625</v>
      </c>
      <c r="K7660">
        <v>13.657060983076899</v>
      </c>
      <c r="M7660">
        <v>0.36325191090727599</v>
      </c>
      <c r="N7660">
        <v>0.35199999999999998</v>
      </c>
      <c r="O7660">
        <v>0.12920000000000001</v>
      </c>
      <c r="Q7660">
        <v>0.19361244628384799</v>
      </c>
      <c r="R7660">
        <v>0.18890000000000001</v>
      </c>
      <c r="S7660">
        <v>6.8199999999999997E-2</v>
      </c>
      <c r="U7660">
        <v>0.116314830269972</v>
      </c>
      <c r="V7660">
        <v>0.1082</v>
      </c>
      <c r="W7660">
        <v>4.2900000000000001E-2</v>
      </c>
    </row>
    <row r="7661" spans="1:23" x14ac:dyDescent="0.25">
      <c r="A7661">
        <v>56.5143995579391</v>
      </c>
      <c r="B7661">
        <v>55.765969343022398</v>
      </c>
      <c r="C7661">
        <v>34.293345469663699</v>
      </c>
      <c r="E7661">
        <v>72.471648368167806</v>
      </c>
      <c r="F7661">
        <v>74.0037028768445</v>
      </c>
      <c r="G7661">
        <v>51.916813676042899</v>
      </c>
      <c r="I7661">
        <v>-20.5593323658216</v>
      </c>
      <c r="J7661">
        <v>-25.308376916740698</v>
      </c>
      <c r="K7661">
        <v>-9.2308111164042597</v>
      </c>
      <c r="M7661">
        <v>0.43400296345965</v>
      </c>
      <c r="N7661">
        <v>0.42830000000000001</v>
      </c>
      <c r="O7661">
        <v>0.14749999999999999</v>
      </c>
      <c r="Q7661">
        <v>0.24428612356637999</v>
      </c>
      <c r="R7661">
        <v>0.23680000000000001</v>
      </c>
      <c r="S7661">
        <v>8.1500000000000003E-2</v>
      </c>
      <c r="U7661">
        <v>0.41995281129494899</v>
      </c>
      <c r="V7661">
        <v>0.4506</v>
      </c>
      <c r="W7661">
        <v>0.1202</v>
      </c>
    </row>
    <row r="7662" spans="1:23" x14ac:dyDescent="0.25">
      <c r="A7662">
        <v>56.855741192219298</v>
      </c>
      <c r="B7662">
        <v>55.185461408906903</v>
      </c>
      <c r="C7662">
        <v>34.842709448007597</v>
      </c>
      <c r="E7662">
        <v>62.227255552083903</v>
      </c>
      <c r="F7662">
        <v>64.084565223550797</v>
      </c>
      <c r="G7662">
        <v>47.837753062830103</v>
      </c>
      <c r="I7662">
        <v>8.1120462275189507</v>
      </c>
      <c r="J7662">
        <v>4.0370183340588701</v>
      </c>
      <c r="K7662">
        <v>5.4930624464539699</v>
      </c>
      <c r="M7662">
        <v>0.40500718191887197</v>
      </c>
      <c r="N7662">
        <v>0.38800000000000001</v>
      </c>
      <c r="O7662">
        <v>0.1447</v>
      </c>
      <c r="Q7662">
        <v>0.24775211734804301</v>
      </c>
      <c r="R7662">
        <v>0.2311</v>
      </c>
      <c r="S7662">
        <v>8.4199999999999997E-2</v>
      </c>
      <c r="U7662">
        <v>0.220793430433876</v>
      </c>
      <c r="V7662">
        <v>0.2276</v>
      </c>
      <c r="W7662">
        <v>7.5499999999999998E-2</v>
      </c>
    </row>
    <row r="7663" spans="1:23" x14ac:dyDescent="0.25">
      <c r="A7663">
        <v>56.794075769333901</v>
      </c>
      <c r="B7663">
        <v>54.584886352751603</v>
      </c>
      <c r="C7663">
        <v>35.907166912576798</v>
      </c>
      <c r="E7663">
        <v>57.159460853860701</v>
      </c>
      <c r="F7663">
        <v>60.385282664972301</v>
      </c>
      <c r="G7663">
        <v>41.7652497802639</v>
      </c>
      <c r="I7663">
        <v>31.696634476224801</v>
      </c>
      <c r="J7663">
        <v>28.323811594043999</v>
      </c>
      <c r="K7663">
        <v>23.230906045286599</v>
      </c>
      <c r="M7663">
        <v>0.38802692041088099</v>
      </c>
      <c r="N7663">
        <v>0.36859999999999998</v>
      </c>
      <c r="O7663">
        <v>0.14230000000000001</v>
      </c>
      <c r="Q7663">
        <v>0.24712355418997101</v>
      </c>
      <c r="R7663">
        <v>0.2253</v>
      </c>
      <c r="S7663">
        <v>8.9599999999999999E-2</v>
      </c>
      <c r="U7663">
        <v>0.112359807707239</v>
      </c>
      <c r="V7663">
        <v>0.1108</v>
      </c>
      <c r="W7663">
        <v>3.9600000000000003E-2</v>
      </c>
    </row>
    <row r="7664" spans="1:23" x14ac:dyDescent="0.25">
      <c r="A7664">
        <v>61.752469482074702</v>
      </c>
      <c r="B7664">
        <v>60.167776713953103</v>
      </c>
      <c r="C7664">
        <v>38.163565878934399</v>
      </c>
      <c r="E7664">
        <v>57.097580439902501</v>
      </c>
      <c r="F7664">
        <v>60.443103616335002</v>
      </c>
      <c r="G7664">
        <v>43.022359416362796</v>
      </c>
      <c r="I7664">
        <v>-9.8946085832081394</v>
      </c>
      <c r="J7664">
        <v>-16.316686235088</v>
      </c>
      <c r="K7664">
        <v>-2.0229059244334402</v>
      </c>
      <c r="M7664">
        <v>0.45882161347537798</v>
      </c>
      <c r="N7664">
        <v>0.44669999999999999</v>
      </c>
      <c r="O7664">
        <v>0.16070000000000001</v>
      </c>
      <c r="Q7664">
        <v>0.30114011139621399</v>
      </c>
      <c r="R7664">
        <v>0.28310000000000002</v>
      </c>
      <c r="S7664">
        <v>0.1018</v>
      </c>
      <c r="U7664">
        <v>0.40597423952094502</v>
      </c>
      <c r="V7664">
        <v>0.438</v>
      </c>
      <c r="W7664">
        <v>0.1182</v>
      </c>
    </row>
    <row r="7665" spans="1:23" x14ac:dyDescent="0.25">
      <c r="A7665">
        <v>61.927981750247397</v>
      </c>
      <c r="B7665">
        <v>60.319933664075997</v>
      </c>
      <c r="C7665">
        <v>38.4809377657472</v>
      </c>
      <c r="E7665">
        <v>51.955111266257099</v>
      </c>
      <c r="F7665">
        <v>54.9108115722645</v>
      </c>
      <c r="G7665">
        <v>38.639401624143403</v>
      </c>
      <c r="I7665">
        <v>4.1082816538241502</v>
      </c>
      <c r="J7665">
        <v>-1.01201191219975</v>
      </c>
      <c r="K7665">
        <v>7.4607817071522398</v>
      </c>
      <c r="M7665">
        <v>0.44360162062682201</v>
      </c>
      <c r="N7665">
        <v>0.43009999999999998</v>
      </c>
      <c r="O7665">
        <v>0.1555</v>
      </c>
      <c r="Q7665">
        <v>0.30318402776546599</v>
      </c>
      <c r="R7665">
        <v>0.2848</v>
      </c>
      <c r="S7665">
        <v>0.1036</v>
      </c>
      <c r="U7665">
        <v>0.300742217560868</v>
      </c>
      <c r="V7665">
        <v>0.31730000000000003</v>
      </c>
      <c r="W7665">
        <v>8.7999999999999995E-2</v>
      </c>
    </row>
    <row r="7666" spans="1:23" x14ac:dyDescent="0.25">
      <c r="A7666">
        <v>61.912950573997698</v>
      </c>
      <c r="B7666">
        <v>60.060004689268602</v>
      </c>
      <c r="C7666">
        <v>38.638246447571703</v>
      </c>
      <c r="E7666">
        <v>46.853245082230004</v>
      </c>
      <c r="F7666">
        <v>49.155314073559701</v>
      </c>
      <c r="G7666">
        <v>33.7946532903145</v>
      </c>
      <c r="I7666">
        <v>23.0461625709736</v>
      </c>
      <c r="J7666">
        <v>20.2044869450094</v>
      </c>
      <c r="K7666">
        <v>19.9591333098933</v>
      </c>
      <c r="M7666">
        <v>0.42610878731618901</v>
      </c>
      <c r="N7666">
        <v>0.40739999999999998</v>
      </c>
      <c r="O7666">
        <v>0.14849999999999999</v>
      </c>
      <c r="Q7666">
        <v>0.30300862221184499</v>
      </c>
      <c r="R7666">
        <v>0.28189999999999998</v>
      </c>
      <c r="S7666">
        <v>0.1045</v>
      </c>
      <c r="U7666">
        <v>0.18757964247303299</v>
      </c>
      <c r="V7666">
        <v>0.18579999999999999</v>
      </c>
      <c r="W7666">
        <v>5.57E-2</v>
      </c>
    </row>
    <row r="7667" spans="1:23" x14ac:dyDescent="0.25">
      <c r="A7667">
        <v>61.752566187324497</v>
      </c>
      <c r="B7667">
        <v>59.644022026618401</v>
      </c>
      <c r="C7667">
        <v>38.181295361666699</v>
      </c>
      <c r="E7667">
        <v>42.101854901672198</v>
      </c>
      <c r="F7667">
        <v>44.707233805726197</v>
      </c>
      <c r="G7667">
        <v>31.713965469956602</v>
      </c>
      <c r="I7667">
        <v>51.408090687192498</v>
      </c>
      <c r="J7667">
        <v>50.109364504875998</v>
      </c>
      <c r="K7667">
        <v>39.865626347892501</v>
      </c>
      <c r="M7667">
        <v>0.40818525500896002</v>
      </c>
      <c r="N7667">
        <v>0.38750000000000001</v>
      </c>
      <c r="O7667">
        <v>0.1419</v>
      </c>
      <c r="Q7667">
        <v>0.30114123503380802</v>
      </c>
      <c r="R7667">
        <v>0.27729999999999999</v>
      </c>
      <c r="S7667">
        <v>0.1019</v>
      </c>
      <c r="U7667">
        <v>7.6834467146006405E-2</v>
      </c>
      <c r="V7667">
        <v>7.0499999999999993E-2</v>
      </c>
      <c r="W7667">
        <v>2.0899999999999998E-2</v>
      </c>
    </row>
    <row r="7668" spans="1:23" x14ac:dyDescent="0.25">
      <c r="A7668">
        <v>66.726395787870203</v>
      </c>
      <c r="B7668">
        <v>64.978443646479604</v>
      </c>
      <c r="C7668">
        <v>41.7982322467941</v>
      </c>
      <c r="E7668">
        <v>47.0623110419764</v>
      </c>
      <c r="F7668">
        <v>52.019462746176004</v>
      </c>
      <c r="G7668">
        <v>32.865499095863299</v>
      </c>
      <c r="I7668">
        <v>-9.9959339924847992</v>
      </c>
      <c r="J7668">
        <v>-17.133947909479499</v>
      </c>
      <c r="K7668">
        <v>-2.2936066108422599</v>
      </c>
      <c r="M7668">
        <v>0.50001632300853605</v>
      </c>
      <c r="N7668">
        <v>0.49049999999999999</v>
      </c>
      <c r="O7668">
        <v>0.17050000000000001</v>
      </c>
      <c r="Q7668">
        <v>0.36270900894298103</v>
      </c>
      <c r="R7668">
        <v>0.3402</v>
      </c>
      <c r="S7668">
        <v>0.1237</v>
      </c>
      <c r="U7668">
        <v>0.48390240994893802</v>
      </c>
      <c r="V7668">
        <v>0.5242</v>
      </c>
      <c r="W7668">
        <v>0.14419999999999999</v>
      </c>
    </row>
    <row r="7669" spans="1:23" x14ac:dyDescent="0.25">
      <c r="A7669">
        <v>66.807601119305005</v>
      </c>
      <c r="B7669">
        <v>64.803509307438304</v>
      </c>
      <c r="C7669">
        <v>41.295476842150997</v>
      </c>
      <c r="E7669">
        <v>37.3685189500262</v>
      </c>
      <c r="F7669">
        <v>40.982963675681297</v>
      </c>
      <c r="G7669">
        <v>29.694687273158198</v>
      </c>
      <c r="I7669">
        <v>18.677527906079799</v>
      </c>
      <c r="J7669">
        <v>14.6969305467384</v>
      </c>
      <c r="K7669">
        <v>13.610210508004901</v>
      </c>
      <c r="M7669">
        <v>0.46608978955729702</v>
      </c>
      <c r="N7669">
        <v>0.44850000000000001</v>
      </c>
      <c r="O7669">
        <v>0.161</v>
      </c>
      <c r="Q7669">
        <v>0.36377817774251298</v>
      </c>
      <c r="R7669">
        <v>0.33800000000000002</v>
      </c>
      <c r="S7669">
        <v>0.1205</v>
      </c>
      <c r="U7669">
        <v>0.26008335377991398</v>
      </c>
      <c r="V7669">
        <v>0.26340000000000002</v>
      </c>
      <c r="W7669">
        <v>8.4099999999999994E-2</v>
      </c>
    </row>
    <row r="7670" spans="1:23" x14ac:dyDescent="0.25">
      <c r="A7670">
        <v>65.770185770623598</v>
      </c>
      <c r="B7670">
        <v>62.667699012913502</v>
      </c>
      <c r="C7670">
        <v>40.976719332350001</v>
      </c>
      <c r="E7670">
        <v>30.471178393704001</v>
      </c>
      <c r="F7670">
        <v>33.704176056431798</v>
      </c>
      <c r="G7670">
        <v>27.058540866555798</v>
      </c>
      <c r="I7670">
        <v>70.756443166825093</v>
      </c>
      <c r="J7670">
        <v>68.110927049217494</v>
      </c>
      <c r="K7670">
        <v>37.828661509103597</v>
      </c>
      <c r="M7670">
        <v>0.42692419133063397</v>
      </c>
      <c r="N7670">
        <v>0.39389999999999997</v>
      </c>
      <c r="O7670">
        <v>0.15409999999999999</v>
      </c>
      <c r="Q7670">
        <v>0.35027648710366499</v>
      </c>
      <c r="R7670">
        <v>0.31190000000000001</v>
      </c>
      <c r="S7670">
        <v>0.11849999999999999</v>
      </c>
      <c r="U7670">
        <v>4.7137192954049202E-2</v>
      </c>
      <c r="V7670">
        <v>4.19E-2</v>
      </c>
      <c r="W7670">
        <v>0.03</v>
      </c>
    </row>
    <row r="7671" spans="1:23" x14ac:dyDescent="0.25">
      <c r="A7671">
        <v>66.716732408665806</v>
      </c>
      <c r="B7671">
        <v>64.104189913532394</v>
      </c>
      <c r="C7671">
        <v>41.829365154644101</v>
      </c>
      <c r="E7671">
        <v>32.222740810244801</v>
      </c>
      <c r="F7671">
        <v>35.449745024929598</v>
      </c>
      <c r="G7671">
        <v>25.432083707799201</v>
      </c>
      <c r="I7671">
        <v>42.172469518606498</v>
      </c>
      <c r="J7671">
        <v>41.3232303810831</v>
      </c>
      <c r="K7671">
        <v>34.518789928723102</v>
      </c>
      <c r="M7671">
        <v>0.44672721431486001</v>
      </c>
      <c r="N7671">
        <v>0.41959999999999997</v>
      </c>
      <c r="O7671">
        <v>0.15759999999999999</v>
      </c>
      <c r="Q7671">
        <v>0.36258191823920499</v>
      </c>
      <c r="R7671">
        <v>0.32929999999999998</v>
      </c>
      <c r="S7671">
        <v>0.1239</v>
      </c>
      <c r="U7671">
        <v>0.13791508979056599</v>
      </c>
      <c r="V7671">
        <v>0.1234</v>
      </c>
      <c r="W7671">
        <v>3.7699999999999997E-2</v>
      </c>
    </row>
    <row r="7672" spans="1:23" x14ac:dyDescent="0.25">
      <c r="A7672">
        <v>71.506292537895106</v>
      </c>
      <c r="B7672">
        <v>69.398246723068894</v>
      </c>
      <c r="C7672">
        <v>45.137125396762301</v>
      </c>
      <c r="E7672">
        <v>37.920870778565501</v>
      </c>
      <c r="F7672">
        <v>43.431899281972299</v>
      </c>
      <c r="G7672">
        <v>27.7575428451891</v>
      </c>
      <c r="I7672">
        <v>-9.6958909838007692</v>
      </c>
      <c r="J7672">
        <v>-18.489073403087801</v>
      </c>
      <c r="K7672">
        <v>-1.2632125965515599</v>
      </c>
      <c r="M7672">
        <v>0.54383174194278905</v>
      </c>
      <c r="N7672">
        <v>0.52990000000000004</v>
      </c>
      <c r="O7672">
        <v>0.18790000000000001</v>
      </c>
      <c r="Q7672">
        <v>0.42928319191284098</v>
      </c>
      <c r="R7672">
        <v>0.39900000000000002</v>
      </c>
      <c r="S7672">
        <v>0.1464</v>
      </c>
      <c r="U7672">
        <v>0.56343222781110702</v>
      </c>
      <c r="V7672">
        <v>0.61950000000000005</v>
      </c>
      <c r="W7672">
        <v>0.16520000000000001</v>
      </c>
    </row>
    <row r="7673" spans="1:23" x14ac:dyDescent="0.25">
      <c r="A7673">
        <v>71.472041096386306</v>
      </c>
      <c r="B7673">
        <v>69.011240294385402</v>
      </c>
      <c r="C7673">
        <v>44.941619320917702</v>
      </c>
      <c r="E7673">
        <v>28.004435774048801</v>
      </c>
      <c r="F7673">
        <v>32.334062661276903</v>
      </c>
      <c r="G7673">
        <v>21.5046386975337</v>
      </c>
      <c r="I7673">
        <v>18.6685820621483</v>
      </c>
      <c r="J7673">
        <v>13.5287349352101</v>
      </c>
      <c r="K7673">
        <v>14.476083012990699</v>
      </c>
      <c r="M7673">
        <v>0.50522781090418201</v>
      </c>
      <c r="N7673">
        <v>0.48209999999999997</v>
      </c>
      <c r="O7673">
        <v>0.17449999999999999</v>
      </c>
      <c r="Q7673">
        <v>0.42877930310994</v>
      </c>
      <c r="R7673">
        <v>0.39360000000000001</v>
      </c>
      <c r="S7673">
        <v>0.14499999999999999</v>
      </c>
      <c r="U7673">
        <v>0.31406035004462401</v>
      </c>
      <c r="V7673">
        <v>0.32050000000000001</v>
      </c>
      <c r="W7673">
        <v>0.1012</v>
      </c>
    </row>
    <row r="7674" spans="1:23" x14ac:dyDescent="0.25">
      <c r="A7674">
        <v>71.518619274721303</v>
      </c>
      <c r="B7674">
        <v>68.453226983955503</v>
      </c>
      <c r="C7674">
        <v>44.871490813262803</v>
      </c>
      <c r="E7674">
        <v>23.046221178143501</v>
      </c>
      <c r="F7674">
        <v>27.151613370004</v>
      </c>
      <c r="G7674">
        <v>19.010943454500701</v>
      </c>
      <c r="I7674">
        <v>37.663441493115698</v>
      </c>
      <c r="J7674">
        <v>34.815048816810801</v>
      </c>
      <c r="K7674">
        <v>27.4722289296223</v>
      </c>
      <c r="M7674">
        <v>0.48763341240977598</v>
      </c>
      <c r="N7674">
        <v>0.4551</v>
      </c>
      <c r="O7674">
        <v>0.1694</v>
      </c>
      <c r="Q7674">
        <v>0.42946463279778102</v>
      </c>
      <c r="R7674">
        <v>0.38590000000000002</v>
      </c>
      <c r="S7674">
        <v>0.14449999999999999</v>
      </c>
      <c r="U7674">
        <v>0.197583667794236</v>
      </c>
      <c r="V7674">
        <v>0.18509999999999999</v>
      </c>
      <c r="W7674">
        <v>6.3299999999999995E-2</v>
      </c>
    </row>
    <row r="7675" spans="1:23" x14ac:dyDescent="0.25">
      <c r="A7675">
        <v>71.566937236381804</v>
      </c>
      <c r="B7675">
        <v>68.656992561011094</v>
      </c>
      <c r="C7675">
        <v>44.674266364026501</v>
      </c>
      <c r="E7675">
        <v>17.863702773052001</v>
      </c>
      <c r="F7675">
        <v>21.4875621507448</v>
      </c>
      <c r="G7675">
        <v>15.588415073472399</v>
      </c>
      <c r="I7675">
        <v>67.670710611112497</v>
      </c>
      <c r="J7675">
        <v>65.421778518131006</v>
      </c>
      <c r="K7675">
        <v>48.224031988677901</v>
      </c>
      <c r="M7675">
        <v>0.46967910517966099</v>
      </c>
      <c r="N7675">
        <v>0.43859999999999999</v>
      </c>
      <c r="O7675">
        <v>0.1618</v>
      </c>
      <c r="Q7675">
        <v>0.43017633212199102</v>
      </c>
      <c r="R7675">
        <v>0.38869999999999999</v>
      </c>
      <c r="S7675">
        <v>0.1431</v>
      </c>
      <c r="U7675">
        <v>7.8686272545321595E-2</v>
      </c>
      <c r="V7675">
        <v>7.1099999999999997E-2</v>
      </c>
      <c r="W7675">
        <v>2.4400000000000002E-2</v>
      </c>
    </row>
    <row r="7676" spans="1:23" x14ac:dyDescent="0.25">
      <c r="A7676">
        <v>76.2796543363865</v>
      </c>
      <c r="B7676">
        <v>74.189769129173996</v>
      </c>
      <c r="C7676">
        <v>48.209596169102902</v>
      </c>
      <c r="E7676">
        <v>23.802425979767001</v>
      </c>
      <c r="F7676">
        <v>28.346513184970899</v>
      </c>
      <c r="G7676">
        <v>17.632668614908798</v>
      </c>
      <c r="I7676">
        <v>4.5631963323936198</v>
      </c>
      <c r="J7676">
        <v>-1.85803820626198</v>
      </c>
      <c r="K7676">
        <v>10.681714492341101</v>
      </c>
      <c r="M7676">
        <v>0.56960426461888503</v>
      </c>
      <c r="N7676">
        <v>0.55169999999999997</v>
      </c>
      <c r="O7676">
        <v>0.19400000000000001</v>
      </c>
      <c r="Q7676">
        <v>0.50343558429743995</v>
      </c>
      <c r="R7676">
        <v>0.47</v>
      </c>
      <c r="S7676">
        <v>0.1696</v>
      </c>
      <c r="U7676">
        <v>0.50231708352069404</v>
      </c>
      <c r="V7676">
        <v>0.53029999999999999</v>
      </c>
      <c r="W7676">
        <v>0.13619999999999999</v>
      </c>
    </row>
    <row r="7677" spans="1:23" x14ac:dyDescent="0.25">
      <c r="A7677">
        <v>76.364754713578805</v>
      </c>
      <c r="B7677">
        <v>74.016733547003398</v>
      </c>
      <c r="C7677">
        <v>48.310396328571002</v>
      </c>
      <c r="E7677">
        <v>18.846578277769499</v>
      </c>
      <c r="F7677">
        <v>22.356394184534999</v>
      </c>
      <c r="G7677">
        <v>15.2633090620331</v>
      </c>
      <c r="I7677">
        <v>18.632577867821901</v>
      </c>
      <c r="J7677">
        <v>12.7645525688127</v>
      </c>
      <c r="K7677">
        <v>15.123127015823901</v>
      </c>
      <c r="M7677">
        <v>0.55120414088799496</v>
      </c>
      <c r="N7677">
        <v>0.52539999999999998</v>
      </c>
      <c r="O7677">
        <v>0.19020000000000001</v>
      </c>
      <c r="Q7677">
        <v>0.50482967533560696</v>
      </c>
      <c r="R7677">
        <v>0.46729999999999999</v>
      </c>
      <c r="S7677">
        <v>0.1704</v>
      </c>
      <c r="U7677">
        <v>0.37841784021202801</v>
      </c>
      <c r="V7677">
        <v>0.39329999999999998</v>
      </c>
      <c r="W7677">
        <v>0.1195</v>
      </c>
    </row>
    <row r="7678" spans="1:23" x14ac:dyDescent="0.25">
      <c r="A7678">
        <v>76.189634871806902</v>
      </c>
      <c r="B7678">
        <v>73.513078704167199</v>
      </c>
      <c r="C7678">
        <v>47.378600187361599</v>
      </c>
      <c r="E7678">
        <v>13.9793403119179</v>
      </c>
      <c r="F7678">
        <v>17.347000165844602</v>
      </c>
      <c r="G7678">
        <v>14.4330465100007</v>
      </c>
      <c r="I7678">
        <v>37.420119690138499</v>
      </c>
      <c r="J7678">
        <v>34.024275696760199</v>
      </c>
      <c r="K7678">
        <v>29.343617891424</v>
      </c>
      <c r="M7678">
        <v>0.52920754774356205</v>
      </c>
      <c r="N7678">
        <v>0.49830000000000002</v>
      </c>
      <c r="O7678">
        <v>0.18090000000000001</v>
      </c>
      <c r="Q7678">
        <v>0.50196370599105</v>
      </c>
      <c r="R7678">
        <v>0.45950000000000002</v>
      </c>
      <c r="S7678">
        <v>0.16309999999999999</v>
      </c>
      <c r="U7678">
        <v>0.244276732737055</v>
      </c>
      <c r="V7678">
        <v>0.23699999999999999</v>
      </c>
      <c r="W7678">
        <v>6.9500000000000006E-2</v>
      </c>
    </row>
    <row r="7679" spans="1:23" x14ac:dyDescent="0.25">
      <c r="A7679">
        <v>76.321295804703595</v>
      </c>
      <c r="B7679">
        <v>73.356962270104901</v>
      </c>
      <c r="C7679">
        <v>47.649452196798997</v>
      </c>
      <c r="E7679">
        <v>8.8991966370019497</v>
      </c>
      <c r="F7679">
        <v>11.551706915488699</v>
      </c>
      <c r="G7679">
        <v>11.237413021191401</v>
      </c>
      <c r="I7679">
        <v>61.7987727415289</v>
      </c>
      <c r="J7679">
        <v>61.826896535245197</v>
      </c>
      <c r="K7679">
        <v>46.391498880505303</v>
      </c>
      <c r="M7679">
        <v>0.51198112934239803</v>
      </c>
      <c r="N7679">
        <v>0.47470000000000001</v>
      </c>
      <c r="O7679">
        <v>0.17710000000000001</v>
      </c>
      <c r="Q7679">
        <v>0.50411742229789502</v>
      </c>
      <c r="R7679">
        <v>0.45710000000000001</v>
      </c>
      <c r="S7679">
        <v>0.16520000000000001</v>
      </c>
      <c r="U7679">
        <v>0.12566439577629701</v>
      </c>
      <c r="V7679">
        <v>0.10680000000000001</v>
      </c>
      <c r="W7679">
        <v>3.4599999999999999E-2</v>
      </c>
    </row>
    <row r="7680" spans="1:23" x14ac:dyDescent="0.25">
      <c r="A7680">
        <v>76.539930984229102</v>
      </c>
      <c r="B7680">
        <v>73.616854556775195</v>
      </c>
      <c r="C7680">
        <v>47.456222555428702</v>
      </c>
      <c r="E7680">
        <v>6.2701171315741</v>
      </c>
      <c r="F7680">
        <v>10.459336550219801</v>
      </c>
      <c r="G7680">
        <v>9.4117415161495401</v>
      </c>
      <c r="I7680">
        <v>78.162799766085499</v>
      </c>
      <c r="J7680">
        <v>77.278776612891605</v>
      </c>
      <c r="K7680">
        <v>55.942424046074201</v>
      </c>
      <c r="M7680">
        <v>0.50563967857965897</v>
      </c>
      <c r="N7680">
        <v>0.4748</v>
      </c>
      <c r="O7680">
        <v>0.17219999999999999</v>
      </c>
      <c r="Q7680">
        <v>0.50770746160171498</v>
      </c>
      <c r="R7680">
        <v>0.46110000000000001</v>
      </c>
      <c r="S7680">
        <v>0.16370000000000001</v>
      </c>
      <c r="U7680">
        <v>7.3375681365846906E-2</v>
      </c>
      <c r="V7680">
        <v>6.2700000000000006E-2</v>
      </c>
      <c r="W7680">
        <v>2.0799999999999999E-2</v>
      </c>
    </row>
    <row r="7681" spans="1:23" x14ac:dyDescent="0.25">
      <c r="A7681">
        <v>81.050692954926603</v>
      </c>
      <c r="B7681">
        <v>79.6138189555585</v>
      </c>
      <c r="C7681">
        <v>51.128856113240097</v>
      </c>
      <c r="E7681">
        <v>28.244176827926001</v>
      </c>
      <c r="F7681">
        <v>34.964276316943497</v>
      </c>
      <c r="G7681">
        <v>21.3765491855475</v>
      </c>
      <c r="I7681">
        <v>-23.6238431323419</v>
      </c>
      <c r="J7681">
        <v>-35.1485880076577</v>
      </c>
      <c r="K7681">
        <v>-11.019465220535199</v>
      </c>
      <c r="M7681">
        <v>0.677101466713115</v>
      </c>
      <c r="N7681">
        <v>0.67949999999999999</v>
      </c>
      <c r="O7681">
        <v>0.2281</v>
      </c>
      <c r="Q7681">
        <v>0.58562816355074698</v>
      </c>
      <c r="R7681">
        <v>0.56000000000000005</v>
      </c>
      <c r="S7681">
        <v>0.1938</v>
      </c>
      <c r="U7681">
        <v>0.94762174481867001</v>
      </c>
      <c r="V7681">
        <v>1.0888</v>
      </c>
      <c r="W7681">
        <v>0.2772</v>
      </c>
    </row>
    <row r="7682" spans="1:23" x14ac:dyDescent="0.25">
      <c r="A7682">
        <v>81.141370275417302</v>
      </c>
      <c r="B7682">
        <v>79.465615588578999</v>
      </c>
      <c r="C7682">
        <v>51.633086285942802</v>
      </c>
      <c r="E7682">
        <v>23.486077306471302</v>
      </c>
      <c r="F7682">
        <v>29.488416667205801</v>
      </c>
      <c r="G7682">
        <v>19.6565585725061</v>
      </c>
      <c r="I7682">
        <v>-14.0851042759384</v>
      </c>
      <c r="J7682">
        <v>-24.414552048029002</v>
      </c>
      <c r="K7682">
        <v>-8.9498375180036902</v>
      </c>
      <c r="M7682">
        <v>0.65742971546555895</v>
      </c>
      <c r="N7682">
        <v>0.65200000000000002</v>
      </c>
      <c r="O7682">
        <v>0.2291</v>
      </c>
      <c r="Q7682">
        <v>0.58727120665694998</v>
      </c>
      <c r="R7682">
        <v>0.55740000000000001</v>
      </c>
      <c r="S7682">
        <v>0.19819999999999999</v>
      </c>
      <c r="U7682">
        <v>0.81468932104253799</v>
      </c>
      <c r="V7682">
        <v>0.91900000000000004</v>
      </c>
      <c r="W7682">
        <v>0.26939999999999997</v>
      </c>
    </row>
    <row r="7683" spans="1:23" x14ac:dyDescent="0.25">
      <c r="A7683">
        <v>81.081664378097202</v>
      </c>
      <c r="B7683">
        <v>78.827664841636604</v>
      </c>
      <c r="C7683">
        <v>50.780671138023202</v>
      </c>
      <c r="E7683">
        <v>13.809831258485801</v>
      </c>
      <c r="F7683">
        <v>18.177525364516999</v>
      </c>
      <c r="G7683">
        <v>13.516638269740101</v>
      </c>
      <c r="I7683">
        <v>9.41759093087229</v>
      </c>
      <c r="J7683">
        <v>3.2920335801993201</v>
      </c>
      <c r="K7683">
        <v>7.7401926774447896</v>
      </c>
      <c r="M7683">
        <v>0.61411185325207696</v>
      </c>
      <c r="N7683">
        <v>0.59160000000000001</v>
      </c>
      <c r="O7683">
        <v>0.20810000000000001</v>
      </c>
      <c r="Q7683">
        <v>0.58618901044319005</v>
      </c>
      <c r="R7683">
        <v>0.54630000000000001</v>
      </c>
      <c r="S7683">
        <v>0.1908</v>
      </c>
      <c r="U7683">
        <v>0.53646000712356501</v>
      </c>
      <c r="V7683">
        <v>0.55959999999999999</v>
      </c>
      <c r="W7683">
        <v>0.1686</v>
      </c>
    </row>
    <row r="7684" spans="1:23" x14ac:dyDescent="0.25">
      <c r="A7684">
        <v>80.979695328736398</v>
      </c>
      <c r="B7684">
        <v>78.514182670199602</v>
      </c>
      <c r="C7684">
        <v>51.0016082780202</v>
      </c>
      <c r="E7684">
        <v>9.2163674977856491</v>
      </c>
      <c r="F7684">
        <v>12.808553408301201</v>
      </c>
      <c r="G7684">
        <v>10.523089096519101</v>
      </c>
      <c r="I7684">
        <v>23.449671029528101</v>
      </c>
      <c r="J7684">
        <v>18.648156399010102</v>
      </c>
      <c r="K7684">
        <v>20.4356197118375</v>
      </c>
      <c r="M7684">
        <v>0.59290981388719399</v>
      </c>
      <c r="N7684">
        <v>0.56410000000000005</v>
      </c>
      <c r="O7684">
        <v>0.2039</v>
      </c>
      <c r="Q7684">
        <v>0.584343851229842</v>
      </c>
      <c r="R7684">
        <v>0.54090000000000005</v>
      </c>
      <c r="S7684">
        <v>0.19270000000000001</v>
      </c>
      <c r="U7684">
        <v>0.40433600113891099</v>
      </c>
      <c r="V7684">
        <v>0.40899999999999997</v>
      </c>
      <c r="W7684">
        <v>0.11700000000000001</v>
      </c>
    </row>
    <row r="7685" spans="1:23" x14ac:dyDescent="0.25">
      <c r="A7685">
        <v>81.014877400206998</v>
      </c>
      <c r="B7685">
        <v>78.368345222961295</v>
      </c>
      <c r="C7685">
        <v>51.3245681714155</v>
      </c>
      <c r="E7685">
        <v>-0.95527386746380205</v>
      </c>
      <c r="F7685">
        <v>1.2428128996747101</v>
      </c>
      <c r="G7685">
        <v>3.95292817084214</v>
      </c>
      <c r="I7685">
        <v>66.919556597544698</v>
      </c>
      <c r="J7685">
        <v>67.864082896434098</v>
      </c>
      <c r="K7685">
        <v>50.431960263700603</v>
      </c>
      <c r="M7685">
        <v>0.55216354322557104</v>
      </c>
      <c r="N7685">
        <v>0.51639999999999997</v>
      </c>
      <c r="O7685">
        <v>0.19350000000000001</v>
      </c>
      <c r="Q7685">
        <v>0.58498004273700099</v>
      </c>
      <c r="R7685">
        <v>0.53839999999999999</v>
      </c>
      <c r="S7685">
        <v>0.19550000000000001</v>
      </c>
      <c r="U7685">
        <v>0.13752366933648</v>
      </c>
      <c r="V7685">
        <v>0.11609999999999999</v>
      </c>
      <c r="W7685">
        <v>3.85E-2</v>
      </c>
    </row>
    <row r="7686" spans="1:23" x14ac:dyDescent="0.25">
      <c r="A7686">
        <v>85.824094173896697</v>
      </c>
      <c r="B7686">
        <v>84.246136285566195</v>
      </c>
      <c r="C7686">
        <v>54.333356784930103</v>
      </c>
      <c r="E7686">
        <v>18.625730064219901</v>
      </c>
      <c r="F7686">
        <v>25.4330161679467</v>
      </c>
      <c r="G7686">
        <v>14.1005154358871</v>
      </c>
      <c r="I7686">
        <v>-18.8380246238019</v>
      </c>
      <c r="J7686">
        <v>-27.1618339904031</v>
      </c>
      <c r="K7686">
        <v>-8.0198455435761993</v>
      </c>
      <c r="M7686">
        <v>0.72817257645302902</v>
      </c>
      <c r="N7686">
        <v>0.72819999999999996</v>
      </c>
      <c r="O7686">
        <v>0.24279999999999999</v>
      </c>
      <c r="Q7686">
        <v>0.676359661647982</v>
      </c>
      <c r="R7686">
        <v>0.64539999999999997</v>
      </c>
      <c r="S7686">
        <v>0.22289999999999999</v>
      </c>
      <c r="U7686">
        <v>0.99982849893062298</v>
      </c>
      <c r="V7686">
        <v>1.0888</v>
      </c>
      <c r="W7686">
        <v>0.29409999999999997</v>
      </c>
    </row>
    <row r="7687" spans="1:23" x14ac:dyDescent="0.25">
      <c r="A7687">
        <v>85.746031926781299</v>
      </c>
      <c r="B7687">
        <v>84.028209214987001</v>
      </c>
      <c r="C7687">
        <v>55.010481980832402</v>
      </c>
      <c r="E7687">
        <v>14.3577611875039</v>
      </c>
      <c r="F7687">
        <v>20.560361697661701</v>
      </c>
      <c r="G7687">
        <v>12.0506103560332</v>
      </c>
      <c r="I7687">
        <v>-9.6773606757884796</v>
      </c>
      <c r="J7687">
        <v>-20.245806858396001</v>
      </c>
      <c r="K7687">
        <v>-4.9790857159856197</v>
      </c>
      <c r="M7687">
        <v>0.70640840531047</v>
      </c>
      <c r="N7687">
        <v>0.70079999999999998</v>
      </c>
      <c r="O7687">
        <v>0.24479999999999999</v>
      </c>
      <c r="Q7687">
        <v>0.67480528430540498</v>
      </c>
      <c r="R7687">
        <v>0.64119999999999999</v>
      </c>
      <c r="S7687">
        <v>0.22939999999999999</v>
      </c>
      <c r="U7687">
        <v>0.86315405925292299</v>
      </c>
      <c r="V7687">
        <v>0.97399999999999998</v>
      </c>
      <c r="W7687">
        <v>0.28149999999999997</v>
      </c>
    </row>
    <row r="7688" spans="1:23" x14ac:dyDescent="0.25">
      <c r="A7688">
        <v>85.765918213927904</v>
      </c>
      <c r="B7688">
        <v>83.762300289486504</v>
      </c>
      <c r="C7688">
        <v>54.249112527890098</v>
      </c>
      <c r="E7688">
        <v>4.5365166597743398</v>
      </c>
      <c r="F7688">
        <v>7.9034120220217696</v>
      </c>
      <c r="G7688">
        <v>6.3296990123727896</v>
      </c>
      <c r="I7688">
        <v>14.064970336207301</v>
      </c>
      <c r="J7688">
        <v>7.8792596540850504</v>
      </c>
      <c r="K7688">
        <v>11.3116048020318</v>
      </c>
      <c r="M7688">
        <v>0.66182757534792303</v>
      </c>
      <c r="N7688">
        <v>0.63849999999999996</v>
      </c>
      <c r="O7688">
        <v>0.22459999999999999</v>
      </c>
      <c r="Q7688">
        <v>0.67520103422472699</v>
      </c>
      <c r="R7688">
        <v>0.6361</v>
      </c>
      <c r="S7688">
        <v>0.22209999999999999</v>
      </c>
      <c r="U7688">
        <v>0.57215845519705899</v>
      </c>
      <c r="V7688">
        <v>0.60170000000000001</v>
      </c>
      <c r="W7688">
        <v>0.1802</v>
      </c>
    </row>
    <row r="7689" spans="1:23" x14ac:dyDescent="0.25">
      <c r="A7689">
        <v>85.692547588219497</v>
      </c>
      <c r="B7689">
        <v>83.300115065142293</v>
      </c>
      <c r="C7689">
        <v>54.270192532914699</v>
      </c>
      <c r="E7689">
        <v>-0.16522050294987001</v>
      </c>
      <c r="F7689">
        <v>3.11558202628648</v>
      </c>
      <c r="G7689">
        <v>3.22751199605809</v>
      </c>
      <c r="I7689">
        <v>28.348301304726299</v>
      </c>
      <c r="J7689">
        <v>23.791717743755299</v>
      </c>
      <c r="K7689">
        <v>22.320129608585201</v>
      </c>
      <c r="M7689">
        <v>0.63960028888365805</v>
      </c>
      <c r="N7689">
        <v>0.60929999999999995</v>
      </c>
      <c r="O7689">
        <v>0.21809999999999999</v>
      </c>
      <c r="Q7689">
        <v>0.67374167882967395</v>
      </c>
      <c r="R7689">
        <v>0.62729999999999997</v>
      </c>
      <c r="S7689">
        <v>0.2223</v>
      </c>
      <c r="U7689">
        <v>0.43218078180956199</v>
      </c>
      <c r="V7689">
        <v>0.436</v>
      </c>
      <c r="W7689">
        <v>0.13139999999999999</v>
      </c>
    </row>
    <row r="7690" spans="1:23" x14ac:dyDescent="0.25">
      <c r="A7690">
        <v>85.793742785763499</v>
      </c>
      <c r="B7690">
        <v>83.337037452771696</v>
      </c>
      <c r="C7690">
        <v>54.543089223006</v>
      </c>
      <c r="E7690">
        <v>-10.480471925576399</v>
      </c>
      <c r="F7690">
        <v>-8.6510949173495604</v>
      </c>
      <c r="G7690">
        <v>-2.7972567324322499</v>
      </c>
      <c r="I7690">
        <v>71.968772530801701</v>
      </c>
      <c r="J7690">
        <v>74.719188443369902</v>
      </c>
      <c r="K7690">
        <v>54.973639178447797</v>
      </c>
      <c r="M7690">
        <v>0.59730619258588702</v>
      </c>
      <c r="N7690">
        <v>0.56140000000000001</v>
      </c>
      <c r="O7690">
        <v>0.2079</v>
      </c>
      <c r="Q7690">
        <v>0.67575502078191396</v>
      </c>
      <c r="R7690">
        <v>0.628</v>
      </c>
      <c r="S7690">
        <v>0.22489999999999999</v>
      </c>
      <c r="U7690">
        <v>0.15106137041638601</v>
      </c>
      <c r="V7690">
        <v>0.1225</v>
      </c>
      <c r="W7690">
        <v>4.0300000000000002E-2</v>
      </c>
    </row>
    <row r="7691" spans="1:23" x14ac:dyDescent="0.25">
      <c r="A7691">
        <v>90.468002015780101</v>
      </c>
      <c r="B7691">
        <v>89.228794038069495</v>
      </c>
      <c r="C7691">
        <v>58.169699075161198</v>
      </c>
      <c r="E7691">
        <v>9.6997251508143005</v>
      </c>
      <c r="F7691">
        <v>15.8738276120429</v>
      </c>
      <c r="G7691">
        <v>8.1406246973711998</v>
      </c>
      <c r="I7691">
        <v>-14.2745290990049</v>
      </c>
      <c r="J7691">
        <v>-18.5710447619491</v>
      </c>
      <c r="K7691">
        <v>-5.3156102701479302</v>
      </c>
      <c r="M7691">
        <v>0.782421681965352</v>
      </c>
      <c r="N7691">
        <v>0.78659999999999997</v>
      </c>
      <c r="O7691">
        <v>0.26790000000000003</v>
      </c>
      <c r="Q7691">
        <v>0.77318486605415504</v>
      </c>
      <c r="R7691">
        <v>0.74650000000000005</v>
      </c>
      <c r="S7691">
        <v>0.26140000000000002</v>
      </c>
      <c r="U7691">
        <v>1.05390329743581</v>
      </c>
      <c r="V7691">
        <v>1.0888</v>
      </c>
      <c r="W7691">
        <v>0.3216</v>
      </c>
    </row>
    <row r="7692" spans="1:23" x14ac:dyDescent="0.25">
      <c r="A7692">
        <v>90.404338835297196</v>
      </c>
      <c r="B7692">
        <v>88.280521754167594</v>
      </c>
      <c r="C7692">
        <v>57.703330366035097</v>
      </c>
      <c r="E7692">
        <v>-14.29835831352</v>
      </c>
      <c r="F7692">
        <v>-12.9016867503446</v>
      </c>
      <c r="G7692">
        <v>-6.1916803680331398</v>
      </c>
      <c r="I7692">
        <v>52.146885140396002</v>
      </c>
      <c r="J7692">
        <v>51.618207880160597</v>
      </c>
      <c r="K7692">
        <v>32.975714397701999</v>
      </c>
      <c r="M7692">
        <v>0.66703047507601598</v>
      </c>
      <c r="N7692">
        <v>0.63270000000000004</v>
      </c>
      <c r="O7692">
        <v>0.2298</v>
      </c>
      <c r="Q7692">
        <v>0.77179870366233105</v>
      </c>
      <c r="R7692">
        <v>0.72650000000000003</v>
      </c>
      <c r="S7692">
        <v>0.25650000000000001</v>
      </c>
      <c r="U7692">
        <v>0.30813450372704698</v>
      </c>
      <c r="V7692">
        <v>0.28660000000000002</v>
      </c>
      <c r="W7692">
        <v>0.1134</v>
      </c>
    </row>
    <row r="7693" spans="1:23" x14ac:dyDescent="0.25">
      <c r="A7693">
        <v>92.156498644595501</v>
      </c>
      <c r="B7693">
        <v>89.905750327607194</v>
      </c>
      <c r="C7693">
        <v>58.955810460760297</v>
      </c>
      <c r="E7693">
        <v>-24.133735604485899</v>
      </c>
      <c r="F7693">
        <v>-22.777953191957199</v>
      </c>
      <c r="G7693">
        <v>-12.9061740459421</v>
      </c>
      <c r="I7693">
        <v>90.019318645564397</v>
      </c>
      <c r="J7693">
        <v>91.643767255529795</v>
      </c>
      <c r="K7693">
        <v>64.453123371411493</v>
      </c>
      <c r="M7693">
        <v>0.65680187079319197</v>
      </c>
      <c r="N7693">
        <v>0.62029999999999996</v>
      </c>
      <c r="O7693">
        <v>0.22689999999999999</v>
      </c>
      <c r="Q7693">
        <v>0.81055761546968397</v>
      </c>
      <c r="R7693">
        <v>0.76100000000000001</v>
      </c>
      <c r="S7693">
        <v>0.26979999999999998</v>
      </c>
      <c r="U7693">
        <v>0.12214194232697299</v>
      </c>
      <c r="V7693">
        <v>0.1024</v>
      </c>
      <c r="W7693">
        <v>3.6999999999999998E-2</v>
      </c>
    </row>
    <row r="7694" spans="1:23" x14ac:dyDescent="0.25">
      <c r="A7694">
        <v>95.200177153931705</v>
      </c>
      <c r="B7694">
        <v>93.662908279081805</v>
      </c>
      <c r="C7694">
        <v>61.559195254632002</v>
      </c>
      <c r="E7694">
        <v>-9.4981695080629809</v>
      </c>
      <c r="F7694">
        <v>-6.5443794463738696</v>
      </c>
      <c r="G7694">
        <v>-6.3469451526007603</v>
      </c>
      <c r="I7694">
        <v>14.2467483109578</v>
      </c>
      <c r="J7694">
        <v>6.6894267873795803</v>
      </c>
      <c r="K7694">
        <v>17.2221812350482</v>
      </c>
      <c r="M7694">
        <v>0.78844487509098005</v>
      </c>
      <c r="N7694">
        <v>0.77010000000000001</v>
      </c>
      <c r="O7694">
        <v>0.26819999999999999</v>
      </c>
      <c r="Q7694">
        <v>0.88093216958042597</v>
      </c>
      <c r="R7694">
        <v>0.84489999999999998</v>
      </c>
      <c r="S7694">
        <v>0.2989</v>
      </c>
      <c r="U7694">
        <v>0.76083321617506305</v>
      </c>
      <c r="V7694">
        <v>0.82569999999999999</v>
      </c>
      <c r="W7694">
        <v>0.2152</v>
      </c>
    </row>
    <row r="7695" spans="1:23" x14ac:dyDescent="0.25">
      <c r="A7695">
        <v>95.141799810406795</v>
      </c>
      <c r="B7695">
        <v>93.446156897156897</v>
      </c>
      <c r="C7695">
        <v>61.628328835751603</v>
      </c>
      <c r="E7695">
        <v>-19.102733640324999</v>
      </c>
      <c r="F7695">
        <v>-18.343204451143901</v>
      </c>
      <c r="G7695">
        <v>-11.233256842834701</v>
      </c>
      <c r="I7695">
        <v>42.726296110714401</v>
      </c>
      <c r="J7695">
        <v>41.691745552106099</v>
      </c>
      <c r="K7695">
        <v>32.823694428232201</v>
      </c>
      <c r="M7695">
        <v>0.73985634001148803</v>
      </c>
      <c r="N7695">
        <v>0.7087</v>
      </c>
      <c r="O7695">
        <v>0.2571</v>
      </c>
      <c r="Q7695">
        <v>0.87954549498254697</v>
      </c>
      <c r="R7695">
        <v>0.83989999999999998</v>
      </c>
      <c r="S7695">
        <v>0.29970000000000002</v>
      </c>
      <c r="U7695">
        <v>0.44928333923686098</v>
      </c>
      <c r="V7695">
        <v>0.43240000000000001</v>
      </c>
      <c r="W7695">
        <v>0.14030000000000001</v>
      </c>
    </row>
    <row r="7696" spans="1:23" x14ac:dyDescent="0.25">
      <c r="A7696">
        <v>95.133856561962901</v>
      </c>
      <c r="B7696">
        <v>93.359215480023593</v>
      </c>
      <c r="C7696">
        <v>61.749017159303499</v>
      </c>
      <c r="E7696">
        <v>-23.957775186872901</v>
      </c>
      <c r="F7696">
        <v>-23.954377666444199</v>
      </c>
      <c r="G7696">
        <v>-15.5287410582607</v>
      </c>
      <c r="I7696">
        <v>61.7380068869779</v>
      </c>
      <c r="J7696">
        <v>64.421726607146894</v>
      </c>
      <c r="K7696">
        <v>49.077975520399697</v>
      </c>
      <c r="M7696">
        <v>0.71651252306564295</v>
      </c>
      <c r="N7696">
        <v>0.68100000000000005</v>
      </c>
      <c r="O7696">
        <v>0.2482</v>
      </c>
      <c r="Q7696">
        <v>0.87935692643974295</v>
      </c>
      <c r="R7696">
        <v>0.83789999999999998</v>
      </c>
      <c r="S7696">
        <v>0.30109999999999998</v>
      </c>
      <c r="U7696">
        <v>0.29812995896704603</v>
      </c>
      <c r="V7696">
        <v>0.26029999999999998</v>
      </c>
      <c r="W7696">
        <v>8.3500000000000005E-2</v>
      </c>
    </row>
    <row r="7697" spans="1:23" x14ac:dyDescent="0.25">
      <c r="A7697">
        <v>95.085930250534403</v>
      </c>
      <c r="B7697">
        <v>92.922420413187496</v>
      </c>
      <c r="C7697">
        <v>61.628328835751603</v>
      </c>
      <c r="E7697">
        <v>-29.306854388260199</v>
      </c>
      <c r="F7697">
        <v>-28.019621538398901</v>
      </c>
      <c r="G7697">
        <v>-17.692160607893602</v>
      </c>
      <c r="I7697">
        <v>92.259192055737699</v>
      </c>
      <c r="J7697">
        <v>96.667627089767606</v>
      </c>
      <c r="K7697">
        <v>69.060913673120595</v>
      </c>
      <c r="M7697">
        <v>0.69058912536811501</v>
      </c>
      <c r="N7697">
        <v>0.6542</v>
      </c>
      <c r="O7697">
        <v>0.24199999999999999</v>
      </c>
      <c r="Q7697">
        <v>0.87821975285968001</v>
      </c>
      <c r="R7697">
        <v>0.82789999999999997</v>
      </c>
      <c r="S7697">
        <v>0.29970000000000002</v>
      </c>
      <c r="U7697">
        <v>0.13313417031029001</v>
      </c>
      <c r="V7697">
        <v>0.10299999999999999</v>
      </c>
      <c r="W7697">
        <v>3.6999999999999998E-2</v>
      </c>
    </row>
    <row r="7698" spans="1:23" x14ac:dyDescent="0.25">
      <c r="A7698">
        <v>50.702000473287903</v>
      </c>
      <c r="B7698">
        <v>51.0016082780202</v>
      </c>
      <c r="C7698">
        <v>36.080384548715003</v>
      </c>
      <c r="E7698">
        <v>79.706337121198302</v>
      </c>
      <c r="F7698">
        <v>75.467367395777103</v>
      </c>
      <c r="G7698">
        <v>41.639103468013502</v>
      </c>
      <c r="I7698">
        <v>1.62416012480127</v>
      </c>
      <c r="J7698">
        <v>0.68527495532983995</v>
      </c>
      <c r="K7698">
        <v>15.1952642961561</v>
      </c>
      <c r="M7698">
        <v>0.37649352457768798</v>
      </c>
      <c r="N7698">
        <v>0.36749999999999999</v>
      </c>
      <c r="O7698">
        <v>0.14330000000000001</v>
      </c>
      <c r="Q7698">
        <v>0.19012648085305101</v>
      </c>
      <c r="R7698">
        <v>0.19270000000000001</v>
      </c>
      <c r="S7698">
        <v>9.0499999999999997E-2</v>
      </c>
      <c r="U7698">
        <v>0.19836238092713199</v>
      </c>
      <c r="V7698">
        <v>0.20610000000000001</v>
      </c>
      <c r="W7698">
        <v>5.6500000000000002E-2</v>
      </c>
    </row>
    <row r="7699" spans="1:23" x14ac:dyDescent="0.25">
      <c r="A7699">
        <v>57.030420869965297</v>
      </c>
      <c r="B7699">
        <v>58.433583327808599</v>
      </c>
      <c r="C7699">
        <v>36.630837551268598</v>
      </c>
      <c r="E7699">
        <v>94.909007817021703</v>
      </c>
      <c r="F7699">
        <v>95.705954863939596</v>
      </c>
      <c r="G7699">
        <v>62.6026813796325</v>
      </c>
      <c r="I7699">
        <v>-66.298492638374</v>
      </c>
      <c r="J7699">
        <v>-71.666235641709306</v>
      </c>
      <c r="K7699">
        <v>-40.0477340182929</v>
      </c>
      <c r="M7699">
        <v>0.52285272381030001</v>
      </c>
      <c r="N7699">
        <v>0.54949999999999999</v>
      </c>
      <c r="O7699">
        <v>0.18440000000000001</v>
      </c>
      <c r="Q7699">
        <v>0.249538432506273</v>
      </c>
      <c r="R7699">
        <v>0.26419999999999999</v>
      </c>
      <c r="S7699">
        <v>9.3399999999999997E-2</v>
      </c>
      <c r="U7699">
        <v>0.96651027108257503</v>
      </c>
      <c r="V7699">
        <v>1.0888</v>
      </c>
      <c r="W7699">
        <v>0.30449999999999999</v>
      </c>
    </row>
    <row r="7700" spans="1:23" x14ac:dyDescent="0.25">
      <c r="A7700">
        <v>51.067820102707998</v>
      </c>
      <c r="B7700">
        <v>50.570005160479099</v>
      </c>
      <c r="C7700">
        <v>31.965737586335401</v>
      </c>
      <c r="E7700">
        <v>73.598784317605904</v>
      </c>
      <c r="F7700">
        <v>71.894591459518196</v>
      </c>
      <c r="G7700">
        <v>54.7125903418085</v>
      </c>
      <c r="I7700">
        <v>25.6407017874816</v>
      </c>
      <c r="J7700">
        <v>23.499000467247701</v>
      </c>
      <c r="K7700">
        <v>5.0174665728044703</v>
      </c>
      <c r="M7700">
        <v>0.36272908506511498</v>
      </c>
      <c r="N7700">
        <v>0.3513</v>
      </c>
      <c r="O7700">
        <v>0.13589999999999999</v>
      </c>
      <c r="Q7700">
        <v>0.19327185036539499</v>
      </c>
      <c r="R7700">
        <v>0.189</v>
      </c>
      <c r="S7700">
        <v>7.0699999999999999E-2</v>
      </c>
      <c r="U7700">
        <v>9.9195308011611305E-2</v>
      </c>
      <c r="V7700">
        <v>0.10349999999999999</v>
      </c>
      <c r="W7700">
        <v>6.3799999999999996E-2</v>
      </c>
    </row>
    <row r="7701" spans="1:23" x14ac:dyDescent="0.25">
      <c r="A7701">
        <v>56.687696467960599</v>
      </c>
      <c r="B7701">
        <v>55.492166882765197</v>
      </c>
      <c r="C7701">
        <v>34.477797042877199</v>
      </c>
      <c r="E7701">
        <v>67.442782262242801</v>
      </c>
      <c r="F7701">
        <v>69.121680215476502</v>
      </c>
      <c r="G7701">
        <v>51.243154580630197</v>
      </c>
      <c r="I7701">
        <v>-5.7804471597931801</v>
      </c>
      <c r="J7701">
        <v>-9.6969387054654792</v>
      </c>
      <c r="K7701">
        <v>-2.6791182249630299E-2</v>
      </c>
      <c r="M7701">
        <v>0.419683963006237</v>
      </c>
      <c r="N7701">
        <v>0.4083</v>
      </c>
      <c r="O7701">
        <v>0.1477</v>
      </c>
      <c r="Q7701">
        <v>0.246041717583287</v>
      </c>
      <c r="R7701">
        <v>0.2341</v>
      </c>
      <c r="S7701">
        <v>8.2400000000000001E-2</v>
      </c>
      <c r="U7701">
        <v>0.306694908174792</v>
      </c>
      <c r="V7701">
        <v>0.31990000000000002</v>
      </c>
      <c r="W7701">
        <v>8.9800000000000005E-2</v>
      </c>
    </row>
    <row r="7702" spans="1:23" x14ac:dyDescent="0.25">
      <c r="A7702">
        <v>56.675806456637801</v>
      </c>
      <c r="B7702">
        <v>55.715422792039597</v>
      </c>
      <c r="C7702">
        <v>34.0037023391803</v>
      </c>
      <c r="E7702">
        <v>62.2273663401485</v>
      </c>
      <c r="F7702">
        <v>63.1338141397257</v>
      </c>
      <c r="G7702">
        <v>48.720099841750503</v>
      </c>
      <c r="I7702">
        <v>12.486331378488</v>
      </c>
      <c r="J7702">
        <v>8.9426974248808708</v>
      </c>
      <c r="K7702">
        <v>10.274657991957801</v>
      </c>
      <c r="M7702">
        <v>0.402508190249659</v>
      </c>
      <c r="N7702">
        <v>0.39219999999999999</v>
      </c>
      <c r="O7702">
        <v>0.14030000000000001</v>
      </c>
      <c r="Q7702">
        <v>0.245920997278092</v>
      </c>
      <c r="R7702">
        <v>0.23630000000000001</v>
      </c>
      <c r="S7702">
        <v>8.0100000000000005E-2</v>
      </c>
      <c r="U7702">
        <v>0.19542461370939199</v>
      </c>
      <c r="V7702">
        <v>0.2054</v>
      </c>
      <c r="W7702">
        <v>5.96E-2</v>
      </c>
    </row>
    <row r="7703" spans="1:23" x14ac:dyDescent="0.25">
      <c r="A7703">
        <v>56.829799930616097</v>
      </c>
      <c r="B7703">
        <v>55.0311125694368</v>
      </c>
      <c r="C7703">
        <v>33.9203279413587</v>
      </c>
      <c r="E7703">
        <v>57.015690206183002</v>
      </c>
      <c r="F7703">
        <v>59.120191821374299</v>
      </c>
      <c r="G7703">
        <v>45.322108131266198</v>
      </c>
      <c r="I7703">
        <v>36.344036796023197</v>
      </c>
      <c r="J7703">
        <v>35.184337713250002</v>
      </c>
      <c r="K7703">
        <v>21.996544459402401</v>
      </c>
      <c r="M7703">
        <v>0.38805897215566298</v>
      </c>
      <c r="N7703">
        <v>0.37059999999999998</v>
      </c>
      <c r="O7703">
        <v>0.13439999999999999</v>
      </c>
      <c r="Q7703">
        <v>0.247487565197378</v>
      </c>
      <c r="R7703">
        <v>0.2296</v>
      </c>
      <c r="S7703">
        <v>7.9699999999999993E-2</v>
      </c>
      <c r="U7703">
        <v>9.6674451620928706E-2</v>
      </c>
      <c r="V7703">
        <v>9.0499999999999997E-2</v>
      </c>
      <c r="W7703">
        <v>3.5799999999999998E-2</v>
      </c>
    </row>
    <row r="7704" spans="1:23" x14ac:dyDescent="0.25">
      <c r="A7704">
        <v>59.955692277495999</v>
      </c>
      <c r="B7704">
        <v>57.779875486986597</v>
      </c>
      <c r="C7704">
        <v>36.118721246068802</v>
      </c>
      <c r="E7704">
        <v>45.703129177066302</v>
      </c>
      <c r="F7704">
        <v>49.200360432717801</v>
      </c>
      <c r="G7704">
        <v>39.478013488583699</v>
      </c>
      <c r="I7704">
        <v>65.321773558290403</v>
      </c>
      <c r="J7704">
        <v>62.019669812072202</v>
      </c>
      <c r="K7704">
        <v>42.344771958482802</v>
      </c>
      <c r="M7704">
        <v>0.39488116164745102</v>
      </c>
      <c r="N7704">
        <v>0.3765</v>
      </c>
      <c r="O7704">
        <v>0.1401</v>
      </c>
      <c r="Q7704">
        <v>0.28074175556936598</v>
      </c>
      <c r="R7704">
        <v>0.25729999999999997</v>
      </c>
      <c r="S7704">
        <v>9.0700000000000003E-2</v>
      </c>
      <c r="U7704">
        <v>3.8484932420402698E-2</v>
      </c>
      <c r="V7704">
        <v>3.7699999999999997E-2</v>
      </c>
      <c r="W7704">
        <v>1.46E-2</v>
      </c>
    </row>
    <row r="7705" spans="1:23" x14ac:dyDescent="0.25">
      <c r="A7705">
        <v>61.712155418743301</v>
      </c>
      <c r="B7705">
        <v>59.287722437681197</v>
      </c>
      <c r="C7705">
        <v>36.8180042671301</v>
      </c>
      <c r="E7705">
        <v>41.643069861558203</v>
      </c>
      <c r="F7705">
        <v>45.091276779958697</v>
      </c>
      <c r="G7705">
        <v>36.526690243628799</v>
      </c>
      <c r="I7705">
        <v>62.281467453189101</v>
      </c>
      <c r="J7705">
        <v>62.176116495500303</v>
      </c>
      <c r="K7705">
        <v>43.442197131334503</v>
      </c>
      <c r="M7705">
        <v>0.40613403580331903</v>
      </c>
      <c r="N7705">
        <v>0.38390000000000002</v>
      </c>
      <c r="O7705">
        <v>0.14019999999999999</v>
      </c>
      <c r="Q7705">
        <v>0.300671937661046</v>
      </c>
      <c r="R7705">
        <v>0.27339999999999998</v>
      </c>
      <c r="S7705">
        <v>9.4399999999999998E-2</v>
      </c>
      <c r="U7705">
        <v>5.01772181571788E-2</v>
      </c>
      <c r="V7705">
        <v>4.2099999999999999E-2</v>
      </c>
      <c r="W7705">
        <v>1.47E-2</v>
      </c>
    </row>
    <row r="7706" spans="1:23" x14ac:dyDescent="0.25">
      <c r="A7706">
        <v>61.797698603920502</v>
      </c>
      <c r="B7706">
        <v>59.470860406706898</v>
      </c>
      <c r="C7706">
        <v>37.9677708002542</v>
      </c>
      <c r="E7706">
        <v>42.040907675563503</v>
      </c>
      <c r="F7706">
        <v>45.102461839285297</v>
      </c>
      <c r="G7706">
        <v>34.858786278118103</v>
      </c>
      <c r="I7706">
        <v>56.669648664792</v>
      </c>
      <c r="J7706">
        <v>56.189764563728197</v>
      </c>
      <c r="K7706">
        <v>44.162425166784203</v>
      </c>
      <c r="M7706">
        <v>0.40861904838913399</v>
      </c>
      <c r="N7706">
        <v>0.38640000000000002</v>
      </c>
      <c r="O7706">
        <v>0.14549999999999999</v>
      </c>
      <c r="Q7706">
        <v>0.301665942695372</v>
      </c>
      <c r="R7706">
        <v>0.27539999999999998</v>
      </c>
      <c r="S7706">
        <v>0.1007</v>
      </c>
      <c r="U7706">
        <v>6.3264950190995206E-2</v>
      </c>
      <c r="V7706">
        <v>5.5E-2</v>
      </c>
      <c r="W7706">
        <v>1.5900000000000001E-2</v>
      </c>
    </row>
    <row r="7707" spans="1:23" x14ac:dyDescent="0.25">
      <c r="A7707">
        <v>66.700398200429703</v>
      </c>
      <c r="B7707">
        <v>64.555717783377006</v>
      </c>
      <c r="C7707">
        <v>40.848212057973001</v>
      </c>
      <c r="E7707">
        <v>42.507298841521902</v>
      </c>
      <c r="F7707">
        <v>46.484730158423602</v>
      </c>
      <c r="G7707">
        <v>32.9904758247242</v>
      </c>
      <c r="I7707">
        <v>4.4499595880262497</v>
      </c>
      <c r="J7707">
        <v>-1.5271522762588401</v>
      </c>
      <c r="K7707">
        <v>8.8740889724842091</v>
      </c>
      <c r="M7707">
        <v>0.48287190559287202</v>
      </c>
      <c r="N7707">
        <v>0.46400000000000002</v>
      </c>
      <c r="O7707">
        <v>0.16339999999999999</v>
      </c>
      <c r="Q7707">
        <v>0.362367161722492</v>
      </c>
      <c r="R7707">
        <v>0.33489999999999998</v>
      </c>
      <c r="S7707">
        <v>0.1177</v>
      </c>
      <c r="U7707">
        <v>0.35874640793302198</v>
      </c>
      <c r="V7707">
        <v>0.37680000000000002</v>
      </c>
      <c r="W7707">
        <v>9.64E-2</v>
      </c>
    </row>
    <row r="7708" spans="1:23" x14ac:dyDescent="0.25">
      <c r="A7708">
        <v>71.458709106050904</v>
      </c>
      <c r="B7708">
        <v>70.273897544936105</v>
      </c>
      <c r="C7708">
        <v>44.4045363024251</v>
      </c>
      <c r="E7708">
        <v>51.881730415686299</v>
      </c>
      <c r="F7708">
        <v>59.851923303195299</v>
      </c>
      <c r="G7708">
        <v>37.8783231553749</v>
      </c>
      <c r="I7708">
        <v>-37.877119918769701</v>
      </c>
      <c r="J7708">
        <v>-50.013536164441199</v>
      </c>
      <c r="K7708">
        <v>-21.6609336312838</v>
      </c>
      <c r="M7708">
        <v>0.59970790296679299</v>
      </c>
      <c r="N7708">
        <v>0.61180000000000001</v>
      </c>
      <c r="O7708">
        <v>0.20169999999999999</v>
      </c>
      <c r="Q7708">
        <v>0.42858327669198598</v>
      </c>
      <c r="R7708">
        <v>0.41139999999999999</v>
      </c>
      <c r="S7708">
        <v>0.14119999999999999</v>
      </c>
      <c r="U7708">
        <v>0.91401399657023397</v>
      </c>
      <c r="V7708">
        <v>1.0687</v>
      </c>
      <c r="W7708">
        <v>0.27100000000000002</v>
      </c>
    </row>
    <row r="7709" spans="1:23" x14ac:dyDescent="0.25">
      <c r="A7709">
        <v>71.380265912674304</v>
      </c>
      <c r="B7709">
        <v>70.196935954093107</v>
      </c>
      <c r="C7709">
        <v>44.885529441715597</v>
      </c>
      <c r="E7709">
        <v>47.412084083344503</v>
      </c>
      <c r="F7709">
        <v>53.809645616718598</v>
      </c>
      <c r="G7709">
        <v>34.865645679539803</v>
      </c>
      <c r="I7709">
        <v>-28.9045190286135</v>
      </c>
      <c r="J7709">
        <v>-39.125079770751199</v>
      </c>
      <c r="K7709">
        <v>-20.0217652239362</v>
      </c>
      <c r="M7709">
        <v>0.57976392074497296</v>
      </c>
      <c r="N7709">
        <v>0.58509999999999995</v>
      </c>
      <c r="O7709">
        <v>0.19980000000000001</v>
      </c>
      <c r="Q7709">
        <v>0.42743109997800099</v>
      </c>
      <c r="R7709">
        <v>0.4103</v>
      </c>
      <c r="S7709">
        <v>0.14460000000000001</v>
      </c>
      <c r="U7709">
        <v>0.78793066554373203</v>
      </c>
      <c r="V7709">
        <v>0.90059999999999996</v>
      </c>
      <c r="W7709">
        <v>0.26579999999999998</v>
      </c>
    </row>
    <row r="7710" spans="1:23" x14ac:dyDescent="0.25">
      <c r="A7710">
        <v>71.54232566556</v>
      </c>
      <c r="B7710">
        <v>69.661406138506393</v>
      </c>
      <c r="C7710">
        <v>44.843394113765399</v>
      </c>
      <c r="E7710">
        <v>42.417161991618698</v>
      </c>
      <c r="F7710">
        <v>48.268139993891502</v>
      </c>
      <c r="G7710">
        <v>32.142160232742903</v>
      </c>
      <c r="I7710">
        <v>-18.940957756276202</v>
      </c>
      <c r="J7710">
        <v>-28.774229721692599</v>
      </c>
      <c r="K7710">
        <v>-12.600062391443</v>
      </c>
      <c r="M7710">
        <v>0.56231975741124895</v>
      </c>
      <c r="N7710">
        <v>0.55330000000000001</v>
      </c>
      <c r="O7710">
        <v>0.19400000000000001</v>
      </c>
      <c r="Q7710">
        <v>0.42981371786808498</v>
      </c>
      <c r="R7710">
        <v>0.4027</v>
      </c>
      <c r="S7710">
        <v>0.14430000000000001</v>
      </c>
      <c r="U7710">
        <v>0.66719720677469596</v>
      </c>
      <c r="V7710">
        <v>0.74790000000000001</v>
      </c>
      <c r="W7710">
        <v>0.2208</v>
      </c>
    </row>
    <row r="7711" spans="1:23" x14ac:dyDescent="0.25">
      <c r="A7711">
        <v>71.528519538726997</v>
      </c>
      <c r="B7711">
        <v>69.162160895777703</v>
      </c>
      <c r="C7711">
        <v>44.347443133904399</v>
      </c>
      <c r="E7711">
        <v>33.058285921445297</v>
      </c>
      <c r="F7711">
        <v>37.4985622581192</v>
      </c>
      <c r="G7711">
        <v>26.4345010843669</v>
      </c>
      <c r="I7711">
        <v>4.4867086385030701</v>
      </c>
      <c r="J7711">
        <v>-2.4536623972031002</v>
      </c>
      <c r="K7711">
        <v>2.6226917423784601</v>
      </c>
      <c r="M7711">
        <v>0.52531101375921396</v>
      </c>
      <c r="N7711">
        <v>0.50349999999999995</v>
      </c>
      <c r="O7711">
        <v>0.1789</v>
      </c>
      <c r="Q7711">
        <v>0.42961039472610901</v>
      </c>
      <c r="R7711">
        <v>0.3957</v>
      </c>
      <c r="S7711">
        <v>0.14080000000000001</v>
      </c>
      <c r="U7711">
        <v>0.42726730225209703</v>
      </c>
      <c r="V7711">
        <v>0.45279999999999998</v>
      </c>
      <c r="W7711">
        <v>0.14199999999999999</v>
      </c>
    </row>
    <row r="7712" spans="1:23" x14ac:dyDescent="0.25">
      <c r="A7712">
        <v>71.3422847052733</v>
      </c>
      <c r="B7712">
        <v>68.620677786239199</v>
      </c>
      <c r="C7712">
        <v>44.045916260061603</v>
      </c>
      <c r="E7712">
        <v>18.126981563288801</v>
      </c>
      <c r="F7712">
        <v>22.815149860366901</v>
      </c>
      <c r="G7712">
        <v>19.603720235686101</v>
      </c>
      <c r="I7712">
        <v>75.427628204153095</v>
      </c>
      <c r="J7712">
        <v>72.190031723029406</v>
      </c>
      <c r="K7712">
        <v>42.654155258458402</v>
      </c>
      <c r="M7712">
        <v>0.46717049418413698</v>
      </c>
      <c r="N7712">
        <v>0.44259999999999999</v>
      </c>
      <c r="O7712">
        <v>0.1641</v>
      </c>
      <c r="Q7712">
        <v>0.42687397325394699</v>
      </c>
      <c r="R7712">
        <v>0.38819999999999999</v>
      </c>
      <c r="S7712">
        <v>0.13869999999999999</v>
      </c>
      <c r="U7712">
        <v>5.7791249577469901E-2</v>
      </c>
      <c r="V7712">
        <v>5.45E-2</v>
      </c>
      <c r="W7712">
        <v>3.0700000000000002E-2</v>
      </c>
    </row>
    <row r="7713" spans="1:23" x14ac:dyDescent="0.25">
      <c r="A7713">
        <v>76.321681750713594</v>
      </c>
      <c r="B7713">
        <v>73.532555005631295</v>
      </c>
      <c r="C7713">
        <v>47.790411782242202</v>
      </c>
      <c r="E7713">
        <v>8.66903594505591</v>
      </c>
      <c r="F7713">
        <v>11.517804423709</v>
      </c>
      <c r="G7713">
        <v>10.414655417379</v>
      </c>
      <c r="I7713">
        <v>67.381212049470903</v>
      </c>
      <c r="J7713">
        <v>69.598435403593896</v>
      </c>
      <c r="K7713">
        <v>49.375717726192597</v>
      </c>
      <c r="M7713">
        <v>0.51111895947666597</v>
      </c>
      <c r="N7713">
        <v>0.4773</v>
      </c>
      <c r="O7713">
        <v>0.1767</v>
      </c>
      <c r="Q7713">
        <v>0.504123744661096</v>
      </c>
      <c r="R7713">
        <v>0.45979999999999999</v>
      </c>
      <c r="S7713">
        <v>0.1663</v>
      </c>
      <c r="U7713">
        <v>0.105269472871671</v>
      </c>
      <c r="V7713">
        <v>8.2900000000000001E-2</v>
      </c>
      <c r="W7713">
        <v>3.0300000000000001E-2</v>
      </c>
    </row>
    <row r="7714" spans="1:23" x14ac:dyDescent="0.25">
      <c r="A7714">
        <v>80.934221655112196</v>
      </c>
      <c r="B7714">
        <v>78.362502343544307</v>
      </c>
      <c r="C7714">
        <v>50.8156531617798</v>
      </c>
      <c r="E7714">
        <v>4.6227226225012998</v>
      </c>
      <c r="F7714">
        <v>7.2887506154855597</v>
      </c>
      <c r="G7714">
        <v>6.7533264550371799</v>
      </c>
      <c r="I7714">
        <v>42.425239409280202</v>
      </c>
      <c r="J7714">
        <v>41.212351714185601</v>
      </c>
      <c r="K7714">
        <v>35.5774408104283</v>
      </c>
      <c r="M7714">
        <v>0.57319140515804801</v>
      </c>
      <c r="N7714">
        <v>0.53959999999999997</v>
      </c>
      <c r="O7714">
        <v>0.19470000000000001</v>
      </c>
      <c r="Q7714">
        <v>0.58352224201377001</v>
      </c>
      <c r="R7714">
        <v>0.5383</v>
      </c>
      <c r="S7714">
        <v>0.19109999999999999</v>
      </c>
      <c r="U7714">
        <v>0.26392832278435902</v>
      </c>
      <c r="V7714">
        <v>0.24399999999999999</v>
      </c>
      <c r="W7714">
        <v>6.8699999999999997E-2</v>
      </c>
    </row>
    <row r="7715" spans="1:23" x14ac:dyDescent="0.25">
      <c r="A7715">
        <v>85.675619103446806</v>
      </c>
      <c r="B7715">
        <v>83.489710017248399</v>
      </c>
      <c r="C7715">
        <v>53.856828895375799</v>
      </c>
      <c r="E7715">
        <v>-4.82416773413469</v>
      </c>
      <c r="F7715">
        <v>-2.42323818932827</v>
      </c>
      <c r="G7715">
        <v>1.1717352128690099</v>
      </c>
      <c r="I7715">
        <v>47.335476464054302</v>
      </c>
      <c r="J7715">
        <v>45.080701999785802</v>
      </c>
      <c r="K7715">
        <v>34.9649564275743</v>
      </c>
      <c r="M7715">
        <v>0.61910137488026895</v>
      </c>
      <c r="N7715">
        <v>0.58950000000000002</v>
      </c>
      <c r="O7715">
        <v>0.21</v>
      </c>
      <c r="Q7715">
        <v>0.67340526694416203</v>
      </c>
      <c r="R7715">
        <v>0.63090000000000002</v>
      </c>
      <c r="S7715">
        <v>0.21840000000000001</v>
      </c>
      <c r="U7715">
        <v>0.28520379449592997</v>
      </c>
      <c r="V7715">
        <v>0.2752</v>
      </c>
      <c r="W7715">
        <v>8.5000000000000006E-2</v>
      </c>
    </row>
    <row r="7716" spans="1:23" x14ac:dyDescent="0.25">
      <c r="A7716">
        <v>90.363386991682503</v>
      </c>
      <c r="B7716">
        <v>88.136785497895303</v>
      </c>
      <c r="C7716">
        <v>57.9420086199775</v>
      </c>
      <c r="E7716">
        <v>-19.543358518830701</v>
      </c>
      <c r="F7716">
        <v>-18.157106868126299</v>
      </c>
      <c r="G7716">
        <v>-9.9094384684079699</v>
      </c>
      <c r="I7716">
        <v>82.598930445388305</v>
      </c>
      <c r="J7716">
        <v>86.708721526495793</v>
      </c>
      <c r="K7716">
        <v>58.235106825929499</v>
      </c>
      <c r="M7716">
        <v>0.64291134695335805</v>
      </c>
      <c r="N7716">
        <v>0.60750000000000004</v>
      </c>
      <c r="O7716">
        <v>0.22389999999999999</v>
      </c>
      <c r="Q7716">
        <v>0.77090791996042396</v>
      </c>
      <c r="R7716">
        <v>0.72350000000000003</v>
      </c>
      <c r="S7716">
        <v>0.25900000000000001</v>
      </c>
      <c r="U7716">
        <v>0.139335439230588</v>
      </c>
      <c r="V7716">
        <v>0.1089</v>
      </c>
      <c r="W7716">
        <v>4.5199999999999997E-2</v>
      </c>
    </row>
    <row r="7717" spans="1:23" x14ac:dyDescent="0.25">
      <c r="A7717">
        <v>95.204868060439495</v>
      </c>
      <c r="B7717">
        <v>93.619626548936296</v>
      </c>
      <c r="C7717">
        <v>61.602418176672003</v>
      </c>
      <c r="E7717">
        <v>-14.143341685142</v>
      </c>
      <c r="F7717">
        <v>-11.8911082739154</v>
      </c>
      <c r="G7717">
        <v>-10.201829760362401</v>
      </c>
      <c r="I7717">
        <v>28.1413498892456</v>
      </c>
      <c r="J7717">
        <v>23.129372660613399</v>
      </c>
      <c r="K7717">
        <v>25.723160147548501</v>
      </c>
      <c r="M7717">
        <v>0.76538841650189904</v>
      </c>
      <c r="N7717">
        <v>0.74299999999999999</v>
      </c>
      <c r="O7717">
        <v>0.25929999999999997</v>
      </c>
      <c r="Q7717">
        <v>0.88104365892001402</v>
      </c>
      <c r="R7717">
        <v>0.84389999999999998</v>
      </c>
      <c r="S7717">
        <v>0.2994</v>
      </c>
      <c r="U7717">
        <v>0.59585116147593997</v>
      </c>
      <c r="V7717">
        <v>0.62109999999999999</v>
      </c>
      <c r="W7717">
        <v>0.17180000000000001</v>
      </c>
    </row>
    <row r="7718" spans="1:23" x14ac:dyDescent="0.25">
      <c r="A7718">
        <v>51.623645804117501</v>
      </c>
      <c r="B7718">
        <v>52.051352674218499</v>
      </c>
      <c r="C7718">
        <v>37.932018705788998</v>
      </c>
      <c r="E7718">
        <v>81.839482570086204</v>
      </c>
      <c r="F7718">
        <v>79.116950747757201</v>
      </c>
      <c r="G7718">
        <v>42.056580235547699</v>
      </c>
      <c r="I7718">
        <v>-11.0433403754939</v>
      </c>
      <c r="J7718">
        <v>-13.4463198897786</v>
      </c>
      <c r="K7718">
        <v>3.7230475999716002</v>
      </c>
      <c r="M7718">
        <v>0.39558760892517297</v>
      </c>
      <c r="N7718">
        <v>0.39279999999999998</v>
      </c>
      <c r="O7718">
        <v>0.1573</v>
      </c>
      <c r="Q7718">
        <v>0.198117015068941</v>
      </c>
      <c r="R7718">
        <v>0.2019</v>
      </c>
      <c r="S7718">
        <v>0.10050000000000001</v>
      </c>
      <c r="U7718">
        <v>0.28299318557874897</v>
      </c>
      <c r="V7718">
        <v>0.3044</v>
      </c>
      <c r="W7718">
        <v>9.6799999999999997E-2</v>
      </c>
    </row>
    <row r="7719" spans="1:23" x14ac:dyDescent="0.25">
      <c r="A7719">
        <v>56.070506725110697</v>
      </c>
      <c r="B7719">
        <v>57.192154991526202</v>
      </c>
      <c r="C7719">
        <v>36.271506938710303</v>
      </c>
      <c r="E7719">
        <v>92.951744931359897</v>
      </c>
      <c r="F7719">
        <v>94.041320560615901</v>
      </c>
      <c r="G7719">
        <v>60.816799715278798</v>
      </c>
      <c r="I7719">
        <v>-58.600897016185002</v>
      </c>
      <c r="J7719">
        <v>-66.659848519552497</v>
      </c>
      <c r="K7719">
        <v>-33.909910184459498</v>
      </c>
      <c r="M7719">
        <v>0.49986351578444499</v>
      </c>
      <c r="N7719">
        <v>0.5222</v>
      </c>
      <c r="O7719">
        <v>0.17810000000000001</v>
      </c>
      <c r="Q7719">
        <v>0.23982737781265001</v>
      </c>
      <c r="R7719">
        <v>0.25119999999999998</v>
      </c>
      <c r="S7719">
        <v>9.1499999999999998E-2</v>
      </c>
      <c r="U7719">
        <v>0.83217958984385099</v>
      </c>
      <c r="V7719">
        <v>0.97619999999999996</v>
      </c>
      <c r="W7719">
        <v>0.25969999999999999</v>
      </c>
    </row>
    <row r="7720" spans="1:23" x14ac:dyDescent="0.25">
      <c r="A7720">
        <v>55.586384547021098</v>
      </c>
      <c r="B7720">
        <v>56.4166936465692</v>
      </c>
      <c r="C7720">
        <v>36.385512767554303</v>
      </c>
      <c r="E7720">
        <v>89.273128683016594</v>
      </c>
      <c r="F7720">
        <v>90.633353732137394</v>
      </c>
      <c r="G7720">
        <v>58.003901322299399</v>
      </c>
      <c r="I7720">
        <v>-49.986251608287901</v>
      </c>
      <c r="J7720">
        <v>-57.203643163484998</v>
      </c>
      <c r="K7720">
        <v>-29.785372828708699</v>
      </c>
      <c r="M7720">
        <v>0.47874671597046597</v>
      </c>
      <c r="N7720">
        <v>0.49680000000000002</v>
      </c>
      <c r="O7720">
        <v>0.17380000000000001</v>
      </c>
      <c r="Q7720">
        <v>0.235026763158692</v>
      </c>
      <c r="R7720">
        <v>0.24329999999999999</v>
      </c>
      <c r="S7720">
        <v>9.2100000000000001E-2</v>
      </c>
      <c r="U7720">
        <v>0.70972229466762304</v>
      </c>
      <c r="V7720">
        <v>0.82130000000000003</v>
      </c>
      <c r="W7720">
        <v>0.23580000000000001</v>
      </c>
    </row>
    <row r="7721" spans="1:23" x14ac:dyDescent="0.25">
      <c r="A7721">
        <v>51.063006710245801</v>
      </c>
      <c r="B7721">
        <v>50.803996557711898</v>
      </c>
      <c r="C7721">
        <v>32.744537903921902</v>
      </c>
      <c r="E7721">
        <v>73.681087930319805</v>
      </c>
      <c r="F7721">
        <v>71.667414236582701</v>
      </c>
      <c r="G7721">
        <v>52.6320683208452</v>
      </c>
      <c r="I7721">
        <v>29.920336570241599</v>
      </c>
      <c r="J7721">
        <v>29.5341763305175</v>
      </c>
      <c r="K7721">
        <v>10.6061037919977</v>
      </c>
      <c r="M7721">
        <v>0.36291380795389999</v>
      </c>
      <c r="N7721">
        <v>0.35360000000000003</v>
      </c>
      <c r="O7721">
        <v>0.13789999999999999</v>
      </c>
      <c r="Q7721">
        <v>0.19323024055155499</v>
      </c>
      <c r="R7721">
        <v>0.191</v>
      </c>
      <c r="S7721">
        <v>7.4200000000000002E-2</v>
      </c>
      <c r="U7721">
        <v>8.5681047512294398E-2</v>
      </c>
      <c r="V7721">
        <v>8.5500000000000007E-2</v>
      </c>
      <c r="W7721">
        <v>5.3900000000000003E-2</v>
      </c>
    </row>
    <row r="7722" spans="1:23" x14ac:dyDescent="0.25">
      <c r="A7722">
        <v>56.047997377533697</v>
      </c>
      <c r="B7722">
        <v>56.337234859788502</v>
      </c>
      <c r="C7722">
        <v>35.752219223834402</v>
      </c>
      <c r="E7722">
        <v>83.149084070311304</v>
      </c>
      <c r="F7722">
        <v>84.4105404518547</v>
      </c>
      <c r="G7722">
        <v>55.634904734573901</v>
      </c>
      <c r="I7722">
        <v>-39.713031039351797</v>
      </c>
      <c r="J7722">
        <v>-46.529138144836402</v>
      </c>
      <c r="K7722">
        <v>-20.923817110897801</v>
      </c>
      <c r="M7722">
        <v>0.46397576469864399</v>
      </c>
      <c r="N7722">
        <v>0.47289999999999999</v>
      </c>
      <c r="O7722">
        <v>0.1646</v>
      </c>
      <c r="Q7722">
        <v>0.23960273646392899</v>
      </c>
      <c r="R7722">
        <v>0.24249999999999999</v>
      </c>
      <c r="S7722">
        <v>8.8800000000000004E-2</v>
      </c>
      <c r="U7722">
        <v>0.59960186764396595</v>
      </c>
      <c r="V7722">
        <v>0.6835</v>
      </c>
      <c r="W7722">
        <v>0.18190000000000001</v>
      </c>
    </row>
    <row r="7723" spans="1:23" x14ac:dyDescent="0.25">
      <c r="A7723">
        <v>56.485577361047397</v>
      </c>
      <c r="B7723">
        <v>56.386917042206299</v>
      </c>
      <c r="C7723">
        <v>35.439509358425902</v>
      </c>
      <c r="E7723">
        <v>77.719075970024093</v>
      </c>
      <c r="F7723">
        <v>79.390645036559505</v>
      </c>
      <c r="G7723">
        <v>54.016408386898597</v>
      </c>
      <c r="I7723">
        <v>-29.874827764124198</v>
      </c>
      <c r="J7723">
        <v>-36.101985475587099</v>
      </c>
      <c r="K7723">
        <v>-18.837336248091699</v>
      </c>
      <c r="M7723">
        <v>0.45155881200968701</v>
      </c>
      <c r="N7723">
        <v>0.45590000000000003</v>
      </c>
      <c r="O7723">
        <v>0.15939999999999999</v>
      </c>
      <c r="Q7723">
        <v>0.243994951138153</v>
      </c>
      <c r="R7723">
        <v>0.24299999999999999</v>
      </c>
      <c r="S7723">
        <v>8.72E-2</v>
      </c>
      <c r="U7723">
        <v>0.50534901945717503</v>
      </c>
      <c r="V7723">
        <v>0.56699999999999995</v>
      </c>
      <c r="W7723">
        <v>0.16919999999999999</v>
      </c>
    </row>
    <row r="7724" spans="1:23" x14ac:dyDescent="0.25">
      <c r="A7724">
        <v>61.356862556090903</v>
      </c>
      <c r="B7724">
        <v>61.877911654492301</v>
      </c>
      <c r="C7724">
        <v>38.777319898774202</v>
      </c>
      <c r="E7724">
        <v>81.994528926658504</v>
      </c>
      <c r="F7724">
        <v>86.592066092524504</v>
      </c>
      <c r="G7724">
        <v>57.069977846649699</v>
      </c>
      <c r="I7724">
        <v>-57.829775470378699</v>
      </c>
      <c r="J7724">
        <v>-65.727738526737298</v>
      </c>
      <c r="K7724">
        <v>-37.8052849183495</v>
      </c>
      <c r="M7724">
        <v>0.54511449142464796</v>
      </c>
      <c r="N7724">
        <v>0.57250000000000001</v>
      </c>
      <c r="O7724">
        <v>0.19159999999999999</v>
      </c>
      <c r="Q7724">
        <v>0.29656682942754797</v>
      </c>
      <c r="R7724">
        <v>0.30259999999999998</v>
      </c>
      <c r="S7724">
        <v>0.1053</v>
      </c>
      <c r="U7724">
        <v>0.95136427897824405</v>
      </c>
      <c r="V7724">
        <v>1.0888</v>
      </c>
      <c r="W7724">
        <v>0.31480000000000002</v>
      </c>
    </row>
    <row r="7725" spans="1:23" x14ac:dyDescent="0.25">
      <c r="A7725">
        <v>56.776496526093503</v>
      </c>
      <c r="B7725">
        <v>55.1135153261217</v>
      </c>
      <c r="C7725">
        <v>34.882933127323</v>
      </c>
      <c r="E7725">
        <v>56.530422760421402</v>
      </c>
      <c r="F7725">
        <v>58.271506815701102</v>
      </c>
      <c r="G7725">
        <v>45.743981922639897</v>
      </c>
      <c r="I7725">
        <v>45.759441246842798</v>
      </c>
      <c r="J7725">
        <v>43.807244037538801</v>
      </c>
      <c r="K7725">
        <v>12.0035260900338</v>
      </c>
      <c r="M7725">
        <v>0.38581921238230399</v>
      </c>
      <c r="N7725">
        <v>0.36909999999999998</v>
      </c>
      <c r="O7725">
        <v>0.1416</v>
      </c>
      <c r="Q7725">
        <v>0.24694456176492999</v>
      </c>
      <c r="R7725">
        <v>0.23039999999999999</v>
      </c>
      <c r="S7725">
        <v>8.4400000000000003E-2</v>
      </c>
      <c r="U7725">
        <v>6.8947018451700606E-2</v>
      </c>
      <c r="V7725">
        <v>6.6600000000000006E-2</v>
      </c>
      <c r="W7725">
        <v>5.91E-2</v>
      </c>
    </row>
    <row r="7726" spans="1:23" x14ac:dyDescent="0.25">
      <c r="A7726">
        <v>56.879252607296202</v>
      </c>
      <c r="B7726">
        <v>55.185461408906903</v>
      </c>
      <c r="C7726">
        <v>34.375490728697002</v>
      </c>
      <c r="E7726">
        <v>56.923241607416699</v>
      </c>
      <c r="F7726">
        <v>58.684739786088301</v>
      </c>
      <c r="G7726">
        <v>43.489349777419399</v>
      </c>
      <c r="I7726">
        <v>40.940764114064798</v>
      </c>
      <c r="J7726">
        <v>39.918913274570201</v>
      </c>
      <c r="K7726">
        <v>32.712595953469197</v>
      </c>
      <c r="M7726">
        <v>0.388437939057586</v>
      </c>
      <c r="N7726">
        <v>0.37130000000000002</v>
      </c>
      <c r="O7726">
        <v>0.1346</v>
      </c>
      <c r="Q7726">
        <v>0.24799205243504299</v>
      </c>
      <c r="R7726">
        <v>0.2311</v>
      </c>
      <c r="S7726">
        <v>8.1900000000000001E-2</v>
      </c>
      <c r="U7726">
        <v>8.2738977973972394E-2</v>
      </c>
      <c r="V7726">
        <v>7.7299999999999994E-2</v>
      </c>
      <c r="W7726">
        <v>2.1600000000000001E-2</v>
      </c>
    </row>
    <row r="7727" spans="1:23" x14ac:dyDescent="0.25">
      <c r="A7727">
        <v>61.778258166041901</v>
      </c>
      <c r="B7727">
        <v>60.7992758901635</v>
      </c>
      <c r="C7727">
        <v>38.463402863420598</v>
      </c>
      <c r="E7727">
        <v>62.113973693776998</v>
      </c>
      <c r="F7727">
        <v>65.456684427799104</v>
      </c>
      <c r="G7727">
        <v>45.910358854454302</v>
      </c>
      <c r="I7727">
        <v>-19.574441042610299</v>
      </c>
      <c r="J7727">
        <v>-26.2594943489526</v>
      </c>
      <c r="K7727">
        <v>-10.527400040619399</v>
      </c>
      <c r="M7727">
        <v>0.477051793872248</v>
      </c>
      <c r="N7727">
        <v>0.47389999999999999</v>
      </c>
      <c r="O7727">
        <v>0.1681</v>
      </c>
      <c r="Q7727">
        <v>0.30143985428423797</v>
      </c>
      <c r="R7727">
        <v>0.29020000000000001</v>
      </c>
      <c r="S7727">
        <v>0.10349999999999999</v>
      </c>
      <c r="U7727">
        <v>0.49393161560211202</v>
      </c>
      <c r="V7727">
        <v>0.54369999999999996</v>
      </c>
      <c r="W7727">
        <v>0.155</v>
      </c>
    </row>
    <row r="7728" spans="1:23" x14ac:dyDescent="0.25">
      <c r="A7728">
        <v>61.785057647710502</v>
      </c>
      <c r="B7728">
        <v>60.498168626327697</v>
      </c>
      <c r="C7728">
        <v>38.021310290524497</v>
      </c>
      <c r="E7728">
        <v>56.725244682307903</v>
      </c>
      <c r="F7728">
        <v>59.569396007571797</v>
      </c>
      <c r="G7728">
        <v>44.436114478190802</v>
      </c>
      <c r="I7728">
        <v>-5.4424907601435804</v>
      </c>
      <c r="J7728">
        <v>-10.3377987623776</v>
      </c>
      <c r="K7728">
        <v>-2.67006756941529</v>
      </c>
      <c r="M7728">
        <v>0.45800840313957603</v>
      </c>
      <c r="N7728">
        <v>0.4486</v>
      </c>
      <c r="O7728">
        <v>0.16209999999999999</v>
      </c>
      <c r="Q7728">
        <v>0.30151891804828401</v>
      </c>
      <c r="R7728">
        <v>0.2868</v>
      </c>
      <c r="S7728">
        <v>0.10100000000000001</v>
      </c>
      <c r="U7728">
        <v>0.36990580426546099</v>
      </c>
      <c r="V7728">
        <v>0.3916</v>
      </c>
      <c r="W7728">
        <v>0.1197</v>
      </c>
    </row>
    <row r="7729" spans="1:23" x14ac:dyDescent="0.25">
      <c r="A7729">
        <v>61.8229922140223</v>
      </c>
      <c r="B7729">
        <v>60.382410540959</v>
      </c>
      <c r="C7729">
        <v>38.252097526975497</v>
      </c>
      <c r="E7729">
        <v>52.213430060010801</v>
      </c>
      <c r="F7729">
        <v>54.045571725339499</v>
      </c>
      <c r="G7729">
        <v>41.6045728536536</v>
      </c>
      <c r="I7729">
        <v>8.4372567732571699</v>
      </c>
      <c r="J7729">
        <v>4.6763398049465899</v>
      </c>
      <c r="K7729">
        <v>8.5660451198340102</v>
      </c>
      <c r="M7729">
        <v>0.44293553443880601</v>
      </c>
      <c r="N7729">
        <v>0.42809999999999998</v>
      </c>
      <c r="O7729">
        <v>0.15890000000000001</v>
      </c>
      <c r="Q7729">
        <v>0.30196027152055099</v>
      </c>
      <c r="R7729">
        <v>0.28549999999999998</v>
      </c>
      <c r="S7729">
        <v>0.1023</v>
      </c>
      <c r="U7729">
        <v>0.27057132452381799</v>
      </c>
      <c r="V7729">
        <v>0.27889999999999998</v>
      </c>
      <c r="W7729">
        <v>8.3500000000000005E-2</v>
      </c>
    </row>
    <row r="7730" spans="1:23" x14ac:dyDescent="0.25">
      <c r="A7730">
        <v>61.8535092694379</v>
      </c>
      <c r="B7730">
        <v>60.060004689268602</v>
      </c>
      <c r="C7730">
        <v>38.638246447571703</v>
      </c>
      <c r="E7730">
        <v>47.359883284280002</v>
      </c>
      <c r="F7730">
        <v>49.678968864760101</v>
      </c>
      <c r="G7730">
        <v>37.079176218711503</v>
      </c>
      <c r="I7730">
        <v>27.484419430509099</v>
      </c>
      <c r="J7730">
        <v>25.115552818826899</v>
      </c>
      <c r="K7730">
        <v>21.594414445263801</v>
      </c>
      <c r="M7730">
        <v>0.426945860482078</v>
      </c>
      <c r="N7730">
        <v>0.40910000000000002</v>
      </c>
      <c r="O7730">
        <v>0.154</v>
      </c>
      <c r="Q7730">
        <v>0.30231563766781799</v>
      </c>
      <c r="R7730">
        <v>0.28189999999999998</v>
      </c>
      <c r="S7730">
        <v>0.1045</v>
      </c>
      <c r="U7730">
        <v>0.16554273859107099</v>
      </c>
      <c r="V7730">
        <v>0.16220000000000001</v>
      </c>
      <c r="W7730">
        <v>5.21E-2</v>
      </c>
    </row>
    <row r="7731" spans="1:23" x14ac:dyDescent="0.25">
      <c r="A7731">
        <v>66.560309877132298</v>
      </c>
      <c r="B7731">
        <v>65.318195217778296</v>
      </c>
      <c r="C7731">
        <v>41.184315715398697</v>
      </c>
      <c r="E7731">
        <v>66.404100732170704</v>
      </c>
      <c r="F7731">
        <v>74.256330232789907</v>
      </c>
      <c r="G7731">
        <v>47.407339465610299</v>
      </c>
      <c r="I7731">
        <v>-47.553239796363897</v>
      </c>
      <c r="J7731">
        <v>-59.722712746314301</v>
      </c>
      <c r="K7731">
        <v>-30.411595506538301</v>
      </c>
      <c r="M7731">
        <v>0.57247879185135098</v>
      </c>
      <c r="N7731">
        <v>0.5827</v>
      </c>
      <c r="O7731">
        <v>0.193</v>
      </c>
      <c r="Q7731">
        <v>0.36052881021552702</v>
      </c>
      <c r="R7731">
        <v>0.34449999999999997</v>
      </c>
      <c r="S7731">
        <v>0.1198</v>
      </c>
      <c r="U7731">
        <v>0.93201612336551798</v>
      </c>
      <c r="V7731">
        <v>1.0875999999999999</v>
      </c>
      <c r="W7731">
        <v>0.29220000000000002</v>
      </c>
    </row>
    <row r="7732" spans="1:23" x14ac:dyDescent="0.25">
      <c r="A7732">
        <v>61.758776656076002</v>
      </c>
      <c r="B7732">
        <v>58.695609669411297</v>
      </c>
      <c r="C7732">
        <v>38.092531612670498</v>
      </c>
      <c r="E7732">
        <v>41.5877727492052</v>
      </c>
      <c r="F7732">
        <v>46.419932583511397</v>
      </c>
      <c r="G7732">
        <v>39.490384485864098</v>
      </c>
      <c r="I7732">
        <v>69.444602831170201</v>
      </c>
      <c r="J7732">
        <v>66.1775891771414</v>
      </c>
      <c r="K7732">
        <v>21.642494701095501</v>
      </c>
      <c r="M7732">
        <v>0.40660544436649498</v>
      </c>
      <c r="N7732">
        <v>0.38009999999999999</v>
      </c>
      <c r="O7732">
        <v>0.15409999999999999</v>
      </c>
      <c r="Q7732">
        <v>0.30121340156321202</v>
      </c>
      <c r="R7732">
        <v>0.26700000000000002</v>
      </c>
      <c r="S7732">
        <v>0.1014</v>
      </c>
      <c r="U7732">
        <v>3.6728603891998501E-2</v>
      </c>
      <c r="V7732">
        <v>3.3399999999999999E-2</v>
      </c>
      <c r="W7732">
        <v>0.05</v>
      </c>
    </row>
    <row r="7733" spans="1:23" x14ac:dyDescent="0.25">
      <c r="A7733">
        <v>66.737883365888194</v>
      </c>
      <c r="B7733">
        <v>64.819443740765493</v>
      </c>
      <c r="C7733">
        <v>41.953562830427302</v>
      </c>
      <c r="E7733">
        <v>51.939012555299797</v>
      </c>
      <c r="F7733">
        <v>58.878061646884497</v>
      </c>
      <c r="G7733">
        <v>37.922783901168899</v>
      </c>
      <c r="I7733">
        <v>-18.940955638227202</v>
      </c>
      <c r="J7733">
        <v>-27.7455960293087</v>
      </c>
      <c r="K7733">
        <v>-7.5214097377720197</v>
      </c>
      <c r="M7733">
        <v>0.51854790878888601</v>
      </c>
      <c r="N7733">
        <v>0.51349999999999996</v>
      </c>
      <c r="O7733">
        <v>0.18110000000000001</v>
      </c>
      <c r="Q7733">
        <v>0.36286012975329202</v>
      </c>
      <c r="R7733">
        <v>0.3382</v>
      </c>
      <c r="S7733">
        <v>0.12470000000000001</v>
      </c>
      <c r="U7733">
        <v>0.57427717227117803</v>
      </c>
      <c r="V7733">
        <v>0.63490000000000002</v>
      </c>
      <c r="W7733">
        <v>0.16880000000000001</v>
      </c>
    </row>
    <row r="7734" spans="1:23" x14ac:dyDescent="0.25">
      <c r="A7734">
        <v>66.688225103590298</v>
      </c>
      <c r="B7734">
        <v>64.136610918757498</v>
      </c>
      <c r="C7734">
        <v>40.8643072491098</v>
      </c>
      <c r="E7734">
        <v>37.792184891461403</v>
      </c>
      <c r="F7734">
        <v>42.172210180584599</v>
      </c>
      <c r="G7734">
        <v>32.4666228969635</v>
      </c>
      <c r="I7734">
        <v>22.900634740406701</v>
      </c>
      <c r="J7734">
        <v>19.818733965804899</v>
      </c>
      <c r="K7734">
        <v>15.2272681714719</v>
      </c>
      <c r="M7734">
        <v>0.46576756204474901</v>
      </c>
      <c r="N7734">
        <v>0.44269999999999998</v>
      </c>
      <c r="O7734">
        <v>0.16259999999999999</v>
      </c>
      <c r="Q7734">
        <v>0.36220716921767099</v>
      </c>
      <c r="R7734">
        <v>0.32969999999999999</v>
      </c>
      <c r="S7734">
        <v>0.1178</v>
      </c>
      <c r="U7734">
        <v>0.23321823645242601</v>
      </c>
      <c r="V7734">
        <v>0.22559999999999999</v>
      </c>
      <c r="W7734">
        <v>7.7299999999999994E-2</v>
      </c>
    </row>
    <row r="7735" spans="1:23" x14ac:dyDescent="0.25">
      <c r="A7735">
        <v>66.639744824811601</v>
      </c>
      <c r="B7735">
        <v>63.540747298535003</v>
      </c>
      <c r="C7735">
        <v>40.8964703256786</v>
      </c>
      <c r="E7735">
        <v>32.906533061517898</v>
      </c>
      <c r="F7735">
        <v>37.878376986125303</v>
      </c>
      <c r="G7735">
        <v>28.8125899009036</v>
      </c>
      <c r="I7735">
        <v>46.775517028823998</v>
      </c>
      <c r="J7735">
        <v>46.186865481267503</v>
      </c>
      <c r="K7735">
        <v>35.116742780277498</v>
      </c>
      <c r="M7735">
        <v>0.44794159480869999</v>
      </c>
      <c r="N7735">
        <v>0.41959999999999997</v>
      </c>
      <c r="O7735">
        <v>0.1565</v>
      </c>
      <c r="Q7735">
        <v>0.36157045421547601</v>
      </c>
      <c r="R7735">
        <v>0.32240000000000002</v>
      </c>
      <c r="S7735">
        <v>0.11799999999999999</v>
      </c>
      <c r="U7735">
        <v>0.119312661715591</v>
      </c>
      <c r="V7735">
        <v>0.1024</v>
      </c>
      <c r="W7735">
        <v>3.4000000000000002E-2</v>
      </c>
    </row>
    <row r="7736" spans="1:23" x14ac:dyDescent="0.25">
      <c r="A7736">
        <v>71.514149752009104</v>
      </c>
      <c r="B7736">
        <v>68.686021964936103</v>
      </c>
      <c r="C7736">
        <v>44.2472693424479</v>
      </c>
      <c r="E7736">
        <v>27.766435411142002</v>
      </c>
      <c r="F7736">
        <v>32.2136480297643</v>
      </c>
      <c r="G7736">
        <v>23.7354894643615</v>
      </c>
      <c r="I7736">
        <v>23.526602585144602</v>
      </c>
      <c r="J7736">
        <v>19.741168080679699</v>
      </c>
      <c r="K7736">
        <v>20.4924772425505</v>
      </c>
      <c r="M7736">
        <v>0.50501642282427195</v>
      </c>
      <c r="N7736">
        <v>0.47660000000000002</v>
      </c>
      <c r="O7736">
        <v>0.1731</v>
      </c>
      <c r="Q7736">
        <v>0.42939883866436601</v>
      </c>
      <c r="R7736">
        <v>0.3891</v>
      </c>
      <c r="S7736">
        <v>0.1401</v>
      </c>
      <c r="U7736">
        <v>0.28116151178114801</v>
      </c>
      <c r="V7736">
        <v>0.27400000000000002</v>
      </c>
      <c r="W7736">
        <v>7.8899999999999998E-2</v>
      </c>
    </row>
    <row r="7737" spans="1:23" x14ac:dyDescent="0.25">
      <c r="A7737">
        <v>71.610406967903998</v>
      </c>
      <c r="B7737">
        <v>68.482396566443896</v>
      </c>
      <c r="C7737">
        <v>44.146761318490398</v>
      </c>
      <c r="E7737">
        <v>23.093749456566801</v>
      </c>
      <c r="F7737">
        <v>27.940578659960199</v>
      </c>
      <c r="G7737">
        <v>22.521831697884899</v>
      </c>
      <c r="I7737">
        <v>42.448800989311799</v>
      </c>
      <c r="J7737">
        <v>41.522260027263101</v>
      </c>
      <c r="K7737">
        <v>27.508713500047101</v>
      </c>
      <c r="M7737">
        <v>0.48925483084205401</v>
      </c>
      <c r="N7737">
        <v>0.45829999999999999</v>
      </c>
      <c r="O7737">
        <v>0.1701</v>
      </c>
      <c r="Q7737">
        <v>0.43081729095708199</v>
      </c>
      <c r="R7737">
        <v>0.38629999999999998</v>
      </c>
      <c r="S7737">
        <v>0.1394</v>
      </c>
      <c r="U7737">
        <v>0.17433760981777999</v>
      </c>
      <c r="V7737">
        <v>0.1537</v>
      </c>
      <c r="W7737">
        <v>6.0199999999999997E-2</v>
      </c>
    </row>
    <row r="7738" spans="1:23" x14ac:dyDescent="0.25">
      <c r="A7738">
        <v>76.265585593035794</v>
      </c>
      <c r="B7738">
        <v>73.694529009143295</v>
      </c>
      <c r="C7738">
        <v>47.610900126678601</v>
      </c>
      <c r="E7738">
        <v>28.527203134289898</v>
      </c>
      <c r="F7738">
        <v>35.141422016047699</v>
      </c>
      <c r="G7738">
        <v>21.7230156087513</v>
      </c>
      <c r="I7738">
        <v>-4.6786913865759701</v>
      </c>
      <c r="J7738">
        <v>-13.9650163602406</v>
      </c>
      <c r="K7738">
        <v>0.87086717747295594</v>
      </c>
      <c r="M7738">
        <v>0.58872052466958302</v>
      </c>
      <c r="N7738">
        <v>0.57040000000000002</v>
      </c>
      <c r="O7738">
        <v>0.19700000000000001</v>
      </c>
      <c r="Q7738">
        <v>0.50320536151468498</v>
      </c>
      <c r="R7738">
        <v>0.46229999999999999</v>
      </c>
      <c r="S7738">
        <v>0.16489999999999999</v>
      </c>
      <c r="U7738">
        <v>0.59766803768990096</v>
      </c>
      <c r="V7738">
        <v>0.65239999999999998</v>
      </c>
      <c r="W7738">
        <v>0.17530000000000001</v>
      </c>
    </row>
    <row r="7739" spans="1:23" x14ac:dyDescent="0.25">
      <c r="A7739">
        <v>76.385797812938904</v>
      </c>
      <c r="B7739">
        <v>73.532555005631295</v>
      </c>
      <c r="C7739">
        <v>47.994338561704097</v>
      </c>
      <c r="E7739">
        <v>18.529458720061299</v>
      </c>
      <c r="F7739">
        <v>23.2946294086451</v>
      </c>
      <c r="G7739">
        <v>18.307366143736001</v>
      </c>
      <c r="I7739">
        <v>23.345169057769901</v>
      </c>
      <c r="J7739">
        <v>18.3868113109917</v>
      </c>
      <c r="K7739">
        <v>14.926702149307401</v>
      </c>
      <c r="M7739">
        <v>0.55030671067866899</v>
      </c>
      <c r="N7739">
        <v>0.52100000000000002</v>
      </c>
      <c r="O7739">
        <v>0.19350000000000001</v>
      </c>
      <c r="Q7739">
        <v>0.50517479403826604</v>
      </c>
      <c r="R7739">
        <v>0.45979999999999999</v>
      </c>
      <c r="S7739">
        <v>0.16789999999999999</v>
      </c>
      <c r="U7739">
        <v>0.34190584698710003</v>
      </c>
      <c r="V7739">
        <v>0.3422</v>
      </c>
      <c r="W7739">
        <v>0.1182</v>
      </c>
    </row>
    <row r="7740" spans="1:23" x14ac:dyDescent="0.25">
      <c r="A7740">
        <v>76.244636014046506</v>
      </c>
      <c r="B7740">
        <v>73.154500983633099</v>
      </c>
      <c r="C7740">
        <v>47.713602061017802</v>
      </c>
      <c r="E7740">
        <v>13.868455380738499</v>
      </c>
      <c r="F7740">
        <v>18.190142447474699</v>
      </c>
      <c r="G7740">
        <v>12.8299928687118</v>
      </c>
      <c r="I7740">
        <v>42.567710989933801</v>
      </c>
      <c r="J7740">
        <v>40.100058583262701</v>
      </c>
      <c r="K7740">
        <v>31.1672727164196</v>
      </c>
      <c r="M7740">
        <v>0.52969473058875804</v>
      </c>
      <c r="N7740">
        <v>0.49569999999999997</v>
      </c>
      <c r="O7740">
        <v>0.18060000000000001</v>
      </c>
      <c r="Q7740">
        <v>0.50286266991551798</v>
      </c>
      <c r="R7740">
        <v>0.45400000000000001</v>
      </c>
      <c r="S7740">
        <v>0.16569999999999999</v>
      </c>
      <c r="U7740">
        <v>0.215057034421032</v>
      </c>
      <c r="V7740">
        <v>0.1996</v>
      </c>
      <c r="W7740">
        <v>6.6299999999999998E-2</v>
      </c>
    </row>
    <row r="7741" spans="1:23" x14ac:dyDescent="0.25">
      <c r="A7741">
        <v>76.255214864090902</v>
      </c>
      <c r="B7741">
        <v>72.832593343415994</v>
      </c>
      <c r="C7741">
        <v>47.675127654281901</v>
      </c>
      <c r="E7741">
        <v>7.9980219126619696</v>
      </c>
      <c r="F7741">
        <v>12.554372300848501</v>
      </c>
      <c r="G7741">
        <v>12.1444149927261</v>
      </c>
      <c r="I7741">
        <v>78.800402641333704</v>
      </c>
      <c r="J7741">
        <v>77.562323575939999</v>
      </c>
      <c r="K7741">
        <v>48.452225431869998</v>
      </c>
      <c r="M7741">
        <v>0.50751659282318895</v>
      </c>
      <c r="N7741">
        <v>0.47020000000000001</v>
      </c>
      <c r="O7741">
        <v>0.17899999999999999</v>
      </c>
      <c r="Q7741">
        <v>0.50303569847660201</v>
      </c>
      <c r="R7741">
        <v>0.4491</v>
      </c>
      <c r="S7741">
        <v>0.16539999999999999</v>
      </c>
      <c r="U7741">
        <v>7.0365643970600897E-2</v>
      </c>
      <c r="V7741">
        <v>5.8799999999999998E-2</v>
      </c>
      <c r="W7741">
        <v>3.1399999999999997E-2</v>
      </c>
    </row>
    <row r="7742" spans="1:23" x14ac:dyDescent="0.25">
      <c r="A7742">
        <v>76.333365395870501</v>
      </c>
      <c r="B7742">
        <v>73.095549345780398</v>
      </c>
      <c r="C7742">
        <v>47.790411782242202</v>
      </c>
      <c r="E7742">
        <v>8.5115961077943396</v>
      </c>
      <c r="F7742">
        <v>12.8177227085139</v>
      </c>
      <c r="G7742">
        <v>10.7909959604858</v>
      </c>
      <c r="I7742">
        <v>72.982483584394998</v>
      </c>
      <c r="J7742">
        <v>76.585820494669306</v>
      </c>
      <c r="K7742">
        <v>51.877905788349402</v>
      </c>
      <c r="M7742">
        <v>0.51071525906487603</v>
      </c>
      <c r="N7742">
        <v>0.47520000000000001</v>
      </c>
      <c r="O7742">
        <v>0.1774</v>
      </c>
      <c r="Q7742">
        <v>0.504315164973276</v>
      </c>
      <c r="R7742">
        <v>0.4531</v>
      </c>
      <c r="S7742">
        <v>0.1663</v>
      </c>
      <c r="U7742">
        <v>8.7211951661664594E-2</v>
      </c>
      <c r="V7742">
        <v>6.2199999999999998E-2</v>
      </c>
      <c r="W7742">
        <v>2.6700000000000002E-2</v>
      </c>
    </row>
    <row r="7743" spans="1:23" x14ac:dyDescent="0.25">
      <c r="A7743">
        <v>81.098461551661401</v>
      </c>
      <c r="B7743">
        <v>78.0811889475209</v>
      </c>
      <c r="C7743">
        <v>50.7105969300654</v>
      </c>
      <c r="E7743">
        <v>-0.80664893432569296</v>
      </c>
      <c r="F7743">
        <v>1.8739176074228401</v>
      </c>
      <c r="G7743">
        <v>4.4041619428649197</v>
      </c>
      <c r="I7743">
        <v>72.4915762156418</v>
      </c>
      <c r="J7743">
        <v>77.067624909321296</v>
      </c>
      <c r="K7743">
        <v>54.745746422016097</v>
      </c>
      <c r="M7743">
        <v>0.55418654002392398</v>
      </c>
      <c r="N7743">
        <v>0.5141</v>
      </c>
      <c r="O7743">
        <v>0.18920000000000001</v>
      </c>
      <c r="Q7743">
        <v>0.58649333224273303</v>
      </c>
      <c r="R7743">
        <v>0.53349999999999997</v>
      </c>
      <c r="S7743">
        <v>0.19020000000000001</v>
      </c>
      <c r="U7743">
        <v>0.11639259060631001</v>
      </c>
      <c r="V7743">
        <v>8.4000000000000005E-2</v>
      </c>
      <c r="W7743">
        <v>2.98E-2</v>
      </c>
    </row>
    <row r="7744" spans="1:23" x14ac:dyDescent="0.25">
      <c r="A7744">
        <v>85.621738722715193</v>
      </c>
      <c r="B7744">
        <v>83.024970798653797</v>
      </c>
      <c r="C7744">
        <v>54.259654111560998</v>
      </c>
      <c r="E7744">
        <v>-9.9168124768222494</v>
      </c>
      <c r="F7744">
        <v>-7.1565762446793597</v>
      </c>
      <c r="G7744">
        <v>-4.1085635494630397</v>
      </c>
      <c r="I7744">
        <v>77.449399663371494</v>
      </c>
      <c r="J7744">
        <v>79.750757020941194</v>
      </c>
      <c r="K7744">
        <v>59.545520227588199</v>
      </c>
      <c r="M7744">
        <v>0.59656285985651303</v>
      </c>
      <c r="N7744">
        <v>0.56200000000000006</v>
      </c>
      <c r="O7744">
        <v>0.20269999999999999</v>
      </c>
      <c r="Q7744">
        <v>0.67233527272726101</v>
      </c>
      <c r="R7744">
        <v>0.62209999999999999</v>
      </c>
      <c r="S7744">
        <v>0.22220000000000001</v>
      </c>
      <c r="U7744">
        <v>0.12715934926191999</v>
      </c>
      <c r="V7744">
        <v>0.10249999999999999</v>
      </c>
      <c r="W7744">
        <v>3.1800000000000002E-2</v>
      </c>
    </row>
    <row r="7745" spans="1:23" x14ac:dyDescent="0.25">
      <c r="A7745">
        <v>90.577820618958697</v>
      </c>
      <c r="B7745">
        <v>88.714115678428001</v>
      </c>
      <c r="C7745">
        <v>58.150778232739398</v>
      </c>
      <c r="E7745">
        <v>-0.119059963121282</v>
      </c>
      <c r="F7745">
        <v>4.7669541768808301</v>
      </c>
      <c r="G7745">
        <v>0.152504866769265</v>
      </c>
      <c r="I7745">
        <v>9.6188131894341193</v>
      </c>
      <c r="J7745">
        <v>2.39253331488645</v>
      </c>
      <c r="K7745">
        <v>14.497826556534401</v>
      </c>
      <c r="M7745">
        <v>0.73653815889395802</v>
      </c>
      <c r="N7745">
        <v>0.72150000000000003</v>
      </c>
      <c r="O7745">
        <v>0.24859999999999999</v>
      </c>
      <c r="Q7745">
        <v>0.77557988688868995</v>
      </c>
      <c r="R7745">
        <v>0.73560000000000003</v>
      </c>
      <c r="S7745">
        <v>0.26119999999999999</v>
      </c>
      <c r="U7745">
        <v>0.71866118911608401</v>
      </c>
      <c r="V7745">
        <v>0.76949999999999996</v>
      </c>
      <c r="W7745">
        <v>0.19819999999999999</v>
      </c>
    </row>
    <row r="7746" spans="1:23" x14ac:dyDescent="0.25">
      <c r="A7746">
        <v>90.476176491454893</v>
      </c>
      <c r="B7746">
        <v>88.299656673034505</v>
      </c>
      <c r="C7746">
        <v>58.339553941038503</v>
      </c>
      <c r="E7746">
        <v>-9.5671944447682797</v>
      </c>
      <c r="F7746">
        <v>-6.6366007367185702</v>
      </c>
      <c r="G7746">
        <v>-3.8222650601625898</v>
      </c>
      <c r="I7746">
        <v>37.651599719885297</v>
      </c>
      <c r="J7746">
        <v>34.7010466663966</v>
      </c>
      <c r="K7746">
        <v>26.747020720195898</v>
      </c>
      <c r="M7746">
        <v>0.68999028393390105</v>
      </c>
      <c r="N7746">
        <v>0.66069999999999995</v>
      </c>
      <c r="O7746">
        <v>0.24129999999999999</v>
      </c>
      <c r="Q7746">
        <v>0.77336297213419103</v>
      </c>
      <c r="R7746">
        <v>0.72689999999999999</v>
      </c>
      <c r="S7746">
        <v>0.26319999999999999</v>
      </c>
      <c r="U7746">
        <v>0.42293550906553701</v>
      </c>
      <c r="V7746">
        <v>0.41599999999999998</v>
      </c>
      <c r="W7746">
        <v>0.14199999999999999</v>
      </c>
    </row>
    <row r="7747" spans="1:23" x14ac:dyDescent="0.25">
      <c r="A7747">
        <v>90.439431937666797</v>
      </c>
      <c r="B7747">
        <v>88.165564492174497</v>
      </c>
      <c r="C7747">
        <v>58.405399461680801</v>
      </c>
      <c r="E7747">
        <v>-14.4164281016571</v>
      </c>
      <c r="F7747">
        <v>-12.084403542672399</v>
      </c>
      <c r="G7747">
        <v>-7.7338655145822202</v>
      </c>
      <c r="I7747">
        <v>56.7670946809559</v>
      </c>
      <c r="J7747">
        <v>56.267079205886503</v>
      </c>
      <c r="K7747">
        <v>43.4830619828195</v>
      </c>
      <c r="M7747">
        <v>0.66717997366783499</v>
      </c>
      <c r="N7747">
        <v>0.6341</v>
      </c>
      <c r="O7747">
        <v>0.2331</v>
      </c>
      <c r="Q7747">
        <v>0.77256259388544801</v>
      </c>
      <c r="R7747">
        <v>0.72409999999999997</v>
      </c>
      <c r="S7747">
        <v>0.26390000000000002</v>
      </c>
      <c r="U7747">
        <v>0.27713633513466801</v>
      </c>
      <c r="V7747">
        <v>0.25530000000000003</v>
      </c>
      <c r="W7747">
        <v>8.3000000000000004E-2</v>
      </c>
    </row>
    <row r="7748" spans="1:23" x14ac:dyDescent="0.25">
      <c r="A7748">
        <v>90.350131048944306</v>
      </c>
      <c r="B7748">
        <v>87.678982519354904</v>
      </c>
      <c r="C7748">
        <v>58.2735915692747</v>
      </c>
      <c r="E7748">
        <v>-19.851258142327101</v>
      </c>
      <c r="F7748">
        <v>-17.820696483561498</v>
      </c>
      <c r="G7748">
        <v>-10.467632076554001</v>
      </c>
      <c r="I7748">
        <v>88.832957144209203</v>
      </c>
      <c r="J7748">
        <v>93.649344515582001</v>
      </c>
      <c r="K7748">
        <v>63.393817429392399</v>
      </c>
      <c r="M7748">
        <v>0.64130860551609603</v>
      </c>
      <c r="N7748">
        <v>0.60060000000000002</v>
      </c>
      <c r="O7748">
        <v>0.2258</v>
      </c>
      <c r="Q7748">
        <v>0.77061972386241595</v>
      </c>
      <c r="R7748">
        <v>0.71399999999999997</v>
      </c>
      <c r="S7748">
        <v>0.26250000000000001</v>
      </c>
      <c r="U7748">
        <v>0.114962969062778</v>
      </c>
      <c r="V7748">
        <v>8.3900000000000002E-2</v>
      </c>
      <c r="W7748">
        <v>3.6799999999999999E-2</v>
      </c>
    </row>
    <row r="7749" spans="1:23" x14ac:dyDescent="0.25">
      <c r="A7749">
        <v>95.284350078090995</v>
      </c>
      <c r="B7749">
        <v>93.697509080677094</v>
      </c>
      <c r="C7749">
        <v>61.654222209531703</v>
      </c>
      <c r="E7749">
        <v>-4.8507168638656202</v>
      </c>
      <c r="F7749">
        <v>0.165978618415552</v>
      </c>
      <c r="G7749">
        <v>-3.4876250442430998</v>
      </c>
      <c r="I7749">
        <v>4.8151944896894801</v>
      </c>
      <c r="J7749">
        <v>-4.4477833595369303</v>
      </c>
      <c r="K7749">
        <v>10.4452540336501</v>
      </c>
      <c r="M7749">
        <v>0.81393968255042404</v>
      </c>
      <c r="N7749">
        <v>0.80459999999999998</v>
      </c>
      <c r="O7749">
        <v>0.27629999999999999</v>
      </c>
      <c r="Q7749">
        <v>0.88293414784301705</v>
      </c>
      <c r="R7749">
        <v>0.84570000000000001</v>
      </c>
      <c r="S7749">
        <v>0.3</v>
      </c>
      <c r="U7749">
        <v>0.89076210619949303</v>
      </c>
      <c r="V7749">
        <v>0.98729999999999996</v>
      </c>
      <c r="W7749">
        <v>0.25600000000000001</v>
      </c>
    </row>
    <row r="7750" spans="1:23" x14ac:dyDescent="0.25">
      <c r="A7750">
        <v>95.165898781793999</v>
      </c>
      <c r="B7750">
        <v>92.918034746392095</v>
      </c>
      <c r="C7750">
        <v>61.774830247906401</v>
      </c>
      <c r="E7750">
        <v>-24.0658600541271</v>
      </c>
      <c r="F7750">
        <v>-23.414691983204602</v>
      </c>
      <c r="G7750">
        <v>-14.229813760722701</v>
      </c>
      <c r="I7750">
        <v>66.466403611401006</v>
      </c>
      <c r="J7750">
        <v>69.075798013500801</v>
      </c>
      <c r="K7750">
        <v>44.464000986578597</v>
      </c>
      <c r="M7750">
        <v>0.71665437212912297</v>
      </c>
      <c r="N7750">
        <v>0.67479999999999996</v>
      </c>
      <c r="O7750">
        <v>0.2515</v>
      </c>
      <c r="Q7750">
        <v>0.88011775685152505</v>
      </c>
      <c r="R7750">
        <v>0.82779999999999998</v>
      </c>
      <c r="S7750">
        <v>0.3014</v>
      </c>
      <c r="U7750">
        <v>0.26709150286157801</v>
      </c>
      <c r="V7750">
        <v>0.22770000000000001</v>
      </c>
      <c r="W7750">
        <v>9.8000000000000004E-2</v>
      </c>
    </row>
    <row r="7751" spans="1:23" x14ac:dyDescent="0.25">
      <c r="A7751">
        <v>50.880620614024103</v>
      </c>
      <c r="B7751">
        <v>50.346179351501597</v>
      </c>
      <c r="C7751">
        <v>36.5178954926809</v>
      </c>
      <c r="E7751">
        <v>79.604941342708997</v>
      </c>
      <c r="F7751">
        <v>77.829341671023499</v>
      </c>
      <c r="G7751">
        <v>42.873633580186301</v>
      </c>
      <c r="I7751">
        <v>6.10193453402663</v>
      </c>
      <c r="J7751">
        <v>4.4201522422507402</v>
      </c>
      <c r="K7751">
        <v>13.644937624933799</v>
      </c>
      <c r="M7751">
        <v>0.37855350127112602</v>
      </c>
      <c r="N7751">
        <v>0.36609999999999998</v>
      </c>
      <c r="O7751">
        <v>0.1484</v>
      </c>
      <c r="Q7751">
        <v>0.191657984033998</v>
      </c>
      <c r="R7751">
        <v>0.18709999999999999</v>
      </c>
      <c r="S7751">
        <v>9.2799999999999994E-2</v>
      </c>
      <c r="U7751">
        <v>0.17727159270445</v>
      </c>
      <c r="V7751">
        <v>0.18099999999999999</v>
      </c>
      <c r="W7751">
        <v>6.1899999999999997E-2</v>
      </c>
    </row>
    <row r="7752" spans="1:23" x14ac:dyDescent="0.25">
      <c r="A7752">
        <v>50.887582299661098</v>
      </c>
      <c r="B7752">
        <v>49.821964255535804</v>
      </c>
      <c r="C7752">
        <v>31.8069094777793</v>
      </c>
      <c r="E7752">
        <v>73.625208520157997</v>
      </c>
      <c r="F7752">
        <v>74.265672817802894</v>
      </c>
      <c r="G7752">
        <v>52.544424051994604</v>
      </c>
      <c r="I7752">
        <v>39.375127972764503</v>
      </c>
      <c r="J7752">
        <v>39.285863331289697</v>
      </c>
      <c r="K7752">
        <v>27.6236778963878</v>
      </c>
      <c r="M7752">
        <v>0.36048207381289299</v>
      </c>
      <c r="N7752">
        <v>0.3488</v>
      </c>
      <c r="O7752">
        <v>0.13150000000000001</v>
      </c>
      <c r="Q7752">
        <v>0.19171784000627901</v>
      </c>
      <c r="R7752">
        <v>0.1827</v>
      </c>
      <c r="S7752">
        <v>7.0000000000000007E-2</v>
      </c>
      <c r="U7752">
        <v>5.9622766246704602E-2</v>
      </c>
      <c r="V7752">
        <v>5.5599999999999997E-2</v>
      </c>
      <c r="W7752">
        <v>2.24E-2</v>
      </c>
    </row>
    <row r="7753" spans="1:23" x14ac:dyDescent="0.25">
      <c r="A7753">
        <v>51.058468198791203</v>
      </c>
      <c r="B7753">
        <v>49.869965705004603</v>
      </c>
      <c r="C7753">
        <v>32.033485893305098</v>
      </c>
      <c r="E7753">
        <v>73.750932574266699</v>
      </c>
      <c r="F7753">
        <v>74.400550859906403</v>
      </c>
      <c r="G7753">
        <v>53.325769592450797</v>
      </c>
      <c r="I7753">
        <v>34.790606413147799</v>
      </c>
      <c r="J7753">
        <v>34.648496740046603</v>
      </c>
      <c r="K7753">
        <v>25.002418490460801</v>
      </c>
      <c r="M7753">
        <v>0.363064745034892</v>
      </c>
      <c r="N7753">
        <v>0.3498</v>
      </c>
      <c r="O7753">
        <v>0.13420000000000001</v>
      </c>
      <c r="Q7753">
        <v>0.19319101244258499</v>
      </c>
      <c r="R7753">
        <v>0.18310000000000001</v>
      </c>
      <c r="S7753">
        <v>7.0999999999999994E-2</v>
      </c>
      <c r="U7753">
        <v>7.18678466328488E-2</v>
      </c>
      <c r="V7753">
        <v>6.6900000000000001E-2</v>
      </c>
      <c r="W7753">
        <v>2.63E-2</v>
      </c>
    </row>
    <row r="7754" spans="1:23" x14ac:dyDescent="0.25">
      <c r="A7754">
        <v>56.546475314166003</v>
      </c>
      <c r="B7754">
        <v>55.205990742823303</v>
      </c>
      <c r="C7754">
        <v>34.822573719387599</v>
      </c>
      <c r="E7754">
        <v>72.495956661465996</v>
      </c>
      <c r="F7754">
        <v>75.700041076049501</v>
      </c>
      <c r="G7754">
        <v>52.162184855657003</v>
      </c>
      <c r="I7754">
        <v>-15.4848138535483</v>
      </c>
      <c r="J7754">
        <v>-21.113737467903999</v>
      </c>
      <c r="K7754">
        <v>-5.9173835108139601</v>
      </c>
      <c r="M7754">
        <v>0.43455291939761098</v>
      </c>
      <c r="N7754">
        <v>0.4259</v>
      </c>
      <c r="O7754">
        <v>0.1517</v>
      </c>
      <c r="Q7754">
        <v>0.24461043689061601</v>
      </c>
      <c r="R7754">
        <v>0.23130000000000001</v>
      </c>
      <c r="S7754">
        <v>8.4099999999999994E-2</v>
      </c>
      <c r="U7754">
        <v>0.37799773213694998</v>
      </c>
      <c r="V7754">
        <v>0.40539999999999998</v>
      </c>
      <c r="W7754">
        <v>0.1114</v>
      </c>
    </row>
    <row r="7755" spans="1:23" x14ac:dyDescent="0.25">
      <c r="A7755">
        <v>56.765744609907699</v>
      </c>
      <c r="B7755">
        <v>54.824264827080597</v>
      </c>
      <c r="C7755">
        <v>34.862829240154397</v>
      </c>
      <c r="E7755">
        <v>67.171298095176098</v>
      </c>
      <c r="F7755">
        <v>70.236695707341497</v>
      </c>
      <c r="G7755">
        <v>50.128439665484699</v>
      </c>
      <c r="I7755">
        <v>-1.10006926745125</v>
      </c>
      <c r="J7755">
        <v>-5.7960926589110304</v>
      </c>
      <c r="K7755">
        <v>-0.44808144391680299</v>
      </c>
      <c r="M7755">
        <v>0.41989870782549199</v>
      </c>
      <c r="N7755">
        <v>0.40260000000000001</v>
      </c>
      <c r="O7755">
        <v>0.14860000000000001</v>
      </c>
      <c r="Q7755">
        <v>0.24683512801456101</v>
      </c>
      <c r="R7755">
        <v>0.2276</v>
      </c>
      <c r="S7755">
        <v>8.43E-2</v>
      </c>
      <c r="U7755">
        <v>0.27588589942984498</v>
      </c>
      <c r="V7755">
        <v>0.2848</v>
      </c>
      <c r="W7755">
        <v>9.3200000000000005E-2</v>
      </c>
    </row>
    <row r="7756" spans="1:23" x14ac:dyDescent="0.25">
      <c r="A7756">
        <v>56.811529194102597</v>
      </c>
      <c r="B7756">
        <v>54.532632198064299</v>
      </c>
      <c r="C7756">
        <v>34.963190252643599</v>
      </c>
      <c r="E7756">
        <v>62.164685102802402</v>
      </c>
      <c r="F7756">
        <v>66.483764714103003</v>
      </c>
      <c r="G7756">
        <v>47.010566095259001</v>
      </c>
      <c r="I7756">
        <v>17.349120119065201</v>
      </c>
      <c r="J7756">
        <v>12.825580858442301</v>
      </c>
      <c r="K7756">
        <v>12.9622544303014</v>
      </c>
      <c r="M7756">
        <v>0.40419029347726798</v>
      </c>
      <c r="N7756">
        <v>0.38669999999999999</v>
      </c>
      <c r="O7756">
        <v>0.14419999999999999</v>
      </c>
      <c r="Q7756">
        <v>0.24730135107270801</v>
      </c>
      <c r="R7756">
        <v>0.2248</v>
      </c>
      <c r="S7756">
        <v>8.48E-2</v>
      </c>
      <c r="U7756">
        <v>0.17234369203962999</v>
      </c>
      <c r="V7756">
        <v>0.17519999999999999</v>
      </c>
      <c r="W7756">
        <v>5.7200000000000001E-2</v>
      </c>
    </row>
    <row r="7757" spans="1:23" x14ac:dyDescent="0.25">
      <c r="A7757">
        <v>61.481719602053197</v>
      </c>
      <c r="B7757">
        <v>60.843357679139203</v>
      </c>
      <c r="C7757">
        <v>38.092531612670498</v>
      </c>
      <c r="E7757">
        <v>77.060608355303103</v>
      </c>
      <c r="F7757">
        <v>83.236640755917605</v>
      </c>
      <c r="G7757">
        <v>53.1816007842408</v>
      </c>
      <c r="I7757">
        <v>-48.428320683274698</v>
      </c>
      <c r="J7757">
        <v>-58.817955651943699</v>
      </c>
      <c r="K7757">
        <v>-27.8691148263526</v>
      </c>
      <c r="M7757">
        <v>0.527993032389376</v>
      </c>
      <c r="N7757">
        <v>0.5413</v>
      </c>
      <c r="O7757">
        <v>0.17849999999999999</v>
      </c>
      <c r="Q7757">
        <v>0.29800516034931102</v>
      </c>
      <c r="R7757">
        <v>0.29070000000000001</v>
      </c>
      <c r="S7757">
        <v>0.1014</v>
      </c>
      <c r="U7757">
        <v>0.82072470416132204</v>
      </c>
      <c r="V7757">
        <v>0.95289999999999997</v>
      </c>
      <c r="W7757">
        <v>0.2419</v>
      </c>
    </row>
    <row r="7758" spans="1:23" x14ac:dyDescent="0.25">
      <c r="A7758">
        <v>56.596316354415301</v>
      </c>
      <c r="B7758">
        <v>54.4173997109284</v>
      </c>
      <c r="C7758">
        <v>34.802422022699503</v>
      </c>
      <c r="E7758">
        <v>56.571472430119798</v>
      </c>
      <c r="F7758">
        <v>60.015790348687901</v>
      </c>
      <c r="G7758">
        <v>45.3401105922133</v>
      </c>
      <c r="I7758">
        <v>56.143214951593798</v>
      </c>
      <c r="J7758">
        <v>54.373235001959898</v>
      </c>
      <c r="K7758">
        <v>16.888824865770601</v>
      </c>
      <c r="M7758">
        <v>0.38352404335637202</v>
      </c>
      <c r="N7758">
        <v>0.36530000000000001</v>
      </c>
      <c r="O7758">
        <v>0.1404</v>
      </c>
      <c r="Q7758">
        <v>0.24511494175135701</v>
      </c>
      <c r="R7758">
        <v>0.22370000000000001</v>
      </c>
      <c r="S7758">
        <v>8.4000000000000005E-2</v>
      </c>
      <c r="U7758">
        <v>4.4754503680017398E-2</v>
      </c>
      <c r="V7758">
        <v>4.1000000000000002E-2</v>
      </c>
      <c r="W7758">
        <v>4.8099999999999997E-2</v>
      </c>
    </row>
    <row r="7759" spans="1:23" x14ac:dyDescent="0.25">
      <c r="A7759">
        <v>56.680375097906399</v>
      </c>
      <c r="B7759">
        <v>54.385907130828897</v>
      </c>
      <c r="C7759">
        <v>34.498208608806998</v>
      </c>
      <c r="E7759">
        <v>56.892250340513002</v>
      </c>
      <c r="F7759">
        <v>60.681523592895701</v>
      </c>
      <c r="G7759">
        <v>45.200100044901397</v>
      </c>
      <c r="I7759">
        <v>50.942825811357203</v>
      </c>
      <c r="J7759">
        <v>51.546622293476197</v>
      </c>
      <c r="K7759">
        <v>31.145132514511499</v>
      </c>
      <c r="M7759">
        <v>0.385655135009003</v>
      </c>
      <c r="N7759">
        <v>0.3669</v>
      </c>
      <c r="O7759">
        <v>0.1381</v>
      </c>
      <c r="Q7759">
        <v>0.24596737841240901</v>
      </c>
      <c r="R7759">
        <v>0.22339999999999999</v>
      </c>
      <c r="S7759">
        <v>8.2500000000000004E-2</v>
      </c>
      <c r="U7759">
        <v>5.59782522631605E-2</v>
      </c>
      <c r="V7759">
        <v>4.6300000000000001E-2</v>
      </c>
      <c r="W7759">
        <v>2.3800000000000002E-2</v>
      </c>
    </row>
    <row r="7760" spans="1:23" x14ac:dyDescent="0.25">
      <c r="A7760">
        <v>61.587814129498099</v>
      </c>
      <c r="B7760">
        <v>60.790453457473603</v>
      </c>
      <c r="C7760">
        <v>38.393150089069799</v>
      </c>
      <c r="E7760">
        <v>71.665419487534606</v>
      </c>
      <c r="F7760">
        <v>76.693306289569307</v>
      </c>
      <c r="G7760">
        <v>50.164420347790298</v>
      </c>
      <c r="I7760">
        <v>-38.409807010608397</v>
      </c>
      <c r="J7760">
        <v>-47.803878900826597</v>
      </c>
      <c r="K7760">
        <v>-23.898294641822002</v>
      </c>
      <c r="M7760">
        <v>0.50919184081662205</v>
      </c>
      <c r="N7760">
        <v>0.51519999999999999</v>
      </c>
      <c r="O7760">
        <v>0.17530000000000001</v>
      </c>
      <c r="Q7760">
        <v>0.29923099899369798</v>
      </c>
      <c r="R7760">
        <v>0.29010000000000002</v>
      </c>
      <c r="S7760">
        <v>0.1031</v>
      </c>
      <c r="U7760">
        <v>0.69473729824152797</v>
      </c>
      <c r="V7760">
        <v>0.7964</v>
      </c>
      <c r="W7760">
        <v>0.2218</v>
      </c>
    </row>
    <row r="7761" spans="1:23" x14ac:dyDescent="0.25">
      <c r="A7761">
        <v>61.785093029290998</v>
      </c>
      <c r="B7761">
        <v>60.400242317150401</v>
      </c>
      <c r="C7761">
        <v>38.742617754612297</v>
      </c>
      <c r="E7761">
        <v>66.878343188850593</v>
      </c>
      <c r="F7761">
        <v>72.324639480757696</v>
      </c>
      <c r="G7761">
        <v>46.641394297391898</v>
      </c>
      <c r="I7761">
        <v>-29.158509114983101</v>
      </c>
      <c r="J7761">
        <v>-37.964763260089498</v>
      </c>
      <c r="K7761">
        <v>-18.505148937500302</v>
      </c>
      <c r="M7761">
        <v>0.49452644582328897</v>
      </c>
      <c r="N7761">
        <v>0.49259999999999998</v>
      </c>
      <c r="O7761">
        <v>0.1716</v>
      </c>
      <c r="Q7761">
        <v>0.30151932949828703</v>
      </c>
      <c r="R7761">
        <v>0.28570000000000001</v>
      </c>
      <c r="S7761">
        <v>0.1051</v>
      </c>
      <c r="U7761">
        <v>0.59235655188877501</v>
      </c>
      <c r="V7761">
        <v>0.66500000000000004</v>
      </c>
      <c r="W7761">
        <v>0.1958</v>
      </c>
    </row>
    <row r="7762" spans="1:23" x14ac:dyDescent="0.25">
      <c r="A7762">
        <v>61.858148630331897</v>
      </c>
      <c r="B7762">
        <v>59.260174787056002</v>
      </c>
      <c r="C7762">
        <v>38.056944410547999</v>
      </c>
      <c r="E7762">
        <v>47.115103841517303</v>
      </c>
      <c r="F7762">
        <v>52.015868747550101</v>
      </c>
      <c r="G7762">
        <v>38.220931876517398</v>
      </c>
      <c r="I7762">
        <v>31.9690540219962</v>
      </c>
      <c r="J7762">
        <v>28.836763726256301</v>
      </c>
      <c r="K7762">
        <v>15.5601547768374</v>
      </c>
      <c r="M7762">
        <v>0.42619445293020702</v>
      </c>
      <c r="N7762">
        <v>0.40550000000000003</v>
      </c>
      <c r="O7762">
        <v>0.1517</v>
      </c>
      <c r="Q7762">
        <v>0.30236968667374597</v>
      </c>
      <c r="R7762">
        <v>0.27310000000000001</v>
      </c>
      <c r="S7762">
        <v>0.1012</v>
      </c>
      <c r="U7762">
        <v>0.14557669357222899</v>
      </c>
      <c r="V7762">
        <v>0.1399</v>
      </c>
      <c r="W7762">
        <v>6.3700000000000007E-2</v>
      </c>
    </row>
    <row r="7763" spans="1:23" x14ac:dyDescent="0.25">
      <c r="A7763">
        <v>66.598679713544996</v>
      </c>
      <c r="B7763">
        <v>65.128917384153397</v>
      </c>
      <c r="C7763">
        <v>41.720252885714601</v>
      </c>
      <c r="E7763">
        <v>61.963121441043697</v>
      </c>
      <c r="F7763">
        <v>69.408291594268505</v>
      </c>
      <c r="G7763">
        <v>45.452145947448201</v>
      </c>
      <c r="I7763">
        <v>-38.3355072044289</v>
      </c>
      <c r="J7763">
        <v>-49.228927717785403</v>
      </c>
      <c r="K7763">
        <v>-23.6820898040896</v>
      </c>
      <c r="M7763">
        <v>0.55526468607559598</v>
      </c>
      <c r="N7763">
        <v>0.55969999999999998</v>
      </c>
      <c r="O7763">
        <v>0.19370000000000001</v>
      </c>
      <c r="Q7763">
        <v>0.36103171027352898</v>
      </c>
      <c r="R7763">
        <v>0.34210000000000002</v>
      </c>
      <c r="S7763">
        <v>0.1232</v>
      </c>
      <c r="U7763">
        <v>0.80365858977783799</v>
      </c>
      <c r="V7763">
        <v>0.9204</v>
      </c>
      <c r="W7763">
        <v>0.2545</v>
      </c>
    </row>
    <row r="7764" spans="1:23" x14ac:dyDescent="0.25">
      <c r="A7764">
        <v>66.570918844681898</v>
      </c>
      <c r="B7764">
        <v>64.691791889611693</v>
      </c>
      <c r="C7764">
        <v>41.829365154644101</v>
      </c>
      <c r="E7764">
        <v>57.206808129581802</v>
      </c>
      <c r="F7764">
        <v>64.519283870979393</v>
      </c>
      <c r="G7764">
        <v>40.821773001477403</v>
      </c>
      <c r="I7764">
        <v>-28.587116551400001</v>
      </c>
      <c r="J7764">
        <v>-38.7624978364843</v>
      </c>
      <c r="K7764">
        <v>-18.115100469420302</v>
      </c>
      <c r="M7764">
        <v>0.536058609439101</v>
      </c>
      <c r="N7764">
        <v>0.53300000000000003</v>
      </c>
      <c r="O7764">
        <v>0.18559999999999999</v>
      </c>
      <c r="Q7764">
        <v>0.36066781150919802</v>
      </c>
      <c r="R7764">
        <v>0.33660000000000001</v>
      </c>
      <c r="S7764">
        <v>0.1239</v>
      </c>
      <c r="U7764">
        <v>0.67994112119035599</v>
      </c>
      <c r="V7764">
        <v>0.7661</v>
      </c>
      <c r="W7764">
        <v>0.22259999999999999</v>
      </c>
    </row>
    <row r="7765" spans="1:23" x14ac:dyDescent="0.25">
      <c r="A7765">
        <v>66.634840243243701</v>
      </c>
      <c r="B7765">
        <v>64.306392381617499</v>
      </c>
      <c r="C7765">
        <v>42.030916850204598</v>
      </c>
      <c r="E7765">
        <v>47.293367193221002</v>
      </c>
      <c r="F7765">
        <v>53.905236076835202</v>
      </c>
      <c r="G7765">
        <v>34.808742087897102</v>
      </c>
      <c r="I7765">
        <v>-5.29363543319492</v>
      </c>
      <c r="J7765">
        <v>-12.6817545086114</v>
      </c>
      <c r="K7765">
        <v>-3.1953880822002598</v>
      </c>
      <c r="M7765">
        <v>0.49940865941419799</v>
      </c>
      <c r="N7765">
        <v>0.48680000000000001</v>
      </c>
      <c r="O7765">
        <v>0.1759</v>
      </c>
      <c r="Q7765">
        <v>0.36150608156241898</v>
      </c>
      <c r="R7765">
        <v>0.33179999999999998</v>
      </c>
      <c r="S7765">
        <v>0.12520000000000001</v>
      </c>
      <c r="U7765">
        <v>0.43913179624808801</v>
      </c>
      <c r="V7765">
        <v>0.46989999999999998</v>
      </c>
      <c r="W7765">
        <v>0.14979999999999999</v>
      </c>
    </row>
    <row r="7766" spans="1:23" x14ac:dyDescent="0.25">
      <c r="A7766">
        <v>66.749247752714894</v>
      </c>
      <c r="B7766">
        <v>64.144712072362907</v>
      </c>
      <c r="C7766">
        <v>41.673363951279597</v>
      </c>
      <c r="E7766">
        <v>42.251977973798397</v>
      </c>
      <c r="F7766">
        <v>48.256306499001802</v>
      </c>
      <c r="G7766">
        <v>33.624076861733698</v>
      </c>
      <c r="I7766">
        <v>8.8787944894838802</v>
      </c>
      <c r="J7766">
        <v>3.9179060632585898</v>
      </c>
      <c r="K7766">
        <v>7.5467611611541203</v>
      </c>
      <c r="M7766">
        <v>0.482709398183365</v>
      </c>
      <c r="N7766">
        <v>0.46400000000000002</v>
      </c>
      <c r="O7766">
        <v>0.1709</v>
      </c>
      <c r="Q7766">
        <v>0.36300967126226102</v>
      </c>
      <c r="R7766">
        <v>0.32979999999999998</v>
      </c>
      <c r="S7766">
        <v>0.1229</v>
      </c>
      <c r="U7766">
        <v>0.32595053758931403</v>
      </c>
      <c r="V7766">
        <v>0.32940000000000003</v>
      </c>
      <c r="W7766">
        <v>0.1056</v>
      </c>
    </row>
    <row r="7767" spans="1:23" x14ac:dyDescent="0.25">
      <c r="A7767">
        <v>66.648143161205397</v>
      </c>
      <c r="B7767">
        <v>63.770350729292502</v>
      </c>
      <c r="C7767">
        <v>41.024760433805</v>
      </c>
      <c r="E7767">
        <v>37.342543334564503</v>
      </c>
      <c r="F7767">
        <v>42.756121215949698</v>
      </c>
      <c r="G7767">
        <v>31.8319053861652</v>
      </c>
      <c r="I7767">
        <v>27.753378533601801</v>
      </c>
      <c r="J7767">
        <v>23.693259377314799</v>
      </c>
      <c r="K7767">
        <v>20.6364714822347</v>
      </c>
      <c r="M7767">
        <v>0.46356485933418701</v>
      </c>
      <c r="N7767">
        <v>0.43930000000000002</v>
      </c>
      <c r="O7767">
        <v>0.16270000000000001</v>
      </c>
      <c r="Q7767">
        <v>0.36168070016012199</v>
      </c>
      <c r="R7767">
        <v>0.32519999999999999</v>
      </c>
      <c r="S7767">
        <v>0.1188</v>
      </c>
      <c r="U7767">
        <v>0.20560870413402399</v>
      </c>
      <c r="V7767">
        <v>0.20080000000000001</v>
      </c>
      <c r="W7767">
        <v>6.3799999999999996E-2</v>
      </c>
    </row>
    <row r="7768" spans="1:23" x14ac:dyDescent="0.25">
      <c r="A7768">
        <v>66.568850795787895</v>
      </c>
      <c r="B7768">
        <v>63.483138873716499</v>
      </c>
      <c r="C7768">
        <v>40.799871718284599</v>
      </c>
      <c r="E7768">
        <v>32.280150156764897</v>
      </c>
      <c r="F7768">
        <v>37.186769817394797</v>
      </c>
      <c r="G7768">
        <v>28.936792415199999</v>
      </c>
      <c r="I7768">
        <v>56.4176954151025</v>
      </c>
      <c r="J7768">
        <v>58.237629464426398</v>
      </c>
      <c r="K7768">
        <v>34.765498499975401</v>
      </c>
      <c r="M7768">
        <v>0.444730710759901</v>
      </c>
      <c r="N7768">
        <v>0.41649999999999998</v>
      </c>
      <c r="O7768">
        <v>0.156</v>
      </c>
      <c r="Q7768">
        <v>0.36064071262263198</v>
      </c>
      <c r="R7768">
        <v>0.32169999999999999</v>
      </c>
      <c r="S7768">
        <v>0.1174</v>
      </c>
      <c r="U7768">
        <v>8.6393374721635496E-2</v>
      </c>
      <c r="V7768">
        <v>6.6600000000000006E-2</v>
      </c>
      <c r="W7768">
        <v>3.4299999999999997E-2</v>
      </c>
    </row>
    <row r="7769" spans="1:23" x14ac:dyDescent="0.25">
      <c r="A7769">
        <v>66.656818278933201</v>
      </c>
      <c r="B7769">
        <v>63.811212508147001</v>
      </c>
      <c r="C7769">
        <v>41.056742919721302</v>
      </c>
      <c r="E7769">
        <v>32.738476648677597</v>
      </c>
      <c r="F7769">
        <v>36.773059436440199</v>
      </c>
      <c r="G7769">
        <v>26.477501643375302</v>
      </c>
      <c r="I7769">
        <v>51.8009647667187</v>
      </c>
      <c r="J7769">
        <v>53.524745854313899</v>
      </c>
      <c r="K7769">
        <v>41.452780645683298</v>
      </c>
      <c r="M7769">
        <v>0.44761543663664499</v>
      </c>
      <c r="N7769">
        <v>0.41980000000000001</v>
      </c>
      <c r="O7769">
        <v>0.1537</v>
      </c>
      <c r="Q7769">
        <v>0.36179460297332999</v>
      </c>
      <c r="R7769">
        <v>0.32569999999999999</v>
      </c>
      <c r="S7769">
        <v>0.11899999999999999</v>
      </c>
      <c r="U7769">
        <v>0.101586263273324</v>
      </c>
      <c r="V7769">
        <v>8.09E-2</v>
      </c>
      <c r="W7769">
        <v>2.5100000000000001E-2</v>
      </c>
    </row>
    <row r="7770" spans="1:23" x14ac:dyDescent="0.25">
      <c r="A7770">
        <v>71.576382095125794</v>
      </c>
      <c r="B7770">
        <v>69.133455353569104</v>
      </c>
      <c r="C7770">
        <v>44.4045363024251</v>
      </c>
      <c r="E7770">
        <v>37.601997528907198</v>
      </c>
      <c r="F7770">
        <v>44.5991268989563</v>
      </c>
      <c r="G7770">
        <v>28.833499308640999</v>
      </c>
      <c r="I7770">
        <v>-4.8651003467506504</v>
      </c>
      <c r="J7770">
        <v>-12.3074218751449</v>
      </c>
      <c r="K7770">
        <v>1.7308670573309901</v>
      </c>
      <c r="M7770">
        <v>0.54376586001804905</v>
      </c>
      <c r="N7770">
        <v>0.53</v>
      </c>
      <c r="O7770">
        <v>0.18390000000000001</v>
      </c>
      <c r="Q7770">
        <v>0.43031554195601102</v>
      </c>
      <c r="R7770">
        <v>0.39529999999999998</v>
      </c>
      <c r="S7770">
        <v>0.14119999999999999</v>
      </c>
      <c r="U7770">
        <v>0.51529108972115001</v>
      </c>
      <c r="V7770">
        <v>0.54800000000000004</v>
      </c>
      <c r="W7770">
        <v>0.1462</v>
      </c>
    </row>
    <row r="7771" spans="1:23" x14ac:dyDescent="0.25">
      <c r="A7771">
        <v>71.532576914032106</v>
      </c>
      <c r="B7771">
        <v>68.996838932040703</v>
      </c>
      <c r="C7771">
        <v>44.885529441715597</v>
      </c>
      <c r="E7771">
        <v>32.618705053354603</v>
      </c>
      <c r="F7771">
        <v>37.459802041386197</v>
      </c>
      <c r="G7771">
        <v>26.077188622180099</v>
      </c>
      <c r="I7771">
        <v>9.2707594636279893</v>
      </c>
      <c r="J7771">
        <v>3.6403042166320798</v>
      </c>
      <c r="K7771">
        <v>9.67443170525768</v>
      </c>
      <c r="M7771">
        <v>0.52369159850843705</v>
      </c>
      <c r="N7771">
        <v>0.50070000000000003</v>
      </c>
      <c r="O7771">
        <v>0.18260000000000001</v>
      </c>
      <c r="Q7771">
        <v>0.42967014112937002</v>
      </c>
      <c r="R7771">
        <v>0.39340000000000003</v>
      </c>
      <c r="S7771">
        <v>0.14460000000000001</v>
      </c>
      <c r="U7771">
        <v>0.38679838448264903</v>
      </c>
      <c r="V7771">
        <v>0.3972</v>
      </c>
      <c r="W7771">
        <v>0.1178</v>
      </c>
    </row>
    <row r="7772" spans="1:23" x14ac:dyDescent="0.25">
      <c r="A7772">
        <v>71.388109747104593</v>
      </c>
      <c r="B7772">
        <v>68.027984326870893</v>
      </c>
      <c r="C7772">
        <v>44.4045363024251</v>
      </c>
      <c r="E7772">
        <v>23.346008613303599</v>
      </c>
      <c r="F7772">
        <v>27.748655763139801</v>
      </c>
      <c r="G7772">
        <v>19.800236619345501</v>
      </c>
      <c r="I7772">
        <v>46.751362541624999</v>
      </c>
      <c r="J7772">
        <v>44.704685568138899</v>
      </c>
      <c r="K7772">
        <v>35.7739474674107</v>
      </c>
      <c r="M7772">
        <v>0.48667376289821102</v>
      </c>
      <c r="N7772">
        <v>0.45079999999999998</v>
      </c>
      <c r="O7772">
        <v>0.16719999999999999</v>
      </c>
      <c r="Q7772">
        <v>0.42754621749497601</v>
      </c>
      <c r="R7772">
        <v>0.38009999999999999</v>
      </c>
      <c r="S7772">
        <v>0.14119999999999999</v>
      </c>
      <c r="U7772">
        <v>0.15273123342248701</v>
      </c>
      <c r="V7772">
        <v>0.1368</v>
      </c>
      <c r="W7772">
        <v>4.3499999999999997E-2</v>
      </c>
    </row>
    <row r="7773" spans="1:23" x14ac:dyDescent="0.25">
      <c r="A7773">
        <v>76.228478471110606</v>
      </c>
      <c r="B7773">
        <v>74.571933732644595</v>
      </c>
      <c r="C7773">
        <v>48.1717143926587</v>
      </c>
      <c r="E7773">
        <v>42.557799619040999</v>
      </c>
      <c r="F7773">
        <v>51.189746778812797</v>
      </c>
      <c r="G7773">
        <v>32.3417586098059</v>
      </c>
      <c r="I7773">
        <v>-33.4632170174227</v>
      </c>
      <c r="J7773">
        <v>-43.841493564405802</v>
      </c>
      <c r="K7773">
        <v>-17.936156845088099</v>
      </c>
      <c r="M7773">
        <v>0.648087698771454</v>
      </c>
      <c r="N7773">
        <v>0.65469999999999995</v>
      </c>
      <c r="O7773">
        <v>0.22420000000000001</v>
      </c>
      <c r="Q7773">
        <v>0.50259847237177402</v>
      </c>
      <c r="R7773">
        <v>0.47599999999999998</v>
      </c>
      <c r="S7773">
        <v>0.16930000000000001</v>
      </c>
      <c r="U7773">
        <v>0.97051063956772199</v>
      </c>
      <c r="V7773">
        <v>1.0888</v>
      </c>
      <c r="W7773">
        <v>0.2893</v>
      </c>
    </row>
    <row r="7774" spans="1:23" x14ac:dyDescent="0.25">
      <c r="A7774">
        <v>76.203207518697297</v>
      </c>
      <c r="B7774">
        <v>74.202560190064403</v>
      </c>
      <c r="C7774">
        <v>48.348115044742599</v>
      </c>
      <c r="E7774">
        <v>37.816200933363</v>
      </c>
      <c r="F7774">
        <v>46.278963217815097</v>
      </c>
      <c r="G7774">
        <v>29.314105239627601</v>
      </c>
      <c r="I7774">
        <v>-24.024516435938999</v>
      </c>
      <c r="J7774">
        <v>-35.684413950434099</v>
      </c>
      <c r="K7774">
        <v>-16.0876244856379</v>
      </c>
      <c r="M7774">
        <v>0.62689420206869695</v>
      </c>
      <c r="N7774">
        <v>0.62619999999999998</v>
      </c>
      <c r="O7774">
        <v>0.21929999999999999</v>
      </c>
      <c r="Q7774">
        <v>0.50218544390880004</v>
      </c>
      <c r="R7774">
        <v>0.47020000000000001</v>
      </c>
      <c r="S7774">
        <v>0.17069999999999999</v>
      </c>
      <c r="U7774">
        <v>0.83402642465009103</v>
      </c>
      <c r="V7774">
        <v>0.95140000000000002</v>
      </c>
      <c r="W7774">
        <v>0.27900000000000003</v>
      </c>
    </row>
    <row r="7775" spans="1:23" x14ac:dyDescent="0.25">
      <c r="A7775">
        <v>76.248116931649307</v>
      </c>
      <c r="B7775">
        <v>73.997466266117996</v>
      </c>
      <c r="C7775">
        <v>47.841515678949499</v>
      </c>
      <c r="E7775">
        <v>33.238299430595099</v>
      </c>
      <c r="F7775">
        <v>40.244528498590398</v>
      </c>
      <c r="G7775">
        <v>25.750332717829199</v>
      </c>
      <c r="I7775">
        <v>-14.3737122121666</v>
      </c>
      <c r="J7775">
        <v>-24.207274387680801</v>
      </c>
      <c r="K7775">
        <v>-9.3678014656831898</v>
      </c>
      <c r="M7775">
        <v>0.60813978066261398</v>
      </c>
      <c r="N7775">
        <v>0.5968</v>
      </c>
      <c r="O7775">
        <v>0.2072</v>
      </c>
      <c r="Q7775">
        <v>0.502919599715974</v>
      </c>
      <c r="R7775">
        <v>0.46700000000000003</v>
      </c>
      <c r="S7775">
        <v>0.16669999999999999</v>
      </c>
      <c r="U7775">
        <v>0.70985904678966905</v>
      </c>
      <c r="V7775">
        <v>0.78549999999999998</v>
      </c>
      <c r="W7775">
        <v>0.2319</v>
      </c>
    </row>
    <row r="7776" spans="1:23" x14ac:dyDescent="0.25">
      <c r="A7776">
        <v>76.361593788772694</v>
      </c>
      <c r="B7776">
        <v>73.991042005530403</v>
      </c>
      <c r="C7776">
        <v>48.398337984189901</v>
      </c>
      <c r="E7776">
        <v>23.624050451554499</v>
      </c>
      <c r="F7776">
        <v>28.698472874997801</v>
      </c>
      <c r="G7776">
        <v>19.972023689052499</v>
      </c>
      <c r="I7776">
        <v>9.3618918922781607</v>
      </c>
      <c r="J7776">
        <v>3.7804113062122102</v>
      </c>
      <c r="K7776">
        <v>8.52341545017625</v>
      </c>
      <c r="M7776">
        <v>0.57031316676239696</v>
      </c>
      <c r="N7776">
        <v>0.54969999999999997</v>
      </c>
      <c r="O7776">
        <v>0.20030000000000001</v>
      </c>
      <c r="Q7776">
        <v>0.50477784796791003</v>
      </c>
      <c r="R7776">
        <v>0.46689999999999998</v>
      </c>
      <c r="S7776">
        <v>0.1711</v>
      </c>
      <c r="U7776">
        <v>0.45825647457059998</v>
      </c>
      <c r="V7776">
        <v>0.47210000000000002</v>
      </c>
      <c r="W7776">
        <v>0.14660000000000001</v>
      </c>
    </row>
    <row r="7777" spans="1:23" x14ac:dyDescent="0.25">
      <c r="A7777">
        <v>76.229627164387395</v>
      </c>
      <c r="B7777">
        <v>73.285226245621899</v>
      </c>
      <c r="C7777">
        <v>47.841515678949499</v>
      </c>
      <c r="E7777">
        <v>13.544354721637299</v>
      </c>
      <c r="F7777">
        <v>17.084651058902701</v>
      </c>
      <c r="G7777">
        <v>13.388526933415401</v>
      </c>
      <c r="I7777">
        <v>47.028840391648302</v>
      </c>
      <c r="J7777">
        <v>45.033600222556601</v>
      </c>
      <c r="K7777">
        <v>33.542955008560298</v>
      </c>
      <c r="M7777">
        <v>0.52819465571952495</v>
      </c>
      <c r="N7777">
        <v>0.49370000000000003</v>
      </c>
      <c r="O7777">
        <v>0.1827</v>
      </c>
      <c r="Q7777">
        <v>0.50261725199450102</v>
      </c>
      <c r="R7777">
        <v>0.45600000000000002</v>
      </c>
      <c r="S7777">
        <v>0.16669999999999999</v>
      </c>
      <c r="U7777">
        <v>0.19114800847402799</v>
      </c>
      <c r="V7777">
        <v>0.17580000000000001</v>
      </c>
      <c r="W7777">
        <v>6.0999999999999999E-2</v>
      </c>
    </row>
    <row r="7778" spans="1:23" x14ac:dyDescent="0.25">
      <c r="A7778">
        <v>81.105989941079102</v>
      </c>
      <c r="B7778">
        <v>78.908600521222297</v>
      </c>
      <c r="C7778">
        <v>51.347518426532602</v>
      </c>
      <c r="E7778">
        <v>19.028530868016901</v>
      </c>
      <c r="F7778">
        <v>24.2970165358538</v>
      </c>
      <c r="G7778">
        <v>14.4152009345447</v>
      </c>
      <c r="I7778">
        <v>-0.100635043586506</v>
      </c>
      <c r="J7778">
        <v>-7.9713565878717603</v>
      </c>
      <c r="K7778">
        <v>6.7985286534541398</v>
      </c>
      <c r="M7778">
        <v>0.63708166185832105</v>
      </c>
      <c r="N7778">
        <v>0.61890000000000001</v>
      </c>
      <c r="O7778">
        <v>0.21510000000000001</v>
      </c>
      <c r="Q7778">
        <v>0.586629761568351</v>
      </c>
      <c r="R7778">
        <v>0.54769999999999996</v>
      </c>
      <c r="S7778">
        <v>0.19570000000000001</v>
      </c>
      <c r="U7778">
        <v>0.63987494394475297</v>
      </c>
      <c r="V7778">
        <v>0.68779999999999997</v>
      </c>
      <c r="W7778">
        <v>0.17780000000000001</v>
      </c>
    </row>
    <row r="7779" spans="1:23" x14ac:dyDescent="0.25">
      <c r="A7779">
        <v>81.082622088282605</v>
      </c>
      <c r="B7779">
        <v>78.420898609667404</v>
      </c>
      <c r="C7779">
        <v>51.221097872848198</v>
      </c>
      <c r="E7779">
        <v>9.2548372892489201</v>
      </c>
      <c r="F7779">
        <v>13.0367582706173</v>
      </c>
      <c r="G7779">
        <v>10.3092155986972</v>
      </c>
      <c r="I7779">
        <v>28.179723272490801</v>
      </c>
      <c r="J7779">
        <v>24.650840633857602</v>
      </c>
      <c r="K7779">
        <v>21.771799700998301</v>
      </c>
      <c r="M7779">
        <v>0.59491932595552199</v>
      </c>
      <c r="N7779">
        <v>0.56340000000000001</v>
      </c>
      <c r="O7779">
        <v>0.2054</v>
      </c>
      <c r="Q7779">
        <v>0.58620635887023897</v>
      </c>
      <c r="R7779">
        <v>0.5393</v>
      </c>
      <c r="S7779">
        <v>0.1946</v>
      </c>
      <c r="U7779">
        <v>0.36712527064564099</v>
      </c>
      <c r="V7779">
        <v>0.35880000000000001</v>
      </c>
      <c r="W7779">
        <v>0.1135</v>
      </c>
    </row>
    <row r="7780" spans="1:23" x14ac:dyDescent="0.25">
      <c r="A7780">
        <v>80.982336062173204</v>
      </c>
      <c r="B7780">
        <v>78.292331280414203</v>
      </c>
      <c r="C7780">
        <v>51.587557435908899</v>
      </c>
      <c r="E7780">
        <v>4.5147019062023501</v>
      </c>
      <c r="F7780">
        <v>7.4888829567355</v>
      </c>
      <c r="G7780">
        <v>6.1758623103425103</v>
      </c>
      <c r="I7780">
        <v>47.39176905387</v>
      </c>
      <c r="J7780">
        <v>46.890181856040002</v>
      </c>
      <c r="K7780">
        <v>40.127310683816397</v>
      </c>
      <c r="M7780">
        <v>0.57359598674232204</v>
      </c>
      <c r="N7780">
        <v>0.53920000000000001</v>
      </c>
      <c r="O7780">
        <v>0.20019999999999999</v>
      </c>
      <c r="Q7780">
        <v>0.58439158715105199</v>
      </c>
      <c r="R7780">
        <v>0.53710000000000002</v>
      </c>
      <c r="S7780">
        <v>0.1978</v>
      </c>
      <c r="U7780">
        <v>0.234119120931709</v>
      </c>
      <c r="V7780">
        <v>0.2107</v>
      </c>
      <c r="W7780">
        <v>6.0699999999999997E-2</v>
      </c>
    </row>
    <row r="7781" spans="1:23" x14ac:dyDescent="0.25">
      <c r="A7781">
        <v>80.812178927779598</v>
      </c>
      <c r="B7781">
        <v>77.703467291007001</v>
      </c>
      <c r="C7781">
        <v>50.803996557711898</v>
      </c>
      <c r="E7781">
        <v>-0.89620258789807605</v>
      </c>
      <c r="F7781">
        <v>3.0789513327878999</v>
      </c>
      <c r="G7781">
        <v>4.0015773409403099</v>
      </c>
      <c r="I7781">
        <v>82.015637668603006</v>
      </c>
      <c r="J7781">
        <v>84.945531878803394</v>
      </c>
      <c r="K7781">
        <v>53.011832162344298</v>
      </c>
      <c r="M7781">
        <v>0.54893546906236601</v>
      </c>
      <c r="N7781">
        <v>0.51249999999999996</v>
      </c>
      <c r="O7781">
        <v>0.18920000000000001</v>
      </c>
      <c r="Q7781">
        <v>0.58132100633512396</v>
      </c>
      <c r="R7781">
        <v>0.52710000000000001</v>
      </c>
      <c r="S7781">
        <v>0.191</v>
      </c>
      <c r="U7781">
        <v>8.3293390478788296E-2</v>
      </c>
      <c r="V7781">
        <v>6.1199999999999997E-2</v>
      </c>
      <c r="W7781">
        <v>3.27E-2</v>
      </c>
    </row>
    <row r="7782" spans="1:23" x14ac:dyDescent="0.25">
      <c r="A7782">
        <v>80.857329691027999</v>
      </c>
      <c r="B7782">
        <v>77.5194085554091</v>
      </c>
      <c r="C7782">
        <v>51.024780200420203</v>
      </c>
      <c r="E7782">
        <v>-0.57707610025242695</v>
      </c>
      <c r="F7782">
        <v>3.5544220915642599</v>
      </c>
      <c r="G7782">
        <v>2.7925176164131398</v>
      </c>
      <c r="I7782">
        <v>78.598993929291197</v>
      </c>
      <c r="J7782">
        <v>82.994177329295795</v>
      </c>
      <c r="K7782">
        <v>60.113148867777703</v>
      </c>
      <c r="M7782">
        <v>0.55096976864400804</v>
      </c>
      <c r="N7782">
        <v>0.51129999999999998</v>
      </c>
      <c r="O7782">
        <v>0.18870000000000001</v>
      </c>
      <c r="Q7782">
        <v>0.58213472616778095</v>
      </c>
      <c r="R7782">
        <v>0.52400000000000002</v>
      </c>
      <c r="S7782">
        <v>0.19289999999999999</v>
      </c>
      <c r="U7782">
        <v>9.4007367523818997E-2</v>
      </c>
      <c r="V7782">
        <v>6.5199999999999994E-2</v>
      </c>
      <c r="W7782">
        <v>2.3199999999999998E-2</v>
      </c>
    </row>
    <row r="7783" spans="1:23" x14ac:dyDescent="0.25">
      <c r="A7783">
        <v>85.722762729835694</v>
      </c>
      <c r="B7783">
        <v>83.373932413566905</v>
      </c>
      <c r="C7783">
        <v>54.563993977296199</v>
      </c>
      <c r="E7783">
        <v>9.7323487556562593</v>
      </c>
      <c r="F7783">
        <v>15.420252892196199</v>
      </c>
      <c r="G7783">
        <v>7.8812030135749804</v>
      </c>
      <c r="I7783">
        <v>4.6113329524489997</v>
      </c>
      <c r="J7783">
        <v>-3.6567612920157302</v>
      </c>
      <c r="K7783">
        <v>9.7618603333768696</v>
      </c>
      <c r="M7783">
        <v>0.68452649884217798</v>
      </c>
      <c r="N7783">
        <v>0.66439999999999999</v>
      </c>
      <c r="O7783">
        <v>0.23100000000000001</v>
      </c>
      <c r="Q7783">
        <v>0.67434240867376904</v>
      </c>
      <c r="R7783">
        <v>0.62870000000000004</v>
      </c>
      <c r="S7783">
        <v>0.22509999999999999</v>
      </c>
      <c r="U7783">
        <v>0.67781905010279897</v>
      </c>
      <c r="V7783">
        <v>0.72929999999999995</v>
      </c>
      <c r="W7783">
        <v>0.19070000000000001</v>
      </c>
    </row>
    <row r="7784" spans="1:23" x14ac:dyDescent="0.25">
      <c r="A7784">
        <v>85.782942909722493</v>
      </c>
      <c r="B7784">
        <v>83.2948381964394</v>
      </c>
      <c r="C7784">
        <v>54.406905314392802</v>
      </c>
      <c r="E7784">
        <v>-0.133048856270468</v>
      </c>
      <c r="F7784">
        <v>3.7506998006277001</v>
      </c>
      <c r="G7784">
        <v>1.9348381155935299</v>
      </c>
      <c r="I7784">
        <v>32.951669275995002</v>
      </c>
      <c r="J7784">
        <v>30.0279972150201</v>
      </c>
      <c r="K7784">
        <v>25.076684531218799</v>
      </c>
      <c r="M7784">
        <v>0.64144923363088502</v>
      </c>
      <c r="N7784">
        <v>0.6119</v>
      </c>
      <c r="O7784">
        <v>0.21659999999999999</v>
      </c>
      <c r="Q7784">
        <v>0.67553995954163104</v>
      </c>
      <c r="R7784">
        <v>0.62719999999999998</v>
      </c>
      <c r="S7784">
        <v>0.22359999999999999</v>
      </c>
      <c r="U7784">
        <v>0.39412439681782302</v>
      </c>
      <c r="V7784">
        <v>0.38290000000000002</v>
      </c>
      <c r="W7784">
        <v>0.1216</v>
      </c>
    </row>
    <row r="7785" spans="1:23" x14ac:dyDescent="0.25">
      <c r="A7785">
        <v>85.717089457306997</v>
      </c>
      <c r="B7785">
        <v>83.009050385067695</v>
      </c>
      <c r="C7785">
        <v>54.511708841096997</v>
      </c>
      <c r="E7785">
        <v>-4.93478257885993</v>
      </c>
      <c r="F7785">
        <v>-1.8758970044702199</v>
      </c>
      <c r="G7785">
        <v>-0.55147033309821403</v>
      </c>
      <c r="I7785">
        <v>52.125851520178799</v>
      </c>
      <c r="J7785">
        <v>51.817808983127698</v>
      </c>
      <c r="K7785">
        <v>41.642081087519699</v>
      </c>
      <c r="M7785">
        <v>0.61939339345760702</v>
      </c>
      <c r="N7785">
        <v>0.58320000000000005</v>
      </c>
      <c r="O7785">
        <v>0.21229999999999999</v>
      </c>
      <c r="Q7785">
        <v>0.67422958687866896</v>
      </c>
      <c r="R7785">
        <v>0.62180000000000002</v>
      </c>
      <c r="S7785">
        <v>0.22459999999999999</v>
      </c>
      <c r="U7785">
        <v>0.254801760848337</v>
      </c>
      <c r="V7785">
        <v>0.22869999999999999</v>
      </c>
      <c r="W7785">
        <v>6.9500000000000006E-2</v>
      </c>
    </row>
    <row r="7786" spans="1:23" x14ac:dyDescent="0.25">
      <c r="A7786">
        <v>85.590650091625704</v>
      </c>
      <c r="B7786">
        <v>82.630763180595594</v>
      </c>
      <c r="C7786">
        <v>54.616201745658799</v>
      </c>
      <c r="E7786">
        <v>-10.364562022674299</v>
      </c>
      <c r="F7786">
        <v>-7.6845711469524201</v>
      </c>
      <c r="G7786">
        <v>-4.0815777589501803</v>
      </c>
      <c r="I7786">
        <v>85.416257335050403</v>
      </c>
      <c r="J7786">
        <v>87.6691722404546</v>
      </c>
      <c r="K7786">
        <v>60.9449520740203</v>
      </c>
      <c r="M7786">
        <v>0.59413417037558702</v>
      </c>
      <c r="N7786">
        <v>0.55310000000000004</v>
      </c>
      <c r="O7786">
        <v>0.2059</v>
      </c>
      <c r="Q7786">
        <v>0.67171840896156698</v>
      </c>
      <c r="R7786">
        <v>0.61470000000000002</v>
      </c>
      <c r="S7786">
        <v>0.22559999999999999</v>
      </c>
      <c r="U7786">
        <v>9.83596200364278E-2</v>
      </c>
      <c r="V7786">
        <v>7.6100000000000001E-2</v>
      </c>
      <c r="W7786">
        <v>3.0599999999999999E-2</v>
      </c>
    </row>
    <row r="7787" spans="1:23" x14ac:dyDescent="0.25">
      <c r="A7787">
        <v>90.549799074964895</v>
      </c>
      <c r="B7787">
        <v>88.175153957314294</v>
      </c>
      <c r="C7787">
        <v>58.160239860790597</v>
      </c>
      <c r="E7787">
        <v>-4.7904546187337296</v>
      </c>
      <c r="F7787">
        <v>-0.84408651847400795</v>
      </c>
      <c r="G7787">
        <v>-2.7435012330619402</v>
      </c>
      <c r="I7787">
        <v>23.7198802456059</v>
      </c>
      <c r="J7787">
        <v>18.308995252827401</v>
      </c>
      <c r="K7787">
        <v>23.500081338521301</v>
      </c>
      <c r="M7787">
        <v>0.71372194287395796</v>
      </c>
      <c r="N7787">
        <v>0.6845</v>
      </c>
      <c r="O7787">
        <v>0.24199999999999999</v>
      </c>
      <c r="Q7787">
        <v>0.77496829906726905</v>
      </c>
      <c r="R7787">
        <v>0.72430000000000005</v>
      </c>
      <c r="S7787">
        <v>0.26129999999999998</v>
      </c>
      <c r="U7787">
        <v>0.55732627883332997</v>
      </c>
      <c r="V7787">
        <v>0.57120000000000004</v>
      </c>
      <c r="W7787">
        <v>0.1547</v>
      </c>
    </row>
    <row r="7788" spans="1:23" x14ac:dyDescent="0.25">
      <c r="A7788">
        <v>95.350672133532697</v>
      </c>
      <c r="B7788">
        <v>93.8831155135655</v>
      </c>
      <c r="C7788">
        <v>61.826405084140397</v>
      </c>
      <c r="E7788">
        <v>-0.30403112934124199</v>
      </c>
      <c r="F7788">
        <v>5.61249310870482</v>
      </c>
      <c r="G7788">
        <v>-0.94577596918610196</v>
      </c>
      <c r="I7788">
        <v>-4.6131244720367901</v>
      </c>
      <c r="J7788">
        <v>-10.5463525628181</v>
      </c>
      <c r="K7788">
        <v>1.6968850766110799</v>
      </c>
      <c r="M7788">
        <v>0.83904530946038003</v>
      </c>
      <c r="N7788">
        <v>0.83689999999999998</v>
      </c>
      <c r="O7788">
        <v>0.28460000000000002</v>
      </c>
      <c r="Q7788">
        <v>0.88451369374962496</v>
      </c>
      <c r="R7788">
        <v>0.85</v>
      </c>
      <c r="S7788">
        <v>0.30199999999999999</v>
      </c>
      <c r="U7788">
        <v>1.0341631586629101</v>
      </c>
      <c r="V7788">
        <v>1.0888</v>
      </c>
      <c r="W7788">
        <v>0.3165</v>
      </c>
    </row>
    <row r="7789" spans="1:23" x14ac:dyDescent="0.25">
      <c r="A7789">
        <v>95.208329122952605</v>
      </c>
      <c r="B7789">
        <v>93.219820989354005</v>
      </c>
      <c r="C7789">
        <v>62.0405679829665</v>
      </c>
      <c r="E7789">
        <v>-19.119365734597199</v>
      </c>
      <c r="F7789">
        <v>-18.0510734013262</v>
      </c>
      <c r="G7789">
        <v>-12.2989808887199</v>
      </c>
      <c r="I7789">
        <v>47.506644375700198</v>
      </c>
      <c r="J7789">
        <v>46.637953002631399</v>
      </c>
      <c r="K7789">
        <v>34.773617245960203</v>
      </c>
      <c r="M7789">
        <v>0.74116065662167396</v>
      </c>
      <c r="N7789">
        <v>0.70550000000000002</v>
      </c>
      <c r="O7789">
        <v>0.25879999999999997</v>
      </c>
      <c r="Q7789">
        <v>0.88112592443968796</v>
      </c>
      <c r="R7789">
        <v>0.8347</v>
      </c>
      <c r="S7789">
        <v>0.30449999999999999</v>
      </c>
      <c r="U7789">
        <v>0.40835857959125998</v>
      </c>
      <c r="V7789">
        <v>0.38700000000000001</v>
      </c>
      <c r="W7789">
        <v>0.13519999999999999</v>
      </c>
    </row>
    <row r="7790" spans="1:23" x14ac:dyDescent="0.25">
      <c r="A7790">
        <v>50.865238226694103</v>
      </c>
      <c r="B7790">
        <v>50.037422303542201</v>
      </c>
      <c r="C7790">
        <v>36.423404652569197</v>
      </c>
      <c r="E7790">
        <v>79.275179185090806</v>
      </c>
      <c r="F7790">
        <v>78.230335835816106</v>
      </c>
      <c r="G7790">
        <v>41.760424657795099</v>
      </c>
      <c r="I7790">
        <v>10.910524779701401</v>
      </c>
      <c r="J7790">
        <v>8.9805635224062996</v>
      </c>
      <c r="K7790">
        <v>16.3185929898968</v>
      </c>
      <c r="M7790">
        <v>0.37733215823583499</v>
      </c>
      <c r="N7790">
        <v>0.36330000000000001</v>
      </c>
      <c r="O7790">
        <v>0.1459</v>
      </c>
      <c r="Q7790">
        <v>0.191525771774263</v>
      </c>
      <c r="R7790">
        <v>0.1845</v>
      </c>
      <c r="S7790">
        <v>9.2299999999999993E-2</v>
      </c>
      <c r="U7790">
        <v>0.15475322577516801</v>
      </c>
      <c r="V7790">
        <v>0.157</v>
      </c>
      <c r="W7790">
        <v>5.5300000000000002E-2</v>
      </c>
    </row>
    <row r="7791" spans="1:23" x14ac:dyDescent="0.25">
      <c r="A7791">
        <v>55.854238032847199</v>
      </c>
      <c r="B7791">
        <v>56.376986061557297</v>
      </c>
      <c r="C7791">
        <v>35.023217622915297</v>
      </c>
      <c r="E7791">
        <v>91.120457118674295</v>
      </c>
      <c r="F7791">
        <v>92.660635982060995</v>
      </c>
      <c r="G7791">
        <v>61.294190054025499</v>
      </c>
      <c r="I7791">
        <v>-52.164175645351598</v>
      </c>
      <c r="J7791">
        <v>-60.188176861011002</v>
      </c>
      <c r="K7791">
        <v>-30.219184530838501</v>
      </c>
      <c r="M7791">
        <v>0.489665859302718</v>
      </c>
      <c r="N7791">
        <v>0.50370000000000004</v>
      </c>
      <c r="O7791">
        <v>0.1691</v>
      </c>
      <c r="Q7791">
        <v>0.23767483294526501</v>
      </c>
      <c r="R7791">
        <v>0.2429</v>
      </c>
      <c r="S7791">
        <v>8.5099999999999995E-2</v>
      </c>
      <c r="U7791">
        <v>0.74262930280500405</v>
      </c>
      <c r="V7791">
        <v>0.86140000000000005</v>
      </c>
      <c r="W7791">
        <v>0.22470000000000001</v>
      </c>
    </row>
    <row r="7792" spans="1:23" x14ac:dyDescent="0.25">
      <c r="A7792">
        <v>50.917828386324501</v>
      </c>
      <c r="B7792">
        <v>49.857971901806998</v>
      </c>
      <c r="C7792">
        <v>32.391623894867301</v>
      </c>
      <c r="E7792">
        <v>73.7706851798754</v>
      </c>
      <c r="F7792">
        <v>73.905085280387098</v>
      </c>
      <c r="G7792">
        <v>53.197135278877802</v>
      </c>
      <c r="I7792">
        <v>44.1416470542555</v>
      </c>
      <c r="J7792">
        <v>44.708108008891202</v>
      </c>
      <c r="K7792">
        <v>15.5900181990015</v>
      </c>
      <c r="M7792">
        <v>0.36130692613271698</v>
      </c>
      <c r="N7792">
        <v>0.34820000000000001</v>
      </c>
      <c r="O7792">
        <v>0.13639999999999999</v>
      </c>
      <c r="Q7792">
        <v>0.19197803794153401</v>
      </c>
      <c r="R7792">
        <v>0.183</v>
      </c>
      <c r="S7792">
        <v>7.2599999999999998E-2</v>
      </c>
      <c r="U7792">
        <v>4.9194736861531703E-2</v>
      </c>
      <c r="V7792">
        <v>4.4400000000000002E-2</v>
      </c>
      <c r="W7792">
        <v>4.2500000000000003E-2</v>
      </c>
    </row>
    <row r="7793" spans="1:23" x14ac:dyDescent="0.25">
      <c r="A7793">
        <v>56.663893161162001</v>
      </c>
      <c r="B7793">
        <v>54.741186434313803</v>
      </c>
      <c r="C7793">
        <v>35.142850458563402</v>
      </c>
      <c r="E7793">
        <v>62.264244385915198</v>
      </c>
      <c r="F7793">
        <v>65.0731220776604</v>
      </c>
      <c r="G7793">
        <v>46.420977786199401</v>
      </c>
      <c r="I7793">
        <v>21.8162778665485</v>
      </c>
      <c r="J7793">
        <v>19.5526776295528</v>
      </c>
      <c r="K7793">
        <v>22.362381746108198</v>
      </c>
      <c r="M7793">
        <v>0.40246165029043601</v>
      </c>
      <c r="N7793">
        <v>0.3851</v>
      </c>
      <c r="O7793">
        <v>0.14449999999999999</v>
      </c>
      <c r="Q7793">
        <v>0.24580008017702801</v>
      </c>
      <c r="R7793">
        <v>0.2268</v>
      </c>
      <c r="S7793">
        <v>8.5699999999999998E-2</v>
      </c>
      <c r="U7793">
        <v>0.15074913823891201</v>
      </c>
      <c r="V7793">
        <v>0.1462</v>
      </c>
      <c r="W7793">
        <v>3.8800000000000001E-2</v>
      </c>
    </row>
    <row r="7794" spans="1:23" x14ac:dyDescent="0.25">
      <c r="A7794">
        <v>56.6203192854002</v>
      </c>
      <c r="B7794">
        <v>54.5535431486514</v>
      </c>
      <c r="C7794">
        <v>35.003224197034903</v>
      </c>
      <c r="E7794">
        <v>56.377178142567601</v>
      </c>
      <c r="F7794">
        <v>59.694152890204997</v>
      </c>
      <c r="G7794">
        <v>44.600030636159303</v>
      </c>
      <c r="I7794">
        <v>66.756313061928196</v>
      </c>
      <c r="J7794">
        <v>62.400258605118999</v>
      </c>
      <c r="K7794">
        <v>39.779327679124002</v>
      </c>
      <c r="M7794">
        <v>0.38324126001660302</v>
      </c>
      <c r="N7794">
        <v>0.36609999999999998</v>
      </c>
      <c r="O7794">
        <v>0.1406</v>
      </c>
      <c r="Q7794">
        <v>0.24535815336983</v>
      </c>
      <c r="R7794">
        <v>0.22500000000000001</v>
      </c>
      <c r="S7794">
        <v>8.5000000000000006E-2</v>
      </c>
      <c r="U7794">
        <v>2.7179217467042199E-2</v>
      </c>
      <c r="V7794">
        <v>2.8299999999999999E-2</v>
      </c>
      <c r="W7794">
        <v>1.52E-2</v>
      </c>
    </row>
    <row r="7795" spans="1:23" x14ac:dyDescent="0.25">
      <c r="A7795">
        <v>56.662062836978002</v>
      </c>
      <c r="B7795">
        <v>54.217468779226799</v>
      </c>
      <c r="C7795">
        <v>34.721654919846401</v>
      </c>
      <c r="E7795">
        <v>56.5369851343401</v>
      </c>
      <c r="F7795">
        <v>59.946344114253598</v>
      </c>
      <c r="G7795">
        <v>44.363804053996802</v>
      </c>
      <c r="I7795">
        <v>63.078146926732799</v>
      </c>
      <c r="J7795">
        <v>57.231142288397599</v>
      </c>
      <c r="K7795">
        <v>50.281277516419102</v>
      </c>
      <c r="M7795">
        <v>0.38429964243557801</v>
      </c>
      <c r="N7795">
        <v>0.36249999999999999</v>
      </c>
      <c r="O7795">
        <v>0.13830000000000001</v>
      </c>
      <c r="Q7795">
        <v>0.24578150633741999</v>
      </c>
      <c r="R7795">
        <v>0.2218</v>
      </c>
      <c r="S7795">
        <v>8.3599999999999994E-2</v>
      </c>
      <c r="U7795">
        <v>3.2753364482602798E-2</v>
      </c>
      <c r="V7795">
        <v>3.5400000000000001E-2</v>
      </c>
      <c r="W7795">
        <v>6.7000000000000002E-3</v>
      </c>
    </row>
    <row r="7796" spans="1:23" x14ac:dyDescent="0.25">
      <c r="A7796">
        <v>61.590483519934502</v>
      </c>
      <c r="B7796">
        <v>59.507381515918503</v>
      </c>
      <c r="C7796">
        <v>38.163565878934399</v>
      </c>
      <c r="E7796">
        <v>61.948109684499897</v>
      </c>
      <c r="F7796">
        <v>67.621575149652898</v>
      </c>
      <c r="G7796">
        <v>46.477376042746002</v>
      </c>
      <c r="I7796">
        <v>-14.975539699337601</v>
      </c>
      <c r="J7796">
        <v>-22.1473036893107</v>
      </c>
      <c r="K7796">
        <v>-5.2237476504728297</v>
      </c>
      <c r="M7796">
        <v>0.47354797893891099</v>
      </c>
      <c r="N7796">
        <v>0.46179999999999999</v>
      </c>
      <c r="O7796">
        <v>0.1668</v>
      </c>
      <c r="Q7796">
        <v>0.29926188497202799</v>
      </c>
      <c r="R7796">
        <v>0.27579999999999999</v>
      </c>
      <c r="S7796">
        <v>0.1018</v>
      </c>
      <c r="U7796">
        <v>0.44796968772613399</v>
      </c>
      <c r="V7796">
        <v>0.48110000000000003</v>
      </c>
      <c r="W7796">
        <v>0.1305</v>
      </c>
    </row>
    <row r="7797" spans="1:23" x14ac:dyDescent="0.25">
      <c r="A7797">
        <v>61.889522165433497</v>
      </c>
      <c r="B7797">
        <v>59.516506275102898</v>
      </c>
      <c r="C7797">
        <v>37.932018705788998</v>
      </c>
      <c r="E7797">
        <v>51.973445596998197</v>
      </c>
      <c r="F7797">
        <v>56.279895300548198</v>
      </c>
      <c r="G7797">
        <v>41.532014285899301</v>
      </c>
      <c r="I7797">
        <v>13.5921315134098</v>
      </c>
      <c r="J7797">
        <v>10.197607404271</v>
      </c>
      <c r="K7797">
        <v>10.314690806302</v>
      </c>
      <c r="M7797">
        <v>0.44309591444185498</v>
      </c>
      <c r="N7797">
        <v>0.42309999999999998</v>
      </c>
      <c r="O7797">
        <v>0.15640000000000001</v>
      </c>
      <c r="Q7797">
        <v>0.30273536050282801</v>
      </c>
      <c r="R7797">
        <v>0.27589999999999998</v>
      </c>
      <c r="S7797">
        <v>0.10050000000000001</v>
      </c>
      <c r="U7797">
        <v>0.23932139956266599</v>
      </c>
      <c r="V7797">
        <v>0.23519999999999999</v>
      </c>
      <c r="W7797">
        <v>7.6899999999999996E-2</v>
      </c>
    </row>
    <row r="7798" spans="1:23" x14ac:dyDescent="0.25">
      <c r="A7798">
        <v>61.861257428014802</v>
      </c>
      <c r="B7798">
        <v>59.048302916956999</v>
      </c>
      <c r="C7798">
        <v>38.515973748243503</v>
      </c>
      <c r="E7798">
        <v>46.862017150239403</v>
      </c>
      <c r="F7798">
        <v>50.656629299862303</v>
      </c>
      <c r="G7798">
        <v>35.884303920070003</v>
      </c>
      <c r="I7798">
        <v>36.9680873389024</v>
      </c>
      <c r="J7798">
        <v>36.131856621795599</v>
      </c>
      <c r="K7798">
        <v>29.505156445812599</v>
      </c>
      <c r="M7798">
        <v>0.42539419404429002</v>
      </c>
      <c r="N7798">
        <v>0.3982</v>
      </c>
      <c r="O7798">
        <v>0.15110000000000001</v>
      </c>
      <c r="Q7798">
        <v>0.30240590807376</v>
      </c>
      <c r="R7798">
        <v>0.27079999999999999</v>
      </c>
      <c r="S7798">
        <v>0.1038</v>
      </c>
      <c r="U7798">
        <v>0.12527603634073201</v>
      </c>
      <c r="V7798">
        <v>0.1104</v>
      </c>
      <c r="W7798">
        <v>3.6499999999999998E-2</v>
      </c>
    </row>
    <row r="7799" spans="1:23" x14ac:dyDescent="0.25">
      <c r="A7799">
        <v>66.598089649012493</v>
      </c>
      <c r="B7799">
        <v>63.342883925798702</v>
      </c>
      <c r="C7799">
        <v>41.136542664159201</v>
      </c>
      <c r="E7799">
        <v>32.173711613276197</v>
      </c>
      <c r="F7799">
        <v>37.060429453250698</v>
      </c>
      <c r="G7799">
        <v>28.243976966710299</v>
      </c>
      <c r="I7799">
        <v>62.037644259672803</v>
      </c>
      <c r="J7799">
        <v>63.498371628393699</v>
      </c>
      <c r="K7799">
        <v>44.790607629295998</v>
      </c>
      <c r="M7799">
        <v>0.44479804923024602</v>
      </c>
      <c r="N7799">
        <v>0.41410000000000002</v>
      </c>
      <c r="O7799">
        <v>0.1573</v>
      </c>
      <c r="Q7799">
        <v>0.36102397296515198</v>
      </c>
      <c r="R7799">
        <v>0.32</v>
      </c>
      <c r="S7799">
        <v>0.1195</v>
      </c>
      <c r="U7799">
        <v>7.0662063245901893E-2</v>
      </c>
      <c r="V7799">
        <v>5.3600000000000002E-2</v>
      </c>
      <c r="W7799">
        <v>2.1100000000000001E-2</v>
      </c>
    </row>
    <row r="7800" spans="1:23" x14ac:dyDescent="0.25">
      <c r="A7800">
        <v>71.372376998749402</v>
      </c>
      <c r="B7800">
        <v>68.540675378798099</v>
      </c>
      <c r="C7800">
        <v>44.660129768369401</v>
      </c>
      <c r="E7800">
        <v>28.205162320777401</v>
      </c>
      <c r="F7800">
        <v>33.090030618403503</v>
      </c>
      <c r="G7800">
        <v>22.555006138835001</v>
      </c>
      <c r="I7800">
        <v>27.604872204329499</v>
      </c>
      <c r="J7800">
        <v>25.181036798521401</v>
      </c>
      <c r="K7800">
        <v>26.500589372843599</v>
      </c>
      <c r="M7800">
        <v>0.50437188495575003</v>
      </c>
      <c r="N7800">
        <v>0.47749999999999998</v>
      </c>
      <c r="O7800">
        <v>0.17419999999999999</v>
      </c>
      <c r="Q7800">
        <v>0.427315341710365</v>
      </c>
      <c r="R7800">
        <v>0.3871</v>
      </c>
      <c r="S7800">
        <v>0.14299999999999999</v>
      </c>
      <c r="U7800">
        <v>0.253493593817741</v>
      </c>
      <c r="V7800">
        <v>0.23860000000000001</v>
      </c>
      <c r="W7800">
        <v>6.4799999999999996E-2</v>
      </c>
    </row>
    <row r="7801" spans="1:23" x14ac:dyDescent="0.25">
      <c r="A7801">
        <v>71.388252480557497</v>
      </c>
      <c r="B7801">
        <v>68.445931439086493</v>
      </c>
      <c r="C7801">
        <v>44.232931581472798</v>
      </c>
      <c r="E7801">
        <v>23.102614868017401</v>
      </c>
      <c r="F7801">
        <v>27.955115917655601</v>
      </c>
      <c r="G7801">
        <v>21.319698397168501</v>
      </c>
      <c r="I7801">
        <v>51.688508407515201</v>
      </c>
      <c r="J7801">
        <v>50.1880691792771</v>
      </c>
      <c r="K7801">
        <v>35.793886864005401</v>
      </c>
      <c r="M7801">
        <v>0.48578818794510997</v>
      </c>
      <c r="N7801">
        <v>0.45779999999999998</v>
      </c>
      <c r="O7801">
        <v>0.1686</v>
      </c>
      <c r="Q7801">
        <v>0.42754831246811698</v>
      </c>
      <c r="R7801">
        <v>0.38579999999999998</v>
      </c>
      <c r="S7801">
        <v>0.14000000000000001</v>
      </c>
      <c r="U7801">
        <v>0.13198124493534499</v>
      </c>
      <c r="V7801">
        <v>0.1182</v>
      </c>
      <c r="W7801">
        <v>4.2900000000000001E-2</v>
      </c>
    </row>
    <row r="7802" spans="1:23" x14ac:dyDescent="0.25">
      <c r="A7802">
        <v>76.179094515158596</v>
      </c>
      <c r="B7802">
        <v>73.532555005631295</v>
      </c>
      <c r="C7802">
        <v>47.687957621917903</v>
      </c>
      <c r="E7802">
        <v>18.689082594702999</v>
      </c>
      <c r="F7802">
        <v>23.058863571102702</v>
      </c>
      <c r="G7802">
        <v>15.985412485285799</v>
      </c>
      <c r="I7802">
        <v>28.262686623217402</v>
      </c>
      <c r="J7802">
        <v>24.556846805052899</v>
      </c>
      <c r="K7802">
        <v>24.564263644302201</v>
      </c>
      <c r="M7802">
        <v>0.54741461441894301</v>
      </c>
      <c r="N7802">
        <v>0.52010000000000001</v>
      </c>
      <c r="O7802">
        <v>0.18640000000000001</v>
      </c>
      <c r="Q7802">
        <v>0.50179155198722802</v>
      </c>
      <c r="R7802">
        <v>0.45979999999999999</v>
      </c>
      <c r="S7802">
        <v>0.16550000000000001</v>
      </c>
      <c r="U7802">
        <v>0.30363634762462399</v>
      </c>
      <c r="V7802">
        <v>0.29770000000000002</v>
      </c>
      <c r="W7802">
        <v>8.43E-2</v>
      </c>
    </row>
    <row r="7803" spans="1:23" x14ac:dyDescent="0.25">
      <c r="A7803">
        <v>81.019586508123695</v>
      </c>
      <c r="B7803">
        <v>78.885490128753005</v>
      </c>
      <c r="C7803">
        <v>50.7105969300654</v>
      </c>
      <c r="E7803">
        <v>23.769372347613199</v>
      </c>
      <c r="F7803">
        <v>30.473245729534899</v>
      </c>
      <c r="G7803">
        <v>20.846119532049599</v>
      </c>
      <c r="I7803">
        <v>-9.7456654661012294</v>
      </c>
      <c r="J7803">
        <v>-19.777493378859798</v>
      </c>
      <c r="K7803">
        <v>-3.3645284499921999</v>
      </c>
      <c r="M7803">
        <v>0.65635256733484604</v>
      </c>
      <c r="N7803">
        <v>0.64529999999999998</v>
      </c>
      <c r="O7803">
        <v>0.223</v>
      </c>
      <c r="Q7803">
        <v>0.58506523177010505</v>
      </c>
      <c r="R7803">
        <v>0.54730000000000001</v>
      </c>
      <c r="S7803">
        <v>0.19020000000000001</v>
      </c>
      <c r="U7803">
        <v>0.75497249551880596</v>
      </c>
      <c r="V7803">
        <v>0.83919999999999995</v>
      </c>
      <c r="W7803">
        <v>0.2258</v>
      </c>
    </row>
    <row r="7804" spans="1:23" x14ac:dyDescent="0.25">
      <c r="A7804">
        <v>81.011660247011903</v>
      </c>
      <c r="B7804">
        <v>78.688595656068898</v>
      </c>
      <c r="C7804">
        <v>51.347518426532602</v>
      </c>
      <c r="E7804">
        <v>14.466800872051801</v>
      </c>
      <c r="F7804">
        <v>19.065419340231799</v>
      </c>
      <c r="G7804">
        <v>12.5145980549818</v>
      </c>
      <c r="I7804">
        <v>13.9225765510635</v>
      </c>
      <c r="J7804">
        <v>8.2785676451706305</v>
      </c>
      <c r="K7804">
        <v>11.239349941355201</v>
      </c>
      <c r="M7804">
        <v>0.61562709529559301</v>
      </c>
      <c r="N7804">
        <v>0.59279999999999999</v>
      </c>
      <c r="O7804">
        <v>0.21110000000000001</v>
      </c>
      <c r="Q7804">
        <v>0.58492184832221095</v>
      </c>
      <c r="R7804">
        <v>0.54390000000000005</v>
      </c>
      <c r="S7804">
        <v>0.19570000000000001</v>
      </c>
      <c r="U7804">
        <v>0.49069904406280301</v>
      </c>
      <c r="V7804">
        <v>0.50660000000000005</v>
      </c>
      <c r="W7804">
        <v>0.157</v>
      </c>
    </row>
    <row r="7805" spans="1:23" x14ac:dyDescent="0.25">
      <c r="A7805">
        <v>80.956114528731504</v>
      </c>
      <c r="B7805">
        <v>78.157544047605995</v>
      </c>
      <c r="C7805">
        <v>51.564769990676702</v>
      </c>
      <c r="E7805">
        <v>4.1174614433355199</v>
      </c>
      <c r="F7805">
        <v>7.9162737690243201</v>
      </c>
      <c r="G7805">
        <v>7.3106831672715096</v>
      </c>
      <c r="I7805">
        <v>52.145167134626199</v>
      </c>
      <c r="J7805">
        <v>51.407141011108401</v>
      </c>
      <c r="K7805">
        <v>38.204817766996399</v>
      </c>
      <c r="M7805">
        <v>0.57152046113271704</v>
      </c>
      <c r="N7805">
        <v>0.53859999999999997</v>
      </c>
      <c r="O7805">
        <v>0.20230000000000001</v>
      </c>
      <c r="Q7805">
        <v>0.58391770186159098</v>
      </c>
      <c r="R7805">
        <v>0.53480000000000005</v>
      </c>
      <c r="S7805">
        <v>0.1976</v>
      </c>
      <c r="U7805">
        <v>0.20710205942663501</v>
      </c>
      <c r="V7805">
        <v>0.18579999999999999</v>
      </c>
      <c r="W7805">
        <v>6.5299999999999997E-2</v>
      </c>
    </row>
    <row r="7806" spans="1:23" x14ac:dyDescent="0.25">
      <c r="A7806">
        <v>85.804446817176895</v>
      </c>
      <c r="B7806">
        <v>83.631433442478894</v>
      </c>
      <c r="C7806">
        <v>54.917495647515899</v>
      </c>
      <c r="E7806">
        <v>13.971239944015601</v>
      </c>
      <c r="F7806">
        <v>20.393552697966602</v>
      </c>
      <c r="G7806">
        <v>10.796722986512499</v>
      </c>
      <c r="I7806">
        <v>-4.6427123913980903</v>
      </c>
      <c r="J7806">
        <v>-14.554939115741201</v>
      </c>
      <c r="K7806">
        <v>3.4534463916398002</v>
      </c>
      <c r="M7806">
        <v>0.70577817130830001</v>
      </c>
      <c r="N7806">
        <v>0.69210000000000005</v>
      </c>
      <c r="O7806">
        <v>0.24099999999999999</v>
      </c>
      <c r="Q7806">
        <v>0.67596821847198396</v>
      </c>
      <c r="R7806">
        <v>0.63360000000000005</v>
      </c>
      <c r="S7806">
        <v>0.22850000000000001</v>
      </c>
      <c r="U7806">
        <v>0.79595470636901</v>
      </c>
      <c r="V7806">
        <v>0.88049999999999995</v>
      </c>
      <c r="W7806">
        <v>0.2283</v>
      </c>
    </row>
    <row r="7807" spans="1:23" x14ac:dyDescent="0.25">
      <c r="A7807">
        <v>85.884946279968503</v>
      </c>
      <c r="B7807">
        <v>83.363393791883993</v>
      </c>
      <c r="C7807">
        <v>55.144367180459</v>
      </c>
      <c r="E7807">
        <v>4.5568240949586096</v>
      </c>
      <c r="F7807">
        <v>8.7753193926682407</v>
      </c>
      <c r="G7807">
        <v>5.7393944667606904</v>
      </c>
      <c r="I7807">
        <v>19.243567388513</v>
      </c>
      <c r="J7807">
        <v>13.396770898420201</v>
      </c>
      <c r="K7807">
        <v>15.8831418425641</v>
      </c>
      <c r="M7807">
        <v>0.66421993156469405</v>
      </c>
      <c r="N7807">
        <v>0.63480000000000003</v>
      </c>
      <c r="O7807">
        <v>0.23180000000000001</v>
      </c>
      <c r="Q7807">
        <v>0.67757300447888202</v>
      </c>
      <c r="R7807">
        <v>0.62849999999999995</v>
      </c>
      <c r="S7807">
        <v>0.23069999999999999</v>
      </c>
      <c r="U7807">
        <v>0.52087807634946903</v>
      </c>
      <c r="V7807">
        <v>0.53600000000000003</v>
      </c>
      <c r="W7807">
        <v>0.16569999999999999</v>
      </c>
    </row>
    <row r="7808" spans="1:23" x14ac:dyDescent="0.25">
      <c r="A7808">
        <v>90.4789523882244</v>
      </c>
      <c r="B7808">
        <v>88.737835634768302</v>
      </c>
      <c r="C7808">
        <v>58.084479123736003</v>
      </c>
      <c r="E7808">
        <v>5.0490352464299102</v>
      </c>
      <c r="F7808">
        <v>10.7573018620045</v>
      </c>
      <c r="G7808">
        <v>5.4196222847556799</v>
      </c>
      <c r="I7808">
        <v>-0.22740289270830599</v>
      </c>
      <c r="J7808">
        <v>-9.0974459505012408</v>
      </c>
      <c r="K7808">
        <v>3.7623755160249899</v>
      </c>
      <c r="M7808">
        <v>0.75958877642980405</v>
      </c>
      <c r="N7808">
        <v>0.75080000000000002</v>
      </c>
      <c r="O7808">
        <v>0.26040000000000002</v>
      </c>
      <c r="Q7808">
        <v>0.77342345979861504</v>
      </c>
      <c r="R7808">
        <v>0.73609999999999998</v>
      </c>
      <c r="S7808">
        <v>0.26050000000000001</v>
      </c>
      <c r="U7808">
        <v>0.84523663879687105</v>
      </c>
      <c r="V7808">
        <v>0.92879999999999996</v>
      </c>
      <c r="W7808">
        <v>0.25929999999999997</v>
      </c>
    </row>
    <row r="7809" spans="1:23" x14ac:dyDescent="0.25">
      <c r="A7809">
        <v>90.476885880488993</v>
      </c>
      <c r="B7809">
        <v>88.088785129030896</v>
      </c>
      <c r="C7809">
        <v>58.583538068731102</v>
      </c>
      <c r="E7809">
        <v>-14.519652074971299</v>
      </c>
      <c r="F7809">
        <v>-12.0982380624153</v>
      </c>
      <c r="G7809">
        <v>-6.9873377756519703</v>
      </c>
      <c r="I7809">
        <v>61.698441150326097</v>
      </c>
      <c r="J7809">
        <v>62.890716838496701</v>
      </c>
      <c r="K7809">
        <v>41.341369582715799</v>
      </c>
      <c r="M7809">
        <v>0.66744222061294201</v>
      </c>
      <c r="N7809">
        <v>0.63260000000000005</v>
      </c>
      <c r="O7809">
        <v>0.23649999999999999</v>
      </c>
      <c r="Q7809">
        <v>0.77337842964454795</v>
      </c>
      <c r="R7809">
        <v>0.72250000000000003</v>
      </c>
      <c r="S7809">
        <v>0.26579999999999998</v>
      </c>
      <c r="U7809">
        <v>0.24642290936405301</v>
      </c>
      <c r="V7809">
        <v>0.21560000000000001</v>
      </c>
      <c r="W7809">
        <v>9.0399999999999994E-2</v>
      </c>
    </row>
    <row r="7810" spans="1:23" x14ac:dyDescent="0.25">
      <c r="A7810">
        <v>95.271598020663006</v>
      </c>
      <c r="B7810">
        <v>93.628285629232096</v>
      </c>
      <c r="C7810">
        <v>61.4899382067453</v>
      </c>
      <c r="E7810">
        <v>-9.6653054118478998</v>
      </c>
      <c r="F7810">
        <v>-6.2539502826191002</v>
      </c>
      <c r="G7810">
        <v>-7.3169024276015797</v>
      </c>
      <c r="I7810">
        <v>19.175698139300501</v>
      </c>
      <c r="J7810">
        <v>13.0606874870334</v>
      </c>
      <c r="K7810">
        <v>20.637547710508201</v>
      </c>
      <c r="M7810">
        <v>0.78915352356478496</v>
      </c>
      <c r="N7810">
        <v>0.77080000000000004</v>
      </c>
      <c r="O7810">
        <v>0.2651</v>
      </c>
      <c r="Q7810">
        <v>0.88263065673739505</v>
      </c>
      <c r="R7810">
        <v>0.84409999999999996</v>
      </c>
      <c r="S7810">
        <v>0.29809999999999998</v>
      </c>
      <c r="U7810">
        <v>0.70068531050326899</v>
      </c>
      <c r="V7810">
        <v>0.74139999999999995</v>
      </c>
      <c r="W7810">
        <v>0.19620000000000001</v>
      </c>
    </row>
    <row r="7811" spans="1:23" x14ac:dyDescent="0.25">
      <c r="A7811">
        <v>95.240829885839901</v>
      </c>
      <c r="B7811">
        <v>93.541633191727897</v>
      </c>
      <c r="C7811">
        <v>62.091792525395697</v>
      </c>
      <c r="E7811">
        <v>-14.404135444647199</v>
      </c>
      <c r="F7811">
        <v>-11.740983867148801</v>
      </c>
      <c r="G7811">
        <v>-9.9521850064531705</v>
      </c>
      <c r="I7811">
        <v>32.988772024972299</v>
      </c>
      <c r="J7811">
        <v>29.543734519533</v>
      </c>
      <c r="K7811">
        <v>27.072526303079702</v>
      </c>
      <c r="M7811">
        <v>0.76486637667687596</v>
      </c>
      <c r="N7811">
        <v>0.74209999999999998</v>
      </c>
      <c r="O7811">
        <v>0.26500000000000001</v>
      </c>
      <c r="Q7811">
        <v>0.88189868044795805</v>
      </c>
      <c r="R7811">
        <v>0.84209999999999996</v>
      </c>
      <c r="S7811">
        <v>0.30509999999999998</v>
      </c>
      <c r="U7811">
        <v>0.54507579314868204</v>
      </c>
      <c r="V7811">
        <v>0.5504</v>
      </c>
      <c r="W7811">
        <v>0.1694</v>
      </c>
    </row>
    <row r="7812" spans="1:23" x14ac:dyDescent="0.25">
      <c r="A7812">
        <v>95.195464584852999</v>
      </c>
      <c r="B7812">
        <v>93.272135604461496</v>
      </c>
      <c r="C7812">
        <v>62.380803643873101</v>
      </c>
      <c r="E7812">
        <v>-24.197807081697</v>
      </c>
      <c r="F7812">
        <v>-22.966665643005602</v>
      </c>
      <c r="G7812">
        <v>-13.8907875124772</v>
      </c>
      <c r="I7812">
        <v>71.766693264020205</v>
      </c>
      <c r="J7812">
        <v>73.491251864438993</v>
      </c>
      <c r="K7812">
        <v>52.1465025641401</v>
      </c>
      <c r="M7812">
        <v>0.71663307468510296</v>
      </c>
      <c r="N7812">
        <v>0.68379999999999996</v>
      </c>
      <c r="O7812">
        <v>0.25850000000000001</v>
      </c>
      <c r="Q7812">
        <v>0.88082017485497399</v>
      </c>
      <c r="R7812">
        <v>0.83589999999999998</v>
      </c>
      <c r="S7812">
        <v>0.3085</v>
      </c>
      <c r="U7812">
        <v>0.23488474341299001</v>
      </c>
      <c r="V7812">
        <v>0.20649999999999999</v>
      </c>
      <c r="W7812">
        <v>7.7799999999999994E-2</v>
      </c>
    </row>
    <row r="7813" spans="1:23" x14ac:dyDescent="0.25">
      <c r="A7813">
        <v>50.867197440059002</v>
      </c>
      <c r="B7813">
        <v>50.663798881083302</v>
      </c>
      <c r="C7813">
        <v>37.932018705788998</v>
      </c>
      <c r="E7813">
        <v>78.989607875849998</v>
      </c>
      <c r="F7813">
        <v>76.791233895114701</v>
      </c>
      <c r="G7813">
        <v>38.461092795676699</v>
      </c>
      <c r="I7813">
        <v>15.781177763640001</v>
      </c>
      <c r="J7813">
        <v>14.6688971045416</v>
      </c>
      <c r="K7813">
        <v>24.249638872623599</v>
      </c>
      <c r="M7813">
        <v>0.37647915044791702</v>
      </c>
      <c r="N7813">
        <v>0.36709999999999998</v>
      </c>
      <c r="O7813">
        <v>0.1512</v>
      </c>
      <c r="Q7813">
        <v>0.191542607914688</v>
      </c>
      <c r="R7813">
        <v>0.1898</v>
      </c>
      <c r="S7813">
        <v>0.10050000000000001</v>
      </c>
      <c r="U7813">
        <v>0.13409736713557999</v>
      </c>
      <c r="V7813">
        <v>0.13719999999999999</v>
      </c>
      <c r="W7813">
        <v>4.4200000000000003E-2</v>
      </c>
    </row>
    <row r="7814" spans="1:23" x14ac:dyDescent="0.25">
      <c r="A7814">
        <v>50.708716385386602</v>
      </c>
      <c r="B7814">
        <v>49.5445873521804</v>
      </c>
      <c r="C7814">
        <v>32.744537903921902</v>
      </c>
      <c r="E7814">
        <v>73.547561214219598</v>
      </c>
      <c r="F7814">
        <v>74.500787911189704</v>
      </c>
      <c r="G7814">
        <v>50.648341190442501</v>
      </c>
      <c r="I7814">
        <v>64.195751219257602</v>
      </c>
      <c r="J7814">
        <v>56.544211026064097</v>
      </c>
      <c r="K7814">
        <v>36.745176675465402</v>
      </c>
      <c r="M7814">
        <v>0.35795236244734002</v>
      </c>
      <c r="N7814">
        <v>0.34599999999999997</v>
      </c>
      <c r="O7814">
        <v>0.1348</v>
      </c>
      <c r="Q7814">
        <v>0.19018391547078201</v>
      </c>
      <c r="R7814">
        <v>0.1804</v>
      </c>
      <c r="S7814">
        <v>7.4200000000000002E-2</v>
      </c>
      <c r="U7814">
        <v>1.7862554723934401E-2</v>
      </c>
      <c r="V7814">
        <v>2.4500000000000001E-2</v>
      </c>
      <c r="W7814">
        <v>1.44E-2</v>
      </c>
    </row>
    <row r="7815" spans="1:23" x14ac:dyDescent="0.25">
      <c r="A7815">
        <v>50.867756082562401</v>
      </c>
      <c r="B7815">
        <v>50.346179351501597</v>
      </c>
      <c r="C7815">
        <v>31.509110747320999</v>
      </c>
      <c r="E7815">
        <v>73.671656553998005</v>
      </c>
      <c r="F7815">
        <v>73.063531047540096</v>
      </c>
      <c r="G7815">
        <v>52.642650485618603</v>
      </c>
      <c r="I7815">
        <v>55.325711927464198</v>
      </c>
      <c r="J7815">
        <v>53.915858403056902</v>
      </c>
      <c r="K7815">
        <v>40.737302980952002</v>
      </c>
      <c r="M7815">
        <v>0.36036552637290198</v>
      </c>
      <c r="N7815">
        <v>0.35189999999999999</v>
      </c>
      <c r="O7815">
        <v>0.12970000000000001</v>
      </c>
      <c r="Q7815">
        <v>0.191547408687267</v>
      </c>
      <c r="R7815">
        <v>0.18709999999999999</v>
      </c>
      <c r="S7815">
        <v>6.8699999999999997E-2</v>
      </c>
      <c r="U7815">
        <v>2.9344015333087999E-2</v>
      </c>
      <c r="V7815">
        <v>3.0099999999999998E-2</v>
      </c>
      <c r="W7815">
        <v>9.4999999999999998E-3</v>
      </c>
    </row>
    <row r="7816" spans="1:23" x14ac:dyDescent="0.25">
      <c r="A7816">
        <v>50.947966969030603</v>
      </c>
      <c r="B7816">
        <v>50.2396274882394</v>
      </c>
      <c r="C7816">
        <v>31.738516094725899</v>
      </c>
      <c r="E7816">
        <v>73.902554886240793</v>
      </c>
      <c r="F7816">
        <v>74.269461814587999</v>
      </c>
      <c r="G7816">
        <v>52.970263772211901</v>
      </c>
      <c r="I7816">
        <v>49.821995242279101</v>
      </c>
      <c r="J7816">
        <v>46.097420590256597</v>
      </c>
      <c r="K7816">
        <v>38.682317654048099</v>
      </c>
      <c r="M7816">
        <v>0.36209086745174102</v>
      </c>
      <c r="N7816">
        <v>0.35410000000000003</v>
      </c>
      <c r="O7816">
        <v>0.13170000000000001</v>
      </c>
      <c r="Q7816">
        <v>0.19223754511880201</v>
      </c>
      <c r="R7816">
        <v>0.1862</v>
      </c>
      <c r="S7816">
        <v>6.9699999999999998E-2</v>
      </c>
      <c r="U7816">
        <v>3.8430811044171002E-2</v>
      </c>
      <c r="V7816">
        <v>4.2999999999999997E-2</v>
      </c>
      <c r="W7816">
        <v>1.1299999999999999E-2</v>
      </c>
    </row>
    <row r="7817" spans="1:23" x14ac:dyDescent="0.25">
      <c r="A7817">
        <v>56.404131930107503</v>
      </c>
      <c r="B7817">
        <v>55.695184206855401</v>
      </c>
      <c r="C7817">
        <v>34.559344514281499</v>
      </c>
      <c r="E7817">
        <v>77.867133168522102</v>
      </c>
      <c r="F7817">
        <v>80.907276970103098</v>
      </c>
      <c r="G7817">
        <v>56.884530362729301</v>
      </c>
      <c r="I7817">
        <v>-25.056746184804599</v>
      </c>
      <c r="J7817">
        <v>-30.761257283562799</v>
      </c>
      <c r="K7817">
        <v>-12.2622017363931</v>
      </c>
      <c r="M7817">
        <v>0.45085433340106201</v>
      </c>
      <c r="N7817">
        <v>0.45079999999999998</v>
      </c>
      <c r="O7817">
        <v>0.1578</v>
      </c>
      <c r="Q7817">
        <v>0.24317341031444401</v>
      </c>
      <c r="R7817">
        <v>0.2361</v>
      </c>
      <c r="S7817">
        <v>8.2799999999999999E-2</v>
      </c>
      <c r="U7817">
        <v>0.45834105856340501</v>
      </c>
      <c r="V7817">
        <v>0.50070000000000003</v>
      </c>
      <c r="W7817">
        <v>0.1338</v>
      </c>
    </row>
    <row r="7818" spans="1:23" x14ac:dyDescent="0.25">
      <c r="A7818">
        <v>53.879761534111204</v>
      </c>
      <c r="B7818">
        <v>52.486732422502001</v>
      </c>
      <c r="C7818">
        <v>32.962539632171499</v>
      </c>
      <c r="E7818">
        <v>64.683467417760795</v>
      </c>
      <c r="F7818">
        <v>67.106076671450396</v>
      </c>
      <c r="G7818">
        <v>49.7731418860172</v>
      </c>
      <c r="I7818">
        <v>64.165108701528993</v>
      </c>
      <c r="J7818">
        <v>57.740705336767199</v>
      </c>
      <c r="K7818">
        <v>32.8168103007215</v>
      </c>
      <c r="M7818">
        <v>0.37243086945173998</v>
      </c>
      <c r="N7818">
        <v>0.36159999999999998</v>
      </c>
      <c r="O7818">
        <v>0.13489999999999999</v>
      </c>
      <c r="Q7818">
        <v>0.21861516003867901</v>
      </c>
      <c r="R7818">
        <v>0.20580000000000001</v>
      </c>
      <c r="S7818">
        <v>7.5200000000000003E-2</v>
      </c>
      <c r="U7818">
        <v>2.4309844727718102E-2</v>
      </c>
      <c r="V7818">
        <v>2.9899999999999999E-2</v>
      </c>
      <c r="W7818">
        <v>1.8700000000000001E-2</v>
      </c>
    </row>
    <row r="7819" spans="1:23" x14ac:dyDescent="0.25">
      <c r="A7819">
        <v>56.480030139378499</v>
      </c>
      <c r="B7819">
        <v>55.216250972178997</v>
      </c>
      <c r="C7819">
        <v>35.301495446629502</v>
      </c>
      <c r="E7819">
        <v>72.4515276267649</v>
      </c>
      <c r="F7819">
        <v>76.134356168348901</v>
      </c>
      <c r="G7819">
        <v>49.799555119640203</v>
      </c>
      <c r="I7819">
        <v>-11.086896953817201</v>
      </c>
      <c r="J7819">
        <v>-15.9068390923986</v>
      </c>
      <c r="K7819">
        <v>0.245235566969915</v>
      </c>
      <c r="M7819">
        <v>0.433434217108706</v>
      </c>
      <c r="N7819">
        <v>0.42749999999999999</v>
      </c>
      <c r="O7819">
        <v>0.1512</v>
      </c>
      <c r="Q7819">
        <v>0.24393893762963501</v>
      </c>
      <c r="R7819">
        <v>0.23139999999999999</v>
      </c>
      <c r="S7819">
        <v>8.6499999999999994E-2</v>
      </c>
      <c r="U7819">
        <v>0.34274993454610098</v>
      </c>
      <c r="V7819">
        <v>0.36309999999999998</v>
      </c>
      <c r="W7819">
        <v>9.3399999999999997E-2</v>
      </c>
    </row>
    <row r="7820" spans="1:23" x14ac:dyDescent="0.25">
      <c r="A7820">
        <v>56.7302408785201</v>
      </c>
      <c r="B7820">
        <v>55.216250972178997</v>
      </c>
      <c r="C7820">
        <v>35.771638444877802</v>
      </c>
      <c r="E7820">
        <v>67.318307692792203</v>
      </c>
      <c r="F7820">
        <v>71.232739538689501</v>
      </c>
      <c r="G7820">
        <v>48.606702519067802</v>
      </c>
      <c r="I7820">
        <v>3.44861426417356</v>
      </c>
      <c r="J7820">
        <v>-0.46151713037647601</v>
      </c>
      <c r="K7820">
        <v>5.7386502853166199</v>
      </c>
      <c r="M7820">
        <v>0.41987878237326298</v>
      </c>
      <c r="N7820">
        <v>0.4113</v>
      </c>
      <c r="O7820">
        <v>0.15260000000000001</v>
      </c>
      <c r="Q7820">
        <v>0.24647399821701499</v>
      </c>
      <c r="R7820">
        <v>0.23139999999999999</v>
      </c>
      <c r="S7820">
        <v>8.8900000000000007E-2</v>
      </c>
      <c r="U7820">
        <v>0.24682317833686501</v>
      </c>
      <c r="V7820">
        <v>0.25480000000000003</v>
      </c>
      <c r="W7820">
        <v>7.9299999999999995E-2</v>
      </c>
    </row>
    <row r="7821" spans="1:23" x14ac:dyDescent="0.25">
      <c r="A7821">
        <v>56.674156138694002</v>
      </c>
      <c r="B7821">
        <v>55.051731180919802</v>
      </c>
      <c r="C7821">
        <v>35.103035066479997</v>
      </c>
      <c r="E7821">
        <v>62.022529559086301</v>
      </c>
      <c r="F7821">
        <v>64.660988620046894</v>
      </c>
      <c r="G7821">
        <v>45.727951937093401</v>
      </c>
      <c r="I7821">
        <v>26.504248287831999</v>
      </c>
      <c r="J7821">
        <v>25.584995892997402</v>
      </c>
      <c r="K7821">
        <v>23.4445820797464</v>
      </c>
      <c r="M7821">
        <v>0.40182696315847899</v>
      </c>
      <c r="N7821">
        <v>0.38800000000000001</v>
      </c>
      <c r="O7821">
        <v>0.1431</v>
      </c>
      <c r="Q7821">
        <v>0.24590424457983701</v>
      </c>
      <c r="R7821">
        <v>0.2298</v>
      </c>
      <c r="S7821">
        <v>8.5500000000000007E-2</v>
      </c>
      <c r="U7821">
        <v>0.13124310164005601</v>
      </c>
      <c r="V7821">
        <v>0.1239</v>
      </c>
      <c r="W7821">
        <v>3.6799999999999999E-2</v>
      </c>
    </row>
    <row r="7822" spans="1:23" x14ac:dyDescent="0.25">
      <c r="A7822">
        <v>61.774444757904703</v>
      </c>
      <c r="B7822">
        <v>59.942905965370898</v>
      </c>
      <c r="C7822">
        <v>38.638246447571703</v>
      </c>
      <c r="E7822">
        <v>57.042988635506497</v>
      </c>
      <c r="F7822">
        <v>61.702250029517998</v>
      </c>
      <c r="G7822">
        <v>41.434365987918703</v>
      </c>
      <c r="I7822">
        <v>-0.45694846460986299</v>
      </c>
      <c r="J7822">
        <v>-5.2288046088431601</v>
      </c>
      <c r="K7822">
        <v>4.69545185710877</v>
      </c>
      <c r="M7822">
        <v>0.45896245186016099</v>
      </c>
      <c r="N7822">
        <v>0.44769999999999999</v>
      </c>
      <c r="O7822">
        <v>0.1615</v>
      </c>
      <c r="Q7822">
        <v>0.30139551836589401</v>
      </c>
      <c r="R7822">
        <v>0.28060000000000002</v>
      </c>
      <c r="S7822">
        <v>0.1045</v>
      </c>
      <c r="U7822">
        <v>0.33152566855237398</v>
      </c>
      <c r="V7822">
        <v>0.34360000000000002</v>
      </c>
      <c r="W7822">
        <v>9.7600000000000006E-2</v>
      </c>
    </row>
    <row r="7823" spans="1:23" x14ac:dyDescent="0.25">
      <c r="A7823">
        <v>61.680429116292203</v>
      </c>
      <c r="B7823">
        <v>59.260174787056002</v>
      </c>
      <c r="C7823">
        <v>37.896219147506002</v>
      </c>
      <c r="E7823">
        <v>52.037508423121402</v>
      </c>
      <c r="F7823">
        <v>57.264421831949498</v>
      </c>
      <c r="G7823">
        <v>40.748770102186697</v>
      </c>
      <c r="I7823">
        <v>17.803835841448301</v>
      </c>
      <c r="J7823">
        <v>14.905613075370599</v>
      </c>
      <c r="K7823">
        <v>16.3958920233128</v>
      </c>
      <c r="M7823">
        <v>0.44023167186238299</v>
      </c>
      <c r="N7823">
        <v>0.42270000000000002</v>
      </c>
      <c r="O7823">
        <v>0.15479999999999999</v>
      </c>
      <c r="Q7823">
        <v>0.30030383636888403</v>
      </c>
      <c r="R7823">
        <v>0.27310000000000001</v>
      </c>
      <c r="S7823">
        <v>0.1003</v>
      </c>
      <c r="U7823">
        <v>0.21314162608321799</v>
      </c>
      <c r="V7823">
        <v>0.20619999999999999</v>
      </c>
      <c r="W7823">
        <v>6.0999999999999999E-2</v>
      </c>
    </row>
    <row r="7824" spans="1:23" x14ac:dyDescent="0.25">
      <c r="A7824">
        <v>61.695532171062403</v>
      </c>
      <c r="B7824">
        <v>59.158993789637599</v>
      </c>
      <c r="C7824">
        <v>38.128072051024603</v>
      </c>
      <c r="E7824">
        <v>47.148289798228397</v>
      </c>
      <c r="F7824">
        <v>51.147903987446902</v>
      </c>
      <c r="G7824">
        <v>38.746148710940098</v>
      </c>
      <c r="I7824">
        <v>41.696725860314999</v>
      </c>
      <c r="J7824">
        <v>40.7537041297145</v>
      </c>
      <c r="K7824">
        <v>30.529426925467401</v>
      </c>
      <c r="M7824">
        <v>0.42396749198428202</v>
      </c>
      <c r="N7824">
        <v>0.40129999999999999</v>
      </c>
      <c r="O7824">
        <v>0.15310000000000001</v>
      </c>
      <c r="Q7824">
        <v>0.300479030579894</v>
      </c>
      <c r="R7824">
        <v>0.27200000000000002</v>
      </c>
      <c r="S7824">
        <v>0.1016</v>
      </c>
      <c r="U7824">
        <v>0.10688428188761501</v>
      </c>
      <c r="V7824">
        <v>9.5399999999999999E-2</v>
      </c>
      <c r="W7824">
        <v>3.3700000000000001E-2</v>
      </c>
    </row>
    <row r="7825" spans="1:23" x14ac:dyDescent="0.25">
      <c r="A7825">
        <v>66.659210752969798</v>
      </c>
      <c r="B7825">
        <v>64.6278142279902</v>
      </c>
      <c r="C7825">
        <v>41.657717351501603</v>
      </c>
      <c r="E7825">
        <v>52.175096020043199</v>
      </c>
      <c r="F7825">
        <v>59.280644049410903</v>
      </c>
      <c r="G7825">
        <v>37.332367666540499</v>
      </c>
      <c r="I7825">
        <v>-14.807595082970201</v>
      </c>
      <c r="J7825">
        <v>-23.541488334612101</v>
      </c>
      <c r="K7825">
        <v>-4.2279386568197497</v>
      </c>
      <c r="M7825">
        <v>0.51815574356118499</v>
      </c>
      <c r="N7825">
        <v>0.51190000000000002</v>
      </c>
      <c r="O7825">
        <v>0.17760000000000001</v>
      </c>
      <c r="Q7825">
        <v>0.36182601995500902</v>
      </c>
      <c r="R7825">
        <v>0.33579999999999999</v>
      </c>
      <c r="S7825">
        <v>0.12280000000000001</v>
      </c>
      <c r="U7825">
        <v>0.52995466918468503</v>
      </c>
      <c r="V7825">
        <v>0.58460000000000001</v>
      </c>
      <c r="W7825">
        <v>0.1515</v>
      </c>
    </row>
    <row r="7826" spans="1:23" x14ac:dyDescent="0.25">
      <c r="A7826">
        <v>66.593025111849201</v>
      </c>
      <c r="B7826">
        <v>64.055509141947894</v>
      </c>
      <c r="C7826">
        <v>41.104649527382399</v>
      </c>
      <c r="E7826">
        <v>42.447263622575598</v>
      </c>
      <c r="F7826">
        <v>47.7336381865492</v>
      </c>
      <c r="G7826">
        <v>35.579154156189198</v>
      </c>
      <c r="I7826">
        <v>13.5786634531567</v>
      </c>
      <c r="J7826">
        <v>8.4938619290758606</v>
      </c>
      <c r="K7826">
        <v>9.7187361543633308</v>
      </c>
      <c r="M7826">
        <v>0.48097600272986402</v>
      </c>
      <c r="N7826">
        <v>0.46079999999999999</v>
      </c>
      <c r="O7826">
        <v>0.17</v>
      </c>
      <c r="Q7826">
        <v>0.36095756801943302</v>
      </c>
      <c r="R7826">
        <v>0.32869999999999999</v>
      </c>
      <c r="S7826">
        <v>0.1193</v>
      </c>
      <c r="U7826">
        <v>0.29096409673714602</v>
      </c>
      <c r="V7826">
        <v>0.29580000000000001</v>
      </c>
      <c r="W7826">
        <v>9.5100000000000004E-2</v>
      </c>
    </row>
    <row r="7827" spans="1:23" x14ac:dyDescent="0.25">
      <c r="A7827">
        <v>66.743951827060698</v>
      </c>
      <c r="B7827">
        <v>64.079856926034907</v>
      </c>
      <c r="C7827">
        <v>41.610726525997599</v>
      </c>
      <c r="E7827">
        <v>37.314742043837299</v>
      </c>
      <c r="F7827">
        <v>41.627272372753701</v>
      </c>
      <c r="G7827">
        <v>30.439147490598401</v>
      </c>
      <c r="I7827">
        <v>32.786612060305799</v>
      </c>
      <c r="J7827">
        <v>29.286313148046801</v>
      </c>
      <c r="K7827">
        <v>27.5178670740763</v>
      </c>
      <c r="M7827">
        <v>0.46492714393578899</v>
      </c>
      <c r="N7827">
        <v>0.44</v>
      </c>
      <c r="O7827">
        <v>0.16470000000000001</v>
      </c>
      <c r="Q7827">
        <v>0.36293997821073598</v>
      </c>
      <c r="R7827">
        <v>0.32900000000000001</v>
      </c>
      <c r="S7827">
        <v>0.1225</v>
      </c>
      <c r="U7827">
        <v>0.180534090532744</v>
      </c>
      <c r="V7827">
        <v>0.17519999999999999</v>
      </c>
      <c r="W7827">
        <v>5.04E-2</v>
      </c>
    </row>
    <row r="7828" spans="1:23" x14ac:dyDescent="0.25">
      <c r="A7828">
        <v>71.344772841540006</v>
      </c>
      <c r="B7828">
        <v>70.455262999161704</v>
      </c>
      <c r="C7828">
        <v>45.067445457884702</v>
      </c>
      <c r="E7828">
        <v>57.036885189466403</v>
      </c>
      <c r="F7828">
        <v>65.329905340888303</v>
      </c>
      <c r="G7828">
        <v>40.632151404563601</v>
      </c>
      <c r="I7828">
        <v>-43.028548630457998</v>
      </c>
      <c r="J7828">
        <v>-50.939201725583303</v>
      </c>
      <c r="K7828">
        <v>-25.787584091256701</v>
      </c>
      <c r="M7828">
        <v>0.61948781667656705</v>
      </c>
      <c r="N7828">
        <v>0.63880000000000003</v>
      </c>
      <c r="O7828">
        <v>0.21329999999999999</v>
      </c>
      <c r="Q7828">
        <v>0.42691045561326002</v>
      </c>
      <c r="R7828">
        <v>0.41399999999999998</v>
      </c>
      <c r="S7828">
        <v>0.1459</v>
      </c>
      <c r="U7828">
        <v>0.98793610128801301</v>
      </c>
      <c r="V7828">
        <v>1.0888</v>
      </c>
      <c r="W7828">
        <v>0.30649999999999999</v>
      </c>
    </row>
    <row r="7829" spans="1:23" x14ac:dyDescent="0.25">
      <c r="A7829">
        <v>66.577853701940896</v>
      </c>
      <c r="B7829">
        <v>63.1689403088223</v>
      </c>
      <c r="C7829">
        <v>41.358804306621103</v>
      </c>
      <c r="E7829">
        <v>31.807067346422699</v>
      </c>
      <c r="F7829">
        <v>38.632237327580498</v>
      </c>
      <c r="G7829">
        <v>30.107372344187102</v>
      </c>
      <c r="I7829">
        <v>72.571403375033398</v>
      </c>
      <c r="J7829">
        <v>67.709774158305606</v>
      </c>
      <c r="K7829">
        <v>31.2106836756465</v>
      </c>
      <c r="M7829">
        <v>0.44323975122033898</v>
      </c>
      <c r="N7829">
        <v>0.4168</v>
      </c>
      <c r="O7829">
        <v>0.16220000000000001</v>
      </c>
      <c r="Q7829">
        <v>0.36075869301678098</v>
      </c>
      <c r="R7829">
        <v>0.31790000000000002</v>
      </c>
      <c r="S7829">
        <v>0.12089999999999999</v>
      </c>
      <c r="U7829">
        <v>4.6291676364422503E-2</v>
      </c>
      <c r="V7829">
        <v>4.4299999999999999E-2</v>
      </c>
      <c r="W7829">
        <v>4.2200000000000001E-2</v>
      </c>
    </row>
    <row r="7830" spans="1:23" x14ac:dyDescent="0.25">
      <c r="A7830">
        <v>66.632371216202003</v>
      </c>
      <c r="B7830">
        <v>63.762173348330101</v>
      </c>
      <c r="C7830">
        <v>41.516514213124502</v>
      </c>
      <c r="E7830">
        <v>32.092603308951901</v>
      </c>
      <c r="F7830">
        <v>36.984435125306199</v>
      </c>
      <c r="G7830">
        <v>28.569995906922902</v>
      </c>
      <c r="I7830">
        <v>68.222355047971405</v>
      </c>
      <c r="J7830">
        <v>70.321808239225902</v>
      </c>
      <c r="K7830">
        <v>55.799846056012903</v>
      </c>
      <c r="M7830">
        <v>0.44502721483819402</v>
      </c>
      <c r="N7830">
        <v>0.41980000000000001</v>
      </c>
      <c r="O7830">
        <v>0.16070000000000001</v>
      </c>
      <c r="Q7830">
        <v>0.36147367846392298</v>
      </c>
      <c r="R7830">
        <v>0.3251</v>
      </c>
      <c r="S7830">
        <v>0.12189999999999999</v>
      </c>
      <c r="U7830">
        <v>5.5705650758041098E-2</v>
      </c>
      <c r="V7830">
        <v>4.1300000000000003E-2</v>
      </c>
      <c r="W7830">
        <v>1.11E-2</v>
      </c>
    </row>
    <row r="7831" spans="1:23" x14ac:dyDescent="0.25">
      <c r="A7831">
        <v>71.4702505881409</v>
      </c>
      <c r="B7831">
        <v>69.725173958188805</v>
      </c>
      <c r="C7831">
        <v>44.997606140940697</v>
      </c>
      <c r="E7831">
        <v>46.963256367613297</v>
      </c>
      <c r="F7831">
        <v>54.262139224602898</v>
      </c>
      <c r="G7831">
        <v>33.237347441776798</v>
      </c>
      <c r="I7831">
        <v>-23.628713134151202</v>
      </c>
      <c r="J7831">
        <v>-33.961942358124901</v>
      </c>
      <c r="K7831">
        <v>-9.7592411584943104</v>
      </c>
      <c r="M7831">
        <v>0.57951391142952802</v>
      </c>
      <c r="N7831">
        <v>0.5786</v>
      </c>
      <c r="O7831">
        <v>0.19750000000000001</v>
      </c>
      <c r="Q7831">
        <v>0.42875297296536902</v>
      </c>
      <c r="R7831">
        <v>0.40360000000000001</v>
      </c>
      <c r="S7831">
        <v>0.1454</v>
      </c>
      <c r="U7831">
        <v>0.72242463986135397</v>
      </c>
      <c r="V7831">
        <v>0.81730000000000003</v>
      </c>
      <c r="W7831">
        <v>0.20660000000000001</v>
      </c>
    </row>
    <row r="7832" spans="1:23" x14ac:dyDescent="0.25">
      <c r="A7832">
        <v>71.493894839994894</v>
      </c>
      <c r="B7832">
        <v>69.6755849695423</v>
      </c>
      <c r="C7832">
        <v>45.039528907499403</v>
      </c>
      <c r="E7832">
        <v>42.770890023902602</v>
      </c>
      <c r="F7832">
        <v>49.910402362620303</v>
      </c>
      <c r="G7832">
        <v>31.751304346531199</v>
      </c>
      <c r="I7832">
        <v>-14.3282335067803</v>
      </c>
      <c r="J7832">
        <v>-23.573730349105499</v>
      </c>
      <c r="K7832">
        <v>-7.8211069707401704</v>
      </c>
      <c r="M7832">
        <v>0.56290259893321903</v>
      </c>
      <c r="N7832">
        <v>0.56010000000000004</v>
      </c>
      <c r="O7832">
        <v>0.19489999999999999</v>
      </c>
      <c r="Q7832">
        <v>0.429100758083858</v>
      </c>
      <c r="R7832">
        <v>0.40289999999999998</v>
      </c>
      <c r="S7832">
        <v>0.1457</v>
      </c>
      <c r="U7832">
        <v>0.61337877853137202</v>
      </c>
      <c r="V7832">
        <v>0.68400000000000005</v>
      </c>
      <c r="W7832">
        <v>0.19670000000000001</v>
      </c>
    </row>
    <row r="7833" spans="1:23" x14ac:dyDescent="0.25">
      <c r="A7833">
        <v>71.394541921914694</v>
      </c>
      <c r="B7833">
        <v>68.189789160177099</v>
      </c>
      <c r="C7833">
        <v>44.6318367932911</v>
      </c>
      <c r="E7833">
        <v>22.8931956570712</v>
      </c>
      <c r="F7833">
        <v>28.630633278968801</v>
      </c>
      <c r="G7833">
        <v>21.804719473645299</v>
      </c>
      <c r="I7833">
        <v>56.881138007313702</v>
      </c>
      <c r="J7833">
        <v>56.604266080150602</v>
      </c>
      <c r="K7833">
        <v>36.907348143103498</v>
      </c>
      <c r="M7833">
        <v>0.48512389029994701</v>
      </c>
      <c r="N7833">
        <v>0.45629999999999998</v>
      </c>
      <c r="O7833">
        <v>0.1726</v>
      </c>
      <c r="Q7833">
        <v>0.427640632665644</v>
      </c>
      <c r="R7833">
        <v>0.38229999999999997</v>
      </c>
      <c r="S7833">
        <v>0.14280000000000001</v>
      </c>
      <c r="U7833">
        <v>0.112319259644539</v>
      </c>
      <c r="V7833">
        <v>9.4500000000000001E-2</v>
      </c>
      <c r="W7833">
        <v>4.2099999999999999E-2</v>
      </c>
    </row>
    <row r="7834" spans="1:23" x14ac:dyDescent="0.25">
      <c r="A7834">
        <v>76.325979924335201</v>
      </c>
      <c r="B7834">
        <v>73.978190731952495</v>
      </c>
      <c r="C7834">
        <v>47.8542788771462</v>
      </c>
      <c r="E7834">
        <v>28.218503649248699</v>
      </c>
      <c r="F7834">
        <v>34.386512080068101</v>
      </c>
      <c r="G7834">
        <v>22.515044616417502</v>
      </c>
      <c r="I7834">
        <v>5.9194611733981398E-2</v>
      </c>
      <c r="J7834">
        <v>-7.1323095656239799</v>
      </c>
      <c r="K7834">
        <v>5.7536749883610803</v>
      </c>
      <c r="M7834">
        <v>0.58852007688677699</v>
      </c>
      <c r="N7834">
        <v>0.57230000000000003</v>
      </c>
      <c r="O7834">
        <v>0.20069999999999999</v>
      </c>
      <c r="Q7834">
        <v>0.50419415863821204</v>
      </c>
      <c r="R7834">
        <v>0.4667</v>
      </c>
      <c r="S7834">
        <v>0.1668</v>
      </c>
      <c r="U7834">
        <v>0.54835440191817697</v>
      </c>
      <c r="V7834">
        <v>0.58150000000000002</v>
      </c>
      <c r="W7834">
        <v>0.15459999999999999</v>
      </c>
    </row>
    <row r="7835" spans="1:23" x14ac:dyDescent="0.25">
      <c r="A7835">
        <v>76.361806205667506</v>
      </c>
      <c r="B7835">
        <v>73.9074430188614</v>
      </c>
      <c r="C7835">
        <v>48.673174182446402</v>
      </c>
      <c r="E7835">
        <v>23.184611019151099</v>
      </c>
      <c r="F7835">
        <v>28.7807489409692</v>
      </c>
      <c r="G7835">
        <v>18.737859092508401</v>
      </c>
      <c r="I7835">
        <v>14.043321265944799</v>
      </c>
      <c r="J7835">
        <v>8.3450798573027303</v>
      </c>
      <c r="K7835">
        <v>13.8114861124306</v>
      </c>
      <c r="M7835">
        <v>0.56853596306991805</v>
      </c>
      <c r="N7835">
        <v>0.54859999999999998</v>
      </c>
      <c r="O7835">
        <v>0.20019999999999999</v>
      </c>
      <c r="Q7835">
        <v>0.50478133070089204</v>
      </c>
      <c r="R7835">
        <v>0.46560000000000001</v>
      </c>
      <c r="S7835">
        <v>0.17330000000000001</v>
      </c>
      <c r="U7835">
        <v>0.41664722378045099</v>
      </c>
      <c r="V7835">
        <v>0.4294</v>
      </c>
      <c r="W7835">
        <v>0.12690000000000001</v>
      </c>
    </row>
    <row r="7836" spans="1:23" x14ac:dyDescent="0.25">
      <c r="A7836">
        <v>76.312943619127395</v>
      </c>
      <c r="B7836">
        <v>73.343927923443403</v>
      </c>
      <c r="C7836">
        <v>47.841515678949499</v>
      </c>
      <c r="E7836">
        <v>13.605722833185601</v>
      </c>
      <c r="F7836">
        <v>18.049126239462201</v>
      </c>
      <c r="G7836">
        <v>13.493785915511801</v>
      </c>
      <c r="I7836">
        <v>52.007409239215697</v>
      </c>
      <c r="J7836">
        <v>51.439906290409702</v>
      </c>
      <c r="K7836">
        <v>36.726318577123699</v>
      </c>
      <c r="M7836">
        <v>0.52981715062169799</v>
      </c>
      <c r="N7836">
        <v>0.49819999999999998</v>
      </c>
      <c r="O7836">
        <v>0.18290000000000001</v>
      </c>
      <c r="Q7836">
        <v>0.50398061416534301</v>
      </c>
      <c r="R7836">
        <v>0.45689999999999997</v>
      </c>
      <c r="S7836">
        <v>0.16669999999999999</v>
      </c>
      <c r="U7836">
        <v>0.16744383569294699</v>
      </c>
      <c r="V7836">
        <v>0.14699999999999999</v>
      </c>
      <c r="W7836">
        <v>5.3699999999999998E-2</v>
      </c>
    </row>
    <row r="7837" spans="1:23" x14ac:dyDescent="0.25">
      <c r="A7837">
        <v>80.949307921641704</v>
      </c>
      <c r="B7837">
        <v>79.505561753149905</v>
      </c>
      <c r="C7837">
        <v>51.232610306344903</v>
      </c>
      <c r="E7837">
        <v>33.467606763039697</v>
      </c>
      <c r="F7837">
        <v>41.8308548094776</v>
      </c>
      <c r="G7837">
        <v>24.74201550167</v>
      </c>
      <c r="I7837">
        <v>-28.652618388141999</v>
      </c>
      <c r="J7837">
        <v>-35.335238356638101</v>
      </c>
      <c r="K7837">
        <v>-14.7576231247323</v>
      </c>
      <c r="M7837">
        <v>0.69910777082499598</v>
      </c>
      <c r="N7837">
        <v>0.70909999999999995</v>
      </c>
      <c r="O7837">
        <v>0.2366</v>
      </c>
      <c r="Q7837">
        <v>0.58379473222609302</v>
      </c>
      <c r="R7837">
        <v>0.55810000000000004</v>
      </c>
      <c r="S7837">
        <v>0.19470000000000001</v>
      </c>
      <c r="U7837">
        <v>1.02173927586766</v>
      </c>
      <c r="V7837">
        <v>1.0888</v>
      </c>
      <c r="W7837">
        <v>0.30370000000000003</v>
      </c>
    </row>
    <row r="7838" spans="1:23" x14ac:dyDescent="0.25">
      <c r="A7838">
        <v>80.996646431782807</v>
      </c>
      <c r="B7838">
        <v>79.116089468423098</v>
      </c>
      <c r="C7838">
        <v>52.129908065322198</v>
      </c>
      <c r="E7838">
        <v>28.686209057751999</v>
      </c>
      <c r="F7838">
        <v>36.9341336073607</v>
      </c>
      <c r="G7838">
        <v>22.329954148274801</v>
      </c>
      <c r="I7838">
        <v>-19.220669708338601</v>
      </c>
      <c r="J7838">
        <v>-30.453538146322799</v>
      </c>
      <c r="K7838">
        <v>-11.3777989877981</v>
      </c>
      <c r="M7838">
        <v>0.67805292697586605</v>
      </c>
      <c r="N7838">
        <v>0.67869999999999997</v>
      </c>
      <c r="O7838">
        <v>0.2399</v>
      </c>
      <c r="Q7838">
        <v>0.58465031757567698</v>
      </c>
      <c r="R7838">
        <v>0.55130000000000001</v>
      </c>
      <c r="S7838">
        <v>0.2026</v>
      </c>
      <c r="U7838">
        <v>0.88224474540144904</v>
      </c>
      <c r="V7838">
        <v>1.0005999999999999</v>
      </c>
      <c r="W7838">
        <v>0.29110000000000003</v>
      </c>
    </row>
    <row r="7839" spans="1:23" x14ac:dyDescent="0.25">
      <c r="A7839">
        <v>81.095510009857094</v>
      </c>
      <c r="B7839">
        <v>78.607282953426605</v>
      </c>
      <c r="C7839">
        <v>51.678553920670097</v>
      </c>
      <c r="E7839">
        <v>8.9109905893107708</v>
      </c>
      <c r="F7839">
        <v>13.5710406179135</v>
      </c>
      <c r="G7839">
        <v>9.9839822256208599</v>
      </c>
      <c r="I7839">
        <v>33.259758299071699</v>
      </c>
      <c r="J7839">
        <v>29.481288038437899</v>
      </c>
      <c r="K7839">
        <v>21.06403409268</v>
      </c>
      <c r="M7839">
        <v>0.59371714383643703</v>
      </c>
      <c r="N7839">
        <v>0.56879999999999997</v>
      </c>
      <c r="O7839">
        <v>0.20880000000000001</v>
      </c>
      <c r="Q7839">
        <v>0.58643985023257905</v>
      </c>
      <c r="R7839">
        <v>0.54249999999999998</v>
      </c>
      <c r="S7839">
        <v>0.1986</v>
      </c>
      <c r="U7839">
        <v>0.32854446659624598</v>
      </c>
      <c r="V7839">
        <v>0.32479999999999998</v>
      </c>
      <c r="W7839">
        <v>0.11899999999999999</v>
      </c>
    </row>
    <row r="7840" spans="1:23" x14ac:dyDescent="0.25">
      <c r="A7840">
        <v>81.940031893086001</v>
      </c>
      <c r="B7840">
        <v>78.879710771318301</v>
      </c>
      <c r="C7840">
        <v>51.871113187117501</v>
      </c>
      <c r="E7840">
        <v>-1.98945680780621</v>
      </c>
      <c r="F7840">
        <v>2.3304035183448502</v>
      </c>
      <c r="G7840">
        <v>3.7100971386885799</v>
      </c>
      <c r="I7840">
        <v>82.515890590477099</v>
      </c>
      <c r="J7840">
        <v>82.559257849301005</v>
      </c>
      <c r="K7840">
        <v>59.499822588955801</v>
      </c>
      <c r="M7840">
        <v>0.56397347382135898</v>
      </c>
      <c r="N7840">
        <v>0.52900000000000003</v>
      </c>
      <c r="O7840">
        <v>0.19769999999999999</v>
      </c>
      <c r="Q7840">
        <v>0.60187562525821703</v>
      </c>
      <c r="R7840">
        <v>0.54720000000000002</v>
      </c>
      <c r="S7840">
        <v>0.20030000000000001</v>
      </c>
      <c r="U7840">
        <v>8.7616987544605798E-2</v>
      </c>
      <c r="V7840">
        <v>7.2400000000000006E-2</v>
      </c>
      <c r="W7840">
        <v>2.5899999999999999E-2</v>
      </c>
    </row>
    <row r="7841" spans="1:23" x14ac:dyDescent="0.25">
      <c r="A7841">
        <v>85.715318368936295</v>
      </c>
      <c r="B7841">
        <v>83.960562795780405</v>
      </c>
      <c r="C7841">
        <v>54.948518178002601</v>
      </c>
      <c r="E7841">
        <v>18.888920037474801</v>
      </c>
      <c r="F7841">
        <v>26.433443431093199</v>
      </c>
      <c r="G7841">
        <v>13.2678596540607</v>
      </c>
      <c r="I7841">
        <v>-14.087055521297399</v>
      </c>
      <c r="J7841">
        <v>-25.431451875067701</v>
      </c>
      <c r="K7841">
        <v>-2.4204709408312901</v>
      </c>
      <c r="M7841">
        <v>0.72719100641546996</v>
      </c>
      <c r="N7841">
        <v>0.72709999999999997</v>
      </c>
      <c r="O7841">
        <v>0.247</v>
      </c>
      <c r="Q7841">
        <v>0.67419436862591198</v>
      </c>
      <c r="R7841">
        <v>0.63990000000000002</v>
      </c>
      <c r="S7841">
        <v>0.2288</v>
      </c>
      <c r="U7841">
        <v>0.92554809826565199</v>
      </c>
      <c r="V7841">
        <v>1.0528999999999999</v>
      </c>
      <c r="W7841">
        <v>0.26419999999999999</v>
      </c>
    </row>
    <row r="7842" spans="1:23" x14ac:dyDescent="0.25">
      <c r="A7842">
        <v>85.791127893073906</v>
      </c>
      <c r="B7842">
        <v>83.421328572937497</v>
      </c>
      <c r="C7842">
        <v>54.9071487702684</v>
      </c>
      <c r="E7842">
        <v>-0.482721901670147</v>
      </c>
      <c r="F7842">
        <v>3.2525163438051301</v>
      </c>
      <c r="G7842">
        <v>4.3625759868313203</v>
      </c>
      <c r="I7842">
        <v>37.8972969195178</v>
      </c>
      <c r="J7842">
        <v>34.280656548462503</v>
      </c>
      <c r="K7842">
        <v>26.764690896599699</v>
      </c>
      <c r="M7842">
        <v>0.64007078784063898</v>
      </c>
      <c r="N7842">
        <v>0.61209999999999998</v>
      </c>
      <c r="O7842">
        <v>0.22650000000000001</v>
      </c>
      <c r="Q7842">
        <v>0.67570294543550602</v>
      </c>
      <c r="R7842">
        <v>0.62960000000000005</v>
      </c>
      <c r="S7842">
        <v>0.22839999999999999</v>
      </c>
      <c r="U7842">
        <v>0.35461527083210098</v>
      </c>
      <c r="V7842">
        <v>0.35099999999999998</v>
      </c>
      <c r="W7842">
        <v>0.11849999999999999</v>
      </c>
    </row>
    <row r="7843" spans="1:23" x14ac:dyDescent="0.25">
      <c r="A7843">
        <v>85.771296568478405</v>
      </c>
      <c r="B7843">
        <v>83.157442289534103</v>
      </c>
      <c r="C7843">
        <v>54.741186434313803</v>
      </c>
      <c r="E7843">
        <v>-4.9561579293719298</v>
      </c>
      <c r="F7843">
        <v>-1.5221637609976699</v>
      </c>
      <c r="G7843">
        <v>0.211704073115215</v>
      </c>
      <c r="I7843">
        <v>56.815215835984802</v>
      </c>
      <c r="J7843">
        <v>56.089234773109702</v>
      </c>
      <c r="K7843">
        <v>43.5218738861182</v>
      </c>
      <c r="M7843">
        <v>0.62030374953503598</v>
      </c>
      <c r="N7843">
        <v>0.58730000000000004</v>
      </c>
      <c r="O7843">
        <v>0.216</v>
      </c>
      <c r="Q7843">
        <v>0.67530809351961396</v>
      </c>
      <c r="R7843">
        <v>0.62460000000000004</v>
      </c>
      <c r="S7843">
        <v>0.2268</v>
      </c>
      <c r="U7843">
        <v>0.227346990520055</v>
      </c>
      <c r="V7843">
        <v>0.20630000000000001</v>
      </c>
      <c r="W7843">
        <v>6.5699999999999995E-2</v>
      </c>
    </row>
    <row r="7844" spans="1:23" x14ac:dyDescent="0.25">
      <c r="A7844">
        <v>90.565953748778497</v>
      </c>
      <c r="B7844">
        <v>88.742578336986099</v>
      </c>
      <c r="C7844">
        <v>58.564826693618599</v>
      </c>
      <c r="E7844">
        <v>9.4585812763426897</v>
      </c>
      <c r="F7844">
        <v>17.012749240460799</v>
      </c>
      <c r="G7844">
        <v>7.5756814093623799</v>
      </c>
      <c r="I7844">
        <v>-9.2792405990472098</v>
      </c>
      <c r="J7844">
        <v>-19.409347694851501</v>
      </c>
      <c r="K7844">
        <v>-1.2059624894310299</v>
      </c>
      <c r="M7844">
        <v>0.78332896357117798</v>
      </c>
      <c r="N7844">
        <v>0.78180000000000005</v>
      </c>
      <c r="O7844">
        <v>0.2707</v>
      </c>
      <c r="Q7844">
        <v>0.77532084571952498</v>
      </c>
      <c r="R7844">
        <v>0.73619999999999997</v>
      </c>
      <c r="S7844">
        <v>0.2656</v>
      </c>
      <c r="U7844">
        <v>0.978638174914224</v>
      </c>
      <c r="V7844">
        <v>1.0888</v>
      </c>
      <c r="W7844">
        <v>0.2974</v>
      </c>
    </row>
    <row r="7845" spans="1:23" x14ac:dyDescent="0.25">
      <c r="A7845">
        <v>90.552927064883093</v>
      </c>
      <c r="B7845">
        <v>88.146380263278601</v>
      </c>
      <c r="C7845">
        <v>58.396000093280897</v>
      </c>
      <c r="E7845">
        <v>-9.5701122355998898</v>
      </c>
      <c r="F7845">
        <v>-6.7594408264479702</v>
      </c>
      <c r="G7845">
        <v>-2.6288005181454599</v>
      </c>
      <c r="I7845">
        <v>42.574125139128803</v>
      </c>
      <c r="J7845">
        <v>40.248146357178499</v>
      </c>
      <c r="K7845">
        <v>30.319033468589101</v>
      </c>
      <c r="M7845">
        <v>0.69150179667422396</v>
      </c>
      <c r="N7845">
        <v>0.65720000000000001</v>
      </c>
      <c r="O7845">
        <v>0.24460000000000001</v>
      </c>
      <c r="Q7845">
        <v>0.77503655346696998</v>
      </c>
      <c r="R7845">
        <v>0.72370000000000001</v>
      </c>
      <c r="S7845">
        <v>0.26379999999999998</v>
      </c>
      <c r="U7845">
        <v>0.38263819808310701</v>
      </c>
      <c r="V7845">
        <v>0.36799999999999999</v>
      </c>
      <c r="W7845">
        <v>0.12790000000000001</v>
      </c>
    </row>
    <row r="7846" spans="1:23" x14ac:dyDescent="0.25">
      <c r="A7846">
        <v>95.220121924180901</v>
      </c>
      <c r="B7846">
        <v>93.2939185839884</v>
      </c>
      <c r="C7846">
        <v>61.645593003747798</v>
      </c>
      <c r="E7846">
        <v>-19.3948974957305</v>
      </c>
      <c r="F7846">
        <v>-18.220777535671601</v>
      </c>
      <c r="G7846">
        <v>-12.485873744590201</v>
      </c>
      <c r="I7846">
        <v>52.1427275187025</v>
      </c>
      <c r="J7846">
        <v>51.785928978294201</v>
      </c>
      <c r="K7846">
        <v>43.2163959660095</v>
      </c>
      <c r="M7846">
        <v>0.74007559590396799</v>
      </c>
      <c r="N7846">
        <v>0.70620000000000005</v>
      </c>
      <c r="O7846">
        <v>0.25430000000000003</v>
      </c>
      <c r="Q7846">
        <v>0.88140626436257896</v>
      </c>
      <c r="R7846">
        <v>0.83640000000000003</v>
      </c>
      <c r="S7846">
        <v>0.2999</v>
      </c>
      <c r="U7846">
        <v>0.37039461487918701</v>
      </c>
      <c r="V7846">
        <v>0.3473</v>
      </c>
      <c r="W7846">
        <v>0.1014</v>
      </c>
    </row>
    <row r="7847" spans="1:23" x14ac:dyDescent="0.25">
      <c r="A7847">
        <v>50.906311620175202</v>
      </c>
      <c r="B7847">
        <v>50.943608241866798</v>
      </c>
      <c r="C7847">
        <v>37.860371967560702</v>
      </c>
      <c r="E7847">
        <v>78.801968701029395</v>
      </c>
      <c r="F7847">
        <v>76.870120182043095</v>
      </c>
      <c r="G7847">
        <v>39.246899538309599</v>
      </c>
      <c r="I7847">
        <v>20.123069442321601</v>
      </c>
      <c r="J7847">
        <v>19.904147400436901</v>
      </c>
      <c r="K7847">
        <v>25.501212505315198</v>
      </c>
      <c r="M7847">
        <v>0.37642058071954798</v>
      </c>
      <c r="N7847">
        <v>0.371</v>
      </c>
      <c r="O7847">
        <v>0.152</v>
      </c>
      <c r="Q7847">
        <v>0.191878934949262</v>
      </c>
      <c r="R7847">
        <v>0.19220000000000001</v>
      </c>
      <c r="S7847">
        <v>0.10009999999999999</v>
      </c>
      <c r="U7847">
        <v>0.117548096298141</v>
      </c>
      <c r="V7847">
        <v>0.1186</v>
      </c>
      <c r="W7847">
        <v>4.1599999999999998E-2</v>
      </c>
    </row>
    <row r="7848" spans="1:23" x14ac:dyDescent="0.25">
      <c r="A7848">
        <v>55.326154438846999</v>
      </c>
      <c r="B7848">
        <v>56.2775260131273</v>
      </c>
      <c r="C7848">
        <v>36.4801399832673</v>
      </c>
      <c r="E7848">
        <v>90.161704324444401</v>
      </c>
      <c r="F7848">
        <v>89.605167856391802</v>
      </c>
      <c r="G7848">
        <v>58.680497240836999</v>
      </c>
      <c r="I7848">
        <v>-45.603277951341603</v>
      </c>
      <c r="J7848">
        <v>-51.912782441251203</v>
      </c>
      <c r="K7848">
        <v>-23.226387777448299</v>
      </c>
      <c r="M7848">
        <v>0.47790566439630799</v>
      </c>
      <c r="N7848">
        <v>0.49080000000000001</v>
      </c>
      <c r="O7848">
        <v>0.17580000000000001</v>
      </c>
      <c r="Q7848">
        <v>0.23247296841996601</v>
      </c>
      <c r="R7848">
        <v>0.2419</v>
      </c>
      <c r="S7848">
        <v>9.2600000000000002E-2</v>
      </c>
      <c r="U7848">
        <v>0.65203616616647997</v>
      </c>
      <c r="V7848">
        <v>0.74870000000000003</v>
      </c>
      <c r="W7848">
        <v>0.2001</v>
      </c>
    </row>
    <row r="7849" spans="1:23" x14ac:dyDescent="0.25">
      <c r="A7849">
        <v>56.229211556278401</v>
      </c>
      <c r="B7849">
        <v>57.3085179139823</v>
      </c>
      <c r="C7849">
        <v>36.041991328350498</v>
      </c>
      <c r="E7849">
        <v>92.374705100301497</v>
      </c>
      <c r="F7849">
        <v>92.832729564935903</v>
      </c>
      <c r="G7849">
        <v>61.7525297341585</v>
      </c>
      <c r="I7849">
        <v>-53.637208184698999</v>
      </c>
      <c r="J7849">
        <v>-60.739994467701798</v>
      </c>
      <c r="K7849">
        <v>-31.836969219658101</v>
      </c>
      <c r="M7849">
        <v>0.50026130475479502</v>
      </c>
      <c r="N7849">
        <v>0.51949999999999996</v>
      </c>
      <c r="O7849">
        <v>0.17799999999999999</v>
      </c>
      <c r="Q7849">
        <v>0.24141522456336101</v>
      </c>
      <c r="R7849">
        <v>0.25240000000000001</v>
      </c>
      <c r="S7849">
        <v>9.0300000000000005E-2</v>
      </c>
      <c r="U7849">
        <v>0.76977586379471796</v>
      </c>
      <c r="V7849">
        <v>0.89190000000000003</v>
      </c>
      <c r="W7849">
        <v>0.2445</v>
      </c>
    </row>
    <row r="7850" spans="1:23" x14ac:dyDescent="0.25">
      <c r="A7850">
        <v>57.241907145627899</v>
      </c>
      <c r="B7850">
        <v>58.6115875403746</v>
      </c>
      <c r="C7850">
        <v>36.929670570488803</v>
      </c>
      <c r="E7850">
        <v>94.253590907827601</v>
      </c>
      <c r="F7850">
        <v>96.148037234002203</v>
      </c>
      <c r="G7850">
        <v>63.134503303264502</v>
      </c>
      <c r="I7850">
        <v>-60.809273144342697</v>
      </c>
      <c r="J7850">
        <v>-69.086478137180194</v>
      </c>
      <c r="K7850">
        <v>-38.026201085716401</v>
      </c>
      <c r="M7850">
        <v>0.52383407766763701</v>
      </c>
      <c r="N7850">
        <v>0.55430000000000001</v>
      </c>
      <c r="O7850">
        <v>0.18790000000000001</v>
      </c>
      <c r="Q7850">
        <v>0.25171260568867498</v>
      </c>
      <c r="R7850">
        <v>0.2661</v>
      </c>
      <c r="S7850">
        <v>9.5000000000000001E-2</v>
      </c>
      <c r="U7850">
        <v>0.89124862069889998</v>
      </c>
      <c r="V7850">
        <v>1.0521</v>
      </c>
      <c r="W7850">
        <v>0.29409999999999997</v>
      </c>
    </row>
    <row r="7851" spans="1:23" x14ac:dyDescent="0.25">
      <c r="A7851">
        <v>56.180729109813797</v>
      </c>
      <c r="B7851">
        <v>55.907122217346199</v>
      </c>
      <c r="C7851">
        <v>35.261926209605797</v>
      </c>
      <c r="E7851">
        <v>83.361057597432406</v>
      </c>
      <c r="F7851">
        <v>85.929059097008107</v>
      </c>
      <c r="G7851">
        <v>61.369631626293298</v>
      </c>
      <c r="I7851">
        <v>-35.167547623736397</v>
      </c>
      <c r="J7851">
        <v>-41.883284106720197</v>
      </c>
      <c r="K7851">
        <v>-23.3412532226778</v>
      </c>
      <c r="M7851">
        <v>0.466753446674744</v>
      </c>
      <c r="N7851">
        <v>0.47170000000000001</v>
      </c>
      <c r="O7851">
        <v>0.1711</v>
      </c>
      <c r="Q7851">
        <v>0.24092941504711801</v>
      </c>
      <c r="R7851">
        <v>0.2382</v>
      </c>
      <c r="S7851">
        <v>8.6300000000000002E-2</v>
      </c>
      <c r="U7851">
        <v>0.55347271355996996</v>
      </c>
      <c r="V7851">
        <v>0.621</v>
      </c>
      <c r="W7851">
        <v>0.1898</v>
      </c>
    </row>
    <row r="7852" spans="1:23" x14ac:dyDescent="0.25">
      <c r="A7852">
        <v>56.555280789292702</v>
      </c>
      <c r="B7852">
        <v>55.134086202399601</v>
      </c>
      <c r="C7852">
        <v>34.354979533136103</v>
      </c>
      <c r="E7852">
        <v>67.252151247696105</v>
      </c>
      <c r="F7852">
        <v>70.387721344546705</v>
      </c>
      <c r="G7852">
        <v>53.280762410711603</v>
      </c>
      <c r="I7852">
        <v>7.8124879631153803</v>
      </c>
      <c r="J7852">
        <v>3.7402004283633601</v>
      </c>
      <c r="K7852">
        <v>2.9117149647570799</v>
      </c>
      <c r="M7852">
        <v>0.417171272111029</v>
      </c>
      <c r="N7852">
        <v>0.40739999999999998</v>
      </c>
      <c r="O7852">
        <v>0.1502</v>
      </c>
      <c r="Q7852">
        <v>0.24469951796124001</v>
      </c>
      <c r="R7852">
        <v>0.2306</v>
      </c>
      <c r="S7852">
        <v>8.1799999999999998E-2</v>
      </c>
      <c r="U7852">
        <v>0.21956411730508699</v>
      </c>
      <c r="V7852">
        <v>0.2288</v>
      </c>
      <c r="W7852">
        <v>8.0399999999999999E-2</v>
      </c>
    </row>
    <row r="7853" spans="1:23" x14ac:dyDescent="0.25">
      <c r="A7853">
        <v>61.233902388878398</v>
      </c>
      <c r="B7853">
        <v>61.089286206221303</v>
      </c>
      <c r="C7853">
        <v>38.163565878934399</v>
      </c>
      <c r="E7853">
        <v>82.065542928323694</v>
      </c>
      <c r="F7853">
        <v>87.393788377874301</v>
      </c>
      <c r="G7853">
        <v>56.622631948502203</v>
      </c>
      <c r="I7853">
        <v>-53.410410748016503</v>
      </c>
      <c r="J7853">
        <v>-64.091522803494996</v>
      </c>
      <c r="K7853">
        <v>-31.044470798751998</v>
      </c>
      <c r="M7853">
        <v>0.54330967897139404</v>
      </c>
      <c r="N7853">
        <v>0.56200000000000006</v>
      </c>
      <c r="O7853">
        <v>0.18559999999999999</v>
      </c>
      <c r="Q7853">
        <v>0.29515488070538598</v>
      </c>
      <c r="R7853">
        <v>0.29349999999999998</v>
      </c>
      <c r="S7853">
        <v>0.1018</v>
      </c>
      <c r="U7853">
        <v>0.88389301349835703</v>
      </c>
      <c r="V7853">
        <v>1.0406</v>
      </c>
      <c r="W7853">
        <v>0.26219999999999999</v>
      </c>
    </row>
    <row r="7854" spans="1:23" x14ac:dyDescent="0.25">
      <c r="A7854">
        <v>56.698753410793302</v>
      </c>
      <c r="B7854">
        <v>54.730787906097802</v>
      </c>
      <c r="C7854">
        <v>36.2333942697555</v>
      </c>
      <c r="E7854">
        <v>61.830890356728602</v>
      </c>
      <c r="F7854">
        <v>64.636933899423099</v>
      </c>
      <c r="G7854">
        <v>49.261840335534103</v>
      </c>
      <c r="I7854">
        <v>31.2010611030916</v>
      </c>
      <c r="J7854">
        <v>29.1975025506399</v>
      </c>
      <c r="K7854">
        <v>11.6118873955004</v>
      </c>
      <c r="M7854">
        <v>0.40155200219051002</v>
      </c>
      <c r="N7854">
        <v>0.3836</v>
      </c>
      <c r="O7854">
        <v>0.15709999999999999</v>
      </c>
      <c r="Q7854">
        <v>0.24615401511857099</v>
      </c>
      <c r="R7854">
        <v>0.22670000000000001</v>
      </c>
      <c r="S7854">
        <v>9.1300000000000006E-2</v>
      </c>
      <c r="U7854">
        <v>0.11355417035401</v>
      </c>
      <c r="V7854">
        <v>0.1086</v>
      </c>
      <c r="W7854">
        <v>6.5699999999999995E-2</v>
      </c>
    </row>
    <row r="7855" spans="1:23" x14ac:dyDescent="0.25">
      <c r="A7855">
        <v>61.711717794030498</v>
      </c>
      <c r="B7855">
        <v>60.896189155169502</v>
      </c>
      <c r="C7855">
        <v>38.128072051024603</v>
      </c>
      <c r="E7855">
        <v>66.838521865558306</v>
      </c>
      <c r="F7855">
        <v>71.298157047408594</v>
      </c>
      <c r="G7855">
        <v>49.728779816365197</v>
      </c>
      <c r="I7855">
        <v>-24.450126706467501</v>
      </c>
      <c r="J7855">
        <v>-31.654104768848701</v>
      </c>
      <c r="K7855">
        <v>-12.2165955211594</v>
      </c>
      <c r="M7855">
        <v>0.49321396493125103</v>
      </c>
      <c r="N7855">
        <v>0.49669999999999997</v>
      </c>
      <c r="O7855">
        <v>0.1724</v>
      </c>
      <c r="Q7855">
        <v>0.30066685811865002</v>
      </c>
      <c r="R7855">
        <v>0.2913</v>
      </c>
      <c r="S7855">
        <v>0.1016</v>
      </c>
      <c r="U7855">
        <v>0.541275631466961</v>
      </c>
      <c r="V7855">
        <v>0.60289999999999999</v>
      </c>
      <c r="W7855">
        <v>0.16</v>
      </c>
    </row>
    <row r="7856" spans="1:23" x14ac:dyDescent="0.25">
      <c r="A7856">
        <v>60.454519815559998</v>
      </c>
      <c r="B7856">
        <v>58.0370498667749</v>
      </c>
      <c r="C7856">
        <v>37.5174179406037</v>
      </c>
      <c r="E7856">
        <v>47.766703315264799</v>
      </c>
      <c r="F7856">
        <v>52.016162578800703</v>
      </c>
      <c r="G7856">
        <v>39.048296852420599</v>
      </c>
      <c r="I7856">
        <v>68.633492093984202</v>
      </c>
      <c r="J7856">
        <v>65.042141241561296</v>
      </c>
      <c r="K7856">
        <v>38.635738622852998</v>
      </c>
      <c r="M7856">
        <v>0.40841194084954802</v>
      </c>
      <c r="N7856">
        <v>0.38869999999999999</v>
      </c>
      <c r="O7856">
        <v>0.1492</v>
      </c>
      <c r="Q7856">
        <v>0.28630934757113002</v>
      </c>
      <c r="R7856">
        <v>0.26</v>
      </c>
      <c r="S7856">
        <v>9.8199999999999996E-2</v>
      </c>
      <c r="U7856">
        <v>3.4331500500496798E-2</v>
      </c>
      <c r="V7856">
        <v>3.3399999999999999E-2</v>
      </c>
      <c r="W7856">
        <v>2.1000000000000001E-2</v>
      </c>
    </row>
    <row r="7857" spans="1:23" x14ac:dyDescent="0.25">
      <c r="A7857">
        <v>61.729313676916298</v>
      </c>
      <c r="B7857">
        <v>59.4160123783711</v>
      </c>
      <c r="C7857">
        <v>38.463402863420598</v>
      </c>
      <c r="E7857">
        <v>47.026974154001202</v>
      </c>
      <c r="F7857">
        <v>52.3624936757098</v>
      </c>
      <c r="G7857">
        <v>37.537482917846901</v>
      </c>
      <c r="I7857">
        <v>46.550264472101098</v>
      </c>
      <c r="J7857">
        <v>44.516247946705199</v>
      </c>
      <c r="K7857">
        <v>38.376050955924597</v>
      </c>
      <c r="M7857">
        <v>0.424048378043825</v>
      </c>
      <c r="N7857">
        <v>0.4088</v>
      </c>
      <c r="O7857">
        <v>0.1535</v>
      </c>
      <c r="Q7857">
        <v>0.30087113992963299</v>
      </c>
      <c r="R7857">
        <v>0.27479999999999999</v>
      </c>
      <c r="S7857">
        <v>0.10349999999999999</v>
      </c>
      <c r="U7857">
        <v>9.1069478148318006E-2</v>
      </c>
      <c r="V7857">
        <v>8.5099999999999995E-2</v>
      </c>
      <c r="W7857">
        <v>2.3300000000000001E-2</v>
      </c>
    </row>
    <row r="7858" spans="1:23" x14ac:dyDescent="0.25">
      <c r="A7858">
        <v>66.617083817389698</v>
      </c>
      <c r="B7858">
        <v>65.192108076536996</v>
      </c>
      <c r="C7858">
        <v>41.907051122781802</v>
      </c>
      <c r="E7858">
        <v>56.706507843836903</v>
      </c>
      <c r="F7858">
        <v>63.776164449682703</v>
      </c>
      <c r="G7858">
        <v>40.486919690539096</v>
      </c>
      <c r="I7858">
        <v>-23.797825158631799</v>
      </c>
      <c r="J7858">
        <v>-32.809824958819299</v>
      </c>
      <c r="K7858">
        <v>-9.5191128345206799</v>
      </c>
      <c r="M7858">
        <v>0.53488651358631001</v>
      </c>
      <c r="N7858">
        <v>0.53849999999999998</v>
      </c>
      <c r="O7858">
        <v>0.18559999999999999</v>
      </c>
      <c r="Q7858">
        <v>0.36127309230397597</v>
      </c>
      <c r="R7858">
        <v>0.34289999999999998</v>
      </c>
      <c r="S7858">
        <v>0.1244</v>
      </c>
      <c r="U7858">
        <v>0.62527796784265999</v>
      </c>
      <c r="V7858">
        <v>0.70220000000000005</v>
      </c>
      <c r="W7858">
        <v>0.17799999999999999</v>
      </c>
    </row>
    <row r="7859" spans="1:23" x14ac:dyDescent="0.25">
      <c r="A7859">
        <v>66.755511195144607</v>
      </c>
      <c r="B7859">
        <v>64.507581699143401</v>
      </c>
      <c r="C7859">
        <v>41.311321831023498</v>
      </c>
      <c r="E7859">
        <v>47.1175863938901</v>
      </c>
      <c r="F7859">
        <v>53.229702831653803</v>
      </c>
      <c r="G7859">
        <v>37.206747732289401</v>
      </c>
      <c r="I7859">
        <v>-0.245852823188519</v>
      </c>
      <c r="J7859">
        <v>-7.1407555614651796</v>
      </c>
      <c r="K7859">
        <v>0.127913002700974</v>
      </c>
      <c r="M7859">
        <v>0.50068842793456103</v>
      </c>
      <c r="N7859">
        <v>0.48749999999999999</v>
      </c>
      <c r="O7859">
        <v>0.17460000000000001</v>
      </c>
      <c r="Q7859">
        <v>0.36309210810645898</v>
      </c>
      <c r="R7859">
        <v>0.33429999999999999</v>
      </c>
      <c r="S7859">
        <v>0.1206</v>
      </c>
      <c r="U7859">
        <v>0.397381794359772</v>
      </c>
      <c r="V7859">
        <v>0.42309999999999998</v>
      </c>
      <c r="W7859">
        <v>0.1308</v>
      </c>
    </row>
    <row r="7860" spans="1:23" x14ac:dyDescent="0.25">
      <c r="A7860">
        <v>66.544530375382706</v>
      </c>
      <c r="B7860">
        <v>64.177100320815697</v>
      </c>
      <c r="C7860">
        <v>41.595045870207798</v>
      </c>
      <c r="E7860">
        <v>37.573378979246201</v>
      </c>
      <c r="F7860">
        <v>42.172710011331802</v>
      </c>
      <c r="G7860">
        <v>28.632368293978299</v>
      </c>
      <c r="I7860">
        <v>36.850689171735397</v>
      </c>
      <c r="J7860">
        <v>34.781326505331002</v>
      </c>
      <c r="K7860">
        <v>28.2589221361707</v>
      </c>
      <c r="M7860">
        <v>0.46280286967430101</v>
      </c>
      <c r="N7860">
        <v>0.44330000000000003</v>
      </c>
      <c r="O7860">
        <v>0.16139999999999999</v>
      </c>
      <c r="Q7860">
        <v>0.36032212938712399</v>
      </c>
      <c r="R7860">
        <v>0.33019999999999999</v>
      </c>
      <c r="S7860">
        <v>0.12239999999999999</v>
      </c>
      <c r="U7860">
        <v>0.15966644952192899</v>
      </c>
      <c r="V7860">
        <v>0.1507</v>
      </c>
      <c r="W7860">
        <v>4.8800000000000003E-2</v>
      </c>
    </row>
    <row r="7861" spans="1:23" x14ac:dyDescent="0.25">
      <c r="A7861">
        <v>71.472340745006605</v>
      </c>
      <c r="B7861">
        <v>70.147888751853202</v>
      </c>
      <c r="C7861">
        <v>44.361726552931003</v>
      </c>
      <c r="E7861">
        <v>52.214122561521997</v>
      </c>
      <c r="F7861">
        <v>60.089062247813601</v>
      </c>
      <c r="G7861">
        <v>35.126021730932401</v>
      </c>
      <c r="I7861">
        <v>-33.279578722309502</v>
      </c>
      <c r="J7861">
        <v>-44.657636906135799</v>
      </c>
      <c r="K7861">
        <v>-19.801850286263001</v>
      </c>
      <c r="M7861">
        <v>0.60135032619567197</v>
      </c>
      <c r="N7861">
        <v>0.61050000000000004</v>
      </c>
      <c r="O7861">
        <v>0.1958</v>
      </c>
      <c r="Q7861">
        <v>0.42878370966883</v>
      </c>
      <c r="R7861">
        <v>0.40960000000000002</v>
      </c>
      <c r="S7861">
        <v>0.1409</v>
      </c>
      <c r="U7861">
        <v>0.84913499543803395</v>
      </c>
      <c r="V7861">
        <v>0.98129999999999995</v>
      </c>
      <c r="W7861">
        <v>0.25869999999999999</v>
      </c>
    </row>
    <row r="7862" spans="1:23" x14ac:dyDescent="0.25">
      <c r="A7862">
        <v>71.458923335408798</v>
      </c>
      <c r="B7862">
        <v>69.219513997309505</v>
      </c>
      <c r="C7862">
        <v>44.843394113765399</v>
      </c>
      <c r="E7862">
        <v>37.8668852931605</v>
      </c>
      <c r="F7862">
        <v>44.046917489646198</v>
      </c>
      <c r="G7862">
        <v>29.436423162339</v>
      </c>
      <c r="I7862">
        <v>-0.28343874402703101</v>
      </c>
      <c r="J7862">
        <v>-7.4126095756995802</v>
      </c>
      <c r="K7862">
        <v>-1.1417665865842299</v>
      </c>
      <c r="M7862">
        <v>0.54281770501148296</v>
      </c>
      <c r="N7862">
        <v>0.52929999999999999</v>
      </c>
      <c r="O7862">
        <v>0.18870000000000001</v>
      </c>
      <c r="Q7862">
        <v>0.428586426132882</v>
      </c>
      <c r="R7862">
        <v>0.39650000000000002</v>
      </c>
      <c r="S7862">
        <v>0.14430000000000001</v>
      </c>
      <c r="U7862">
        <v>0.46928127427787097</v>
      </c>
      <c r="V7862">
        <v>0.50039999999999996</v>
      </c>
      <c r="W7862">
        <v>0.1623</v>
      </c>
    </row>
    <row r="7863" spans="1:23" x14ac:dyDescent="0.25">
      <c r="A7863">
        <v>71.450211865847905</v>
      </c>
      <c r="B7863">
        <v>68.917544065532994</v>
      </c>
      <c r="C7863">
        <v>44.433042458757697</v>
      </c>
      <c r="E7863">
        <v>33.100424996488002</v>
      </c>
      <c r="F7863">
        <v>37.909097881366897</v>
      </c>
      <c r="G7863">
        <v>26.172281936714501</v>
      </c>
      <c r="I7863">
        <v>13.9653562719391</v>
      </c>
      <c r="J7863">
        <v>9.0530917806047793</v>
      </c>
      <c r="K7863">
        <v>12.131121897512701</v>
      </c>
      <c r="M7863">
        <v>0.52417734359162005</v>
      </c>
      <c r="N7863">
        <v>0.50109999999999999</v>
      </c>
      <c r="O7863">
        <v>0.17910000000000001</v>
      </c>
      <c r="Q7863">
        <v>0.42845836902047302</v>
      </c>
      <c r="R7863">
        <v>0.39229999999999998</v>
      </c>
      <c r="S7863">
        <v>0.1414</v>
      </c>
      <c r="U7863">
        <v>0.348513775964371</v>
      </c>
      <c r="V7863">
        <v>0.35270000000000001</v>
      </c>
      <c r="W7863">
        <v>0.1062</v>
      </c>
    </row>
    <row r="7864" spans="1:23" x14ac:dyDescent="0.25">
      <c r="A7864">
        <v>71.442660700761493</v>
      </c>
      <c r="B7864">
        <v>68.598873951781002</v>
      </c>
      <c r="C7864">
        <v>44.290241731726802</v>
      </c>
      <c r="E7864">
        <v>28.112289836927001</v>
      </c>
      <c r="F7864">
        <v>33.531666507076501</v>
      </c>
      <c r="G7864">
        <v>22.5094699857042</v>
      </c>
      <c r="I7864">
        <v>32.480613805866</v>
      </c>
      <c r="J7864">
        <v>29.7397493405613</v>
      </c>
      <c r="K7864">
        <v>26.592668294438401</v>
      </c>
      <c r="M7864">
        <v>0.50515751729008895</v>
      </c>
      <c r="N7864">
        <v>0.48</v>
      </c>
      <c r="O7864">
        <v>0.17119999999999999</v>
      </c>
      <c r="Q7864">
        <v>0.42834738882561402</v>
      </c>
      <c r="R7864">
        <v>0.38790000000000002</v>
      </c>
      <c r="S7864">
        <v>0.1404</v>
      </c>
      <c r="U7864">
        <v>0.22522710226027301</v>
      </c>
      <c r="V7864">
        <v>0.21310000000000001</v>
      </c>
      <c r="W7864">
        <v>6.3E-2</v>
      </c>
    </row>
    <row r="7865" spans="1:23" x14ac:dyDescent="0.25">
      <c r="A7865">
        <v>71.418105352976298</v>
      </c>
      <c r="B7865">
        <v>68.496973807103601</v>
      </c>
      <c r="C7865">
        <v>44.6318367932911</v>
      </c>
      <c r="E7865">
        <v>22.7821848741957</v>
      </c>
      <c r="F7865">
        <v>28.134236536076099</v>
      </c>
      <c r="G7865">
        <v>18.764627795288501</v>
      </c>
      <c r="I7865">
        <v>61.7360183335241</v>
      </c>
      <c r="J7865">
        <v>61.189956347693602</v>
      </c>
      <c r="K7865">
        <v>43.270350250492797</v>
      </c>
      <c r="M7865">
        <v>0.48508949387679301</v>
      </c>
      <c r="N7865">
        <v>0.4592</v>
      </c>
      <c r="O7865">
        <v>0.1671</v>
      </c>
      <c r="Q7865">
        <v>0.427986629022304</v>
      </c>
      <c r="R7865">
        <v>0.38650000000000001</v>
      </c>
      <c r="S7865">
        <v>0.14280000000000001</v>
      </c>
      <c r="U7865">
        <v>9.5897301538970303E-2</v>
      </c>
      <c r="V7865">
        <v>8.2100000000000006E-2</v>
      </c>
      <c r="W7865">
        <v>3.1300000000000001E-2</v>
      </c>
    </row>
    <row r="7866" spans="1:23" x14ac:dyDescent="0.25">
      <c r="A7866">
        <v>76.228401887227506</v>
      </c>
      <c r="B7866">
        <v>73.5909331280223</v>
      </c>
      <c r="C7866">
        <v>47.8542788771462</v>
      </c>
      <c r="E7866">
        <v>18.532194030665199</v>
      </c>
      <c r="F7866">
        <v>22.571195753342199</v>
      </c>
      <c r="G7866">
        <v>14.6959365278865</v>
      </c>
      <c r="I7866">
        <v>32.993195970774003</v>
      </c>
      <c r="J7866">
        <v>30.274931362553101</v>
      </c>
      <c r="K7866">
        <v>31.055382792054701</v>
      </c>
      <c r="M7866">
        <v>0.54763429985395995</v>
      </c>
      <c r="N7866">
        <v>0.51919999999999999</v>
      </c>
      <c r="O7866">
        <v>0.18529999999999999</v>
      </c>
      <c r="Q7866">
        <v>0.50259722034274801</v>
      </c>
      <c r="R7866">
        <v>0.4607</v>
      </c>
      <c r="S7866">
        <v>0.1668</v>
      </c>
      <c r="U7866">
        <v>0.27238920260649402</v>
      </c>
      <c r="V7866">
        <v>0.26069999999999999</v>
      </c>
      <c r="W7866">
        <v>6.7199999999999996E-2</v>
      </c>
    </row>
    <row r="7867" spans="1:23" x14ac:dyDescent="0.25">
      <c r="A7867">
        <v>76.312712743538995</v>
      </c>
      <c r="B7867">
        <v>73.330889772521601</v>
      </c>
      <c r="C7867">
        <v>48.095816374595103</v>
      </c>
      <c r="E7867">
        <v>13.3712859563907</v>
      </c>
      <c r="F7867">
        <v>17.8354052513079</v>
      </c>
      <c r="G7867">
        <v>11.7121014576307</v>
      </c>
      <c r="I7867">
        <v>56.694442402284103</v>
      </c>
      <c r="J7867">
        <v>57.257485287559398</v>
      </c>
      <c r="K7867">
        <v>44.922031495333002</v>
      </c>
      <c r="M7867">
        <v>0.52890830987664395</v>
      </c>
      <c r="N7867">
        <v>0.49719999999999998</v>
      </c>
      <c r="O7867">
        <v>0.18160000000000001</v>
      </c>
      <c r="Q7867">
        <v>0.50397683279324301</v>
      </c>
      <c r="R7867">
        <v>0.45669999999999999</v>
      </c>
      <c r="S7867">
        <v>0.16869999999999999</v>
      </c>
      <c r="U7867">
        <v>0.14641647114845499</v>
      </c>
      <c r="V7867">
        <v>0.12330000000000001</v>
      </c>
      <c r="W7867">
        <v>3.8399999999999997E-2</v>
      </c>
    </row>
    <row r="7868" spans="1:23" x14ac:dyDescent="0.25">
      <c r="A7868">
        <v>81.132452868100202</v>
      </c>
      <c r="B7868">
        <v>78.850803417517795</v>
      </c>
      <c r="C7868">
        <v>51.769306364511799</v>
      </c>
      <c r="E7868">
        <v>18.573980120208901</v>
      </c>
      <c r="F7868">
        <v>24.616155847060199</v>
      </c>
      <c r="G7868">
        <v>12.455425630021301</v>
      </c>
      <c r="I7868">
        <v>5.0113591161362203</v>
      </c>
      <c r="J7868">
        <v>-2.06662594488796</v>
      </c>
      <c r="K7868">
        <v>12.167356709757399</v>
      </c>
      <c r="M7868">
        <v>0.63559568535936295</v>
      </c>
      <c r="N7868">
        <v>0.61919999999999997</v>
      </c>
      <c r="O7868">
        <v>0.21479999999999999</v>
      </c>
      <c r="Q7868">
        <v>0.58710949010466196</v>
      </c>
      <c r="R7868">
        <v>0.54669999999999996</v>
      </c>
      <c r="S7868">
        <v>0.19939999999999999</v>
      </c>
      <c r="U7868">
        <v>0.58355868597654503</v>
      </c>
      <c r="V7868">
        <v>0.61809999999999998</v>
      </c>
      <c r="W7868">
        <v>0.15609999999999999</v>
      </c>
    </row>
    <row r="7869" spans="1:23" x14ac:dyDescent="0.25">
      <c r="A7869">
        <v>80.988457875780099</v>
      </c>
      <c r="B7869">
        <v>78.560755727404995</v>
      </c>
      <c r="C7869">
        <v>51.484892633661701</v>
      </c>
      <c r="E7869">
        <v>13.8997208072256</v>
      </c>
      <c r="F7869">
        <v>19.472273309532401</v>
      </c>
      <c r="G7869">
        <v>11.395598409912701</v>
      </c>
      <c r="I7869">
        <v>18.985763451441901</v>
      </c>
      <c r="J7869">
        <v>13.312508952086199</v>
      </c>
      <c r="K7869">
        <v>16.426792599762901</v>
      </c>
      <c r="M7869">
        <v>0.61278363839618799</v>
      </c>
      <c r="N7869">
        <v>0.59219999999999995</v>
      </c>
      <c r="O7869">
        <v>0.21</v>
      </c>
      <c r="Q7869">
        <v>0.58450225974396297</v>
      </c>
      <c r="R7869">
        <v>0.54169999999999996</v>
      </c>
      <c r="S7869">
        <v>0.19689999999999999</v>
      </c>
      <c r="U7869">
        <v>0.443319350548463</v>
      </c>
      <c r="V7869">
        <v>0.45679999999999998</v>
      </c>
      <c r="W7869">
        <v>0.1358</v>
      </c>
    </row>
    <row r="7870" spans="1:23" x14ac:dyDescent="0.25">
      <c r="A7870">
        <v>81.031163404616294</v>
      </c>
      <c r="B7870">
        <v>78.128191360359693</v>
      </c>
      <c r="C7870">
        <v>51.128856113240097</v>
      </c>
      <c r="E7870">
        <v>4.1869495947389801</v>
      </c>
      <c r="F7870">
        <v>8.6053960653856798</v>
      </c>
      <c r="G7870">
        <v>5.0496516143174199</v>
      </c>
      <c r="I7870">
        <v>56.898812629522098</v>
      </c>
      <c r="J7870">
        <v>56.485932177342498</v>
      </c>
      <c r="K7870">
        <v>44.2145378506046</v>
      </c>
      <c r="M7870">
        <v>0.57311846129990696</v>
      </c>
      <c r="N7870">
        <v>0.54079999999999995</v>
      </c>
      <c r="O7870">
        <v>0.19400000000000001</v>
      </c>
      <c r="Q7870">
        <v>0.58527469610998095</v>
      </c>
      <c r="R7870">
        <v>0.5343</v>
      </c>
      <c r="S7870">
        <v>0.1938</v>
      </c>
      <c r="U7870">
        <v>0.183114038155368</v>
      </c>
      <c r="V7870">
        <v>0.16120000000000001</v>
      </c>
      <c r="W7870">
        <v>4.9799999999999997E-2</v>
      </c>
    </row>
    <row r="7871" spans="1:23" x14ac:dyDescent="0.25">
      <c r="A7871">
        <v>85.763443626594494</v>
      </c>
      <c r="B7871">
        <v>83.783207148230105</v>
      </c>
      <c r="C7871">
        <v>54.511708841096997</v>
      </c>
      <c r="E7871">
        <v>9.4125007956088496</v>
      </c>
      <c r="F7871">
        <v>15.2312489961705</v>
      </c>
      <c r="G7871">
        <v>6.9314509274055496</v>
      </c>
      <c r="I7871">
        <v>9.1630728013603502</v>
      </c>
      <c r="J7871">
        <v>1.6223313820968599</v>
      </c>
      <c r="K7871">
        <v>12.1312001835215</v>
      </c>
      <c r="M7871">
        <v>0.68386462910947599</v>
      </c>
      <c r="N7871">
        <v>0.67149999999999999</v>
      </c>
      <c r="O7871">
        <v>0.22839999999999999</v>
      </c>
      <c r="Q7871">
        <v>0.67515177991658304</v>
      </c>
      <c r="R7871">
        <v>0.63649999999999995</v>
      </c>
      <c r="S7871">
        <v>0.22459999999999999</v>
      </c>
      <c r="U7871">
        <v>0.62584308746572204</v>
      </c>
      <c r="V7871">
        <v>0.67359999999999998</v>
      </c>
      <c r="W7871">
        <v>0.1784</v>
      </c>
    </row>
    <row r="7872" spans="1:23" x14ac:dyDescent="0.25">
      <c r="A7872">
        <v>85.748186647553695</v>
      </c>
      <c r="B7872">
        <v>83.300115065142293</v>
      </c>
      <c r="C7872">
        <v>54.948518178002601</v>
      </c>
      <c r="E7872">
        <v>-5.3346764126800403</v>
      </c>
      <c r="F7872">
        <v>-2.0163085667995202</v>
      </c>
      <c r="G7872">
        <v>-1.2008176297254001</v>
      </c>
      <c r="I7872">
        <v>61.678077031510398</v>
      </c>
      <c r="J7872">
        <v>63.532870765478201</v>
      </c>
      <c r="K7872">
        <v>45.463308188494501</v>
      </c>
      <c r="M7872">
        <v>0.61825452133190195</v>
      </c>
      <c r="N7872">
        <v>0.58779999999999999</v>
      </c>
      <c r="O7872">
        <v>0.21490000000000001</v>
      </c>
      <c r="Q7872">
        <v>0.67484815716428204</v>
      </c>
      <c r="R7872">
        <v>0.62729999999999997</v>
      </c>
      <c r="S7872">
        <v>0.2288</v>
      </c>
      <c r="U7872">
        <v>0.20031358578435099</v>
      </c>
      <c r="V7872">
        <v>0.1699</v>
      </c>
      <c r="W7872">
        <v>6.1800000000000001E-2</v>
      </c>
    </row>
    <row r="7873" spans="1:23" x14ac:dyDescent="0.25">
      <c r="A7873">
        <v>90.451168600993299</v>
      </c>
      <c r="B7873">
        <v>88.671392656273198</v>
      </c>
      <c r="C7873">
        <v>58.283021939052198</v>
      </c>
      <c r="E7873">
        <v>0.35364213727162602</v>
      </c>
      <c r="F7873">
        <v>4.7824603342804304</v>
      </c>
      <c r="G7873">
        <v>-0.88984256181906496</v>
      </c>
      <c r="I7873">
        <v>13.864720186499</v>
      </c>
      <c r="J7873">
        <v>7.7537652642304202</v>
      </c>
      <c r="K7873">
        <v>17.0413029771276</v>
      </c>
      <c r="M7873">
        <v>0.73618598115369505</v>
      </c>
      <c r="N7873">
        <v>0.72070000000000001</v>
      </c>
      <c r="O7873">
        <v>0.2475</v>
      </c>
      <c r="Q7873">
        <v>0.77281818450872197</v>
      </c>
      <c r="R7873">
        <v>0.73470000000000002</v>
      </c>
      <c r="S7873">
        <v>0.2626</v>
      </c>
      <c r="U7873">
        <v>0.66479378884546003</v>
      </c>
      <c r="V7873">
        <v>0.70120000000000005</v>
      </c>
      <c r="W7873">
        <v>0.18629999999999999</v>
      </c>
    </row>
    <row r="7874" spans="1:23" x14ac:dyDescent="0.25">
      <c r="A7874">
        <v>90.595558662171996</v>
      </c>
      <c r="B7874">
        <v>88.419091158878501</v>
      </c>
      <c r="C7874">
        <v>58.301875498729501</v>
      </c>
      <c r="E7874">
        <v>-5.02761310722072</v>
      </c>
      <c r="F7874">
        <v>-0.95900161840667397</v>
      </c>
      <c r="G7874">
        <v>-4.8451692524890699</v>
      </c>
      <c r="I7874">
        <v>28.680885881722599</v>
      </c>
      <c r="J7874">
        <v>23.720772985627899</v>
      </c>
      <c r="K7874">
        <v>25.203767418764102</v>
      </c>
      <c r="M7874">
        <v>0.71353389011100898</v>
      </c>
      <c r="N7874">
        <v>0.68879999999999997</v>
      </c>
      <c r="O7874">
        <v>0.23860000000000001</v>
      </c>
      <c r="Q7874">
        <v>0.77596719709798401</v>
      </c>
      <c r="R7874">
        <v>0.72940000000000005</v>
      </c>
      <c r="S7874">
        <v>0.26279999999999998</v>
      </c>
      <c r="U7874">
        <v>0.50784575206189098</v>
      </c>
      <c r="V7874">
        <v>0.51980000000000004</v>
      </c>
      <c r="W7874">
        <v>0.14829999999999999</v>
      </c>
    </row>
    <row r="7875" spans="1:23" x14ac:dyDescent="0.25">
      <c r="A7875">
        <v>90.519822195073004</v>
      </c>
      <c r="B7875">
        <v>88.261379810411597</v>
      </c>
      <c r="C7875">
        <v>58.6115875403746</v>
      </c>
      <c r="E7875">
        <v>-14.583695560175601</v>
      </c>
      <c r="F7875">
        <v>-12.084381515888801</v>
      </c>
      <c r="G7875">
        <v>-8.8913742722765399</v>
      </c>
      <c r="I7875">
        <v>66.849894643593899</v>
      </c>
      <c r="J7875">
        <v>69.649604007825204</v>
      </c>
      <c r="K7875">
        <v>51.986792771292102</v>
      </c>
      <c r="M7875">
        <v>0.66798763817525497</v>
      </c>
      <c r="N7875">
        <v>0.63590000000000002</v>
      </c>
      <c r="O7875">
        <v>0.23250000000000001</v>
      </c>
      <c r="Q7875">
        <v>0.77431439085098697</v>
      </c>
      <c r="R7875">
        <v>0.72609999999999997</v>
      </c>
      <c r="S7875">
        <v>0.2661</v>
      </c>
      <c r="U7875">
        <v>0.216891286762668</v>
      </c>
      <c r="V7875">
        <v>0.1817</v>
      </c>
      <c r="W7875">
        <v>6.13E-2</v>
      </c>
    </row>
    <row r="7876" spans="1:23" x14ac:dyDescent="0.25">
      <c r="A7876">
        <v>95.3368318542569</v>
      </c>
      <c r="B7876">
        <v>93.779598621848905</v>
      </c>
      <c r="C7876">
        <v>61.834994247115297</v>
      </c>
      <c r="E7876">
        <v>-5.1639487800325101</v>
      </c>
      <c r="F7876">
        <v>-0.481973376875444</v>
      </c>
      <c r="G7876">
        <v>-5.8326473539503398</v>
      </c>
      <c r="I7876">
        <v>9.7076139835945199</v>
      </c>
      <c r="J7876">
        <v>1.8339551681431101</v>
      </c>
      <c r="K7876">
        <v>14.9136001170714</v>
      </c>
      <c r="M7876">
        <v>0.81349227030055704</v>
      </c>
      <c r="N7876">
        <v>0.80310000000000004</v>
      </c>
      <c r="O7876">
        <v>0.27239999999999998</v>
      </c>
      <c r="Q7876">
        <v>0.88418391410564001</v>
      </c>
      <c r="R7876">
        <v>0.84760000000000002</v>
      </c>
      <c r="S7876">
        <v>0.30209999999999998</v>
      </c>
      <c r="U7876">
        <v>0.82390698736949197</v>
      </c>
      <c r="V7876">
        <v>0.89629999999999999</v>
      </c>
      <c r="W7876">
        <v>0.23100000000000001</v>
      </c>
    </row>
    <row r="7877" spans="1:23" x14ac:dyDescent="0.25">
      <c r="A7877">
        <v>95.241586165866806</v>
      </c>
      <c r="B7877">
        <v>93.110670951632201</v>
      </c>
      <c r="C7877">
        <v>61.834994247115297</v>
      </c>
      <c r="E7877">
        <v>-24.196286910669201</v>
      </c>
      <c r="F7877">
        <v>-22.686049804547999</v>
      </c>
      <c r="G7877">
        <v>-16.5875630646579</v>
      </c>
      <c r="I7877">
        <v>76.707809634367806</v>
      </c>
      <c r="J7877">
        <v>80.026768986658894</v>
      </c>
      <c r="K7877">
        <v>54.383608062086601</v>
      </c>
      <c r="M7877">
        <v>0.71757982098052497</v>
      </c>
      <c r="N7877">
        <v>0.68189999999999995</v>
      </c>
      <c r="O7877">
        <v>0.24660000000000001</v>
      </c>
      <c r="Q7877">
        <v>0.88191666755465603</v>
      </c>
      <c r="R7877">
        <v>0.83220000000000005</v>
      </c>
      <c r="S7877">
        <v>0.30209999999999998</v>
      </c>
      <c r="U7877">
        <v>0.207466785324363</v>
      </c>
      <c r="V7877">
        <v>0.1719</v>
      </c>
      <c r="W7877">
        <v>6.9199999999999998E-2</v>
      </c>
    </row>
    <row r="7878" spans="1:23" x14ac:dyDescent="0.25">
      <c r="A7878">
        <v>50.940182751277703</v>
      </c>
      <c r="B7878">
        <v>50.428817026857402</v>
      </c>
      <c r="C7878">
        <v>36.099559949766103</v>
      </c>
      <c r="E7878">
        <v>78.599133811517504</v>
      </c>
      <c r="F7878">
        <v>77.9693323333926</v>
      </c>
      <c r="G7878">
        <v>41.803835188561202</v>
      </c>
      <c r="I7878">
        <v>25.085006934323498</v>
      </c>
      <c r="J7878">
        <v>24.598074584121001</v>
      </c>
      <c r="K7878">
        <v>27.094165412966799</v>
      </c>
      <c r="M7878">
        <v>0.376245805961264</v>
      </c>
      <c r="N7878">
        <v>0.36759999999999998</v>
      </c>
      <c r="O7878">
        <v>0.14369999999999999</v>
      </c>
      <c r="Q7878">
        <v>0.19217049700696101</v>
      </c>
      <c r="R7878">
        <v>0.18779999999999999</v>
      </c>
      <c r="S7878">
        <v>9.06E-2</v>
      </c>
      <c r="U7878">
        <v>0.10030929838389201</v>
      </c>
      <c r="V7878">
        <v>9.9000000000000005E-2</v>
      </c>
      <c r="W7878">
        <v>3.3599999999999998E-2</v>
      </c>
    </row>
    <row r="7879" spans="1:23" x14ac:dyDescent="0.25">
      <c r="A7879">
        <v>56.231986697136797</v>
      </c>
      <c r="B7879">
        <v>55.369800932178997</v>
      </c>
      <c r="C7879">
        <v>35.023217622915297</v>
      </c>
      <c r="E7879">
        <v>77.955818205609106</v>
      </c>
      <c r="F7879">
        <v>81.007962198921902</v>
      </c>
      <c r="G7879">
        <v>53.249943679865602</v>
      </c>
      <c r="I7879">
        <v>-20.8939611974759</v>
      </c>
      <c r="J7879">
        <v>-26.879193534825401</v>
      </c>
      <c r="K7879">
        <v>-7.3834572657957098</v>
      </c>
      <c r="M7879">
        <v>0.448592073215479</v>
      </c>
      <c r="N7879">
        <v>0.44629999999999997</v>
      </c>
      <c r="O7879">
        <v>0.155</v>
      </c>
      <c r="Q7879">
        <v>0.24144305209934799</v>
      </c>
      <c r="R7879">
        <v>0.2329</v>
      </c>
      <c r="S7879">
        <v>8.5099999999999995E-2</v>
      </c>
      <c r="U7879">
        <v>0.41863630078231101</v>
      </c>
      <c r="V7879">
        <v>0.4587</v>
      </c>
      <c r="W7879">
        <v>0.11799999999999999</v>
      </c>
    </row>
    <row r="7880" spans="1:23" x14ac:dyDescent="0.25">
      <c r="A7880">
        <v>56.433614349759097</v>
      </c>
      <c r="B7880">
        <v>55.164920227155001</v>
      </c>
      <c r="C7880">
        <v>35.103035066479997</v>
      </c>
      <c r="E7880">
        <v>72.453823215556994</v>
      </c>
      <c r="F7880">
        <v>75.907013003097006</v>
      </c>
      <c r="G7880">
        <v>50.236244172185501</v>
      </c>
      <c r="I7880">
        <v>-6.61950987679616</v>
      </c>
      <c r="J7880">
        <v>-11.3058506276709</v>
      </c>
      <c r="K7880">
        <v>-1.09299198407306</v>
      </c>
      <c r="M7880">
        <v>0.43276636828209603</v>
      </c>
      <c r="N7880">
        <v>0.42599999999999999</v>
      </c>
      <c r="O7880">
        <v>0.15049999999999999</v>
      </c>
      <c r="Q7880">
        <v>0.24347058645775499</v>
      </c>
      <c r="R7880">
        <v>0.23089999999999999</v>
      </c>
      <c r="S7880">
        <v>8.5500000000000007E-2</v>
      </c>
      <c r="U7880">
        <v>0.30951766173376599</v>
      </c>
      <c r="V7880">
        <v>0.32750000000000001</v>
      </c>
      <c r="W7880">
        <v>9.6600000000000005E-2</v>
      </c>
    </row>
    <row r="7881" spans="1:23" x14ac:dyDescent="0.25">
      <c r="A7881">
        <v>56.581722080374199</v>
      </c>
      <c r="B7881">
        <v>54.637063254034999</v>
      </c>
      <c r="C7881">
        <v>35.083104083543198</v>
      </c>
      <c r="E7881">
        <v>62.024610263192102</v>
      </c>
      <c r="F7881">
        <v>66.448350373860293</v>
      </c>
      <c r="G7881">
        <v>44.443667904376099</v>
      </c>
      <c r="I7881">
        <v>36.269689152164297</v>
      </c>
      <c r="J7881">
        <v>34.376537452434299</v>
      </c>
      <c r="K7881">
        <v>25.155503875065399</v>
      </c>
      <c r="M7881">
        <v>0.40055514777814499</v>
      </c>
      <c r="N7881">
        <v>0.38800000000000001</v>
      </c>
      <c r="O7881">
        <v>0.1409</v>
      </c>
      <c r="Q7881">
        <v>0.244967142701428</v>
      </c>
      <c r="R7881">
        <v>0.2258</v>
      </c>
      <c r="S7881">
        <v>8.5400000000000004E-2</v>
      </c>
      <c r="U7881">
        <v>9.5530361090914104E-2</v>
      </c>
      <c r="V7881">
        <v>9.0899999999999995E-2</v>
      </c>
      <c r="W7881">
        <v>3.39E-2</v>
      </c>
    </row>
    <row r="7882" spans="1:23" x14ac:dyDescent="0.25">
      <c r="A7882">
        <v>61.4998992107327</v>
      </c>
      <c r="B7882">
        <v>61.045485465992797</v>
      </c>
      <c r="C7882">
        <v>39.0018196202398</v>
      </c>
      <c r="E7882">
        <v>76.954308612181293</v>
      </c>
      <c r="F7882">
        <v>82.951585692882702</v>
      </c>
      <c r="G7882">
        <v>50.168398244647598</v>
      </c>
      <c r="I7882">
        <v>-43.714206298155503</v>
      </c>
      <c r="J7882">
        <v>-53.425661303575403</v>
      </c>
      <c r="K7882">
        <v>-24.022060698736801</v>
      </c>
      <c r="M7882">
        <v>0.52788537120981505</v>
      </c>
      <c r="N7882">
        <v>0.54359999999999997</v>
      </c>
      <c r="O7882">
        <v>0.1802</v>
      </c>
      <c r="Q7882">
        <v>0.29821497326263402</v>
      </c>
      <c r="R7882">
        <v>0.29299999999999998</v>
      </c>
      <c r="S7882">
        <v>0.1066</v>
      </c>
      <c r="U7882">
        <v>0.75899595585455004</v>
      </c>
      <c r="V7882">
        <v>0.87949999999999995</v>
      </c>
      <c r="W7882">
        <v>0.22850000000000001</v>
      </c>
    </row>
    <row r="7883" spans="1:23" x14ac:dyDescent="0.25">
      <c r="A7883">
        <v>61.532675127197699</v>
      </c>
      <c r="B7883">
        <v>60.248406036732199</v>
      </c>
      <c r="C7883">
        <v>39.173272785361704</v>
      </c>
      <c r="E7883">
        <v>72.241540485438193</v>
      </c>
      <c r="F7883">
        <v>78.342752405999903</v>
      </c>
      <c r="G7883">
        <v>49.800837035862202</v>
      </c>
      <c r="I7883">
        <v>-34.259346123213298</v>
      </c>
      <c r="J7883">
        <v>-43.0793117897095</v>
      </c>
      <c r="K7883">
        <v>-21.283940259938198</v>
      </c>
      <c r="M7883">
        <v>0.51046603164432403</v>
      </c>
      <c r="N7883">
        <v>0.51259999999999994</v>
      </c>
      <c r="O7883">
        <v>0.18090000000000001</v>
      </c>
      <c r="Q7883">
        <v>0.29859349259332202</v>
      </c>
      <c r="R7883">
        <v>0.28399999999999997</v>
      </c>
      <c r="S7883">
        <v>0.1076</v>
      </c>
      <c r="U7883">
        <v>0.64460315511359301</v>
      </c>
      <c r="V7883">
        <v>0.72370000000000001</v>
      </c>
      <c r="W7883">
        <v>0.2147</v>
      </c>
    </row>
    <row r="7884" spans="1:23" x14ac:dyDescent="0.25">
      <c r="A7884">
        <v>61.752420076500201</v>
      </c>
      <c r="B7884">
        <v>59.8163944646357</v>
      </c>
      <c r="C7884">
        <v>38.181295361666699</v>
      </c>
      <c r="E7884">
        <v>61.806243471890703</v>
      </c>
      <c r="F7884">
        <v>66.714763096936395</v>
      </c>
      <c r="G7884">
        <v>46.008802622630597</v>
      </c>
      <c r="I7884">
        <v>-10.3406802457592</v>
      </c>
      <c r="J7884">
        <v>-17.034791840940201</v>
      </c>
      <c r="K7884">
        <v>-4.9912661251008403</v>
      </c>
      <c r="M7884">
        <v>0.475543944512687</v>
      </c>
      <c r="N7884">
        <v>0.46329999999999999</v>
      </c>
      <c r="O7884">
        <v>0.1661</v>
      </c>
      <c r="Q7884">
        <v>0.30113953734406501</v>
      </c>
      <c r="R7884">
        <v>0.2792</v>
      </c>
      <c r="S7884">
        <v>0.1019</v>
      </c>
      <c r="U7884">
        <v>0.40975929986399101</v>
      </c>
      <c r="V7884">
        <v>0.439</v>
      </c>
      <c r="W7884">
        <v>0.12970000000000001</v>
      </c>
    </row>
    <row r="7885" spans="1:23" x14ac:dyDescent="0.25">
      <c r="A7885">
        <v>61.673982135641403</v>
      </c>
      <c r="B7885">
        <v>59.625831807803202</v>
      </c>
      <c r="C7885">
        <v>38.003475587910899</v>
      </c>
      <c r="E7885">
        <v>57.240072543650399</v>
      </c>
      <c r="F7885">
        <v>63.011008353424003</v>
      </c>
      <c r="G7885">
        <v>41.457398681801799</v>
      </c>
      <c r="I7885">
        <v>3.86338781196527</v>
      </c>
      <c r="J7885">
        <v>-1.71939130972893</v>
      </c>
      <c r="K7885">
        <v>6.2462902987112798</v>
      </c>
      <c r="M7885">
        <v>0.45813478856309903</v>
      </c>
      <c r="N7885">
        <v>0.44750000000000001</v>
      </c>
      <c r="O7885">
        <v>0.15679999999999999</v>
      </c>
      <c r="Q7885">
        <v>0.30022907265933102</v>
      </c>
      <c r="R7885">
        <v>0.27710000000000001</v>
      </c>
      <c r="S7885">
        <v>0.1009</v>
      </c>
      <c r="U7885">
        <v>0.299407059780262</v>
      </c>
      <c r="V7885">
        <v>0.31380000000000002</v>
      </c>
      <c r="W7885">
        <v>8.9200000000000002E-2</v>
      </c>
    </row>
    <row r="7886" spans="1:23" x14ac:dyDescent="0.25">
      <c r="A7886">
        <v>61.799898943361001</v>
      </c>
      <c r="B7886">
        <v>59.4160123783711</v>
      </c>
      <c r="C7886">
        <v>38.2344143127088</v>
      </c>
      <c r="E7886">
        <v>52.0100095400919</v>
      </c>
      <c r="F7886">
        <v>57.133689277968898</v>
      </c>
      <c r="G7886">
        <v>36.858693128059201</v>
      </c>
      <c r="I7886">
        <v>22.5007106045027</v>
      </c>
      <c r="J7886">
        <v>17.1002111452494</v>
      </c>
      <c r="K7886">
        <v>20.299189194101</v>
      </c>
      <c r="M7886">
        <v>0.44189786203077103</v>
      </c>
      <c r="N7886">
        <v>0.42449999999999999</v>
      </c>
      <c r="O7886">
        <v>0.1507</v>
      </c>
      <c r="Q7886">
        <v>0.301691539323173</v>
      </c>
      <c r="R7886">
        <v>0.27479999999999999</v>
      </c>
      <c r="S7886">
        <v>0.1022</v>
      </c>
      <c r="U7886">
        <v>0.18935777247958799</v>
      </c>
      <c r="V7886">
        <v>0.19600000000000001</v>
      </c>
      <c r="W7886">
        <v>5.3400000000000003E-2</v>
      </c>
    </row>
    <row r="7887" spans="1:23" x14ac:dyDescent="0.25">
      <c r="A7887">
        <v>66.459352549587607</v>
      </c>
      <c r="B7887">
        <v>65.255200560848905</v>
      </c>
      <c r="C7887">
        <v>41.232009078386803</v>
      </c>
      <c r="E7887">
        <v>67.023368909207704</v>
      </c>
      <c r="F7887">
        <v>76.053193773775305</v>
      </c>
      <c r="G7887">
        <v>47.100212627104703</v>
      </c>
      <c r="I7887">
        <v>-43.109298226313399</v>
      </c>
      <c r="J7887">
        <v>-55.202942679700598</v>
      </c>
      <c r="K7887">
        <v>-26.618066806580099</v>
      </c>
      <c r="M7887">
        <v>0.57322791514127303</v>
      </c>
      <c r="N7887">
        <v>0.58899999999999997</v>
      </c>
      <c r="O7887">
        <v>0.1928</v>
      </c>
      <c r="Q7887">
        <v>0.35920782917503902</v>
      </c>
      <c r="R7887">
        <v>0.34370000000000001</v>
      </c>
      <c r="S7887">
        <v>0.1201</v>
      </c>
      <c r="U7887">
        <v>0.86566117632568496</v>
      </c>
      <c r="V7887">
        <v>1.0138</v>
      </c>
      <c r="W7887">
        <v>0.26769999999999999</v>
      </c>
    </row>
    <row r="7888" spans="1:23" x14ac:dyDescent="0.25">
      <c r="A7888">
        <v>61.686377633565797</v>
      </c>
      <c r="B7888">
        <v>59.048302916956999</v>
      </c>
      <c r="C7888">
        <v>38.216719559638001</v>
      </c>
      <c r="E7888">
        <v>46.565397789060903</v>
      </c>
      <c r="F7888">
        <v>51.7496097413078</v>
      </c>
      <c r="G7888">
        <v>37.770423840313001</v>
      </c>
      <c r="I7888">
        <v>56.4101216626512</v>
      </c>
      <c r="J7888">
        <v>48.968506967772399</v>
      </c>
      <c r="K7888">
        <v>23.120195707627701</v>
      </c>
      <c r="M7888">
        <v>0.42189892470735402</v>
      </c>
      <c r="N7888">
        <v>0.4017</v>
      </c>
      <c r="O7888">
        <v>0.15210000000000001</v>
      </c>
      <c r="Q7888">
        <v>0.30037283055605701</v>
      </c>
      <c r="R7888">
        <v>0.27079999999999999</v>
      </c>
      <c r="S7888">
        <v>0.1021</v>
      </c>
      <c r="U7888">
        <v>6.3430707118543206E-2</v>
      </c>
      <c r="V7888">
        <v>7.0800000000000002E-2</v>
      </c>
      <c r="W7888">
        <v>4.7399999999999998E-2</v>
      </c>
    </row>
    <row r="7889" spans="1:23" x14ac:dyDescent="0.25">
      <c r="A7889">
        <v>61.777893727231699</v>
      </c>
      <c r="B7889">
        <v>58.7701376406945</v>
      </c>
      <c r="C7889">
        <v>38.2344143127088</v>
      </c>
      <c r="E7889">
        <v>46.969939443086403</v>
      </c>
      <c r="F7889">
        <v>52.917458276930503</v>
      </c>
      <c r="G7889">
        <v>34.015500520299298</v>
      </c>
      <c r="I7889">
        <v>51.240895650860097</v>
      </c>
      <c r="J7889">
        <v>48.413252993900997</v>
      </c>
      <c r="K7889">
        <v>39.365912477627603</v>
      </c>
      <c r="M7889">
        <v>0.42455589084890899</v>
      </c>
      <c r="N7889">
        <v>0.40160000000000001</v>
      </c>
      <c r="O7889">
        <v>0.14599999999999999</v>
      </c>
      <c r="Q7889">
        <v>0.30143561701267901</v>
      </c>
      <c r="R7889">
        <v>0.26779999999999998</v>
      </c>
      <c r="S7889">
        <v>0.1022</v>
      </c>
      <c r="U7889">
        <v>7.7424061149060794E-2</v>
      </c>
      <c r="V7889">
        <v>7.0999999999999994E-2</v>
      </c>
      <c r="W7889">
        <v>2.1600000000000001E-2</v>
      </c>
    </row>
    <row r="7890" spans="1:23" x14ac:dyDescent="0.25">
      <c r="A7890">
        <v>66.564316922138801</v>
      </c>
      <c r="B7890">
        <v>64.938752215923998</v>
      </c>
      <c r="C7890">
        <v>41.767065763400403</v>
      </c>
      <c r="E7890">
        <v>62.047928794985303</v>
      </c>
      <c r="F7890">
        <v>70.502348416701096</v>
      </c>
      <c r="G7890">
        <v>41.402561590037998</v>
      </c>
      <c r="I7890">
        <v>-33.729834318813701</v>
      </c>
      <c r="J7890">
        <v>-44.895297728743799</v>
      </c>
      <c r="K7890">
        <v>-17.708623966523</v>
      </c>
      <c r="M7890">
        <v>0.55501242682003205</v>
      </c>
      <c r="N7890">
        <v>0.56079999999999997</v>
      </c>
      <c r="O7890">
        <v>0.1862</v>
      </c>
      <c r="Q7890">
        <v>0.36058130730358201</v>
      </c>
      <c r="R7890">
        <v>0.3397</v>
      </c>
      <c r="S7890">
        <v>0.1235</v>
      </c>
      <c r="U7890">
        <v>0.74302561956655</v>
      </c>
      <c r="V7890">
        <v>0.85399999999999998</v>
      </c>
      <c r="W7890">
        <v>0.21970000000000001</v>
      </c>
    </row>
    <row r="7891" spans="1:23" x14ac:dyDescent="0.25">
      <c r="A7891">
        <v>66.6709343111186</v>
      </c>
      <c r="B7891">
        <v>63.852032488928003</v>
      </c>
      <c r="C7891">
        <v>41.120600547633003</v>
      </c>
      <c r="E7891">
        <v>42.31927410078</v>
      </c>
      <c r="F7891">
        <v>48.667513279950903</v>
      </c>
      <c r="G7891">
        <v>34.289857184248099</v>
      </c>
      <c r="I7891">
        <v>18.0791553015464</v>
      </c>
      <c r="J7891">
        <v>12.804632503134</v>
      </c>
      <c r="K7891">
        <v>9.3437242994843093</v>
      </c>
      <c r="M7891">
        <v>0.48172900340026198</v>
      </c>
      <c r="N7891">
        <v>0.46100000000000002</v>
      </c>
      <c r="O7891">
        <v>0.1678</v>
      </c>
      <c r="Q7891">
        <v>0.361979995174526</v>
      </c>
      <c r="R7891">
        <v>0.32619999999999999</v>
      </c>
      <c r="S7891">
        <v>0.11940000000000001</v>
      </c>
      <c r="U7891">
        <v>0.262370778781501</v>
      </c>
      <c r="V7891">
        <v>0.26500000000000001</v>
      </c>
      <c r="W7891">
        <v>9.64E-2</v>
      </c>
    </row>
    <row r="7892" spans="1:23" x14ac:dyDescent="0.25">
      <c r="A7892">
        <v>66.546095116994096</v>
      </c>
      <c r="B7892">
        <v>63.688501348267998</v>
      </c>
      <c r="C7892">
        <v>41.120600547633003</v>
      </c>
      <c r="E7892">
        <v>37.324966564509303</v>
      </c>
      <c r="F7892">
        <v>43.079583966021801</v>
      </c>
      <c r="G7892">
        <v>30.391173463008499</v>
      </c>
      <c r="I7892">
        <v>41.649747475644197</v>
      </c>
      <c r="J7892">
        <v>38.633867579138297</v>
      </c>
      <c r="K7892">
        <v>32.108216097847503</v>
      </c>
      <c r="M7892">
        <v>0.46195041864011299</v>
      </c>
      <c r="N7892">
        <v>0.43919999999999998</v>
      </c>
      <c r="O7892">
        <v>0.16089999999999999</v>
      </c>
      <c r="Q7892">
        <v>0.36034262093446101</v>
      </c>
      <c r="R7892">
        <v>0.32419999999999999</v>
      </c>
      <c r="S7892">
        <v>0.11940000000000001</v>
      </c>
      <c r="U7892">
        <v>0.138858556804971</v>
      </c>
      <c r="V7892">
        <v>0.13109999999999999</v>
      </c>
      <c r="W7892">
        <v>3.9800000000000002E-2</v>
      </c>
    </row>
    <row r="7893" spans="1:23" x14ac:dyDescent="0.25">
      <c r="A7893">
        <v>71.330489065964997</v>
      </c>
      <c r="B7893">
        <v>67.917304556611597</v>
      </c>
      <c r="C7893">
        <v>43.609837572554099</v>
      </c>
      <c r="E7893">
        <v>22.026016564960202</v>
      </c>
      <c r="F7893">
        <v>27.966053355244402</v>
      </c>
      <c r="G7893">
        <v>21.765860128023402</v>
      </c>
      <c r="I7893">
        <v>75.363298675261504</v>
      </c>
      <c r="J7893">
        <v>70.842323189879593</v>
      </c>
      <c r="K7893">
        <v>54.6183162576054</v>
      </c>
      <c r="M7893">
        <v>0.48097186063018099</v>
      </c>
      <c r="N7893">
        <v>0.44990000000000002</v>
      </c>
      <c r="O7893">
        <v>0.1646</v>
      </c>
      <c r="Q7893">
        <v>0.42670104768467099</v>
      </c>
      <c r="R7893">
        <v>0.37859999999999999</v>
      </c>
      <c r="S7893">
        <v>0.13569999999999999</v>
      </c>
      <c r="U7893">
        <v>5.7892783709642799E-2</v>
      </c>
      <c r="V7893">
        <v>5.4800000000000001E-2</v>
      </c>
      <c r="W7893">
        <v>1.52E-2</v>
      </c>
    </row>
    <row r="7894" spans="1:23" x14ac:dyDescent="0.25">
      <c r="A7894">
        <v>71.437046560777205</v>
      </c>
      <c r="B7894">
        <v>68.005871698395396</v>
      </c>
      <c r="C7894">
        <v>44.361726552931003</v>
      </c>
      <c r="E7894">
        <v>22.643413647102498</v>
      </c>
      <c r="F7894">
        <v>29.137162818068798</v>
      </c>
      <c r="G7894">
        <v>19.649234592929801</v>
      </c>
      <c r="I7894">
        <v>67.518428943729404</v>
      </c>
      <c r="J7894">
        <v>62.598438916752499</v>
      </c>
      <c r="K7894">
        <v>53.8889245954866</v>
      </c>
      <c r="M7894">
        <v>0.48488146565770501</v>
      </c>
      <c r="N7894">
        <v>0.45529999999999998</v>
      </c>
      <c r="O7894">
        <v>0.1666</v>
      </c>
      <c r="Q7894">
        <v>0.42826488969568099</v>
      </c>
      <c r="R7894">
        <v>0.37980000000000003</v>
      </c>
      <c r="S7894">
        <v>0.1409</v>
      </c>
      <c r="U7894">
        <v>7.84833687434454E-2</v>
      </c>
      <c r="V7894">
        <v>7.5700000000000003E-2</v>
      </c>
      <c r="W7894">
        <v>1.72E-2</v>
      </c>
    </row>
    <row r="7895" spans="1:23" x14ac:dyDescent="0.25">
      <c r="A7895">
        <v>76.382095783031801</v>
      </c>
      <c r="B7895">
        <v>73.991042005530403</v>
      </c>
      <c r="C7895">
        <v>47.867036975163501</v>
      </c>
      <c r="E7895">
        <v>33.108384731004897</v>
      </c>
      <c r="F7895">
        <v>40.678379830172602</v>
      </c>
      <c r="G7895">
        <v>24.376312027006001</v>
      </c>
      <c r="I7895">
        <v>-9.5586213240271398</v>
      </c>
      <c r="J7895">
        <v>-19.722112974183599</v>
      </c>
      <c r="K7895">
        <v>-0.33815296369765802</v>
      </c>
      <c r="M7895">
        <v>0.610036971782834</v>
      </c>
      <c r="N7895">
        <v>0.59850000000000003</v>
      </c>
      <c r="O7895">
        <v>0.2046</v>
      </c>
      <c r="Q7895">
        <v>0.50511406726096897</v>
      </c>
      <c r="R7895">
        <v>0.46689999999999998</v>
      </c>
      <c r="S7895">
        <v>0.16689999999999999</v>
      </c>
      <c r="U7895">
        <v>0.65504248611395299</v>
      </c>
      <c r="V7895">
        <v>0.72789999999999999</v>
      </c>
      <c r="W7895">
        <v>0.18340000000000001</v>
      </c>
    </row>
    <row r="7896" spans="1:23" x14ac:dyDescent="0.25">
      <c r="A7896">
        <v>76.082471120645707</v>
      </c>
      <c r="B7896">
        <v>73.0036914346515</v>
      </c>
      <c r="C7896">
        <v>47.968918762182902</v>
      </c>
      <c r="E7896">
        <v>13.619086923604099</v>
      </c>
      <c r="F7896">
        <v>18.7048153790507</v>
      </c>
      <c r="G7896">
        <v>11.782536090124999</v>
      </c>
      <c r="I7896">
        <v>61.774186587183699</v>
      </c>
      <c r="J7896">
        <v>60.532008008387002</v>
      </c>
      <c r="K7896">
        <v>37.961588516394997</v>
      </c>
      <c r="M7896">
        <v>0.52604068919609903</v>
      </c>
      <c r="N7896">
        <v>0.49519999999999997</v>
      </c>
      <c r="O7896">
        <v>0.1807</v>
      </c>
      <c r="Q7896">
        <v>0.50021525102660602</v>
      </c>
      <c r="R7896">
        <v>0.45169999999999999</v>
      </c>
      <c r="S7896">
        <v>0.16769999999999999</v>
      </c>
      <c r="U7896">
        <v>0.124171368678982</v>
      </c>
      <c r="V7896">
        <v>0.10920000000000001</v>
      </c>
      <c r="W7896">
        <v>5.1499999999999997E-2</v>
      </c>
    </row>
    <row r="7897" spans="1:23" x14ac:dyDescent="0.25">
      <c r="A7897">
        <v>80.907447098441295</v>
      </c>
      <c r="B7897">
        <v>78.104696023006596</v>
      </c>
      <c r="C7897">
        <v>50.862238955615098</v>
      </c>
      <c r="E7897">
        <v>9.2443999848465506</v>
      </c>
      <c r="F7897">
        <v>14.1012823148157</v>
      </c>
      <c r="G7897">
        <v>9.3517608811852195</v>
      </c>
      <c r="I7897">
        <v>37.551245003191198</v>
      </c>
      <c r="J7897">
        <v>32.731196474693398</v>
      </c>
      <c r="K7897">
        <v>32.536565862548699</v>
      </c>
      <c r="M7897">
        <v>0.59173076872897401</v>
      </c>
      <c r="N7897">
        <v>0.56220000000000003</v>
      </c>
      <c r="O7897">
        <v>0.20030000000000001</v>
      </c>
      <c r="Q7897">
        <v>0.58303884510717596</v>
      </c>
      <c r="R7897">
        <v>0.53390000000000004</v>
      </c>
      <c r="S7897">
        <v>0.1915</v>
      </c>
      <c r="U7897">
        <v>0.29578412272027599</v>
      </c>
      <c r="V7897">
        <v>0.29570000000000002</v>
      </c>
      <c r="W7897">
        <v>7.7100000000000002E-2</v>
      </c>
    </row>
    <row r="7898" spans="1:23" x14ac:dyDescent="0.25">
      <c r="A7898">
        <v>81.021842929952598</v>
      </c>
      <c r="B7898">
        <v>78.181013027652597</v>
      </c>
      <c r="C7898">
        <v>51.621709820415198</v>
      </c>
      <c r="E7898">
        <v>3.90126627887039</v>
      </c>
      <c r="F7898">
        <v>8.1221777552730199</v>
      </c>
      <c r="G7898">
        <v>4.3348708367714197</v>
      </c>
      <c r="I7898">
        <v>61.778679890594901</v>
      </c>
      <c r="J7898">
        <v>60.5769172454604</v>
      </c>
      <c r="K7898">
        <v>49.444255030450996</v>
      </c>
      <c r="M7898">
        <v>0.57179317607415603</v>
      </c>
      <c r="N7898">
        <v>0.53979999999999995</v>
      </c>
      <c r="O7898">
        <v>0.1968</v>
      </c>
      <c r="Q7898">
        <v>0.58510605398069304</v>
      </c>
      <c r="R7898">
        <v>0.53520000000000001</v>
      </c>
      <c r="S7898">
        <v>0.1981</v>
      </c>
      <c r="U7898">
        <v>0.159815885537542</v>
      </c>
      <c r="V7898">
        <v>0.14360000000000001</v>
      </c>
      <c r="W7898">
        <v>4.1200000000000001E-2</v>
      </c>
    </row>
    <row r="7899" spans="1:23" x14ac:dyDescent="0.25">
      <c r="A7899">
        <v>85.727859498413906</v>
      </c>
      <c r="B7899">
        <v>83.125681415391696</v>
      </c>
      <c r="C7899">
        <v>54.803513503060401</v>
      </c>
      <c r="E7899">
        <v>4.9426829544782498</v>
      </c>
      <c r="F7899">
        <v>10.212657540420601</v>
      </c>
      <c r="G7899">
        <v>3.1120153193797102</v>
      </c>
      <c r="I7899">
        <v>23.533037462095301</v>
      </c>
      <c r="J7899">
        <v>16.645835378873699</v>
      </c>
      <c r="K7899">
        <v>23.1144452284456</v>
      </c>
      <c r="M7899">
        <v>0.66291287933517096</v>
      </c>
      <c r="N7899">
        <v>0.63660000000000005</v>
      </c>
      <c r="O7899">
        <v>0.2228</v>
      </c>
      <c r="Q7899">
        <v>0.674443776528445</v>
      </c>
      <c r="R7899">
        <v>0.624</v>
      </c>
      <c r="S7899">
        <v>0.22739999999999999</v>
      </c>
      <c r="U7899">
        <v>0.47663595434419298</v>
      </c>
      <c r="V7899">
        <v>0.49959999999999999</v>
      </c>
      <c r="W7899">
        <v>0.13189999999999999</v>
      </c>
    </row>
    <row r="7900" spans="1:23" x14ac:dyDescent="0.25">
      <c r="A7900">
        <v>90.569315353659107</v>
      </c>
      <c r="B7900">
        <v>88.069572580003396</v>
      </c>
      <c r="C7900">
        <v>58.188610269013601</v>
      </c>
      <c r="E7900">
        <v>-9.8378685930218293</v>
      </c>
      <c r="F7900">
        <v>-6.45080017877003</v>
      </c>
      <c r="G7900">
        <v>-4.8424254161378304</v>
      </c>
      <c r="I7900">
        <v>47.352182020944497</v>
      </c>
      <c r="J7900">
        <v>44.666832473098999</v>
      </c>
      <c r="K7900">
        <v>36.781747530847099</v>
      </c>
      <c r="M7900">
        <v>0.69059289610589403</v>
      </c>
      <c r="N7900">
        <v>0.65710000000000002</v>
      </c>
      <c r="O7900">
        <v>0.23749999999999999</v>
      </c>
      <c r="Q7900">
        <v>0.775394220126572</v>
      </c>
      <c r="R7900">
        <v>0.72209999999999996</v>
      </c>
      <c r="S7900">
        <v>0.2616</v>
      </c>
      <c r="U7900">
        <v>0.34529220088419099</v>
      </c>
      <c r="V7900">
        <v>0.33310000000000001</v>
      </c>
      <c r="W7900">
        <v>0.10299999999999999</v>
      </c>
    </row>
    <row r="7901" spans="1:23" x14ac:dyDescent="0.25">
      <c r="A7901">
        <v>90.497233090300099</v>
      </c>
      <c r="B7901">
        <v>87.934885670450896</v>
      </c>
      <c r="C7901">
        <v>58.779443196190698</v>
      </c>
      <c r="E7901">
        <v>-14.960446570472399</v>
      </c>
      <c r="F7901">
        <v>-12.3800665330723</v>
      </c>
      <c r="G7901">
        <v>-9.0778167616222802</v>
      </c>
      <c r="I7901">
        <v>71.984552331532598</v>
      </c>
      <c r="J7901">
        <v>73.569343539963398</v>
      </c>
      <c r="K7901">
        <v>56.2741902382094</v>
      </c>
      <c r="M7901">
        <v>0.66585268322241598</v>
      </c>
      <c r="N7901">
        <v>0.62849999999999995</v>
      </c>
      <c r="O7901">
        <v>0.23369999999999999</v>
      </c>
      <c r="Q7901">
        <v>0.77382188083086401</v>
      </c>
      <c r="R7901">
        <v>0.71930000000000005</v>
      </c>
      <c r="S7901">
        <v>0.26790000000000003</v>
      </c>
      <c r="U7901">
        <v>0.18932887388133099</v>
      </c>
      <c r="V7901">
        <v>0.16039999999999999</v>
      </c>
      <c r="W7901">
        <v>5.2200000000000003E-2</v>
      </c>
    </row>
    <row r="7902" spans="1:23" x14ac:dyDescent="0.25">
      <c r="A7902">
        <v>95.289922035519595</v>
      </c>
      <c r="B7902">
        <v>93.202371642731293</v>
      </c>
      <c r="C7902">
        <v>61.9892761062234</v>
      </c>
      <c r="E7902">
        <v>-14.5707313534242</v>
      </c>
      <c r="F7902">
        <v>-12.064131110634101</v>
      </c>
      <c r="G7902">
        <v>-11.661014411805001</v>
      </c>
      <c r="I7902">
        <v>37.832737029003397</v>
      </c>
      <c r="J7902">
        <v>33.537211668787997</v>
      </c>
      <c r="K7902">
        <v>34.366397786950799</v>
      </c>
      <c r="M7902">
        <v>0.76508845728139596</v>
      </c>
      <c r="N7902">
        <v>0.73350000000000004</v>
      </c>
      <c r="O7902">
        <v>0.25979999999999998</v>
      </c>
      <c r="Q7902">
        <v>0.88306677883229201</v>
      </c>
      <c r="R7902">
        <v>0.83430000000000004</v>
      </c>
      <c r="S7902">
        <v>0.3039</v>
      </c>
      <c r="U7902">
        <v>0.49752294510385803</v>
      </c>
      <c r="V7902">
        <v>0.50429999999999997</v>
      </c>
      <c r="W7902">
        <v>0.13650000000000001</v>
      </c>
    </row>
    <row r="7903" spans="1:23" x14ac:dyDescent="0.25">
      <c r="A7903">
        <v>95.220795652156099</v>
      </c>
      <c r="B7903">
        <v>92.957493040417404</v>
      </c>
      <c r="C7903">
        <v>61.877911654492301</v>
      </c>
      <c r="E7903">
        <v>-24.559646731677699</v>
      </c>
      <c r="F7903">
        <v>-22.9906401417173</v>
      </c>
      <c r="G7903">
        <v>-16.815665057826902</v>
      </c>
      <c r="I7903">
        <v>82.017540438341499</v>
      </c>
      <c r="J7903">
        <v>83.969726541282995</v>
      </c>
      <c r="K7903">
        <v>60.027521597687503</v>
      </c>
      <c r="M7903">
        <v>0.71544017744711297</v>
      </c>
      <c r="N7903">
        <v>0.67749999999999999</v>
      </c>
      <c r="O7903">
        <v>0.2465</v>
      </c>
      <c r="Q7903">
        <v>0.881422282102304</v>
      </c>
      <c r="R7903">
        <v>0.82869999999999999</v>
      </c>
      <c r="S7903">
        <v>0.30259999999999998</v>
      </c>
      <c r="U7903">
        <v>0.17987967925374199</v>
      </c>
      <c r="V7903">
        <v>0.15260000000000001</v>
      </c>
      <c r="W7903">
        <v>5.57E-2</v>
      </c>
    </row>
    <row r="7904" spans="1:23" x14ac:dyDescent="0.25">
      <c r="A7904">
        <v>50.990569146617098</v>
      </c>
      <c r="B7904">
        <v>50.298865247843899</v>
      </c>
      <c r="C7904">
        <v>37.151600506036999</v>
      </c>
      <c r="E7904">
        <v>78.439741719324303</v>
      </c>
      <c r="F7904">
        <v>78.430339935519697</v>
      </c>
      <c r="G7904">
        <v>38.438025655220301</v>
      </c>
      <c r="I7904">
        <v>30.073672997337901</v>
      </c>
      <c r="J7904">
        <v>26.9289515688635</v>
      </c>
      <c r="K7904">
        <v>34.195475389624498</v>
      </c>
      <c r="M7904">
        <v>0.3764235085482</v>
      </c>
      <c r="N7904">
        <v>0.36730000000000002</v>
      </c>
      <c r="O7904">
        <v>0.14560000000000001</v>
      </c>
      <c r="Q7904">
        <v>0.19260476839827501</v>
      </c>
      <c r="R7904">
        <v>0.1867</v>
      </c>
      <c r="S7904">
        <v>9.6199999999999994E-2</v>
      </c>
      <c r="U7904">
        <v>8.48493056464035E-2</v>
      </c>
      <c r="V7904">
        <v>9.0800000000000006E-2</v>
      </c>
      <c r="W7904">
        <v>2.58E-2</v>
      </c>
    </row>
    <row r="7905" spans="1:23" x14ac:dyDescent="0.25">
      <c r="A7905">
        <v>56.001554797273101</v>
      </c>
      <c r="B7905">
        <v>56.227693174650803</v>
      </c>
      <c r="C7905">
        <v>35.810433242793202</v>
      </c>
      <c r="E7905">
        <v>90.5007491506815</v>
      </c>
      <c r="F7905">
        <v>93.411220300435801</v>
      </c>
      <c r="G7905">
        <v>58.288530195167702</v>
      </c>
      <c r="I7905">
        <v>-46.6310193559233</v>
      </c>
      <c r="J7905">
        <v>-54.852425815589399</v>
      </c>
      <c r="K7905">
        <v>-25.524975794048</v>
      </c>
      <c r="M7905">
        <v>0.48972185295132498</v>
      </c>
      <c r="N7905">
        <v>0.50409999999999999</v>
      </c>
      <c r="O7905">
        <v>0.16980000000000001</v>
      </c>
      <c r="Q7905">
        <v>0.23913968690377299</v>
      </c>
      <c r="R7905">
        <v>0.2414</v>
      </c>
      <c r="S7905">
        <v>8.9099999999999999E-2</v>
      </c>
      <c r="U7905">
        <v>0.67780583722403598</v>
      </c>
      <c r="V7905">
        <v>0.78559999999999997</v>
      </c>
      <c r="W7905">
        <v>0.20619999999999999</v>
      </c>
    </row>
    <row r="7906" spans="1:23" x14ac:dyDescent="0.25">
      <c r="A7906">
        <v>56.5571613999779</v>
      </c>
      <c r="B7906">
        <v>54.532632198064299</v>
      </c>
      <c r="C7906">
        <v>35.222295790863697</v>
      </c>
      <c r="E7906">
        <v>67.493874848112597</v>
      </c>
      <c r="F7906">
        <v>72.578769847078405</v>
      </c>
      <c r="G7906">
        <v>47.182058588244502</v>
      </c>
      <c r="I7906">
        <v>12.483630926032699</v>
      </c>
      <c r="J7906">
        <v>6.8289922591136003</v>
      </c>
      <c r="K7906">
        <v>9.2761016088089701</v>
      </c>
      <c r="M7906">
        <v>0.41799463734148201</v>
      </c>
      <c r="N7906">
        <v>0.40610000000000002</v>
      </c>
      <c r="O7906">
        <v>0.14630000000000001</v>
      </c>
      <c r="Q7906">
        <v>0.24471854606440799</v>
      </c>
      <c r="R7906">
        <v>0.2248</v>
      </c>
      <c r="S7906">
        <v>8.6099999999999996E-2</v>
      </c>
      <c r="U7906">
        <v>0.19437748576625599</v>
      </c>
      <c r="V7906">
        <v>0.20580000000000001</v>
      </c>
      <c r="W7906">
        <v>6.7199999999999996E-2</v>
      </c>
    </row>
    <row r="7907" spans="1:23" x14ac:dyDescent="0.25">
      <c r="A7907">
        <v>56.636038546602201</v>
      </c>
      <c r="B7907">
        <v>54.5535431486514</v>
      </c>
      <c r="C7907">
        <v>34.963190252643599</v>
      </c>
      <c r="E7907">
        <v>61.936417720748103</v>
      </c>
      <c r="F7907">
        <v>66.073983376960697</v>
      </c>
      <c r="G7907">
        <v>45.023127617098297</v>
      </c>
      <c r="I7907">
        <v>40.912269058933497</v>
      </c>
      <c r="J7907">
        <v>36.910099336323597</v>
      </c>
      <c r="K7907">
        <v>31.0982430634343</v>
      </c>
      <c r="M7907">
        <v>0.401023108105449</v>
      </c>
      <c r="N7907">
        <v>0.38569999999999999</v>
      </c>
      <c r="O7907">
        <v>0.14099999999999999</v>
      </c>
      <c r="Q7907">
        <v>0.24551751718889001</v>
      </c>
      <c r="R7907">
        <v>0.22500000000000001</v>
      </c>
      <c r="S7907">
        <v>8.48E-2</v>
      </c>
      <c r="U7907">
        <v>8.1599059012121E-2</v>
      </c>
      <c r="V7907">
        <v>8.2799999999999999E-2</v>
      </c>
      <c r="W7907">
        <v>2.4899999999999999E-2</v>
      </c>
    </row>
    <row r="7908" spans="1:23" x14ac:dyDescent="0.25">
      <c r="A7908">
        <v>61.776956503386799</v>
      </c>
      <c r="B7908">
        <v>59.241798477013603</v>
      </c>
      <c r="C7908">
        <v>37.698466065000297</v>
      </c>
      <c r="E7908">
        <v>51.648145388949899</v>
      </c>
      <c r="F7908">
        <v>56.951965560982899</v>
      </c>
      <c r="G7908">
        <v>37.845430801397903</v>
      </c>
      <c r="I7908">
        <v>27.5410496011494</v>
      </c>
      <c r="J7908">
        <v>22.711914013324598</v>
      </c>
      <c r="K7908">
        <v>27.052548962775202</v>
      </c>
      <c r="M7908">
        <v>0.440322838441014</v>
      </c>
      <c r="N7908">
        <v>0.4214</v>
      </c>
      <c r="O7908">
        <v>0.14849999999999999</v>
      </c>
      <c r="Q7908">
        <v>0.30142472024381001</v>
      </c>
      <c r="R7908">
        <v>0.27289999999999998</v>
      </c>
      <c r="S7908">
        <v>9.9199999999999997E-2</v>
      </c>
      <c r="U7908">
        <v>0.16466675585909801</v>
      </c>
      <c r="V7908">
        <v>0.1668</v>
      </c>
      <c r="W7908">
        <v>3.8300000000000001E-2</v>
      </c>
    </row>
    <row r="7909" spans="1:23" x14ac:dyDescent="0.25">
      <c r="A7909">
        <v>61.643966521475697</v>
      </c>
      <c r="B7909">
        <v>58.992834823639903</v>
      </c>
      <c r="C7909">
        <v>38.181295361666699</v>
      </c>
      <c r="E7909">
        <v>46.103073685336099</v>
      </c>
      <c r="F7909">
        <v>51.583476084848101</v>
      </c>
      <c r="G7909">
        <v>35.945497777139799</v>
      </c>
      <c r="I7909">
        <v>69.808412534384502</v>
      </c>
      <c r="J7909">
        <v>60.8738342055969</v>
      </c>
      <c r="K7909">
        <v>48.1779490162914</v>
      </c>
      <c r="M7909">
        <v>0.41976175721331999</v>
      </c>
      <c r="N7909">
        <v>0.40039999999999998</v>
      </c>
      <c r="O7909">
        <v>0.14879999999999999</v>
      </c>
      <c r="Q7909">
        <v>0.29988115391498299</v>
      </c>
      <c r="R7909">
        <v>0.2702</v>
      </c>
      <c r="S7909">
        <v>0.1019</v>
      </c>
      <c r="U7909">
        <v>3.5779066143225603E-2</v>
      </c>
      <c r="V7909">
        <v>4.36E-2</v>
      </c>
      <c r="W7909">
        <v>1.26E-2</v>
      </c>
    </row>
    <row r="7910" spans="1:23" x14ac:dyDescent="0.25">
      <c r="A7910">
        <v>61.738043446747497</v>
      </c>
      <c r="B7910">
        <v>58.937284555294703</v>
      </c>
      <c r="C7910">
        <v>37.752543106644097</v>
      </c>
      <c r="E7910">
        <v>46.520793736955902</v>
      </c>
      <c r="F7910">
        <v>52.973945184713401</v>
      </c>
      <c r="G7910">
        <v>35.663879648898003</v>
      </c>
      <c r="I7910">
        <v>62.339656847736201</v>
      </c>
      <c r="J7910">
        <v>55.8114550180984</v>
      </c>
      <c r="K7910">
        <v>47.922587795551301</v>
      </c>
      <c r="M7910">
        <v>0.42249018172421998</v>
      </c>
      <c r="N7910">
        <v>0.40410000000000001</v>
      </c>
      <c r="O7910">
        <v>0.14530000000000001</v>
      </c>
      <c r="Q7910">
        <v>0.30097252371934302</v>
      </c>
      <c r="R7910">
        <v>0.26960000000000001</v>
      </c>
      <c r="S7910">
        <v>9.9500000000000005E-2</v>
      </c>
      <c r="U7910">
        <v>5.0148767559224601E-2</v>
      </c>
      <c r="V7910">
        <v>5.3800000000000001E-2</v>
      </c>
      <c r="W7910">
        <v>1.2200000000000001E-2</v>
      </c>
    </row>
    <row r="7911" spans="1:23" x14ac:dyDescent="0.25">
      <c r="A7911">
        <v>66.569696634607993</v>
      </c>
      <c r="B7911">
        <v>64.523633455465301</v>
      </c>
      <c r="C7911">
        <v>41.626398650417599</v>
      </c>
      <c r="E7911">
        <v>52.343745464540298</v>
      </c>
      <c r="F7911">
        <v>59.172636535978299</v>
      </c>
      <c r="G7911">
        <v>36.875969156863697</v>
      </c>
      <c r="I7911">
        <v>-10.1284375227004</v>
      </c>
      <c r="J7911">
        <v>-18.642393249288499</v>
      </c>
      <c r="K7911">
        <v>0.370279015767216</v>
      </c>
      <c r="M7911">
        <v>0.51732964785088797</v>
      </c>
      <c r="N7911">
        <v>0.50980000000000003</v>
      </c>
      <c r="O7911">
        <v>0.17649999999999999</v>
      </c>
      <c r="Q7911">
        <v>0.36065179599257602</v>
      </c>
      <c r="R7911">
        <v>0.33450000000000002</v>
      </c>
      <c r="S7911">
        <v>0.1226</v>
      </c>
      <c r="U7911">
        <v>0.48259417658704101</v>
      </c>
      <c r="V7911">
        <v>0.53149999999999997</v>
      </c>
      <c r="W7911">
        <v>0.13200000000000001</v>
      </c>
    </row>
    <row r="7912" spans="1:23" x14ac:dyDescent="0.25">
      <c r="A7912">
        <v>66.582088757463595</v>
      </c>
      <c r="B7912">
        <v>64.217548869862895</v>
      </c>
      <c r="C7912">
        <v>41.327158063338501</v>
      </c>
      <c r="E7912">
        <v>47.190425517489103</v>
      </c>
      <c r="F7912">
        <v>53.574681594217701</v>
      </c>
      <c r="G7912">
        <v>35.171377974627298</v>
      </c>
      <c r="I7912">
        <v>4.3880223271636902</v>
      </c>
      <c r="J7912">
        <v>-2.87616940921398</v>
      </c>
      <c r="K7912">
        <v>7.1533446880907601</v>
      </c>
      <c r="M7912">
        <v>0.498183097955962</v>
      </c>
      <c r="N7912">
        <v>0.48420000000000002</v>
      </c>
      <c r="O7912">
        <v>0.17100000000000001</v>
      </c>
      <c r="Q7912">
        <v>0.36081420105134199</v>
      </c>
      <c r="R7912">
        <v>0.33069999999999999</v>
      </c>
      <c r="S7912">
        <v>0.1207</v>
      </c>
      <c r="U7912">
        <v>0.357640861763313</v>
      </c>
      <c r="V7912">
        <v>0.38300000000000001</v>
      </c>
      <c r="W7912">
        <v>0.10489999999999999</v>
      </c>
    </row>
    <row r="7913" spans="1:23" x14ac:dyDescent="0.25">
      <c r="A7913">
        <v>71.558106989413702</v>
      </c>
      <c r="B7913">
        <v>69.212349081015603</v>
      </c>
      <c r="C7913">
        <v>44.4045363024251</v>
      </c>
      <c r="E7913">
        <v>42.407709863537903</v>
      </c>
      <c r="F7913">
        <v>49.952058904071798</v>
      </c>
      <c r="G7913">
        <v>32.201387506387903</v>
      </c>
      <c r="I7913">
        <v>-9.5268923048152505</v>
      </c>
      <c r="J7913">
        <v>-19.005534708887801</v>
      </c>
      <c r="K7913">
        <v>-3.5707054002153602</v>
      </c>
      <c r="M7913">
        <v>0.56255518147618</v>
      </c>
      <c r="N7913">
        <v>0.55230000000000001</v>
      </c>
      <c r="O7913">
        <v>0.19040000000000001</v>
      </c>
      <c r="Q7913">
        <v>0.43004620834451601</v>
      </c>
      <c r="R7913">
        <v>0.39639999999999997</v>
      </c>
      <c r="S7913">
        <v>0.14119999999999999</v>
      </c>
      <c r="U7913">
        <v>0.56259403254810603</v>
      </c>
      <c r="V7913">
        <v>0.62170000000000003</v>
      </c>
      <c r="W7913">
        <v>0.1701</v>
      </c>
    </row>
    <row r="7914" spans="1:23" x14ac:dyDescent="0.25">
      <c r="A7914">
        <v>71.505522100180102</v>
      </c>
      <c r="B7914">
        <v>68.700529206669998</v>
      </c>
      <c r="C7914">
        <v>44.730746979710801</v>
      </c>
      <c r="E7914">
        <v>32.919911923626003</v>
      </c>
      <c r="F7914">
        <v>39.327584347530603</v>
      </c>
      <c r="G7914">
        <v>24.193813732556901</v>
      </c>
      <c r="I7914">
        <v>18.3196015748522</v>
      </c>
      <c r="J7914">
        <v>11.650595123978899</v>
      </c>
      <c r="K7914">
        <v>16.095216130792299</v>
      </c>
      <c r="M7914">
        <v>0.52439939852008799</v>
      </c>
      <c r="N7914">
        <v>0.50290000000000001</v>
      </c>
      <c r="O7914">
        <v>0.17780000000000001</v>
      </c>
      <c r="Q7914">
        <v>0.42927185330941198</v>
      </c>
      <c r="R7914">
        <v>0.38929999999999998</v>
      </c>
      <c r="S7914">
        <v>0.14349999999999999</v>
      </c>
      <c r="U7914">
        <v>0.31696905462403901</v>
      </c>
      <c r="V7914">
        <v>0.33029999999999998</v>
      </c>
      <c r="W7914">
        <v>9.4700000000000006E-2</v>
      </c>
    </row>
    <row r="7915" spans="1:23" x14ac:dyDescent="0.25">
      <c r="A7915">
        <v>71.527298224074698</v>
      </c>
      <c r="B7915">
        <v>68.175105321183807</v>
      </c>
      <c r="C7915">
        <v>44.660129768369401</v>
      </c>
      <c r="E7915">
        <v>28.094849474088399</v>
      </c>
      <c r="F7915">
        <v>34.110027852123899</v>
      </c>
      <c r="G7915">
        <v>22.391869352382901</v>
      </c>
      <c r="I7915">
        <v>37.339274785931401</v>
      </c>
      <c r="J7915">
        <v>33.858733320986602</v>
      </c>
      <c r="K7915">
        <v>29.247123854041099</v>
      </c>
      <c r="M7915">
        <v>0.50645841814537695</v>
      </c>
      <c r="N7915">
        <v>0.47549999999999998</v>
      </c>
      <c r="O7915">
        <v>0.1739</v>
      </c>
      <c r="Q7915">
        <v>0.42959241148528099</v>
      </c>
      <c r="R7915">
        <v>0.3821</v>
      </c>
      <c r="S7915">
        <v>0.14299999999999999</v>
      </c>
      <c r="U7915">
        <v>0.19936430240258801</v>
      </c>
      <c r="V7915">
        <v>0.1875</v>
      </c>
      <c r="W7915">
        <v>5.8200000000000002E-2</v>
      </c>
    </row>
    <row r="7916" spans="1:23" x14ac:dyDescent="0.25">
      <c r="A7916">
        <v>71.436370608072195</v>
      </c>
      <c r="B7916">
        <v>68.013243867954799</v>
      </c>
      <c r="C7916">
        <v>44.290241731726802</v>
      </c>
      <c r="E7916">
        <v>22.389961534668899</v>
      </c>
      <c r="F7916">
        <v>29.877217015042199</v>
      </c>
      <c r="G7916">
        <v>19.396352725653401</v>
      </c>
      <c r="I7916">
        <v>75.8580960977134</v>
      </c>
      <c r="J7916">
        <v>71.052679619690295</v>
      </c>
      <c r="K7916">
        <v>51.354754848731403</v>
      </c>
      <c r="M7916">
        <v>0.48394865893799699</v>
      </c>
      <c r="N7916">
        <v>0.45800000000000002</v>
      </c>
      <c r="O7916">
        <v>0.1656</v>
      </c>
      <c r="Q7916">
        <v>0.428254957364338</v>
      </c>
      <c r="R7916">
        <v>0.37990000000000002</v>
      </c>
      <c r="S7916">
        <v>0.1404</v>
      </c>
      <c r="U7916">
        <v>5.7174694067932401E-2</v>
      </c>
      <c r="V7916">
        <v>5.4699999999999999E-2</v>
      </c>
      <c r="W7916">
        <v>1.9800000000000002E-2</v>
      </c>
    </row>
    <row r="7917" spans="1:23" x14ac:dyDescent="0.25">
      <c r="A7917">
        <v>76.171490776164305</v>
      </c>
      <c r="B7917">
        <v>74.400359462898294</v>
      </c>
      <c r="C7917">
        <v>47.841515678949499</v>
      </c>
      <c r="E7917">
        <v>42.758294481119997</v>
      </c>
      <c r="F7917">
        <v>52.356052971011003</v>
      </c>
      <c r="G7917">
        <v>29.101713830860501</v>
      </c>
      <c r="I7917">
        <v>-28.5337217277688</v>
      </c>
      <c r="J7917">
        <v>-40.977184246074899</v>
      </c>
      <c r="K7917">
        <v>-14.5163368211585</v>
      </c>
      <c r="M7917">
        <v>0.64788829051881103</v>
      </c>
      <c r="N7917">
        <v>0.65659999999999996</v>
      </c>
      <c r="O7917">
        <v>0.2142</v>
      </c>
      <c r="Q7917">
        <v>0.50166738574483605</v>
      </c>
      <c r="R7917">
        <v>0.4733</v>
      </c>
      <c r="S7917">
        <v>0.16669999999999999</v>
      </c>
      <c r="U7917">
        <v>0.89642725261857004</v>
      </c>
      <c r="V7917">
        <v>1.038</v>
      </c>
      <c r="W7917">
        <v>0.26319999999999999</v>
      </c>
    </row>
    <row r="7918" spans="1:23" x14ac:dyDescent="0.25">
      <c r="A7918">
        <v>76.378781810500001</v>
      </c>
      <c r="B7918">
        <v>74.368514892325294</v>
      </c>
      <c r="C7918">
        <v>48.958027150969102</v>
      </c>
      <c r="E7918">
        <v>37.6807726824293</v>
      </c>
      <c r="F7918">
        <v>45.517316363167303</v>
      </c>
      <c r="G7918">
        <v>26.405231400832299</v>
      </c>
      <c r="I7918">
        <v>-18.680805081264399</v>
      </c>
      <c r="J7918">
        <v>-29.618156319226902</v>
      </c>
      <c r="K7918">
        <v>-10.5380002500712</v>
      </c>
      <c r="M7918">
        <v>0.62958291407979206</v>
      </c>
      <c r="N7918">
        <v>0.626</v>
      </c>
      <c r="O7918">
        <v>0.21870000000000001</v>
      </c>
      <c r="Q7918">
        <v>0.50505971016668505</v>
      </c>
      <c r="R7918">
        <v>0.4728</v>
      </c>
      <c r="S7918">
        <v>0.17560000000000001</v>
      </c>
      <c r="U7918">
        <v>0.76698264741084299</v>
      </c>
      <c r="V7918">
        <v>0.86770000000000003</v>
      </c>
      <c r="W7918">
        <v>0.25040000000000001</v>
      </c>
    </row>
    <row r="7919" spans="1:23" x14ac:dyDescent="0.25">
      <c r="A7919">
        <v>76.187269084933405</v>
      </c>
      <c r="B7919">
        <v>73.688061275560898</v>
      </c>
      <c r="C7919">
        <v>48.121135680556399</v>
      </c>
      <c r="E7919">
        <v>28.495321811366299</v>
      </c>
      <c r="F7919">
        <v>34.996702064737804</v>
      </c>
      <c r="G7919">
        <v>21.117335393758601</v>
      </c>
      <c r="I7919">
        <v>4.5288292911438903</v>
      </c>
      <c r="J7919">
        <v>-2.96994188471982</v>
      </c>
      <c r="K7919">
        <v>5.0128245297573804</v>
      </c>
      <c r="M7919">
        <v>0.58719093505569198</v>
      </c>
      <c r="N7919">
        <v>0.56969999999999998</v>
      </c>
      <c r="O7919">
        <v>0.20019999999999999</v>
      </c>
      <c r="Q7919">
        <v>0.50192506253594604</v>
      </c>
      <c r="R7919">
        <v>0.4622</v>
      </c>
      <c r="S7919">
        <v>0.16889999999999999</v>
      </c>
      <c r="U7919">
        <v>0.50109996533146794</v>
      </c>
      <c r="V7919">
        <v>0.53280000000000005</v>
      </c>
      <c r="W7919">
        <v>0.16</v>
      </c>
    </row>
    <row r="7920" spans="1:23" x14ac:dyDescent="0.25">
      <c r="A7920">
        <v>76.254893587793504</v>
      </c>
      <c r="B7920">
        <v>73.675123009184702</v>
      </c>
      <c r="C7920">
        <v>48.133787838674898</v>
      </c>
      <c r="E7920">
        <v>23.6727319653622</v>
      </c>
      <c r="F7920">
        <v>30.034929442664701</v>
      </c>
      <c r="G7920">
        <v>17.908836088085199</v>
      </c>
      <c r="I7920">
        <v>18.6000543373328</v>
      </c>
      <c r="J7920">
        <v>11.658356219167</v>
      </c>
      <c r="K7920">
        <v>16.063420617733101</v>
      </c>
      <c r="M7920">
        <v>0.56864645607281905</v>
      </c>
      <c r="N7920">
        <v>0.54959999999999998</v>
      </c>
      <c r="O7920">
        <v>0.19389999999999999</v>
      </c>
      <c r="Q7920">
        <v>0.50303044307014799</v>
      </c>
      <c r="R7920">
        <v>0.46200000000000002</v>
      </c>
      <c r="S7920">
        <v>0.16900000000000001</v>
      </c>
      <c r="U7920">
        <v>0.37715260361893199</v>
      </c>
      <c r="V7920">
        <v>0.39760000000000001</v>
      </c>
      <c r="W7920">
        <v>0.1149</v>
      </c>
    </row>
    <row r="7921" spans="1:23" x14ac:dyDescent="0.25">
      <c r="A7921">
        <v>76.290860668099896</v>
      </c>
      <c r="B7921">
        <v>73.720390620612903</v>
      </c>
      <c r="C7921">
        <v>47.764829099818499</v>
      </c>
      <c r="E7921">
        <v>18.4510144397712</v>
      </c>
      <c r="F7921">
        <v>23.945913703087601</v>
      </c>
      <c r="G7921">
        <v>13.561039930961201</v>
      </c>
      <c r="I7921">
        <v>37.709093236241699</v>
      </c>
      <c r="J7921">
        <v>32.795223561024301</v>
      </c>
      <c r="K7921">
        <v>30.666622940823501</v>
      </c>
      <c r="M7921">
        <v>0.54837713428118695</v>
      </c>
      <c r="N7921">
        <v>0.52659999999999996</v>
      </c>
      <c r="O7921">
        <v>0.18240000000000001</v>
      </c>
      <c r="Q7921">
        <v>0.503619016431191</v>
      </c>
      <c r="R7921">
        <v>0.4627</v>
      </c>
      <c r="S7921">
        <v>0.1661</v>
      </c>
      <c r="U7921">
        <v>0.24358725310054199</v>
      </c>
      <c r="V7921">
        <v>0.2465</v>
      </c>
      <c r="W7921">
        <v>6.7799999999999999E-2</v>
      </c>
    </row>
    <row r="7922" spans="1:23" x14ac:dyDescent="0.25">
      <c r="A7922">
        <v>76.092188015351198</v>
      </c>
      <c r="B7922">
        <v>73.193758805079796</v>
      </c>
      <c r="C7922">
        <v>47.9052807190183</v>
      </c>
      <c r="E7922">
        <v>13.443958051743399</v>
      </c>
      <c r="F7922">
        <v>18.6694311933894</v>
      </c>
      <c r="G7922">
        <v>11.7914107499127</v>
      </c>
      <c r="I7922">
        <v>67.041022646214202</v>
      </c>
      <c r="J7922">
        <v>65.766007141202707</v>
      </c>
      <c r="K7922">
        <v>50.590868724608598</v>
      </c>
      <c r="M7922">
        <v>0.52552863978667297</v>
      </c>
      <c r="N7922">
        <v>0.49809999999999999</v>
      </c>
      <c r="O7922">
        <v>0.1802</v>
      </c>
      <c r="Q7922">
        <v>0.50037362161937604</v>
      </c>
      <c r="R7922">
        <v>0.4546</v>
      </c>
      <c r="S7922">
        <v>0.16719999999999999</v>
      </c>
      <c r="U7922">
        <v>0.105078682348834</v>
      </c>
      <c r="V7922">
        <v>9.2799999999999994E-2</v>
      </c>
      <c r="W7922">
        <v>2.8799999999999999E-2</v>
      </c>
    </row>
    <row r="7923" spans="1:23" x14ac:dyDescent="0.25">
      <c r="A7923">
        <v>81.110340516542905</v>
      </c>
      <c r="B7923">
        <v>78.891268782246499</v>
      </c>
      <c r="C7923">
        <v>51.082640018690903</v>
      </c>
      <c r="E7923">
        <v>23.490906572974101</v>
      </c>
      <c r="F7923">
        <v>31.105673689743501</v>
      </c>
      <c r="G7923">
        <v>16.5922214583371</v>
      </c>
      <c r="I7923">
        <v>-4.5652205447287004</v>
      </c>
      <c r="J7923">
        <v>-14.497095023975101</v>
      </c>
      <c r="K7923">
        <v>2.5788936152816699</v>
      </c>
      <c r="M7923">
        <v>0.65685487730436098</v>
      </c>
      <c r="N7923">
        <v>0.6482</v>
      </c>
      <c r="O7923">
        <v>0.21729999999999999</v>
      </c>
      <c r="Q7923">
        <v>0.58670861225697701</v>
      </c>
      <c r="R7923">
        <v>0.5474</v>
      </c>
      <c r="S7923">
        <v>0.19339999999999999</v>
      </c>
      <c r="U7923">
        <v>0.69249962906305196</v>
      </c>
      <c r="V7923">
        <v>0.76890000000000003</v>
      </c>
      <c r="W7923">
        <v>0.1968</v>
      </c>
    </row>
    <row r="7924" spans="1:23" x14ac:dyDescent="0.25">
      <c r="A7924">
        <v>85.680654784322002</v>
      </c>
      <c r="B7924">
        <v>83.668110807564105</v>
      </c>
      <c r="C7924">
        <v>54.427890980408897</v>
      </c>
      <c r="E7924">
        <v>14.333831912851201</v>
      </c>
      <c r="F7924">
        <v>21.2945712788134</v>
      </c>
      <c r="G7924">
        <v>10.9692539755323</v>
      </c>
      <c r="I7924">
        <v>-0.34752873601302497</v>
      </c>
      <c r="J7924">
        <v>-10.668064878519001</v>
      </c>
      <c r="K7924">
        <v>2.88752323291535</v>
      </c>
      <c r="M7924">
        <v>0.704978858654837</v>
      </c>
      <c r="N7924">
        <v>0.69699999999999995</v>
      </c>
      <c r="O7924">
        <v>0.2366</v>
      </c>
      <c r="Q7924">
        <v>0.67350532697837096</v>
      </c>
      <c r="R7924">
        <v>0.63429999999999997</v>
      </c>
      <c r="S7924">
        <v>0.2238</v>
      </c>
      <c r="U7924">
        <v>0.73768229799889395</v>
      </c>
      <c r="V7924">
        <v>0.82740000000000002</v>
      </c>
      <c r="W7924">
        <v>0.22670000000000001</v>
      </c>
    </row>
    <row r="7925" spans="1:23" x14ac:dyDescent="0.25">
      <c r="A7925">
        <v>85.893821416277206</v>
      </c>
      <c r="B7925">
        <v>83.210331910342603</v>
      </c>
      <c r="C7925">
        <v>54.782750008173899</v>
      </c>
      <c r="E7925">
        <v>-0.37671836575081702</v>
      </c>
      <c r="F7925">
        <v>3.5497457507017698</v>
      </c>
      <c r="G7925">
        <v>1.6718103424442401</v>
      </c>
      <c r="I7925">
        <v>42.936720820735097</v>
      </c>
      <c r="J7925">
        <v>38.9856529922207</v>
      </c>
      <c r="K7925">
        <v>30.2944089391424</v>
      </c>
      <c r="M7925">
        <v>0.64247760322499603</v>
      </c>
      <c r="N7925">
        <v>0.60950000000000004</v>
      </c>
      <c r="O7925">
        <v>0.2195</v>
      </c>
      <c r="Q7925">
        <v>0.67775008883272303</v>
      </c>
      <c r="R7925">
        <v>0.62560000000000004</v>
      </c>
      <c r="S7925">
        <v>0.22720000000000001</v>
      </c>
      <c r="U7925">
        <v>0.31833615012924299</v>
      </c>
      <c r="V7925">
        <v>0.3135</v>
      </c>
      <c r="W7925">
        <v>0.1051</v>
      </c>
    </row>
    <row r="7926" spans="1:23" x14ac:dyDescent="0.25">
      <c r="A7926">
        <v>85.8122908787808</v>
      </c>
      <c r="B7926">
        <v>83.215617771715003</v>
      </c>
      <c r="C7926">
        <v>55.103225423601302</v>
      </c>
      <c r="E7926">
        <v>-5.2890845988639601</v>
      </c>
      <c r="F7926">
        <v>-2.9120326022876202</v>
      </c>
      <c r="G7926">
        <v>-2.2461180648966601</v>
      </c>
      <c r="I7926">
        <v>66.825836454693103</v>
      </c>
      <c r="J7926">
        <v>68.810239176928903</v>
      </c>
      <c r="K7926">
        <v>51.890210039739202</v>
      </c>
      <c r="M7926">
        <v>0.61963367548319404</v>
      </c>
      <c r="N7926">
        <v>0.58260000000000001</v>
      </c>
      <c r="O7926">
        <v>0.21410000000000001</v>
      </c>
      <c r="Q7926">
        <v>0.67612448114235102</v>
      </c>
      <c r="R7926">
        <v>0.62570000000000003</v>
      </c>
      <c r="S7926">
        <v>0.2303</v>
      </c>
      <c r="U7926">
        <v>0.17486291992337</v>
      </c>
      <c r="V7926">
        <v>0.14549999999999999</v>
      </c>
      <c r="W7926">
        <v>4.8099999999999997E-2</v>
      </c>
    </row>
    <row r="7927" spans="1:23" x14ac:dyDescent="0.25">
      <c r="A7927">
        <v>86.953276430900104</v>
      </c>
      <c r="B7927">
        <v>84.266841880761206</v>
      </c>
      <c r="C7927">
        <v>55.624259020727699</v>
      </c>
      <c r="E7927">
        <v>-10.226113075119301</v>
      </c>
      <c r="F7927">
        <v>-5.9900584448732701</v>
      </c>
      <c r="G7927">
        <v>-4.9663542122012103</v>
      </c>
      <c r="I7927">
        <v>86.241528693756095</v>
      </c>
      <c r="J7927">
        <v>86.401995698555595</v>
      </c>
      <c r="K7927">
        <v>64.386211839080204</v>
      </c>
      <c r="M7927">
        <v>0.61955226987288503</v>
      </c>
      <c r="N7927">
        <v>0.58860000000000001</v>
      </c>
      <c r="O7927">
        <v>0.21310000000000001</v>
      </c>
      <c r="Q7927">
        <v>0.69911166627350996</v>
      </c>
      <c r="R7927">
        <v>0.64580000000000004</v>
      </c>
      <c r="S7927">
        <v>0.2354</v>
      </c>
      <c r="U7927">
        <v>0.103456633306564</v>
      </c>
      <c r="V7927">
        <v>8.7999999999999995E-2</v>
      </c>
      <c r="W7927">
        <v>2.81E-2</v>
      </c>
    </row>
    <row r="7928" spans="1:23" x14ac:dyDescent="0.25">
      <c r="A7928">
        <v>90.543786255088506</v>
      </c>
      <c r="B7928">
        <v>88.471555882580603</v>
      </c>
      <c r="C7928">
        <v>57.789432465783598</v>
      </c>
      <c r="E7928">
        <v>4.7549130507704698</v>
      </c>
      <c r="F7928">
        <v>11.0209693567099</v>
      </c>
      <c r="G7928">
        <v>1.9242653024826299</v>
      </c>
      <c r="I7928">
        <v>4.7604670806492297</v>
      </c>
      <c r="J7928">
        <v>-4.6879317545759402</v>
      </c>
      <c r="K7928">
        <v>11.048315785087601</v>
      </c>
      <c r="M7928">
        <v>0.75951675419200304</v>
      </c>
      <c r="N7928">
        <v>0.74650000000000005</v>
      </c>
      <c r="O7928">
        <v>0.24909999999999999</v>
      </c>
      <c r="Q7928">
        <v>0.77483710740255995</v>
      </c>
      <c r="R7928">
        <v>0.73050000000000004</v>
      </c>
      <c r="S7928">
        <v>0.25740000000000002</v>
      </c>
      <c r="U7928">
        <v>0.77973895626145395</v>
      </c>
      <c r="V7928">
        <v>0.85909999999999997</v>
      </c>
      <c r="W7928">
        <v>0.21340000000000001</v>
      </c>
    </row>
    <row r="7929" spans="1:23" x14ac:dyDescent="0.25">
      <c r="A7929">
        <v>95.220831693995095</v>
      </c>
      <c r="B7929">
        <v>93.645599687344301</v>
      </c>
      <c r="C7929">
        <v>61.834994247115297</v>
      </c>
      <c r="E7929">
        <v>1.17535151539783E-2</v>
      </c>
      <c r="F7929">
        <v>6.4835142015140503</v>
      </c>
      <c r="G7929">
        <v>-1.21803941675014</v>
      </c>
      <c r="I7929">
        <v>-1.75479726269856E-3</v>
      </c>
      <c r="J7929">
        <v>-10.206055310947001</v>
      </c>
      <c r="K7929">
        <v>4.7091934807022202</v>
      </c>
      <c r="M7929">
        <v>0.83776616714381802</v>
      </c>
      <c r="N7929">
        <v>0.83609999999999995</v>
      </c>
      <c r="O7929">
        <v>0.28399999999999997</v>
      </c>
      <c r="Q7929">
        <v>0.88142313899485003</v>
      </c>
      <c r="R7929">
        <v>0.84450000000000003</v>
      </c>
      <c r="S7929">
        <v>0.30209999999999998</v>
      </c>
      <c r="U7929">
        <v>0.95971986045977598</v>
      </c>
      <c r="V7929">
        <v>1.0766</v>
      </c>
      <c r="W7929">
        <v>0.29549999999999998</v>
      </c>
    </row>
    <row r="7930" spans="1:23" x14ac:dyDescent="0.25">
      <c r="A7930">
        <v>95.376433100589907</v>
      </c>
      <c r="B7930">
        <v>93.489575855532806</v>
      </c>
      <c r="C7930">
        <v>62.3129928141798</v>
      </c>
      <c r="E7930">
        <v>-9.5943936698106302</v>
      </c>
      <c r="F7930">
        <v>-5.3739323613474799</v>
      </c>
      <c r="G7930">
        <v>-6.8073699887840604</v>
      </c>
      <c r="I7930">
        <v>23.671861778869999</v>
      </c>
      <c r="J7930">
        <v>16.7617014818501</v>
      </c>
      <c r="K7930">
        <v>20.317818152708899</v>
      </c>
      <c r="M7930">
        <v>0.79179007110834698</v>
      </c>
      <c r="N7930">
        <v>0.7722</v>
      </c>
      <c r="O7930">
        <v>0.27510000000000001</v>
      </c>
      <c r="Q7930">
        <v>0.88512773225388597</v>
      </c>
      <c r="R7930">
        <v>0.84089999999999998</v>
      </c>
      <c r="S7930">
        <v>0.30769999999999997</v>
      </c>
      <c r="U7930">
        <v>0.649452761148956</v>
      </c>
      <c r="V7930">
        <v>0.69269999999999998</v>
      </c>
      <c r="W7930">
        <v>0.2054</v>
      </c>
    </row>
    <row r="7931" spans="1:23" x14ac:dyDescent="0.25">
      <c r="A7931">
        <v>95.300328439260497</v>
      </c>
      <c r="B7931">
        <v>93.202371642731293</v>
      </c>
      <c r="C7931">
        <v>62.168503569341901</v>
      </c>
      <c r="E7931">
        <v>-19.314288300615999</v>
      </c>
      <c r="F7931">
        <v>-16.972744616646398</v>
      </c>
      <c r="G7931">
        <v>-13.226539260429099</v>
      </c>
      <c r="I7931">
        <v>57.243405868813802</v>
      </c>
      <c r="J7931">
        <v>57.618378579875703</v>
      </c>
      <c r="K7931">
        <v>41.850649619922102</v>
      </c>
      <c r="M7931">
        <v>0.74213519483158197</v>
      </c>
      <c r="N7931">
        <v>0.71020000000000005</v>
      </c>
      <c r="O7931">
        <v>0.25790000000000002</v>
      </c>
      <c r="Q7931">
        <v>0.88331452117709797</v>
      </c>
      <c r="R7931">
        <v>0.83430000000000004</v>
      </c>
      <c r="S7931">
        <v>0.30599999999999999</v>
      </c>
      <c r="U7931">
        <v>0.332286820965769</v>
      </c>
      <c r="V7931">
        <v>0.30359999999999998</v>
      </c>
      <c r="W7931">
        <v>0.10920000000000001</v>
      </c>
    </row>
    <row r="7932" spans="1:23" x14ac:dyDescent="0.25">
      <c r="A7932">
        <v>51.0715017798139</v>
      </c>
      <c r="B7932">
        <v>50.640375197186998</v>
      </c>
      <c r="C7932">
        <v>36.290542449110603</v>
      </c>
      <c r="E7932">
        <v>78.362203229184402</v>
      </c>
      <c r="F7932">
        <v>77.651090193873301</v>
      </c>
      <c r="G7932">
        <v>41.289220420832301</v>
      </c>
      <c r="I7932">
        <v>34.474983916525197</v>
      </c>
      <c r="J7932">
        <v>32.405215453722001</v>
      </c>
      <c r="K7932">
        <v>34.2353632736558</v>
      </c>
      <c r="M7932">
        <v>0.37725851476523398</v>
      </c>
      <c r="N7932">
        <v>0.36940000000000001</v>
      </c>
      <c r="O7932">
        <v>0.14419999999999999</v>
      </c>
      <c r="Q7932">
        <v>0.193303680993298</v>
      </c>
      <c r="R7932">
        <v>0.18959999999999999</v>
      </c>
      <c r="S7932">
        <v>9.1600000000000001E-2</v>
      </c>
      <c r="U7932">
        <v>7.2773475184969599E-2</v>
      </c>
      <c r="V7932">
        <v>7.6399999999999996E-2</v>
      </c>
      <c r="W7932">
        <v>2.3800000000000002E-2</v>
      </c>
    </row>
    <row r="7933" spans="1:23" x14ac:dyDescent="0.25">
      <c r="A7933">
        <v>56.075163319919803</v>
      </c>
      <c r="B7933">
        <v>55.573512043967497</v>
      </c>
      <c r="C7933">
        <v>35.498432101070797</v>
      </c>
      <c r="E7933">
        <v>83.508648566965903</v>
      </c>
      <c r="F7933">
        <v>86.778686011246705</v>
      </c>
      <c r="G7933">
        <v>55.879617480238501</v>
      </c>
      <c r="I7933">
        <v>-30.425224798051399</v>
      </c>
      <c r="J7933">
        <v>-37.900732183977397</v>
      </c>
      <c r="K7933">
        <v>-12.7293689379272</v>
      </c>
      <c r="M7933">
        <v>0.46566303174344398</v>
      </c>
      <c r="N7933">
        <v>0.46960000000000002</v>
      </c>
      <c r="O7933">
        <v>0.16309999999999999</v>
      </c>
      <c r="Q7933">
        <v>0.23987386774862399</v>
      </c>
      <c r="R7933">
        <v>0.2349</v>
      </c>
      <c r="S7933">
        <v>8.7499999999999994E-2</v>
      </c>
      <c r="U7933">
        <v>0.50381139565326105</v>
      </c>
      <c r="V7933">
        <v>0.57120000000000004</v>
      </c>
      <c r="W7933">
        <v>0.1424</v>
      </c>
    </row>
    <row r="7934" spans="1:23" x14ac:dyDescent="0.25">
      <c r="A7934">
        <v>56.378658689330798</v>
      </c>
      <c r="B7934">
        <v>54.668332431759701</v>
      </c>
      <c r="C7934">
        <v>34.862829240154397</v>
      </c>
      <c r="E7934">
        <v>72.412505242773605</v>
      </c>
      <c r="F7934">
        <v>76.876177477084397</v>
      </c>
      <c r="G7934">
        <v>53.2935115575238</v>
      </c>
      <c r="I7934">
        <v>-1.55547103459224</v>
      </c>
      <c r="J7934">
        <v>-7.2368316230843899</v>
      </c>
      <c r="K7934">
        <v>1.9493522826523499</v>
      </c>
      <c r="M7934">
        <v>0.43182810323788601</v>
      </c>
      <c r="N7934">
        <v>0.42209999999999998</v>
      </c>
      <c r="O7934">
        <v>0.15390000000000001</v>
      </c>
      <c r="Q7934">
        <v>0.242916840602138</v>
      </c>
      <c r="R7934">
        <v>0.2261</v>
      </c>
      <c r="S7934">
        <v>8.43E-2</v>
      </c>
      <c r="U7934">
        <v>0.27450187609867399</v>
      </c>
      <c r="V7934">
        <v>0.29270000000000002</v>
      </c>
      <c r="W7934">
        <v>8.5800000000000001E-2</v>
      </c>
    </row>
    <row r="7935" spans="1:23" x14ac:dyDescent="0.25">
      <c r="A7935">
        <v>56.542584295385801</v>
      </c>
      <c r="B7935">
        <v>54.803513503060401</v>
      </c>
      <c r="C7935">
        <v>34.983215083880197</v>
      </c>
      <c r="E7935">
        <v>67.167895639564094</v>
      </c>
      <c r="F7935">
        <v>71.720042859801694</v>
      </c>
      <c r="G7935">
        <v>48.456574291809702</v>
      </c>
      <c r="I7935">
        <v>17.134166582801601</v>
      </c>
      <c r="J7935">
        <v>12.2877844741079</v>
      </c>
      <c r="K7935">
        <v>15.385665749302699</v>
      </c>
      <c r="M7935">
        <v>0.41671369709691503</v>
      </c>
      <c r="N7935">
        <v>0.40710000000000002</v>
      </c>
      <c r="O7935">
        <v>0.1467</v>
      </c>
      <c r="Q7935">
        <v>0.24457108007479</v>
      </c>
      <c r="R7935">
        <v>0.22739999999999999</v>
      </c>
      <c r="S7935">
        <v>8.4900000000000003E-2</v>
      </c>
      <c r="U7935">
        <v>0.171157671388837</v>
      </c>
      <c r="V7935">
        <v>0.18010000000000001</v>
      </c>
      <c r="W7935">
        <v>5.1900000000000002E-2</v>
      </c>
    </row>
    <row r="7936" spans="1:23" x14ac:dyDescent="0.25">
      <c r="A7936">
        <v>56.465666446380702</v>
      </c>
      <c r="B7936">
        <v>54.427890980408897</v>
      </c>
      <c r="C7936">
        <v>34.842709448007597</v>
      </c>
      <c r="E7936">
        <v>61.924763864848202</v>
      </c>
      <c r="F7936">
        <v>66.711539883166097</v>
      </c>
      <c r="G7936">
        <v>44.8523191797386</v>
      </c>
      <c r="I7936">
        <v>50.545270589026899</v>
      </c>
      <c r="J7936">
        <v>45.192633869661599</v>
      </c>
      <c r="K7936">
        <v>32.614248006357798</v>
      </c>
      <c r="M7936">
        <v>0.39863465272544402</v>
      </c>
      <c r="N7936">
        <v>0.38600000000000001</v>
      </c>
      <c r="O7936">
        <v>0.1399</v>
      </c>
      <c r="Q7936">
        <v>0.243793938944907</v>
      </c>
      <c r="R7936">
        <v>0.2238</v>
      </c>
      <c r="S7936">
        <v>8.4199999999999997E-2</v>
      </c>
      <c r="U7936">
        <v>5.6040075918867199E-2</v>
      </c>
      <c r="V7936">
        <v>6.0299999999999999E-2</v>
      </c>
      <c r="W7936">
        <v>2.2700000000000001E-2</v>
      </c>
    </row>
    <row r="7937" spans="1:23" x14ac:dyDescent="0.25">
      <c r="A7937">
        <v>56.693172208687301</v>
      </c>
      <c r="B7937">
        <v>55.144367180459</v>
      </c>
      <c r="C7937">
        <v>35.222295790863697</v>
      </c>
      <c r="E7937">
        <v>61.857549081417801</v>
      </c>
      <c r="F7937">
        <v>66.416036160761394</v>
      </c>
      <c r="G7937">
        <v>44.530569418398997</v>
      </c>
      <c r="I7937">
        <v>45.9999405681071</v>
      </c>
      <c r="J7937">
        <v>42.0487025558037</v>
      </c>
      <c r="K7937">
        <v>35.107735223732</v>
      </c>
      <c r="M7937">
        <v>0.40156035619477398</v>
      </c>
      <c r="N7937">
        <v>0.39479999999999998</v>
      </c>
      <c r="O7937">
        <v>0.14199999999999999</v>
      </c>
      <c r="Q7937">
        <v>0.24609732653282901</v>
      </c>
      <c r="R7937">
        <v>0.23069999999999999</v>
      </c>
      <c r="S7937">
        <v>8.6099999999999996E-2</v>
      </c>
      <c r="U7937">
        <v>6.7955035854762993E-2</v>
      </c>
      <c r="V7937">
        <v>7.1300000000000002E-2</v>
      </c>
      <c r="W7937">
        <v>2.0500000000000001E-2</v>
      </c>
    </row>
    <row r="7938" spans="1:23" x14ac:dyDescent="0.25">
      <c r="A7938">
        <v>61.663383383041399</v>
      </c>
      <c r="B7938">
        <v>60.167776713953103</v>
      </c>
      <c r="C7938">
        <v>37.914124869470299</v>
      </c>
      <c r="E7938">
        <v>66.866401103844794</v>
      </c>
      <c r="F7938">
        <v>72.782349710150697</v>
      </c>
      <c r="G7938">
        <v>47.608485081308103</v>
      </c>
      <c r="I7938">
        <v>-19.661135362654001</v>
      </c>
      <c r="J7938">
        <v>-27.542606278894901</v>
      </c>
      <c r="K7938">
        <v>-9.8549256717021105</v>
      </c>
      <c r="M7938">
        <v>0.49254972268888902</v>
      </c>
      <c r="N7938">
        <v>0.49059999999999998</v>
      </c>
      <c r="O7938">
        <v>0.16689999999999999</v>
      </c>
      <c r="Q7938">
        <v>0.30010618906047898</v>
      </c>
      <c r="R7938">
        <v>0.28310000000000002</v>
      </c>
      <c r="S7938">
        <v>0.1004</v>
      </c>
      <c r="U7938">
        <v>0.49285856136257</v>
      </c>
      <c r="V7938">
        <v>0.54569999999999996</v>
      </c>
      <c r="W7938">
        <v>0.1479</v>
      </c>
    </row>
    <row r="7939" spans="1:23" x14ac:dyDescent="0.25">
      <c r="A7939">
        <v>59.697808514834499</v>
      </c>
      <c r="B7939">
        <v>57.124105399238999</v>
      </c>
      <c r="C7939">
        <v>36.724587014718203</v>
      </c>
      <c r="E7939">
        <v>52.095286320999101</v>
      </c>
      <c r="F7939">
        <v>58.605753789895999</v>
      </c>
      <c r="G7939">
        <v>41.255032156171701</v>
      </c>
      <c r="I7939">
        <v>65.709115377207496</v>
      </c>
      <c r="J7939">
        <v>58.499332093049702</v>
      </c>
      <c r="K7939">
        <v>31.176187377248201</v>
      </c>
      <c r="M7939">
        <v>0.41188625185106298</v>
      </c>
      <c r="N7939">
        <v>0.39710000000000001</v>
      </c>
      <c r="O7939">
        <v>0.1472</v>
      </c>
      <c r="Q7939">
        <v>0.27789194106409698</v>
      </c>
      <c r="R7939">
        <v>0.2505</v>
      </c>
      <c r="S7939">
        <v>9.3899999999999997E-2</v>
      </c>
      <c r="U7939">
        <v>3.7039963777207099E-2</v>
      </c>
      <c r="V7939">
        <v>4.2000000000000003E-2</v>
      </c>
      <c r="W7939">
        <v>2.9000000000000001E-2</v>
      </c>
    </row>
    <row r="7940" spans="1:23" x14ac:dyDescent="0.25">
      <c r="A7940">
        <v>61.756689925988397</v>
      </c>
      <c r="B7940">
        <v>59.888738396375302</v>
      </c>
      <c r="C7940">
        <v>38.340341172286998</v>
      </c>
      <c r="E7940">
        <v>57.0489307477146</v>
      </c>
      <c r="F7940">
        <v>61.732863154180897</v>
      </c>
      <c r="G7940">
        <v>40.412867935352502</v>
      </c>
      <c r="I7940">
        <v>8.4748259414676195</v>
      </c>
      <c r="J7940">
        <v>2.8759048304683801</v>
      </c>
      <c r="K7940">
        <v>11.6324366101267</v>
      </c>
      <c r="M7940">
        <v>0.45871473619559</v>
      </c>
      <c r="N7940">
        <v>0.44700000000000001</v>
      </c>
      <c r="O7940">
        <v>0.1575</v>
      </c>
      <c r="Q7940">
        <v>0.30118915217707598</v>
      </c>
      <c r="R7940">
        <v>0.28000000000000003</v>
      </c>
      <c r="S7940">
        <v>0.1028</v>
      </c>
      <c r="U7940">
        <v>0.26959202790476999</v>
      </c>
      <c r="V7940">
        <v>0.28520000000000001</v>
      </c>
      <c r="W7940">
        <v>7.5200000000000003E-2</v>
      </c>
    </row>
    <row r="7941" spans="1:23" x14ac:dyDescent="0.25">
      <c r="A7941">
        <v>65.651675744091506</v>
      </c>
      <c r="B7941">
        <v>62.768458263626599</v>
      </c>
      <c r="C7941">
        <v>40.3610568985711</v>
      </c>
      <c r="E7941">
        <v>36.848555180751099</v>
      </c>
      <c r="F7941">
        <v>43.6116076234537</v>
      </c>
      <c r="G7941">
        <v>29.8301600404811</v>
      </c>
      <c r="I7941">
        <v>71.225048653697002</v>
      </c>
      <c r="J7941">
        <v>64.959444578805403</v>
      </c>
      <c r="K7941">
        <v>42.949114229618701</v>
      </c>
      <c r="M7941">
        <v>0.446848063741902</v>
      </c>
      <c r="N7941">
        <v>0.42759999999999998</v>
      </c>
      <c r="O7941">
        <v>0.15429999999999999</v>
      </c>
      <c r="Q7941">
        <v>0.34875571977593001</v>
      </c>
      <c r="R7941">
        <v>0.31309999999999999</v>
      </c>
      <c r="S7941">
        <v>0.1147</v>
      </c>
      <c r="U7941">
        <v>4.5795086942681099E-2</v>
      </c>
      <c r="V7941">
        <v>4.8399999999999999E-2</v>
      </c>
      <c r="W7941">
        <v>2.1700000000000001E-2</v>
      </c>
    </row>
    <row r="7942" spans="1:23" x14ac:dyDescent="0.25">
      <c r="A7942">
        <v>66.743572543843499</v>
      </c>
      <c r="B7942">
        <v>64.290253636733297</v>
      </c>
      <c r="C7942">
        <v>40.880393334055398</v>
      </c>
      <c r="E7942">
        <v>42.162588877761003</v>
      </c>
      <c r="F7942">
        <v>47.996316061326802</v>
      </c>
      <c r="G7942">
        <v>33.587135386901103</v>
      </c>
      <c r="I7942">
        <v>23.120957040210001</v>
      </c>
      <c r="J7942">
        <v>17.149331507679999</v>
      </c>
      <c r="K7942">
        <v>17.2676444531347</v>
      </c>
      <c r="M7942">
        <v>0.48229623250502501</v>
      </c>
      <c r="N7942">
        <v>0.46529999999999999</v>
      </c>
      <c r="O7942">
        <v>0.16470000000000001</v>
      </c>
      <c r="Q7942">
        <v>0.36293498728118001</v>
      </c>
      <c r="R7942">
        <v>0.33160000000000001</v>
      </c>
      <c r="S7942">
        <v>0.1179</v>
      </c>
      <c r="U7942">
        <v>0.232488762664677</v>
      </c>
      <c r="V7942">
        <v>0.24279999999999999</v>
      </c>
      <c r="W7942">
        <v>7.1800000000000003E-2</v>
      </c>
    </row>
    <row r="7943" spans="1:23" x14ac:dyDescent="0.25">
      <c r="A7943">
        <v>66.685462696936</v>
      </c>
      <c r="B7943">
        <v>63.794872818365299</v>
      </c>
      <c r="C7943">
        <v>40.832107747746399</v>
      </c>
      <c r="E7943">
        <v>37.502903515830504</v>
      </c>
      <c r="F7943">
        <v>42.767723280904697</v>
      </c>
      <c r="G7943">
        <v>31.462661531491801</v>
      </c>
      <c r="I7943">
        <v>46.5447106822592</v>
      </c>
      <c r="J7943">
        <v>43.312706214812103</v>
      </c>
      <c r="K7943">
        <v>34.152933613431401</v>
      </c>
      <c r="M7943">
        <v>0.464700787955445</v>
      </c>
      <c r="N7943">
        <v>0.43969999999999998</v>
      </c>
      <c r="O7943">
        <v>0.16059999999999999</v>
      </c>
      <c r="Q7943">
        <v>0.36217086912534302</v>
      </c>
      <c r="R7943">
        <v>0.32550000000000001</v>
      </c>
      <c r="S7943">
        <v>0.1176</v>
      </c>
      <c r="U7943">
        <v>0.120474411657202</v>
      </c>
      <c r="V7943">
        <v>0.114</v>
      </c>
      <c r="W7943">
        <v>3.5400000000000001E-2</v>
      </c>
    </row>
    <row r="7944" spans="1:23" x14ac:dyDescent="0.25">
      <c r="A7944">
        <v>71.422440574253102</v>
      </c>
      <c r="B7944">
        <v>69.341133683646902</v>
      </c>
      <c r="C7944">
        <v>44.218586991365797</v>
      </c>
      <c r="E7944">
        <v>47.255682397491697</v>
      </c>
      <c r="F7944">
        <v>55.4531226288738</v>
      </c>
      <c r="G7944">
        <v>34.632819647721497</v>
      </c>
      <c r="I7944">
        <v>-19.0403204755202</v>
      </c>
      <c r="J7944">
        <v>-28.955993018676899</v>
      </c>
      <c r="K7944">
        <v>-10.4496840968401</v>
      </c>
      <c r="M7944">
        <v>0.57986804896503197</v>
      </c>
      <c r="N7944">
        <v>0.57669999999999999</v>
      </c>
      <c r="O7944">
        <v>0.19359999999999999</v>
      </c>
      <c r="Q7944">
        <v>0.42805030606315703</v>
      </c>
      <c r="R7944">
        <v>0.3982</v>
      </c>
      <c r="S7944">
        <v>0.1399</v>
      </c>
      <c r="U7944">
        <v>0.66593330519758598</v>
      </c>
      <c r="V7944">
        <v>0.74319999999999997</v>
      </c>
      <c r="W7944">
        <v>0.2031</v>
      </c>
    </row>
    <row r="7945" spans="1:23" x14ac:dyDescent="0.25">
      <c r="A7945">
        <v>71.565425467527405</v>
      </c>
      <c r="B7945">
        <v>68.968021557758107</v>
      </c>
      <c r="C7945">
        <v>44.787122734505203</v>
      </c>
      <c r="E7945">
        <v>37.7120593711645</v>
      </c>
      <c r="F7945">
        <v>44.793873490029299</v>
      </c>
      <c r="G7945">
        <v>27.707666667498799</v>
      </c>
      <c r="I7945">
        <v>4.6508642251835504</v>
      </c>
      <c r="J7945">
        <v>-3.2703772079430999</v>
      </c>
      <c r="K7945">
        <v>5.9449432307413499</v>
      </c>
      <c r="M7945">
        <v>0.54401284016178897</v>
      </c>
      <c r="N7945">
        <v>0.52800000000000002</v>
      </c>
      <c r="O7945">
        <v>0.18490000000000001</v>
      </c>
      <c r="Q7945">
        <v>0.43015405261876599</v>
      </c>
      <c r="R7945">
        <v>0.39300000000000002</v>
      </c>
      <c r="S7945">
        <v>0.1439</v>
      </c>
      <c r="U7945">
        <v>0.42638791218371802</v>
      </c>
      <c r="V7945">
        <v>0.4572</v>
      </c>
      <c r="W7945">
        <v>0.13150000000000001</v>
      </c>
    </row>
    <row r="7946" spans="1:23" x14ac:dyDescent="0.25">
      <c r="A7946">
        <v>71.515093537092994</v>
      </c>
      <c r="B7946">
        <v>68.780230350467406</v>
      </c>
      <c r="C7946">
        <v>44.318855994082497</v>
      </c>
      <c r="E7946">
        <v>27.783889577233499</v>
      </c>
      <c r="F7946">
        <v>32.666986023578197</v>
      </c>
      <c r="G7946">
        <v>22.4411027100087</v>
      </c>
      <c r="I7946">
        <v>41.998100704417702</v>
      </c>
      <c r="J7946">
        <v>39.608489316593499</v>
      </c>
      <c r="K7946">
        <v>29.753287700429102</v>
      </c>
      <c r="M7946">
        <v>0.50509694217092305</v>
      </c>
      <c r="N7946">
        <v>0.47970000000000002</v>
      </c>
      <c r="O7946">
        <v>0.17130000000000001</v>
      </c>
      <c r="Q7946">
        <v>0.42941273120370899</v>
      </c>
      <c r="R7946">
        <v>0.39040000000000002</v>
      </c>
      <c r="S7946">
        <v>0.1406</v>
      </c>
      <c r="U7946">
        <v>0.17572033321085401</v>
      </c>
      <c r="V7946">
        <v>0.16470000000000001</v>
      </c>
      <c r="W7946">
        <v>5.57E-2</v>
      </c>
    </row>
    <row r="7947" spans="1:23" x14ac:dyDescent="0.25">
      <c r="A7947">
        <v>76.105239930281897</v>
      </c>
      <c r="B7947">
        <v>73.108656451426697</v>
      </c>
      <c r="C7947">
        <v>47.066192895488904</v>
      </c>
      <c r="E7947">
        <v>13.2886746873872</v>
      </c>
      <c r="F7947">
        <v>17.9813698998592</v>
      </c>
      <c r="G7947">
        <v>14.3415222957082</v>
      </c>
      <c r="I7947">
        <v>72.790591847189702</v>
      </c>
      <c r="J7947">
        <v>71.723559076852794</v>
      </c>
      <c r="K7947">
        <v>50.556801633843499</v>
      </c>
      <c r="M7947">
        <v>0.52514831188219602</v>
      </c>
      <c r="N7947">
        <v>0.49419999999999997</v>
      </c>
      <c r="O7947">
        <v>0.1782</v>
      </c>
      <c r="Q7947">
        <v>0.50058640056579395</v>
      </c>
      <c r="R7947">
        <v>0.45329999999999998</v>
      </c>
      <c r="S7947">
        <v>0.16070000000000001</v>
      </c>
      <c r="U7947">
        <v>8.66020926298018E-2</v>
      </c>
      <c r="V7947">
        <v>7.4800000000000005E-2</v>
      </c>
      <c r="W7947">
        <v>2.6800000000000001E-2</v>
      </c>
    </row>
    <row r="7948" spans="1:23" x14ac:dyDescent="0.25">
      <c r="A7948">
        <v>80.987614363734096</v>
      </c>
      <c r="B7948">
        <v>79.230971021554893</v>
      </c>
      <c r="C7948">
        <v>51.128856113240097</v>
      </c>
      <c r="E7948">
        <v>32.8948240396073</v>
      </c>
      <c r="F7948">
        <v>41.517254764687003</v>
      </c>
      <c r="G7948">
        <v>22.1465707216006</v>
      </c>
      <c r="I7948">
        <v>-23.6466623486379</v>
      </c>
      <c r="J7948">
        <v>-35.8086706524915</v>
      </c>
      <c r="K7948">
        <v>-10.7751101619394</v>
      </c>
      <c r="M7948">
        <v>0.697215145795957</v>
      </c>
      <c r="N7948">
        <v>0.70209999999999995</v>
      </c>
      <c r="O7948">
        <v>0.2298</v>
      </c>
      <c r="Q7948">
        <v>0.58448700956616095</v>
      </c>
      <c r="R7948">
        <v>0.55330000000000001</v>
      </c>
      <c r="S7948">
        <v>0.1938</v>
      </c>
      <c r="U7948">
        <v>0.94634290768013296</v>
      </c>
      <c r="V7948">
        <v>1.0888</v>
      </c>
      <c r="W7948">
        <v>0.27560000000000001</v>
      </c>
    </row>
    <row r="7949" spans="1:23" x14ac:dyDescent="0.25">
      <c r="A7949">
        <v>81.062243041784399</v>
      </c>
      <c r="B7949">
        <v>79.167820491748003</v>
      </c>
      <c r="C7949">
        <v>51.473466136214398</v>
      </c>
      <c r="E7949">
        <v>28.259354615729698</v>
      </c>
      <c r="F7949">
        <v>35.743274870576499</v>
      </c>
      <c r="G7949">
        <v>22.145157440014302</v>
      </c>
      <c r="I7949">
        <v>-14.122846826007599</v>
      </c>
      <c r="J7949">
        <v>-25.051313202002799</v>
      </c>
      <c r="K7949">
        <v>-9.2561081591253398</v>
      </c>
      <c r="M7949">
        <v>0.67739700660090696</v>
      </c>
      <c r="N7949">
        <v>0.67430000000000001</v>
      </c>
      <c r="O7949">
        <v>0.2331</v>
      </c>
      <c r="Q7949">
        <v>0.58583727677737596</v>
      </c>
      <c r="R7949">
        <v>0.55220000000000002</v>
      </c>
      <c r="S7949">
        <v>0.1968</v>
      </c>
      <c r="U7949">
        <v>0.81336168793514896</v>
      </c>
      <c r="V7949">
        <v>0.92079999999999995</v>
      </c>
      <c r="W7949">
        <v>0.26960000000000001</v>
      </c>
    </row>
    <row r="7950" spans="1:23" x14ac:dyDescent="0.25">
      <c r="A7950">
        <v>80.975339135576704</v>
      </c>
      <c r="B7950">
        <v>78.671183262212494</v>
      </c>
      <c r="C7950">
        <v>51.633086285942802</v>
      </c>
      <c r="E7950">
        <v>18.846882498379301</v>
      </c>
      <c r="F7950">
        <v>25.016711653897701</v>
      </c>
      <c r="G7950">
        <v>14.7813762105578</v>
      </c>
      <c r="I7950">
        <v>9.3727185751392401</v>
      </c>
      <c r="J7950">
        <v>1.53782042734081</v>
      </c>
      <c r="K7950">
        <v>8.2001894166397999</v>
      </c>
      <c r="M7950">
        <v>0.63383415961827505</v>
      </c>
      <c r="N7950">
        <v>0.61760000000000004</v>
      </c>
      <c r="O7950">
        <v>0.2185</v>
      </c>
      <c r="Q7950">
        <v>0.58426511102531598</v>
      </c>
      <c r="R7950">
        <v>0.54359999999999997</v>
      </c>
      <c r="S7950">
        <v>0.19819999999999999</v>
      </c>
      <c r="U7950">
        <v>0.53505071244929703</v>
      </c>
      <c r="V7950">
        <v>0.57530000000000003</v>
      </c>
      <c r="W7950">
        <v>0.1734</v>
      </c>
    </row>
    <row r="7951" spans="1:23" x14ac:dyDescent="0.25">
      <c r="A7951">
        <v>81.088290331569794</v>
      </c>
      <c r="B7951">
        <v>78.554936603960897</v>
      </c>
      <c r="C7951">
        <v>51.427721399388098</v>
      </c>
      <c r="E7951">
        <v>13.8903021298922</v>
      </c>
      <c r="F7951">
        <v>18.702618812106302</v>
      </c>
      <c r="G7951">
        <v>12.168895585777101</v>
      </c>
      <c r="I7951">
        <v>23.727161905628599</v>
      </c>
      <c r="J7951">
        <v>18.413281774631201</v>
      </c>
      <c r="K7951">
        <v>20.927113853417101</v>
      </c>
      <c r="M7951">
        <v>0.61457666594129101</v>
      </c>
      <c r="N7951">
        <v>0.58889999999999998</v>
      </c>
      <c r="O7951">
        <v>0.21110000000000001</v>
      </c>
      <c r="Q7951">
        <v>0.586309043187765</v>
      </c>
      <c r="R7951">
        <v>0.54159999999999997</v>
      </c>
      <c r="S7951">
        <v>0.19639999999999999</v>
      </c>
      <c r="U7951">
        <v>0.40357488817933801</v>
      </c>
      <c r="V7951">
        <v>0.41160000000000002</v>
      </c>
      <c r="W7951">
        <v>0.1179</v>
      </c>
    </row>
    <row r="7952" spans="1:23" x14ac:dyDescent="0.25">
      <c r="A7952">
        <v>80.948129170339101</v>
      </c>
      <c r="B7952">
        <v>78.280625944649898</v>
      </c>
      <c r="C7952">
        <v>50.931996167350803</v>
      </c>
      <c r="E7952">
        <v>9.0729501449838796</v>
      </c>
      <c r="F7952">
        <v>13.6910769751098</v>
      </c>
      <c r="G7952">
        <v>10.5782760666792</v>
      </c>
      <c r="I7952">
        <v>42.595566627111502</v>
      </c>
      <c r="J7952">
        <v>39.4014637460253</v>
      </c>
      <c r="K7952">
        <v>31.008554293755001</v>
      </c>
      <c r="M7952">
        <v>0.59174700080947096</v>
      </c>
      <c r="N7952">
        <v>0.56359999999999999</v>
      </c>
      <c r="O7952">
        <v>0.2034</v>
      </c>
      <c r="Q7952">
        <v>0.58377343840412399</v>
      </c>
      <c r="R7952">
        <v>0.53690000000000004</v>
      </c>
      <c r="S7952">
        <v>0.19209999999999999</v>
      </c>
      <c r="U7952">
        <v>0.26300018914589601</v>
      </c>
      <c r="V7952">
        <v>0.25419999999999998</v>
      </c>
      <c r="W7952">
        <v>8.1799999999999998E-2</v>
      </c>
    </row>
    <row r="7953" spans="1:23" x14ac:dyDescent="0.25">
      <c r="A7953">
        <v>81.109834577454905</v>
      </c>
      <c r="B7953">
        <v>78.403387315013305</v>
      </c>
      <c r="C7953">
        <v>51.140400198783801</v>
      </c>
      <c r="E7953">
        <v>4.0536196734433103</v>
      </c>
      <c r="F7953">
        <v>8.4890426021240692</v>
      </c>
      <c r="G7953">
        <v>6.9595899533100303</v>
      </c>
      <c r="I7953">
        <v>66.885256864985394</v>
      </c>
      <c r="J7953">
        <v>65.224687609095</v>
      </c>
      <c r="K7953">
        <v>54.038642696166399</v>
      </c>
      <c r="M7953">
        <v>0.57395639534559395</v>
      </c>
      <c r="N7953">
        <v>0.54500000000000004</v>
      </c>
      <c r="O7953">
        <v>0.19789999999999999</v>
      </c>
      <c r="Q7953">
        <v>0.58669944215401704</v>
      </c>
      <c r="R7953">
        <v>0.53900000000000003</v>
      </c>
      <c r="S7953">
        <v>0.19389999999999999</v>
      </c>
      <c r="U7953">
        <v>0.13833941704219699</v>
      </c>
      <c r="V7953">
        <v>0.1263</v>
      </c>
      <c r="W7953">
        <v>3.2000000000000001E-2</v>
      </c>
    </row>
    <row r="7954" spans="1:23" x14ac:dyDescent="0.25">
      <c r="A7954">
        <v>85.733299135327499</v>
      </c>
      <c r="B7954">
        <v>83.247321118743002</v>
      </c>
      <c r="C7954">
        <v>54.164665729699898</v>
      </c>
      <c r="E7954">
        <v>4.5734209162512398</v>
      </c>
      <c r="F7954">
        <v>9.3903541020204901</v>
      </c>
      <c r="G7954">
        <v>5.2648743398801603</v>
      </c>
      <c r="I7954">
        <v>28.031451685020699</v>
      </c>
      <c r="J7954">
        <v>22.9271103630849</v>
      </c>
      <c r="K7954">
        <v>26.7916618282235</v>
      </c>
      <c r="M7954">
        <v>0.66136312379714601</v>
      </c>
      <c r="N7954">
        <v>0.63529999999999998</v>
      </c>
      <c r="O7954">
        <v>0.2215</v>
      </c>
      <c r="Q7954">
        <v>0.67455197477798301</v>
      </c>
      <c r="R7954">
        <v>0.62629999999999997</v>
      </c>
      <c r="S7954">
        <v>0.2213</v>
      </c>
      <c r="U7954">
        <v>0.43560448655751599</v>
      </c>
      <c r="V7954">
        <v>0.44290000000000002</v>
      </c>
      <c r="W7954">
        <v>0.1137</v>
      </c>
    </row>
    <row r="7955" spans="1:23" x14ac:dyDescent="0.25">
      <c r="A7955">
        <v>85.804726531539899</v>
      </c>
      <c r="B7955">
        <v>83.030276465766306</v>
      </c>
      <c r="C7955">
        <v>54.917495647515899</v>
      </c>
      <c r="E7955">
        <v>-5.5573262163801704</v>
      </c>
      <c r="F7955">
        <v>-2.5753788747454598</v>
      </c>
      <c r="G7955">
        <v>-0.68957905446914702</v>
      </c>
      <c r="I7955">
        <v>71.864649859826201</v>
      </c>
      <c r="J7955">
        <v>71.656390639755799</v>
      </c>
      <c r="K7955">
        <v>56.683547483127398</v>
      </c>
      <c r="M7955">
        <v>0.618344673076058</v>
      </c>
      <c r="N7955">
        <v>0.58069999999999999</v>
      </c>
      <c r="O7955">
        <v>0.2157</v>
      </c>
      <c r="Q7955">
        <v>0.67597379028770599</v>
      </c>
      <c r="R7955">
        <v>0.62219999999999998</v>
      </c>
      <c r="S7955">
        <v>0.22850000000000001</v>
      </c>
      <c r="U7955">
        <v>0.151600644826071</v>
      </c>
      <c r="V7955">
        <v>0.13239999999999999</v>
      </c>
      <c r="W7955">
        <v>3.8399999999999997E-2</v>
      </c>
    </row>
    <row r="7956" spans="1:23" x14ac:dyDescent="0.25">
      <c r="A7956">
        <v>90.408018565579894</v>
      </c>
      <c r="B7956">
        <v>88.657143895866199</v>
      </c>
      <c r="C7956">
        <v>58.2641588041784</v>
      </c>
      <c r="E7956">
        <v>9.6683294071911394</v>
      </c>
      <c r="F7956">
        <v>16.600684266314602</v>
      </c>
      <c r="G7956">
        <v>6.6283917345524896</v>
      </c>
      <c r="I7956">
        <v>-5.1333371116858402</v>
      </c>
      <c r="J7956">
        <v>-15.443748173449</v>
      </c>
      <c r="K7956">
        <v>2.9665084820130998</v>
      </c>
      <c r="M7956">
        <v>0.78097025782254004</v>
      </c>
      <c r="N7956">
        <v>0.77790000000000004</v>
      </c>
      <c r="O7956">
        <v>0.26519999999999999</v>
      </c>
      <c r="Q7956">
        <v>0.77187877866610299</v>
      </c>
      <c r="R7956">
        <v>0.73440000000000005</v>
      </c>
      <c r="S7956">
        <v>0.26240000000000002</v>
      </c>
      <c r="U7956">
        <v>0.91295984341979197</v>
      </c>
      <c r="V7956">
        <v>1.0229999999999999</v>
      </c>
      <c r="W7956">
        <v>0.26629999999999998</v>
      </c>
    </row>
    <row r="7957" spans="1:23" x14ac:dyDescent="0.25">
      <c r="A7957">
        <v>90.477499348386004</v>
      </c>
      <c r="B7957">
        <v>88.552534232074606</v>
      </c>
      <c r="C7957">
        <v>58.564826693618599</v>
      </c>
      <c r="E7957">
        <v>-2.8200163342983999E-2</v>
      </c>
      <c r="F7957">
        <v>4.9782354445233103</v>
      </c>
      <c r="G7957">
        <v>0.91993974991011496</v>
      </c>
      <c r="I7957">
        <v>18.813025130549299</v>
      </c>
      <c r="J7957">
        <v>11.867882128718399</v>
      </c>
      <c r="K7957">
        <v>14.8696035247737</v>
      </c>
      <c r="M7957">
        <v>0.73489608184191901</v>
      </c>
      <c r="N7957">
        <v>0.71919999999999995</v>
      </c>
      <c r="O7957">
        <v>0.25459999999999999</v>
      </c>
      <c r="Q7957">
        <v>0.77339179720977302</v>
      </c>
      <c r="R7957">
        <v>0.73219999999999996</v>
      </c>
      <c r="S7957">
        <v>0.2656</v>
      </c>
      <c r="U7957">
        <v>0.60881257950249601</v>
      </c>
      <c r="V7957">
        <v>0.64990000000000003</v>
      </c>
      <c r="W7957">
        <v>0.2</v>
      </c>
    </row>
    <row r="7958" spans="1:23" x14ac:dyDescent="0.25">
      <c r="A7958">
        <v>90.436980174224104</v>
      </c>
      <c r="B7958">
        <v>88.352241530389605</v>
      </c>
      <c r="C7958">
        <v>57.894396238093698</v>
      </c>
      <c r="E7958">
        <v>-4.5868761038433998</v>
      </c>
      <c r="F7958">
        <v>-0.670856668023467</v>
      </c>
      <c r="G7958">
        <v>-1.8160334769680699</v>
      </c>
      <c r="I7958">
        <v>32.8712016887714</v>
      </c>
      <c r="J7958">
        <v>28.327637887079401</v>
      </c>
      <c r="K7958">
        <v>28.2937263988605</v>
      </c>
      <c r="M7958">
        <v>0.71239084440929801</v>
      </c>
      <c r="N7958">
        <v>0.68879999999999997</v>
      </c>
      <c r="O7958">
        <v>0.24149999999999999</v>
      </c>
      <c r="Q7958">
        <v>0.77250920867677797</v>
      </c>
      <c r="R7958">
        <v>0.72799999999999998</v>
      </c>
      <c r="S7958">
        <v>0.25850000000000001</v>
      </c>
      <c r="U7958">
        <v>0.46524986055081702</v>
      </c>
      <c r="V7958">
        <v>0.47410000000000002</v>
      </c>
      <c r="W7958">
        <v>0.13250000000000001</v>
      </c>
    </row>
    <row r="7959" spans="1:23" x14ac:dyDescent="0.25">
      <c r="A7959">
        <v>90.360733842987401</v>
      </c>
      <c r="B7959">
        <v>87.848116559014002</v>
      </c>
      <c r="C7959">
        <v>58.216958995604898</v>
      </c>
      <c r="E7959">
        <v>-9.5585140632753998</v>
      </c>
      <c r="F7959">
        <v>-6.2376178008682297</v>
      </c>
      <c r="G7959">
        <v>-4.7437653487952796</v>
      </c>
      <c r="I7959">
        <v>51.787615053553203</v>
      </c>
      <c r="J7959">
        <v>51.306469345297998</v>
      </c>
      <c r="K7959">
        <v>41.4556624203654</v>
      </c>
      <c r="M7959">
        <v>0.68774065196980705</v>
      </c>
      <c r="N7959">
        <v>0.65380000000000005</v>
      </c>
      <c r="O7959">
        <v>0.23799999999999999</v>
      </c>
      <c r="Q7959">
        <v>0.77085023237503403</v>
      </c>
      <c r="R7959">
        <v>0.71750000000000003</v>
      </c>
      <c r="S7959">
        <v>0.26190000000000002</v>
      </c>
      <c r="U7959">
        <v>0.31013879714805098</v>
      </c>
      <c r="V7959">
        <v>0.28370000000000001</v>
      </c>
      <c r="W7959">
        <v>8.8099999999999998E-2</v>
      </c>
    </row>
    <row r="7960" spans="1:23" x14ac:dyDescent="0.25">
      <c r="A7960">
        <v>90.560288837358499</v>
      </c>
      <c r="B7960">
        <v>87.915616166292907</v>
      </c>
      <c r="C7960">
        <v>58.179155877389803</v>
      </c>
      <c r="E7960">
        <v>-14.872815866346899</v>
      </c>
      <c r="F7960">
        <v>-11.766276367332701</v>
      </c>
      <c r="G7960">
        <v>-7.2517706613782797</v>
      </c>
      <c r="I7960">
        <v>77.099689147890501</v>
      </c>
      <c r="J7960">
        <v>78.2667491316179</v>
      </c>
      <c r="K7960">
        <v>60.695916047949503</v>
      </c>
      <c r="M7960">
        <v>0.667470747641836</v>
      </c>
      <c r="N7960">
        <v>0.63080000000000003</v>
      </c>
      <c r="O7960">
        <v>0.23200000000000001</v>
      </c>
      <c r="Q7960">
        <v>0.77519720706338102</v>
      </c>
      <c r="R7960">
        <v>0.71889999999999998</v>
      </c>
      <c r="S7960">
        <v>0.26150000000000001</v>
      </c>
      <c r="U7960">
        <v>0.16498125670011299</v>
      </c>
      <c r="V7960">
        <v>0.13980000000000001</v>
      </c>
      <c r="W7960">
        <v>4.1300000000000003E-2</v>
      </c>
    </row>
    <row r="7961" spans="1:23" x14ac:dyDescent="0.25">
      <c r="A7961">
        <v>95.267520393487601</v>
      </c>
      <c r="B7961">
        <v>92.957493040417404</v>
      </c>
      <c r="C7961">
        <v>61.920781811589599</v>
      </c>
      <c r="E7961">
        <v>-24.558097996299999</v>
      </c>
      <c r="F7961">
        <v>-22.354255372964399</v>
      </c>
      <c r="G7961">
        <v>-15.883274981164201</v>
      </c>
      <c r="I7961">
        <v>88.076060309525701</v>
      </c>
      <c r="J7961">
        <v>91.967513685389903</v>
      </c>
      <c r="K7961">
        <v>71.675810077554402</v>
      </c>
      <c r="M7961">
        <v>0.71639828703187503</v>
      </c>
      <c r="N7961">
        <v>0.6804</v>
      </c>
      <c r="O7961">
        <v>0.24909999999999999</v>
      </c>
      <c r="Q7961">
        <v>0.882533626400958</v>
      </c>
      <c r="R7961">
        <v>0.82869999999999999</v>
      </c>
      <c r="S7961">
        <v>0.30309999999999998</v>
      </c>
      <c r="U7961">
        <v>0.15205630018715999</v>
      </c>
      <c r="V7961">
        <v>0.12</v>
      </c>
      <c r="W7961">
        <v>3.3500000000000002E-2</v>
      </c>
    </row>
    <row r="7962" spans="1:23" x14ac:dyDescent="0.25">
      <c r="A7962">
        <v>51.047349709557899</v>
      </c>
      <c r="B7962">
        <v>50.405227246100097</v>
      </c>
      <c r="C7962">
        <v>36.4801399832673</v>
      </c>
      <c r="E7962">
        <v>77.998678977693103</v>
      </c>
      <c r="F7962">
        <v>77.806547400542797</v>
      </c>
      <c r="G7962">
        <v>42.430238708245099</v>
      </c>
      <c r="I7962">
        <v>44.630598938474598</v>
      </c>
      <c r="J7962">
        <v>39.066263677858103</v>
      </c>
      <c r="K7962">
        <v>43.405859747312299</v>
      </c>
      <c r="M7962">
        <v>0.37582006794710598</v>
      </c>
      <c r="N7962">
        <v>0.36680000000000001</v>
      </c>
      <c r="O7962">
        <v>0.1474</v>
      </c>
      <c r="Q7962">
        <v>0.19309493347780199</v>
      </c>
      <c r="R7962">
        <v>0.18759999999999999</v>
      </c>
      <c r="S7962">
        <v>9.2600000000000002E-2</v>
      </c>
      <c r="U7962">
        <v>4.86464286161142E-2</v>
      </c>
      <c r="V7962">
        <v>5.8400000000000001E-2</v>
      </c>
      <c r="W7962">
        <v>1.4200000000000001E-2</v>
      </c>
    </row>
    <row r="7963" spans="1:23" x14ac:dyDescent="0.25">
      <c r="A7963">
        <v>51.151888049162601</v>
      </c>
      <c r="B7963">
        <v>50.640375197186998</v>
      </c>
      <c r="C7963">
        <v>32.391623894867301</v>
      </c>
      <c r="E7963">
        <v>78.282755460746301</v>
      </c>
      <c r="F7963">
        <v>77.782749626814905</v>
      </c>
      <c r="G7963">
        <v>55.2914780530499</v>
      </c>
      <c r="I7963">
        <v>39.436129143920802</v>
      </c>
      <c r="J7963">
        <v>37.012714207258497</v>
      </c>
      <c r="K7963">
        <v>40.4615397987004</v>
      </c>
      <c r="M7963">
        <v>0.37808160177484601</v>
      </c>
      <c r="N7963">
        <v>0.36980000000000002</v>
      </c>
      <c r="O7963">
        <v>0.13969999999999999</v>
      </c>
      <c r="Q7963">
        <v>0.19399954700889799</v>
      </c>
      <c r="R7963">
        <v>0.18959999999999999</v>
      </c>
      <c r="S7963">
        <v>7.2599999999999998E-2</v>
      </c>
      <c r="U7963">
        <v>6.0557172606636199E-2</v>
      </c>
      <c r="V7963">
        <v>6.4299999999999996E-2</v>
      </c>
      <c r="W7963">
        <v>1.0800000000000001E-2</v>
      </c>
    </row>
    <row r="7964" spans="1:23" x14ac:dyDescent="0.25">
      <c r="A7964">
        <v>55.609776660184501</v>
      </c>
      <c r="B7964">
        <v>56.495978443596101</v>
      </c>
      <c r="C7964">
        <v>35.103035066479997</v>
      </c>
      <c r="E7964">
        <v>89.857825726965999</v>
      </c>
      <c r="F7964">
        <v>88.772510474423598</v>
      </c>
      <c r="G7964">
        <v>59.445366286627497</v>
      </c>
      <c r="I7964">
        <v>-40.848781873204601</v>
      </c>
      <c r="J7964">
        <v>-46.2470903545372</v>
      </c>
      <c r="K7964">
        <v>-20.299898892779002</v>
      </c>
      <c r="M7964">
        <v>0.48122582392238999</v>
      </c>
      <c r="N7964">
        <v>0.49120000000000003</v>
      </c>
      <c r="O7964">
        <v>0.16639999999999999</v>
      </c>
      <c r="Q7964">
        <v>0.235257235867916</v>
      </c>
      <c r="R7964">
        <v>0.24410000000000001</v>
      </c>
      <c r="S7964">
        <v>8.5500000000000007E-2</v>
      </c>
      <c r="U7964">
        <v>0.60378337114143399</v>
      </c>
      <c r="V7964">
        <v>0.68340000000000001</v>
      </c>
      <c r="W7964">
        <v>0.1734</v>
      </c>
    </row>
    <row r="7965" spans="1:23" x14ac:dyDescent="0.25">
      <c r="A7965">
        <v>56.420103188781901</v>
      </c>
      <c r="B7965">
        <v>57.530520047616399</v>
      </c>
      <c r="C7965">
        <v>36.404465559644798</v>
      </c>
      <c r="E7965">
        <v>91.862980295459593</v>
      </c>
      <c r="F7965">
        <v>90.427970437300402</v>
      </c>
      <c r="G7965">
        <v>60.884880869146798</v>
      </c>
      <c r="I7965">
        <v>-48.5821887894799</v>
      </c>
      <c r="J7965">
        <v>-54.205465592360397</v>
      </c>
      <c r="K7965">
        <v>-28.569569389413299</v>
      </c>
      <c r="M7965">
        <v>0.50141865166706701</v>
      </c>
      <c r="N7965">
        <v>0.51400000000000001</v>
      </c>
      <c r="O7965">
        <v>0.17929999999999999</v>
      </c>
      <c r="Q7965">
        <v>0.243334366965787</v>
      </c>
      <c r="R7965">
        <v>0.25469999999999998</v>
      </c>
      <c r="S7965">
        <v>9.2200000000000004E-2</v>
      </c>
      <c r="U7965">
        <v>0.71013225646937095</v>
      </c>
      <c r="V7965">
        <v>0.80679999999999996</v>
      </c>
      <c r="W7965">
        <v>0.22889999999999999</v>
      </c>
    </row>
    <row r="7966" spans="1:23" x14ac:dyDescent="0.25">
      <c r="A7966">
        <v>56.305725516802802</v>
      </c>
      <c r="B7966">
        <v>55.755865729015497</v>
      </c>
      <c r="C7966">
        <v>35.301495446629502</v>
      </c>
      <c r="E7966">
        <v>77.923909258876506</v>
      </c>
      <c r="F7966">
        <v>78.529440917723704</v>
      </c>
      <c r="G7966">
        <v>57.464752227205501</v>
      </c>
      <c r="I7966">
        <v>-15.743620045954801</v>
      </c>
      <c r="J7966">
        <v>-18.9847911060337</v>
      </c>
      <c r="K7966">
        <v>-10.734294751339499</v>
      </c>
      <c r="M7966">
        <v>0.44958123574688802</v>
      </c>
      <c r="N7966">
        <v>0.44350000000000001</v>
      </c>
      <c r="O7966">
        <v>0.16439999999999999</v>
      </c>
      <c r="Q7966">
        <v>0.24218324662289401</v>
      </c>
      <c r="R7966">
        <v>0.23669999999999999</v>
      </c>
      <c r="S7966">
        <v>8.6499999999999994E-2</v>
      </c>
      <c r="U7966">
        <v>0.37673836324592302</v>
      </c>
      <c r="V7966">
        <v>0.39550000000000002</v>
      </c>
      <c r="W7966">
        <v>0.1328</v>
      </c>
    </row>
    <row r="7967" spans="1:23" x14ac:dyDescent="0.25">
      <c r="A7967">
        <v>61.103110649135502</v>
      </c>
      <c r="B7967">
        <v>61.342354503167599</v>
      </c>
      <c r="C7967">
        <v>38.655669358971799</v>
      </c>
      <c r="E7967">
        <v>87.378546436235098</v>
      </c>
      <c r="F7967">
        <v>91.466458323189599</v>
      </c>
      <c r="G7967">
        <v>60.172864845321001</v>
      </c>
      <c r="I7967">
        <v>-58.169455731564199</v>
      </c>
      <c r="J7967">
        <v>-66.651112925573102</v>
      </c>
      <c r="K7967">
        <v>-35.691888451885902</v>
      </c>
      <c r="M7967">
        <v>0.56217817481660604</v>
      </c>
      <c r="N7967">
        <v>0.58299999999999996</v>
      </c>
      <c r="O7967">
        <v>0.19670000000000001</v>
      </c>
      <c r="Q7967">
        <v>0.293657928625356</v>
      </c>
      <c r="R7967">
        <v>0.2964</v>
      </c>
      <c r="S7967">
        <v>0.1046</v>
      </c>
      <c r="U7967">
        <v>0.94990482386791397</v>
      </c>
      <c r="V7967">
        <v>1.0888</v>
      </c>
      <c r="W7967">
        <v>0.29849999999999999</v>
      </c>
    </row>
    <row r="7968" spans="1:23" x14ac:dyDescent="0.25">
      <c r="A7968">
        <v>56.416691438154302</v>
      </c>
      <c r="B7968">
        <v>54.958852995072</v>
      </c>
      <c r="C7968">
        <v>34.190285046697802</v>
      </c>
      <c r="E7968">
        <v>67.239780244315995</v>
      </c>
      <c r="F7968">
        <v>68.533955638757703</v>
      </c>
      <c r="G7968">
        <v>53.148128445109201</v>
      </c>
      <c r="I7968">
        <v>21.654102149534701</v>
      </c>
      <c r="J7968">
        <v>20.704399722484499</v>
      </c>
      <c r="K7968">
        <v>5.4712360080101803</v>
      </c>
      <c r="M7968">
        <v>0.41516629311868503</v>
      </c>
      <c r="N7968">
        <v>0.39900000000000002</v>
      </c>
      <c r="O7968">
        <v>0.14879999999999999</v>
      </c>
      <c r="Q7968">
        <v>0.243299977741016</v>
      </c>
      <c r="R7968">
        <v>0.22889999999999999</v>
      </c>
      <c r="S7968">
        <v>8.1000000000000003E-2</v>
      </c>
      <c r="U7968">
        <v>0.149597997166703</v>
      </c>
      <c r="V7968">
        <v>0.1429</v>
      </c>
      <c r="W7968">
        <v>7.2499999999999995E-2</v>
      </c>
    </row>
    <row r="7969" spans="1:23" x14ac:dyDescent="0.25">
      <c r="A7969">
        <v>56.454377819200097</v>
      </c>
      <c r="B7969">
        <v>54.896798872475799</v>
      </c>
      <c r="C7969">
        <v>35.142850458563402</v>
      </c>
      <c r="E7969">
        <v>61.597056434970398</v>
      </c>
      <c r="F7969">
        <v>63.084640649316597</v>
      </c>
      <c r="G7969">
        <v>47.951196430562199</v>
      </c>
      <c r="I7969">
        <v>62.462685151388499</v>
      </c>
      <c r="J7969">
        <v>67.515504319221506</v>
      </c>
      <c r="K7969">
        <v>45.4719494219353</v>
      </c>
      <c r="M7969">
        <v>0.39743328429216102</v>
      </c>
      <c r="N7969">
        <v>0.38100000000000001</v>
      </c>
      <c r="O7969">
        <v>0.14699999999999999</v>
      </c>
      <c r="Q7969">
        <v>0.24368002278334999</v>
      </c>
      <c r="R7969">
        <v>0.2283</v>
      </c>
      <c r="S7969">
        <v>8.5699999999999998E-2</v>
      </c>
      <c r="U7969">
        <v>3.3161642089272199E-2</v>
      </c>
      <c r="V7969">
        <v>2.23E-2</v>
      </c>
      <c r="W7969">
        <v>1.06E-2</v>
      </c>
    </row>
    <row r="7970" spans="1:23" x14ac:dyDescent="0.25">
      <c r="A7970">
        <v>56.541073337665999</v>
      </c>
      <c r="B7970">
        <v>54.938180349184002</v>
      </c>
      <c r="C7970">
        <v>34.903021140908898</v>
      </c>
      <c r="E7970">
        <v>61.908710955505803</v>
      </c>
      <c r="F7970">
        <v>63.6145200616617</v>
      </c>
      <c r="G7970">
        <v>48.130178091117003</v>
      </c>
      <c r="I7970">
        <v>56.079763435047603</v>
      </c>
      <c r="J7970">
        <v>55.599746141372201</v>
      </c>
      <c r="K7970">
        <v>42.766384706642903</v>
      </c>
      <c r="M7970">
        <v>0.39962272283710398</v>
      </c>
      <c r="N7970">
        <v>0.38319999999999999</v>
      </c>
      <c r="O7970">
        <v>0.14560000000000001</v>
      </c>
      <c r="Q7970">
        <v>0.244555798201327</v>
      </c>
      <c r="R7970">
        <v>0.22869999999999999</v>
      </c>
      <c r="S7970">
        <v>8.4500000000000006E-2</v>
      </c>
      <c r="U7970">
        <v>4.4692684283702697E-2</v>
      </c>
      <c r="V7970">
        <v>4.0399999999999998E-2</v>
      </c>
      <c r="W7970">
        <v>1.24E-2</v>
      </c>
    </row>
    <row r="7971" spans="1:23" x14ac:dyDescent="0.25">
      <c r="A7971">
        <v>61.463839947897199</v>
      </c>
      <c r="B7971">
        <v>60.569230598101001</v>
      </c>
      <c r="C7971">
        <v>38.269769221230803</v>
      </c>
      <c r="E7971">
        <v>72.1243583784713</v>
      </c>
      <c r="F7971">
        <v>76.509461504524793</v>
      </c>
      <c r="G7971">
        <v>50.587953025291299</v>
      </c>
      <c r="I7971">
        <v>-29.576771912703698</v>
      </c>
      <c r="J7971">
        <v>-37.383715057559897</v>
      </c>
      <c r="K7971">
        <v>-12.671256502414</v>
      </c>
      <c r="M7971">
        <v>0.50890814518549199</v>
      </c>
      <c r="N7971">
        <v>0.51090000000000002</v>
      </c>
      <c r="O7971">
        <v>0.17510000000000001</v>
      </c>
      <c r="Q7971">
        <v>0.297798905256417</v>
      </c>
      <c r="R7971">
        <v>0.28760000000000002</v>
      </c>
      <c r="S7971">
        <v>0.1024</v>
      </c>
      <c r="U7971">
        <v>0.59088164406233501</v>
      </c>
      <c r="V7971">
        <v>0.66159999999999997</v>
      </c>
      <c r="W7971">
        <v>0.16320000000000001</v>
      </c>
    </row>
    <row r="7972" spans="1:23" x14ac:dyDescent="0.25">
      <c r="A7972">
        <v>61.746151512216997</v>
      </c>
      <c r="B7972">
        <v>59.933883403094498</v>
      </c>
      <c r="C7972">
        <v>38.428299145758899</v>
      </c>
      <c r="E7972">
        <v>62.043636613554597</v>
      </c>
      <c r="F7972">
        <v>66.180031143902099</v>
      </c>
      <c r="G7972">
        <v>46.339665792486898</v>
      </c>
      <c r="I7972">
        <v>-5.3773995285027603</v>
      </c>
      <c r="J7972">
        <v>-10.556083415246301</v>
      </c>
      <c r="K7972">
        <v>0.271402857494352</v>
      </c>
      <c r="M7972">
        <v>0.47630043175846898</v>
      </c>
      <c r="N7972">
        <v>0.4632</v>
      </c>
      <c r="O7972">
        <v>0.1686</v>
      </c>
      <c r="Q7972">
        <v>0.30106670769996202</v>
      </c>
      <c r="R7972">
        <v>0.28050000000000003</v>
      </c>
      <c r="S7972">
        <v>0.1033</v>
      </c>
      <c r="U7972">
        <v>0.36885579744960201</v>
      </c>
      <c r="V7972">
        <v>0.38540000000000002</v>
      </c>
      <c r="W7972">
        <v>0.1115</v>
      </c>
    </row>
    <row r="7973" spans="1:23" x14ac:dyDescent="0.25">
      <c r="A7973">
        <v>66.279833037131297</v>
      </c>
      <c r="B7973">
        <v>65.849752872231605</v>
      </c>
      <c r="C7973">
        <v>41.7982322467941</v>
      </c>
      <c r="E7973">
        <v>71.676708290224994</v>
      </c>
      <c r="F7973">
        <v>78.332660444005199</v>
      </c>
      <c r="G7973">
        <v>49.702681290665701</v>
      </c>
      <c r="I7973">
        <v>-47.929114040439202</v>
      </c>
      <c r="J7973">
        <v>-58.757202393328299</v>
      </c>
      <c r="K7973">
        <v>-29.5001166258259</v>
      </c>
      <c r="M7973">
        <v>0.58916595791614002</v>
      </c>
      <c r="N7973">
        <v>0.60929999999999995</v>
      </c>
      <c r="O7973">
        <v>0.2029</v>
      </c>
      <c r="Q7973">
        <v>0.35686687475899698</v>
      </c>
      <c r="R7973">
        <v>0.3513</v>
      </c>
      <c r="S7973">
        <v>0.1237</v>
      </c>
      <c r="U7973">
        <v>0.93043116251456304</v>
      </c>
      <c r="V7973">
        <v>1.0868</v>
      </c>
      <c r="W7973">
        <v>0.29320000000000002</v>
      </c>
    </row>
    <row r="7974" spans="1:23" x14ac:dyDescent="0.25">
      <c r="A7974">
        <v>61.751317725727503</v>
      </c>
      <c r="B7974">
        <v>59.543867330495203</v>
      </c>
      <c r="C7974">
        <v>38.8465925870631</v>
      </c>
      <c r="E7974">
        <v>52.195164951005303</v>
      </c>
      <c r="F7974">
        <v>55.649944640803398</v>
      </c>
      <c r="G7974">
        <v>41.049816751247</v>
      </c>
      <c r="I7974">
        <v>32.034157923718901</v>
      </c>
      <c r="J7974">
        <v>32.837158471237203</v>
      </c>
      <c r="K7974">
        <v>18.244135432063899</v>
      </c>
      <c r="M7974">
        <v>0.44181488563860899</v>
      </c>
      <c r="N7974">
        <v>0.4214</v>
      </c>
      <c r="O7974">
        <v>0.16239999999999999</v>
      </c>
      <c r="Q7974">
        <v>0.30112672912427202</v>
      </c>
      <c r="R7974">
        <v>0.2762</v>
      </c>
      <c r="S7974">
        <v>0.1057</v>
      </c>
      <c r="U7974">
        <v>0.14451469674571299</v>
      </c>
      <c r="V7974">
        <v>0.1258</v>
      </c>
      <c r="W7974">
        <v>6.0499999999999998E-2</v>
      </c>
    </row>
    <row r="7975" spans="1:23" x14ac:dyDescent="0.25">
      <c r="A7975">
        <v>66.664699001686401</v>
      </c>
      <c r="B7975">
        <v>65.168423096174195</v>
      </c>
      <c r="C7975">
        <v>41.406208298698601</v>
      </c>
      <c r="E7975">
        <v>57.159587811875397</v>
      </c>
      <c r="F7975">
        <v>62.258442418652997</v>
      </c>
      <c r="G7975">
        <v>42.437179763334903</v>
      </c>
      <c r="I7975">
        <v>-19.486664987279099</v>
      </c>
      <c r="J7975">
        <v>-27.354182320613202</v>
      </c>
      <c r="K7975">
        <v>-7.6958282828682796</v>
      </c>
      <c r="M7975">
        <v>0.53744955622614199</v>
      </c>
      <c r="N7975">
        <v>0.53220000000000001</v>
      </c>
      <c r="O7975">
        <v>0.1852</v>
      </c>
      <c r="Q7975">
        <v>0.36189809624354002</v>
      </c>
      <c r="R7975">
        <v>0.34260000000000002</v>
      </c>
      <c r="S7975">
        <v>0.1212</v>
      </c>
      <c r="U7975">
        <v>0.57876164216705195</v>
      </c>
      <c r="V7975">
        <v>0.63729999999999998</v>
      </c>
      <c r="W7975">
        <v>0.16520000000000001</v>
      </c>
    </row>
    <row r="7976" spans="1:23" x14ac:dyDescent="0.25">
      <c r="A7976">
        <v>66.607517814681103</v>
      </c>
      <c r="B7976">
        <v>64.055509141947894</v>
      </c>
      <c r="C7976">
        <v>41.547952598293101</v>
      </c>
      <c r="E7976">
        <v>36.854629579676804</v>
      </c>
      <c r="F7976">
        <v>41.174660161966301</v>
      </c>
      <c r="G7976">
        <v>33.5578433180128</v>
      </c>
      <c r="I7976">
        <v>56.740569841183898</v>
      </c>
      <c r="J7976">
        <v>58.443430150815601</v>
      </c>
      <c r="K7976">
        <v>34.149073542861601</v>
      </c>
      <c r="M7976">
        <v>0.46122607313648001</v>
      </c>
      <c r="N7976">
        <v>0.43809999999999999</v>
      </c>
      <c r="O7976">
        <v>0.16980000000000001</v>
      </c>
      <c r="Q7976">
        <v>0.36114761440951298</v>
      </c>
      <c r="R7976">
        <v>0.32869999999999999</v>
      </c>
      <c r="S7976">
        <v>0.1221</v>
      </c>
      <c r="U7976">
        <v>8.5623021036284302E-2</v>
      </c>
      <c r="V7976">
        <v>6.8599999999999994E-2</v>
      </c>
      <c r="W7976">
        <v>3.7499999999999999E-2</v>
      </c>
    </row>
    <row r="7977" spans="1:23" x14ac:dyDescent="0.25">
      <c r="A7977">
        <v>66.705025161207502</v>
      </c>
      <c r="B7977">
        <v>64.5156083773321</v>
      </c>
      <c r="C7977">
        <v>40.799871718284599</v>
      </c>
      <c r="E7977">
        <v>37.341209300980204</v>
      </c>
      <c r="F7977">
        <v>40.859355557288403</v>
      </c>
      <c r="G7977">
        <v>32.288391994773399</v>
      </c>
      <c r="I7977">
        <v>51.618465897006402</v>
      </c>
      <c r="J7977">
        <v>53.208289303801799</v>
      </c>
      <c r="K7977">
        <v>37.793429802429102</v>
      </c>
      <c r="M7977">
        <v>0.46442700408934801</v>
      </c>
      <c r="N7977">
        <v>0.44379999999999997</v>
      </c>
      <c r="O7977">
        <v>0.1618</v>
      </c>
      <c r="Q7977">
        <v>0.36242798679066002</v>
      </c>
      <c r="R7977">
        <v>0.33439999999999998</v>
      </c>
      <c r="S7977">
        <v>0.1174</v>
      </c>
      <c r="U7977">
        <v>0.10248125620540199</v>
      </c>
      <c r="V7977">
        <v>8.5400000000000004E-2</v>
      </c>
      <c r="W7977">
        <v>2.9600000000000001E-2</v>
      </c>
    </row>
    <row r="7978" spans="1:23" x14ac:dyDescent="0.25">
      <c r="A7978">
        <v>71.322309812953307</v>
      </c>
      <c r="B7978">
        <v>70.224937884416306</v>
      </c>
      <c r="C7978">
        <v>45.372857175654801</v>
      </c>
      <c r="E7978">
        <v>57.134268638983798</v>
      </c>
      <c r="F7978">
        <v>64.232980177041895</v>
      </c>
      <c r="G7978">
        <v>39.220722706216499</v>
      </c>
      <c r="I7978">
        <v>-38.0140166693648</v>
      </c>
      <c r="J7978">
        <v>-49.575822397186002</v>
      </c>
      <c r="K7978">
        <v>-20.176833996979099</v>
      </c>
      <c r="M7978">
        <v>0.61949021755188605</v>
      </c>
      <c r="N7978">
        <v>0.62970000000000004</v>
      </c>
      <c r="O7978">
        <v>0.21310000000000001</v>
      </c>
      <c r="Q7978">
        <v>0.42658116622061398</v>
      </c>
      <c r="R7978">
        <v>0.41070000000000001</v>
      </c>
      <c r="S7978">
        <v>0.14810000000000001</v>
      </c>
      <c r="U7978">
        <v>0.91258645021203699</v>
      </c>
      <c r="V7978">
        <v>1.0603</v>
      </c>
      <c r="W7978">
        <v>0.2722</v>
      </c>
    </row>
    <row r="7979" spans="1:23" x14ac:dyDescent="0.25">
      <c r="A7979">
        <v>71.403077408114697</v>
      </c>
      <c r="B7979">
        <v>69.810050423490296</v>
      </c>
      <c r="C7979">
        <v>44.6318367932911</v>
      </c>
      <c r="E7979">
        <v>52.361382127003097</v>
      </c>
      <c r="F7979">
        <v>59.438565411184896</v>
      </c>
      <c r="G7979">
        <v>39.148814705713498</v>
      </c>
      <c r="I7979">
        <v>-28.786300752061798</v>
      </c>
      <c r="J7979">
        <v>-39.199614692691704</v>
      </c>
      <c r="K7979">
        <v>-18.289861648651499</v>
      </c>
      <c r="M7979">
        <v>0.60071471203327698</v>
      </c>
      <c r="N7979">
        <v>0.60160000000000002</v>
      </c>
      <c r="O7979">
        <v>0.20630000000000001</v>
      </c>
      <c r="Q7979">
        <v>0.42776594291304998</v>
      </c>
      <c r="R7979">
        <v>0.40479999999999999</v>
      </c>
      <c r="S7979">
        <v>0.14280000000000001</v>
      </c>
      <c r="U7979">
        <v>0.78689261131101296</v>
      </c>
      <c r="V7979">
        <v>0.8921</v>
      </c>
      <c r="W7979">
        <v>0.25219999999999998</v>
      </c>
    </row>
    <row r="7980" spans="1:23" x14ac:dyDescent="0.25">
      <c r="A7980">
        <v>71.554486490953494</v>
      </c>
      <c r="B7980">
        <v>68.895892472532907</v>
      </c>
      <c r="C7980">
        <v>44.773038599910599</v>
      </c>
      <c r="E7980">
        <v>32.701995466272798</v>
      </c>
      <c r="F7980">
        <v>36.897745520057903</v>
      </c>
      <c r="G7980">
        <v>27.6638759830232</v>
      </c>
      <c r="I7980">
        <v>23.198149925955601</v>
      </c>
      <c r="J7980">
        <v>19.521965377542202</v>
      </c>
      <c r="K7980">
        <v>15.1200908982686</v>
      </c>
      <c r="M7980">
        <v>0.52437307132015798</v>
      </c>
      <c r="N7980">
        <v>0.497</v>
      </c>
      <c r="O7980">
        <v>0.1847</v>
      </c>
      <c r="Q7980">
        <v>0.42999286374940499</v>
      </c>
      <c r="R7980">
        <v>0.39200000000000002</v>
      </c>
      <c r="S7980">
        <v>0.14380000000000001</v>
      </c>
      <c r="U7980">
        <v>0.28380564129331498</v>
      </c>
      <c r="V7980">
        <v>0.27779999999999999</v>
      </c>
      <c r="W7980">
        <v>9.8100000000000007E-2</v>
      </c>
    </row>
    <row r="7981" spans="1:23" x14ac:dyDescent="0.25">
      <c r="A7981">
        <v>71.503834317371897</v>
      </c>
      <c r="B7981">
        <v>68.989636420445194</v>
      </c>
      <c r="C7981">
        <v>44.4045363024251</v>
      </c>
      <c r="E7981">
        <v>27.476395579086301</v>
      </c>
      <c r="F7981">
        <v>30.543458716542599</v>
      </c>
      <c r="G7981">
        <v>25.062769993042401</v>
      </c>
      <c r="I7981">
        <v>47.080635902178102</v>
      </c>
      <c r="J7981">
        <v>46.951962108237403</v>
      </c>
      <c r="K7981">
        <v>36.036918545749202</v>
      </c>
      <c r="M7981">
        <v>0.50376607300926202</v>
      </c>
      <c r="N7981">
        <v>0.4753</v>
      </c>
      <c r="O7981">
        <v>0.17680000000000001</v>
      </c>
      <c r="Q7981">
        <v>0.42924701475080002</v>
      </c>
      <c r="R7981">
        <v>0.39329999999999998</v>
      </c>
      <c r="S7981">
        <v>0.14119999999999999</v>
      </c>
      <c r="U7981">
        <v>0.15215986225964501</v>
      </c>
      <c r="V7981">
        <v>0.13439999999999999</v>
      </c>
      <c r="W7981">
        <v>4.2999999999999997E-2</v>
      </c>
    </row>
    <row r="7982" spans="1:23" x14ac:dyDescent="0.25">
      <c r="A7982">
        <v>76.2247339959453</v>
      </c>
      <c r="B7982">
        <v>74.419455441384102</v>
      </c>
      <c r="C7982">
        <v>48.322974149413596</v>
      </c>
      <c r="E7982">
        <v>33.251538081162401</v>
      </c>
      <c r="F7982">
        <v>38.0186770464923</v>
      </c>
      <c r="G7982">
        <v>24.2549073252158</v>
      </c>
      <c r="I7982">
        <v>-5.1621290447193102</v>
      </c>
      <c r="J7982">
        <v>-12.6720577094655</v>
      </c>
      <c r="K7982">
        <v>1.5633064410887301</v>
      </c>
      <c r="M7982">
        <v>0.60776913729463899</v>
      </c>
      <c r="N7982">
        <v>0.59509999999999996</v>
      </c>
      <c r="O7982">
        <v>0.2084</v>
      </c>
      <c r="Q7982">
        <v>0.50253725838053398</v>
      </c>
      <c r="R7982">
        <v>0.47360000000000002</v>
      </c>
      <c r="S7982">
        <v>0.17050000000000001</v>
      </c>
      <c r="U7982">
        <v>0.60220149596800798</v>
      </c>
      <c r="V7982">
        <v>0.65190000000000003</v>
      </c>
      <c r="W7982">
        <v>0.1779</v>
      </c>
    </row>
    <row r="7983" spans="1:23" x14ac:dyDescent="0.25">
      <c r="A7983">
        <v>76.283466319142093</v>
      </c>
      <c r="B7983">
        <v>74.042410431672707</v>
      </c>
      <c r="C7983">
        <v>48.222213500174199</v>
      </c>
      <c r="E7983">
        <v>23.386502441794999</v>
      </c>
      <c r="F7983">
        <v>27.311761940428301</v>
      </c>
      <c r="G7983">
        <v>20.7311809477407</v>
      </c>
      <c r="I7983">
        <v>23.335148881695801</v>
      </c>
      <c r="J7983">
        <v>20.1189333074005</v>
      </c>
      <c r="K7983">
        <v>18.8088845191327</v>
      </c>
      <c r="M7983">
        <v>0.56798643554135197</v>
      </c>
      <c r="N7983">
        <v>0.54510000000000003</v>
      </c>
      <c r="O7983">
        <v>0.20030000000000001</v>
      </c>
      <c r="Q7983">
        <v>0.50349797617752601</v>
      </c>
      <c r="R7983">
        <v>0.4677</v>
      </c>
      <c r="S7983">
        <v>0.16969999999999999</v>
      </c>
      <c r="U7983">
        <v>0.34065173897625101</v>
      </c>
      <c r="V7983">
        <v>0.33579999999999999</v>
      </c>
      <c r="W7983">
        <v>0.1057</v>
      </c>
    </row>
    <row r="7984" spans="1:23" x14ac:dyDescent="0.25">
      <c r="A7984">
        <v>76.3662641675825</v>
      </c>
      <c r="B7984">
        <v>73.991042005530403</v>
      </c>
      <c r="C7984">
        <v>48.095816374595103</v>
      </c>
      <c r="E7984">
        <v>18.444481538085999</v>
      </c>
      <c r="F7984">
        <v>22.310865653047301</v>
      </c>
      <c r="G7984">
        <v>16.034375551441801</v>
      </c>
      <c r="I7984">
        <v>42.392397232447998</v>
      </c>
      <c r="J7984">
        <v>40.9384279239232</v>
      </c>
      <c r="K7984">
        <v>32.024559532456799</v>
      </c>
      <c r="M7984">
        <v>0.54963680489890399</v>
      </c>
      <c r="N7984">
        <v>0.52480000000000004</v>
      </c>
      <c r="O7984">
        <v>0.18990000000000001</v>
      </c>
      <c r="Q7984">
        <v>0.50485442599824304</v>
      </c>
      <c r="R7984">
        <v>0.46689999999999998</v>
      </c>
      <c r="S7984">
        <v>0.16869999999999999</v>
      </c>
      <c r="U7984">
        <v>0.21719676113429001</v>
      </c>
      <c r="V7984">
        <v>0.20280000000000001</v>
      </c>
      <c r="W7984">
        <v>6.5799999999999997E-2</v>
      </c>
    </row>
    <row r="7985" spans="1:23" x14ac:dyDescent="0.25">
      <c r="A7985">
        <v>76.122971881347397</v>
      </c>
      <c r="B7985">
        <v>73.4415929858163</v>
      </c>
      <c r="C7985">
        <v>47.930751140495097</v>
      </c>
      <c r="E7985">
        <v>13.1618057348895</v>
      </c>
      <c r="F7985">
        <v>16.492052757866801</v>
      </c>
      <c r="G7985">
        <v>13.5294205735243</v>
      </c>
      <c r="I7985">
        <v>79.083085505452701</v>
      </c>
      <c r="J7985">
        <v>80.682722070166704</v>
      </c>
      <c r="K7985">
        <v>58.9946506393348</v>
      </c>
      <c r="M7985">
        <v>0.52495466361284704</v>
      </c>
      <c r="N7985">
        <v>0.49399999999999999</v>
      </c>
      <c r="O7985">
        <v>0.1837</v>
      </c>
      <c r="Q7985">
        <v>0.50087557246980996</v>
      </c>
      <c r="R7985">
        <v>0.45839999999999997</v>
      </c>
      <c r="S7985">
        <v>0.16739999999999999</v>
      </c>
      <c r="U7985">
        <v>6.9030984624603206E-2</v>
      </c>
      <c r="V7985">
        <v>5.4100000000000002E-2</v>
      </c>
      <c r="W7985">
        <v>1.83E-2</v>
      </c>
    </row>
    <row r="7986" spans="1:23" x14ac:dyDescent="0.25">
      <c r="A7986">
        <v>76.588971270824004</v>
      </c>
      <c r="B7986">
        <v>73.428583299380307</v>
      </c>
      <c r="C7986">
        <v>48.159077189812699</v>
      </c>
      <c r="E7986">
        <v>12.2366514806994</v>
      </c>
      <c r="F7986">
        <v>16.765024724065199</v>
      </c>
      <c r="G7986">
        <v>13.3299862671534</v>
      </c>
      <c r="I7986">
        <v>78.541658582280107</v>
      </c>
      <c r="J7986">
        <v>78.847905804059906</v>
      </c>
      <c r="K7986">
        <v>57.760865228042</v>
      </c>
      <c r="M7986">
        <v>0.52912491411684304</v>
      </c>
      <c r="N7986">
        <v>0.49480000000000002</v>
      </c>
      <c r="O7986">
        <v>0.1852</v>
      </c>
      <c r="Q7986">
        <v>0.50851504755659604</v>
      </c>
      <c r="R7986">
        <v>0.4582</v>
      </c>
      <c r="S7986">
        <v>0.16919999999999999</v>
      </c>
      <c r="U7986">
        <v>7.2582564206525896E-2</v>
      </c>
      <c r="V7986">
        <v>5.8200000000000002E-2</v>
      </c>
      <c r="W7986">
        <v>2.01E-2</v>
      </c>
    </row>
    <row r="7987" spans="1:23" x14ac:dyDescent="0.25">
      <c r="A7987">
        <v>80.875870539552494</v>
      </c>
      <c r="B7987">
        <v>78.186878445431205</v>
      </c>
      <c r="C7987">
        <v>51.024780200420203</v>
      </c>
      <c r="E7987">
        <v>4.3060872834734303</v>
      </c>
      <c r="F7987">
        <v>7.7129953022921898</v>
      </c>
      <c r="G7987">
        <v>7.0080152908998397</v>
      </c>
      <c r="I7987">
        <v>72.220750701564597</v>
      </c>
      <c r="J7987">
        <v>76.913317720773406</v>
      </c>
      <c r="K7987">
        <v>57.966695391772497</v>
      </c>
      <c r="M7987">
        <v>0.570881835726892</v>
      </c>
      <c r="N7987">
        <v>0.5383</v>
      </c>
      <c r="O7987">
        <v>0.19700000000000001</v>
      </c>
      <c r="Q7987">
        <v>0.58246909439906702</v>
      </c>
      <c r="R7987">
        <v>0.5353</v>
      </c>
      <c r="S7987">
        <v>0.19289999999999999</v>
      </c>
      <c r="U7987">
        <v>0.115977571364401</v>
      </c>
      <c r="V7987">
        <v>8.5000000000000006E-2</v>
      </c>
      <c r="W7987">
        <v>2.5999999999999999E-2</v>
      </c>
    </row>
    <row r="7988" spans="1:23" x14ac:dyDescent="0.25">
      <c r="A7988">
        <v>85.745031793781607</v>
      </c>
      <c r="B7988">
        <v>84.277191472275703</v>
      </c>
      <c r="C7988">
        <v>54.927839506421002</v>
      </c>
      <c r="E7988">
        <v>23.579955224193299</v>
      </c>
      <c r="F7988">
        <v>30.2918255837623</v>
      </c>
      <c r="G7988">
        <v>17.186322568788601</v>
      </c>
      <c r="I7988">
        <v>-18.878704602337301</v>
      </c>
      <c r="J7988">
        <v>-27.108290565041901</v>
      </c>
      <c r="K7988">
        <v>-7.5347819809151702</v>
      </c>
      <c r="M7988">
        <v>0.75042306661865998</v>
      </c>
      <c r="N7988">
        <v>0.75229999999999997</v>
      </c>
      <c r="O7988">
        <v>0.25600000000000001</v>
      </c>
      <c r="Q7988">
        <v>0.67478538509990904</v>
      </c>
      <c r="R7988">
        <v>0.64600000000000002</v>
      </c>
      <c r="S7988">
        <v>0.2286</v>
      </c>
      <c r="U7988">
        <v>0.99835361303722003</v>
      </c>
      <c r="V7988">
        <v>1.0888</v>
      </c>
      <c r="W7988">
        <v>0.29780000000000001</v>
      </c>
    </row>
    <row r="7989" spans="1:23" x14ac:dyDescent="0.25">
      <c r="A7989">
        <v>85.878234290460497</v>
      </c>
      <c r="B7989">
        <v>84.225422133455595</v>
      </c>
      <c r="C7989">
        <v>55.4004317517903</v>
      </c>
      <c r="E7989">
        <v>18.934248479019899</v>
      </c>
      <c r="F7989">
        <v>24.788106514543099</v>
      </c>
      <c r="G7989">
        <v>15.191327097712801</v>
      </c>
      <c r="I7989">
        <v>-9.3941145761379907</v>
      </c>
      <c r="J7989">
        <v>-19.687900690682401</v>
      </c>
      <c r="K7989">
        <v>-5.2502449231419401</v>
      </c>
      <c r="M7989">
        <v>0.73076294238627104</v>
      </c>
      <c r="N7989">
        <v>0.72470000000000001</v>
      </c>
      <c r="O7989">
        <v>0.25609999999999999</v>
      </c>
      <c r="Q7989">
        <v>0.67743910157767195</v>
      </c>
      <c r="R7989">
        <v>0.64500000000000002</v>
      </c>
      <c r="S7989">
        <v>0.23319999999999999</v>
      </c>
      <c r="U7989">
        <v>0.86238052213343697</v>
      </c>
      <c r="V7989">
        <v>0.97070000000000001</v>
      </c>
      <c r="W7989">
        <v>0.2878</v>
      </c>
    </row>
    <row r="7990" spans="1:23" x14ac:dyDescent="0.25">
      <c r="A7990">
        <v>85.879282311087195</v>
      </c>
      <c r="B7990">
        <v>83.845875217552702</v>
      </c>
      <c r="C7990">
        <v>55.441232007384798</v>
      </c>
      <c r="E7990">
        <v>9.3778986100199209</v>
      </c>
      <c r="F7990">
        <v>13.519557503285199</v>
      </c>
      <c r="G7990">
        <v>8.7142321232497295</v>
      </c>
      <c r="I7990">
        <v>14.3390708570193</v>
      </c>
      <c r="J7990">
        <v>7.9506483483093202</v>
      </c>
      <c r="K7990">
        <v>13.103557549364799</v>
      </c>
      <c r="M7990">
        <v>0.68599469078797803</v>
      </c>
      <c r="N7990">
        <v>0.66500000000000004</v>
      </c>
      <c r="O7990">
        <v>0.2414</v>
      </c>
      <c r="Q7990">
        <v>0.67746000822550101</v>
      </c>
      <c r="R7990">
        <v>0.63770000000000004</v>
      </c>
      <c r="S7990">
        <v>0.2336</v>
      </c>
      <c r="U7990">
        <v>0.57132244421646206</v>
      </c>
      <c r="V7990">
        <v>0.60250000000000004</v>
      </c>
      <c r="W7990">
        <v>0.18149999999999999</v>
      </c>
    </row>
    <row r="7991" spans="1:23" x14ac:dyDescent="0.25">
      <c r="A7991">
        <v>85.707682223321996</v>
      </c>
      <c r="B7991">
        <v>83.416064564425895</v>
      </c>
      <c r="C7991">
        <v>55.205990742823303</v>
      </c>
      <c r="E7991">
        <v>1.9251075228876601E-2</v>
      </c>
      <c r="F7991">
        <v>3.2281723524101902</v>
      </c>
      <c r="G7991">
        <v>3.8480941152133101</v>
      </c>
      <c r="I7991">
        <v>47.061947542556297</v>
      </c>
      <c r="J7991">
        <v>45.1992680499622</v>
      </c>
      <c r="K7991">
        <v>35.5501961690154</v>
      </c>
      <c r="M7991">
        <v>0.640694423649806</v>
      </c>
      <c r="N7991">
        <v>0.6119</v>
      </c>
      <c r="O7991">
        <v>0.22819999999999999</v>
      </c>
      <c r="Q7991">
        <v>0.67404253722139595</v>
      </c>
      <c r="R7991">
        <v>0.62949999999999995</v>
      </c>
      <c r="S7991">
        <v>0.23130000000000001</v>
      </c>
      <c r="U7991">
        <v>0.28740792935672199</v>
      </c>
      <c r="V7991">
        <v>0.27360000000000001</v>
      </c>
      <c r="W7991">
        <v>9.0300000000000005E-2</v>
      </c>
    </row>
    <row r="7992" spans="1:23" x14ac:dyDescent="0.25">
      <c r="A7992">
        <v>85.559018878876302</v>
      </c>
      <c r="B7992">
        <v>83.173315099520295</v>
      </c>
      <c r="C7992">
        <v>54.626634040351199</v>
      </c>
      <c r="E7992">
        <v>-5.3660156954677998</v>
      </c>
      <c r="F7992">
        <v>-3.4843799196130898</v>
      </c>
      <c r="G7992">
        <v>-0.28660683648396001</v>
      </c>
      <c r="I7992">
        <v>77.348168988437394</v>
      </c>
      <c r="J7992">
        <v>81.9409696017145</v>
      </c>
      <c r="K7992">
        <v>58.913173185975197</v>
      </c>
      <c r="M7992">
        <v>0.61463663891815001</v>
      </c>
      <c r="N7992">
        <v>0.57950000000000002</v>
      </c>
      <c r="O7992">
        <v>0.21390000000000001</v>
      </c>
      <c r="Q7992">
        <v>0.67109116660125401</v>
      </c>
      <c r="R7992">
        <v>0.62490000000000001</v>
      </c>
      <c r="S7992">
        <v>0.22570000000000001</v>
      </c>
      <c r="U7992">
        <v>0.12713239893074199</v>
      </c>
      <c r="V7992">
        <v>9.6100000000000005E-2</v>
      </c>
      <c r="W7992">
        <v>3.3799999999999997E-2</v>
      </c>
    </row>
    <row r="7993" spans="1:23" x14ac:dyDescent="0.25">
      <c r="A7993">
        <v>90.526558975233002</v>
      </c>
      <c r="B7993">
        <v>89.317994896644393</v>
      </c>
      <c r="C7993">
        <v>58.348967586060098</v>
      </c>
      <c r="E7993">
        <v>14.127136821693799</v>
      </c>
      <c r="F7993">
        <v>19.962403495521599</v>
      </c>
      <c r="G7993">
        <v>9.1933296333567807</v>
      </c>
      <c r="I7993">
        <v>-14.1109899597067</v>
      </c>
      <c r="J7993">
        <v>-18.4172501781993</v>
      </c>
      <c r="K7993">
        <v>-3.2863434354204202</v>
      </c>
      <c r="M7993">
        <v>0.80609753400012896</v>
      </c>
      <c r="N7993">
        <v>0.80930000000000002</v>
      </c>
      <c r="O7993">
        <v>0.27239999999999998</v>
      </c>
      <c r="Q7993">
        <v>0.77446131324437295</v>
      </c>
      <c r="R7993">
        <v>0.74839999999999995</v>
      </c>
      <c r="S7993">
        <v>0.26329999999999998</v>
      </c>
      <c r="U7993">
        <v>1.0529035320325799</v>
      </c>
      <c r="V7993">
        <v>1.0888</v>
      </c>
      <c r="W7993">
        <v>0.30930000000000002</v>
      </c>
    </row>
    <row r="7994" spans="1:23" x14ac:dyDescent="0.25">
      <c r="A7994">
        <v>90.547632576347198</v>
      </c>
      <c r="B7994">
        <v>88.361796721499701</v>
      </c>
      <c r="C7994">
        <v>58.311298691664902</v>
      </c>
      <c r="E7994">
        <v>-15.175232122769801</v>
      </c>
      <c r="F7994">
        <v>-13.0910617327468</v>
      </c>
      <c r="G7994">
        <v>-4.84172702221242</v>
      </c>
      <c r="I7994">
        <v>82.7647038544293</v>
      </c>
      <c r="J7994">
        <v>86.983143874279193</v>
      </c>
      <c r="K7994">
        <v>47.546634636605098</v>
      </c>
      <c r="M7994">
        <v>0.66586372012126305</v>
      </c>
      <c r="N7994">
        <v>0.63339999999999996</v>
      </c>
      <c r="O7994">
        <v>0.2387</v>
      </c>
      <c r="Q7994">
        <v>0.77492102726690804</v>
      </c>
      <c r="R7994">
        <v>0.72819999999999996</v>
      </c>
      <c r="S7994">
        <v>0.26290000000000002</v>
      </c>
      <c r="U7994">
        <v>0.13996635182733499</v>
      </c>
      <c r="V7994">
        <v>0.10929999999999999</v>
      </c>
      <c r="W7994">
        <v>7.1199999999999999E-2</v>
      </c>
    </row>
    <row r="7995" spans="1:23" x14ac:dyDescent="0.25">
      <c r="A7995">
        <v>92.141647346060395</v>
      </c>
      <c r="B7995">
        <v>89.808243991762495</v>
      </c>
      <c r="C7995">
        <v>59.662203501186298</v>
      </c>
      <c r="E7995">
        <v>-18.9971379497165</v>
      </c>
      <c r="F7995">
        <v>-17.859691238696499</v>
      </c>
      <c r="G7995">
        <v>-10.268610246499099</v>
      </c>
      <c r="I7995">
        <v>90.328700684408204</v>
      </c>
      <c r="J7995">
        <v>94.633535484671398</v>
      </c>
      <c r="K7995">
        <v>66.438802436357904</v>
      </c>
      <c r="M7995">
        <v>0.67967257195060504</v>
      </c>
      <c r="N7995">
        <v>0.63980000000000004</v>
      </c>
      <c r="O7995">
        <v>0.23960000000000001</v>
      </c>
      <c r="Q7995">
        <v>0.81022376090517401</v>
      </c>
      <c r="R7995">
        <v>0.75890000000000002</v>
      </c>
      <c r="S7995">
        <v>0.27750000000000002</v>
      </c>
      <c r="U7995">
        <v>0.120873793373015</v>
      </c>
      <c r="V7995">
        <v>9.2100000000000001E-2</v>
      </c>
      <c r="W7995">
        <v>3.5700000000000003E-2</v>
      </c>
    </row>
    <row r="7996" spans="1:23" x14ac:dyDescent="0.25">
      <c r="A7996">
        <v>95.115369660790293</v>
      </c>
      <c r="B7996">
        <v>93.346162338877903</v>
      </c>
      <c r="C7996">
        <v>61.7231869191437</v>
      </c>
      <c r="E7996">
        <v>-14.194332242423499</v>
      </c>
      <c r="F7996">
        <v>-12.850717989254401</v>
      </c>
      <c r="G7996">
        <v>-10.1813431815977</v>
      </c>
      <c r="I7996">
        <v>42.357105217947201</v>
      </c>
      <c r="J7996">
        <v>40.127302227762797</v>
      </c>
      <c r="K7996">
        <v>38.866951827389897</v>
      </c>
      <c r="M7996">
        <v>0.76323459745473399</v>
      </c>
      <c r="N7996">
        <v>0.73270000000000002</v>
      </c>
      <c r="O7996">
        <v>0.2606</v>
      </c>
      <c r="Q7996">
        <v>0.87891816148558599</v>
      </c>
      <c r="R7996">
        <v>0.83760000000000001</v>
      </c>
      <c r="S7996">
        <v>0.30080000000000001</v>
      </c>
      <c r="U7996">
        <v>0.45221919924262199</v>
      </c>
      <c r="V7996">
        <v>0.44479999999999997</v>
      </c>
      <c r="W7996">
        <v>0.1172</v>
      </c>
    </row>
    <row r="7997" spans="1:23" x14ac:dyDescent="0.25">
      <c r="A7997">
        <v>95.325997895354604</v>
      </c>
      <c r="B7997">
        <v>93.740729411015096</v>
      </c>
      <c r="C7997">
        <v>62.211055838807198</v>
      </c>
      <c r="E7997">
        <v>-19.487104824588499</v>
      </c>
      <c r="F7997">
        <v>-18.2521514438419</v>
      </c>
      <c r="G7997">
        <v>-11.579418797680599</v>
      </c>
      <c r="I7997">
        <v>62.134810110349598</v>
      </c>
      <c r="J7997">
        <v>64.399728533755905</v>
      </c>
      <c r="K7997">
        <v>48.505995384018803</v>
      </c>
      <c r="M7997">
        <v>0.74183460070956797</v>
      </c>
      <c r="N7997">
        <v>0.71509999999999996</v>
      </c>
      <c r="O7997">
        <v>0.26229999999999998</v>
      </c>
      <c r="Q7997">
        <v>0.88392582484825699</v>
      </c>
      <c r="R7997">
        <v>0.84670000000000001</v>
      </c>
      <c r="S7997">
        <v>0.30649999999999999</v>
      </c>
      <c r="U7997">
        <v>0.297678935280074</v>
      </c>
      <c r="V7997">
        <v>0.2646</v>
      </c>
      <c r="W7997">
        <v>8.7599999999999997E-2</v>
      </c>
    </row>
    <row r="7998" spans="1:23" x14ac:dyDescent="0.25">
      <c r="A7998">
        <v>95.273865538894299</v>
      </c>
      <c r="B7998">
        <v>93.110670951632201</v>
      </c>
      <c r="C7998">
        <v>61.877911654492301</v>
      </c>
      <c r="E7998">
        <v>-24.699618830559</v>
      </c>
      <c r="F7998">
        <v>-23.6508897590227</v>
      </c>
      <c r="G7998">
        <v>-15.100151270865201</v>
      </c>
      <c r="I7998">
        <v>92.699762960678896</v>
      </c>
      <c r="J7998">
        <v>96.144838388681407</v>
      </c>
      <c r="K7998">
        <v>68.513905538224606</v>
      </c>
      <c r="M7998">
        <v>0.71585918597240505</v>
      </c>
      <c r="N7998">
        <v>0.67749999999999999</v>
      </c>
      <c r="O7998">
        <v>0.2505</v>
      </c>
      <c r="Q7998">
        <v>0.88268461718892599</v>
      </c>
      <c r="R7998">
        <v>0.83220000000000005</v>
      </c>
      <c r="S7998">
        <v>0.30259999999999998</v>
      </c>
      <c r="U7998">
        <v>0.132665807614955</v>
      </c>
      <c r="V7998">
        <v>0.10589999999999999</v>
      </c>
      <c r="W7998">
        <v>3.8699999999999998E-2</v>
      </c>
    </row>
    <row r="7999" spans="1:23" x14ac:dyDescent="0.25">
      <c r="A7999">
        <v>50.962147618824403</v>
      </c>
      <c r="B7999">
        <v>51.221097872848198</v>
      </c>
      <c r="C7999">
        <v>36.911092236014099</v>
      </c>
      <c r="E7999">
        <v>77.465683019735195</v>
      </c>
      <c r="F7999">
        <v>74.124377699767805</v>
      </c>
      <c r="G7999">
        <v>41.722016943170999</v>
      </c>
      <c r="I7999">
        <v>64.991141884598207</v>
      </c>
      <c r="J7999">
        <v>60.134781781282001</v>
      </c>
      <c r="K7999">
        <v>55.057445758969202</v>
      </c>
      <c r="M7999">
        <v>0.37306116997597599</v>
      </c>
      <c r="N7999">
        <v>0.36630000000000001</v>
      </c>
      <c r="O7999">
        <v>0.14929999999999999</v>
      </c>
      <c r="Q7999">
        <v>0.192359727952297</v>
      </c>
      <c r="R7999">
        <v>0.1946</v>
      </c>
      <c r="S7999">
        <v>9.4899999999999998E-2</v>
      </c>
      <c r="U7999">
        <v>1.74872479956634E-2</v>
      </c>
      <c r="V7999">
        <v>2.3599999999999999E-2</v>
      </c>
      <c r="W7999">
        <v>6.0000000000000001E-3</v>
      </c>
    </row>
    <row r="8000" spans="1:23" x14ac:dyDescent="0.25">
      <c r="A8000">
        <v>51.075089999590197</v>
      </c>
      <c r="B8000">
        <v>51.128856113240097</v>
      </c>
      <c r="C8000">
        <v>32.1459769034186</v>
      </c>
      <c r="E8000">
        <v>77.774444649617806</v>
      </c>
      <c r="F8000">
        <v>75.479703643942202</v>
      </c>
      <c r="G8000">
        <v>54.766753415120199</v>
      </c>
      <c r="I8000">
        <v>55.022644352803802</v>
      </c>
      <c r="J8000">
        <v>51.428670808856701</v>
      </c>
      <c r="K8000">
        <v>45.554374402129099</v>
      </c>
      <c r="M8000">
        <v>0.375498617548018</v>
      </c>
      <c r="N8000">
        <v>0.36919999999999997</v>
      </c>
      <c r="O8000">
        <v>0.13719999999999999</v>
      </c>
      <c r="Q8000">
        <v>0.19333470698111399</v>
      </c>
      <c r="R8000">
        <v>0.1938</v>
      </c>
      <c r="S8000">
        <v>7.1499999999999994E-2</v>
      </c>
      <c r="U8000">
        <v>3.0324470974515499E-2</v>
      </c>
      <c r="V8000">
        <v>3.6200000000000003E-2</v>
      </c>
      <c r="W8000">
        <v>6.8999999999999999E-3</v>
      </c>
    </row>
    <row r="8001" spans="1:23" x14ac:dyDescent="0.25">
      <c r="A8001">
        <v>51.150704690957802</v>
      </c>
      <c r="B8001">
        <v>51.358987690791601</v>
      </c>
      <c r="C8001">
        <v>32.984233272418997</v>
      </c>
      <c r="E8001">
        <v>77.980729685525006</v>
      </c>
      <c r="F8001">
        <v>74.026032314934795</v>
      </c>
      <c r="G8001">
        <v>55.540553078985901</v>
      </c>
      <c r="I8001">
        <v>49.881283136551502</v>
      </c>
      <c r="J8001">
        <v>53.465820214109499</v>
      </c>
      <c r="K8001">
        <v>38.510537988816999</v>
      </c>
      <c r="M8001">
        <v>0.37713507795378198</v>
      </c>
      <c r="N8001">
        <v>0.36780000000000002</v>
      </c>
      <c r="O8001">
        <v>0.14419999999999999</v>
      </c>
      <c r="Q8001">
        <v>0.19398929114342001</v>
      </c>
      <c r="R8001">
        <v>0.1958</v>
      </c>
      <c r="S8001">
        <v>7.5300000000000006E-2</v>
      </c>
      <c r="U8001">
        <v>3.8943161840247299E-2</v>
      </c>
      <c r="V8001">
        <v>3.3500000000000002E-2</v>
      </c>
      <c r="W8001">
        <v>1.32E-2</v>
      </c>
    </row>
    <row r="8002" spans="1:23" x14ac:dyDescent="0.25">
      <c r="A8002">
        <v>57.474896199675797</v>
      </c>
      <c r="B8002">
        <v>58.732892235955902</v>
      </c>
      <c r="C8002">
        <v>37.426432695531702</v>
      </c>
      <c r="E8002">
        <v>93.743664334877806</v>
      </c>
      <c r="F8002">
        <v>94.466359812818794</v>
      </c>
      <c r="G8002">
        <v>60.8899049366496</v>
      </c>
      <c r="I8002">
        <v>-55.239275219371201</v>
      </c>
      <c r="J8002">
        <v>-63.143504750115497</v>
      </c>
      <c r="K8002">
        <v>-30.158512225129201</v>
      </c>
      <c r="M8002">
        <v>0.52573134662784604</v>
      </c>
      <c r="N8002">
        <v>0.54969999999999997</v>
      </c>
      <c r="O8002">
        <v>0.18770000000000001</v>
      </c>
      <c r="Q8002">
        <v>0.25412241618118703</v>
      </c>
      <c r="R8002">
        <v>0.26740000000000003</v>
      </c>
      <c r="S8002">
        <v>9.7699999999999995E-2</v>
      </c>
      <c r="U8002">
        <v>0.81940838457292997</v>
      </c>
      <c r="V8002">
        <v>0.96319999999999995</v>
      </c>
      <c r="W8002">
        <v>0.24879999999999999</v>
      </c>
    </row>
    <row r="8003" spans="1:23" x14ac:dyDescent="0.25">
      <c r="A8003">
        <v>55.846879464728403</v>
      </c>
      <c r="B8003">
        <v>55.846696035763102</v>
      </c>
      <c r="C8003">
        <v>35.674396220374703</v>
      </c>
      <c r="E8003">
        <v>83.481707755120397</v>
      </c>
      <c r="F8003">
        <v>83.910450093473102</v>
      </c>
      <c r="G8003">
        <v>58.265470608439898</v>
      </c>
      <c r="I8003">
        <v>-25.835635901412999</v>
      </c>
      <c r="J8003">
        <v>-30.201414273962701</v>
      </c>
      <c r="K8003">
        <v>-15.1785887549945</v>
      </c>
      <c r="M8003">
        <v>0.462089439444821</v>
      </c>
      <c r="N8003">
        <v>0.46360000000000001</v>
      </c>
      <c r="O8003">
        <v>0.16869999999999999</v>
      </c>
      <c r="Q8003">
        <v>0.23760181982620501</v>
      </c>
      <c r="R8003">
        <v>0.23760000000000001</v>
      </c>
      <c r="S8003">
        <v>8.8400000000000006E-2</v>
      </c>
      <c r="U8003">
        <v>0.45667451836794898</v>
      </c>
      <c r="V8003">
        <v>0.49780000000000002</v>
      </c>
      <c r="W8003">
        <v>0.15429999999999999</v>
      </c>
    </row>
    <row r="8004" spans="1:23" x14ac:dyDescent="0.25">
      <c r="A8004">
        <v>56.3738782952612</v>
      </c>
      <c r="B8004">
        <v>55.522693003845603</v>
      </c>
      <c r="C8004">
        <v>34.721654919846401</v>
      </c>
      <c r="E8004">
        <v>72.512891533111301</v>
      </c>
      <c r="F8004">
        <v>74.394828122227096</v>
      </c>
      <c r="G8004">
        <v>54.843206994405698</v>
      </c>
      <c r="I8004">
        <v>3.05508740130644</v>
      </c>
      <c r="J8004">
        <v>0.55244757067103301</v>
      </c>
      <c r="K8004">
        <v>6.4246787950391004</v>
      </c>
      <c r="M8004">
        <v>0.43209704054626802</v>
      </c>
      <c r="N8004">
        <v>0.42609999999999998</v>
      </c>
      <c r="O8004">
        <v>0.1555</v>
      </c>
      <c r="Q8004">
        <v>0.242868711987269</v>
      </c>
      <c r="R8004">
        <v>0.2344</v>
      </c>
      <c r="S8004">
        <v>8.3599999999999994E-2</v>
      </c>
      <c r="U8004">
        <v>0.245484355426175</v>
      </c>
      <c r="V8004">
        <v>0.25180000000000002</v>
      </c>
      <c r="W8004">
        <v>7.2400000000000006E-2</v>
      </c>
    </row>
    <row r="8005" spans="1:23" x14ac:dyDescent="0.25">
      <c r="A8005">
        <v>61.2901892454719</v>
      </c>
      <c r="B8005">
        <v>61.585134786751503</v>
      </c>
      <c r="C8005">
        <v>38.620812417528001</v>
      </c>
      <c r="E8005">
        <v>82.379092065204901</v>
      </c>
      <c r="F8005">
        <v>86.150707023300598</v>
      </c>
      <c r="G8005">
        <v>57.7445790589178</v>
      </c>
      <c r="I8005">
        <v>-48.658935673362002</v>
      </c>
      <c r="J8005">
        <v>-57.2911014587811</v>
      </c>
      <c r="K8005">
        <v>-28.425996951221801</v>
      </c>
      <c r="M8005">
        <v>0.54549712424748598</v>
      </c>
      <c r="N8005">
        <v>0.56559999999999999</v>
      </c>
      <c r="O8005">
        <v>0.19159999999999999</v>
      </c>
      <c r="Q8005">
        <v>0.29580066385548298</v>
      </c>
      <c r="R8005">
        <v>0.29920000000000002</v>
      </c>
      <c r="S8005">
        <v>0.10440000000000001</v>
      </c>
      <c r="U8005">
        <v>0.81937800729958199</v>
      </c>
      <c r="V8005">
        <v>0.94920000000000004</v>
      </c>
      <c r="W8005">
        <v>0.25080000000000002</v>
      </c>
    </row>
    <row r="8006" spans="1:23" x14ac:dyDescent="0.25">
      <c r="A8006">
        <v>56.563677255455097</v>
      </c>
      <c r="B8006">
        <v>55.236762566335102</v>
      </c>
      <c r="C8006">
        <v>36.022773456836397</v>
      </c>
      <c r="E8006">
        <v>61.702148578906503</v>
      </c>
      <c r="F8006">
        <v>63.990859153288099</v>
      </c>
      <c r="G8006">
        <v>47.642896661624803</v>
      </c>
      <c r="I8006">
        <v>67.351077378339795</v>
      </c>
      <c r="J8006">
        <v>62.0148845234623</v>
      </c>
      <c r="K8006">
        <v>23.097236105022201</v>
      </c>
      <c r="M8006">
        <v>0.39927354670567899</v>
      </c>
      <c r="N8006">
        <v>0.38840000000000002</v>
      </c>
      <c r="O8006">
        <v>0.15279999999999999</v>
      </c>
      <c r="Q8006">
        <v>0.244784481411704</v>
      </c>
      <c r="R8006">
        <v>0.2316</v>
      </c>
      <c r="S8006">
        <v>9.0200000000000002E-2</v>
      </c>
      <c r="U8006">
        <v>2.6224704462040199E-2</v>
      </c>
      <c r="V8006">
        <v>3.0599999999999999E-2</v>
      </c>
      <c r="W8006">
        <v>4.02E-2</v>
      </c>
    </row>
    <row r="8007" spans="1:23" x14ac:dyDescent="0.25">
      <c r="A8007">
        <v>61.423974836500101</v>
      </c>
      <c r="B8007">
        <v>60.940159995696</v>
      </c>
      <c r="C8007">
        <v>38.498461387980299</v>
      </c>
      <c r="E8007">
        <v>77.266682252106506</v>
      </c>
      <c r="F8007">
        <v>81.975433314784695</v>
      </c>
      <c r="G8007">
        <v>53.1856942580661</v>
      </c>
      <c r="I8007">
        <v>-39.108239560332898</v>
      </c>
      <c r="J8007">
        <v>-47.379680018883498</v>
      </c>
      <c r="K8007">
        <v>-18.868423472732001</v>
      </c>
      <c r="M8007">
        <v>0.52782801337441598</v>
      </c>
      <c r="N8007">
        <v>0.53800000000000003</v>
      </c>
      <c r="O8007">
        <v>0.18179999999999999</v>
      </c>
      <c r="Q8007">
        <v>0.297339374279388</v>
      </c>
      <c r="R8007">
        <v>0.2918</v>
      </c>
      <c r="S8007">
        <v>0.1037</v>
      </c>
      <c r="U8007">
        <v>0.69978443749845298</v>
      </c>
      <c r="V8007">
        <v>0.79420000000000002</v>
      </c>
      <c r="W8007">
        <v>0.19550000000000001</v>
      </c>
    </row>
    <row r="8008" spans="1:23" x14ac:dyDescent="0.25">
      <c r="A8008">
        <v>61.6669396576727</v>
      </c>
      <c r="B8008">
        <v>60.542597820092404</v>
      </c>
      <c r="C8008">
        <v>37.788534107090598</v>
      </c>
      <c r="E8008">
        <v>57.266513586796101</v>
      </c>
      <c r="F8008">
        <v>59.320027769406799</v>
      </c>
      <c r="G8008">
        <v>45.8380245318872</v>
      </c>
      <c r="I8008">
        <v>13.425664947193599</v>
      </c>
      <c r="J8008">
        <v>12.188233810086199</v>
      </c>
      <c r="K8008">
        <v>8.0731901227295193</v>
      </c>
      <c r="M8008">
        <v>0.45812106552224902</v>
      </c>
      <c r="N8008">
        <v>0.44840000000000002</v>
      </c>
      <c r="O8008">
        <v>0.1628</v>
      </c>
      <c r="Q8008">
        <v>0.30014741732733602</v>
      </c>
      <c r="R8008">
        <v>0.2873</v>
      </c>
      <c r="S8008">
        <v>9.9699999999999997E-2</v>
      </c>
      <c r="U8008">
        <v>0.23803117478198799</v>
      </c>
      <c r="V8008">
        <v>0.2339</v>
      </c>
      <c r="W8008">
        <v>8.2600000000000007E-2</v>
      </c>
    </row>
    <row r="8009" spans="1:23" x14ac:dyDescent="0.25">
      <c r="A8009">
        <v>61.759051194302899</v>
      </c>
      <c r="B8009">
        <v>59.680376242007902</v>
      </c>
      <c r="C8009">
        <v>38.357955546672201</v>
      </c>
      <c r="E8009">
        <v>51.958268048199002</v>
      </c>
      <c r="F8009">
        <v>55.904132673870599</v>
      </c>
      <c r="G8009">
        <v>41.090493525420499</v>
      </c>
      <c r="I8009">
        <v>37.066257028447502</v>
      </c>
      <c r="J8009">
        <v>37.419167517206198</v>
      </c>
      <c r="K8009">
        <v>28.4185309629489</v>
      </c>
      <c r="M8009">
        <v>0.441118658676797</v>
      </c>
      <c r="N8009">
        <v>0.42420000000000002</v>
      </c>
      <c r="O8009">
        <v>0.1588</v>
      </c>
      <c r="Q8009">
        <v>0.30121659200249401</v>
      </c>
      <c r="R8009">
        <v>0.2777</v>
      </c>
      <c r="S8009">
        <v>0.10290000000000001</v>
      </c>
      <c r="U8009">
        <v>0.124218916012235</v>
      </c>
      <c r="V8009">
        <v>0.10970000000000001</v>
      </c>
      <c r="W8009">
        <v>3.7900000000000003E-2</v>
      </c>
    </row>
    <row r="8010" spans="1:23" x14ac:dyDescent="0.25">
      <c r="A8010">
        <v>66.428404416071999</v>
      </c>
      <c r="B8010">
        <v>65.530084929809703</v>
      </c>
      <c r="C8010">
        <v>42.123470303443398</v>
      </c>
      <c r="E8010">
        <v>67.041035713352699</v>
      </c>
      <c r="F8010">
        <v>73.561588426531401</v>
      </c>
      <c r="G8010">
        <v>49.133064922350997</v>
      </c>
      <c r="I8010">
        <v>-38.527772929009302</v>
      </c>
      <c r="J8010">
        <v>-48.9677470700585</v>
      </c>
      <c r="K8010">
        <v>-20.935909992084401</v>
      </c>
      <c r="M8010">
        <v>0.572756938032421</v>
      </c>
      <c r="N8010">
        <v>0.58360000000000001</v>
      </c>
      <c r="O8010">
        <v>0.2046</v>
      </c>
      <c r="Q8010">
        <v>0.35880353397713</v>
      </c>
      <c r="R8010">
        <v>0.34720000000000001</v>
      </c>
      <c r="S8010">
        <v>0.1258</v>
      </c>
      <c r="U8010">
        <v>0.80230794628343904</v>
      </c>
      <c r="V8010">
        <v>0.92669999999999997</v>
      </c>
      <c r="W8010">
        <v>0.24199999999999999</v>
      </c>
    </row>
    <row r="8011" spans="1:23" x14ac:dyDescent="0.25">
      <c r="A8011">
        <v>66.556833743198496</v>
      </c>
      <c r="B8011">
        <v>65.678534861225202</v>
      </c>
      <c r="C8011">
        <v>42.292390189357697</v>
      </c>
      <c r="E8011">
        <v>62.209543303847397</v>
      </c>
      <c r="F8011">
        <v>67.188956741125395</v>
      </c>
      <c r="G8011">
        <v>45.546138782192003</v>
      </c>
      <c r="I8011">
        <v>-29.0460281505948</v>
      </c>
      <c r="J8011">
        <v>-37.401122840422303</v>
      </c>
      <c r="K8011">
        <v>-17.808732462860501</v>
      </c>
      <c r="M8011">
        <v>0.55552795732262095</v>
      </c>
      <c r="N8011">
        <v>0.56030000000000002</v>
      </c>
      <c r="O8011">
        <v>0.1988</v>
      </c>
      <c r="Q8011">
        <v>0.36048327282594</v>
      </c>
      <c r="R8011">
        <v>0.34910000000000002</v>
      </c>
      <c r="S8011">
        <v>0.12690000000000001</v>
      </c>
      <c r="U8011">
        <v>0.685140384731451</v>
      </c>
      <c r="V8011">
        <v>0.77049999999999996</v>
      </c>
      <c r="W8011">
        <v>0.22539999999999999</v>
      </c>
    </row>
    <row r="8012" spans="1:23" x14ac:dyDescent="0.25">
      <c r="A8012">
        <v>66.684313548068999</v>
      </c>
      <c r="B8012">
        <v>65.065628100633603</v>
      </c>
      <c r="C8012">
        <v>42.215729934959903</v>
      </c>
      <c r="E8012">
        <v>52.115264179601098</v>
      </c>
      <c r="F8012">
        <v>56.570647054883203</v>
      </c>
      <c r="G8012">
        <v>39.987604885654697</v>
      </c>
      <c r="I8012">
        <v>-5.1105750734043598</v>
      </c>
      <c r="J8012">
        <v>-10.791534114528799</v>
      </c>
      <c r="K8012">
        <v>-2.0429370245056</v>
      </c>
      <c r="M8012">
        <v>0.51833984331947403</v>
      </c>
      <c r="N8012">
        <v>0.50880000000000003</v>
      </c>
      <c r="O8012">
        <v>0.18720000000000001</v>
      </c>
      <c r="Q8012">
        <v>0.36215576916292203</v>
      </c>
      <c r="R8012">
        <v>0.34129999999999999</v>
      </c>
      <c r="S8012">
        <v>0.12640000000000001</v>
      </c>
      <c r="U8012">
        <v>0.438260796602369</v>
      </c>
      <c r="V8012">
        <v>0.46450000000000002</v>
      </c>
      <c r="W8012">
        <v>0.1462</v>
      </c>
    </row>
    <row r="8013" spans="1:23" x14ac:dyDescent="0.25">
      <c r="A8013">
        <v>66.764202670611795</v>
      </c>
      <c r="B8013">
        <v>64.635816988760197</v>
      </c>
      <c r="C8013">
        <v>42.353573535438798</v>
      </c>
      <c r="E8013">
        <v>47.275139240977097</v>
      </c>
      <c r="F8013">
        <v>52.266034922347799</v>
      </c>
      <c r="G8013">
        <v>36.357387179991797</v>
      </c>
      <c r="I8013">
        <v>9.0342033053414408</v>
      </c>
      <c r="J8013">
        <v>4.8870294766478803</v>
      </c>
      <c r="K8013">
        <v>11.254299053821899</v>
      </c>
      <c r="M8013">
        <v>0.50141416385398996</v>
      </c>
      <c r="N8013">
        <v>0.48599999999999999</v>
      </c>
      <c r="O8013">
        <v>0.18140000000000001</v>
      </c>
      <c r="Q8013">
        <v>0.36320652239346501</v>
      </c>
      <c r="R8013">
        <v>0.33589999999999998</v>
      </c>
      <c r="S8013">
        <v>0.1273</v>
      </c>
      <c r="U8013">
        <v>0.325004065219819</v>
      </c>
      <c r="V8013">
        <v>0.32850000000000001</v>
      </c>
      <c r="W8013">
        <v>9.7100000000000006E-2</v>
      </c>
    </row>
    <row r="8014" spans="1:23" x14ac:dyDescent="0.25">
      <c r="A8014">
        <v>66.637131056511393</v>
      </c>
      <c r="B8014">
        <v>64.555717783377006</v>
      </c>
      <c r="C8014">
        <v>41.4850414220451</v>
      </c>
      <c r="E8014">
        <v>42.5669952294393</v>
      </c>
      <c r="F8014">
        <v>46.908527742492197</v>
      </c>
      <c r="G8014">
        <v>35.641644293683903</v>
      </c>
      <c r="I8014">
        <v>27.921346351691898</v>
      </c>
      <c r="J8014">
        <v>25.827494539393602</v>
      </c>
      <c r="K8014">
        <v>22.877376010413801</v>
      </c>
      <c r="M8014">
        <v>0.48209892313159503</v>
      </c>
      <c r="N8014">
        <v>0.46550000000000002</v>
      </c>
      <c r="O8014">
        <v>0.1731</v>
      </c>
      <c r="Q8014">
        <v>0.36153614754489</v>
      </c>
      <c r="R8014">
        <v>0.33489999999999998</v>
      </c>
      <c r="S8014">
        <v>0.1217</v>
      </c>
      <c r="U8014">
        <v>0.20460533115603599</v>
      </c>
      <c r="V8014">
        <v>0.19670000000000001</v>
      </c>
      <c r="W8014">
        <v>6.0299999999999999E-2</v>
      </c>
    </row>
    <row r="8015" spans="1:23" x14ac:dyDescent="0.25">
      <c r="A8015">
        <v>66.647003705442998</v>
      </c>
      <c r="B8015">
        <v>64.209462423349393</v>
      </c>
      <c r="C8015">
        <v>41.247889214906102</v>
      </c>
      <c r="E8015">
        <v>36.790730185655903</v>
      </c>
      <c r="F8015">
        <v>40.834062090670997</v>
      </c>
      <c r="G8015">
        <v>31.2110010602768</v>
      </c>
      <c r="I8015">
        <v>62.006890927138201</v>
      </c>
      <c r="J8015">
        <v>64.3597680406981</v>
      </c>
      <c r="K8015">
        <v>43.097566002588003</v>
      </c>
      <c r="M8015">
        <v>0.46160050564828498</v>
      </c>
      <c r="N8015">
        <v>0.43919999999999998</v>
      </c>
      <c r="O8015">
        <v>0.1633</v>
      </c>
      <c r="Q8015">
        <v>0.36166574107718102</v>
      </c>
      <c r="R8015">
        <v>0.3306</v>
      </c>
      <c r="S8015">
        <v>0.1202</v>
      </c>
      <c r="U8015">
        <v>7.0966046468278296E-2</v>
      </c>
      <c r="V8015">
        <v>5.5E-2</v>
      </c>
      <c r="W8015">
        <v>2.3400000000000001E-2</v>
      </c>
    </row>
    <row r="8016" spans="1:23" x14ac:dyDescent="0.25">
      <c r="A8016">
        <v>71.441175232997594</v>
      </c>
      <c r="B8016">
        <v>69.668496140702203</v>
      </c>
      <c r="C8016">
        <v>44.161140176632799</v>
      </c>
      <c r="E8016">
        <v>42.6184959845504</v>
      </c>
      <c r="F8016">
        <v>47.481651245327299</v>
      </c>
      <c r="G8016">
        <v>33.761809617864699</v>
      </c>
      <c r="I8016">
        <v>-4.9659306216129897</v>
      </c>
      <c r="J8016">
        <v>-11.1523508174254</v>
      </c>
      <c r="K8016">
        <v>2.7078519125102001</v>
      </c>
      <c r="M8016">
        <v>0.56137720865506602</v>
      </c>
      <c r="N8016">
        <v>0.55030000000000001</v>
      </c>
      <c r="O8016">
        <v>0.19139999999999999</v>
      </c>
      <c r="Q8016">
        <v>0.42832555901999703</v>
      </c>
      <c r="R8016">
        <v>0.40279999999999999</v>
      </c>
      <c r="S8016">
        <v>0.13950000000000001</v>
      </c>
      <c r="U8016">
        <v>0.51398014510904699</v>
      </c>
      <c r="V8016">
        <v>0.54559999999999997</v>
      </c>
      <c r="W8016">
        <v>0.14030000000000001</v>
      </c>
    </row>
    <row r="8017" spans="1:23" x14ac:dyDescent="0.25">
      <c r="A8017">
        <v>71.373356148091602</v>
      </c>
      <c r="B8017">
        <v>69.018439146168006</v>
      </c>
      <c r="C8017">
        <v>44.603517388520601</v>
      </c>
      <c r="E8017">
        <v>37.804742233451599</v>
      </c>
      <c r="F8017">
        <v>42.778204793919897</v>
      </c>
      <c r="G8017">
        <v>29.902476357004499</v>
      </c>
      <c r="I8017">
        <v>9.1635931455311503</v>
      </c>
      <c r="J8017">
        <v>4.2071888525069898</v>
      </c>
      <c r="K8017">
        <v>9.9493367314793204</v>
      </c>
      <c r="M8017">
        <v>0.54112772212774696</v>
      </c>
      <c r="N8017">
        <v>0.52110000000000001</v>
      </c>
      <c r="O8017">
        <v>0.18759999999999999</v>
      </c>
      <c r="Q8017">
        <v>0.42732970815794402</v>
      </c>
      <c r="R8017">
        <v>0.39369999999999999</v>
      </c>
      <c r="S8017">
        <v>0.1426</v>
      </c>
      <c r="U8017">
        <v>0.38542903154764502</v>
      </c>
      <c r="V8017">
        <v>0.39279999999999998</v>
      </c>
      <c r="W8017">
        <v>0.115</v>
      </c>
    </row>
    <row r="8018" spans="1:23" x14ac:dyDescent="0.25">
      <c r="A8018">
        <v>76.202094982897293</v>
      </c>
      <c r="B8018">
        <v>74.6479807320421</v>
      </c>
      <c r="C8018">
        <v>47.828747375473199</v>
      </c>
      <c r="E8018">
        <v>37.699636451222702</v>
      </c>
      <c r="F8018">
        <v>43.430668930009602</v>
      </c>
      <c r="G8018">
        <v>28.159100949673299</v>
      </c>
      <c r="I8018">
        <v>-14.363054868627801</v>
      </c>
      <c r="J8018">
        <v>-23.397245756023299</v>
      </c>
      <c r="K8018">
        <v>-7.3108186683792997</v>
      </c>
      <c r="M8018">
        <v>0.62636995382216798</v>
      </c>
      <c r="N8018">
        <v>0.62219999999999998</v>
      </c>
      <c r="O8018">
        <v>0.21210000000000001</v>
      </c>
      <c r="Q8018">
        <v>0.50216726582503401</v>
      </c>
      <c r="R8018">
        <v>0.47720000000000001</v>
      </c>
      <c r="S8018">
        <v>0.1666</v>
      </c>
      <c r="U8018">
        <v>0.70875437696072496</v>
      </c>
      <c r="V8018">
        <v>0.78959999999999997</v>
      </c>
      <c r="W8018">
        <v>0.22</v>
      </c>
    </row>
    <row r="8019" spans="1:23" x14ac:dyDescent="0.25">
      <c r="A8019">
        <v>76.280597496912307</v>
      </c>
      <c r="B8019">
        <v>74.381255413415104</v>
      </c>
      <c r="C8019">
        <v>48.260035778351799</v>
      </c>
      <c r="E8019">
        <v>28.350387014390201</v>
      </c>
      <c r="F8019">
        <v>32.058124464851502</v>
      </c>
      <c r="G8019">
        <v>24.1882325566934</v>
      </c>
      <c r="I8019">
        <v>9.3532314552732903</v>
      </c>
      <c r="J8019">
        <v>4.2930399857894503</v>
      </c>
      <c r="K8019">
        <v>8.5419943607854201</v>
      </c>
      <c r="M8019">
        <v>0.58825609328969497</v>
      </c>
      <c r="N8019">
        <v>0.56989999999999996</v>
      </c>
      <c r="O8019">
        <v>0.2077</v>
      </c>
      <c r="Q8019">
        <v>0.50345102081245796</v>
      </c>
      <c r="R8019">
        <v>0.47299999999999998</v>
      </c>
      <c r="S8019">
        <v>0.17</v>
      </c>
      <c r="U8019">
        <v>0.457056055891014</v>
      </c>
      <c r="V8019">
        <v>0.47360000000000002</v>
      </c>
      <c r="W8019">
        <v>0.14549999999999999</v>
      </c>
    </row>
    <row r="8020" spans="1:23" x14ac:dyDescent="0.25">
      <c r="A8020">
        <v>76.118872334635498</v>
      </c>
      <c r="B8020">
        <v>73.752696683688796</v>
      </c>
      <c r="C8020">
        <v>48.272633315584599</v>
      </c>
      <c r="E8020">
        <v>18.5637932974075</v>
      </c>
      <c r="F8020">
        <v>21.006125373579899</v>
      </c>
      <c r="G8020">
        <v>19.420454707514001</v>
      </c>
      <c r="I8020">
        <v>47.088553039562498</v>
      </c>
      <c r="J8020">
        <v>45.984323818769099</v>
      </c>
      <c r="K8020">
        <v>33.4588606804001</v>
      </c>
      <c r="M8020">
        <v>0.545896723498275</v>
      </c>
      <c r="N8020">
        <v>0.51590000000000003</v>
      </c>
      <c r="O8020">
        <v>0.1981</v>
      </c>
      <c r="Q8020">
        <v>0.50080870734195204</v>
      </c>
      <c r="R8020">
        <v>0.4632</v>
      </c>
      <c r="S8020">
        <v>0.1701</v>
      </c>
      <c r="U8020">
        <v>0.18986730356737899</v>
      </c>
      <c r="V8020">
        <v>0.17510000000000001</v>
      </c>
      <c r="W8020">
        <v>6.3E-2</v>
      </c>
    </row>
    <row r="8021" spans="1:23" x14ac:dyDescent="0.25">
      <c r="A8021">
        <v>80.9361206837944</v>
      </c>
      <c r="B8021">
        <v>79.139087979739102</v>
      </c>
      <c r="C8021">
        <v>51.209581494710797</v>
      </c>
      <c r="E8021">
        <v>23.634528766180299</v>
      </c>
      <c r="F8021">
        <v>28.8801680024002</v>
      </c>
      <c r="G8021">
        <v>18.6953239947848</v>
      </c>
      <c r="I8021">
        <v>-0.26325064440242402</v>
      </c>
      <c r="J8021">
        <v>-7.5240496756042896</v>
      </c>
      <c r="K8021">
        <v>4.3512631298301399</v>
      </c>
      <c r="M8021">
        <v>0.65415139011118295</v>
      </c>
      <c r="N8021">
        <v>0.6431</v>
      </c>
      <c r="O8021">
        <v>0.223</v>
      </c>
      <c r="Q8021">
        <v>0.58355653786402695</v>
      </c>
      <c r="R8021">
        <v>0.55169999999999997</v>
      </c>
      <c r="S8021">
        <v>0.19450000000000001</v>
      </c>
      <c r="U8021">
        <v>0.63838345925508799</v>
      </c>
      <c r="V8021">
        <v>0.68720000000000003</v>
      </c>
      <c r="W8021">
        <v>0.1888</v>
      </c>
    </row>
    <row r="8022" spans="1:23" x14ac:dyDescent="0.25">
      <c r="A8022">
        <v>80.885464991034993</v>
      </c>
      <c r="B8022">
        <v>78.584025062266704</v>
      </c>
      <c r="C8022">
        <v>51.381914509338998</v>
      </c>
      <c r="E8022">
        <v>14.099135251536699</v>
      </c>
      <c r="F8022">
        <v>17.706858380346802</v>
      </c>
      <c r="G8022">
        <v>12.7960543545822</v>
      </c>
      <c r="I8022">
        <v>28.038934601969601</v>
      </c>
      <c r="J8022">
        <v>24.5226240903195</v>
      </c>
      <c r="K8022">
        <v>21.9662117590617</v>
      </c>
      <c r="M8022">
        <v>0.61174357278860203</v>
      </c>
      <c r="N8022">
        <v>0.58530000000000004</v>
      </c>
      <c r="O8022">
        <v>0.21199999999999999</v>
      </c>
      <c r="Q8022">
        <v>0.58264217232635196</v>
      </c>
      <c r="R8022">
        <v>0.54210000000000003</v>
      </c>
      <c r="S8022">
        <v>0.19600000000000001</v>
      </c>
      <c r="U8022">
        <v>0.36555195883893299</v>
      </c>
      <c r="V8022">
        <v>0.36199999999999999</v>
      </c>
      <c r="W8022">
        <v>0.1138</v>
      </c>
    </row>
    <row r="8023" spans="1:23" x14ac:dyDescent="0.25">
      <c r="A8023">
        <v>81.015084036205096</v>
      </c>
      <c r="B8023">
        <v>78.385869521455703</v>
      </c>
      <c r="C8023">
        <v>51.198061168551803</v>
      </c>
      <c r="E8023">
        <v>9.0699740197712195</v>
      </c>
      <c r="F8023">
        <v>12.515707147606101</v>
      </c>
      <c r="G8023">
        <v>10.262357147262</v>
      </c>
      <c r="I8023">
        <v>47.114838537252197</v>
      </c>
      <c r="J8023">
        <v>47.161367153605397</v>
      </c>
      <c r="K8023">
        <v>38.339330625374203</v>
      </c>
      <c r="M8023">
        <v>0.59293539427363895</v>
      </c>
      <c r="N8023">
        <v>0.56069999999999998</v>
      </c>
      <c r="O8023">
        <v>0.2051</v>
      </c>
      <c r="Q8023">
        <v>0.58498378066449297</v>
      </c>
      <c r="R8023">
        <v>0.53869999999999996</v>
      </c>
      <c r="S8023">
        <v>0.19439999999999999</v>
      </c>
      <c r="U8023">
        <v>0.23607884810141899</v>
      </c>
      <c r="V8023">
        <v>0.21010000000000001</v>
      </c>
      <c r="W8023">
        <v>6.3399999999999998E-2</v>
      </c>
    </row>
    <row r="8024" spans="1:23" x14ac:dyDescent="0.25">
      <c r="A8024">
        <v>80.824697591796706</v>
      </c>
      <c r="B8024">
        <v>77.981152581605301</v>
      </c>
      <c r="C8024">
        <v>51.244118798576899</v>
      </c>
      <c r="E8024">
        <v>3.7301901284211301</v>
      </c>
      <c r="F8024">
        <v>7.2891236257510199</v>
      </c>
      <c r="G8024">
        <v>7.5075248073582204</v>
      </c>
      <c r="I8024">
        <v>82.358393844969996</v>
      </c>
      <c r="J8024">
        <v>84.803428379840199</v>
      </c>
      <c r="K8024">
        <v>58.418797781127203</v>
      </c>
      <c r="M8024">
        <v>0.56765457860682</v>
      </c>
      <c r="N8024">
        <v>0.53320000000000001</v>
      </c>
      <c r="O8024">
        <v>0.19989999999999999</v>
      </c>
      <c r="Q8024">
        <v>0.58154654521398397</v>
      </c>
      <c r="R8024">
        <v>0.53180000000000005</v>
      </c>
      <c r="S8024">
        <v>0.1948</v>
      </c>
      <c r="U8024">
        <v>8.2351699399231704E-2</v>
      </c>
      <c r="V8024">
        <v>6.2700000000000006E-2</v>
      </c>
      <c r="W8024">
        <v>2.5899999999999999E-2</v>
      </c>
    </row>
    <row r="8025" spans="1:23" x14ac:dyDescent="0.25">
      <c r="A8025">
        <v>80.878777151200893</v>
      </c>
      <c r="B8025">
        <v>78.151674974222502</v>
      </c>
      <c r="C8025">
        <v>50.803996557711898</v>
      </c>
      <c r="E8025">
        <v>4.0989158885077996</v>
      </c>
      <c r="F8025">
        <v>7.4801200864739199</v>
      </c>
      <c r="G8025">
        <v>6.5510413293148897</v>
      </c>
      <c r="I8025">
        <v>78.267169135754699</v>
      </c>
      <c r="J8025">
        <v>81.8675082220755</v>
      </c>
      <c r="K8025">
        <v>62.496973278596599</v>
      </c>
      <c r="M8025">
        <v>0.57009202617886201</v>
      </c>
      <c r="N8025">
        <v>0.53680000000000005</v>
      </c>
      <c r="O8025">
        <v>0.19420000000000001</v>
      </c>
      <c r="Q8025">
        <v>0.58252152424280101</v>
      </c>
      <c r="R8025">
        <v>0.53469999999999995</v>
      </c>
      <c r="S8025">
        <v>0.191</v>
      </c>
      <c r="U8025">
        <v>9.5188922378083907E-2</v>
      </c>
      <c r="V8025">
        <v>7.0900000000000005E-2</v>
      </c>
      <c r="W8025">
        <v>1.9900000000000001E-2</v>
      </c>
    </row>
    <row r="8026" spans="1:23" x14ac:dyDescent="0.25">
      <c r="A8026">
        <v>85.546101138754807</v>
      </c>
      <c r="B8026">
        <v>83.215617771715003</v>
      </c>
      <c r="C8026">
        <v>54.206914522524997</v>
      </c>
      <c r="E8026">
        <v>-5.6766923752880603</v>
      </c>
      <c r="F8026">
        <v>-3.47170407966368</v>
      </c>
      <c r="G8026">
        <v>1.1903961811500201</v>
      </c>
      <c r="I8026">
        <v>84.162029802102495</v>
      </c>
      <c r="J8026">
        <v>87.223827262216602</v>
      </c>
      <c r="K8026">
        <v>62.083071177559503</v>
      </c>
      <c r="M8026">
        <v>0.61307564331737896</v>
      </c>
      <c r="N8026">
        <v>0.58030000000000004</v>
      </c>
      <c r="O8026">
        <v>0.2132</v>
      </c>
      <c r="Q8026">
        <v>0.67083512202389195</v>
      </c>
      <c r="R8026">
        <v>0.62570000000000003</v>
      </c>
      <c r="S8026">
        <v>0.22170000000000001</v>
      </c>
      <c r="U8026">
        <v>0.102282170351587</v>
      </c>
      <c r="V8026">
        <v>8.0199999999999994E-2</v>
      </c>
      <c r="W8026">
        <v>2.7900000000000001E-2</v>
      </c>
    </row>
    <row r="8027" spans="1:23" x14ac:dyDescent="0.25">
      <c r="A8027">
        <v>90.434513435518397</v>
      </c>
      <c r="B8027">
        <v>88.314003255976502</v>
      </c>
      <c r="C8027">
        <v>58.008563119112303</v>
      </c>
      <c r="E8027">
        <v>-4.9956649548790804</v>
      </c>
      <c r="F8027">
        <v>-2.4488055270388598</v>
      </c>
      <c r="G8027">
        <v>-2.3955804828943998</v>
      </c>
      <c r="I8027">
        <v>37.723711495756604</v>
      </c>
      <c r="J8027">
        <v>35.791803465685497</v>
      </c>
      <c r="K8027">
        <v>34.848839124802801</v>
      </c>
      <c r="M8027">
        <v>0.71041911021953097</v>
      </c>
      <c r="N8027">
        <v>0.67989999999999995</v>
      </c>
      <c r="O8027">
        <v>0.24129999999999999</v>
      </c>
      <c r="Q8027">
        <v>0.77245549987557305</v>
      </c>
      <c r="R8027">
        <v>0.72719999999999996</v>
      </c>
      <c r="S8027">
        <v>0.25969999999999999</v>
      </c>
      <c r="U8027">
        <v>0.42168518169653202</v>
      </c>
      <c r="V8027">
        <v>0.40689999999999998</v>
      </c>
      <c r="W8027">
        <v>0.1086</v>
      </c>
    </row>
    <row r="8028" spans="1:23" x14ac:dyDescent="0.25">
      <c r="A8028">
        <v>90.390693533968303</v>
      </c>
      <c r="B8028">
        <v>88.3426845890842</v>
      </c>
      <c r="C8028">
        <v>58.536742010474697</v>
      </c>
      <c r="E8028">
        <v>-9.7330195060891196</v>
      </c>
      <c r="F8028">
        <v>-8.05455221171791</v>
      </c>
      <c r="G8028">
        <v>-4.2790755906188496</v>
      </c>
      <c r="I8028">
        <v>56.877871204281902</v>
      </c>
      <c r="J8028">
        <v>58.419562482357897</v>
      </c>
      <c r="K8028">
        <v>44.883636298105401</v>
      </c>
      <c r="M8028">
        <v>0.687532146713696</v>
      </c>
      <c r="N8028">
        <v>0.6552</v>
      </c>
      <c r="O8028">
        <v>0.2422</v>
      </c>
      <c r="Q8028">
        <v>0.77150181514729199</v>
      </c>
      <c r="R8028">
        <v>0.7278</v>
      </c>
      <c r="S8028">
        <v>0.26529999999999998</v>
      </c>
      <c r="U8028">
        <v>0.275860456692885</v>
      </c>
      <c r="V8028">
        <v>0.24399999999999999</v>
      </c>
      <c r="W8028">
        <v>7.9600000000000004E-2</v>
      </c>
    </row>
    <row r="8029" spans="1:23" x14ac:dyDescent="0.25">
      <c r="A8029">
        <v>90.294239746787994</v>
      </c>
      <c r="B8029">
        <v>87.833640936222807</v>
      </c>
      <c r="C8029">
        <v>57.645817014261802</v>
      </c>
      <c r="E8029">
        <v>-15.0364862980631</v>
      </c>
      <c r="F8029">
        <v>-12.568354762987701</v>
      </c>
      <c r="G8029">
        <v>-6.2151153120785798</v>
      </c>
      <c r="I8029">
        <v>89.094663024411304</v>
      </c>
      <c r="J8029">
        <v>93.512159253345999</v>
      </c>
      <c r="K8029">
        <v>67.110281651657303</v>
      </c>
      <c r="M8029">
        <v>0.66158399931002398</v>
      </c>
      <c r="N8029">
        <v>0.62580000000000002</v>
      </c>
      <c r="O8029">
        <v>0.22919999999999999</v>
      </c>
      <c r="Q8029">
        <v>0.76940538662039204</v>
      </c>
      <c r="R8029">
        <v>0.71719999999999995</v>
      </c>
      <c r="S8029">
        <v>0.25590000000000002</v>
      </c>
      <c r="U8029">
        <v>0.113661497544176</v>
      </c>
      <c r="V8029">
        <v>8.5099999999999995E-2</v>
      </c>
      <c r="W8029">
        <v>2.92E-2</v>
      </c>
    </row>
    <row r="8030" spans="1:23" x14ac:dyDescent="0.25">
      <c r="A8030">
        <v>95.242194662801793</v>
      </c>
      <c r="B8030">
        <v>93.719123502161906</v>
      </c>
      <c r="C8030">
        <v>62.032024018809899</v>
      </c>
      <c r="E8030">
        <v>-4.5899341582834596</v>
      </c>
      <c r="F8030">
        <v>-1.4606144371508401</v>
      </c>
      <c r="G8030">
        <v>-2.6568617926470699</v>
      </c>
      <c r="I8030">
        <v>14.410248729975301</v>
      </c>
      <c r="J8030">
        <v>7.7113865529926198</v>
      </c>
      <c r="K8030">
        <v>18.272466336196</v>
      </c>
      <c r="M8030">
        <v>0.81434641737040203</v>
      </c>
      <c r="N8030">
        <v>0.79679999999999995</v>
      </c>
      <c r="O8030">
        <v>0.28249999999999997</v>
      </c>
      <c r="Q8030">
        <v>0.88193114001616402</v>
      </c>
      <c r="R8030">
        <v>0.84619999999999995</v>
      </c>
      <c r="S8030">
        <v>0.3044</v>
      </c>
      <c r="U8030">
        <v>0.75966276106970598</v>
      </c>
      <c r="V8030">
        <v>0.81320000000000003</v>
      </c>
      <c r="W8030">
        <v>0.21390000000000001</v>
      </c>
    </row>
    <row r="8031" spans="1:23" x14ac:dyDescent="0.25">
      <c r="A8031">
        <v>95.174465059820093</v>
      </c>
      <c r="B8031">
        <v>93.571977135992299</v>
      </c>
      <c r="C8031">
        <v>62.177017729475601</v>
      </c>
      <c r="E8031">
        <v>-9.4409508706908607</v>
      </c>
      <c r="F8031">
        <v>-6.98114892520812</v>
      </c>
      <c r="G8031">
        <v>-5.3020755018653398</v>
      </c>
      <c r="I8031">
        <v>28.211537162102701</v>
      </c>
      <c r="J8031">
        <v>24.203612989279499</v>
      </c>
      <c r="K8031">
        <v>23.319738940727401</v>
      </c>
      <c r="M8031">
        <v>0.78817500258829798</v>
      </c>
      <c r="N8031">
        <v>0.76600000000000001</v>
      </c>
      <c r="O8031">
        <v>0.27739999999999998</v>
      </c>
      <c r="Q8031">
        <v>0.88032123420748198</v>
      </c>
      <c r="R8031">
        <v>0.84279999999999999</v>
      </c>
      <c r="S8031">
        <v>0.30609999999999998</v>
      </c>
      <c r="U8031">
        <v>0.59451245242858797</v>
      </c>
      <c r="V8031">
        <v>0.60819999999999996</v>
      </c>
      <c r="W8031">
        <v>0.1885</v>
      </c>
    </row>
    <row r="8032" spans="1:23" x14ac:dyDescent="0.25">
      <c r="A8032">
        <v>58.660082752813899</v>
      </c>
      <c r="B8032">
        <v>60.230503146654797</v>
      </c>
      <c r="C8032">
        <v>41.547952598293101</v>
      </c>
      <c r="E8032">
        <v>96.595261160693795</v>
      </c>
      <c r="F8032">
        <v>97.711372283232507</v>
      </c>
      <c r="G8032">
        <v>54.227236493397797</v>
      </c>
      <c r="I8032">
        <v>-63.588345388380098</v>
      </c>
      <c r="J8032">
        <v>-68.568098023008901</v>
      </c>
      <c r="K8032">
        <v>-33.335693824510898</v>
      </c>
      <c r="M8032">
        <v>0.55691640325531899</v>
      </c>
      <c r="N8032">
        <v>0.58899999999999997</v>
      </c>
      <c r="O8032">
        <v>0.21</v>
      </c>
      <c r="Q8032">
        <v>0.26661920750568102</v>
      </c>
      <c r="R8032">
        <v>0.2838</v>
      </c>
      <c r="S8032">
        <v>0.1221</v>
      </c>
      <c r="U8032">
        <v>0.96801373520604606</v>
      </c>
      <c r="V8032">
        <v>1.0888</v>
      </c>
      <c r="W8032">
        <v>0.317</v>
      </c>
    </row>
    <row r="8033" spans="1:23" x14ac:dyDescent="0.25">
      <c r="A8033">
        <v>56.210213954908603</v>
      </c>
      <c r="B8033">
        <v>57.405205599122297</v>
      </c>
      <c r="C8033">
        <v>35.732785418318102</v>
      </c>
      <c r="E8033">
        <v>90.138669340087503</v>
      </c>
      <c r="F8033">
        <v>89.323555389250899</v>
      </c>
      <c r="G8033">
        <v>62.494809985158803</v>
      </c>
      <c r="I8033">
        <v>-41.482265658725701</v>
      </c>
      <c r="J8033">
        <v>-46.358470555025598</v>
      </c>
      <c r="K8033">
        <v>-26.047434866140499</v>
      </c>
      <c r="M8033">
        <v>0.49169380263606199</v>
      </c>
      <c r="N8033">
        <v>0.50780000000000003</v>
      </c>
      <c r="O8033">
        <v>0.1769</v>
      </c>
      <c r="Q8033">
        <v>0.24122478482612</v>
      </c>
      <c r="R8033">
        <v>0.25340000000000001</v>
      </c>
      <c r="S8033">
        <v>8.8700000000000001E-2</v>
      </c>
      <c r="U8033">
        <v>0.62236632532739899</v>
      </c>
      <c r="V8033">
        <v>0.70369999999999999</v>
      </c>
      <c r="W8033">
        <v>0.20830000000000001</v>
      </c>
    </row>
    <row r="8034" spans="1:23" x14ac:dyDescent="0.25">
      <c r="A8034">
        <v>56.185187542451402</v>
      </c>
      <c r="B8034">
        <v>56.077780553594799</v>
      </c>
      <c r="C8034">
        <v>35.142850458563402</v>
      </c>
      <c r="E8034">
        <v>78.086971880222194</v>
      </c>
      <c r="F8034">
        <v>78.304332725012003</v>
      </c>
      <c r="G8034">
        <v>55.179738799356102</v>
      </c>
      <c r="I8034">
        <v>-11.415442781053001</v>
      </c>
      <c r="J8034">
        <v>-13.666128745307001</v>
      </c>
      <c r="K8034">
        <v>-4.3464895302411897</v>
      </c>
      <c r="M8034">
        <v>0.44834817444560299</v>
      </c>
      <c r="N8034">
        <v>0.44750000000000001</v>
      </c>
      <c r="O8034">
        <v>0.15920000000000001</v>
      </c>
      <c r="Q8034">
        <v>0.24097406272236899</v>
      </c>
      <c r="R8034">
        <v>0.2399</v>
      </c>
      <c r="S8034">
        <v>8.5699999999999998E-2</v>
      </c>
      <c r="U8034">
        <v>0.34139282087461698</v>
      </c>
      <c r="V8034">
        <v>0.35720000000000002</v>
      </c>
      <c r="W8034">
        <v>0.10780000000000001</v>
      </c>
    </row>
    <row r="8035" spans="1:23" x14ac:dyDescent="0.25">
      <c r="A8035">
        <v>56.594888833490202</v>
      </c>
      <c r="B8035">
        <v>55.624259020727699</v>
      </c>
      <c r="C8035">
        <v>34.498208608806998</v>
      </c>
      <c r="E8035">
        <v>67.278742616194293</v>
      </c>
      <c r="F8035">
        <v>68.213205317188397</v>
      </c>
      <c r="G8035">
        <v>50.180959517797497</v>
      </c>
      <c r="I8035">
        <v>26.6183695595637</v>
      </c>
      <c r="J8035">
        <v>25.108106654783999</v>
      </c>
      <c r="K8035">
        <v>16.957232075804399</v>
      </c>
      <c r="M8035">
        <v>0.41782147683265303</v>
      </c>
      <c r="N8035">
        <v>0.40720000000000001</v>
      </c>
      <c r="O8035">
        <v>0.14610000000000001</v>
      </c>
      <c r="Q8035">
        <v>0.245100482347126</v>
      </c>
      <c r="R8035">
        <v>0.2354</v>
      </c>
      <c r="S8035">
        <v>8.2500000000000004E-2</v>
      </c>
      <c r="U8035">
        <v>0.130246173313602</v>
      </c>
      <c r="V8035">
        <v>0.12959999999999999</v>
      </c>
      <c r="W8035">
        <v>4.6899999999999997E-2</v>
      </c>
    </row>
    <row r="8036" spans="1:23" x14ac:dyDescent="0.25">
      <c r="A8036">
        <v>61.6400366585342</v>
      </c>
      <c r="B8036">
        <v>60.852167970167997</v>
      </c>
      <c r="C8036">
        <v>38.110307667717002</v>
      </c>
      <c r="E8036">
        <v>66.961527052749702</v>
      </c>
      <c r="F8036">
        <v>70.539685732771105</v>
      </c>
      <c r="G8036">
        <v>50.6238611655399</v>
      </c>
      <c r="I8036">
        <v>-14.791715141618999</v>
      </c>
      <c r="J8036">
        <v>-20.186715765680699</v>
      </c>
      <c r="K8036">
        <v>-5.79183142584648</v>
      </c>
      <c r="M8036">
        <v>0.492529463507277</v>
      </c>
      <c r="N8036">
        <v>0.49320000000000003</v>
      </c>
      <c r="O8036">
        <v>0.1739</v>
      </c>
      <c r="Q8036">
        <v>0.29983562176717798</v>
      </c>
      <c r="R8036">
        <v>0.2908</v>
      </c>
      <c r="S8036">
        <v>0.10150000000000001</v>
      </c>
      <c r="U8036">
        <v>0.44708138350850701</v>
      </c>
      <c r="V8036">
        <v>0.48449999999999999</v>
      </c>
      <c r="W8036">
        <v>0.13239999999999999</v>
      </c>
    </row>
    <row r="8037" spans="1:23" x14ac:dyDescent="0.25">
      <c r="A8037">
        <v>61.648682314158499</v>
      </c>
      <c r="B8037">
        <v>60.113928851032</v>
      </c>
      <c r="C8037">
        <v>38.829290821692098</v>
      </c>
      <c r="E8037">
        <v>62.1742277479471</v>
      </c>
      <c r="F8037">
        <v>64.694791963179597</v>
      </c>
      <c r="G8037">
        <v>44.777788351339801</v>
      </c>
      <c r="I8037">
        <v>-1.0773457699729101</v>
      </c>
      <c r="J8037">
        <v>-4.8810785339092204</v>
      </c>
      <c r="K8037">
        <v>3.5809060384348199</v>
      </c>
      <c r="M8037">
        <v>0.47525949412188001</v>
      </c>
      <c r="N8037">
        <v>0.4607</v>
      </c>
      <c r="O8037">
        <v>0.16889999999999999</v>
      </c>
      <c r="Q8037">
        <v>0.299935798080192</v>
      </c>
      <c r="R8037">
        <v>0.28249999999999997</v>
      </c>
      <c r="S8037">
        <v>0.1056</v>
      </c>
      <c r="U8037">
        <v>0.33451771312908801</v>
      </c>
      <c r="V8037">
        <v>0.34320000000000001</v>
      </c>
      <c r="W8037">
        <v>0.1024</v>
      </c>
    </row>
    <row r="8038" spans="1:23" x14ac:dyDescent="0.25">
      <c r="A8038">
        <v>61.639068910037103</v>
      </c>
      <c r="B8038">
        <v>60.266300523668598</v>
      </c>
      <c r="C8038">
        <v>38.794654494836003</v>
      </c>
      <c r="E8038">
        <v>56.8917646717492</v>
      </c>
      <c r="F8038">
        <v>59.437379686704404</v>
      </c>
      <c r="G8038">
        <v>42.1253124037842</v>
      </c>
      <c r="I8038">
        <v>17.9040162450808</v>
      </c>
      <c r="J8038">
        <v>16.3809655591159</v>
      </c>
      <c r="K8038">
        <v>15.0064126628011</v>
      </c>
      <c r="M8038">
        <v>0.45638835344559597</v>
      </c>
      <c r="N8038">
        <v>0.44469999999999998</v>
      </c>
      <c r="O8038">
        <v>0.16389999999999999</v>
      </c>
      <c r="Q8038">
        <v>0.29982440995425103</v>
      </c>
      <c r="R8038">
        <v>0.28420000000000001</v>
      </c>
      <c r="S8038">
        <v>0.10539999999999999</v>
      </c>
      <c r="U8038">
        <v>0.21219875371132599</v>
      </c>
      <c r="V8038">
        <v>0.20760000000000001</v>
      </c>
      <c r="W8038">
        <v>6.83E-2</v>
      </c>
    </row>
    <row r="8039" spans="1:23" x14ac:dyDescent="0.25">
      <c r="A8039">
        <v>61.515005307089602</v>
      </c>
      <c r="B8039">
        <v>59.680376242007902</v>
      </c>
      <c r="C8039">
        <v>38.515973748243503</v>
      </c>
      <c r="E8039">
        <v>51.845025040944897</v>
      </c>
      <c r="F8039">
        <v>54.669073314082802</v>
      </c>
      <c r="G8039">
        <v>39.597694118913303</v>
      </c>
      <c r="I8039">
        <v>46.0244290727939</v>
      </c>
      <c r="J8039">
        <v>47.1012822417918</v>
      </c>
      <c r="K8039">
        <v>37.072144143135397</v>
      </c>
      <c r="M8039">
        <v>0.43714762747791103</v>
      </c>
      <c r="N8039">
        <v>0.42009999999999997</v>
      </c>
      <c r="O8039">
        <v>0.15740000000000001</v>
      </c>
      <c r="Q8039">
        <v>0.29838938931871301</v>
      </c>
      <c r="R8039">
        <v>0.2777</v>
      </c>
      <c r="S8039">
        <v>0.1038</v>
      </c>
      <c r="U8039">
        <v>9.1558690070917506E-2</v>
      </c>
      <c r="V8039">
        <v>7.8899999999999998E-2</v>
      </c>
      <c r="W8039">
        <v>2.5100000000000001E-2</v>
      </c>
    </row>
    <row r="8040" spans="1:23" x14ac:dyDescent="0.25">
      <c r="A8040">
        <v>61.794713509224003</v>
      </c>
      <c r="B8040">
        <v>60.024012726156599</v>
      </c>
      <c r="C8040">
        <v>38.2344143127088</v>
      </c>
      <c r="E8040">
        <v>51.837129284031697</v>
      </c>
      <c r="F8040">
        <v>54.242699088618302</v>
      </c>
      <c r="G8040">
        <v>40.927561474761802</v>
      </c>
      <c r="I8040">
        <v>41.519624637542996</v>
      </c>
      <c r="J8040">
        <v>44.375338195898998</v>
      </c>
      <c r="K8040">
        <v>31.980425879992101</v>
      </c>
      <c r="M8040">
        <v>0.44123003326653398</v>
      </c>
      <c r="N8040">
        <v>0.42359999999999998</v>
      </c>
      <c r="O8040">
        <v>0.15759999999999999</v>
      </c>
      <c r="Q8040">
        <v>0.30163121929596398</v>
      </c>
      <c r="R8040">
        <v>0.28149999999999997</v>
      </c>
      <c r="S8040">
        <v>0.1022</v>
      </c>
      <c r="U8040">
        <v>0.10809868403655799</v>
      </c>
      <c r="V8040">
        <v>8.8700000000000001E-2</v>
      </c>
      <c r="W8040">
        <v>3.1699999999999999E-2</v>
      </c>
    </row>
    <row r="8041" spans="1:23" x14ac:dyDescent="0.25">
      <c r="A8041">
        <v>66.631730029010001</v>
      </c>
      <c r="B8041">
        <v>64.499553420101407</v>
      </c>
      <c r="C8041">
        <v>40.960687615315699</v>
      </c>
      <c r="E8041">
        <v>42.2860977995689</v>
      </c>
      <c r="F8041">
        <v>45.592207456691</v>
      </c>
      <c r="G8041">
        <v>35.479731837142502</v>
      </c>
      <c r="I8041">
        <v>32.277867565608403</v>
      </c>
      <c r="J8041">
        <v>30.7601751525441</v>
      </c>
      <c r="K8041">
        <v>28.8549771553608</v>
      </c>
      <c r="M8041">
        <v>0.480996520493011</v>
      </c>
      <c r="N8041">
        <v>0.46</v>
      </c>
      <c r="O8041">
        <v>0.16869999999999999</v>
      </c>
      <c r="Q8041">
        <v>0.36146526394703199</v>
      </c>
      <c r="R8041">
        <v>0.3342</v>
      </c>
      <c r="S8041">
        <v>0.11840000000000001</v>
      </c>
      <c r="U8041">
        <v>0.18209253955965199</v>
      </c>
      <c r="V8041">
        <v>0.1716</v>
      </c>
      <c r="W8041">
        <v>4.5400000000000003E-2</v>
      </c>
    </row>
    <row r="8042" spans="1:23" x14ac:dyDescent="0.25">
      <c r="A8042">
        <v>66.423225839631101</v>
      </c>
      <c r="B8042">
        <v>63.721261270292601</v>
      </c>
      <c r="C8042">
        <v>40.976719332350001</v>
      </c>
      <c r="E8042">
        <v>36.908905325981998</v>
      </c>
      <c r="F8042">
        <v>42.026734644420401</v>
      </c>
      <c r="G8042">
        <v>29.513380250506199</v>
      </c>
      <c r="I8042">
        <v>72.913310538307201</v>
      </c>
      <c r="J8042">
        <v>74.040543422395899</v>
      </c>
      <c r="K8042">
        <v>64.927937129555303</v>
      </c>
      <c r="M8042">
        <v>0.45862475578934397</v>
      </c>
      <c r="N8042">
        <v>0.43609999999999999</v>
      </c>
      <c r="O8042">
        <v>0.1583</v>
      </c>
      <c r="Q8042">
        <v>0.358735912573731</v>
      </c>
      <c r="R8042">
        <v>0.3246</v>
      </c>
      <c r="S8042">
        <v>0.11849999999999999</v>
      </c>
      <c r="U8042">
        <v>4.5091578393063797E-2</v>
      </c>
      <c r="V8042">
        <v>3.4700000000000002E-2</v>
      </c>
      <c r="W8042">
        <v>4.0000000000000001E-3</v>
      </c>
    </row>
    <row r="8043" spans="1:23" x14ac:dyDescent="0.25">
      <c r="A8043">
        <v>66.485498915604097</v>
      </c>
      <c r="B8043">
        <v>63.631106585183602</v>
      </c>
      <c r="C8043">
        <v>41.437767517974102</v>
      </c>
      <c r="E8043">
        <v>37.219491698127101</v>
      </c>
      <c r="F8043">
        <v>42.621563940738</v>
      </c>
      <c r="G8043">
        <v>29.367464822391099</v>
      </c>
      <c r="I8043">
        <v>67.924767482936005</v>
      </c>
      <c r="J8043">
        <v>69.611204845581696</v>
      </c>
      <c r="K8043">
        <v>57.2867975624536</v>
      </c>
      <c r="M8043">
        <v>0.460659055370986</v>
      </c>
      <c r="N8043">
        <v>0.43680000000000002</v>
      </c>
      <c r="O8043">
        <v>0.1615</v>
      </c>
      <c r="Q8043">
        <v>0.35954963240638799</v>
      </c>
      <c r="R8043">
        <v>0.32350000000000001</v>
      </c>
      <c r="S8043">
        <v>0.12139999999999999</v>
      </c>
      <c r="U8043">
        <v>5.5805555438094498E-2</v>
      </c>
      <c r="V8043">
        <v>4.2200000000000001E-2</v>
      </c>
      <c r="W8043">
        <v>9.9000000000000008E-3</v>
      </c>
    </row>
    <row r="8044" spans="1:23" x14ac:dyDescent="0.25">
      <c r="A8044">
        <v>71.409157126853202</v>
      </c>
      <c r="B8044">
        <v>68.780230350467406</v>
      </c>
      <c r="C8044">
        <v>44.433042458757697</v>
      </c>
      <c r="E8044">
        <v>33.0579997480353</v>
      </c>
      <c r="F8044">
        <v>38.8499724966237</v>
      </c>
      <c r="G8044">
        <v>25.7448299938841</v>
      </c>
      <c r="I8044">
        <v>27.813087232554601</v>
      </c>
      <c r="J8044">
        <v>24.840739770162902</v>
      </c>
      <c r="K8044">
        <v>26.310416382380499</v>
      </c>
      <c r="M8044">
        <v>0.52333643764237603</v>
      </c>
      <c r="N8044">
        <v>0.50239999999999996</v>
      </c>
      <c r="O8044">
        <v>0.17829999999999999</v>
      </c>
      <c r="Q8044">
        <v>0.42785521474203297</v>
      </c>
      <c r="R8044">
        <v>0.39040000000000002</v>
      </c>
      <c r="S8044">
        <v>0.1414</v>
      </c>
      <c r="U8044">
        <v>0.25259964564111198</v>
      </c>
      <c r="V8044">
        <v>0.24310000000000001</v>
      </c>
      <c r="W8044">
        <v>6.4299999999999996E-2</v>
      </c>
    </row>
    <row r="8045" spans="1:23" x14ac:dyDescent="0.25">
      <c r="A8045">
        <v>71.405796204424306</v>
      </c>
      <c r="B8045">
        <v>68.867006491237902</v>
      </c>
      <c r="C8045">
        <v>44.4045363024251</v>
      </c>
      <c r="E8045">
        <v>28.125230322225001</v>
      </c>
      <c r="F8045">
        <v>33.203746360609699</v>
      </c>
      <c r="G8045">
        <v>24.415540672980601</v>
      </c>
      <c r="I8045">
        <v>51.9545560007533</v>
      </c>
      <c r="J8045">
        <v>52.195780077532298</v>
      </c>
      <c r="K8045">
        <v>41.600352950894603</v>
      </c>
      <c r="M8045">
        <v>0.50461157935600498</v>
      </c>
      <c r="N8045">
        <v>0.48299999999999998</v>
      </c>
      <c r="O8045">
        <v>0.17560000000000001</v>
      </c>
      <c r="Q8045">
        <v>0.42780586294832301</v>
      </c>
      <c r="R8045">
        <v>0.3916</v>
      </c>
      <c r="S8045">
        <v>0.14119999999999999</v>
      </c>
      <c r="U8045">
        <v>0.131040243013297</v>
      </c>
      <c r="V8045">
        <v>0.1135</v>
      </c>
      <c r="W8045">
        <v>3.3300000000000003E-2</v>
      </c>
    </row>
    <row r="8046" spans="1:23" x14ac:dyDescent="0.25">
      <c r="A8046">
        <v>76.121345000371093</v>
      </c>
      <c r="B8046">
        <v>74.609973188495601</v>
      </c>
      <c r="C8046">
        <v>48.209596169102902</v>
      </c>
      <c r="E8046">
        <v>47.524660813229303</v>
      </c>
      <c r="F8046">
        <v>55.983592194246903</v>
      </c>
      <c r="G8046">
        <v>33.595878869836703</v>
      </c>
      <c r="I8046">
        <v>-33.555605733510298</v>
      </c>
      <c r="J8046">
        <v>-43.775908295697199</v>
      </c>
      <c r="K8046">
        <v>-16.250519062944999</v>
      </c>
      <c r="M8046">
        <v>0.66819481455586704</v>
      </c>
      <c r="N8046">
        <v>0.67700000000000005</v>
      </c>
      <c r="O8046">
        <v>0.2273</v>
      </c>
      <c r="Q8046">
        <v>0.50084903672525005</v>
      </c>
      <c r="R8046">
        <v>0.47660000000000002</v>
      </c>
      <c r="S8046">
        <v>0.1696</v>
      </c>
      <c r="U8046">
        <v>0.96911476020796505</v>
      </c>
      <c r="V8046">
        <v>1.0888</v>
      </c>
      <c r="W8046">
        <v>0.27850000000000003</v>
      </c>
    </row>
    <row r="8047" spans="1:23" x14ac:dyDescent="0.25">
      <c r="A8047">
        <v>76.275598651708194</v>
      </c>
      <c r="B8047">
        <v>74.6226459121837</v>
      </c>
      <c r="C8047">
        <v>48.635834004294402</v>
      </c>
      <c r="E8047">
        <v>42.440743309782398</v>
      </c>
      <c r="F8047">
        <v>49.844142461248602</v>
      </c>
      <c r="G8047">
        <v>30.616594325257299</v>
      </c>
      <c r="I8047">
        <v>-23.8333435319804</v>
      </c>
      <c r="J8047">
        <v>-34.732086531547303</v>
      </c>
      <c r="K8047">
        <v>-14.7512686485624</v>
      </c>
      <c r="M8047">
        <v>0.64846791838858897</v>
      </c>
      <c r="N8047">
        <v>0.64970000000000006</v>
      </c>
      <c r="O8047">
        <v>0.2248</v>
      </c>
      <c r="Q8047">
        <v>0.50336920933323503</v>
      </c>
      <c r="R8047">
        <v>0.4768</v>
      </c>
      <c r="S8047">
        <v>0.17299999999999999</v>
      </c>
      <c r="U8047">
        <v>0.83311941199877704</v>
      </c>
      <c r="V8047">
        <v>0.94799999999999995</v>
      </c>
      <c r="W8047">
        <v>0.27350000000000002</v>
      </c>
    </row>
    <row r="8048" spans="1:23" x14ac:dyDescent="0.25">
      <c r="A8048">
        <v>76.325525914870695</v>
      </c>
      <c r="B8048">
        <v>73.752696683688796</v>
      </c>
      <c r="C8048">
        <v>48.585979889640001</v>
      </c>
      <c r="E8048">
        <v>23.174506745773499</v>
      </c>
      <c r="F8048">
        <v>27.898980727663901</v>
      </c>
      <c r="G8048">
        <v>20.641394007248199</v>
      </c>
      <c r="I8048">
        <v>28.082605746531701</v>
      </c>
      <c r="J8048">
        <v>26.421330379079699</v>
      </c>
      <c r="K8048">
        <v>19.118306224098902</v>
      </c>
      <c r="M8048">
        <v>0.56786221881745202</v>
      </c>
      <c r="N8048">
        <v>0.54249999999999998</v>
      </c>
      <c r="O8048">
        <v>0.20330000000000001</v>
      </c>
      <c r="Q8048">
        <v>0.50418672060848801</v>
      </c>
      <c r="R8048">
        <v>0.4632</v>
      </c>
      <c r="S8048">
        <v>0.1726</v>
      </c>
      <c r="U8048">
        <v>0.306661740510623</v>
      </c>
      <c r="V8048">
        <v>0.28760000000000002</v>
      </c>
      <c r="W8048">
        <v>0.10680000000000001</v>
      </c>
    </row>
    <row r="8049" spans="1:23" x14ac:dyDescent="0.25">
      <c r="A8049">
        <v>81.056098848247501</v>
      </c>
      <c r="B8049">
        <v>78.525830237348202</v>
      </c>
      <c r="C8049">
        <v>51.938815090545702</v>
      </c>
      <c r="E8049">
        <v>18.703067969562799</v>
      </c>
      <c r="F8049">
        <v>24.0949900934284</v>
      </c>
      <c r="G8049">
        <v>14.5809750331172</v>
      </c>
      <c r="I8049">
        <v>14.0877742670452</v>
      </c>
      <c r="J8049">
        <v>7.6723106400150298</v>
      </c>
      <c r="K8049">
        <v>17.751970752230999</v>
      </c>
      <c r="M8049">
        <v>0.63472380257552496</v>
      </c>
      <c r="N8049">
        <v>0.61099999999999999</v>
      </c>
      <c r="O8049">
        <v>0.22090000000000001</v>
      </c>
      <c r="Q8049">
        <v>0.58572603054049399</v>
      </c>
      <c r="R8049">
        <v>0.54110000000000003</v>
      </c>
      <c r="S8049">
        <v>0.2009</v>
      </c>
      <c r="U8049">
        <v>0.489849147404956</v>
      </c>
      <c r="V8049">
        <v>0.50980000000000003</v>
      </c>
      <c r="W8049">
        <v>0.1336</v>
      </c>
    </row>
    <row r="8050" spans="1:23" x14ac:dyDescent="0.25">
      <c r="A8050">
        <v>85.775825785011506</v>
      </c>
      <c r="B8050">
        <v>83.6157063019741</v>
      </c>
      <c r="C8050">
        <v>54.689163186814902</v>
      </c>
      <c r="E8050">
        <v>14.149790459512801</v>
      </c>
      <c r="F8050">
        <v>20.656246534643699</v>
      </c>
      <c r="G8050">
        <v>11.780914627465</v>
      </c>
      <c r="I8050">
        <v>4.7808192786465797</v>
      </c>
      <c r="J8050">
        <v>-3.4954765549229299</v>
      </c>
      <c r="K8050">
        <v>8.0171445669183292</v>
      </c>
      <c r="M8050">
        <v>0.70603625761428701</v>
      </c>
      <c r="N8050">
        <v>0.69299999999999995</v>
      </c>
      <c r="O8050">
        <v>0.24099999999999999</v>
      </c>
      <c r="Q8050">
        <v>0.67539825900263795</v>
      </c>
      <c r="R8050">
        <v>0.63329999999999997</v>
      </c>
      <c r="S8050">
        <v>0.2263</v>
      </c>
      <c r="U8050">
        <v>0.67689071827485203</v>
      </c>
      <c r="V8050">
        <v>0.73250000000000004</v>
      </c>
      <c r="W8050">
        <v>0.2009</v>
      </c>
    </row>
    <row r="8051" spans="1:23" x14ac:dyDescent="0.25">
      <c r="A8051">
        <v>85.817099095771695</v>
      </c>
      <c r="B8051">
        <v>83.458161034629796</v>
      </c>
      <c r="C8051">
        <v>54.896798872475799</v>
      </c>
      <c r="E8051">
        <v>4.5264432531488801</v>
      </c>
      <c r="F8051">
        <v>8.6879084015254495</v>
      </c>
      <c r="G8051">
        <v>6.4016657658373903</v>
      </c>
      <c r="I8051">
        <v>33.1301158632523</v>
      </c>
      <c r="J8051">
        <v>30.125485342431102</v>
      </c>
      <c r="K8051">
        <v>25.7368680311486</v>
      </c>
      <c r="M8051">
        <v>0.66277122657930698</v>
      </c>
      <c r="N8051">
        <v>0.63619999999999999</v>
      </c>
      <c r="O8051">
        <v>0.23089999999999999</v>
      </c>
      <c r="Q8051">
        <v>0.67622027822312603</v>
      </c>
      <c r="R8051">
        <v>0.63029999999999997</v>
      </c>
      <c r="S8051">
        <v>0.2283</v>
      </c>
      <c r="U8051">
        <v>0.39313347639948398</v>
      </c>
      <c r="V8051">
        <v>0.38440000000000002</v>
      </c>
      <c r="W8051">
        <v>0.12230000000000001</v>
      </c>
    </row>
    <row r="8052" spans="1:23" x14ac:dyDescent="0.25">
      <c r="A8052">
        <v>85.754921329906907</v>
      </c>
      <c r="B8052">
        <v>83.220903069922898</v>
      </c>
      <c r="C8052">
        <v>55.277750355911699</v>
      </c>
      <c r="E8052">
        <v>-6.9663850423118401E-2</v>
      </c>
      <c r="F8052">
        <v>3.0320415283062698</v>
      </c>
      <c r="G8052">
        <v>2.8563711471471498</v>
      </c>
      <c r="I8052">
        <v>51.8823579718023</v>
      </c>
      <c r="J8052">
        <v>52.183072232877997</v>
      </c>
      <c r="K8052">
        <v>42.733487172675197</v>
      </c>
      <c r="M8052">
        <v>0.64119742787849798</v>
      </c>
      <c r="N8052">
        <v>0.60750000000000004</v>
      </c>
      <c r="O8052">
        <v>0.22670000000000001</v>
      </c>
      <c r="Q8052">
        <v>0.674982170033394</v>
      </c>
      <c r="R8052">
        <v>0.62580000000000002</v>
      </c>
      <c r="S8052">
        <v>0.23200000000000001</v>
      </c>
      <c r="U8052">
        <v>0.256721294343004</v>
      </c>
      <c r="V8052">
        <v>0.22869999999999999</v>
      </c>
      <c r="W8052">
        <v>7.0099999999999996E-2</v>
      </c>
    </row>
    <row r="8053" spans="1:23" x14ac:dyDescent="0.25">
      <c r="A8053">
        <v>85.609736438093094</v>
      </c>
      <c r="B8053">
        <v>82.854888392825401</v>
      </c>
      <c r="C8053">
        <v>54.979513602730997</v>
      </c>
      <c r="E8053">
        <v>-5.4278757916136904</v>
      </c>
      <c r="F8053">
        <v>-0.99295459121306895</v>
      </c>
      <c r="G8053">
        <v>-0.81556820454525802</v>
      </c>
      <c r="I8053">
        <v>85.766939419240003</v>
      </c>
      <c r="J8053">
        <v>88.055595020160993</v>
      </c>
      <c r="K8053">
        <v>63.274581808051501</v>
      </c>
      <c r="M8053">
        <v>0.61530533822467104</v>
      </c>
      <c r="N8053">
        <v>0.58409999999999995</v>
      </c>
      <c r="O8053">
        <v>0.216</v>
      </c>
      <c r="Q8053">
        <v>0.67209707744438496</v>
      </c>
      <c r="R8053">
        <v>0.61890000000000001</v>
      </c>
      <c r="S8053">
        <v>0.2291</v>
      </c>
      <c r="U8053">
        <v>9.7318424599036404E-2</v>
      </c>
      <c r="V8053">
        <v>7.6100000000000001E-2</v>
      </c>
      <c r="W8053">
        <v>2.81E-2</v>
      </c>
    </row>
    <row r="8054" spans="1:23" x14ac:dyDescent="0.25">
      <c r="A8054">
        <v>90.625836352765504</v>
      </c>
      <c r="B8054">
        <v>88.562052853233496</v>
      </c>
      <c r="C8054">
        <v>58.433583327808599</v>
      </c>
      <c r="E8054">
        <v>4.5648782739465297</v>
      </c>
      <c r="F8054">
        <v>9.5158214685384692</v>
      </c>
      <c r="G8054">
        <v>5.2397087592101999</v>
      </c>
      <c r="I8054">
        <v>9.7863925517629493</v>
      </c>
      <c r="J8054">
        <v>2.4705572832432598</v>
      </c>
      <c r="K8054">
        <v>13.2395943788351</v>
      </c>
      <c r="M8054">
        <v>0.760320575562908</v>
      </c>
      <c r="N8054">
        <v>0.74109999999999998</v>
      </c>
      <c r="O8054">
        <v>0.2636</v>
      </c>
      <c r="Q8054">
        <v>0.77662860839140901</v>
      </c>
      <c r="R8054">
        <v>0.73240000000000005</v>
      </c>
      <c r="S8054">
        <v>0.26419999999999999</v>
      </c>
      <c r="U8054">
        <v>0.71761186799809895</v>
      </c>
      <c r="V8054">
        <v>0.7651</v>
      </c>
      <c r="W8054">
        <v>0.20749999999999999</v>
      </c>
    </row>
    <row r="8055" spans="1:23" x14ac:dyDescent="0.25">
      <c r="A8055">
        <v>90.518375714103399</v>
      </c>
      <c r="B8055">
        <v>88.547774271483803</v>
      </c>
      <c r="C8055">
        <v>58.9002052397135</v>
      </c>
      <c r="E8055">
        <v>-0.31579023869998701</v>
      </c>
      <c r="F8055">
        <v>3.38811981916465</v>
      </c>
      <c r="G8055">
        <v>0.86095353969328803</v>
      </c>
      <c r="I8055">
        <v>23.782386422031099</v>
      </c>
      <c r="J8055">
        <v>19.0550550028534</v>
      </c>
      <c r="K8055">
        <v>21.781873149234801</v>
      </c>
      <c r="M8055">
        <v>0.73436105043830002</v>
      </c>
      <c r="N8055">
        <v>0.71160000000000001</v>
      </c>
      <c r="O8055">
        <v>0.25790000000000002</v>
      </c>
      <c r="Q8055">
        <v>0.77428284698060401</v>
      </c>
      <c r="R8055">
        <v>0.73209999999999997</v>
      </c>
      <c r="S8055">
        <v>0.26919999999999999</v>
      </c>
      <c r="U8055">
        <v>0.55610773001728997</v>
      </c>
      <c r="V8055">
        <v>0.57010000000000005</v>
      </c>
      <c r="W8055">
        <v>0.16839999999999999</v>
      </c>
    </row>
    <row r="8056" spans="1:23" x14ac:dyDescent="0.25">
      <c r="A8056">
        <v>95.125587804592797</v>
      </c>
      <c r="B8056">
        <v>93.224182454935999</v>
      </c>
      <c r="C8056">
        <v>61.774830247906401</v>
      </c>
      <c r="E8056">
        <v>-19.120416667097501</v>
      </c>
      <c r="F8056">
        <v>-17.2371867037889</v>
      </c>
      <c r="G8056">
        <v>-12.536933288017501</v>
      </c>
      <c r="I8056">
        <v>66.613467254419703</v>
      </c>
      <c r="J8056">
        <v>69.7951132824289</v>
      </c>
      <c r="K8056">
        <v>52.218998393029999</v>
      </c>
      <c r="M8056">
        <v>0.73943387918062697</v>
      </c>
      <c r="N8056">
        <v>0.70940000000000003</v>
      </c>
      <c r="O8056">
        <v>0.2555</v>
      </c>
      <c r="Q8056">
        <v>0.87916065911935204</v>
      </c>
      <c r="R8056">
        <v>0.83479999999999999</v>
      </c>
      <c r="S8056">
        <v>0.3014</v>
      </c>
      <c r="U8056">
        <v>0.26570787863126999</v>
      </c>
      <c r="V8056">
        <v>0.2266</v>
      </c>
      <c r="W8056">
        <v>7.4700000000000003E-2</v>
      </c>
    </row>
    <row r="8057" spans="1:23" x14ac:dyDescent="0.25">
      <c r="A8057">
        <v>55.708103654490998</v>
      </c>
      <c r="B8057">
        <v>56.376986061557297</v>
      </c>
      <c r="C8057">
        <v>39.865331511606897</v>
      </c>
      <c r="E8057">
        <v>89.337493504571398</v>
      </c>
      <c r="F8057">
        <v>89.910714180164703</v>
      </c>
      <c r="G8057">
        <v>48.1367022593885</v>
      </c>
      <c r="I8057">
        <v>-35.823581677980698</v>
      </c>
      <c r="J8057">
        <v>-40.8860019277232</v>
      </c>
      <c r="K8057">
        <v>-10.994357262608</v>
      </c>
      <c r="M8057">
        <v>0.48087629601916998</v>
      </c>
      <c r="N8057">
        <v>0.49349999999999999</v>
      </c>
      <c r="O8057">
        <v>0.18340000000000001</v>
      </c>
      <c r="Q8057">
        <v>0.23622765841862001</v>
      </c>
      <c r="R8057">
        <v>0.2429</v>
      </c>
      <c r="S8057">
        <v>0.11169999999999999</v>
      </c>
      <c r="U8057">
        <v>0.55182204953234604</v>
      </c>
      <c r="V8057">
        <v>0.61890000000000001</v>
      </c>
      <c r="W8057">
        <v>0.16819999999999999</v>
      </c>
    </row>
    <row r="8058" spans="1:23" x14ac:dyDescent="0.25">
      <c r="A8058">
        <v>56.477944400662899</v>
      </c>
      <c r="B8058">
        <v>57.221280404465503</v>
      </c>
      <c r="C8058">
        <v>36.574427178406403</v>
      </c>
      <c r="E8058">
        <v>91.259682517937904</v>
      </c>
      <c r="F8058">
        <v>92.657148162584903</v>
      </c>
      <c r="G8058">
        <v>59.885478638022903</v>
      </c>
      <c r="I8058">
        <v>-43.707052261080698</v>
      </c>
      <c r="J8058">
        <v>-49.8996675862644</v>
      </c>
      <c r="K8058">
        <v>-25.674271692986501</v>
      </c>
      <c r="M8058">
        <v>0.50010184731309604</v>
      </c>
      <c r="N8058">
        <v>0.51739999999999997</v>
      </c>
      <c r="O8058">
        <v>0.17879999999999999</v>
      </c>
      <c r="Q8058">
        <v>0.24391787893618999</v>
      </c>
      <c r="R8058">
        <v>0.2515</v>
      </c>
      <c r="S8058">
        <v>9.3100000000000002E-2</v>
      </c>
      <c r="U8058">
        <v>0.65307661257704597</v>
      </c>
      <c r="V8058">
        <v>0.74380000000000002</v>
      </c>
      <c r="W8058">
        <v>0.2142</v>
      </c>
    </row>
    <row r="8059" spans="1:23" x14ac:dyDescent="0.25">
      <c r="A8059">
        <v>53.411391106014896</v>
      </c>
      <c r="B8059">
        <v>52.085041468173898</v>
      </c>
      <c r="C8059">
        <v>33.962049923120802</v>
      </c>
      <c r="E8059">
        <v>72.059545866066699</v>
      </c>
      <c r="F8059">
        <v>75.010653142421603</v>
      </c>
      <c r="G8059">
        <v>53.284075174393998</v>
      </c>
      <c r="I8059">
        <v>64.715410275276099</v>
      </c>
      <c r="J8059">
        <v>64.971748315712205</v>
      </c>
      <c r="K8059">
        <v>26.619866269170998</v>
      </c>
      <c r="M8059">
        <v>0.389030621442568</v>
      </c>
      <c r="N8059">
        <v>0.38040000000000002</v>
      </c>
      <c r="O8059">
        <v>0.1474</v>
      </c>
      <c r="Q8059">
        <v>0.21424874047921499</v>
      </c>
      <c r="R8059">
        <v>0.20219999999999999</v>
      </c>
      <c r="S8059">
        <v>7.9899999999999999E-2</v>
      </c>
      <c r="U8059">
        <v>2.2593531580342999E-2</v>
      </c>
      <c r="V8059">
        <v>1.9599999999999999E-2</v>
      </c>
      <c r="W8059">
        <v>2.87E-2</v>
      </c>
    </row>
    <row r="8060" spans="1:23" x14ac:dyDescent="0.25">
      <c r="A8060">
        <v>56.388777398526798</v>
      </c>
      <c r="B8060">
        <v>55.349365769735599</v>
      </c>
      <c r="C8060">
        <v>35.142850458563402</v>
      </c>
      <c r="E8060">
        <v>72.6584157108759</v>
      </c>
      <c r="F8060">
        <v>74.692348087993196</v>
      </c>
      <c r="G8060">
        <v>52.6167385890083</v>
      </c>
      <c r="I8060">
        <v>7.7300278708225303</v>
      </c>
      <c r="J8060">
        <v>5.6202117890019796</v>
      </c>
      <c r="K8060">
        <v>12.1115058642244</v>
      </c>
      <c r="M8060">
        <v>0.43280460874304599</v>
      </c>
      <c r="N8060">
        <v>0.42459999999999998</v>
      </c>
      <c r="O8060">
        <v>0.15479999999999999</v>
      </c>
      <c r="Q8060">
        <v>0.243018735907923</v>
      </c>
      <c r="R8060">
        <v>0.23269999999999999</v>
      </c>
      <c r="S8060">
        <v>8.5699999999999998E-2</v>
      </c>
      <c r="U8060">
        <v>0.218416948899186</v>
      </c>
      <c r="V8060">
        <v>0.22020000000000001</v>
      </c>
      <c r="W8060">
        <v>5.9900000000000002E-2</v>
      </c>
    </row>
    <row r="8061" spans="1:23" x14ac:dyDescent="0.25">
      <c r="A8061">
        <v>56.380147279480099</v>
      </c>
      <c r="B8061">
        <v>54.886445951932501</v>
      </c>
      <c r="C8061">
        <v>35.518043082441302</v>
      </c>
      <c r="E8061">
        <v>67.034646479246305</v>
      </c>
      <c r="F8061">
        <v>70.527474589526605</v>
      </c>
      <c r="G8061">
        <v>47.545716669911002</v>
      </c>
      <c r="I8061">
        <v>35.682730982322099</v>
      </c>
      <c r="J8061">
        <v>35.063696316665599</v>
      </c>
      <c r="K8061">
        <v>29.650293919217201</v>
      </c>
      <c r="M8061">
        <v>0.41397685291671799</v>
      </c>
      <c r="N8061">
        <v>0.40439999999999998</v>
      </c>
      <c r="O8061">
        <v>0.14899999999999999</v>
      </c>
      <c r="Q8061">
        <v>0.24293182890364601</v>
      </c>
      <c r="R8061">
        <v>0.22819999999999999</v>
      </c>
      <c r="S8061">
        <v>8.7599999999999997E-2</v>
      </c>
      <c r="U8061">
        <v>9.63045075328718E-2</v>
      </c>
      <c r="V8061">
        <v>9.01E-2</v>
      </c>
      <c r="W8061">
        <v>2.8199999999999999E-2</v>
      </c>
    </row>
    <row r="8062" spans="1:23" x14ac:dyDescent="0.25">
      <c r="A8062">
        <v>56.5009993374129</v>
      </c>
      <c r="B8062">
        <v>13.107864967479999</v>
      </c>
      <c r="C8062">
        <v>35.1826039533562</v>
      </c>
      <c r="E8062">
        <v>67.441427433637301</v>
      </c>
      <c r="F8062">
        <v>26.533207849316899</v>
      </c>
      <c r="G8062">
        <v>49.292811265890798</v>
      </c>
      <c r="I8062">
        <v>31.193155373638302</v>
      </c>
      <c r="J8062">
        <v>11.013569789886001</v>
      </c>
      <c r="K8062">
        <v>26.9133914647566</v>
      </c>
      <c r="M8062">
        <v>0.41702408269797497</v>
      </c>
      <c r="N8062">
        <v>2.6700000000000002E-2</v>
      </c>
      <c r="O8062">
        <v>0.14949999999999999</v>
      </c>
      <c r="Q8062">
        <v>0.244150720816148</v>
      </c>
      <c r="R8062">
        <v>1.5800000000000002E-2</v>
      </c>
      <c r="S8062">
        <v>8.5900000000000004E-2</v>
      </c>
      <c r="U8062">
        <v>0.112353249921623</v>
      </c>
      <c r="V8062">
        <v>8.0999999999999996E-3</v>
      </c>
      <c r="W8062">
        <v>3.1399999999999997E-2</v>
      </c>
    </row>
    <row r="8063" spans="1:23" x14ac:dyDescent="0.25">
      <c r="A8063">
        <v>61.420360476673501</v>
      </c>
      <c r="B8063">
        <v>14.5685626983812</v>
      </c>
      <c r="C8063">
        <v>39.104819523028802</v>
      </c>
      <c r="E8063">
        <v>72.070945685550697</v>
      </c>
      <c r="F8063">
        <v>30.862631970680599</v>
      </c>
      <c r="G8063">
        <v>50.201849881334901</v>
      </c>
      <c r="I8063">
        <v>-24.812960472999499</v>
      </c>
      <c r="J8063">
        <v>20.683987854388</v>
      </c>
      <c r="K8063">
        <v>-10.992283892364901</v>
      </c>
      <c r="M8063">
        <v>0.50800313073713999</v>
      </c>
      <c r="N8063">
        <v>3.27E-2</v>
      </c>
      <c r="O8063">
        <v>0.18110000000000001</v>
      </c>
      <c r="Q8063">
        <v>0.297297734413075</v>
      </c>
      <c r="R8063">
        <v>1.83E-2</v>
      </c>
      <c r="S8063">
        <v>0.1072</v>
      </c>
      <c r="U8063">
        <v>0.53984707286437805</v>
      </c>
      <c r="V8063">
        <v>3.0999999999999999E-3</v>
      </c>
      <c r="W8063">
        <v>0.16209999999999999</v>
      </c>
    </row>
    <row r="8064" spans="1:23" x14ac:dyDescent="0.25">
      <c r="A8064">
        <v>61.556899059737397</v>
      </c>
      <c r="B8064">
        <v>55.492166882765197</v>
      </c>
      <c r="C8064">
        <v>38.777319898774202</v>
      </c>
      <c r="E8064">
        <v>51.747028014040502</v>
      </c>
      <c r="F8064">
        <v>68.319156572207802</v>
      </c>
      <c r="G8064">
        <v>38.819654672233099</v>
      </c>
      <c r="I8064">
        <v>51.280068548963797</v>
      </c>
      <c r="J8064">
        <v>35.119742077825997</v>
      </c>
      <c r="K8064">
        <v>33.969549001802797</v>
      </c>
      <c r="M8064">
        <v>0.43742828107120901</v>
      </c>
      <c r="N8064">
        <v>0.40570000000000001</v>
      </c>
      <c r="O8064">
        <v>0.158</v>
      </c>
      <c r="Q8064">
        <v>0.29887345334750098</v>
      </c>
      <c r="R8064">
        <v>0.2341</v>
      </c>
      <c r="S8064">
        <v>0.1053</v>
      </c>
      <c r="U8064">
        <v>7.6252114542975896E-2</v>
      </c>
      <c r="V8064">
        <v>9.3200000000000005E-2</v>
      </c>
      <c r="W8064">
        <v>3.0099999999999998E-2</v>
      </c>
    </row>
    <row r="8065" spans="1:23" x14ac:dyDescent="0.25">
      <c r="A8065">
        <v>66.577213691526595</v>
      </c>
      <c r="B8065">
        <v>64.6037964088069</v>
      </c>
      <c r="C8065">
        <v>41.610726525997599</v>
      </c>
      <c r="E8065">
        <v>57.267572319041903</v>
      </c>
      <c r="F8065">
        <v>63.916343596235201</v>
      </c>
      <c r="G8065">
        <v>40.928192738246103</v>
      </c>
      <c r="I8065">
        <v>-14.833319610505701</v>
      </c>
      <c r="J8065">
        <v>-22.3030320571137</v>
      </c>
      <c r="K8065">
        <v>-1.47294465649246</v>
      </c>
      <c r="M8065">
        <v>0.53640084786531705</v>
      </c>
      <c r="N8065">
        <v>0.5292</v>
      </c>
      <c r="O8065">
        <v>0.184</v>
      </c>
      <c r="Q8065">
        <v>0.36075030502215299</v>
      </c>
      <c r="R8065">
        <v>0.33550000000000002</v>
      </c>
      <c r="S8065">
        <v>0.1225</v>
      </c>
      <c r="U8065">
        <v>0.52878680665503097</v>
      </c>
      <c r="V8065">
        <v>0.57089999999999996</v>
      </c>
      <c r="W8065">
        <v>0.1394</v>
      </c>
    </row>
    <row r="8066" spans="1:23" x14ac:dyDescent="0.25">
      <c r="A8066">
        <v>66.510175711249005</v>
      </c>
      <c r="B8066">
        <v>64.419182406780806</v>
      </c>
      <c r="C8066">
        <v>41.390415668383497</v>
      </c>
      <c r="E8066">
        <v>52.132240373627099</v>
      </c>
      <c r="F8066">
        <v>57.754858005591501</v>
      </c>
      <c r="G8066">
        <v>39.872725623338503</v>
      </c>
      <c r="I8066">
        <v>-0.50036093248406699</v>
      </c>
      <c r="J8066">
        <v>-5.6418062457767899</v>
      </c>
      <c r="K8066">
        <v>0.74444536803169903</v>
      </c>
      <c r="M8066">
        <v>0.51555231315581396</v>
      </c>
      <c r="N8066">
        <v>0.50280000000000002</v>
      </c>
      <c r="O8066">
        <v>0.1802</v>
      </c>
      <c r="Q8066">
        <v>0.359872423231613</v>
      </c>
      <c r="R8066">
        <v>0.3332</v>
      </c>
      <c r="S8066">
        <v>0.1211</v>
      </c>
      <c r="U8066">
        <v>0.395978142222011</v>
      </c>
      <c r="V8066">
        <v>0.40889999999999999</v>
      </c>
      <c r="W8066">
        <v>0.12889999999999999</v>
      </c>
    </row>
    <row r="8067" spans="1:23" x14ac:dyDescent="0.25">
      <c r="A8067">
        <v>66.626039405855096</v>
      </c>
      <c r="B8067">
        <v>64.209462423349393</v>
      </c>
      <c r="C8067">
        <v>42</v>
      </c>
      <c r="E8067">
        <v>47.483889833856303</v>
      </c>
      <c r="F8067">
        <v>53.224285921864698</v>
      </c>
      <c r="G8067">
        <v>37.085714855960603</v>
      </c>
      <c r="I8067">
        <v>13.770971899396701</v>
      </c>
      <c r="J8067">
        <v>10.116381447715399</v>
      </c>
      <c r="K8067">
        <v>11.387031683015</v>
      </c>
      <c r="M8067">
        <v>0.49997547533696401</v>
      </c>
      <c r="N8067">
        <v>0.48280000000000001</v>
      </c>
      <c r="O8067">
        <v>0.1799</v>
      </c>
      <c r="Q8067">
        <v>0.36139058969251298</v>
      </c>
      <c r="R8067">
        <v>0.3306</v>
      </c>
      <c r="S8067">
        <v>0.125</v>
      </c>
      <c r="U8067">
        <v>0.29004769023815902</v>
      </c>
      <c r="V8067">
        <v>0.28660000000000002</v>
      </c>
      <c r="W8067">
        <v>9.4700000000000006E-2</v>
      </c>
    </row>
    <row r="8068" spans="1:23" x14ac:dyDescent="0.25">
      <c r="A8068">
        <v>66.623390947506707</v>
      </c>
      <c r="B8068">
        <v>64.136610918757498</v>
      </c>
      <c r="C8068">
        <v>41.969050154208503</v>
      </c>
      <c r="E8068">
        <v>41.989557659559303</v>
      </c>
      <c r="F8068">
        <v>47.355645119535303</v>
      </c>
      <c r="G8068">
        <v>31.521463536631</v>
      </c>
      <c r="I8068">
        <v>37.139850867840103</v>
      </c>
      <c r="J8068">
        <v>35.611774142055701</v>
      </c>
      <c r="K8068">
        <v>28.469675781335599</v>
      </c>
      <c r="M8068">
        <v>0.47979345226257902</v>
      </c>
      <c r="N8068">
        <v>0.4607</v>
      </c>
      <c r="O8068">
        <v>0.1694</v>
      </c>
      <c r="Q8068">
        <v>0.36135583924632902</v>
      </c>
      <c r="R8068">
        <v>0.32969999999999999</v>
      </c>
      <c r="S8068">
        <v>0.12479999999999999</v>
      </c>
      <c r="U8068">
        <v>0.158971696308259</v>
      </c>
      <c r="V8068">
        <v>0.14680000000000001</v>
      </c>
      <c r="W8068">
        <v>4.9700000000000001E-2</v>
      </c>
    </row>
    <row r="8069" spans="1:23" x14ac:dyDescent="0.25">
      <c r="A8069">
        <v>71.398491731073506</v>
      </c>
      <c r="B8069">
        <v>69.6755849695423</v>
      </c>
      <c r="C8069">
        <v>45.192755204885302</v>
      </c>
      <c r="E8069">
        <v>47.630899073809601</v>
      </c>
      <c r="F8069">
        <v>54.9392320024631</v>
      </c>
      <c r="G8069">
        <v>35.463350890874999</v>
      </c>
      <c r="I8069">
        <v>-14.3829319252466</v>
      </c>
      <c r="J8069">
        <v>-22.134248375604798</v>
      </c>
      <c r="K8069">
        <v>-3.1533324790180601</v>
      </c>
      <c r="M8069">
        <v>0.58098449022674903</v>
      </c>
      <c r="N8069">
        <v>0.58050000000000002</v>
      </c>
      <c r="O8069">
        <v>0.20369999999999999</v>
      </c>
      <c r="Q8069">
        <v>0.42769861712979901</v>
      </c>
      <c r="R8069">
        <v>0.40289999999999998</v>
      </c>
      <c r="S8069">
        <v>0.14680000000000001</v>
      </c>
      <c r="U8069">
        <v>0.61215651168006502</v>
      </c>
      <c r="V8069">
        <v>0.66690000000000005</v>
      </c>
      <c r="W8069">
        <v>0.17460000000000001</v>
      </c>
    </row>
    <row r="8070" spans="1:23" x14ac:dyDescent="0.25">
      <c r="A8070">
        <v>71.422382391722905</v>
      </c>
      <c r="B8070">
        <v>68.939184623061493</v>
      </c>
      <c r="C8070">
        <v>45.248284051330302</v>
      </c>
      <c r="E8070">
        <v>37.579294147629497</v>
      </c>
      <c r="F8070">
        <v>43.6427060266588</v>
      </c>
      <c r="G8070">
        <v>28.9737271868091</v>
      </c>
      <c r="I8070">
        <v>13.508729578320899</v>
      </c>
      <c r="J8070">
        <v>8.7537119932088192</v>
      </c>
      <c r="K8070">
        <v>12.9053310417027</v>
      </c>
      <c r="M8070">
        <v>0.54107238015714898</v>
      </c>
      <c r="N8070">
        <v>0.52310000000000001</v>
      </c>
      <c r="O8070">
        <v>0.19120000000000001</v>
      </c>
      <c r="Q8070">
        <v>0.42804945141875</v>
      </c>
      <c r="R8070">
        <v>0.3926</v>
      </c>
      <c r="S8070">
        <v>0.1472</v>
      </c>
      <c r="U8070">
        <v>0.35164607473351001</v>
      </c>
      <c r="V8070">
        <v>0.3553</v>
      </c>
      <c r="W8070">
        <v>0.1084</v>
      </c>
    </row>
    <row r="8071" spans="1:23" x14ac:dyDescent="0.25">
      <c r="A8071">
        <v>71.337625952430997</v>
      </c>
      <c r="B8071">
        <v>68.467814293509704</v>
      </c>
      <c r="C8071">
        <v>45.151042339058797</v>
      </c>
      <c r="E8071">
        <v>27.499632257622199</v>
      </c>
      <c r="F8071">
        <v>32.514161438523701</v>
      </c>
      <c r="G8071">
        <v>23.077454866451099</v>
      </c>
      <c r="I8071">
        <v>61.5065263857392</v>
      </c>
      <c r="J8071">
        <v>62.181643104795697</v>
      </c>
      <c r="K8071">
        <v>38.725370261846102</v>
      </c>
      <c r="M8071">
        <v>0.50118158991873096</v>
      </c>
      <c r="N8071">
        <v>0.4743</v>
      </c>
      <c r="O8071">
        <v>0.17910000000000001</v>
      </c>
      <c r="Q8071">
        <v>0.42680566976488299</v>
      </c>
      <c r="R8071">
        <v>0.3861</v>
      </c>
      <c r="S8071">
        <v>0.14649999999999999</v>
      </c>
      <c r="U8071">
        <v>9.6190948895324299E-2</v>
      </c>
      <c r="V8071">
        <v>7.9100000000000004E-2</v>
      </c>
      <c r="W8071">
        <v>4.0399999999999998E-2</v>
      </c>
    </row>
    <row r="8072" spans="1:23" x14ac:dyDescent="0.25">
      <c r="A8072">
        <v>71.424873348003402</v>
      </c>
      <c r="B8072">
        <v>68.526113208950406</v>
      </c>
      <c r="C8072">
        <v>45.2205322196873</v>
      </c>
      <c r="E8072">
        <v>27.981730404887202</v>
      </c>
      <c r="F8072">
        <v>33.457792044977801</v>
      </c>
      <c r="G8072">
        <v>23.363602557373898</v>
      </c>
      <c r="I8072">
        <v>56.730682711607997</v>
      </c>
      <c r="J8072">
        <v>58.774256330064198</v>
      </c>
      <c r="K8072">
        <v>47.230265146135999</v>
      </c>
      <c r="M8072">
        <v>0.50438252087159996</v>
      </c>
      <c r="N8072">
        <v>0.47860000000000003</v>
      </c>
      <c r="O8072">
        <v>0.1802</v>
      </c>
      <c r="Q8072">
        <v>0.42808604214603002</v>
      </c>
      <c r="R8072">
        <v>0.38690000000000002</v>
      </c>
      <c r="S8072">
        <v>0.14699999999999999</v>
      </c>
      <c r="U8072">
        <v>0.113049184064442</v>
      </c>
      <c r="V8072">
        <v>8.9499999999999996E-2</v>
      </c>
      <c r="W8072">
        <v>2.7E-2</v>
      </c>
    </row>
    <row r="8073" spans="1:23" x14ac:dyDescent="0.25">
      <c r="A8073">
        <v>76.270011259382898</v>
      </c>
      <c r="B8073">
        <v>74.048827365163007</v>
      </c>
      <c r="C8073">
        <v>47.9052807190183</v>
      </c>
      <c r="E8073">
        <v>32.837895292752499</v>
      </c>
      <c r="F8073">
        <v>40.644019870885899</v>
      </c>
      <c r="G8073">
        <v>25.813986819238799</v>
      </c>
      <c r="I8073">
        <v>7.3169848692700198E-2</v>
      </c>
      <c r="J8073">
        <v>-7.0756076423009304</v>
      </c>
      <c r="K8073">
        <v>6.6121753112949904</v>
      </c>
      <c r="M8073">
        <v>0.60684484740695699</v>
      </c>
      <c r="N8073">
        <v>0.59940000000000004</v>
      </c>
      <c r="O8073">
        <v>0.2079</v>
      </c>
      <c r="Q8073">
        <v>0.50327777613745295</v>
      </c>
      <c r="R8073">
        <v>0.46779999999999999</v>
      </c>
      <c r="S8073">
        <v>0.16719999999999999</v>
      </c>
      <c r="U8073">
        <v>0.54721309478644597</v>
      </c>
      <c r="V8073">
        <v>0.58220000000000005</v>
      </c>
      <c r="W8073">
        <v>0.1512</v>
      </c>
    </row>
    <row r="8074" spans="1:23" x14ac:dyDescent="0.25">
      <c r="A8074">
        <v>76.288306796943701</v>
      </c>
      <c r="B8074">
        <v>73.881688951849696</v>
      </c>
      <c r="C8074">
        <v>48.536048690850699</v>
      </c>
      <c r="E8074">
        <v>27.945178527934999</v>
      </c>
      <c r="F8074">
        <v>33.569259471429099</v>
      </c>
      <c r="G8074">
        <v>22.465902834198801</v>
      </c>
      <c r="I8074">
        <v>14.0548822263336</v>
      </c>
      <c r="J8074">
        <v>8.8033583119706496</v>
      </c>
      <c r="K8074">
        <v>14.1948669205191</v>
      </c>
      <c r="M8074">
        <v>0.58671686407855494</v>
      </c>
      <c r="N8074">
        <v>0.56730000000000003</v>
      </c>
      <c r="O8074">
        <v>0.20660000000000001</v>
      </c>
      <c r="Q8074">
        <v>0.50357720917704796</v>
      </c>
      <c r="R8074">
        <v>0.4652</v>
      </c>
      <c r="S8074">
        <v>0.17219999999999999</v>
      </c>
      <c r="U8074">
        <v>0.41545796015828401</v>
      </c>
      <c r="V8074">
        <v>0.42499999999999999</v>
      </c>
      <c r="W8074">
        <v>0.1245</v>
      </c>
    </row>
    <row r="8075" spans="1:23" x14ac:dyDescent="0.25">
      <c r="A8075">
        <v>76.209898247030495</v>
      </c>
      <c r="B8075">
        <v>73.487097111036803</v>
      </c>
      <c r="C8075">
        <v>48.423420104733403</v>
      </c>
      <c r="E8075">
        <v>18.6430716750892</v>
      </c>
      <c r="F8075">
        <v>23.856776386540002</v>
      </c>
      <c r="G8075">
        <v>16.153536079814199</v>
      </c>
      <c r="I8075">
        <v>52.101241075234803</v>
      </c>
      <c r="J8075">
        <v>52.130714648423599</v>
      </c>
      <c r="K8075">
        <v>39.886698791166303</v>
      </c>
      <c r="M8075">
        <v>0.54775719288178604</v>
      </c>
      <c r="N8075">
        <v>0.52239999999999998</v>
      </c>
      <c r="O8075">
        <v>0.19289999999999999</v>
      </c>
      <c r="Q8075">
        <v>0.50229477514440102</v>
      </c>
      <c r="R8075">
        <v>0.45910000000000001</v>
      </c>
      <c r="S8075">
        <v>0.17130000000000001</v>
      </c>
      <c r="U8075">
        <v>0.16617428584371699</v>
      </c>
      <c r="V8075">
        <v>0.14510000000000001</v>
      </c>
      <c r="W8075">
        <v>4.9099999999999998E-2</v>
      </c>
    </row>
    <row r="8076" spans="1:23" x14ac:dyDescent="0.25">
      <c r="A8076">
        <v>80.960932519067399</v>
      </c>
      <c r="B8076">
        <v>79.035506963732601</v>
      </c>
      <c r="C8076">
        <v>51.983874838519498</v>
      </c>
      <c r="E8076">
        <v>28.587552285178202</v>
      </c>
      <c r="F8076">
        <v>35.673366538536399</v>
      </c>
      <c r="G8076">
        <v>19.945119930078398</v>
      </c>
      <c r="I8076">
        <v>-9.7462030158361497</v>
      </c>
      <c r="J8076">
        <v>-18.897631333569699</v>
      </c>
      <c r="K8076">
        <v>0.53283372270842599</v>
      </c>
      <c r="M8076">
        <v>0.67690351217736999</v>
      </c>
      <c r="N8076">
        <v>0.6714</v>
      </c>
      <c r="O8076">
        <v>0.2331</v>
      </c>
      <c r="Q8076">
        <v>0.58400475515351102</v>
      </c>
      <c r="R8076">
        <v>0.54990000000000006</v>
      </c>
      <c r="S8076">
        <v>0.20130000000000001</v>
      </c>
      <c r="U8076">
        <v>0.75368621370954103</v>
      </c>
      <c r="V8076">
        <v>0.83069999999999999</v>
      </c>
      <c r="W8076">
        <v>0.2162</v>
      </c>
    </row>
    <row r="8077" spans="1:23" x14ac:dyDescent="0.25">
      <c r="A8077">
        <v>81.082665565474301</v>
      </c>
      <c r="B8077">
        <v>78.315733237391797</v>
      </c>
      <c r="C8077">
        <v>51.904981013689898</v>
      </c>
      <c r="E8077">
        <v>9.0675902399436303</v>
      </c>
      <c r="F8077">
        <v>13.912091832288001</v>
      </c>
      <c r="G8077">
        <v>9.8724834223811708</v>
      </c>
      <c r="I8077">
        <v>52.026514921029602</v>
      </c>
      <c r="J8077">
        <v>51.819369943425002</v>
      </c>
      <c r="K8077">
        <v>37.109405485904198</v>
      </c>
      <c r="M8077">
        <v>0.59413910860307195</v>
      </c>
      <c r="N8077">
        <v>0.56510000000000005</v>
      </c>
      <c r="O8077">
        <v>0.21060000000000001</v>
      </c>
      <c r="Q8077">
        <v>0.58620714644531102</v>
      </c>
      <c r="R8077">
        <v>0.53749999999999998</v>
      </c>
      <c r="S8077">
        <v>0.2006</v>
      </c>
      <c r="U8077">
        <v>0.20892692066893101</v>
      </c>
      <c r="V8077">
        <v>0.18509999999999999</v>
      </c>
      <c r="W8077">
        <v>6.9599999999999995E-2</v>
      </c>
    </row>
    <row r="8078" spans="1:23" x14ac:dyDescent="0.25">
      <c r="A8078">
        <v>85.721814328949193</v>
      </c>
      <c r="B8078">
        <v>83.552748025572001</v>
      </c>
      <c r="C8078">
        <v>55.020798773361903</v>
      </c>
      <c r="E8078">
        <v>9.7179775717374195</v>
      </c>
      <c r="F8078">
        <v>15.0498776664763</v>
      </c>
      <c r="G8078">
        <v>8.9886415251762593</v>
      </c>
      <c r="I8078">
        <v>18.630189090428701</v>
      </c>
      <c r="J8078">
        <v>13.4291658938147</v>
      </c>
      <c r="K8078">
        <v>18.244899249127499</v>
      </c>
      <c r="M8078">
        <v>0.68444192423676198</v>
      </c>
      <c r="N8078">
        <v>0.66620000000000001</v>
      </c>
      <c r="O8078">
        <v>0.2379</v>
      </c>
      <c r="Q8078">
        <v>0.67432354737984701</v>
      </c>
      <c r="R8078">
        <v>0.6321</v>
      </c>
      <c r="S8078">
        <v>0.22950000000000001</v>
      </c>
      <c r="U8078">
        <v>0.52420296168607805</v>
      </c>
      <c r="V8078">
        <v>0.53900000000000003</v>
      </c>
      <c r="W8078">
        <v>0.154</v>
      </c>
    </row>
    <row r="8079" spans="1:23" x14ac:dyDescent="0.25">
      <c r="A8079">
        <v>85.721137345882397</v>
      </c>
      <c r="B8079">
        <v>83.300115065142293</v>
      </c>
      <c r="C8079">
        <v>55.103225423601302</v>
      </c>
      <c r="E8079">
        <v>-0.51980096577064505</v>
      </c>
      <c r="F8079">
        <v>4.0569755264914802</v>
      </c>
      <c r="G8079">
        <v>2.7857514031145998</v>
      </c>
      <c r="I8079">
        <v>56.929991960990598</v>
      </c>
      <c r="J8079">
        <v>57.973245483126902</v>
      </c>
      <c r="K8079">
        <v>43.280075727152401</v>
      </c>
      <c r="M8079">
        <v>0.63858770660315101</v>
      </c>
      <c r="N8079">
        <v>0.61329999999999996</v>
      </c>
      <c r="O8079">
        <v>0.22489999999999999</v>
      </c>
      <c r="Q8079">
        <v>0.67431008411472504</v>
      </c>
      <c r="R8079">
        <v>0.62729999999999997</v>
      </c>
      <c r="S8079">
        <v>0.2303</v>
      </c>
      <c r="U8079">
        <v>0.226192078908107</v>
      </c>
      <c r="V8079">
        <v>0.1976</v>
      </c>
      <c r="W8079">
        <v>6.7900000000000002E-2</v>
      </c>
    </row>
    <row r="8080" spans="1:23" x14ac:dyDescent="0.25">
      <c r="A8080">
        <v>90.434519876324998</v>
      </c>
      <c r="B8080">
        <v>88.064768334193801</v>
      </c>
      <c r="C8080">
        <v>58.442973208484503</v>
      </c>
      <c r="E8080">
        <v>-9.8066509038407492</v>
      </c>
      <c r="F8080">
        <v>-6.5647017434816703</v>
      </c>
      <c r="G8080">
        <v>-4.5744881673506796</v>
      </c>
      <c r="I8080">
        <v>61.834037707724001</v>
      </c>
      <c r="J8080">
        <v>63.940877410384701</v>
      </c>
      <c r="K8080">
        <v>49.9042648760676</v>
      </c>
      <c r="M8080">
        <v>0.688062008996148</v>
      </c>
      <c r="N8080">
        <v>0.65649999999999997</v>
      </c>
      <c r="O8080">
        <v>0.24060000000000001</v>
      </c>
      <c r="Q8080">
        <v>0.772455640109317</v>
      </c>
      <c r="R8080">
        <v>0.72199999999999998</v>
      </c>
      <c r="S8080">
        <v>0.26429999999999998</v>
      </c>
      <c r="U8080">
        <v>0.24515957539526401</v>
      </c>
      <c r="V8080">
        <v>0.20960000000000001</v>
      </c>
      <c r="W8080">
        <v>6.5699999999999995E-2</v>
      </c>
    </row>
    <row r="8081" spans="1:23" x14ac:dyDescent="0.25">
      <c r="A8081">
        <v>95.339885787002899</v>
      </c>
      <c r="B8081">
        <v>93.857254576975393</v>
      </c>
      <c r="C8081">
        <v>62.074725145871597</v>
      </c>
      <c r="E8081">
        <v>-2.8930399550763899E-2</v>
      </c>
      <c r="F8081">
        <v>4.8634509751189796</v>
      </c>
      <c r="G8081">
        <v>-0.92267874727447496</v>
      </c>
      <c r="I8081">
        <v>4.9900274424733402</v>
      </c>
      <c r="J8081">
        <v>-3.35851437093668</v>
      </c>
      <c r="K8081">
        <v>10.3559155198165</v>
      </c>
      <c r="M8081">
        <v>0.84024556888896895</v>
      </c>
      <c r="N8081">
        <v>0.83240000000000003</v>
      </c>
      <c r="O8081">
        <v>0.28739999999999999</v>
      </c>
      <c r="Q8081">
        <v>0.88425667472486702</v>
      </c>
      <c r="R8081">
        <v>0.84940000000000004</v>
      </c>
      <c r="S8081">
        <v>0.3049</v>
      </c>
      <c r="U8081">
        <v>0.88963281053275001</v>
      </c>
      <c r="V8081">
        <v>0.97489999999999999</v>
      </c>
      <c r="W8081">
        <v>0.2611</v>
      </c>
    </row>
    <row r="8082" spans="1:23" x14ac:dyDescent="0.25">
      <c r="A8082">
        <v>95.190604184198193</v>
      </c>
      <c r="B8082">
        <v>93.241624835056101</v>
      </c>
      <c r="C8082">
        <v>62.338435633648302</v>
      </c>
      <c r="E8082">
        <v>-14.175702432844799</v>
      </c>
      <c r="F8082">
        <v>-11.962535365950799</v>
      </c>
      <c r="G8082">
        <v>-8.6088757676466798</v>
      </c>
      <c r="I8082">
        <v>47.165406615847303</v>
      </c>
      <c r="J8082">
        <v>46.055927610035702</v>
      </c>
      <c r="K8082">
        <v>36.963408581442998</v>
      </c>
      <c r="M8082">
        <v>0.76492530155972605</v>
      </c>
      <c r="N8082">
        <v>0.73480000000000001</v>
      </c>
      <c r="O8082">
        <v>0.27089999999999997</v>
      </c>
      <c r="Q8082">
        <v>0.88070467683957399</v>
      </c>
      <c r="R8082">
        <v>0.83520000000000005</v>
      </c>
      <c r="S8082">
        <v>0.308</v>
      </c>
      <c r="U8082">
        <v>0.41100309878964197</v>
      </c>
      <c r="V8082">
        <v>0.3921</v>
      </c>
      <c r="W8082">
        <v>0.1285</v>
      </c>
    </row>
    <row r="8083" spans="1:23" x14ac:dyDescent="0.25">
      <c r="A8083">
        <v>55.862074347643699</v>
      </c>
      <c r="B8083">
        <v>55.247013935388203</v>
      </c>
      <c r="C8083">
        <v>40.246167995742603</v>
      </c>
      <c r="E8083">
        <v>83.758671524506198</v>
      </c>
      <c r="F8083">
        <v>85.160672865290806</v>
      </c>
      <c r="G8083">
        <v>43.416632131019099</v>
      </c>
      <c r="I8083">
        <v>-21.3594395127305</v>
      </c>
      <c r="J8083">
        <v>-25.6053559282539</v>
      </c>
      <c r="K8083">
        <v>0.52979066265846897</v>
      </c>
      <c r="M8083">
        <v>0.46329796964922598</v>
      </c>
      <c r="N8083">
        <v>0.45889999999999997</v>
      </c>
      <c r="O8083">
        <v>0.17760000000000001</v>
      </c>
      <c r="Q8083">
        <v>0.237752602802245</v>
      </c>
      <c r="R8083">
        <v>0.23169999999999999</v>
      </c>
      <c r="S8083">
        <v>0.114</v>
      </c>
      <c r="U8083">
        <v>0.417150114592097</v>
      </c>
      <c r="V8083">
        <v>0.44519999999999998</v>
      </c>
      <c r="W8083">
        <v>0.1221</v>
      </c>
    </row>
    <row r="8084" spans="1:23" x14ac:dyDescent="0.25">
      <c r="A8084">
        <v>56.176381671767601</v>
      </c>
      <c r="B8084">
        <v>54.948518178002601</v>
      </c>
      <c r="C8084">
        <v>35.498432101070797</v>
      </c>
      <c r="E8084">
        <v>78.031425292606002</v>
      </c>
      <c r="F8084">
        <v>80.663889572224505</v>
      </c>
      <c r="G8084">
        <v>54.452642767162203</v>
      </c>
      <c r="I8084">
        <v>-6.878376260264</v>
      </c>
      <c r="J8084">
        <v>-10.9107737358778</v>
      </c>
      <c r="K8084">
        <v>2.3185305611585099</v>
      </c>
      <c r="M8084">
        <v>0.44802513823844498</v>
      </c>
      <c r="N8084">
        <v>0.43890000000000001</v>
      </c>
      <c r="O8084">
        <v>0.16059999999999999</v>
      </c>
      <c r="Q8084">
        <v>0.24088588420585599</v>
      </c>
      <c r="R8084">
        <v>0.2288</v>
      </c>
      <c r="S8084">
        <v>8.7499999999999994E-2</v>
      </c>
      <c r="U8084">
        <v>0.30821576666621298</v>
      </c>
      <c r="V8084">
        <v>0.32190000000000002</v>
      </c>
      <c r="W8084">
        <v>8.7999999999999995E-2</v>
      </c>
    </row>
    <row r="8085" spans="1:23" x14ac:dyDescent="0.25">
      <c r="A8085">
        <v>61.046507184935102</v>
      </c>
      <c r="B8085">
        <v>61.246558222320999</v>
      </c>
      <c r="C8085">
        <v>39.1219487810556</v>
      </c>
      <c r="E8085">
        <v>87.356388316475105</v>
      </c>
      <c r="F8085">
        <v>92.872953222842796</v>
      </c>
      <c r="G8085">
        <v>59.659057345747698</v>
      </c>
      <c r="I8085">
        <v>-53.638440867384297</v>
      </c>
      <c r="J8085">
        <v>-63.180921002194502</v>
      </c>
      <c r="K8085">
        <v>-31.812420297418601</v>
      </c>
      <c r="M8085">
        <v>0.56110944369858995</v>
      </c>
      <c r="N8085">
        <v>0.58709999999999996</v>
      </c>
      <c r="O8085">
        <v>0.19969999999999999</v>
      </c>
      <c r="Q8085">
        <v>0.29301165678760599</v>
      </c>
      <c r="R8085">
        <v>0.29530000000000001</v>
      </c>
      <c r="S8085">
        <v>0.10730000000000001</v>
      </c>
      <c r="U8085">
        <v>0.88254257943853498</v>
      </c>
      <c r="V8085">
        <v>1.0305</v>
      </c>
      <c r="W8085">
        <v>0.27779999999999999</v>
      </c>
    </row>
    <row r="8086" spans="1:23" x14ac:dyDescent="0.25">
      <c r="A8086">
        <v>56.256775929578502</v>
      </c>
      <c r="B8086">
        <v>54.834635930586202</v>
      </c>
      <c r="C8086">
        <v>36.536752907404797</v>
      </c>
      <c r="E8086">
        <v>72.603159872588094</v>
      </c>
      <c r="F8086">
        <v>74.859525371169596</v>
      </c>
      <c r="G8086">
        <v>50.663904110634903</v>
      </c>
      <c r="I8086">
        <v>12.2082043005122</v>
      </c>
      <c r="J8086">
        <v>9.6447482247185494</v>
      </c>
      <c r="K8086">
        <v>6.8826389907028203</v>
      </c>
      <c r="M8086">
        <v>0.430701059218556</v>
      </c>
      <c r="N8086">
        <v>0.4178</v>
      </c>
      <c r="O8086">
        <v>0.1618</v>
      </c>
      <c r="Q8086">
        <v>0.241691719310375</v>
      </c>
      <c r="R8086">
        <v>0.22770000000000001</v>
      </c>
      <c r="S8086">
        <v>9.2899999999999996E-2</v>
      </c>
      <c r="U8086">
        <v>0.19312460253435601</v>
      </c>
      <c r="V8086">
        <v>0.19370000000000001</v>
      </c>
      <c r="W8086">
        <v>7.9799999999999996E-2</v>
      </c>
    </row>
    <row r="8087" spans="1:23" x14ac:dyDescent="0.25">
      <c r="A8087">
        <v>56.437705694379403</v>
      </c>
      <c r="B8087">
        <v>54.5744417112329</v>
      </c>
      <c r="C8087">
        <v>36.022773456836397</v>
      </c>
      <c r="E8087">
        <v>66.944026379313101</v>
      </c>
      <c r="F8087">
        <v>70.284709671689797</v>
      </c>
      <c r="G8087">
        <v>47.702194152959301</v>
      </c>
      <c r="I8087">
        <v>40.377318911211702</v>
      </c>
      <c r="J8087">
        <v>41.980920213285799</v>
      </c>
      <c r="K8087">
        <v>31.4441523925592</v>
      </c>
      <c r="M8087">
        <v>0.41449307153089199</v>
      </c>
      <c r="N8087">
        <v>0.39929999999999999</v>
      </c>
      <c r="O8087">
        <v>0.15290000000000001</v>
      </c>
      <c r="Q8087">
        <v>0.24351184540979601</v>
      </c>
      <c r="R8087">
        <v>0.22520000000000001</v>
      </c>
      <c r="S8087">
        <v>9.0200000000000002E-2</v>
      </c>
      <c r="U8087">
        <v>8.2160634513364306E-2</v>
      </c>
      <c r="V8087">
        <v>6.8900000000000003E-2</v>
      </c>
      <c r="W8087">
        <v>2.69E-2</v>
      </c>
    </row>
    <row r="8088" spans="1:23" x14ac:dyDescent="0.25">
      <c r="A8088">
        <v>61.203614409677499</v>
      </c>
      <c r="B8088">
        <v>61.071771884090403</v>
      </c>
      <c r="C8088">
        <v>38.829290821692098</v>
      </c>
      <c r="E8088">
        <v>82.049196161307805</v>
      </c>
      <c r="F8088">
        <v>87.4941714366132</v>
      </c>
      <c r="G8088">
        <v>55.101420984431599</v>
      </c>
      <c r="I8088">
        <v>-44.1129018278546</v>
      </c>
      <c r="J8088">
        <v>-53.189540266363402</v>
      </c>
      <c r="K8088">
        <v>-24.354190264071701</v>
      </c>
      <c r="M8088">
        <v>0.54273289257439505</v>
      </c>
      <c r="N8088">
        <v>0.56210000000000004</v>
      </c>
      <c r="O8088">
        <v>0.18820000000000001</v>
      </c>
      <c r="Q8088">
        <v>0.29480777382719697</v>
      </c>
      <c r="R8088">
        <v>0.29330000000000001</v>
      </c>
      <c r="S8088">
        <v>0.1056</v>
      </c>
      <c r="U8088">
        <v>0.75755697796141197</v>
      </c>
      <c r="V8088">
        <v>0.87680000000000002</v>
      </c>
      <c r="W8088">
        <v>0.22869999999999999</v>
      </c>
    </row>
    <row r="8089" spans="1:23" x14ac:dyDescent="0.25">
      <c r="A8089">
        <v>61.359598126399199</v>
      </c>
      <c r="B8089">
        <v>60.693272614112203</v>
      </c>
      <c r="C8089">
        <v>39.915300528865302</v>
      </c>
      <c r="E8089">
        <v>77.074248006938703</v>
      </c>
      <c r="F8089">
        <v>82.140718398559997</v>
      </c>
      <c r="G8089">
        <v>52.113874634429699</v>
      </c>
      <c r="I8089">
        <v>-34.453162403680899</v>
      </c>
      <c r="J8089">
        <v>-42.657309597395297</v>
      </c>
      <c r="K8089">
        <v>-20.597971851715801</v>
      </c>
      <c r="M8089">
        <v>0.52601955293680103</v>
      </c>
      <c r="N8089">
        <v>0.53449999999999998</v>
      </c>
      <c r="O8089">
        <v>0.1915</v>
      </c>
      <c r="Q8089">
        <v>0.29659829301367802</v>
      </c>
      <c r="R8089">
        <v>0.28899999999999998</v>
      </c>
      <c r="S8089">
        <v>0.112</v>
      </c>
      <c r="U8089">
        <v>0.64339951046393895</v>
      </c>
      <c r="V8089">
        <v>0.72799999999999998</v>
      </c>
      <c r="W8089">
        <v>0.218</v>
      </c>
    </row>
    <row r="8090" spans="1:23" x14ac:dyDescent="0.25">
      <c r="A8090">
        <v>61.527692605744399</v>
      </c>
      <c r="B8090">
        <v>60.104946796564498</v>
      </c>
      <c r="C8090">
        <v>38.932938120971897</v>
      </c>
      <c r="E8090">
        <v>66.973303725119194</v>
      </c>
      <c r="F8090">
        <v>71.411349974662897</v>
      </c>
      <c r="G8090">
        <v>47.0780402463377</v>
      </c>
      <c r="I8090">
        <v>-10.5746817413748</v>
      </c>
      <c r="J8090">
        <v>-16.064583952867601</v>
      </c>
      <c r="K8090">
        <v>-3.7963905249950201</v>
      </c>
      <c r="M8090">
        <v>0.49079326207267898</v>
      </c>
      <c r="N8090">
        <v>0.48459999999999998</v>
      </c>
      <c r="O8090">
        <v>0.1739</v>
      </c>
      <c r="Q8090">
        <v>0.29853593029945003</v>
      </c>
      <c r="R8090">
        <v>0.28239999999999998</v>
      </c>
      <c r="S8090">
        <v>0.1062</v>
      </c>
      <c r="U8090">
        <v>0.40845425399853302</v>
      </c>
      <c r="V8090">
        <v>0.43480000000000002</v>
      </c>
      <c r="W8090">
        <v>0.13009999999999999</v>
      </c>
    </row>
    <row r="8091" spans="1:23" x14ac:dyDescent="0.25">
      <c r="A8091">
        <v>61.697973118095199</v>
      </c>
      <c r="B8091">
        <v>59.852583679899702</v>
      </c>
      <c r="C8091">
        <v>38.794654494836003</v>
      </c>
      <c r="E8091">
        <v>61.840802353325998</v>
      </c>
      <c r="F8091">
        <v>66.190373302672199</v>
      </c>
      <c r="G8091">
        <v>44.092425520888398</v>
      </c>
      <c r="I8091">
        <v>4.0242777969066399</v>
      </c>
      <c r="J8091">
        <v>-0.26744992465996797</v>
      </c>
      <c r="K8091">
        <v>7.4807451768890596</v>
      </c>
      <c r="M8091">
        <v>0.47482504919678398</v>
      </c>
      <c r="N8091">
        <v>0.46200000000000002</v>
      </c>
      <c r="O8091">
        <v>0.16739999999999999</v>
      </c>
      <c r="Q8091">
        <v>0.30050735176210303</v>
      </c>
      <c r="R8091">
        <v>0.27960000000000002</v>
      </c>
      <c r="S8091">
        <v>0.10539999999999999</v>
      </c>
      <c r="U8091">
        <v>0.29858232813837698</v>
      </c>
      <c r="V8091">
        <v>0.30630000000000002</v>
      </c>
      <c r="W8091">
        <v>8.9599999999999999E-2</v>
      </c>
    </row>
    <row r="8092" spans="1:23" x14ac:dyDescent="0.25">
      <c r="A8092">
        <v>60.2430261495373</v>
      </c>
      <c r="B8092">
        <v>57.597820508869098</v>
      </c>
      <c r="C8092">
        <v>38.128072051024603</v>
      </c>
      <c r="E8092">
        <v>54.048141983673801</v>
      </c>
      <c r="F8092">
        <v>59.490357982445801</v>
      </c>
      <c r="G8092">
        <v>40.570113417753703</v>
      </c>
      <c r="I8092">
        <v>69.132180698359804</v>
      </c>
      <c r="J8092">
        <v>62.939346938352699</v>
      </c>
      <c r="K8092">
        <v>42.469499091173198</v>
      </c>
      <c r="M8092">
        <v>0.42609858843006498</v>
      </c>
      <c r="N8092">
        <v>0.40649999999999997</v>
      </c>
      <c r="O8092">
        <v>0.15620000000000001</v>
      </c>
      <c r="Q8092">
        <v>0.28393988935999298</v>
      </c>
      <c r="R8092">
        <v>0.25540000000000002</v>
      </c>
      <c r="S8092">
        <v>0.1016</v>
      </c>
      <c r="U8092">
        <v>3.2943360735660301E-2</v>
      </c>
      <c r="V8092">
        <v>3.56E-2</v>
      </c>
      <c r="W8092">
        <v>1.7899999999999999E-2</v>
      </c>
    </row>
    <row r="8093" spans="1:23" x14ac:dyDescent="0.25">
      <c r="A8093">
        <v>61.7679146240432</v>
      </c>
      <c r="B8093">
        <v>59.9068028432362</v>
      </c>
      <c r="C8093">
        <v>38.898432497495101</v>
      </c>
      <c r="E8093">
        <v>56.871764200672402</v>
      </c>
      <c r="F8093">
        <v>60.986938654085598</v>
      </c>
      <c r="G8093">
        <v>43.141916447129603</v>
      </c>
      <c r="I8093">
        <v>22.629238915795199</v>
      </c>
      <c r="J8093">
        <v>19.6624154765966</v>
      </c>
      <c r="K8093">
        <v>22.936612040616001</v>
      </c>
      <c r="M8093">
        <v>0.45826301695683003</v>
      </c>
      <c r="N8093">
        <v>0.44469999999999998</v>
      </c>
      <c r="O8093">
        <v>0.16650000000000001</v>
      </c>
      <c r="Q8093">
        <v>0.30131960701069399</v>
      </c>
      <c r="R8093">
        <v>0.2802</v>
      </c>
      <c r="S8093">
        <v>0.106</v>
      </c>
      <c r="U8093">
        <v>0.188424672298801</v>
      </c>
      <c r="V8093">
        <v>0.18720000000000001</v>
      </c>
      <c r="W8093">
        <v>5.0200000000000002E-2</v>
      </c>
    </row>
    <row r="8094" spans="1:23" x14ac:dyDescent="0.25">
      <c r="A8094">
        <v>61.531511576818502</v>
      </c>
      <c r="B8094">
        <v>59.2969005095066</v>
      </c>
      <c r="C8094">
        <v>38.742617754612297</v>
      </c>
      <c r="E8094">
        <v>51.3653415946725</v>
      </c>
      <c r="F8094">
        <v>56.321985954174799</v>
      </c>
      <c r="G8094">
        <v>37.862750445683602</v>
      </c>
      <c r="I8094">
        <v>61.765297124411397</v>
      </c>
      <c r="J8094">
        <v>60.827425431988402</v>
      </c>
      <c r="K8094">
        <v>42.8746077203824</v>
      </c>
      <c r="M8094">
        <v>0.43576094908869201</v>
      </c>
      <c r="N8094">
        <v>0.42009999999999997</v>
      </c>
      <c r="O8094">
        <v>0.15609999999999999</v>
      </c>
      <c r="Q8094">
        <v>0.29858004961497497</v>
      </c>
      <c r="R8094">
        <v>0.27350000000000002</v>
      </c>
      <c r="S8094">
        <v>0.1051</v>
      </c>
      <c r="U8094">
        <v>5.0608209187651597E-2</v>
      </c>
      <c r="V8094">
        <v>4.4699999999999997E-2</v>
      </c>
      <c r="W8094">
        <v>1.8599999999999998E-2</v>
      </c>
    </row>
    <row r="8095" spans="1:23" x14ac:dyDescent="0.25">
      <c r="A8095">
        <v>61.616527396163299</v>
      </c>
      <c r="B8095">
        <v>59.397711962127602</v>
      </c>
      <c r="C8095">
        <v>38.4809377657472</v>
      </c>
      <c r="E8095">
        <v>51.722528514170598</v>
      </c>
      <c r="F8095">
        <v>56.942271347363999</v>
      </c>
      <c r="G8095">
        <v>40.039149770444801</v>
      </c>
      <c r="I8095">
        <v>56.239162566110799</v>
      </c>
      <c r="J8095">
        <v>56.018866164174597</v>
      </c>
      <c r="K8095">
        <v>43.6525675429031</v>
      </c>
      <c r="M8095">
        <v>0.43821916300957697</v>
      </c>
      <c r="N8095">
        <v>0.42359999999999998</v>
      </c>
      <c r="O8095">
        <v>0.15790000000000001</v>
      </c>
      <c r="Q8095">
        <v>0.299563335183329</v>
      </c>
      <c r="R8095">
        <v>0.27460000000000001</v>
      </c>
      <c r="S8095">
        <v>0.1036</v>
      </c>
      <c r="U8095">
        <v>6.35548015960722E-2</v>
      </c>
      <c r="V8095">
        <v>5.5100000000000003E-2</v>
      </c>
      <c r="W8095">
        <v>1.7299999999999999E-2</v>
      </c>
    </row>
    <row r="8096" spans="1:23" x14ac:dyDescent="0.25">
      <c r="A8096">
        <v>66.615316140165007</v>
      </c>
      <c r="B8096">
        <v>65.365377238934599</v>
      </c>
      <c r="C8096">
        <v>41.860464577231603</v>
      </c>
      <c r="E8096">
        <v>61.738624122938802</v>
      </c>
      <c r="F8096">
        <v>67.864252988204896</v>
      </c>
      <c r="G8096">
        <v>43.2184244409207</v>
      </c>
      <c r="I8096">
        <v>-24.235408907705601</v>
      </c>
      <c r="J8096">
        <v>-32.666794291954197</v>
      </c>
      <c r="K8096">
        <v>-10.3317700541525</v>
      </c>
      <c r="M8096">
        <v>0.55465601092232097</v>
      </c>
      <c r="N8096">
        <v>0.55759999999999998</v>
      </c>
      <c r="O8096">
        <v>0.1905</v>
      </c>
      <c r="Q8096">
        <v>0.36124990337534502</v>
      </c>
      <c r="R8096">
        <v>0.34510000000000002</v>
      </c>
      <c r="S8096">
        <v>0.1241</v>
      </c>
      <c r="U8096">
        <v>0.63019402069249997</v>
      </c>
      <c r="V8096">
        <v>0.70409999999999995</v>
      </c>
      <c r="W8096">
        <v>0.18160000000000001</v>
      </c>
    </row>
    <row r="8097" spans="1:23" x14ac:dyDescent="0.25">
      <c r="A8097">
        <v>66.585771466690105</v>
      </c>
      <c r="B8097">
        <v>64.241798432666997</v>
      </c>
      <c r="C8097">
        <v>41.4850414220451</v>
      </c>
      <c r="E8097">
        <v>47.049962691085099</v>
      </c>
      <c r="F8097">
        <v>52.754098187986401</v>
      </c>
      <c r="G8097">
        <v>35.423165120377099</v>
      </c>
      <c r="I8097">
        <v>18.099736750685501</v>
      </c>
      <c r="J8097">
        <v>14.378443290044</v>
      </c>
      <c r="K8097">
        <v>11.9578264375495</v>
      </c>
      <c r="M8097">
        <v>0.49772136400550199</v>
      </c>
      <c r="N8097">
        <v>0.48159999999999997</v>
      </c>
      <c r="O8097">
        <v>0.17269999999999999</v>
      </c>
      <c r="Q8097">
        <v>0.36086247422040901</v>
      </c>
      <c r="R8097">
        <v>0.33100000000000002</v>
      </c>
      <c r="S8097">
        <v>0.1217</v>
      </c>
      <c r="U8097">
        <v>0.26131341386186002</v>
      </c>
      <c r="V8097">
        <v>0.25929999999999997</v>
      </c>
      <c r="W8097">
        <v>9.01E-2</v>
      </c>
    </row>
    <row r="8098" spans="1:23" x14ac:dyDescent="0.25">
      <c r="A8098">
        <v>66.629050338996095</v>
      </c>
      <c r="B8098">
        <v>64.386988975635802</v>
      </c>
      <c r="C8098">
        <v>41.657717351501603</v>
      </c>
      <c r="E8098">
        <v>41.758115288042603</v>
      </c>
      <c r="F8098">
        <v>46.276429357128798</v>
      </c>
      <c r="G8098">
        <v>32.3086266506551</v>
      </c>
      <c r="I8098">
        <v>41.959765764964402</v>
      </c>
      <c r="J8098">
        <v>42.204584344654698</v>
      </c>
      <c r="K8098">
        <v>28.954134510734999</v>
      </c>
      <c r="M8098">
        <v>0.47904527869508701</v>
      </c>
      <c r="N8098">
        <v>0.4607</v>
      </c>
      <c r="O8098">
        <v>0.16839999999999999</v>
      </c>
      <c r="Q8098">
        <v>0.36143009887981198</v>
      </c>
      <c r="R8098">
        <v>0.33279999999999998</v>
      </c>
      <c r="S8098">
        <v>0.12280000000000001</v>
      </c>
      <c r="U8098">
        <v>0.138168691599132</v>
      </c>
      <c r="V8098">
        <v>0.12189999999999999</v>
      </c>
      <c r="W8098">
        <v>4.7600000000000003E-2</v>
      </c>
    </row>
    <row r="8099" spans="1:23" x14ac:dyDescent="0.25">
      <c r="A8099">
        <v>71.448976414545299</v>
      </c>
      <c r="B8099">
        <v>70.698213630459605</v>
      </c>
      <c r="C8099">
        <v>45.455625795400003</v>
      </c>
      <c r="E8099">
        <v>61.647659033674401</v>
      </c>
      <c r="F8099">
        <v>70.034707163495597</v>
      </c>
      <c r="G8099">
        <v>43.081420940835599</v>
      </c>
      <c r="I8099">
        <v>-42.792700380080703</v>
      </c>
      <c r="J8099">
        <v>-50.520321326793798</v>
      </c>
      <c r="K8099">
        <v>-24.0258347021859</v>
      </c>
      <c r="M8099">
        <v>0.64143330474950599</v>
      </c>
      <c r="N8099">
        <v>0.6643</v>
      </c>
      <c r="O8099">
        <v>0.22209999999999999</v>
      </c>
      <c r="Q8099">
        <v>0.4284402101632</v>
      </c>
      <c r="R8099">
        <v>0.41749999999999998</v>
      </c>
      <c r="S8099">
        <v>0.1487</v>
      </c>
      <c r="U8099">
        <v>0.98707629151931897</v>
      </c>
      <c r="V8099">
        <v>1.0888</v>
      </c>
      <c r="W8099">
        <v>0.2989</v>
      </c>
    </row>
    <row r="8100" spans="1:23" x14ac:dyDescent="0.25">
      <c r="A8100">
        <v>71.436099683508502</v>
      </c>
      <c r="B8100">
        <v>70.217939106959903</v>
      </c>
      <c r="C8100">
        <v>45.988267776589701</v>
      </c>
      <c r="E8100">
        <v>56.752265686075603</v>
      </c>
      <c r="F8100">
        <v>65.321980281003704</v>
      </c>
      <c r="G8100">
        <v>39.392603388182799</v>
      </c>
      <c r="I8100">
        <v>-33.263835533046297</v>
      </c>
      <c r="J8100">
        <v>-44.563106192362497</v>
      </c>
      <c r="K8100">
        <v>-20.383576978375199</v>
      </c>
      <c r="M8100">
        <v>0.61995533629188604</v>
      </c>
      <c r="N8100">
        <v>0.63429999999999997</v>
      </c>
      <c r="O8100">
        <v>0.21909999999999999</v>
      </c>
      <c r="Q8100">
        <v>0.428250976489085</v>
      </c>
      <c r="R8100">
        <v>0.41060000000000002</v>
      </c>
      <c r="S8100">
        <v>0.15260000000000001</v>
      </c>
      <c r="U8100">
        <v>0.84805297642615296</v>
      </c>
      <c r="V8100">
        <v>0.98170000000000002</v>
      </c>
      <c r="W8100">
        <v>0.28050000000000003</v>
      </c>
    </row>
    <row r="8101" spans="1:23" x14ac:dyDescent="0.25">
      <c r="A8101">
        <v>71.545071800312002</v>
      </c>
      <c r="B8101">
        <v>69.937051176780997</v>
      </c>
      <c r="C8101">
        <v>45.400471513318202</v>
      </c>
      <c r="E8101">
        <v>52.1088491062023</v>
      </c>
      <c r="F8101">
        <v>59.485003873374602</v>
      </c>
      <c r="G8101">
        <v>39.954555924948501</v>
      </c>
      <c r="I8101">
        <v>-23.9367614312436</v>
      </c>
      <c r="J8101">
        <v>-33.433400109950703</v>
      </c>
      <c r="K8101">
        <v>-15.2358257218722</v>
      </c>
      <c r="M8101">
        <v>0.60222586758016305</v>
      </c>
      <c r="N8101">
        <v>0.60409999999999997</v>
      </c>
      <c r="O8101">
        <v>0.21490000000000001</v>
      </c>
      <c r="Q8101">
        <v>0.429854167904277</v>
      </c>
      <c r="R8101">
        <v>0.40660000000000002</v>
      </c>
      <c r="S8101">
        <v>0.14829999999999999</v>
      </c>
      <c r="U8101">
        <v>0.72786826432158203</v>
      </c>
      <c r="V8101">
        <v>0.81510000000000005</v>
      </c>
      <c r="W8101">
        <v>0.2417</v>
      </c>
    </row>
    <row r="8102" spans="1:23" x14ac:dyDescent="0.25">
      <c r="A8102">
        <v>71.542109924405807</v>
      </c>
      <c r="B8102">
        <v>69.219513997309505</v>
      </c>
      <c r="C8102">
        <v>45.372857175654801</v>
      </c>
      <c r="E8102">
        <v>42.413459091601702</v>
      </c>
      <c r="F8102">
        <v>49.5683241718584</v>
      </c>
      <c r="G8102">
        <v>33.012889243083102</v>
      </c>
      <c r="I8102">
        <v>-5.5276393936742899E-2</v>
      </c>
      <c r="J8102">
        <v>-6.6480122415110099</v>
      </c>
      <c r="K8102">
        <v>1.2732826202963099</v>
      </c>
      <c r="M8102">
        <v>0.56230113870609499</v>
      </c>
      <c r="N8102">
        <v>0.55089999999999995</v>
      </c>
      <c r="O8102">
        <v>0.20030000000000001</v>
      </c>
      <c r="Q8102">
        <v>0.42981054014993397</v>
      </c>
      <c r="R8102">
        <v>0.39650000000000002</v>
      </c>
      <c r="S8102">
        <v>0.14810000000000001</v>
      </c>
      <c r="U8102">
        <v>0.468492063050236</v>
      </c>
      <c r="V8102">
        <v>0.49299999999999999</v>
      </c>
      <c r="W8102">
        <v>0.1555</v>
      </c>
    </row>
    <row r="8103" spans="1:23" x14ac:dyDescent="0.25">
      <c r="A8103">
        <v>71.487730210264303</v>
      </c>
      <c r="B8103">
        <v>68.982432687878003</v>
      </c>
      <c r="C8103">
        <v>45.934058507333297</v>
      </c>
      <c r="E8103">
        <v>32.986390861915702</v>
      </c>
      <c r="F8103">
        <v>38.514168016393199</v>
      </c>
      <c r="G8103">
        <v>24.889781674093101</v>
      </c>
      <c r="I8103">
        <v>32.713059588428401</v>
      </c>
      <c r="J8103">
        <v>30.364741513835</v>
      </c>
      <c r="K8103">
        <v>24.543588587335101</v>
      </c>
      <c r="M8103">
        <v>0.524360231539856</v>
      </c>
      <c r="N8103">
        <v>0.50439999999999996</v>
      </c>
      <c r="O8103">
        <v>0.189</v>
      </c>
      <c r="Q8103">
        <v>0.42901006395297497</v>
      </c>
      <c r="R8103">
        <v>0.39319999999999999</v>
      </c>
      <c r="S8103">
        <v>0.1522</v>
      </c>
      <c r="U8103">
        <v>0.224344317910525</v>
      </c>
      <c r="V8103">
        <v>0.21329999999999999</v>
      </c>
      <c r="W8103">
        <v>7.5700000000000003E-2</v>
      </c>
    </row>
    <row r="8104" spans="1:23" x14ac:dyDescent="0.25">
      <c r="A8104">
        <v>71.363582107075999</v>
      </c>
      <c r="B8104">
        <v>68.511546019828003</v>
      </c>
      <c r="C8104">
        <v>44.871490813262803</v>
      </c>
      <c r="E8104">
        <v>27.3925314044846</v>
      </c>
      <c r="F8104">
        <v>33.354279590860102</v>
      </c>
      <c r="G8104">
        <v>24.495667095249001</v>
      </c>
      <c r="I8104">
        <v>67.061256536293101</v>
      </c>
      <c r="J8104">
        <v>68.972412463817605</v>
      </c>
      <c r="K8104">
        <v>44.949213487844702</v>
      </c>
      <c r="M8104">
        <v>0.50119937831858097</v>
      </c>
      <c r="N8104">
        <v>0.47799999999999998</v>
      </c>
      <c r="O8104">
        <v>0.17949999999999999</v>
      </c>
      <c r="Q8104">
        <v>0.42718631418530401</v>
      </c>
      <c r="R8104">
        <v>0.38669999999999999</v>
      </c>
      <c r="S8104">
        <v>0.14449999999999999</v>
      </c>
      <c r="U8104">
        <v>7.9422010264529594E-2</v>
      </c>
      <c r="V8104">
        <v>6.1499999999999999E-2</v>
      </c>
      <c r="W8104">
        <v>2.9399999999999999E-2</v>
      </c>
    </row>
    <row r="8105" spans="1:23" x14ac:dyDescent="0.25">
      <c r="A8105">
        <v>76.162408115268306</v>
      </c>
      <c r="B8105">
        <v>73.539045223486994</v>
      </c>
      <c r="C8105">
        <v>47.585172762850497</v>
      </c>
      <c r="E8105">
        <v>23.5357581620224</v>
      </c>
      <c r="F8105">
        <v>29.4814395619183</v>
      </c>
      <c r="G8105">
        <v>21.181575084549301</v>
      </c>
      <c r="I8105">
        <v>32.546063520944998</v>
      </c>
      <c r="J8105">
        <v>29.083719650489101</v>
      </c>
      <c r="K8105">
        <v>30.630631653251701</v>
      </c>
      <c r="M8105">
        <v>0.56648049180115201</v>
      </c>
      <c r="N8105">
        <v>0.54510000000000003</v>
      </c>
      <c r="O8105">
        <v>0.19570000000000001</v>
      </c>
      <c r="Q8105">
        <v>0.50151909610371503</v>
      </c>
      <c r="R8105">
        <v>0.45989999999999998</v>
      </c>
      <c r="S8105">
        <v>0.16470000000000001</v>
      </c>
      <c r="U8105">
        <v>0.27455648785884301</v>
      </c>
      <c r="V8105">
        <v>0.26769999999999999</v>
      </c>
      <c r="W8105">
        <v>6.7100000000000007E-2</v>
      </c>
    </row>
    <row r="8106" spans="1:23" x14ac:dyDescent="0.25">
      <c r="A8106">
        <v>76.213425472890506</v>
      </c>
      <c r="B8106">
        <v>73.603895717095298</v>
      </c>
      <c r="C8106">
        <v>48.423420104733403</v>
      </c>
      <c r="E8106">
        <v>18.427805407600999</v>
      </c>
      <c r="F8106">
        <v>23.744974272130001</v>
      </c>
      <c r="G8106">
        <v>15.9502915455195</v>
      </c>
      <c r="I8106">
        <v>56.818960165578901</v>
      </c>
      <c r="J8106">
        <v>55.855088206064401</v>
      </c>
      <c r="K8106">
        <v>43.929962417206603</v>
      </c>
      <c r="M8106">
        <v>0.54696747961523995</v>
      </c>
      <c r="N8106">
        <v>0.52390000000000003</v>
      </c>
      <c r="O8106">
        <v>0.1925</v>
      </c>
      <c r="Q8106">
        <v>0.50235241889826299</v>
      </c>
      <c r="R8106">
        <v>0.46089999999999998</v>
      </c>
      <c r="S8106">
        <v>0.17130000000000001</v>
      </c>
      <c r="U8106">
        <v>0.145152505401585</v>
      </c>
      <c r="V8106">
        <v>0.13059999999999999</v>
      </c>
      <c r="W8106">
        <v>4.1200000000000001E-2</v>
      </c>
    </row>
    <row r="8107" spans="1:23" x14ac:dyDescent="0.25">
      <c r="A8107">
        <v>80.926751797868803</v>
      </c>
      <c r="B8107">
        <v>79.562569802115505</v>
      </c>
      <c r="C8107">
        <v>51.848515844615903</v>
      </c>
      <c r="E8107">
        <v>38.034737331354798</v>
      </c>
      <c r="F8107">
        <v>47.206991901108204</v>
      </c>
      <c r="G8107">
        <v>25.419651746972502</v>
      </c>
      <c r="I8107">
        <v>-28.615930229961901</v>
      </c>
      <c r="J8107">
        <v>-35.236948617042302</v>
      </c>
      <c r="K8107">
        <v>-14.224254578327599</v>
      </c>
      <c r="M8107">
        <v>0.72008469142025699</v>
      </c>
      <c r="N8107">
        <v>0.73580000000000001</v>
      </c>
      <c r="O8107">
        <v>0.2442</v>
      </c>
      <c r="Q8107">
        <v>0.58338735182067702</v>
      </c>
      <c r="R8107">
        <v>0.55910000000000004</v>
      </c>
      <c r="S8107">
        <v>0.2001</v>
      </c>
      <c r="U8107">
        <v>1.0205566103633601</v>
      </c>
      <c r="V8107">
        <v>1.0888</v>
      </c>
      <c r="W8107">
        <v>0.30740000000000001</v>
      </c>
    </row>
    <row r="8108" spans="1:23" x14ac:dyDescent="0.25">
      <c r="A8108">
        <v>80.957978962782704</v>
      </c>
      <c r="B8108">
        <v>79.144835870520396</v>
      </c>
      <c r="C8108">
        <v>52.464539701433502</v>
      </c>
      <c r="E8108">
        <v>33.382085775689298</v>
      </c>
      <c r="F8108">
        <v>41.7382624689373</v>
      </c>
      <c r="G8108">
        <v>24.275804647387702</v>
      </c>
      <c r="I8108">
        <v>-19.200558186353099</v>
      </c>
      <c r="J8108">
        <v>-30.248386763257201</v>
      </c>
      <c r="K8108">
        <v>-10.977648329269099</v>
      </c>
      <c r="M8108">
        <v>0.69888407305742495</v>
      </c>
      <c r="N8108">
        <v>0.70140000000000002</v>
      </c>
      <c r="O8108">
        <v>0.2477</v>
      </c>
      <c r="Q8108">
        <v>0.58395138814285596</v>
      </c>
      <c r="R8108">
        <v>0.55179999999999996</v>
      </c>
      <c r="S8108">
        <v>0.2056</v>
      </c>
      <c r="U8108">
        <v>0.88101348840617499</v>
      </c>
      <c r="V8108">
        <v>0.99819999999999998</v>
      </c>
      <c r="W8108">
        <v>0.2923</v>
      </c>
    </row>
    <row r="8109" spans="1:23" x14ac:dyDescent="0.25">
      <c r="A8109">
        <v>81.013149526942399</v>
      </c>
      <c r="B8109">
        <v>78.676988105152006</v>
      </c>
      <c r="C8109">
        <v>52.2194644064258</v>
      </c>
      <c r="E8109">
        <v>14.2481677666272</v>
      </c>
      <c r="F8109">
        <v>19.691201799424299</v>
      </c>
      <c r="G8109">
        <v>13.7419455604799</v>
      </c>
      <c r="I8109">
        <v>32.800359824576098</v>
      </c>
      <c r="J8109">
        <v>30.485030488601701</v>
      </c>
      <c r="K8109">
        <v>22.0770615685006</v>
      </c>
      <c r="M8109">
        <v>0.61472158699193102</v>
      </c>
      <c r="N8109">
        <v>0.59519999999999995</v>
      </c>
      <c r="O8109">
        <v>0.22170000000000001</v>
      </c>
      <c r="Q8109">
        <v>0.58494878711720899</v>
      </c>
      <c r="R8109">
        <v>0.54369999999999996</v>
      </c>
      <c r="S8109">
        <v>0.2034</v>
      </c>
      <c r="U8109">
        <v>0.33088205255663899</v>
      </c>
      <c r="V8109">
        <v>0.31840000000000002</v>
      </c>
      <c r="W8109">
        <v>0.1187</v>
      </c>
    </row>
    <row r="8110" spans="1:23" x14ac:dyDescent="0.25">
      <c r="A8110">
        <v>81.061981169120401</v>
      </c>
      <c r="B8110">
        <v>78.333277086984907</v>
      </c>
      <c r="C8110">
        <v>51.814591581038101</v>
      </c>
      <c r="E8110">
        <v>8.7076565431760091</v>
      </c>
      <c r="F8110">
        <v>12.4679866478193</v>
      </c>
      <c r="G8110">
        <v>8.7217985097050601</v>
      </c>
      <c r="I8110">
        <v>57.133160486685703</v>
      </c>
      <c r="J8110">
        <v>57.389340992223303</v>
      </c>
      <c r="K8110">
        <v>44.968537543179799</v>
      </c>
      <c r="M8110">
        <v>0.59226875745410501</v>
      </c>
      <c r="N8110">
        <v>0.55959999999999999</v>
      </c>
      <c r="O8110">
        <v>0.2074</v>
      </c>
      <c r="Q8110">
        <v>0.58583253504620503</v>
      </c>
      <c r="R8110">
        <v>0.53779999999999994</v>
      </c>
      <c r="S8110">
        <v>0.19980000000000001</v>
      </c>
      <c r="U8110">
        <v>0.182213781111984</v>
      </c>
      <c r="V8110">
        <v>0.15870000000000001</v>
      </c>
      <c r="W8110">
        <v>5.0700000000000002E-2</v>
      </c>
    </row>
    <row r="8111" spans="1:23" x14ac:dyDescent="0.25">
      <c r="A8111">
        <v>85.730750953768194</v>
      </c>
      <c r="B8111">
        <v>84.028209214987001</v>
      </c>
      <c r="C8111">
        <v>55.765969343022398</v>
      </c>
      <c r="E8111">
        <v>19.101564748604801</v>
      </c>
      <c r="F8111">
        <v>26.309518308328698</v>
      </c>
      <c r="G8111">
        <v>12.8995588730746</v>
      </c>
      <c r="I8111">
        <v>-4.6580205875969902</v>
      </c>
      <c r="J8111">
        <v>-14.075186823912601</v>
      </c>
      <c r="K8111">
        <v>4.6221410004060504</v>
      </c>
      <c r="M8111">
        <v>0.72852353834686401</v>
      </c>
      <c r="N8111">
        <v>0.72789999999999999</v>
      </c>
      <c r="O8111">
        <v>0.25440000000000002</v>
      </c>
      <c r="Q8111">
        <v>0.67450128819264799</v>
      </c>
      <c r="R8111">
        <v>0.64119999999999999</v>
      </c>
      <c r="S8111">
        <v>0.23680000000000001</v>
      </c>
      <c r="U8111">
        <v>0.79447449027016803</v>
      </c>
      <c r="V8111">
        <v>0.88339999999999996</v>
      </c>
      <c r="W8111">
        <v>0.23</v>
      </c>
    </row>
    <row r="8112" spans="1:23" x14ac:dyDescent="0.25">
      <c r="A8112">
        <v>85.832208043064199</v>
      </c>
      <c r="B8112">
        <v>83.273725110921703</v>
      </c>
      <c r="C8112">
        <v>55.318691060120997</v>
      </c>
      <c r="E8112">
        <v>4.2135122199874999</v>
      </c>
      <c r="F8112">
        <v>8.35708047131134</v>
      </c>
      <c r="G8112">
        <v>6.1070656971679602</v>
      </c>
      <c r="I8112">
        <v>38.094789471313497</v>
      </c>
      <c r="J8112">
        <v>36.196146027204499</v>
      </c>
      <c r="K8112">
        <v>30.6401455966508</v>
      </c>
      <c r="M8112">
        <v>0.66166060692816497</v>
      </c>
      <c r="N8112">
        <v>0.63129999999999997</v>
      </c>
      <c r="O8112">
        <v>0.23430000000000001</v>
      </c>
      <c r="Q8112">
        <v>0.67652136201461899</v>
      </c>
      <c r="R8112">
        <v>0.62680000000000002</v>
      </c>
      <c r="S8112">
        <v>0.2324</v>
      </c>
      <c r="U8112">
        <v>0.35363690476809101</v>
      </c>
      <c r="V8112">
        <v>0.33460000000000001</v>
      </c>
      <c r="W8112">
        <v>0.1071</v>
      </c>
    </row>
    <row r="8113" spans="1:23" x14ac:dyDescent="0.25">
      <c r="A8113">
        <v>90.544573182269204</v>
      </c>
      <c r="B8113">
        <v>88.851542154388994</v>
      </c>
      <c r="C8113">
        <v>58.489887118814899</v>
      </c>
      <c r="E8113">
        <v>9.64129965103111</v>
      </c>
      <c r="F8113">
        <v>16.243263516734299</v>
      </c>
      <c r="G8113">
        <v>7.8176583133116004</v>
      </c>
      <c r="I8113">
        <v>-4.1944589671039097E-2</v>
      </c>
      <c r="J8113">
        <v>-9.4782685431036704</v>
      </c>
      <c r="K8113">
        <v>6.0268750734614001</v>
      </c>
      <c r="M8113">
        <v>0.78378301683673202</v>
      </c>
      <c r="N8113">
        <v>0.78029999999999999</v>
      </c>
      <c r="O8113">
        <v>0.27050000000000002</v>
      </c>
      <c r="Q8113">
        <v>0.774854276256008</v>
      </c>
      <c r="R8113">
        <v>0.73850000000000005</v>
      </c>
      <c r="S8113">
        <v>0.26479999999999998</v>
      </c>
      <c r="U8113">
        <v>0.84423938035241897</v>
      </c>
      <c r="V8113">
        <v>0.93730000000000002</v>
      </c>
      <c r="W8113">
        <v>0.24959999999999999</v>
      </c>
    </row>
    <row r="8114" spans="1:23" x14ac:dyDescent="0.25">
      <c r="A8114">
        <v>90.520819802429799</v>
      </c>
      <c r="B8114">
        <v>88.251806202184596</v>
      </c>
      <c r="C8114">
        <v>58.928018166606797</v>
      </c>
      <c r="E8114">
        <v>-4.9607164525130001</v>
      </c>
      <c r="F8114">
        <v>-1.4583955038403</v>
      </c>
      <c r="G8114">
        <v>-1.2797809725242399</v>
      </c>
      <c r="I8114">
        <v>42.670345690788501</v>
      </c>
      <c r="J8114">
        <v>40.581509002197699</v>
      </c>
      <c r="K8114">
        <v>31.236306008806</v>
      </c>
      <c r="M8114">
        <v>0.71233220398418995</v>
      </c>
      <c r="N8114">
        <v>0.68320000000000003</v>
      </c>
      <c r="O8114">
        <v>0.25309999999999999</v>
      </c>
      <c r="Q8114">
        <v>0.77433614649096305</v>
      </c>
      <c r="R8114">
        <v>0.72589999999999999</v>
      </c>
      <c r="S8114">
        <v>0.26950000000000002</v>
      </c>
      <c r="U8114">
        <v>0.381406694830703</v>
      </c>
      <c r="V8114">
        <v>0.36680000000000001</v>
      </c>
      <c r="W8114">
        <v>0.12790000000000001</v>
      </c>
    </row>
    <row r="8115" spans="1:23" x14ac:dyDescent="0.25">
      <c r="A8115">
        <v>95.189590144496293</v>
      </c>
      <c r="B8115">
        <v>93.848631558527302</v>
      </c>
      <c r="C8115">
        <v>62.245064346555999</v>
      </c>
      <c r="E8115">
        <v>4.89256302950142</v>
      </c>
      <c r="F8115">
        <v>11.5882362116014</v>
      </c>
      <c r="G8115">
        <v>2.1531984055762101</v>
      </c>
      <c r="I8115">
        <v>-4.7643550421566001</v>
      </c>
      <c r="J8115">
        <v>-10.605807657711599</v>
      </c>
      <c r="K8115">
        <v>4.8056100769742898</v>
      </c>
      <c r="M8115">
        <v>0.86289480291144804</v>
      </c>
      <c r="N8115">
        <v>0.86780000000000002</v>
      </c>
      <c r="O8115">
        <v>0.29730000000000001</v>
      </c>
      <c r="Q8115">
        <v>0.88068058142153305</v>
      </c>
      <c r="R8115">
        <v>0.84919999999999995</v>
      </c>
      <c r="S8115">
        <v>0.30690000000000001</v>
      </c>
      <c r="U8115">
        <v>1.0321681991561</v>
      </c>
      <c r="V8115">
        <v>1.0888</v>
      </c>
      <c r="W8115">
        <v>0.29970000000000002</v>
      </c>
    </row>
    <row r="8116" spans="1:23" x14ac:dyDescent="0.25">
      <c r="A8116">
        <v>95.276331895309596</v>
      </c>
      <c r="B8116">
        <v>93.714801299143701</v>
      </c>
      <c r="C8116">
        <v>62.397738029977099</v>
      </c>
      <c r="E8116">
        <v>-4.8844888202890804</v>
      </c>
      <c r="F8116">
        <v>-0.63471049632690701</v>
      </c>
      <c r="G8116">
        <v>-1.7709163110684001</v>
      </c>
      <c r="I8116">
        <v>18.8043081788705</v>
      </c>
      <c r="J8116">
        <v>12.5635379491385</v>
      </c>
      <c r="K8116">
        <v>14.826062652319401</v>
      </c>
      <c r="M8116">
        <v>0.81358832435059203</v>
      </c>
      <c r="N8116">
        <v>0.80089999999999995</v>
      </c>
      <c r="O8116">
        <v>0.2888</v>
      </c>
      <c r="Q8116">
        <v>0.88274331191776501</v>
      </c>
      <c r="R8116">
        <v>0.84609999999999996</v>
      </c>
      <c r="S8116">
        <v>0.30869999999999997</v>
      </c>
      <c r="U8116">
        <v>0.70531602479260402</v>
      </c>
      <c r="V8116">
        <v>0.74960000000000004</v>
      </c>
      <c r="W8116">
        <v>0.23719999999999999</v>
      </c>
    </row>
    <row r="8117" spans="1:23" x14ac:dyDescent="0.25">
      <c r="A8117">
        <v>95.220120780319206</v>
      </c>
      <c r="B8117">
        <v>93.394008631062306</v>
      </c>
      <c r="C8117">
        <v>62.507633644441299</v>
      </c>
      <c r="E8117">
        <v>-9.6528452016948503</v>
      </c>
      <c r="F8117">
        <v>-6.5179701381050696</v>
      </c>
      <c r="G8117">
        <v>-7.2460619986041097</v>
      </c>
      <c r="I8117">
        <v>33.081148780117204</v>
      </c>
      <c r="J8117">
        <v>29.977241932172301</v>
      </c>
      <c r="K8117">
        <v>26.596284095928599</v>
      </c>
      <c r="M8117">
        <v>0.78809898721496596</v>
      </c>
      <c r="N8117">
        <v>0.76449999999999996</v>
      </c>
      <c r="O8117">
        <v>0.27610000000000001</v>
      </c>
      <c r="Q8117">
        <v>0.88140623716767497</v>
      </c>
      <c r="R8117">
        <v>0.8387</v>
      </c>
      <c r="S8117">
        <v>0.31</v>
      </c>
      <c r="U8117">
        <v>0.54375799150426096</v>
      </c>
      <c r="V8117">
        <v>0.54330000000000001</v>
      </c>
      <c r="W8117">
        <v>0.17510000000000001</v>
      </c>
    </row>
    <row r="8118" spans="1:23" x14ac:dyDescent="0.25">
      <c r="A8118">
        <v>95.1690781935351</v>
      </c>
      <c r="B8118">
        <v>93.045075967113107</v>
      </c>
      <c r="C8118">
        <v>62.159987554069197</v>
      </c>
      <c r="E8118">
        <v>-19.1590335803036</v>
      </c>
      <c r="F8118">
        <v>-16.955876969078101</v>
      </c>
      <c r="G8118">
        <v>-11.2765787469984</v>
      </c>
      <c r="I8118">
        <v>71.558277728646701</v>
      </c>
      <c r="J8118">
        <v>75.350872747646093</v>
      </c>
      <c r="K8118">
        <v>53.102863869510998</v>
      </c>
      <c r="M8118">
        <v>0.74015208902006902</v>
      </c>
      <c r="N8118">
        <v>0.70709999999999995</v>
      </c>
      <c r="O8118">
        <v>0.26250000000000001</v>
      </c>
      <c r="Q8118">
        <v>0.88019327470707798</v>
      </c>
      <c r="R8118">
        <v>0.83069999999999999</v>
      </c>
      <c r="S8118">
        <v>0.30590000000000001</v>
      </c>
      <c r="U8118">
        <v>0.235843141641256</v>
      </c>
      <c r="V8118">
        <v>0.1946</v>
      </c>
      <c r="W8118">
        <v>7.4099999999999999E-2</v>
      </c>
    </row>
    <row r="8119" spans="1:23" x14ac:dyDescent="0.25">
      <c r="A8119">
        <v>57.609302361102003</v>
      </c>
      <c r="B8119">
        <v>58.433583327808599</v>
      </c>
      <c r="C8119">
        <v>40.491787565591899</v>
      </c>
      <c r="E8119">
        <v>93.103468172353899</v>
      </c>
      <c r="F8119">
        <v>95.756484416901998</v>
      </c>
      <c r="G8119">
        <v>52.858782337757802</v>
      </c>
      <c r="I8119">
        <v>-49.787954455128499</v>
      </c>
      <c r="J8119">
        <v>-57.092176258048802</v>
      </c>
      <c r="K8119">
        <v>-22.892061463132102</v>
      </c>
      <c r="M8119">
        <v>0.52549752128649196</v>
      </c>
      <c r="N8119">
        <v>0.54969999999999997</v>
      </c>
      <c r="O8119">
        <v>0.19789999999999999</v>
      </c>
      <c r="Q8119">
        <v>0.25551955201466298</v>
      </c>
      <c r="R8119">
        <v>0.26419999999999999</v>
      </c>
      <c r="S8119">
        <v>0.11550000000000001</v>
      </c>
      <c r="U8119">
        <v>0.75088216707727795</v>
      </c>
      <c r="V8119">
        <v>0.86770000000000003</v>
      </c>
      <c r="W8119">
        <v>0.2369</v>
      </c>
    </row>
    <row r="8120" spans="1:23" x14ac:dyDescent="0.25">
      <c r="A8120">
        <v>56.375654079638799</v>
      </c>
      <c r="B8120">
        <v>55.010481980832402</v>
      </c>
      <c r="C8120">
        <v>36.328571947933099</v>
      </c>
      <c r="E8120">
        <v>67.200795797893605</v>
      </c>
      <c r="F8120">
        <v>70.023832371881497</v>
      </c>
      <c r="G8120">
        <v>50.068870310693399</v>
      </c>
      <c r="I8120">
        <v>45.4050758540739</v>
      </c>
      <c r="J8120">
        <v>44.628216094158901</v>
      </c>
      <c r="K8120">
        <v>17.658701973570501</v>
      </c>
      <c r="M8120">
        <v>0.414458000868903</v>
      </c>
      <c r="N8120">
        <v>0.40450000000000003</v>
      </c>
      <c r="O8120">
        <v>0.15920000000000001</v>
      </c>
      <c r="Q8120">
        <v>0.242886589696334</v>
      </c>
      <c r="R8120">
        <v>0.22939999999999999</v>
      </c>
      <c r="S8120">
        <v>9.1800000000000007E-2</v>
      </c>
      <c r="U8120">
        <v>6.8076964691381303E-2</v>
      </c>
      <c r="V8120">
        <v>6.4100000000000004E-2</v>
      </c>
      <c r="W8120">
        <v>5.1999999999999998E-2</v>
      </c>
    </row>
    <row r="8121" spans="1:23" x14ac:dyDescent="0.25">
      <c r="A8121">
        <v>61.602845835644104</v>
      </c>
      <c r="B8121">
        <v>59.4799939975508</v>
      </c>
      <c r="C8121">
        <v>38.410730293942599</v>
      </c>
      <c r="E8121">
        <v>57.034943393532998</v>
      </c>
      <c r="F8121">
        <v>62.214648949540901</v>
      </c>
      <c r="G8121">
        <v>43.610250138097101</v>
      </c>
      <c r="I8121">
        <v>26.940136155520999</v>
      </c>
      <c r="J8121">
        <v>23.315416767926902</v>
      </c>
      <c r="K8121">
        <v>27.491663565255902</v>
      </c>
      <c r="M8121">
        <v>0.45634305254496799</v>
      </c>
      <c r="N8121">
        <v>0.44259999999999999</v>
      </c>
      <c r="O8121">
        <v>0.1636</v>
      </c>
      <c r="Q8121">
        <v>0.29940494991541</v>
      </c>
      <c r="R8121">
        <v>0.27550000000000002</v>
      </c>
      <c r="S8121">
        <v>0.1032</v>
      </c>
      <c r="U8121">
        <v>0.16606484796722701</v>
      </c>
      <c r="V8121">
        <v>0.16589999999999999</v>
      </c>
      <c r="W8121">
        <v>3.9699999999999999E-2</v>
      </c>
    </row>
    <row r="8122" spans="1:23" x14ac:dyDescent="0.25">
      <c r="A8122">
        <v>66.378238205471604</v>
      </c>
      <c r="B8122">
        <v>65.787574705391705</v>
      </c>
      <c r="C8122">
        <v>41.969050154208503</v>
      </c>
      <c r="E8122">
        <v>71.852864060967093</v>
      </c>
      <c r="F8122">
        <v>79.213042434453698</v>
      </c>
      <c r="G8122">
        <v>49.162642866866797</v>
      </c>
      <c r="I8122">
        <v>-43.165326468048399</v>
      </c>
      <c r="J8122">
        <v>-53.808717463730197</v>
      </c>
      <c r="K8122">
        <v>-25.238001986947602</v>
      </c>
      <c r="M8122">
        <v>0.59165827395441595</v>
      </c>
      <c r="N8122">
        <v>0.6119</v>
      </c>
      <c r="O8122">
        <v>0.20330000000000001</v>
      </c>
      <c r="Q8122">
        <v>0.35814882539999898</v>
      </c>
      <c r="R8122">
        <v>0.35049999999999998</v>
      </c>
      <c r="S8122">
        <v>0.12479999999999999</v>
      </c>
      <c r="U8122">
        <v>0.86448678851988903</v>
      </c>
      <c r="V8122">
        <v>1.0064</v>
      </c>
      <c r="W8122">
        <v>0.26700000000000002</v>
      </c>
    </row>
    <row r="8123" spans="1:23" x14ac:dyDescent="0.25">
      <c r="A8123">
        <v>61.571175950447198</v>
      </c>
      <c r="B8123">
        <v>59.112912236828798</v>
      </c>
      <c r="C8123">
        <v>38.216719559638001</v>
      </c>
      <c r="E8123">
        <v>51.255731352623599</v>
      </c>
      <c r="F8123">
        <v>57.658245092359003</v>
      </c>
      <c r="G8123">
        <v>41.757064092177302</v>
      </c>
      <c r="I8123">
        <v>70.294879257544594</v>
      </c>
      <c r="J8123">
        <v>62.687662571142297</v>
      </c>
      <c r="K8123">
        <v>30.128166747469098</v>
      </c>
      <c r="M8123">
        <v>0.43596902318534703</v>
      </c>
      <c r="N8123">
        <v>0.4219</v>
      </c>
      <c r="O8123">
        <v>0.15890000000000001</v>
      </c>
      <c r="Q8123">
        <v>0.29903853611413</v>
      </c>
      <c r="R8123">
        <v>0.27150000000000002</v>
      </c>
      <c r="S8123">
        <v>0.1021</v>
      </c>
      <c r="U8123">
        <v>3.4763441888442902E-2</v>
      </c>
      <c r="V8123">
        <v>4.0599999999999997E-2</v>
      </c>
      <c r="W8123">
        <v>3.4599999999999999E-2</v>
      </c>
    </row>
    <row r="8124" spans="1:23" x14ac:dyDescent="0.25">
      <c r="A8124">
        <v>66.583301543928698</v>
      </c>
      <c r="B8124">
        <v>65.467417660744005</v>
      </c>
      <c r="C8124">
        <v>42.566711360160603</v>
      </c>
      <c r="E8124">
        <v>66.7024167593801</v>
      </c>
      <c r="F8124">
        <v>73.904514664701793</v>
      </c>
      <c r="G8124">
        <v>45.157854674170601</v>
      </c>
      <c r="I8124">
        <v>-33.6215188449846</v>
      </c>
      <c r="J8124">
        <v>-43.890167759688801</v>
      </c>
      <c r="K8124">
        <v>-15.9549681802841</v>
      </c>
      <c r="M8124">
        <v>0.57409668279499204</v>
      </c>
      <c r="N8124">
        <v>0.58389999999999997</v>
      </c>
      <c r="O8124">
        <v>0.20039999999999999</v>
      </c>
      <c r="Q8124">
        <v>0.36083009785217701</v>
      </c>
      <c r="R8124">
        <v>0.34639999999999999</v>
      </c>
      <c r="S8124">
        <v>0.12870000000000001</v>
      </c>
      <c r="U8124">
        <v>0.742069197420403</v>
      </c>
      <c r="V8124">
        <v>0.85270000000000001</v>
      </c>
      <c r="W8124">
        <v>0.21759999999999999</v>
      </c>
    </row>
    <row r="8125" spans="1:23" x14ac:dyDescent="0.25">
      <c r="A8125">
        <v>66.454082212156493</v>
      </c>
      <c r="B8125">
        <v>63.949830544398402</v>
      </c>
      <c r="C8125">
        <v>41.4850414220451</v>
      </c>
      <c r="E8125">
        <v>42.075942499417103</v>
      </c>
      <c r="F8125">
        <v>47.448981468376701</v>
      </c>
      <c r="G8125">
        <v>34.105154114441703</v>
      </c>
      <c r="I8125">
        <v>46.480944676251397</v>
      </c>
      <c r="J8125">
        <v>45.2349678656796</v>
      </c>
      <c r="K8125">
        <v>22.793185147550101</v>
      </c>
      <c r="M8125">
        <v>0.47747108248393899</v>
      </c>
      <c r="N8125">
        <v>0.4582</v>
      </c>
      <c r="O8125">
        <v>0.17030000000000001</v>
      </c>
      <c r="Q8125">
        <v>0.35913895795258499</v>
      </c>
      <c r="R8125">
        <v>0.32740000000000002</v>
      </c>
      <c r="S8125">
        <v>0.1217</v>
      </c>
      <c r="U8125">
        <v>0.11921718550405799</v>
      </c>
      <c r="V8125">
        <v>0.1081</v>
      </c>
      <c r="W8125">
        <v>6.0499999999999998E-2</v>
      </c>
    </row>
    <row r="8126" spans="1:23" x14ac:dyDescent="0.25">
      <c r="A8126">
        <v>71.4664392222206</v>
      </c>
      <c r="B8126">
        <v>68.924758810178204</v>
      </c>
      <c r="C8126">
        <v>45.0255610514265</v>
      </c>
      <c r="E8126">
        <v>32.629025926149097</v>
      </c>
      <c r="F8126">
        <v>38.173351115372597</v>
      </c>
      <c r="G8126">
        <v>26.732136125720501</v>
      </c>
      <c r="I8126">
        <v>37.429206161765997</v>
      </c>
      <c r="J8126">
        <v>34.151395646155201</v>
      </c>
      <c r="K8126">
        <v>30.882988197858499</v>
      </c>
      <c r="M8126">
        <v>0.52263925171744097</v>
      </c>
      <c r="N8126">
        <v>0.50219999999999998</v>
      </c>
      <c r="O8126">
        <v>0.185</v>
      </c>
      <c r="Q8126">
        <v>0.428696928884502</v>
      </c>
      <c r="R8126">
        <v>0.39240000000000003</v>
      </c>
      <c r="S8126">
        <v>0.14560000000000001</v>
      </c>
      <c r="U8126">
        <v>0.198339867350282</v>
      </c>
      <c r="V8126">
        <v>0.19259999999999999</v>
      </c>
      <c r="W8126">
        <v>5.5899999999999998E-2</v>
      </c>
    </row>
    <row r="8127" spans="1:23" x14ac:dyDescent="0.25">
      <c r="A8127">
        <v>71.369580742031701</v>
      </c>
      <c r="B8127">
        <v>68.445931439086493</v>
      </c>
      <c r="C8127">
        <v>44.730746979710801</v>
      </c>
      <c r="E8127">
        <v>27.1736465363959</v>
      </c>
      <c r="F8127">
        <v>33.5816361146708</v>
      </c>
      <c r="G8127">
        <v>22.467846229326799</v>
      </c>
      <c r="I8127">
        <v>75.083114793320107</v>
      </c>
      <c r="J8127">
        <v>73.832987226825296</v>
      </c>
      <c r="K8127">
        <v>52.832342478211402</v>
      </c>
      <c r="M8127">
        <v>0.50048124008517703</v>
      </c>
      <c r="N8127">
        <v>0.4778</v>
      </c>
      <c r="O8127">
        <v>0.17460000000000001</v>
      </c>
      <c r="Q8127">
        <v>0.42727431575243502</v>
      </c>
      <c r="R8127">
        <v>0.38579999999999998</v>
      </c>
      <c r="S8127">
        <v>0.14349999999999999</v>
      </c>
      <c r="U8127">
        <v>5.8699191702551903E-2</v>
      </c>
      <c r="V8127">
        <v>5.0299999999999997E-2</v>
      </c>
      <c r="W8127">
        <v>1.9E-2</v>
      </c>
    </row>
    <row r="8128" spans="1:23" x14ac:dyDescent="0.25">
      <c r="A8128">
        <v>76.351192900229705</v>
      </c>
      <c r="B8128">
        <v>74.597296918997799</v>
      </c>
      <c r="C8128">
        <v>48.623377686004801</v>
      </c>
      <c r="E8128">
        <v>37.605885755654398</v>
      </c>
      <c r="F8128">
        <v>45.2250266735076</v>
      </c>
      <c r="G8128">
        <v>27.239383007431702</v>
      </c>
      <c r="I8128">
        <v>-9.5188591641522304</v>
      </c>
      <c r="J8128">
        <v>-18.323764592694602</v>
      </c>
      <c r="K8128">
        <v>-0.75374789371374096</v>
      </c>
      <c r="M8128">
        <v>0.62874346748262999</v>
      </c>
      <c r="N8128">
        <v>0.629</v>
      </c>
      <c r="O8128">
        <v>0.21740000000000001</v>
      </c>
      <c r="Q8128">
        <v>0.50460733725923701</v>
      </c>
      <c r="R8128">
        <v>0.47639999999999999</v>
      </c>
      <c r="S8128">
        <v>0.1729</v>
      </c>
      <c r="U8128">
        <v>0.65396014391130097</v>
      </c>
      <c r="V8128">
        <v>0.72350000000000003</v>
      </c>
      <c r="W8128">
        <v>0.19209999999999999</v>
      </c>
    </row>
    <row r="8129" spans="1:23" x14ac:dyDescent="0.25">
      <c r="A8129">
        <v>76.222381277386404</v>
      </c>
      <c r="B8129">
        <v>73.778524799267998</v>
      </c>
      <c r="C8129">
        <v>48.410881486256997</v>
      </c>
      <c r="E8129">
        <v>18.244125792607601</v>
      </c>
      <c r="F8129">
        <v>23.8772209857432</v>
      </c>
      <c r="G8129">
        <v>17.4715370646975</v>
      </c>
      <c r="I8129">
        <v>61.748760240178001</v>
      </c>
      <c r="J8129">
        <v>61.641562195547998</v>
      </c>
      <c r="K8129">
        <v>40.994463023734099</v>
      </c>
      <c r="M8129">
        <v>0.54639528800086001</v>
      </c>
      <c r="N8129">
        <v>0.52729999999999999</v>
      </c>
      <c r="O8129">
        <v>0.19539999999999999</v>
      </c>
      <c r="Q8129">
        <v>0.50249879911300399</v>
      </c>
      <c r="R8129">
        <v>0.46360000000000001</v>
      </c>
      <c r="S8129">
        <v>0.17119999999999999</v>
      </c>
      <c r="U8129">
        <v>0.12519833897921101</v>
      </c>
      <c r="V8129">
        <v>0.11</v>
      </c>
      <c r="W8129">
        <v>4.6800000000000001E-2</v>
      </c>
    </row>
    <row r="8130" spans="1:23" x14ac:dyDescent="0.25">
      <c r="A8130">
        <v>81.0885438327754</v>
      </c>
      <c r="B8130">
        <v>78.949016647511897</v>
      </c>
      <c r="C8130">
        <v>51.769306364511799</v>
      </c>
      <c r="E8130">
        <v>23.688609981249598</v>
      </c>
      <c r="F8130">
        <v>30.879392233655501</v>
      </c>
      <c r="G8130">
        <v>18.615987757652299</v>
      </c>
      <c r="I8130">
        <v>4.54639948930076</v>
      </c>
      <c r="J8130">
        <v>-3.1470698663866399</v>
      </c>
      <c r="K8130">
        <v>9.0638858371353308</v>
      </c>
      <c r="M8130">
        <v>0.65731747008895303</v>
      </c>
      <c r="N8130">
        <v>0.64829999999999999</v>
      </c>
      <c r="O8130">
        <v>0.2281</v>
      </c>
      <c r="Q8130">
        <v>0.58631363582515295</v>
      </c>
      <c r="R8130">
        <v>0.5484</v>
      </c>
      <c r="S8130">
        <v>0.19939999999999999</v>
      </c>
      <c r="U8130">
        <v>0.58776340851731901</v>
      </c>
      <c r="V8130">
        <v>0.63219999999999998</v>
      </c>
      <c r="W8130">
        <v>0.1704</v>
      </c>
    </row>
    <row r="8131" spans="1:23" x14ac:dyDescent="0.25">
      <c r="A8131">
        <v>81.151438936788907</v>
      </c>
      <c r="B8131">
        <v>79.012458273817899</v>
      </c>
      <c r="C8131">
        <v>52.129908065322198</v>
      </c>
      <c r="E8131">
        <v>18.6402657717381</v>
      </c>
      <c r="F8131">
        <v>24.036007210157301</v>
      </c>
      <c r="G8131">
        <v>15.6476051416853</v>
      </c>
      <c r="I8131">
        <v>18.829255420167801</v>
      </c>
      <c r="J8131">
        <v>13.222318463154</v>
      </c>
      <c r="K8131">
        <v>17.1966715601259</v>
      </c>
      <c r="M8131">
        <v>0.63624184697159403</v>
      </c>
      <c r="N8131">
        <v>0.61970000000000003</v>
      </c>
      <c r="O8131">
        <v>0.22500000000000001</v>
      </c>
      <c r="Q8131">
        <v>0.58745383681136398</v>
      </c>
      <c r="R8131">
        <v>0.54949999999999999</v>
      </c>
      <c r="S8131">
        <v>0.2026</v>
      </c>
      <c r="U8131">
        <v>0.447256247986276</v>
      </c>
      <c r="V8131">
        <v>0.46479999999999999</v>
      </c>
      <c r="W8131">
        <v>0.13719999999999999</v>
      </c>
    </row>
    <row r="8132" spans="1:23" x14ac:dyDescent="0.25">
      <c r="A8132">
        <v>80.827131281183696</v>
      </c>
      <c r="B8132">
        <v>78.075310342847601</v>
      </c>
      <c r="C8132">
        <v>51.473466136214398</v>
      </c>
      <c r="E8132">
        <v>8.9316468287646806</v>
      </c>
      <c r="F8132">
        <v>13.804457912857099</v>
      </c>
      <c r="G8132">
        <v>9.4646964196892807</v>
      </c>
      <c r="I8132">
        <v>61.792642641210001</v>
      </c>
      <c r="J8132">
        <v>62.939030524296797</v>
      </c>
      <c r="K8132">
        <v>44.856599888242201</v>
      </c>
      <c r="M8132">
        <v>0.58899520870671596</v>
      </c>
      <c r="N8132">
        <v>0.5605</v>
      </c>
      <c r="O8132">
        <v>0.2059</v>
      </c>
      <c r="Q8132">
        <v>0.58159039784448796</v>
      </c>
      <c r="R8132">
        <v>0.53339999999999999</v>
      </c>
      <c r="S8132">
        <v>0.1968</v>
      </c>
      <c r="U8132">
        <v>0.15823205578605701</v>
      </c>
      <c r="V8132">
        <v>0.1331</v>
      </c>
      <c r="W8132">
        <v>4.9700000000000001E-2</v>
      </c>
    </row>
    <row r="8133" spans="1:23" x14ac:dyDescent="0.25">
      <c r="A8133">
        <v>81.891574647073398</v>
      </c>
      <c r="B8133">
        <v>79.144835870520396</v>
      </c>
      <c r="C8133">
        <v>52.386751649073403</v>
      </c>
      <c r="E8133">
        <v>3.8897700662911499</v>
      </c>
      <c r="F8133">
        <v>9.2692292158545992</v>
      </c>
      <c r="G8133">
        <v>6.5938774462478396</v>
      </c>
      <c r="I8133">
        <v>82.891514056143293</v>
      </c>
      <c r="J8133">
        <v>85.004618987527493</v>
      </c>
      <c r="K8133">
        <v>64.962445332112296</v>
      </c>
      <c r="M8133">
        <v>0.58711636520857602</v>
      </c>
      <c r="N8133">
        <v>0.56079999999999997</v>
      </c>
      <c r="O8133">
        <v>0.20810000000000001</v>
      </c>
      <c r="Q8133">
        <v>0.60098270719998503</v>
      </c>
      <c r="R8133">
        <v>0.55179999999999996</v>
      </c>
      <c r="S8133">
        <v>0.2049</v>
      </c>
      <c r="U8133">
        <v>8.6226623374197495E-2</v>
      </c>
      <c r="V8133">
        <v>6.7199999999999996E-2</v>
      </c>
      <c r="W8133">
        <v>2.0199999999999999E-2</v>
      </c>
    </row>
    <row r="8134" spans="1:23" x14ac:dyDescent="0.25">
      <c r="A8134">
        <v>85.905733485932799</v>
      </c>
      <c r="B8134">
        <v>84.540387407724197</v>
      </c>
      <c r="C8134">
        <v>55.175192300078699</v>
      </c>
      <c r="E8134">
        <v>23.5756822291</v>
      </c>
      <c r="F8134">
        <v>31.136760911331098</v>
      </c>
      <c r="G8134">
        <v>18.6234231375084</v>
      </c>
      <c r="I8134">
        <v>-14.205990408698</v>
      </c>
      <c r="J8134">
        <v>-25.279657519836199</v>
      </c>
      <c r="K8134">
        <v>-7.7877289345960898</v>
      </c>
      <c r="M8134">
        <v>0.75378159775253495</v>
      </c>
      <c r="N8134">
        <v>0.76200000000000001</v>
      </c>
      <c r="O8134">
        <v>0.26200000000000001</v>
      </c>
      <c r="Q8134">
        <v>0.67798781718642398</v>
      </c>
      <c r="R8134">
        <v>0.65110000000000001</v>
      </c>
      <c r="S8134">
        <v>0.23100000000000001</v>
      </c>
      <c r="U8134">
        <v>0.93211815265866305</v>
      </c>
      <c r="V8134">
        <v>1.0665</v>
      </c>
      <c r="W8134">
        <v>0.30249999999999999</v>
      </c>
    </row>
    <row r="8135" spans="1:23" x14ac:dyDescent="0.25">
      <c r="A8135">
        <v>85.826864000863097</v>
      </c>
      <c r="B8135">
        <v>83.657634315049094</v>
      </c>
      <c r="C8135">
        <v>55.134086202399601</v>
      </c>
      <c r="E8135">
        <v>13.874210689644899</v>
      </c>
      <c r="F8135">
        <v>20.475522340355099</v>
      </c>
      <c r="G8135">
        <v>13.1554877561649</v>
      </c>
      <c r="I8135">
        <v>9.3530103258175501</v>
      </c>
      <c r="J8135">
        <v>1.8793993105268501</v>
      </c>
      <c r="K8135">
        <v>9.0493548092771494</v>
      </c>
      <c r="M8135">
        <v>0.70577628461289599</v>
      </c>
      <c r="N8135">
        <v>0.69299999999999995</v>
      </c>
      <c r="O8135">
        <v>0.24859999999999999</v>
      </c>
      <c r="Q8135">
        <v>0.67641485831452397</v>
      </c>
      <c r="R8135">
        <v>0.6341</v>
      </c>
      <c r="S8135">
        <v>0.2306</v>
      </c>
      <c r="U8135">
        <v>0.62493359455314501</v>
      </c>
      <c r="V8135">
        <v>0.66800000000000004</v>
      </c>
      <c r="W8135">
        <v>0.19950000000000001</v>
      </c>
    </row>
    <row r="8136" spans="1:23" x14ac:dyDescent="0.25">
      <c r="A8136">
        <v>85.785205618222903</v>
      </c>
      <c r="B8136">
        <v>83.3844688004787</v>
      </c>
      <c r="C8136">
        <v>54.657912447469499</v>
      </c>
      <c r="E8136">
        <v>-0.49547929650040101</v>
      </c>
      <c r="F8136">
        <v>3.83423750179435</v>
      </c>
      <c r="G8136">
        <v>4.79685159408261</v>
      </c>
      <c r="I8136">
        <v>61.9309725357476</v>
      </c>
      <c r="J8136">
        <v>61.362471718851197</v>
      </c>
      <c r="K8136">
        <v>40.574322111591698</v>
      </c>
      <c r="M8136">
        <v>0.63990306593928703</v>
      </c>
      <c r="N8136">
        <v>0.6139</v>
      </c>
      <c r="O8136">
        <v>0.22509999999999999</v>
      </c>
      <c r="Q8136">
        <v>0.67558501377015301</v>
      </c>
      <c r="R8136">
        <v>0.62890000000000001</v>
      </c>
      <c r="S8136">
        <v>0.22600000000000001</v>
      </c>
      <c r="U8136">
        <v>0.19931638926428999</v>
      </c>
      <c r="V8136">
        <v>0.18110000000000001</v>
      </c>
      <c r="W8136">
        <v>7.2999999999999995E-2</v>
      </c>
    </row>
    <row r="8137" spans="1:23" x14ac:dyDescent="0.25">
      <c r="A8137">
        <v>90.419179289726301</v>
      </c>
      <c r="B8137">
        <v>88.908303049034302</v>
      </c>
      <c r="C8137">
        <v>58.046540579590904</v>
      </c>
      <c r="E8137">
        <v>14.4375088972951</v>
      </c>
      <c r="F8137">
        <v>22.3131861355971</v>
      </c>
      <c r="G8137">
        <v>10.57755568922</v>
      </c>
      <c r="I8137">
        <v>-9.4155541116033703</v>
      </c>
      <c r="J8137">
        <v>-19.123615432699399</v>
      </c>
      <c r="K8137">
        <v>-0.30029830191842199</v>
      </c>
      <c r="M8137">
        <v>0.80531873225319495</v>
      </c>
      <c r="N8137">
        <v>0.81230000000000002</v>
      </c>
      <c r="O8137">
        <v>0.27260000000000001</v>
      </c>
      <c r="Q8137">
        <v>0.77212168225089195</v>
      </c>
      <c r="R8137">
        <v>0.73970000000000002</v>
      </c>
      <c r="S8137">
        <v>0.2601</v>
      </c>
      <c r="U8137">
        <v>0.97686343661624297</v>
      </c>
      <c r="V8137">
        <v>1.0888</v>
      </c>
      <c r="W8137">
        <v>0.28520000000000001</v>
      </c>
    </row>
    <row r="8138" spans="1:23" x14ac:dyDescent="0.25">
      <c r="A8138">
        <v>90.439728905265994</v>
      </c>
      <c r="B8138">
        <v>88.737835634768302</v>
      </c>
      <c r="C8138">
        <v>58.122378851090403</v>
      </c>
      <c r="E8138">
        <v>4.7600592193359796</v>
      </c>
      <c r="F8138">
        <v>10.0791164956022</v>
      </c>
      <c r="G8138">
        <v>5.9200328314233399</v>
      </c>
      <c r="I8138">
        <v>13.9438709298568</v>
      </c>
      <c r="J8138">
        <v>7.5487080152859098</v>
      </c>
      <c r="K8138">
        <v>12.041242701010701</v>
      </c>
      <c r="M8138">
        <v>0.75734153534723003</v>
      </c>
      <c r="N8138">
        <v>0.74750000000000005</v>
      </c>
      <c r="O8138">
        <v>0.26200000000000001</v>
      </c>
      <c r="Q8138">
        <v>0.77256906028689398</v>
      </c>
      <c r="R8138">
        <v>0.73609999999999998</v>
      </c>
      <c r="S8138">
        <v>0.26090000000000002</v>
      </c>
      <c r="U8138">
        <v>0.66363226223340599</v>
      </c>
      <c r="V8138">
        <v>0.70509999999999995</v>
      </c>
      <c r="W8138">
        <v>0.21110000000000001</v>
      </c>
    </row>
    <row r="8139" spans="1:23" x14ac:dyDescent="0.25">
      <c r="A8139">
        <v>90.590516720628301</v>
      </c>
      <c r="B8139">
        <v>88.794719738624593</v>
      </c>
      <c r="C8139">
        <v>58.2547236422418</v>
      </c>
      <c r="E8139">
        <v>-0.39066693124761898</v>
      </c>
      <c r="F8139">
        <v>3.4692682532541701</v>
      </c>
      <c r="G8139">
        <v>1.41038044269026</v>
      </c>
      <c r="I8139">
        <v>28.3017725409725</v>
      </c>
      <c r="J8139">
        <v>23.9485350006467</v>
      </c>
      <c r="K8139">
        <v>25.7273857866548</v>
      </c>
      <c r="M8139">
        <v>0.735495194657106</v>
      </c>
      <c r="N8139">
        <v>0.71699999999999997</v>
      </c>
      <c r="O8139">
        <v>0.25259999999999999</v>
      </c>
      <c r="Q8139">
        <v>0.77585709318056895</v>
      </c>
      <c r="R8139">
        <v>0.73729999999999996</v>
      </c>
      <c r="S8139">
        <v>0.26229999999999998</v>
      </c>
      <c r="U8139">
        <v>0.51149295647353099</v>
      </c>
      <c r="V8139">
        <v>0.52400000000000002</v>
      </c>
      <c r="W8139">
        <v>0.1457</v>
      </c>
    </row>
    <row r="8140" spans="1:23" x14ac:dyDescent="0.25">
      <c r="A8140">
        <v>90.491945406234706</v>
      </c>
      <c r="B8140">
        <v>88.528730093409294</v>
      </c>
      <c r="C8140">
        <v>58.396000093280897</v>
      </c>
      <c r="E8140">
        <v>-9.7812692459450208</v>
      </c>
      <c r="F8140">
        <v>-6.8655031926592196</v>
      </c>
      <c r="G8140">
        <v>-3.2367499239667801</v>
      </c>
      <c r="I8140">
        <v>66.608758654241001</v>
      </c>
      <c r="J8140">
        <v>69.268597884994904</v>
      </c>
      <c r="K8140">
        <v>50.142977446632798</v>
      </c>
      <c r="M8140">
        <v>0.68931750312601203</v>
      </c>
      <c r="N8140">
        <v>0.66410000000000002</v>
      </c>
      <c r="O8140">
        <v>0.2432</v>
      </c>
      <c r="Q8140">
        <v>0.77370662368223697</v>
      </c>
      <c r="R8140">
        <v>0.73170000000000002</v>
      </c>
      <c r="S8140">
        <v>0.26379999999999998</v>
      </c>
      <c r="U8140">
        <v>0.21796859568719901</v>
      </c>
      <c r="V8140">
        <v>0.18590000000000001</v>
      </c>
      <c r="W8140">
        <v>6.4899999999999999E-2</v>
      </c>
    </row>
    <row r="8141" spans="1:23" x14ac:dyDescent="0.25">
      <c r="A8141">
        <v>95.196091993383305</v>
      </c>
      <c r="B8141">
        <v>93.524286244497404</v>
      </c>
      <c r="C8141">
        <v>61.333655554213003</v>
      </c>
      <c r="E8141">
        <v>-14.512892808069999</v>
      </c>
      <c r="F8141">
        <v>-12.142367929672901</v>
      </c>
      <c r="G8141">
        <v>-6.8487883834621499</v>
      </c>
      <c r="I8141">
        <v>52.2694555917451</v>
      </c>
      <c r="J8141">
        <v>52.366980853982902</v>
      </c>
      <c r="K8141">
        <v>44.752122321576003</v>
      </c>
      <c r="M8141">
        <v>0.76337935650917499</v>
      </c>
      <c r="N8141">
        <v>0.73980000000000001</v>
      </c>
      <c r="O8141">
        <v>0.2646</v>
      </c>
      <c r="Q8141">
        <v>0.88083508474032701</v>
      </c>
      <c r="R8141">
        <v>0.8417</v>
      </c>
      <c r="S8141">
        <v>0.29630000000000001</v>
      </c>
      <c r="U8141">
        <v>0.369057873766446</v>
      </c>
      <c r="V8141">
        <v>0.34589999999999999</v>
      </c>
      <c r="W8141">
        <v>9.4600000000000004E-2</v>
      </c>
    </row>
    <row r="8142" spans="1:23" x14ac:dyDescent="0.25">
      <c r="A8142">
        <v>95.143481535221895</v>
      </c>
      <c r="B8142">
        <v>93.106300406025596</v>
      </c>
      <c r="C8142">
        <v>61.559195254632002</v>
      </c>
      <c r="E8142">
        <v>-19.5584517346628</v>
      </c>
      <c r="F8142">
        <v>-17.4120784927286</v>
      </c>
      <c r="G8142">
        <v>-10.851437943492099</v>
      </c>
      <c r="I8142">
        <v>76.818287894267399</v>
      </c>
      <c r="J8142">
        <v>80.124139566099799</v>
      </c>
      <c r="K8142">
        <v>59.080263295783197</v>
      </c>
      <c r="M8142">
        <v>0.73769431435927302</v>
      </c>
      <c r="N8142">
        <v>0.70620000000000005</v>
      </c>
      <c r="O8142">
        <v>0.25729999999999997</v>
      </c>
      <c r="Q8142">
        <v>0.87958542170325305</v>
      </c>
      <c r="R8142">
        <v>0.83209999999999995</v>
      </c>
      <c r="S8142">
        <v>0.2989</v>
      </c>
      <c r="U8142">
        <v>0.20595823853776099</v>
      </c>
      <c r="V8142">
        <v>0.1714</v>
      </c>
      <c r="W8142">
        <v>5.6599999999999998E-2</v>
      </c>
    </row>
    <row r="8143" spans="1:23" x14ac:dyDescent="0.25">
      <c r="A8143">
        <v>55.833563395159601</v>
      </c>
      <c r="B8143">
        <v>56.505876856941903</v>
      </c>
      <c r="C8143">
        <v>38.252097526975497</v>
      </c>
      <c r="E8143">
        <v>88.877003716066596</v>
      </c>
      <c r="F8143">
        <v>88.239112437529997</v>
      </c>
      <c r="G8143">
        <v>51.958101547487402</v>
      </c>
      <c r="I8143">
        <v>-30.710663886545301</v>
      </c>
      <c r="J8143">
        <v>-34.9357376172008</v>
      </c>
      <c r="K8143">
        <v>-9.8024112840326101</v>
      </c>
      <c r="M8143">
        <v>0.4811670533379</v>
      </c>
      <c r="N8143">
        <v>0.4894</v>
      </c>
      <c r="O8143">
        <v>0.17749999999999999</v>
      </c>
      <c r="Q8143">
        <v>0.23746973325450199</v>
      </c>
      <c r="R8143">
        <v>0.2442</v>
      </c>
      <c r="S8143">
        <v>0.1023</v>
      </c>
      <c r="U8143">
        <v>0.50253143900719999</v>
      </c>
      <c r="V8143">
        <v>0.55689999999999995</v>
      </c>
      <c r="W8143">
        <v>0.1502</v>
      </c>
    </row>
    <row r="8144" spans="1:23" x14ac:dyDescent="0.25">
      <c r="A8144">
        <v>56.4283421471605</v>
      </c>
      <c r="B8144">
        <v>57.260078281856501</v>
      </c>
      <c r="C8144">
        <v>35.635396661242503</v>
      </c>
      <c r="E8144">
        <v>89.670748338352894</v>
      </c>
      <c r="F8144">
        <v>90.427930701062493</v>
      </c>
      <c r="G8144">
        <v>61.237160401229701</v>
      </c>
      <c r="I8144">
        <v>-35.7378649012132</v>
      </c>
      <c r="J8144">
        <v>-40.831603071701899</v>
      </c>
      <c r="K8144">
        <v>-19.962435238736798</v>
      </c>
      <c r="M8144">
        <v>0.49343146951459399</v>
      </c>
      <c r="N8144">
        <v>0.50960000000000005</v>
      </c>
      <c r="O8144">
        <v>0.17380000000000001</v>
      </c>
      <c r="Q8144">
        <v>0.243417426077392</v>
      </c>
      <c r="R8144">
        <v>0.25190000000000001</v>
      </c>
      <c r="S8144">
        <v>8.8200000000000001E-2</v>
      </c>
      <c r="U8144">
        <v>0.56391142026699803</v>
      </c>
      <c r="V8144">
        <v>0.63549999999999995</v>
      </c>
      <c r="W8144">
        <v>0.1762</v>
      </c>
    </row>
    <row r="8145" spans="1:23" x14ac:dyDescent="0.25">
      <c r="A8145">
        <v>55.693559147664701</v>
      </c>
      <c r="B8145">
        <v>55.695184206855401</v>
      </c>
      <c r="C8145">
        <v>34.681174731126298</v>
      </c>
      <c r="E8145">
        <v>83.997170235400901</v>
      </c>
      <c r="F8145">
        <v>85.0440291211453</v>
      </c>
      <c r="G8145">
        <v>61.431728081206501</v>
      </c>
      <c r="I8145">
        <v>-17.137455102810801</v>
      </c>
      <c r="J8145">
        <v>-21.1404849727321</v>
      </c>
      <c r="K8145">
        <v>-7.9462424711722104</v>
      </c>
      <c r="M8145">
        <v>0.46157695888665001</v>
      </c>
      <c r="N8145">
        <v>0.46529999999999999</v>
      </c>
      <c r="O8145">
        <v>0.16669999999999999</v>
      </c>
      <c r="Q8145">
        <v>0.23608394587658599</v>
      </c>
      <c r="R8145">
        <v>0.2361</v>
      </c>
      <c r="S8145">
        <v>8.3400000000000002E-2</v>
      </c>
      <c r="U8145">
        <v>0.37946867784099297</v>
      </c>
      <c r="V8145">
        <v>0.4128</v>
      </c>
      <c r="W8145">
        <v>0.1179</v>
      </c>
    </row>
    <row r="8146" spans="1:23" x14ac:dyDescent="0.25">
      <c r="A8146">
        <v>56.187638842677401</v>
      </c>
      <c r="B8146">
        <v>55.593819467966597</v>
      </c>
      <c r="C8146">
        <v>34.721654919846401</v>
      </c>
      <c r="E8146">
        <v>78.018791475358299</v>
      </c>
      <c r="F8146">
        <v>79.664652997653803</v>
      </c>
      <c r="G8146">
        <v>55.369789225307102</v>
      </c>
      <c r="I8146">
        <v>-2.2721330477995401</v>
      </c>
      <c r="J8146">
        <v>-4.7828826636919803</v>
      </c>
      <c r="K8146">
        <v>2.3098076202271298</v>
      </c>
      <c r="M8146">
        <v>0.44814910825476401</v>
      </c>
      <c r="N8146">
        <v>0.44500000000000001</v>
      </c>
      <c r="O8146">
        <v>0.15640000000000001</v>
      </c>
      <c r="Q8146">
        <v>0.240998612904506</v>
      </c>
      <c r="R8146">
        <v>0.2351</v>
      </c>
      <c r="S8146">
        <v>8.3599999999999994E-2</v>
      </c>
      <c r="U8146">
        <v>0.27703409880146301</v>
      </c>
      <c r="V8146">
        <v>0.28689999999999999</v>
      </c>
      <c r="W8146">
        <v>8.4000000000000005E-2</v>
      </c>
    </row>
    <row r="8147" spans="1:23" x14ac:dyDescent="0.25">
      <c r="A8147">
        <v>56.413870489833002</v>
      </c>
      <c r="B8147">
        <v>55.226508245973697</v>
      </c>
      <c r="C8147">
        <v>34.660910364819301</v>
      </c>
      <c r="E8147">
        <v>72.540007689621305</v>
      </c>
      <c r="F8147">
        <v>75.461814001685397</v>
      </c>
      <c r="G8147">
        <v>55.923292419795203</v>
      </c>
      <c r="I8147">
        <v>17.1431041154433</v>
      </c>
      <c r="J8147">
        <v>14.5836280510104</v>
      </c>
      <c r="K8147">
        <v>15.0635920937899</v>
      </c>
      <c r="M8147">
        <v>0.43277001892058697</v>
      </c>
      <c r="N8147">
        <v>0.4254</v>
      </c>
      <c r="O8147">
        <v>0.15690000000000001</v>
      </c>
      <c r="Q8147">
        <v>0.24327154603909801</v>
      </c>
      <c r="R8147">
        <v>0.23150000000000001</v>
      </c>
      <c r="S8147">
        <v>8.3299999999999999E-2</v>
      </c>
      <c r="U8147">
        <v>0.170061814767695</v>
      </c>
      <c r="V8147">
        <v>0.17249999999999999</v>
      </c>
      <c r="W8147">
        <v>5.1400000000000001E-2</v>
      </c>
    </row>
    <row r="8148" spans="1:23" x14ac:dyDescent="0.25">
      <c r="A8148">
        <v>56.282852615788997</v>
      </c>
      <c r="B8148">
        <v>55.1135153261217</v>
      </c>
      <c r="C8148">
        <v>34.107530922896501</v>
      </c>
      <c r="E8148">
        <v>66.599385064762899</v>
      </c>
      <c r="F8148">
        <v>69.982204947458698</v>
      </c>
      <c r="G8148">
        <v>51.375139061602901</v>
      </c>
      <c r="I8148">
        <v>61.763291859386598</v>
      </c>
      <c r="J8148">
        <v>57.078495964708701</v>
      </c>
      <c r="K8148">
        <v>43.957210189657999</v>
      </c>
      <c r="M8148">
        <v>0.411182775437754</v>
      </c>
      <c r="N8148">
        <v>0.40579999999999999</v>
      </c>
      <c r="O8148">
        <v>0.14530000000000001</v>
      </c>
      <c r="Q8148">
        <v>0.24195348551129101</v>
      </c>
      <c r="R8148">
        <v>0.23039999999999999</v>
      </c>
      <c r="S8148">
        <v>8.0600000000000005E-2</v>
      </c>
      <c r="U8148">
        <v>3.3808761329215897E-2</v>
      </c>
      <c r="V8148">
        <v>3.8300000000000001E-2</v>
      </c>
      <c r="W8148">
        <v>1.04E-2</v>
      </c>
    </row>
    <row r="8149" spans="1:23" x14ac:dyDescent="0.25">
      <c r="A8149">
        <v>56.363997242098897</v>
      </c>
      <c r="B8149">
        <v>54.917495647515899</v>
      </c>
      <c r="C8149">
        <v>34.045285478792202</v>
      </c>
      <c r="E8149">
        <v>66.873806508776298</v>
      </c>
      <c r="F8149">
        <v>69.7726469860159</v>
      </c>
      <c r="G8149">
        <v>54.25521269787</v>
      </c>
      <c r="I8149">
        <v>55.848129608319702</v>
      </c>
      <c r="J8149">
        <v>52.5638153389677</v>
      </c>
      <c r="K8149">
        <v>45.825215405300597</v>
      </c>
      <c r="M8149">
        <v>0.41322218792626098</v>
      </c>
      <c r="N8149">
        <v>0.40239999999999998</v>
      </c>
      <c r="O8149">
        <v>0.14960000000000001</v>
      </c>
      <c r="Q8149">
        <v>0.24276925050669401</v>
      </c>
      <c r="R8149">
        <v>0.22850000000000001</v>
      </c>
      <c r="S8149">
        <v>8.0299999999999996E-2</v>
      </c>
      <c r="U8149">
        <v>4.4549666348515801E-2</v>
      </c>
      <c r="V8149">
        <v>4.6100000000000002E-2</v>
      </c>
      <c r="W8149">
        <v>8.9999999999999993E-3</v>
      </c>
    </row>
    <row r="8150" spans="1:23" x14ac:dyDescent="0.25">
      <c r="A8150">
        <v>56.452703316761699</v>
      </c>
      <c r="B8150">
        <v>55.6648048878764</v>
      </c>
      <c r="C8150">
        <v>34.943149672420503</v>
      </c>
      <c r="E8150">
        <v>67.173049670071805</v>
      </c>
      <c r="F8150">
        <v>70.369064324531095</v>
      </c>
      <c r="G8150">
        <v>50.745546293106599</v>
      </c>
      <c r="I8150">
        <v>50.399673563185402</v>
      </c>
      <c r="J8150">
        <v>49.717323761025803</v>
      </c>
      <c r="K8150">
        <v>52.808757131120899</v>
      </c>
      <c r="M8150">
        <v>0.41545688169160599</v>
      </c>
      <c r="N8150">
        <v>0.4148</v>
      </c>
      <c r="O8150">
        <v>0.1502</v>
      </c>
      <c r="Q8150">
        <v>0.24366312801283199</v>
      </c>
      <c r="R8150">
        <v>0.23580000000000001</v>
      </c>
      <c r="S8150">
        <v>8.4699999999999998E-2</v>
      </c>
      <c r="U8150">
        <v>5.6319052687004198E-2</v>
      </c>
      <c r="V8150">
        <v>5.4800000000000001E-2</v>
      </c>
      <c r="W8150">
        <v>5.1999999999999998E-3</v>
      </c>
    </row>
    <row r="8151" spans="1:23" x14ac:dyDescent="0.25">
      <c r="A8151">
        <v>61.402179640779799</v>
      </c>
      <c r="B8151">
        <v>60.248406036732199</v>
      </c>
      <c r="C8151">
        <v>37.499245641094298</v>
      </c>
      <c r="E8151">
        <v>72.081072703191694</v>
      </c>
      <c r="F8151">
        <v>76.988466707849895</v>
      </c>
      <c r="G8151">
        <v>54.071566582836397</v>
      </c>
      <c r="I8151">
        <v>-19.967793759317399</v>
      </c>
      <c r="J8151">
        <v>-26.4370121025642</v>
      </c>
      <c r="K8151">
        <v>-6.4446321523493504</v>
      </c>
      <c r="M8151">
        <v>0.50774688593184103</v>
      </c>
      <c r="N8151">
        <v>0.50749999999999995</v>
      </c>
      <c r="O8151">
        <v>0.1754</v>
      </c>
      <c r="Q8151">
        <v>0.29708833786334699</v>
      </c>
      <c r="R8151">
        <v>0.28399999999999997</v>
      </c>
      <c r="S8151">
        <v>9.8100000000000007E-2</v>
      </c>
      <c r="U8151">
        <v>0.491476318627947</v>
      </c>
      <c r="V8151">
        <v>0.53580000000000005</v>
      </c>
      <c r="W8151">
        <v>0.1308</v>
      </c>
    </row>
    <row r="8152" spans="1:23" x14ac:dyDescent="0.25">
      <c r="A8152">
        <v>61.6352640761869</v>
      </c>
      <c r="B8152">
        <v>60.418065773370799</v>
      </c>
      <c r="C8152">
        <v>37.734529518463198</v>
      </c>
      <c r="E8152">
        <v>62.080840736981898</v>
      </c>
      <c r="F8152">
        <v>66.457359943242395</v>
      </c>
      <c r="G8152">
        <v>49.718327206253399</v>
      </c>
      <c r="I8152">
        <v>8.4387051340716308</v>
      </c>
      <c r="J8152">
        <v>4.2237516019040902</v>
      </c>
      <c r="K8152">
        <v>5.6205921342184304</v>
      </c>
      <c r="M8152">
        <v>0.47471641490252497</v>
      </c>
      <c r="N8152">
        <v>0.47160000000000002</v>
      </c>
      <c r="O8152">
        <v>0.16930000000000001</v>
      </c>
      <c r="Q8152">
        <v>0.29978033190791098</v>
      </c>
      <c r="R8152">
        <v>0.28589999999999999</v>
      </c>
      <c r="S8152">
        <v>9.9400000000000002E-2</v>
      </c>
      <c r="U8152">
        <v>0.26847795691647702</v>
      </c>
      <c r="V8152">
        <v>0.2823</v>
      </c>
      <c r="W8152">
        <v>8.9700000000000002E-2</v>
      </c>
    </row>
    <row r="8153" spans="1:23" x14ac:dyDescent="0.25">
      <c r="A8153">
        <v>61.598790373335</v>
      </c>
      <c r="B8153">
        <v>60.194672117570398</v>
      </c>
      <c r="C8153">
        <v>37.932018705788998</v>
      </c>
      <c r="E8153">
        <v>56.749093154903299</v>
      </c>
      <c r="F8153">
        <v>60.703929698535198</v>
      </c>
      <c r="G8153">
        <v>43.675876371687501</v>
      </c>
      <c r="I8153">
        <v>32.018907717857203</v>
      </c>
      <c r="J8153">
        <v>29.9693145231507</v>
      </c>
      <c r="K8153">
        <v>26.499665041614399</v>
      </c>
      <c r="M8153">
        <v>0.45528324374484702</v>
      </c>
      <c r="N8153">
        <v>0.44800000000000001</v>
      </c>
      <c r="O8153">
        <v>0.16009999999999999</v>
      </c>
      <c r="Q8153">
        <v>0.29935801238277898</v>
      </c>
      <c r="R8153">
        <v>0.28339999999999999</v>
      </c>
      <c r="S8153">
        <v>0.10050000000000001</v>
      </c>
      <c r="U8153">
        <v>0.14346450470994601</v>
      </c>
      <c r="V8153">
        <v>0.1419</v>
      </c>
      <c r="W8153">
        <v>0.04</v>
      </c>
    </row>
    <row r="8154" spans="1:23" x14ac:dyDescent="0.25">
      <c r="A8154">
        <v>66.6854539324559</v>
      </c>
      <c r="B8154">
        <v>65.073544665928196</v>
      </c>
      <c r="C8154">
        <v>40.426497952301297</v>
      </c>
      <c r="E8154">
        <v>56.990097648280098</v>
      </c>
      <c r="F8154">
        <v>63.3117057880605</v>
      </c>
      <c r="G8154">
        <v>44.875191825648102</v>
      </c>
      <c r="I8154">
        <v>-9.8498845753724797</v>
      </c>
      <c r="J8154">
        <v>-16.4700029009304</v>
      </c>
      <c r="K8154">
        <v>-2.2701243357528198</v>
      </c>
      <c r="M8154">
        <v>0.53713754043238304</v>
      </c>
      <c r="N8154">
        <v>0.53469999999999995</v>
      </c>
      <c r="O8154">
        <v>0.18179999999999999</v>
      </c>
      <c r="Q8154">
        <v>0.36217075395736997</v>
      </c>
      <c r="R8154">
        <v>0.34139999999999998</v>
      </c>
      <c r="S8154">
        <v>0.11509999999999999</v>
      </c>
      <c r="U8154">
        <v>0.48184478827303101</v>
      </c>
      <c r="V8154">
        <v>0.51919999999999999</v>
      </c>
      <c r="W8154">
        <v>0.1343</v>
      </c>
    </row>
    <row r="8155" spans="1:23" x14ac:dyDescent="0.25">
      <c r="A8155">
        <v>66.688330637891795</v>
      </c>
      <c r="B8155">
        <v>64.994309329418201</v>
      </c>
      <c r="C8155">
        <v>41.0727207259106</v>
      </c>
      <c r="E8155">
        <v>52.160561366060001</v>
      </c>
      <c r="F8155">
        <v>57.806858123403302</v>
      </c>
      <c r="G8155">
        <v>40.816393627882299</v>
      </c>
      <c r="I8155">
        <v>4.1286667086350803</v>
      </c>
      <c r="J8155">
        <v>-0.84545138637708295</v>
      </c>
      <c r="K8155">
        <v>6.97762449889278</v>
      </c>
      <c r="M8155">
        <v>0.51857821546963301</v>
      </c>
      <c r="N8155">
        <v>0.51229999999999998</v>
      </c>
      <c r="O8155">
        <v>0.1794</v>
      </c>
      <c r="Q8155">
        <v>0.36220855606553198</v>
      </c>
      <c r="R8155">
        <v>0.34039999999999998</v>
      </c>
      <c r="S8155">
        <v>0.1191</v>
      </c>
      <c r="U8155">
        <v>0.36109262766043798</v>
      </c>
      <c r="V8155">
        <v>0.37740000000000001</v>
      </c>
      <c r="W8155">
        <v>0.104</v>
      </c>
    </row>
    <row r="8156" spans="1:23" x14ac:dyDescent="0.25">
      <c r="A8156">
        <v>66.666757160915907</v>
      </c>
      <c r="B8156">
        <v>64.378936587624807</v>
      </c>
      <c r="C8156">
        <v>40.799871718284599</v>
      </c>
      <c r="E8156">
        <v>46.910236979230902</v>
      </c>
      <c r="F8156">
        <v>52.493793834470701</v>
      </c>
      <c r="G8156">
        <v>38.048130611871002</v>
      </c>
      <c r="I8156">
        <v>23.1683338257088</v>
      </c>
      <c r="J8156">
        <v>19.351368354604102</v>
      </c>
      <c r="K8156">
        <v>20.452196007246201</v>
      </c>
      <c r="M8156">
        <v>0.49849739179876501</v>
      </c>
      <c r="N8156">
        <v>0.48280000000000001</v>
      </c>
      <c r="O8156">
        <v>0.1721</v>
      </c>
      <c r="Q8156">
        <v>0.361925128185624</v>
      </c>
      <c r="R8156">
        <v>0.3327</v>
      </c>
      <c r="S8156">
        <v>0.1174</v>
      </c>
      <c r="U8156">
        <v>0.23144118518672299</v>
      </c>
      <c r="V8156">
        <v>0.23069999999999999</v>
      </c>
      <c r="W8156">
        <v>6.3299999999999995E-2</v>
      </c>
    </row>
    <row r="8157" spans="1:23" x14ac:dyDescent="0.25">
      <c r="A8157">
        <v>66.477286617641795</v>
      </c>
      <c r="B8157">
        <v>64.330588343425603</v>
      </c>
      <c r="C8157">
        <v>40.9446468688704</v>
      </c>
      <c r="E8157">
        <v>41.924795035344701</v>
      </c>
      <c r="F8157">
        <v>47.030403747470899</v>
      </c>
      <c r="G8157">
        <v>36.103005631755302</v>
      </c>
      <c r="I8157">
        <v>51.5981213049118</v>
      </c>
      <c r="J8157">
        <v>51.314468812011498</v>
      </c>
      <c r="K8157">
        <v>34.167153070296003</v>
      </c>
      <c r="M8157">
        <v>0.47728685330526999</v>
      </c>
      <c r="N8157">
        <v>0.46250000000000002</v>
      </c>
      <c r="O8157">
        <v>0.16969999999999999</v>
      </c>
      <c r="Q8157">
        <v>0.35944225226853499</v>
      </c>
      <c r="R8157">
        <v>0.33210000000000001</v>
      </c>
      <c r="S8157">
        <v>0.1183</v>
      </c>
      <c r="U8157">
        <v>0.10122822792958799</v>
      </c>
      <c r="V8157">
        <v>9.0200000000000002E-2</v>
      </c>
      <c r="W8157">
        <v>3.5700000000000003E-2</v>
      </c>
    </row>
    <row r="8158" spans="1:23" x14ac:dyDescent="0.25">
      <c r="A8158">
        <v>71.475385488933199</v>
      </c>
      <c r="B8158">
        <v>69.859484254929995</v>
      </c>
      <c r="C8158">
        <v>44.461521747826502</v>
      </c>
      <c r="E8158">
        <v>47.301954503906302</v>
      </c>
      <c r="F8158">
        <v>53.3656037902755</v>
      </c>
      <c r="G8158">
        <v>36.345657766331897</v>
      </c>
      <c r="I8158">
        <v>-9.5548039421331108</v>
      </c>
      <c r="J8158">
        <v>-17.121154453726099</v>
      </c>
      <c r="K8158">
        <v>1.50325008558136</v>
      </c>
      <c r="M8158">
        <v>0.58099473422095804</v>
      </c>
      <c r="N8158">
        <v>0.57730000000000004</v>
      </c>
      <c r="O8158">
        <v>0.1991</v>
      </c>
      <c r="Q8158">
        <v>0.42882848663587197</v>
      </c>
      <c r="R8158">
        <v>0.40550000000000003</v>
      </c>
      <c r="S8158">
        <v>0.1416</v>
      </c>
      <c r="U8158">
        <v>0.561388531082746</v>
      </c>
      <c r="V8158">
        <v>0.61309999999999998</v>
      </c>
      <c r="W8158">
        <v>0.14760000000000001</v>
      </c>
    </row>
    <row r="8159" spans="1:23" x14ac:dyDescent="0.25">
      <c r="A8159">
        <v>71.348179450988994</v>
      </c>
      <c r="B8159">
        <v>69.455283471848901</v>
      </c>
      <c r="C8159">
        <v>44.089177021611398</v>
      </c>
      <c r="E8159">
        <v>42.456836233954803</v>
      </c>
      <c r="F8159">
        <v>47.717983271799298</v>
      </c>
      <c r="G8159">
        <v>34.937135251244499</v>
      </c>
      <c r="I8159">
        <v>4.4379473864531302</v>
      </c>
      <c r="J8159">
        <v>-0.84111112222278195</v>
      </c>
      <c r="K8159">
        <v>4.6664666089343401</v>
      </c>
      <c r="M8159">
        <v>0.55912210693359798</v>
      </c>
      <c r="N8159">
        <v>0.54759999999999998</v>
      </c>
      <c r="O8159">
        <v>0.19309999999999999</v>
      </c>
      <c r="Q8159">
        <v>0.42696040847934902</v>
      </c>
      <c r="R8159">
        <v>0.39979999999999999</v>
      </c>
      <c r="S8159">
        <v>0.13900000000000001</v>
      </c>
      <c r="U8159">
        <v>0.42497637063357402</v>
      </c>
      <c r="V8159">
        <v>0.44280000000000003</v>
      </c>
      <c r="W8159">
        <v>0.1318</v>
      </c>
    </row>
    <row r="8160" spans="1:23" x14ac:dyDescent="0.25">
      <c r="A8160">
        <v>71.577958632746203</v>
      </c>
      <c r="B8160">
        <v>69.640129086926194</v>
      </c>
      <c r="C8160">
        <v>44.660129768369401</v>
      </c>
      <c r="E8160">
        <v>37.650007923505299</v>
      </c>
      <c r="F8160">
        <v>43.2933650849196</v>
      </c>
      <c r="G8160">
        <v>32.425382340736597</v>
      </c>
      <c r="I8160">
        <v>18.5595550026094</v>
      </c>
      <c r="J8160">
        <v>14.3506415308856</v>
      </c>
      <c r="K8160">
        <v>15.169812880228999</v>
      </c>
      <c r="M8160">
        <v>0.54398127637077698</v>
      </c>
      <c r="N8160">
        <v>0.53339999999999999</v>
      </c>
      <c r="O8160">
        <v>0.193</v>
      </c>
      <c r="Q8160">
        <v>0.430338781812591</v>
      </c>
      <c r="R8160">
        <v>0.40239999999999998</v>
      </c>
      <c r="S8160">
        <v>0.14299999999999999</v>
      </c>
      <c r="U8160">
        <v>0.31614432808749499</v>
      </c>
      <c r="V8160">
        <v>0.32240000000000002</v>
      </c>
      <c r="W8160">
        <v>9.7299999999999998E-2</v>
      </c>
    </row>
    <row r="8161" spans="1:23" x14ac:dyDescent="0.25">
      <c r="A8161">
        <v>71.457880850313202</v>
      </c>
      <c r="B8161">
        <v>69.140633553885905</v>
      </c>
      <c r="C8161">
        <v>44.6318367932911</v>
      </c>
      <c r="E8161">
        <v>32.337234272467498</v>
      </c>
      <c r="F8161">
        <v>37.618135051252303</v>
      </c>
      <c r="G8161">
        <v>28.690045681087099</v>
      </c>
      <c r="I8161">
        <v>42.110462075620298</v>
      </c>
      <c r="J8161">
        <v>40.186756879889302</v>
      </c>
      <c r="K8161">
        <v>32.301750997545803</v>
      </c>
      <c r="M8161">
        <v>0.52138221562882203</v>
      </c>
      <c r="N8161">
        <v>0.50360000000000005</v>
      </c>
      <c r="O8161">
        <v>0.1855</v>
      </c>
      <c r="Q8161">
        <v>0.42857110043647201</v>
      </c>
      <c r="R8161">
        <v>0.39539999999999997</v>
      </c>
      <c r="S8161">
        <v>0.14280000000000001</v>
      </c>
      <c r="U8161">
        <v>0.17470079377977801</v>
      </c>
      <c r="V8161">
        <v>0.16489999999999999</v>
      </c>
      <c r="W8161">
        <v>5.1299999999999998E-2</v>
      </c>
    </row>
    <row r="8162" spans="1:23" x14ac:dyDescent="0.25">
      <c r="A8162">
        <v>71.262163560871798</v>
      </c>
      <c r="B8162">
        <v>68.664251778381697</v>
      </c>
      <c r="C8162">
        <v>44.504190443532501</v>
      </c>
      <c r="E8162">
        <v>28.004721244451201</v>
      </c>
      <c r="F8162">
        <v>33.7745528506764</v>
      </c>
      <c r="G8162">
        <v>25.652043084522301</v>
      </c>
      <c r="I8162">
        <v>75.809190931606395</v>
      </c>
      <c r="J8162">
        <v>74.447978652572999</v>
      </c>
      <c r="K8162">
        <v>54.231994991133398</v>
      </c>
      <c r="M8162">
        <v>0.50185118909380999</v>
      </c>
      <c r="N8162">
        <v>0.4819</v>
      </c>
      <c r="O8162">
        <v>0.1787</v>
      </c>
      <c r="Q8162">
        <v>0.42570030575731399</v>
      </c>
      <c r="R8162">
        <v>0.38879999999999998</v>
      </c>
      <c r="S8162">
        <v>0.1419</v>
      </c>
      <c r="U8162">
        <v>5.6600746298982998E-2</v>
      </c>
      <c r="V8162">
        <v>4.9799999999999997E-2</v>
      </c>
      <c r="W8162">
        <v>1.7100000000000001E-2</v>
      </c>
    </row>
    <row r="8163" spans="1:23" x14ac:dyDescent="0.25">
      <c r="A8163">
        <v>76.168058242966794</v>
      </c>
      <c r="B8163">
        <v>74.730221250980506</v>
      </c>
      <c r="C8163">
        <v>47.777623006482003</v>
      </c>
      <c r="E8163">
        <v>42.550844064508802</v>
      </c>
      <c r="F8163">
        <v>50.0348270521852</v>
      </c>
      <c r="G8163">
        <v>32.192080366404099</v>
      </c>
      <c r="I8163">
        <v>-18.9220518452844</v>
      </c>
      <c r="J8163">
        <v>-29.229295329956301</v>
      </c>
      <c r="K8163">
        <v>-6.5571927502879896</v>
      </c>
      <c r="M8163">
        <v>0.64690714282538198</v>
      </c>
      <c r="N8163">
        <v>0.65259999999999996</v>
      </c>
      <c r="O8163">
        <v>0.22020000000000001</v>
      </c>
      <c r="Q8163">
        <v>0.50161134045966804</v>
      </c>
      <c r="R8163">
        <v>0.47849999999999998</v>
      </c>
      <c r="S8163">
        <v>0.16619999999999999</v>
      </c>
      <c r="U8163">
        <v>0.76540537138305798</v>
      </c>
      <c r="V8163">
        <v>0.871</v>
      </c>
      <c r="W8163">
        <v>0.21529999999999999</v>
      </c>
    </row>
    <row r="8164" spans="1:23" x14ac:dyDescent="0.25">
      <c r="A8164">
        <v>76.148298692082307</v>
      </c>
      <c r="B8164">
        <v>74.240911623337595</v>
      </c>
      <c r="C8164">
        <v>47.713602061017802</v>
      </c>
      <c r="E8164">
        <v>33.143969816654</v>
      </c>
      <c r="F8164">
        <v>40.244856285051497</v>
      </c>
      <c r="G8164">
        <v>29.2737811497678</v>
      </c>
      <c r="I8164">
        <v>4.5755945510229399</v>
      </c>
      <c r="J8164">
        <v>-2.5180229218429799</v>
      </c>
      <c r="K8164">
        <v>5.3090496640256299</v>
      </c>
      <c r="M8164">
        <v>0.60592121444510505</v>
      </c>
      <c r="N8164">
        <v>0.60119999999999996</v>
      </c>
      <c r="O8164">
        <v>0.21340000000000001</v>
      </c>
      <c r="Q8164">
        <v>0.50128879411657401</v>
      </c>
      <c r="R8164">
        <v>0.4708</v>
      </c>
      <c r="S8164">
        <v>0.16569999999999999</v>
      </c>
      <c r="U8164">
        <v>0.499991372720553</v>
      </c>
      <c r="V8164">
        <v>0.53790000000000004</v>
      </c>
      <c r="W8164">
        <v>0.1555</v>
      </c>
    </row>
    <row r="8165" spans="1:23" x14ac:dyDescent="0.25">
      <c r="A8165">
        <v>76.198391855883202</v>
      </c>
      <c r="B8165">
        <v>73.901005885380599</v>
      </c>
      <c r="C8165">
        <v>47.8542788771462</v>
      </c>
      <c r="E8165">
        <v>28.457554738234901</v>
      </c>
      <c r="F8165">
        <v>34.3992643644293</v>
      </c>
      <c r="G8165">
        <v>25.501546000870299</v>
      </c>
      <c r="I8165">
        <v>18.646352753529101</v>
      </c>
      <c r="J8165">
        <v>13.244284410559199</v>
      </c>
      <c r="K8165">
        <v>15.636377756983199</v>
      </c>
      <c r="M8165">
        <v>0.58723302933194499</v>
      </c>
      <c r="N8165">
        <v>0.57099999999999995</v>
      </c>
      <c r="O8165">
        <v>0.20680000000000001</v>
      </c>
      <c r="Q8165">
        <v>0.50210676239020302</v>
      </c>
      <c r="R8165">
        <v>0.46550000000000002</v>
      </c>
      <c r="S8165">
        <v>0.1668</v>
      </c>
      <c r="U8165">
        <v>0.37599610897798302</v>
      </c>
      <c r="V8165">
        <v>0.38769999999999999</v>
      </c>
      <c r="W8165">
        <v>0.1147</v>
      </c>
    </row>
    <row r="8166" spans="1:23" x14ac:dyDescent="0.25">
      <c r="A8166">
        <v>76.231226462948698</v>
      </c>
      <c r="B8166">
        <v>73.855920117595801</v>
      </c>
      <c r="C8166">
        <v>47.867036975163501</v>
      </c>
      <c r="E8166">
        <v>23.469309886058401</v>
      </c>
      <c r="F8166">
        <v>28.800368212999</v>
      </c>
      <c r="G8166">
        <v>20.468694085874301</v>
      </c>
      <c r="I8166">
        <v>37.2899744153451</v>
      </c>
      <c r="J8166">
        <v>34.767864151744803</v>
      </c>
      <c r="K8166">
        <v>30.416429289028201</v>
      </c>
      <c r="M8166">
        <v>0.567410642420627</v>
      </c>
      <c r="N8166">
        <v>0.54779999999999995</v>
      </c>
      <c r="O8166">
        <v>0.19670000000000001</v>
      </c>
      <c r="Q8166">
        <v>0.50264339919941503</v>
      </c>
      <c r="R8166">
        <v>0.46479999999999999</v>
      </c>
      <c r="S8166">
        <v>0.16689999999999999</v>
      </c>
      <c r="U8166">
        <v>0.24549597267814999</v>
      </c>
      <c r="V8166">
        <v>0.2361</v>
      </c>
      <c r="W8166">
        <v>6.8900000000000003E-2</v>
      </c>
    </row>
    <row r="8167" spans="1:23" x14ac:dyDescent="0.25">
      <c r="A8167">
        <v>76.234241806463203</v>
      </c>
      <c r="B8167">
        <v>73.629809649772</v>
      </c>
      <c r="C8167">
        <v>46.763870112689602</v>
      </c>
      <c r="E8167">
        <v>18.0768785813999</v>
      </c>
      <c r="F8167">
        <v>23.084770157647501</v>
      </c>
      <c r="G8167">
        <v>20.228064671917199</v>
      </c>
      <c r="I8167">
        <v>67.0854779151434</v>
      </c>
      <c r="J8167">
        <v>67.931464983526695</v>
      </c>
      <c r="K8167">
        <v>51.217163099411998</v>
      </c>
      <c r="M8167">
        <v>0.54593757532824805</v>
      </c>
      <c r="N8167">
        <v>0.52180000000000004</v>
      </c>
      <c r="O8167">
        <v>0.18690000000000001</v>
      </c>
      <c r="Q8167">
        <v>0.50269270003137601</v>
      </c>
      <c r="R8167">
        <v>0.46129999999999999</v>
      </c>
      <c r="S8167">
        <v>0.15840000000000001</v>
      </c>
      <c r="U8167">
        <v>0.105769035104348</v>
      </c>
      <c r="V8167">
        <v>8.8400000000000006E-2</v>
      </c>
      <c r="W8167">
        <v>2.52E-2</v>
      </c>
    </row>
    <row r="8168" spans="1:23" x14ac:dyDescent="0.25">
      <c r="A8168">
        <v>81.046983609485594</v>
      </c>
      <c r="B8168">
        <v>78.636339246086806</v>
      </c>
      <c r="C8168">
        <v>50.780671138023202</v>
      </c>
      <c r="E8168">
        <v>14.0202420559982</v>
      </c>
      <c r="F8168">
        <v>18.4723505559659</v>
      </c>
      <c r="G8168">
        <v>15.244517549344801</v>
      </c>
      <c r="I8168">
        <v>37.894802115675098</v>
      </c>
      <c r="J8168">
        <v>34.990307004159199</v>
      </c>
      <c r="K8168">
        <v>34.000877029033802</v>
      </c>
      <c r="M8168">
        <v>0.61437155398358401</v>
      </c>
      <c r="N8168">
        <v>0.58940000000000003</v>
      </c>
      <c r="O8168">
        <v>0.2117</v>
      </c>
      <c r="Q8168">
        <v>0.58556101676177996</v>
      </c>
      <c r="R8168">
        <v>0.54300000000000004</v>
      </c>
      <c r="S8168">
        <v>0.1908</v>
      </c>
      <c r="U8168">
        <v>0.29507923740907299</v>
      </c>
      <c r="V8168">
        <v>0.28660000000000002</v>
      </c>
      <c r="W8168">
        <v>7.2700000000000001E-2</v>
      </c>
    </row>
    <row r="8169" spans="1:23" x14ac:dyDescent="0.25">
      <c r="A8169">
        <v>85.787265555864295</v>
      </c>
      <c r="B8169">
        <v>83.489710017248399</v>
      </c>
      <c r="C8169">
        <v>54.532632198064299</v>
      </c>
      <c r="E8169">
        <v>9.5322661661797508</v>
      </c>
      <c r="F8169">
        <v>14.8544109287238</v>
      </c>
      <c r="G8169">
        <v>10.340428929388301</v>
      </c>
      <c r="I8169">
        <v>23.734103426825499</v>
      </c>
      <c r="J8169">
        <v>18.361819562222301</v>
      </c>
      <c r="K8169">
        <v>22.2240692134699</v>
      </c>
      <c r="M8169">
        <v>0.68488370661877895</v>
      </c>
      <c r="N8169">
        <v>0.66410000000000002</v>
      </c>
      <c r="O8169">
        <v>0.23619999999999999</v>
      </c>
      <c r="Q8169">
        <v>0.67562603224104401</v>
      </c>
      <c r="R8169">
        <v>0.63090000000000002</v>
      </c>
      <c r="S8169">
        <v>0.2248</v>
      </c>
      <c r="U8169">
        <v>0.47570774977177599</v>
      </c>
      <c r="V8169">
        <v>0.48909999999999998</v>
      </c>
      <c r="W8169">
        <v>0.1336</v>
      </c>
    </row>
    <row r="8170" spans="1:23" x14ac:dyDescent="0.25">
      <c r="A8170">
        <v>85.643817753765504</v>
      </c>
      <c r="B8170">
        <v>83.368663382145897</v>
      </c>
      <c r="C8170">
        <v>54.259654111560998</v>
      </c>
      <c r="E8170">
        <v>4.5593614808201997</v>
      </c>
      <c r="F8170">
        <v>8.4080793992253309</v>
      </c>
      <c r="G8170">
        <v>7.8817302272678997</v>
      </c>
      <c r="I8170">
        <v>42.275656207901598</v>
      </c>
      <c r="J8170">
        <v>39.8794072343062</v>
      </c>
      <c r="K8170">
        <v>32.524366358120098</v>
      </c>
      <c r="M8170">
        <v>0.65957465194589504</v>
      </c>
      <c r="N8170">
        <v>0.63329999999999997</v>
      </c>
      <c r="O8170">
        <v>0.2281</v>
      </c>
      <c r="Q8170">
        <v>0.67277359636753598</v>
      </c>
      <c r="R8170">
        <v>0.62860000000000005</v>
      </c>
      <c r="S8170">
        <v>0.22220000000000001</v>
      </c>
      <c r="U8170">
        <v>0.31999391561444002</v>
      </c>
      <c r="V8170">
        <v>0.30909999999999999</v>
      </c>
      <c r="W8170">
        <v>9.4700000000000006E-2</v>
      </c>
    </row>
    <row r="8171" spans="1:23" x14ac:dyDescent="0.25">
      <c r="A8171">
        <v>85.771437097457195</v>
      </c>
      <c r="B8171">
        <v>83.352852934244694</v>
      </c>
      <c r="C8171">
        <v>54.196357091610601</v>
      </c>
      <c r="E8171">
        <v>-0.80803776711035902</v>
      </c>
      <c r="F8171">
        <v>3.0061627009151399</v>
      </c>
      <c r="G8171">
        <v>4.9892949517430498</v>
      </c>
      <c r="I8171">
        <v>66.991775013656607</v>
      </c>
      <c r="J8171">
        <v>66.823306783577706</v>
      </c>
      <c r="K8171">
        <v>48.933389334722897</v>
      </c>
      <c r="M8171">
        <v>0.638275294002556</v>
      </c>
      <c r="N8171">
        <v>0.60980000000000001</v>
      </c>
      <c r="O8171">
        <v>0.22120000000000001</v>
      </c>
      <c r="Q8171">
        <v>0.675310890982877</v>
      </c>
      <c r="R8171">
        <v>0.62829999999999997</v>
      </c>
      <c r="S8171">
        <v>0.22159999999999999</v>
      </c>
      <c r="U8171">
        <v>0.17372477369736899</v>
      </c>
      <c r="V8171">
        <v>0.1552</v>
      </c>
      <c r="W8171">
        <v>5.0999999999999997E-2</v>
      </c>
    </row>
    <row r="8172" spans="1:23" x14ac:dyDescent="0.25">
      <c r="A8172">
        <v>90.543557997343797</v>
      </c>
      <c r="B8172">
        <v>88.552534232074606</v>
      </c>
      <c r="C8172">
        <v>57.827635647584401</v>
      </c>
      <c r="E8172">
        <v>-5.1949265758044501</v>
      </c>
      <c r="F8172">
        <v>-1.6863808816649</v>
      </c>
      <c r="G8172">
        <v>-9.2293379966856798E-2</v>
      </c>
      <c r="I8172">
        <v>47.468451528581603</v>
      </c>
      <c r="J8172">
        <v>45.742707697681702</v>
      </c>
      <c r="K8172">
        <v>40.948374364669299</v>
      </c>
      <c r="M8172">
        <v>0.71169154917814303</v>
      </c>
      <c r="N8172">
        <v>0.68810000000000004</v>
      </c>
      <c r="O8172">
        <v>0.24479999999999999</v>
      </c>
      <c r="Q8172">
        <v>0.77483212741645402</v>
      </c>
      <c r="R8172">
        <v>0.73219999999999996</v>
      </c>
      <c r="S8172">
        <v>0.25779999999999997</v>
      </c>
      <c r="U8172">
        <v>0.34407327165595902</v>
      </c>
      <c r="V8172">
        <v>0.33129999999999998</v>
      </c>
      <c r="W8172">
        <v>8.7599999999999997E-2</v>
      </c>
    </row>
    <row r="8173" spans="1:23" x14ac:dyDescent="0.25">
      <c r="A8173">
        <v>90.471252509655301</v>
      </c>
      <c r="B8173">
        <v>88.314003255976502</v>
      </c>
      <c r="C8173">
        <v>58.169699075161198</v>
      </c>
      <c r="E8173">
        <v>-10.142166258378699</v>
      </c>
      <c r="F8173">
        <v>-7.2130075704841001</v>
      </c>
      <c r="G8173">
        <v>-4.58420460326903</v>
      </c>
      <c r="I8173">
        <v>71.798423945901902</v>
      </c>
      <c r="J8173">
        <v>74.420925185392804</v>
      </c>
      <c r="K8173">
        <v>56.067819745047899</v>
      </c>
      <c r="M8173">
        <v>0.68724769090092697</v>
      </c>
      <c r="N8173">
        <v>0.65839999999999999</v>
      </c>
      <c r="O8173">
        <v>0.2379</v>
      </c>
      <c r="Q8173">
        <v>0.77325568477962003</v>
      </c>
      <c r="R8173">
        <v>0.72719999999999996</v>
      </c>
      <c r="S8173">
        <v>0.26140000000000002</v>
      </c>
      <c r="U8173">
        <v>0.19004890143160699</v>
      </c>
      <c r="V8173">
        <v>0.1595</v>
      </c>
      <c r="W8173">
        <v>5.04E-2</v>
      </c>
    </row>
    <row r="8174" spans="1:23" x14ac:dyDescent="0.25">
      <c r="A8174">
        <v>58.901643629543699</v>
      </c>
      <c r="B8174">
        <v>60.230503146654797</v>
      </c>
      <c r="C8174">
        <v>39.664555901813898</v>
      </c>
      <c r="E8174">
        <v>96.004346883024894</v>
      </c>
      <c r="F8174">
        <v>98.530053594195806</v>
      </c>
      <c r="G8174">
        <v>60.21925385686</v>
      </c>
      <c r="I8174">
        <v>-58.055482576173297</v>
      </c>
      <c r="J8174">
        <v>-66.207502077968797</v>
      </c>
      <c r="K8174">
        <v>-30.9985405901969</v>
      </c>
      <c r="M8174">
        <v>0.55871643093861001</v>
      </c>
      <c r="N8174">
        <v>0.59240000000000004</v>
      </c>
      <c r="O8174">
        <v>0.2056</v>
      </c>
      <c r="Q8174">
        <v>0.26921550951605</v>
      </c>
      <c r="R8174">
        <v>0.2838</v>
      </c>
      <c r="S8174">
        <v>0.1105</v>
      </c>
      <c r="U8174">
        <v>0.89279046017036801</v>
      </c>
      <c r="V8174">
        <v>1.0507</v>
      </c>
      <c r="W8174">
        <v>0.27860000000000001</v>
      </c>
    </row>
    <row r="8175" spans="1:23" x14ac:dyDescent="0.25">
      <c r="A8175">
        <v>56.314709515357599</v>
      </c>
      <c r="B8175">
        <v>55.725537802440599</v>
      </c>
      <c r="C8175">
        <v>35.003224197034903</v>
      </c>
      <c r="E8175">
        <v>72.571987738738898</v>
      </c>
      <c r="F8175">
        <v>73.789738949481702</v>
      </c>
      <c r="G8175">
        <v>56.587159594903397</v>
      </c>
      <c r="I8175">
        <v>21.7213130416743</v>
      </c>
      <c r="J8175">
        <v>18.720901037368101</v>
      </c>
      <c r="K8175">
        <v>8.7418802654823509</v>
      </c>
      <c r="M8175">
        <v>0.43143673293498602</v>
      </c>
      <c r="N8175">
        <v>0.42699999999999999</v>
      </c>
      <c r="O8175">
        <v>0.16059999999999999</v>
      </c>
      <c r="Q8175">
        <v>0.24227353176726801</v>
      </c>
      <c r="R8175">
        <v>0.2364</v>
      </c>
      <c r="S8175">
        <v>8.5000000000000006E-2</v>
      </c>
      <c r="U8175">
        <v>0.14854357237047</v>
      </c>
      <c r="V8175">
        <v>0.1573</v>
      </c>
      <c r="W8175">
        <v>6.7599999999999993E-2</v>
      </c>
    </row>
    <row r="8176" spans="1:23" x14ac:dyDescent="0.25">
      <c r="A8176">
        <v>56.263692071752999</v>
      </c>
      <c r="B8176">
        <v>55.502345152675304</v>
      </c>
      <c r="C8176">
        <v>34.354979533136103</v>
      </c>
      <c r="E8176">
        <v>66.987779348262293</v>
      </c>
      <c r="F8176">
        <v>69.508526016673102</v>
      </c>
      <c r="G8176">
        <v>53.340742019510301</v>
      </c>
      <c r="I8176">
        <v>67.776239293082298</v>
      </c>
      <c r="J8176">
        <v>60.671960700010203</v>
      </c>
      <c r="K8176">
        <v>43.846635726750101</v>
      </c>
      <c r="M8176">
        <v>0.41218110386800599</v>
      </c>
      <c r="N8176">
        <v>0.40970000000000001</v>
      </c>
      <c r="O8176">
        <v>0.15029999999999999</v>
      </c>
      <c r="Q8176">
        <v>0.241761127373776</v>
      </c>
      <c r="R8176">
        <v>0.23419999999999999</v>
      </c>
      <c r="S8176">
        <v>8.1799999999999998E-2</v>
      </c>
      <c r="U8176">
        <v>2.4961905337503001E-2</v>
      </c>
      <c r="V8176">
        <v>3.3399999999999999E-2</v>
      </c>
      <c r="W8176">
        <v>1.0800000000000001E-2</v>
      </c>
    </row>
    <row r="8177" spans="1:23" x14ac:dyDescent="0.25">
      <c r="A8177">
        <v>61.320790957425203</v>
      </c>
      <c r="B8177">
        <v>60.816914677161797</v>
      </c>
      <c r="C8177">
        <v>38.145824781733701</v>
      </c>
      <c r="E8177">
        <v>76.9418457676271</v>
      </c>
      <c r="F8177">
        <v>81.4275309951624</v>
      </c>
      <c r="G8177">
        <v>56.281711290535803</v>
      </c>
      <c r="I8177">
        <v>-29.7167861906265</v>
      </c>
      <c r="J8177">
        <v>-37.492671121161102</v>
      </c>
      <c r="K8177">
        <v>-13.1447099170508</v>
      </c>
      <c r="M8177">
        <v>0.52486843257859805</v>
      </c>
      <c r="N8177">
        <v>0.53380000000000005</v>
      </c>
      <c r="O8177">
        <v>0.18479999999999999</v>
      </c>
      <c r="Q8177">
        <v>0.29615215443627801</v>
      </c>
      <c r="R8177">
        <v>0.29039999999999999</v>
      </c>
      <c r="S8177">
        <v>0.1017</v>
      </c>
      <c r="U8177">
        <v>0.58972383515394899</v>
      </c>
      <c r="V8177">
        <v>0.66790000000000005</v>
      </c>
      <c r="W8177">
        <v>0.16439999999999999</v>
      </c>
    </row>
    <row r="8178" spans="1:23" x14ac:dyDescent="0.25">
      <c r="A8178">
        <v>61.550143287903502</v>
      </c>
      <c r="B8178">
        <v>60.319933664075997</v>
      </c>
      <c r="C8178">
        <v>38.725250171671803</v>
      </c>
      <c r="E8178">
        <v>67.191005348774794</v>
      </c>
      <c r="F8178">
        <v>72.126500787207206</v>
      </c>
      <c r="G8178">
        <v>50.347382955461299</v>
      </c>
      <c r="I8178">
        <v>-5.5561682923956504</v>
      </c>
      <c r="J8178">
        <v>-10.8868262314134</v>
      </c>
      <c r="K8178">
        <v>-1.4563781191613401</v>
      </c>
      <c r="M8178">
        <v>0.491948419698991</v>
      </c>
      <c r="N8178">
        <v>0.49059999999999998</v>
      </c>
      <c r="O8178">
        <v>0.17829999999999999</v>
      </c>
      <c r="Q8178">
        <v>0.29879535797465501</v>
      </c>
      <c r="R8178">
        <v>0.2848</v>
      </c>
      <c r="S8178">
        <v>0.105</v>
      </c>
      <c r="U8178">
        <v>0.36759388875280102</v>
      </c>
      <c r="V8178">
        <v>0.39360000000000001</v>
      </c>
      <c r="W8178">
        <v>0.1197</v>
      </c>
    </row>
    <row r="8179" spans="1:23" x14ac:dyDescent="0.25">
      <c r="A8179">
        <v>61.596442208500598</v>
      </c>
      <c r="B8179">
        <v>60.086976324397803</v>
      </c>
      <c r="C8179">
        <v>38.655669358971799</v>
      </c>
      <c r="E8179">
        <v>61.6705628671479</v>
      </c>
      <c r="F8179">
        <v>66.902775313797505</v>
      </c>
      <c r="G8179">
        <v>46.521247991013503</v>
      </c>
      <c r="I8179">
        <v>12.892964890842499</v>
      </c>
      <c r="J8179">
        <v>8.9113905832605997</v>
      </c>
      <c r="K8179">
        <v>12.1034240111639</v>
      </c>
      <c r="M8179">
        <v>0.472645887015676</v>
      </c>
      <c r="N8179">
        <v>0.46810000000000002</v>
      </c>
      <c r="O8179">
        <v>0.17069999999999999</v>
      </c>
      <c r="Q8179">
        <v>0.29933083719036502</v>
      </c>
      <c r="R8179">
        <v>0.28220000000000001</v>
      </c>
      <c r="S8179">
        <v>0.1046</v>
      </c>
      <c r="U8179">
        <v>0.24047637395344301</v>
      </c>
      <c r="V8179">
        <v>0.24879999999999999</v>
      </c>
      <c r="W8179">
        <v>7.5399999999999995E-2</v>
      </c>
    </row>
    <row r="8180" spans="1:23" x14ac:dyDescent="0.25">
      <c r="A8180">
        <v>61.624707770383701</v>
      </c>
      <c r="B8180">
        <v>60.077987904193201</v>
      </c>
      <c r="C8180">
        <v>38.550964755121598</v>
      </c>
      <c r="E8180">
        <v>56.581040139451098</v>
      </c>
      <c r="F8180">
        <v>60.743077214382303</v>
      </c>
      <c r="G8180">
        <v>44.359288286966603</v>
      </c>
      <c r="I8180">
        <v>36.545779259210903</v>
      </c>
      <c r="J8180">
        <v>32.862920240113802</v>
      </c>
      <c r="K8180">
        <v>28.181947333946201</v>
      </c>
      <c r="M8180">
        <v>0.45508657762389598</v>
      </c>
      <c r="N8180">
        <v>0.44640000000000002</v>
      </c>
      <c r="O8180">
        <v>0.16600000000000001</v>
      </c>
      <c r="Q8180">
        <v>0.29965806237159198</v>
      </c>
      <c r="R8180">
        <v>0.28210000000000002</v>
      </c>
      <c r="S8180">
        <v>0.104</v>
      </c>
      <c r="U8180">
        <v>0.12533192635496701</v>
      </c>
      <c r="V8180">
        <v>0.1293</v>
      </c>
      <c r="W8180">
        <v>3.8899999999999997E-2</v>
      </c>
    </row>
    <row r="8181" spans="1:23" x14ac:dyDescent="0.25">
      <c r="A8181">
        <v>66.527805642818095</v>
      </c>
      <c r="B8181">
        <v>65.286710094035598</v>
      </c>
      <c r="C8181">
        <v>41.406208298698601</v>
      </c>
      <c r="E8181">
        <v>61.784029823073098</v>
      </c>
      <c r="F8181">
        <v>67.927906348912103</v>
      </c>
      <c r="G8181">
        <v>46.501655608627203</v>
      </c>
      <c r="I8181">
        <v>-19.6122735196344</v>
      </c>
      <c r="J8181">
        <v>-27.272655840675899</v>
      </c>
      <c r="K8181">
        <v>-8.3376731469325893</v>
      </c>
      <c r="M8181">
        <v>0.55333574796532303</v>
      </c>
      <c r="N8181">
        <v>0.55649999999999999</v>
      </c>
      <c r="O8181">
        <v>0.19309999999999999</v>
      </c>
      <c r="Q8181">
        <v>0.36010315411555199</v>
      </c>
      <c r="R8181">
        <v>0.34410000000000002</v>
      </c>
      <c r="S8181">
        <v>0.1212</v>
      </c>
      <c r="U8181">
        <v>0.57757913471426503</v>
      </c>
      <c r="V8181">
        <v>0.63870000000000005</v>
      </c>
      <c r="W8181">
        <v>0.16819999999999999</v>
      </c>
    </row>
    <row r="8182" spans="1:23" x14ac:dyDescent="0.25">
      <c r="A8182">
        <v>66.516650348223706</v>
      </c>
      <c r="B8182">
        <v>64.563734873177495</v>
      </c>
      <c r="C8182">
        <v>41.232009078386803</v>
      </c>
      <c r="E8182">
        <v>41.849597071409697</v>
      </c>
      <c r="F8182">
        <v>45.912050241869999</v>
      </c>
      <c r="G8182">
        <v>36.950443804524497</v>
      </c>
      <c r="I8182">
        <v>56.483467349309002</v>
      </c>
      <c r="J8182">
        <v>55.591379547276702</v>
      </c>
      <c r="K8182">
        <v>31.476697428978898</v>
      </c>
      <c r="M8182">
        <v>0.47762730223484701</v>
      </c>
      <c r="N8182">
        <v>0.46210000000000001</v>
      </c>
      <c r="O8182">
        <v>0.17349999999999999</v>
      </c>
      <c r="Q8182">
        <v>0.35995714827755898</v>
      </c>
      <c r="R8182">
        <v>0.33500000000000002</v>
      </c>
      <c r="S8182">
        <v>0.1201</v>
      </c>
      <c r="U8182">
        <v>8.5924455308940495E-2</v>
      </c>
      <c r="V8182">
        <v>7.8700000000000006E-2</v>
      </c>
      <c r="W8182">
        <v>4.1300000000000003E-2</v>
      </c>
    </row>
    <row r="8183" spans="1:23" x14ac:dyDescent="0.25">
      <c r="A8183">
        <v>71.375203016841894</v>
      </c>
      <c r="B8183">
        <v>70.056652630335194</v>
      </c>
      <c r="C8183">
        <v>44.899561599262803</v>
      </c>
      <c r="E8183">
        <v>51.991337693451896</v>
      </c>
      <c r="F8183">
        <v>58.945757635807901</v>
      </c>
      <c r="G8183">
        <v>40.784901709200703</v>
      </c>
      <c r="I8183">
        <v>-19.0262981743317</v>
      </c>
      <c r="J8183">
        <v>-27.951087085508298</v>
      </c>
      <c r="K8183">
        <v>-9.7983378443208906</v>
      </c>
      <c r="M8183">
        <v>0.59865833459498896</v>
      </c>
      <c r="N8183">
        <v>0.60399999999999998</v>
      </c>
      <c r="O8183">
        <v>0.21210000000000001</v>
      </c>
      <c r="Q8183">
        <v>0.42735680698765499</v>
      </c>
      <c r="R8183">
        <v>0.4083</v>
      </c>
      <c r="S8183">
        <v>0.1447</v>
      </c>
      <c r="U8183">
        <v>0.66481050985440304</v>
      </c>
      <c r="V8183">
        <v>0.74609999999999999</v>
      </c>
      <c r="W8183">
        <v>0.2059</v>
      </c>
    </row>
    <row r="8184" spans="1:23" x14ac:dyDescent="0.25">
      <c r="A8184">
        <v>71.316983820352107</v>
      </c>
      <c r="B8184">
        <v>68.917544065532994</v>
      </c>
      <c r="C8184">
        <v>44.885529441715597</v>
      </c>
      <c r="E8184">
        <v>37.609240848552503</v>
      </c>
      <c r="F8184">
        <v>43.448561758301899</v>
      </c>
      <c r="G8184">
        <v>31.7074054540312</v>
      </c>
      <c r="I8184">
        <v>23.0088661074805</v>
      </c>
      <c r="J8184">
        <v>17.936301870149201</v>
      </c>
      <c r="K8184">
        <v>13.8159190200612</v>
      </c>
      <c r="M8184">
        <v>0.53941186045962797</v>
      </c>
      <c r="N8184">
        <v>0.52200000000000002</v>
      </c>
      <c r="O8184">
        <v>0.19350000000000001</v>
      </c>
      <c r="Q8184">
        <v>0.42650311642199601</v>
      </c>
      <c r="R8184">
        <v>0.39229999999999998</v>
      </c>
      <c r="S8184">
        <v>0.14460000000000001</v>
      </c>
      <c r="U8184">
        <v>0.28234066638628702</v>
      </c>
      <c r="V8184">
        <v>0.28860000000000002</v>
      </c>
      <c r="W8184">
        <v>0.1031</v>
      </c>
    </row>
    <row r="8185" spans="1:23" x14ac:dyDescent="0.25">
      <c r="A8185">
        <v>76.288247046791398</v>
      </c>
      <c r="B8185">
        <v>75.038872672991801</v>
      </c>
      <c r="C8185">
        <v>47.790411782242202</v>
      </c>
      <c r="E8185">
        <v>47.276563121090597</v>
      </c>
      <c r="F8185">
        <v>55.6904965372497</v>
      </c>
      <c r="G8185">
        <v>36.942538802782799</v>
      </c>
      <c r="I8185">
        <v>-28.275777633219398</v>
      </c>
      <c r="J8185">
        <v>-39.920537342371503</v>
      </c>
      <c r="K8185">
        <v>-16.3931831161137</v>
      </c>
      <c r="M8185">
        <v>0.67032207311457603</v>
      </c>
      <c r="N8185">
        <v>0.68410000000000004</v>
      </c>
      <c r="O8185">
        <v>0.23069999999999999</v>
      </c>
      <c r="Q8185">
        <v>0.50357623108578697</v>
      </c>
      <c r="R8185">
        <v>0.4834</v>
      </c>
      <c r="S8185">
        <v>0.1663</v>
      </c>
      <c r="U8185">
        <v>0.89561490099525398</v>
      </c>
      <c r="V8185">
        <v>1.0387</v>
      </c>
      <c r="W8185">
        <v>0.2747</v>
      </c>
    </row>
    <row r="8186" spans="1:23" x14ac:dyDescent="0.25">
      <c r="A8186">
        <v>76.1960774306053</v>
      </c>
      <c r="B8186">
        <v>73.765612599348898</v>
      </c>
      <c r="C8186">
        <v>47.879789978093299</v>
      </c>
      <c r="E8186">
        <v>23.030615092742501</v>
      </c>
      <c r="F8186">
        <v>28.860202855061601</v>
      </c>
      <c r="G8186">
        <v>24.321342186791099</v>
      </c>
      <c r="I8186">
        <v>42.341158720234802</v>
      </c>
      <c r="J8186">
        <v>40.268844086648798</v>
      </c>
      <c r="K8186">
        <v>23.9944928684532</v>
      </c>
      <c r="M8186">
        <v>0.56502773004642104</v>
      </c>
      <c r="N8186">
        <v>0.54649999999999999</v>
      </c>
      <c r="O8186">
        <v>0.2046</v>
      </c>
      <c r="Q8186">
        <v>0.50206895068692603</v>
      </c>
      <c r="R8186">
        <v>0.46339999999999998</v>
      </c>
      <c r="S8186">
        <v>0.16700000000000001</v>
      </c>
      <c r="U8186">
        <v>0.215849164863784</v>
      </c>
      <c r="V8186">
        <v>0.20430000000000001</v>
      </c>
      <c r="W8186">
        <v>8.6999999999999994E-2</v>
      </c>
    </row>
    <row r="8187" spans="1:23" x14ac:dyDescent="0.25">
      <c r="A8187">
        <v>76.162509609910103</v>
      </c>
      <c r="B8187">
        <v>73.493593923685694</v>
      </c>
      <c r="C8187">
        <v>47.700782422430102</v>
      </c>
      <c r="E8187">
        <v>17.399926626658299</v>
      </c>
      <c r="F8187">
        <v>23.069470902421099</v>
      </c>
      <c r="G8187">
        <v>18.657773855875899</v>
      </c>
      <c r="I8187">
        <v>79.451141721373403</v>
      </c>
      <c r="J8187">
        <v>80.681884096254805</v>
      </c>
      <c r="K8187">
        <v>54.223243946594799</v>
      </c>
      <c r="M8187">
        <v>0.54206091668719103</v>
      </c>
      <c r="N8187">
        <v>0.51949999999999996</v>
      </c>
      <c r="O8187">
        <v>0.19170000000000001</v>
      </c>
      <c r="Q8187">
        <v>0.50152075301214705</v>
      </c>
      <c r="R8187">
        <v>0.4592</v>
      </c>
      <c r="S8187">
        <v>0.1656</v>
      </c>
      <c r="U8187">
        <v>6.8255164169802901E-2</v>
      </c>
      <c r="V8187">
        <v>5.4300000000000001E-2</v>
      </c>
      <c r="W8187">
        <v>2.3400000000000001E-2</v>
      </c>
    </row>
    <row r="8188" spans="1:23" x14ac:dyDescent="0.25">
      <c r="A8188">
        <v>76.253322104169996</v>
      </c>
      <c r="B8188">
        <v>73.6815926090202</v>
      </c>
      <c r="C8188">
        <v>47.726416542872002</v>
      </c>
      <c r="E8188">
        <v>17.952327685983501</v>
      </c>
      <c r="F8188">
        <v>22.442669737164501</v>
      </c>
      <c r="G8188">
        <v>17.985341341478399</v>
      </c>
      <c r="I8188">
        <v>72.653013855904803</v>
      </c>
      <c r="J8188">
        <v>73.448039139614295</v>
      </c>
      <c r="K8188">
        <v>56.8401593628491</v>
      </c>
      <c r="M8188">
        <v>0.54577087770967503</v>
      </c>
      <c r="N8188">
        <v>0.5202</v>
      </c>
      <c r="O8188">
        <v>0.19059999999999999</v>
      </c>
      <c r="Q8188">
        <v>0.50300473742114005</v>
      </c>
      <c r="R8188">
        <v>0.46210000000000001</v>
      </c>
      <c r="S8188">
        <v>0.1658</v>
      </c>
      <c r="U8188">
        <v>8.7794290850822201E-2</v>
      </c>
      <c r="V8188">
        <v>7.2800000000000004E-2</v>
      </c>
      <c r="W8188">
        <v>2.0299999999999999E-2</v>
      </c>
    </row>
    <row r="8189" spans="1:23" x14ac:dyDescent="0.25">
      <c r="A8189">
        <v>81.067074455892495</v>
      </c>
      <c r="B8189">
        <v>79.345576067482298</v>
      </c>
      <c r="C8189">
        <v>51.5077340273956</v>
      </c>
      <c r="E8189">
        <v>28.358343821764699</v>
      </c>
      <c r="F8189">
        <v>35.527533684742302</v>
      </c>
      <c r="G8189">
        <v>23.023472954298398</v>
      </c>
      <c r="I8189">
        <v>-4.5353440583634903</v>
      </c>
      <c r="J8189">
        <v>-13.280370750653899</v>
      </c>
      <c r="K8189">
        <v>0.80142096939523899</v>
      </c>
      <c r="M8189">
        <v>0.67794231301904395</v>
      </c>
      <c r="N8189">
        <v>0.67679999999999996</v>
      </c>
      <c r="O8189">
        <v>0.2354</v>
      </c>
      <c r="Q8189">
        <v>0.58592476383576397</v>
      </c>
      <c r="R8189">
        <v>0.55530000000000002</v>
      </c>
      <c r="S8189">
        <v>0.1971</v>
      </c>
      <c r="U8189">
        <v>0.69123849527154901</v>
      </c>
      <c r="V8189">
        <v>0.76329999999999998</v>
      </c>
      <c r="W8189">
        <v>0.2102</v>
      </c>
    </row>
    <row r="8190" spans="1:23" x14ac:dyDescent="0.25">
      <c r="A8190">
        <v>80.946165166025096</v>
      </c>
      <c r="B8190">
        <v>78.8103034965321</v>
      </c>
      <c r="C8190">
        <v>51.404825736711302</v>
      </c>
      <c r="E8190">
        <v>18.800968249535199</v>
      </c>
      <c r="F8190">
        <v>24.253372334182</v>
      </c>
      <c r="G8190">
        <v>17.160736378624101</v>
      </c>
      <c r="I8190">
        <v>23.144934618066099</v>
      </c>
      <c r="J8190">
        <v>18.865281877422898</v>
      </c>
      <c r="K8190">
        <v>17.404920785331601</v>
      </c>
      <c r="M8190">
        <v>0.63308723058803995</v>
      </c>
      <c r="N8190">
        <v>0.6169</v>
      </c>
      <c r="O8190">
        <v>0.2215</v>
      </c>
      <c r="Q8190">
        <v>0.58373796034999503</v>
      </c>
      <c r="R8190">
        <v>0.54600000000000004</v>
      </c>
      <c r="S8190">
        <v>0.19620000000000001</v>
      </c>
      <c r="U8190">
        <v>0.40642312284411602</v>
      </c>
      <c r="V8190">
        <v>0.41149999999999998</v>
      </c>
      <c r="W8190">
        <v>0.1313</v>
      </c>
    </row>
    <row r="8191" spans="1:23" x14ac:dyDescent="0.25">
      <c r="A8191">
        <v>81.014793637573007</v>
      </c>
      <c r="B8191">
        <v>78.758181274099599</v>
      </c>
      <c r="C8191">
        <v>51.825903439726801</v>
      </c>
      <c r="E8191">
        <v>13.5945976205807</v>
      </c>
      <c r="F8191">
        <v>18.404848104313299</v>
      </c>
      <c r="G8191">
        <v>14.2303807022471</v>
      </c>
      <c r="I8191">
        <v>42.344328009023997</v>
      </c>
      <c r="J8191">
        <v>40.8578898437611</v>
      </c>
      <c r="K8191">
        <v>33.103630138099099</v>
      </c>
      <c r="M8191">
        <v>0.611968539794158</v>
      </c>
      <c r="N8191">
        <v>0.59130000000000005</v>
      </c>
      <c r="O8191">
        <v>0.21909999999999999</v>
      </c>
      <c r="Q8191">
        <v>0.58497852752320301</v>
      </c>
      <c r="R8191">
        <v>0.54510000000000003</v>
      </c>
      <c r="S8191">
        <v>0.19989999999999999</v>
      </c>
      <c r="U8191">
        <v>0.26532656004198102</v>
      </c>
      <c r="V8191">
        <v>0.25030000000000002</v>
      </c>
      <c r="W8191">
        <v>8.0199999999999994E-2</v>
      </c>
    </row>
    <row r="8192" spans="1:23" x14ac:dyDescent="0.25">
      <c r="A8192">
        <v>80.922294697717106</v>
      </c>
      <c r="B8192">
        <v>78.362502343544307</v>
      </c>
      <c r="C8192">
        <v>51.5761656343387</v>
      </c>
      <c r="E8192">
        <v>9.1001478210492905</v>
      </c>
      <c r="F8192">
        <v>13.660893704091301</v>
      </c>
      <c r="G8192">
        <v>12.0540920773891</v>
      </c>
      <c r="I8192">
        <v>66.944364893571006</v>
      </c>
      <c r="J8192">
        <v>69.714642435933598</v>
      </c>
      <c r="K8192">
        <v>46.3024699698882</v>
      </c>
      <c r="M8192">
        <v>0.59139714728687498</v>
      </c>
      <c r="N8192">
        <v>0.56489999999999996</v>
      </c>
      <c r="O8192">
        <v>0.2122</v>
      </c>
      <c r="Q8192">
        <v>0.58330687570116202</v>
      </c>
      <c r="R8192">
        <v>0.5383</v>
      </c>
      <c r="S8192">
        <v>0.19769999999999999</v>
      </c>
      <c r="U8192">
        <v>0.13676677726192599</v>
      </c>
      <c r="V8192">
        <v>0.1094</v>
      </c>
      <c r="W8192">
        <v>4.7100000000000003E-2</v>
      </c>
    </row>
    <row r="8193" spans="1:23" x14ac:dyDescent="0.25">
      <c r="A8193">
        <v>85.766959905613902</v>
      </c>
      <c r="B8193">
        <v>83.331764506349998</v>
      </c>
      <c r="C8193">
        <v>54.761974324559503</v>
      </c>
      <c r="E8193">
        <v>-1.0563538996247701</v>
      </c>
      <c r="F8193">
        <v>3.35621239691219</v>
      </c>
      <c r="G8193">
        <v>2.7828510857656501</v>
      </c>
      <c r="I8193">
        <v>72.058316752062197</v>
      </c>
      <c r="J8193">
        <v>72.829085825355193</v>
      </c>
      <c r="K8193">
        <v>57.397930627098603</v>
      </c>
      <c r="M8193">
        <v>0.63710569751179702</v>
      </c>
      <c r="N8193">
        <v>0.6109</v>
      </c>
      <c r="O8193">
        <v>0.22170000000000001</v>
      </c>
      <c r="Q8193">
        <v>0.67522176882376705</v>
      </c>
      <c r="R8193">
        <v>0.62790000000000001</v>
      </c>
      <c r="S8193">
        <v>0.22700000000000001</v>
      </c>
      <c r="U8193">
        <v>0.15046809575421</v>
      </c>
      <c r="V8193">
        <v>0.1298</v>
      </c>
      <c r="W8193">
        <v>3.6700000000000003E-2</v>
      </c>
    </row>
    <row r="8194" spans="1:23" x14ac:dyDescent="0.25">
      <c r="A8194">
        <v>90.461542398964696</v>
      </c>
      <c r="B8194">
        <v>88.347463278561406</v>
      </c>
      <c r="C8194">
        <v>58.150778232739398</v>
      </c>
      <c r="E8194">
        <v>-10.4217507018703</v>
      </c>
      <c r="F8194">
        <v>-7.8729996861235403</v>
      </c>
      <c r="G8194">
        <v>-3.4904085239421101</v>
      </c>
      <c r="I8194">
        <v>76.886560868145494</v>
      </c>
      <c r="J8194">
        <v>80.8988486702507</v>
      </c>
      <c r="K8194">
        <v>64.5583221188012</v>
      </c>
      <c r="M8194">
        <v>0.68577204483249299</v>
      </c>
      <c r="N8194">
        <v>0.65610000000000002</v>
      </c>
      <c r="O8194">
        <v>0.2402</v>
      </c>
      <c r="Q8194">
        <v>0.773044142789439</v>
      </c>
      <c r="R8194">
        <v>0.72789999999999999</v>
      </c>
      <c r="S8194">
        <v>0.26119999999999999</v>
      </c>
      <c r="U8194">
        <v>0.16518036249243001</v>
      </c>
      <c r="V8194">
        <v>0.1321</v>
      </c>
      <c r="W8194">
        <v>3.4500000000000003E-2</v>
      </c>
    </row>
    <row r="8195" spans="1:23" x14ac:dyDescent="0.25">
      <c r="A8195">
        <v>95.177695104044503</v>
      </c>
      <c r="B8195">
        <v>93.835694491918602</v>
      </c>
      <c r="C8195">
        <v>61.877911654492301</v>
      </c>
      <c r="E8195">
        <v>0.19082585461427401</v>
      </c>
      <c r="F8195">
        <v>5.9123158991316602</v>
      </c>
      <c r="G8195">
        <v>-0.38602943391030697</v>
      </c>
      <c r="I8195">
        <v>9.5812952319037894</v>
      </c>
      <c r="J8195">
        <v>1.1116865802768101</v>
      </c>
      <c r="K8195">
        <v>14.5075716991725</v>
      </c>
      <c r="M8195">
        <v>0.83773019788121905</v>
      </c>
      <c r="N8195">
        <v>0.83740000000000003</v>
      </c>
      <c r="O8195">
        <v>0.28660000000000002</v>
      </c>
      <c r="Q8195">
        <v>0.88039796655239499</v>
      </c>
      <c r="R8195">
        <v>0.84889999999999999</v>
      </c>
      <c r="S8195">
        <v>0.30259999999999998</v>
      </c>
      <c r="U8195">
        <v>0.82190068593646604</v>
      </c>
      <c r="V8195">
        <v>0.90810000000000002</v>
      </c>
      <c r="W8195">
        <v>0.23380000000000001</v>
      </c>
    </row>
    <row r="8196" spans="1:23" x14ac:dyDescent="0.25">
      <c r="A8196">
        <v>95.278917980627696</v>
      </c>
      <c r="B8196">
        <v>93.454843444825997</v>
      </c>
      <c r="C8196">
        <v>61.903639410461899</v>
      </c>
      <c r="E8196">
        <v>-9.7733695331779806</v>
      </c>
      <c r="F8196">
        <v>-6.57752715030768</v>
      </c>
      <c r="G8196">
        <v>-4.9227308286091702</v>
      </c>
      <c r="I8196">
        <v>37.947726972975701</v>
      </c>
      <c r="J8196">
        <v>33.992967024036297</v>
      </c>
      <c r="K8196">
        <v>30.747276503439199</v>
      </c>
      <c r="M8196">
        <v>0.78876814300267994</v>
      </c>
      <c r="N8196">
        <v>0.76549999999999996</v>
      </c>
      <c r="O8196">
        <v>0.27539999999999998</v>
      </c>
      <c r="Q8196">
        <v>0.88280485876786396</v>
      </c>
      <c r="R8196">
        <v>0.84009999999999996</v>
      </c>
      <c r="S8196">
        <v>0.3029</v>
      </c>
      <c r="U8196">
        <v>0.49622610011542301</v>
      </c>
      <c r="V8196">
        <v>0.50409999999999999</v>
      </c>
      <c r="W8196">
        <v>0.1512</v>
      </c>
    </row>
    <row r="8197" spans="1:23" x14ac:dyDescent="0.25">
      <c r="A8197">
        <v>95.2254145742601</v>
      </c>
      <c r="B8197">
        <v>93.4244344932644</v>
      </c>
      <c r="C8197">
        <v>61.886489461771099</v>
      </c>
      <c r="E8197">
        <v>-14.669060744480401</v>
      </c>
      <c r="F8197">
        <v>-12.896278597257799</v>
      </c>
      <c r="G8197">
        <v>-9.2728278351680906</v>
      </c>
      <c r="I8197">
        <v>56.860389375410399</v>
      </c>
      <c r="J8197">
        <v>57.202770042590402</v>
      </c>
      <c r="K8197">
        <v>46.144436179560401</v>
      </c>
      <c r="M8197">
        <v>0.76323264165063098</v>
      </c>
      <c r="N8197">
        <v>0.73409999999999997</v>
      </c>
      <c r="O8197">
        <v>0.26450000000000001</v>
      </c>
      <c r="Q8197">
        <v>0.88153210122152004</v>
      </c>
      <c r="R8197">
        <v>0.83940000000000003</v>
      </c>
      <c r="S8197">
        <v>0.30270000000000002</v>
      </c>
      <c r="U8197">
        <v>0.33416968807347203</v>
      </c>
      <c r="V8197">
        <v>0.30919999999999997</v>
      </c>
      <c r="W8197">
        <v>9.3200000000000005E-2</v>
      </c>
    </row>
    <row r="8198" spans="1:23" x14ac:dyDescent="0.25">
      <c r="A8198">
        <v>95.201577788332699</v>
      </c>
      <c r="B8198">
        <v>93.058201277298494</v>
      </c>
      <c r="C8198">
        <v>62.0405679829665</v>
      </c>
      <c r="E8198">
        <v>-19.4850148592617</v>
      </c>
      <c r="F8198">
        <v>-17.611265027545599</v>
      </c>
      <c r="G8198">
        <v>-11.632484867099899</v>
      </c>
      <c r="I8198">
        <v>81.947109441400997</v>
      </c>
      <c r="J8198">
        <v>86.893269270527995</v>
      </c>
      <c r="K8198">
        <v>62.789257130066702</v>
      </c>
      <c r="M8198">
        <v>0.73925514814427795</v>
      </c>
      <c r="N8198">
        <v>0.70430000000000004</v>
      </c>
      <c r="O8198">
        <v>0.26040000000000002</v>
      </c>
      <c r="Q8198">
        <v>0.88096545764186496</v>
      </c>
      <c r="R8198">
        <v>0.83099999999999996</v>
      </c>
      <c r="S8198">
        <v>0.30449999999999999</v>
      </c>
      <c r="U8198">
        <v>0.180063141736587</v>
      </c>
      <c r="V8198">
        <v>0.14080000000000001</v>
      </c>
      <c r="W8198">
        <v>5.0299999999999997E-2</v>
      </c>
    </row>
    <row r="8199" spans="1:23" x14ac:dyDescent="0.25">
      <c r="A8199">
        <v>55.853265435257399</v>
      </c>
      <c r="B8199">
        <v>56.337234859788502</v>
      </c>
      <c r="C8199">
        <v>39.848655292254399</v>
      </c>
      <c r="E8199">
        <v>88.402640768964602</v>
      </c>
      <c r="F8199">
        <v>88.118038969903196</v>
      </c>
      <c r="G8199">
        <v>48.050952617603301</v>
      </c>
      <c r="I8199">
        <v>-26.2781490101132</v>
      </c>
      <c r="J8199">
        <v>-30.644791531774398</v>
      </c>
      <c r="K8199">
        <v>-3.3158005698228998</v>
      </c>
      <c r="M8199">
        <v>0.47975776306520501</v>
      </c>
      <c r="N8199">
        <v>0.48630000000000001</v>
      </c>
      <c r="O8199">
        <v>0.18310000000000001</v>
      </c>
      <c r="Q8199">
        <v>0.23766518178840501</v>
      </c>
      <c r="R8199">
        <v>0.24249999999999999</v>
      </c>
      <c r="S8199">
        <v>0.1116</v>
      </c>
      <c r="U8199">
        <v>0.46083739128449502</v>
      </c>
      <c r="V8199">
        <v>0.51039999999999996</v>
      </c>
      <c r="W8199">
        <v>0.13450000000000001</v>
      </c>
    </row>
    <row r="8200" spans="1:23" x14ac:dyDescent="0.25">
      <c r="A8200">
        <v>60.773357625737098</v>
      </c>
      <c r="B8200">
        <v>61.290131425504399</v>
      </c>
      <c r="C8200">
        <v>39.1561753957373</v>
      </c>
      <c r="E8200">
        <v>93.074008971751596</v>
      </c>
      <c r="F8200">
        <v>97.0643672395571</v>
      </c>
      <c r="G8200">
        <v>62.556466852780403</v>
      </c>
      <c r="I8200">
        <v>-58.628142496340601</v>
      </c>
      <c r="J8200">
        <v>-66.741152714647498</v>
      </c>
      <c r="K8200">
        <v>-35.464220499825402</v>
      </c>
      <c r="M8200">
        <v>0.57952807997240396</v>
      </c>
      <c r="N8200">
        <v>0.60540000000000005</v>
      </c>
      <c r="O8200">
        <v>0.2059</v>
      </c>
      <c r="Q8200">
        <v>0.28990628854837402</v>
      </c>
      <c r="R8200">
        <v>0.29580000000000001</v>
      </c>
      <c r="S8200">
        <v>0.1075</v>
      </c>
      <c r="U8200">
        <v>0.94826767060506101</v>
      </c>
      <c r="V8200">
        <v>1.0888</v>
      </c>
      <c r="W8200">
        <v>0.3029</v>
      </c>
    </row>
    <row r="8201" spans="1:23" x14ac:dyDescent="0.25">
      <c r="A8201">
        <v>56.136524596805202</v>
      </c>
      <c r="B8201">
        <v>55.247013935388203</v>
      </c>
      <c r="C8201">
        <v>35.557220316613602</v>
      </c>
      <c r="E8201">
        <v>78.284053018799696</v>
      </c>
      <c r="F8201">
        <v>80.547797157253299</v>
      </c>
      <c r="G8201">
        <v>56.249470822772601</v>
      </c>
      <c r="I8201">
        <v>2.2824238504494101</v>
      </c>
      <c r="J8201">
        <v>-0.69802008291222095</v>
      </c>
      <c r="K8201">
        <v>2.9803405961617</v>
      </c>
      <c r="M8201">
        <v>0.44830438257646099</v>
      </c>
      <c r="N8201">
        <v>0.44290000000000002</v>
      </c>
      <c r="O8201">
        <v>0.16420000000000001</v>
      </c>
      <c r="Q8201">
        <v>0.24048704019406</v>
      </c>
      <c r="R8201">
        <v>0.23169999999999999</v>
      </c>
      <c r="S8201">
        <v>8.7800000000000003E-2</v>
      </c>
      <c r="U8201">
        <v>0.24768970230419601</v>
      </c>
      <c r="V8201">
        <v>0.25659999999999999</v>
      </c>
      <c r="W8201">
        <v>8.6300000000000002E-2</v>
      </c>
    </row>
    <row r="8202" spans="1:23" x14ac:dyDescent="0.25">
      <c r="A8202">
        <v>60.9386264065948</v>
      </c>
      <c r="B8202">
        <v>60.560355064162898</v>
      </c>
      <c r="C8202">
        <v>38.568443437751498</v>
      </c>
      <c r="E8202">
        <v>87.631908865605695</v>
      </c>
      <c r="F8202">
        <v>93.374694482863603</v>
      </c>
      <c r="G8202">
        <v>61.746857378724002</v>
      </c>
      <c r="I8202">
        <v>-49.149768306722102</v>
      </c>
      <c r="J8202">
        <v>-59.833111253050198</v>
      </c>
      <c r="K8202">
        <v>-29.5183348884383</v>
      </c>
      <c r="M8202">
        <v>0.56034936472819796</v>
      </c>
      <c r="N8202">
        <v>0.57699999999999996</v>
      </c>
      <c r="O8202">
        <v>0.1991</v>
      </c>
      <c r="Q8202">
        <v>0.29178255167209999</v>
      </c>
      <c r="R8202">
        <v>0.28749999999999998</v>
      </c>
      <c r="S8202">
        <v>0.1041</v>
      </c>
      <c r="U8202">
        <v>0.81782088562073196</v>
      </c>
      <c r="V8202">
        <v>0.96079999999999999</v>
      </c>
      <c r="W8202">
        <v>0.25700000000000001</v>
      </c>
    </row>
    <row r="8203" spans="1:23" x14ac:dyDescent="0.25">
      <c r="A8203">
        <v>56.231974881226897</v>
      </c>
      <c r="B8203">
        <v>54.427890980408897</v>
      </c>
      <c r="C8203">
        <v>35.1826039533562</v>
      </c>
      <c r="E8203">
        <v>72.643899405943003</v>
      </c>
      <c r="F8203">
        <v>76.218010736824397</v>
      </c>
      <c r="G8203">
        <v>55.6417412612455</v>
      </c>
      <c r="I8203">
        <v>26.339900293165201</v>
      </c>
      <c r="J8203">
        <v>25.192137969183499</v>
      </c>
      <c r="K8203">
        <v>11.759086929632501</v>
      </c>
      <c r="M8203">
        <v>0.43047850553463402</v>
      </c>
      <c r="N8203">
        <v>0.41649999999999998</v>
      </c>
      <c r="O8203">
        <v>0.1603</v>
      </c>
      <c r="Q8203">
        <v>0.241442933611583</v>
      </c>
      <c r="R8203">
        <v>0.2238</v>
      </c>
      <c r="S8203">
        <v>8.5900000000000004E-2</v>
      </c>
      <c r="U8203">
        <v>0.12887417147727601</v>
      </c>
      <c r="V8203">
        <v>0.12130000000000001</v>
      </c>
      <c r="W8203">
        <v>6.0900000000000003E-2</v>
      </c>
    </row>
    <row r="8204" spans="1:23" x14ac:dyDescent="0.25">
      <c r="A8204">
        <v>61.185143687337998</v>
      </c>
      <c r="B8204">
        <v>60.702117415553097</v>
      </c>
      <c r="C8204">
        <v>38.357955546672201</v>
      </c>
      <c r="E8204">
        <v>82.277761332664696</v>
      </c>
      <c r="F8204">
        <v>87.588835644955296</v>
      </c>
      <c r="G8204">
        <v>58.110496326163201</v>
      </c>
      <c r="I8204">
        <v>-39.4093983001016</v>
      </c>
      <c r="J8204">
        <v>-48.347532758788702</v>
      </c>
      <c r="K8204">
        <v>-21.169817264547198</v>
      </c>
      <c r="M8204">
        <v>0.54331773727913302</v>
      </c>
      <c r="N8204">
        <v>0.55610000000000004</v>
      </c>
      <c r="O8204">
        <v>0.19009999999999999</v>
      </c>
      <c r="Q8204">
        <v>0.29459622894401499</v>
      </c>
      <c r="R8204">
        <v>0.28910000000000002</v>
      </c>
      <c r="S8204">
        <v>0.10290000000000001</v>
      </c>
      <c r="U8204">
        <v>0.69843981023484503</v>
      </c>
      <c r="V8204">
        <v>0.80159999999999998</v>
      </c>
      <c r="W8204">
        <v>0.2064</v>
      </c>
    </row>
    <row r="8205" spans="1:23" x14ac:dyDescent="0.25">
      <c r="A8205">
        <v>66.187221758453504</v>
      </c>
      <c r="B8205">
        <v>65.302455704132896</v>
      </c>
      <c r="C8205">
        <v>41.704631706904202</v>
      </c>
      <c r="E8205">
        <v>76.792217881869504</v>
      </c>
      <c r="F8205">
        <v>85.104189593873997</v>
      </c>
      <c r="G8205">
        <v>55.695788113662204</v>
      </c>
      <c r="I8205">
        <v>-48.512023690192102</v>
      </c>
      <c r="J8205">
        <v>-59.823352234253598</v>
      </c>
      <c r="K8205">
        <v>-31.371361519528701</v>
      </c>
      <c r="M8205">
        <v>0.60893615176194205</v>
      </c>
      <c r="N8205">
        <v>0.62819999999999998</v>
      </c>
      <c r="O8205">
        <v>0.2145</v>
      </c>
      <c r="Q8205">
        <v>0.35566320027905801</v>
      </c>
      <c r="R8205">
        <v>0.34429999999999999</v>
      </c>
      <c r="S8205">
        <v>0.1231</v>
      </c>
      <c r="U8205">
        <v>0.93666965785773504</v>
      </c>
      <c r="V8205">
        <v>1.0888</v>
      </c>
      <c r="W8205">
        <v>0.30499999999999999</v>
      </c>
    </row>
    <row r="8206" spans="1:23" x14ac:dyDescent="0.25">
      <c r="A8206">
        <v>61.487699624095796</v>
      </c>
      <c r="B8206">
        <v>59.4891253784768</v>
      </c>
      <c r="C8206">
        <v>38.707871558190902</v>
      </c>
      <c r="E8206">
        <v>56.8420299076015</v>
      </c>
      <c r="F8206">
        <v>62.029294111894501</v>
      </c>
      <c r="G8206">
        <v>45.799571939143199</v>
      </c>
      <c r="I8206">
        <v>41.378938461853103</v>
      </c>
      <c r="J8206">
        <v>40.951991312473197</v>
      </c>
      <c r="K8206">
        <v>21.4367898033721</v>
      </c>
      <c r="M8206">
        <v>0.45393730948462502</v>
      </c>
      <c r="N8206">
        <v>0.44209999999999999</v>
      </c>
      <c r="O8206">
        <v>0.16980000000000001</v>
      </c>
      <c r="Q8206">
        <v>0.29807416559263999</v>
      </c>
      <c r="R8206">
        <v>0.27560000000000001</v>
      </c>
      <c r="S8206">
        <v>0.10489999999999999</v>
      </c>
      <c r="U8206">
        <v>0.106743431367585</v>
      </c>
      <c r="V8206">
        <v>9.6600000000000005E-2</v>
      </c>
      <c r="W8206">
        <v>5.2699999999999997E-2</v>
      </c>
    </row>
    <row r="8207" spans="1:23" x14ac:dyDescent="0.25">
      <c r="A8207">
        <v>66.474552903297194</v>
      </c>
      <c r="B8207">
        <v>64.978443646479604</v>
      </c>
      <c r="C8207">
        <v>41.610726525997599</v>
      </c>
      <c r="E8207">
        <v>66.619299601374607</v>
      </c>
      <c r="F8207">
        <v>74.061994824407194</v>
      </c>
      <c r="G8207">
        <v>48.484344227709897</v>
      </c>
      <c r="I8207">
        <v>-29.098885343535699</v>
      </c>
      <c r="J8207">
        <v>-38.3379025699629</v>
      </c>
      <c r="K8207">
        <v>-14.870925533421101</v>
      </c>
      <c r="M8207">
        <v>0.57185087360786802</v>
      </c>
      <c r="N8207">
        <v>0.57589999999999997</v>
      </c>
      <c r="O8207">
        <v>0.1988</v>
      </c>
      <c r="Q8207">
        <v>0.35940651225162801</v>
      </c>
      <c r="R8207">
        <v>0.3402</v>
      </c>
      <c r="S8207">
        <v>0.1225</v>
      </c>
      <c r="U8207">
        <v>0.68407348818368297</v>
      </c>
      <c r="V8207">
        <v>0.76700000000000002</v>
      </c>
      <c r="W8207">
        <v>0.20269999999999999</v>
      </c>
    </row>
    <row r="8208" spans="1:23" x14ac:dyDescent="0.25">
      <c r="A8208">
        <v>66.510707879170099</v>
      </c>
      <c r="B8208">
        <v>64.555717783377006</v>
      </c>
      <c r="C8208">
        <v>41.984529207054798</v>
      </c>
      <c r="E8208">
        <v>56.953045693689099</v>
      </c>
      <c r="F8208">
        <v>63.448813863587098</v>
      </c>
      <c r="G8208">
        <v>44.211716810327601</v>
      </c>
      <c r="I8208">
        <v>-5.2674735171408296</v>
      </c>
      <c r="J8208">
        <v>-12.0908891274334</v>
      </c>
      <c r="K8208">
        <v>-2.7210006957857198</v>
      </c>
      <c r="M8208">
        <v>0.53406294856578096</v>
      </c>
      <c r="N8208">
        <v>0.52659999999999996</v>
      </c>
      <c r="O8208">
        <v>0.19350000000000001</v>
      </c>
      <c r="Q8208">
        <v>0.35987938651073098</v>
      </c>
      <c r="R8208">
        <v>0.33489999999999998</v>
      </c>
      <c r="S8208">
        <v>0.1249</v>
      </c>
      <c r="U8208">
        <v>0.43699396309753502</v>
      </c>
      <c r="V8208">
        <v>0.46839999999999998</v>
      </c>
      <c r="W8208">
        <v>0.1474</v>
      </c>
    </row>
    <row r="8209" spans="1:23" x14ac:dyDescent="0.25">
      <c r="A8209">
        <v>66.549814044468405</v>
      </c>
      <c r="B8209">
        <v>64.5156083773321</v>
      </c>
      <c r="C8209">
        <v>41.4850414220451</v>
      </c>
      <c r="E8209">
        <v>52.307938383704297</v>
      </c>
      <c r="F8209">
        <v>57.633914710783301</v>
      </c>
      <c r="G8209">
        <v>41.679388833182003</v>
      </c>
      <c r="I8209">
        <v>8.8508059062805309</v>
      </c>
      <c r="J8209">
        <v>4.9525553779223204</v>
      </c>
      <c r="K8209">
        <v>8.6359854441546897</v>
      </c>
      <c r="M8209">
        <v>0.516867862425755</v>
      </c>
      <c r="N8209">
        <v>0.50390000000000001</v>
      </c>
      <c r="O8209">
        <v>0.18440000000000001</v>
      </c>
      <c r="Q8209">
        <v>0.36039132639218702</v>
      </c>
      <c r="R8209">
        <v>0.33439999999999998</v>
      </c>
      <c r="S8209">
        <v>0.1217</v>
      </c>
      <c r="U8209">
        <v>0.32364742951525199</v>
      </c>
      <c r="V8209">
        <v>0.32650000000000001</v>
      </c>
      <c r="W8209">
        <v>0.1008</v>
      </c>
    </row>
    <row r="8210" spans="1:23" x14ac:dyDescent="0.25">
      <c r="A8210">
        <v>65.645453069931307</v>
      </c>
      <c r="B8210">
        <v>62.9775494395534</v>
      </c>
      <c r="C8210">
        <v>40.670560236887802</v>
      </c>
      <c r="E8210">
        <v>43.024589859235</v>
      </c>
      <c r="F8210">
        <v>49.805889275523903</v>
      </c>
      <c r="G8210">
        <v>38.441045345204003</v>
      </c>
      <c r="I8210">
        <v>71.800970778681005</v>
      </c>
      <c r="J8210">
        <v>67.070624404045006</v>
      </c>
      <c r="K8210">
        <v>44.762115311102498</v>
      </c>
      <c r="M8210">
        <v>0.46838729632919002</v>
      </c>
      <c r="N8210">
        <v>0.45179999999999998</v>
      </c>
      <c r="O8210">
        <v>0.17180000000000001</v>
      </c>
      <c r="Q8210">
        <v>0.34867598983286402</v>
      </c>
      <c r="R8210">
        <v>0.31559999999999999</v>
      </c>
      <c r="S8210">
        <v>0.1166</v>
      </c>
      <c r="U8210">
        <v>4.4646056849859797E-2</v>
      </c>
      <c r="V8210">
        <v>4.4900000000000002E-2</v>
      </c>
      <c r="W8210">
        <v>2.0199999999999999E-2</v>
      </c>
    </row>
    <row r="8211" spans="1:23" x14ac:dyDescent="0.25">
      <c r="A8211">
        <v>66.594172149924006</v>
      </c>
      <c r="B8211">
        <v>64.403088913774198</v>
      </c>
      <c r="C8211">
        <v>41.767065763400403</v>
      </c>
      <c r="E8211">
        <v>47.393289960501598</v>
      </c>
      <c r="F8211">
        <v>52.829915243626097</v>
      </c>
      <c r="G8211">
        <v>38.3023585271863</v>
      </c>
      <c r="I8211">
        <v>27.485210522151402</v>
      </c>
      <c r="J8211">
        <v>24.916627619977302</v>
      </c>
      <c r="K8211">
        <v>27.035415448514001</v>
      </c>
      <c r="M8211">
        <v>0.49912883920380902</v>
      </c>
      <c r="N8211">
        <v>0.4844</v>
      </c>
      <c r="O8211">
        <v>0.18029999999999999</v>
      </c>
      <c r="Q8211">
        <v>0.360972606982712</v>
      </c>
      <c r="R8211">
        <v>0.33300000000000002</v>
      </c>
      <c r="S8211">
        <v>0.1235</v>
      </c>
      <c r="U8211">
        <v>0.20655150463136901</v>
      </c>
      <c r="V8211">
        <v>0.2001</v>
      </c>
      <c r="W8211">
        <v>5.1999999999999998E-2</v>
      </c>
    </row>
    <row r="8212" spans="1:23" x14ac:dyDescent="0.25">
      <c r="A8212">
        <v>66.558563373043</v>
      </c>
      <c r="B8212">
        <v>64.128508126900499</v>
      </c>
      <c r="C8212">
        <v>42.2464182537353</v>
      </c>
      <c r="E8212">
        <v>41.785655598053097</v>
      </c>
      <c r="F8212">
        <v>47.1061800922432</v>
      </c>
      <c r="G8212">
        <v>35.704050291170198</v>
      </c>
      <c r="I8212">
        <v>61.854474076188197</v>
      </c>
      <c r="J8212">
        <v>61.249442166691701</v>
      </c>
      <c r="K8212">
        <v>44.347910652907501</v>
      </c>
      <c r="M8212">
        <v>0.47804813731402501</v>
      </c>
      <c r="N8212">
        <v>0.4597</v>
      </c>
      <c r="O8212">
        <v>0.17929999999999999</v>
      </c>
      <c r="Q8212">
        <v>0.360505930515018</v>
      </c>
      <c r="R8212">
        <v>0.3296</v>
      </c>
      <c r="S8212">
        <v>0.12659999999999999</v>
      </c>
      <c r="U8212">
        <v>7.0965870620556204E-2</v>
      </c>
      <c r="V8212">
        <v>6.1899999999999997E-2</v>
      </c>
      <c r="W8212">
        <v>2.4E-2</v>
      </c>
    </row>
    <row r="8213" spans="1:23" x14ac:dyDescent="0.25">
      <c r="A8213">
        <v>71.380164577609506</v>
      </c>
      <c r="B8213">
        <v>70.147888751853202</v>
      </c>
      <c r="C8213">
        <v>44.758947934300103</v>
      </c>
      <c r="E8213">
        <v>61.677946448207798</v>
      </c>
      <c r="F8213">
        <v>70.528535928487798</v>
      </c>
      <c r="G8213">
        <v>45.482282171468498</v>
      </c>
      <c r="I8213">
        <v>-38.3571059726656</v>
      </c>
      <c r="J8213">
        <v>-50.348513151717597</v>
      </c>
      <c r="K8213">
        <v>-21.327803456029201</v>
      </c>
      <c r="M8213">
        <v>0.64026554502254096</v>
      </c>
      <c r="N8213">
        <v>0.65590000000000004</v>
      </c>
      <c r="O8213">
        <v>0.2208</v>
      </c>
      <c r="Q8213">
        <v>0.42742961290168502</v>
      </c>
      <c r="R8213">
        <v>0.40960000000000002</v>
      </c>
      <c r="S8213">
        <v>0.14369999999999999</v>
      </c>
      <c r="U8213">
        <v>0.91903094045049205</v>
      </c>
      <c r="V8213">
        <v>1.0706</v>
      </c>
      <c r="W8213">
        <v>0.27279999999999999</v>
      </c>
    </row>
    <row r="8214" spans="1:23" x14ac:dyDescent="0.25">
      <c r="A8214">
        <v>71.391377189278501</v>
      </c>
      <c r="B8214">
        <v>70.021510249495805</v>
      </c>
      <c r="C8214">
        <v>45.192755204885302</v>
      </c>
      <c r="E8214">
        <v>56.921536244598798</v>
      </c>
      <c r="F8214">
        <v>64.370199005413795</v>
      </c>
      <c r="G8214">
        <v>43.890590184882598</v>
      </c>
      <c r="I8214">
        <v>-28.727329320984399</v>
      </c>
      <c r="J8214">
        <v>-38.974780155712999</v>
      </c>
      <c r="K8214">
        <v>-19.773590943575002</v>
      </c>
      <c r="M8214">
        <v>0.61985455435022796</v>
      </c>
      <c r="N8214">
        <v>0.62649999999999995</v>
      </c>
      <c r="O8214">
        <v>0.22140000000000001</v>
      </c>
      <c r="Q8214">
        <v>0.427594177158375</v>
      </c>
      <c r="R8214">
        <v>0.4078</v>
      </c>
      <c r="S8214">
        <v>0.14680000000000001</v>
      </c>
      <c r="U8214">
        <v>0.785852103601686</v>
      </c>
      <c r="V8214">
        <v>0.89410000000000001</v>
      </c>
      <c r="W8214">
        <v>0.2676</v>
      </c>
    </row>
    <row r="8215" spans="1:23" x14ac:dyDescent="0.25">
      <c r="A8215">
        <v>71.369483182505107</v>
      </c>
      <c r="B8215">
        <v>68.816408655767603</v>
      </c>
      <c r="C8215">
        <v>44.773038599910599</v>
      </c>
      <c r="E8215">
        <v>32.970174649501402</v>
      </c>
      <c r="F8215">
        <v>38.3181548312944</v>
      </c>
      <c r="G8215">
        <v>31.633839465252802</v>
      </c>
      <c r="I8215">
        <v>46.650662438659801</v>
      </c>
      <c r="J8215">
        <v>45.457513335418803</v>
      </c>
      <c r="K8215">
        <v>24.5457543871014</v>
      </c>
      <c r="M8215">
        <v>0.52234548361511401</v>
      </c>
      <c r="N8215">
        <v>0.501</v>
      </c>
      <c r="O8215">
        <v>0.19239999999999999</v>
      </c>
      <c r="Q8215">
        <v>0.42727288443161199</v>
      </c>
      <c r="R8215">
        <v>0.39090000000000003</v>
      </c>
      <c r="S8215">
        <v>0.14380000000000001</v>
      </c>
      <c r="U8215">
        <v>0.15303383910333601</v>
      </c>
      <c r="V8215">
        <v>0.13930000000000001</v>
      </c>
      <c r="W8215">
        <v>7.0300000000000001E-2</v>
      </c>
    </row>
    <row r="8216" spans="1:23" x14ac:dyDescent="0.25">
      <c r="A8216">
        <v>76.210866467498604</v>
      </c>
      <c r="B8216">
        <v>74.106538656776905</v>
      </c>
      <c r="C8216">
        <v>47.943478744084501</v>
      </c>
      <c r="E8216">
        <v>37.780256040115503</v>
      </c>
      <c r="F8216">
        <v>44.341002649568502</v>
      </c>
      <c r="G8216">
        <v>30.824977462215699</v>
      </c>
      <c r="I8216">
        <v>-5.0905983806517998</v>
      </c>
      <c r="J8216">
        <v>-13.4611593991555</v>
      </c>
      <c r="K8216">
        <v>1.75550196464171</v>
      </c>
      <c r="M8216">
        <v>0.62688153223175902</v>
      </c>
      <c r="N8216">
        <v>0.61609999999999998</v>
      </c>
      <c r="O8216">
        <v>0.21879999999999999</v>
      </c>
      <c r="Q8216">
        <v>0.50231059786619703</v>
      </c>
      <c r="R8216">
        <v>0.46870000000000001</v>
      </c>
      <c r="S8216">
        <v>0.16750000000000001</v>
      </c>
      <c r="U8216">
        <v>0.60115183913462999</v>
      </c>
      <c r="V8216">
        <v>0.65480000000000005</v>
      </c>
      <c r="W8216">
        <v>0.17380000000000001</v>
      </c>
    </row>
    <row r="8217" spans="1:23" x14ac:dyDescent="0.25">
      <c r="A8217">
        <v>76.234534176462105</v>
      </c>
      <c r="B8217">
        <v>73.402552564887102</v>
      </c>
      <c r="C8217">
        <v>48.360678128826898</v>
      </c>
      <c r="E8217">
        <v>28.199945921603401</v>
      </c>
      <c r="F8217">
        <v>33.920717591219301</v>
      </c>
      <c r="G8217">
        <v>24.3333277101706</v>
      </c>
      <c r="I8217">
        <v>23.403114971414901</v>
      </c>
      <c r="J8217">
        <v>18.6812238176779</v>
      </c>
      <c r="K8217">
        <v>17.7049173319161</v>
      </c>
      <c r="M8217">
        <v>0.58681191287135104</v>
      </c>
      <c r="N8217">
        <v>0.56040000000000001</v>
      </c>
      <c r="O8217">
        <v>0.2089</v>
      </c>
      <c r="Q8217">
        <v>0.50269748044894602</v>
      </c>
      <c r="R8217">
        <v>0.45779999999999998</v>
      </c>
      <c r="S8217">
        <v>0.17080000000000001</v>
      </c>
      <c r="U8217">
        <v>0.33950644296724503</v>
      </c>
      <c r="V8217">
        <v>0.33829999999999999</v>
      </c>
      <c r="W8217">
        <v>0.1104</v>
      </c>
    </row>
    <row r="8218" spans="1:23" x14ac:dyDescent="0.25">
      <c r="A8218">
        <v>81.038926871499001</v>
      </c>
      <c r="B8218">
        <v>79.248179365084795</v>
      </c>
      <c r="C8218">
        <v>51.519148930221803</v>
      </c>
      <c r="E8218">
        <v>33.0075536228507</v>
      </c>
      <c r="F8218">
        <v>40.798385118336803</v>
      </c>
      <c r="G8218">
        <v>25.400990569548402</v>
      </c>
      <c r="I8218">
        <v>-14.0733046843445</v>
      </c>
      <c r="J8218">
        <v>-24.308322521489199</v>
      </c>
      <c r="K8218">
        <v>-5.7951636431938098</v>
      </c>
      <c r="M8218">
        <v>0.69876506122053705</v>
      </c>
      <c r="N8218">
        <v>0.69910000000000005</v>
      </c>
      <c r="O8218">
        <v>0.2409</v>
      </c>
      <c r="Q8218">
        <v>0.58541519089899197</v>
      </c>
      <c r="R8218">
        <v>0.55359999999999998</v>
      </c>
      <c r="S8218">
        <v>0.19719999999999999</v>
      </c>
      <c r="U8218">
        <v>0.81215559853573205</v>
      </c>
      <c r="V8218">
        <v>0.91200000000000003</v>
      </c>
      <c r="W8218">
        <v>0.24840000000000001</v>
      </c>
    </row>
    <row r="8219" spans="1:23" x14ac:dyDescent="0.25">
      <c r="A8219">
        <v>81.142618685615304</v>
      </c>
      <c r="B8219">
        <v>78.995164414995102</v>
      </c>
      <c r="C8219">
        <v>52.252987490153501</v>
      </c>
      <c r="E8219">
        <v>23.368096154352799</v>
      </c>
      <c r="F8219">
        <v>28.862533606765201</v>
      </c>
      <c r="G8219">
        <v>19.4104860602468</v>
      </c>
      <c r="I8219">
        <v>9.7231942031376501</v>
      </c>
      <c r="J8219">
        <v>3.36164236460057</v>
      </c>
      <c r="K8219">
        <v>9.4987087254029898</v>
      </c>
      <c r="M8219">
        <v>0.65692762609303001</v>
      </c>
      <c r="N8219">
        <v>0.64029999999999998</v>
      </c>
      <c r="O8219">
        <v>0.23449999999999999</v>
      </c>
      <c r="Q8219">
        <v>0.58729384885718305</v>
      </c>
      <c r="R8219">
        <v>0.54920000000000002</v>
      </c>
      <c r="S8219">
        <v>0.20369999999999999</v>
      </c>
      <c r="U8219">
        <v>0.534419760174078</v>
      </c>
      <c r="V8219">
        <v>0.56189999999999996</v>
      </c>
      <c r="W8219">
        <v>0.17230000000000001</v>
      </c>
    </row>
    <row r="8220" spans="1:23" x14ac:dyDescent="0.25">
      <c r="A8220">
        <v>80.842825917681097</v>
      </c>
      <c r="B8220">
        <v>77.992932620909201</v>
      </c>
      <c r="C8220">
        <v>51.3933720702654</v>
      </c>
      <c r="E8220">
        <v>8.3487250576529402</v>
      </c>
      <c r="F8220">
        <v>13.3099848366187</v>
      </c>
      <c r="G8220">
        <v>12.6989823047788</v>
      </c>
      <c r="I8220">
        <v>78.044585436679</v>
      </c>
      <c r="J8220">
        <v>85.822016008455194</v>
      </c>
      <c r="K8220">
        <v>52.482450806466296</v>
      </c>
      <c r="M8220">
        <v>0.58686196834631499</v>
      </c>
      <c r="N8220">
        <v>0.55710000000000004</v>
      </c>
      <c r="O8220">
        <v>0.21190000000000001</v>
      </c>
      <c r="Q8220">
        <v>0.58187325233072595</v>
      </c>
      <c r="R8220">
        <v>0.53200000000000003</v>
      </c>
      <c r="S8220">
        <v>0.1961</v>
      </c>
      <c r="U8220">
        <v>9.5706520567364395E-2</v>
      </c>
      <c r="V8220">
        <v>6.0299999999999999E-2</v>
      </c>
      <c r="W8220">
        <v>3.5200000000000002E-2</v>
      </c>
    </row>
    <row r="8221" spans="1:23" x14ac:dyDescent="0.25">
      <c r="A8221">
        <v>80.929870816169398</v>
      </c>
      <c r="B8221">
        <v>78.157544047605995</v>
      </c>
      <c r="C8221">
        <v>51.255623352915798</v>
      </c>
      <c r="E8221">
        <v>8.9208859820414901</v>
      </c>
      <c r="F8221">
        <v>13.524797418071699</v>
      </c>
      <c r="G8221">
        <v>13.054071407481301</v>
      </c>
      <c r="I8221">
        <v>72.203315138883795</v>
      </c>
      <c r="J8221">
        <v>73.447792584819695</v>
      </c>
      <c r="K8221">
        <v>53.664013509146699</v>
      </c>
      <c r="M8221">
        <v>0.59078801832160799</v>
      </c>
      <c r="N8221">
        <v>0.56079999999999997</v>
      </c>
      <c r="O8221">
        <v>0.2114</v>
      </c>
      <c r="Q8221">
        <v>0.58344367232084404</v>
      </c>
      <c r="R8221">
        <v>0.53480000000000005</v>
      </c>
      <c r="S8221">
        <v>0.19489999999999999</v>
      </c>
      <c r="U8221">
        <v>0.116383715653343</v>
      </c>
      <c r="V8221">
        <v>9.5600000000000004E-2</v>
      </c>
      <c r="W8221">
        <v>3.2899999999999999E-2</v>
      </c>
    </row>
    <row r="8222" spans="1:23" x14ac:dyDescent="0.25">
      <c r="A8222">
        <v>85.847586547423802</v>
      </c>
      <c r="B8222">
        <v>84.0230088921694</v>
      </c>
      <c r="C8222">
        <v>54.772363691075697</v>
      </c>
      <c r="E8222">
        <v>19.024271929006701</v>
      </c>
      <c r="F8222">
        <v>25.4924296703179</v>
      </c>
      <c r="G8222">
        <v>15.953231742858</v>
      </c>
      <c r="I8222">
        <v>-3.7181204375347199E-3</v>
      </c>
      <c r="J8222">
        <v>-9.0655376056372194</v>
      </c>
      <c r="K8222">
        <v>5.3765634848600898</v>
      </c>
      <c r="M8222">
        <v>0.73056157206806405</v>
      </c>
      <c r="N8222">
        <v>0.72389999999999999</v>
      </c>
      <c r="O8222">
        <v>0.2515</v>
      </c>
      <c r="Q8222">
        <v>0.67682790917201996</v>
      </c>
      <c r="R8222">
        <v>0.6411</v>
      </c>
      <c r="S8222">
        <v>0.2271</v>
      </c>
      <c r="U8222">
        <v>0.73697703954203098</v>
      </c>
      <c r="V8222">
        <v>0.81399999999999995</v>
      </c>
      <c r="W8222">
        <v>0.216</v>
      </c>
    </row>
    <row r="8223" spans="1:23" x14ac:dyDescent="0.25">
      <c r="A8223">
        <v>85.799654394176798</v>
      </c>
      <c r="B8223">
        <v>83.599974193957905</v>
      </c>
      <c r="C8223">
        <v>54.938180349184002</v>
      </c>
      <c r="E8223">
        <v>9.1991910234903695</v>
      </c>
      <c r="F8223">
        <v>14.0225244217735</v>
      </c>
      <c r="G8223">
        <v>10.356996146555399</v>
      </c>
      <c r="I8223">
        <v>28.249184190465598</v>
      </c>
      <c r="J8223">
        <v>23.993821284114102</v>
      </c>
      <c r="K8223">
        <v>20.858780482363098</v>
      </c>
      <c r="M8223">
        <v>0.68360261385654097</v>
      </c>
      <c r="N8223">
        <v>0.66249999999999998</v>
      </c>
      <c r="O8223">
        <v>0.2402</v>
      </c>
      <c r="Q8223">
        <v>0.67587275977912997</v>
      </c>
      <c r="R8223">
        <v>0.63300000000000001</v>
      </c>
      <c r="S8223">
        <v>0.22869999999999999</v>
      </c>
      <c r="U8223">
        <v>0.43468887555678498</v>
      </c>
      <c r="V8223">
        <v>0.43880000000000002</v>
      </c>
      <c r="W8223">
        <v>0.1421</v>
      </c>
    </row>
    <row r="8224" spans="1:23" x14ac:dyDescent="0.25">
      <c r="A8224">
        <v>85.684315148737596</v>
      </c>
      <c r="B8224">
        <v>83.019664562934693</v>
      </c>
      <c r="C8224">
        <v>55.144367180459</v>
      </c>
      <c r="E8224">
        <v>4.4101409934325098</v>
      </c>
      <c r="F8224">
        <v>9.3139148500029396</v>
      </c>
      <c r="G8224">
        <v>7.48166556181656</v>
      </c>
      <c r="I8224">
        <v>47.183947833576497</v>
      </c>
      <c r="J8224">
        <v>45.476436422147202</v>
      </c>
      <c r="K8224">
        <v>35.123170646741997</v>
      </c>
      <c r="M8224">
        <v>0.65968791293684603</v>
      </c>
      <c r="N8224">
        <v>0.63070000000000004</v>
      </c>
      <c r="O8224">
        <v>0.23569999999999999</v>
      </c>
      <c r="Q8224">
        <v>0.67357806540689702</v>
      </c>
      <c r="R8224">
        <v>0.622</v>
      </c>
      <c r="S8224">
        <v>0.23069999999999999</v>
      </c>
      <c r="U8224">
        <v>0.28631863731773399</v>
      </c>
      <c r="V8224">
        <v>0.26740000000000003</v>
      </c>
      <c r="W8224">
        <v>9.1300000000000006E-2</v>
      </c>
    </row>
    <row r="8225" spans="1:23" x14ac:dyDescent="0.25">
      <c r="A8225">
        <v>87.057148485879594</v>
      </c>
      <c r="B8225">
        <v>84.308227435715906</v>
      </c>
      <c r="C8225">
        <v>55.725537802440599</v>
      </c>
      <c r="E8225">
        <v>-4.9236514366792798</v>
      </c>
      <c r="F8225">
        <v>-1.08825875905022</v>
      </c>
      <c r="G8225">
        <v>0.69811263886415698</v>
      </c>
      <c r="I8225">
        <v>86.687806069935604</v>
      </c>
      <c r="J8225">
        <v>88.109066810216305</v>
      </c>
      <c r="K8225">
        <v>63.936447356079803</v>
      </c>
      <c r="M8225">
        <v>0.64453278606404096</v>
      </c>
      <c r="N8225">
        <v>0.6099</v>
      </c>
      <c r="O8225">
        <v>0.22620000000000001</v>
      </c>
      <c r="Q8225">
        <v>0.70122985402301696</v>
      </c>
      <c r="R8225">
        <v>0.64659999999999995</v>
      </c>
      <c r="S8225">
        <v>0.2364</v>
      </c>
      <c r="U8225">
        <v>0.10255064249848</v>
      </c>
      <c r="V8225">
        <v>8.3099999999999993E-2</v>
      </c>
      <c r="W8225">
        <v>2.9000000000000001E-2</v>
      </c>
    </row>
    <row r="8226" spans="1:23" x14ac:dyDescent="0.25">
      <c r="A8226">
        <v>90.623401597803706</v>
      </c>
      <c r="B8226">
        <v>88.538253049786306</v>
      </c>
      <c r="C8226">
        <v>58.0370498667749</v>
      </c>
      <c r="E8226">
        <v>9.4060518988124393</v>
      </c>
      <c r="F8226">
        <v>15.544651714382599</v>
      </c>
      <c r="G8226">
        <v>7.5662369688225297</v>
      </c>
      <c r="I8226">
        <v>4.9719115626738004</v>
      </c>
      <c r="J8226">
        <v>-3.9036375023276499</v>
      </c>
      <c r="K8226">
        <v>10.414308252767499</v>
      </c>
      <c r="M8226">
        <v>0.78430732664153602</v>
      </c>
      <c r="N8226">
        <v>0.77010000000000001</v>
      </c>
      <c r="O8226">
        <v>0.2651</v>
      </c>
      <c r="Q8226">
        <v>0.77657540766882105</v>
      </c>
      <c r="R8226">
        <v>0.7319</v>
      </c>
      <c r="S8226">
        <v>0.26</v>
      </c>
      <c r="U8226">
        <v>0.77876965089053596</v>
      </c>
      <c r="V8226">
        <v>0.8498</v>
      </c>
      <c r="W8226">
        <v>0.21929999999999999</v>
      </c>
    </row>
    <row r="8227" spans="1:23" x14ac:dyDescent="0.25">
      <c r="A8227">
        <v>90.428065929217695</v>
      </c>
      <c r="B8227">
        <v>88.328345893756094</v>
      </c>
      <c r="C8227">
        <v>58.103433833306497</v>
      </c>
      <c r="E8227">
        <v>-2.8208480024494199E-2</v>
      </c>
      <c r="F8227">
        <v>3.8442443410592899</v>
      </c>
      <c r="G8227">
        <v>1.5526195485831</v>
      </c>
      <c r="I8227">
        <v>32.982007712625801</v>
      </c>
      <c r="J8227">
        <v>29.294994234046701</v>
      </c>
      <c r="K8227">
        <v>23.559787283514801</v>
      </c>
      <c r="M8227">
        <v>0.73387290201611499</v>
      </c>
      <c r="N8227">
        <v>0.70930000000000004</v>
      </c>
      <c r="O8227">
        <v>0.25140000000000001</v>
      </c>
      <c r="Q8227">
        <v>0.77231512877276898</v>
      </c>
      <c r="R8227">
        <v>0.72750000000000004</v>
      </c>
      <c r="S8227">
        <v>0.26069999999999999</v>
      </c>
      <c r="U8227">
        <v>0.46408177213650198</v>
      </c>
      <c r="V8227">
        <v>0.4647</v>
      </c>
      <c r="W8227">
        <v>0.154</v>
      </c>
    </row>
    <row r="8228" spans="1:23" x14ac:dyDescent="0.25">
      <c r="A8228">
        <v>90.578313955750801</v>
      </c>
      <c r="B8228">
        <v>88.151176983083801</v>
      </c>
      <c r="C8228">
        <v>58.065514709974202</v>
      </c>
      <c r="E8228">
        <v>-5.3450742878147803</v>
      </c>
      <c r="F8228">
        <v>-2.4496344918449302</v>
      </c>
      <c r="G8228">
        <v>4.7688597999806501E-2</v>
      </c>
      <c r="I8228">
        <v>52.211661180695998</v>
      </c>
      <c r="J8228">
        <v>51.874030342539697</v>
      </c>
      <c r="K8228">
        <v>39.086194976073998</v>
      </c>
      <c r="M8228">
        <v>0.71168996191900002</v>
      </c>
      <c r="N8228">
        <v>0.67669999999999997</v>
      </c>
      <c r="O8228">
        <v>0.2475</v>
      </c>
      <c r="Q8228">
        <v>0.77559065715577802</v>
      </c>
      <c r="R8228">
        <v>0.7238</v>
      </c>
      <c r="S8228">
        <v>0.26029999999999998</v>
      </c>
      <c r="U8228">
        <v>0.30979312595119701</v>
      </c>
      <c r="V8228">
        <v>0.28339999999999999</v>
      </c>
      <c r="W8228">
        <v>9.4700000000000006E-2</v>
      </c>
    </row>
    <row r="8229" spans="1:23" x14ac:dyDescent="0.25">
      <c r="A8229">
        <v>95.235864634164102</v>
      </c>
      <c r="B8229">
        <v>93.719123502161906</v>
      </c>
      <c r="C8229">
        <v>61.4812723670167</v>
      </c>
      <c r="E8229">
        <v>4.5006713168960202</v>
      </c>
      <c r="F8229">
        <v>10.369891874970101</v>
      </c>
      <c r="G8229">
        <v>4.1849005322028301</v>
      </c>
      <c r="I8229">
        <v>0.10408455217634199</v>
      </c>
      <c r="J8229">
        <v>-10.122464587295401</v>
      </c>
      <c r="K8229">
        <v>5.0113569038051002</v>
      </c>
      <c r="M8229">
        <v>0.86186631729589802</v>
      </c>
      <c r="N8229">
        <v>0.85829999999999995</v>
      </c>
      <c r="O8229">
        <v>0.29399999999999998</v>
      </c>
      <c r="Q8229">
        <v>0.88178059466620495</v>
      </c>
      <c r="R8229">
        <v>0.84619999999999995</v>
      </c>
      <c r="S8229">
        <v>0.29799999999999999</v>
      </c>
      <c r="U8229">
        <v>0.95852041438740199</v>
      </c>
      <c r="V8229">
        <v>1.0772999999999999</v>
      </c>
      <c r="W8229">
        <v>0.2893</v>
      </c>
    </row>
    <row r="8230" spans="1:23" x14ac:dyDescent="0.25">
      <c r="A8230">
        <v>95.375188135748999</v>
      </c>
      <c r="B8230">
        <v>93.5849765402115</v>
      </c>
      <c r="C8230">
        <v>61.955044004335797</v>
      </c>
      <c r="E8230">
        <v>-4.9008546430974196</v>
      </c>
      <c r="F8230">
        <v>-1.2179302372948799</v>
      </c>
      <c r="G8230">
        <v>-0.40681175789580898</v>
      </c>
      <c r="I8230">
        <v>23.7790050151002</v>
      </c>
      <c r="J8230">
        <v>17.983910699045101</v>
      </c>
      <c r="K8230">
        <v>17.688536525943</v>
      </c>
      <c r="M8230">
        <v>0.81569665266502001</v>
      </c>
      <c r="N8230">
        <v>0.79510000000000003</v>
      </c>
      <c r="O8230">
        <v>0.28739999999999999</v>
      </c>
      <c r="Q8230">
        <v>0.88509805073442804</v>
      </c>
      <c r="R8230">
        <v>0.84309999999999996</v>
      </c>
      <c r="S8230">
        <v>0.30349999999999999</v>
      </c>
      <c r="U8230">
        <v>0.64818879222949</v>
      </c>
      <c r="V8230">
        <v>0.68</v>
      </c>
      <c r="W8230">
        <v>0.21640000000000001</v>
      </c>
    </row>
    <row r="8231" spans="1:23" x14ac:dyDescent="0.25">
      <c r="A8231">
        <v>95.184333147850495</v>
      </c>
      <c r="B8231">
        <v>93.115041147132999</v>
      </c>
      <c r="C8231">
        <v>61.202935806096797</v>
      </c>
      <c r="E8231">
        <v>-19.820667859955101</v>
      </c>
      <c r="F8231">
        <v>-17.920517121249901</v>
      </c>
      <c r="G8231">
        <v>-10.156093776315499</v>
      </c>
      <c r="I8231">
        <v>87.835567322964195</v>
      </c>
      <c r="J8231">
        <v>93.535121177291501</v>
      </c>
      <c r="K8231">
        <v>60.313704049485501</v>
      </c>
      <c r="M8231">
        <v>0.73727956531180905</v>
      </c>
      <c r="N8231">
        <v>0.70399999999999996</v>
      </c>
      <c r="O8231">
        <v>0.25530000000000003</v>
      </c>
      <c r="Q8231">
        <v>0.88055567271466595</v>
      </c>
      <c r="R8231">
        <v>0.83230000000000004</v>
      </c>
      <c r="S8231">
        <v>0.29480000000000001</v>
      </c>
      <c r="U8231">
        <v>0.15248342359893899</v>
      </c>
      <c r="V8231">
        <v>0.1152</v>
      </c>
      <c r="W8231">
        <v>5.2499999999999998E-2</v>
      </c>
    </row>
    <row r="8232" spans="1:23" x14ac:dyDescent="0.25">
      <c r="A8232">
        <v>57.779605630874698</v>
      </c>
      <c r="B8232">
        <v>58.4523607209684</v>
      </c>
      <c r="C8232">
        <v>41.469292094839901</v>
      </c>
      <c r="E8232">
        <v>92.538077636891103</v>
      </c>
      <c r="F8232">
        <v>93.338382377628506</v>
      </c>
      <c r="G8232">
        <v>48.645400746171603</v>
      </c>
      <c r="I8232">
        <v>-44.230204131530201</v>
      </c>
      <c r="J8232">
        <v>-51.199277420216703</v>
      </c>
      <c r="K8232">
        <v>-14.5865045622644</v>
      </c>
      <c r="M8232">
        <v>0.52614575325341995</v>
      </c>
      <c r="N8232">
        <v>0.54049999999999998</v>
      </c>
      <c r="O8232">
        <v>0.19789999999999999</v>
      </c>
      <c r="Q8232">
        <v>0.25729717672102898</v>
      </c>
      <c r="R8232">
        <v>0.26440000000000002</v>
      </c>
      <c r="S8232">
        <v>0.1216</v>
      </c>
      <c r="U8232">
        <v>0.68575249735629296</v>
      </c>
      <c r="V8232">
        <v>0.78800000000000003</v>
      </c>
      <c r="W8232">
        <v>0.19989999999999999</v>
      </c>
    </row>
    <row r="8233" spans="1:23" x14ac:dyDescent="0.25">
      <c r="A8233">
        <v>56.472401556764602</v>
      </c>
      <c r="B8233">
        <v>56.752463834868998</v>
      </c>
      <c r="C8233">
        <v>36.290542449110603</v>
      </c>
      <c r="E8233">
        <v>89.007336844324797</v>
      </c>
      <c r="F8233">
        <v>89.725836270141798</v>
      </c>
      <c r="G8233">
        <v>62.649754242211301</v>
      </c>
      <c r="I8233">
        <v>-29.678879317973198</v>
      </c>
      <c r="J8233">
        <v>-34.797280991714402</v>
      </c>
      <c r="K8233">
        <v>-17.2640170949024</v>
      </c>
      <c r="M8233">
        <v>0.49168934303190598</v>
      </c>
      <c r="N8233">
        <v>0.49880000000000002</v>
      </c>
      <c r="O8233">
        <v>0.1817</v>
      </c>
      <c r="Q8233">
        <v>0.24386192141649499</v>
      </c>
      <c r="R8233">
        <v>0.2467</v>
      </c>
      <c r="S8233">
        <v>9.1600000000000001E-2</v>
      </c>
      <c r="U8233">
        <v>0.50321121422942305</v>
      </c>
      <c r="V8233">
        <v>0.55989999999999995</v>
      </c>
      <c r="W8233">
        <v>0.16869999999999999</v>
      </c>
    </row>
    <row r="8234" spans="1:23" x14ac:dyDescent="0.25">
      <c r="A8234">
        <v>55.710885923672699</v>
      </c>
      <c r="B8234">
        <v>55.328918894917798</v>
      </c>
      <c r="C8234">
        <v>34.741870806769597</v>
      </c>
      <c r="E8234">
        <v>84.305489666695394</v>
      </c>
      <c r="F8234">
        <v>85.632189895345405</v>
      </c>
      <c r="G8234">
        <v>61.1141300505221</v>
      </c>
      <c r="I8234">
        <v>-12.010225249925201</v>
      </c>
      <c r="J8234">
        <v>-15.8143681306027</v>
      </c>
      <c r="K8234">
        <v>-6.8612924349347404</v>
      </c>
      <c r="M8234">
        <v>0.46292771121645798</v>
      </c>
      <c r="N8234">
        <v>0.46179999999999999</v>
      </c>
      <c r="O8234">
        <v>0.1666</v>
      </c>
      <c r="Q8234">
        <v>0.23625515633316199</v>
      </c>
      <c r="R8234">
        <v>0.23250000000000001</v>
      </c>
      <c r="S8234">
        <v>8.3699999999999997E-2</v>
      </c>
      <c r="U8234">
        <v>0.33971481106891199</v>
      </c>
      <c r="V8234">
        <v>0.3639</v>
      </c>
      <c r="W8234">
        <v>0.1143</v>
      </c>
    </row>
    <row r="8235" spans="1:23" x14ac:dyDescent="0.25">
      <c r="A8235">
        <v>56.017983846785299</v>
      </c>
      <c r="B8235">
        <v>54.896798872475799</v>
      </c>
      <c r="C8235">
        <v>34.600019788876097</v>
      </c>
      <c r="E8235">
        <v>78.126835087377899</v>
      </c>
      <c r="F8235">
        <v>80.092685647057095</v>
      </c>
      <c r="G8235">
        <v>58.611683174711501</v>
      </c>
      <c r="I8235">
        <v>6.7582836030794802</v>
      </c>
      <c r="J8235">
        <v>2.98562982772685</v>
      </c>
      <c r="K8235">
        <v>4.0711879365731498</v>
      </c>
      <c r="M8235">
        <v>0.44599953138524401</v>
      </c>
      <c r="N8235">
        <v>0.43619999999999998</v>
      </c>
      <c r="O8235">
        <v>0.16109999999999999</v>
      </c>
      <c r="Q8235">
        <v>0.239303422296854</v>
      </c>
      <c r="R8235">
        <v>0.2283</v>
      </c>
      <c r="S8235">
        <v>8.3000000000000004E-2</v>
      </c>
      <c r="U8235">
        <v>0.22028283006121799</v>
      </c>
      <c r="V8235">
        <v>0.23080000000000001</v>
      </c>
      <c r="W8235">
        <v>7.8299999999999995E-2</v>
      </c>
    </row>
    <row r="8236" spans="1:23" x14ac:dyDescent="0.25">
      <c r="A8236">
        <v>56.266839021610799</v>
      </c>
      <c r="B8236">
        <v>55.175192300078699</v>
      </c>
      <c r="C8236">
        <v>34.842709448007597</v>
      </c>
      <c r="E8236">
        <v>72.469536271536896</v>
      </c>
      <c r="F8236">
        <v>74.781792201345993</v>
      </c>
      <c r="G8236">
        <v>56.704097071300801</v>
      </c>
      <c r="I8236">
        <v>31.113089607428599</v>
      </c>
      <c r="J8236">
        <v>31.175170843081101</v>
      </c>
      <c r="K8236">
        <v>20.244413725151698</v>
      </c>
      <c r="M8236">
        <v>0.43039750202348898</v>
      </c>
      <c r="N8236">
        <v>0.4224</v>
      </c>
      <c r="O8236">
        <v>0.15959999999999999</v>
      </c>
      <c r="Q8236">
        <v>0.241792713496321</v>
      </c>
      <c r="R8236">
        <v>0.23100000000000001</v>
      </c>
      <c r="S8236">
        <v>8.4199999999999997E-2</v>
      </c>
      <c r="U8236">
        <v>0.11119433194995799</v>
      </c>
      <c r="V8236">
        <v>0.10440000000000001</v>
      </c>
      <c r="W8236">
        <v>4.1700000000000001E-2</v>
      </c>
    </row>
    <row r="8237" spans="1:23" x14ac:dyDescent="0.25">
      <c r="A8237">
        <v>61.441981704610399</v>
      </c>
      <c r="B8237">
        <v>60.060004689268602</v>
      </c>
      <c r="C8237">
        <v>37.644279886861497</v>
      </c>
      <c r="E8237">
        <v>72.264229434407397</v>
      </c>
      <c r="F8237">
        <v>77.293684291907994</v>
      </c>
      <c r="G8237">
        <v>55.327446114724196</v>
      </c>
      <c r="I8237">
        <v>-15.5354644125497</v>
      </c>
      <c r="J8237">
        <v>-21.929762393050499</v>
      </c>
      <c r="K8237">
        <v>-7.9002053284077602</v>
      </c>
      <c r="M8237">
        <v>0.50907983531300205</v>
      </c>
      <c r="N8237">
        <v>0.50560000000000005</v>
      </c>
      <c r="O8237">
        <v>0.1789</v>
      </c>
      <c r="Q8237">
        <v>0.29754688350034603</v>
      </c>
      <c r="R8237">
        <v>0.28189999999999998</v>
      </c>
      <c r="S8237">
        <v>9.8900000000000002E-2</v>
      </c>
      <c r="U8237">
        <v>0.45072078260744403</v>
      </c>
      <c r="V8237">
        <v>0.48809999999999998</v>
      </c>
      <c r="W8237">
        <v>0.13769999999999999</v>
      </c>
    </row>
    <row r="8238" spans="1:23" x14ac:dyDescent="0.25">
      <c r="A8238">
        <v>61.618706514505497</v>
      </c>
      <c r="B8238">
        <v>60.435880919318301</v>
      </c>
      <c r="C8238">
        <v>38.305078124634399</v>
      </c>
      <c r="E8238">
        <v>66.916268710564907</v>
      </c>
      <c r="F8238">
        <v>70.506277996419001</v>
      </c>
      <c r="G8238">
        <v>51.568630132355402</v>
      </c>
      <c r="I8238">
        <v>-1.00123549662596</v>
      </c>
      <c r="J8238">
        <v>-6.3578105563995697</v>
      </c>
      <c r="K8238">
        <v>1.6234951710829399</v>
      </c>
      <c r="M8238">
        <v>0.49202486855282901</v>
      </c>
      <c r="N8238">
        <v>0.48649999999999999</v>
      </c>
      <c r="O8238">
        <v>0.1772</v>
      </c>
      <c r="Q8238">
        <v>0.29958856701117398</v>
      </c>
      <c r="R8238">
        <v>0.28610000000000002</v>
      </c>
      <c r="S8238">
        <v>0.1026</v>
      </c>
      <c r="U8238">
        <v>0.33356831567298301</v>
      </c>
      <c r="V8238">
        <v>0.35880000000000001</v>
      </c>
      <c r="W8238">
        <v>0.106</v>
      </c>
    </row>
    <row r="8239" spans="1:23" x14ac:dyDescent="0.25">
      <c r="A8239">
        <v>61.544324173878003</v>
      </c>
      <c r="B8239">
        <v>59.861625590067597</v>
      </c>
      <c r="C8239">
        <v>38.340341172286998</v>
      </c>
      <c r="E8239">
        <v>61.932447458242997</v>
      </c>
      <c r="F8239">
        <v>66.179762669067898</v>
      </c>
      <c r="G8239">
        <v>48.539935075980203</v>
      </c>
      <c r="I8239">
        <v>17.936668613592101</v>
      </c>
      <c r="J8239">
        <v>14.839231784961701</v>
      </c>
      <c r="K8239">
        <v>12.5148470073157</v>
      </c>
      <c r="M8239">
        <v>0.47277918897674998</v>
      </c>
      <c r="N8239">
        <v>0.46210000000000001</v>
      </c>
      <c r="O8239">
        <v>0.1719</v>
      </c>
      <c r="Q8239">
        <v>0.29872810108564302</v>
      </c>
      <c r="R8239">
        <v>0.2797</v>
      </c>
      <c r="S8239">
        <v>0.1028</v>
      </c>
      <c r="U8239">
        <v>0.21112450999020399</v>
      </c>
      <c r="V8239">
        <v>0.2122</v>
      </c>
      <c r="W8239">
        <v>7.2800000000000004E-2</v>
      </c>
    </row>
    <row r="8240" spans="1:23" x14ac:dyDescent="0.25">
      <c r="A8240">
        <v>61.5398383894196</v>
      </c>
      <c r="B8240">
        <v>59.7529800771485</v>
      </c>
      <c r="C8240">
        <v>38.742617754612297</v>
      </c>
      <c r="E8240">
        <v>56.775019295941902</v>
      </c>
      <c r="F8240">
        <v>60.599667937828002</v>
      </c>
      <c r="G8240">
        <v>46.091371588268302</v>
      </c>
      <c r="I8240">
        <v>45.804200386435603</v>
      </c>
      <c r="J8240">
        <v>44.796833077729502</v>
      </c>
      <c r="K8240">
        <v>28.399686245516399</v>
      </c>
      <c r="M8240">
        <v>0.45448709630614598</v>
      </c>
      <c r="N8240">
        <v>0.44109999999999999</v>
      </c>
      <c r="O8240">
        <v>0.1706</v>
      </c>
      <c r="Q8240">
        <v>0.29867626161044503</v>
      </c>
      <c r="R8240">
        <v>0.27850000000000003</v>
      </c>
      <c r="S8240">
        <v>0.1051</v>
      </c>
      <c r="U8240">
        <v>9.2385754025913605E-2</v>
      </c>
      <c r="V8240">
        <v>8.5999999999999993E-2</v>
      </c>
      <c r="W8240">
        <v>3.9100000000000003E-2</v>
      </c>
    </row>
    <row r="8241" spans="1:23" x14ac:dyDescent="0.25">
      <c r="A8241">
        <v>66.377858871945193</v>
      </c>
      <c r="B8241">
        <v>65.294583661509705</v>
      </c>
      <c r="C8241">
        <v>41.216120124466897</v>
      </c>
      <c r="E8241">
        <v>71.8745388609304</v>
      </c>
      <c r="F8241">
        <v>79.044459355402594</v>
      </c>
      <c r="G8241">
        <v>54.936117125086703</v>
      </c>
      <c r="I8241">
        <v>-38.530334581469802</v>
      </c>
      <c r="J8241">
        <v>-49.203189556229098</v>
      </c>
      <c r="K8241">
        <v>-23.804502228993002</v>
      </c>
      <c r="M8241">
        <v>0.591741593429428</v>
      </c>
      <c r="N8241">
        <v>0.60219999999999996</v>
      </c>
      <c r="O8241">
        <v>0.20849999999999999</v>
      </c>
      <c r="Q8241">
        <v>0.35814387783492702</v>
      </c>
      <c r="R8241">
        <v>0.34420000000000001</v>
      </c>
      <c r="S8241">
        <v>0.12</v>
      </c>
      <c r="U8241">
        <v>0.80118145204500801</v>
      </c>
      <c r="V8241">
        <v>0.92420000000000002</v>
      </c>
      <c r="W8241">
        <v>0.24990000000000001</v>
      </c>
    </row>
    <row r="8242" spans="1:23" x14ac:dyDescent="0.25">
      <c r="A8242">
        <v>66.575702893831107</v>
      </c>
      <c r="B8242">
        <v>63.852032488928003</v>
      </c>
      <c r="C8242">
        <v>41.247889214906102</v>
      </c>
      <c r="E8242">
        <v>47.051998011725303</v>
      </c>
      <c r="F8242">
        <v>52.3261371570213</v>
      </c>
      <c r="G8242">
        <v>40.114639501958699</v>
      </c>
      <c r="I8242">
        <v>32.386182690903503</v>
      </c>
      <c r="J8242">
        <v>30.5324311561827</v>
      </c>
      <c r="K8242">
        <v>16.103441324474598</v>
      </c>
      <c r="M8242">
        <v>0.49756813097518099</v>
      </c>
      <c r="N8242">
        <v>0.47399999999999998</v>
      </c>
      <c r="O8242">
        <v>0.17949999999999999</v>
      </c>
      <c r="Q8242">
        <v>0.360730504980457</v>
      </c>
      <c r="R8242">
        <v>0.32619999999999999</v>
      </c>
      <c r="S8242">
        <v>0.1202</v>
      </c>
      <c r="U8242">
        <v>0.18107855413868301</v>
      </c>
      <c r="V8242">
        <v>0.16739999999999999</v>
      </c>
      <c r="W8242">
        <v>7.6700000000000004E-2</v>
      </c>
    </row>
    <row r="8243" spans="1:23" x14ac:dyDescent="0.25">
      <c r="A8243">
        <v>66.533978609968997</v>
      </c>
      <c r="B8243">
        <v>63.359410250777003</v>
      </c>
      <c r="C8243">
        <v>41.689002065915702</v>
      </c>
      <c r="E8243">
        <v>41.402932202946197</v>
      </c>
      <c r="F8243">
        <v>47.958299870076701</v>
      </c>
      <c r="G8243">
        <v>36.982751075108602</v>
      </c>
      <c r="I8243">
        <v>73.438456736104101</v>
      </c>
      <c r="J8243">
        <v>76.4195079201846</v>
      </c>
      <c r="K8243">
        <v>43.231509659347701</v>
      </c>
      <c r="M8243">
        <v>0.47628777238404801</v>
      </c>
      <c r="N8243">
        <v>0.4511</v>
      </c>
      <c r="O8243">
        <v>0.1772</v>
      </c>
      <c r="Q8243">
        <v>0.36018396583222301</v>
      </c>
      <c r="R8243">
        <v>0.32019999999999998</v>
      </c>
      <c r="S8243">
        <v>0.123</v>
      </c>
      <c r="U8243">
        <v>4.4441394907865403E-2</v>
      </c>
      <c r="V8243">
        <v>0.03</v>
      </c>
      <c r="W8243">
        <v>2.4199999999999999E-2</v>
      </c>
    </row>
    <row r="8244" spans="1:23" x14ac:dyDescent="0.25">
      <c r="A8244">
        <v>66.604148387781706</v>
      </c>
      <c r="B8244">
        <v>63.786700463451702</v>
      </c>
      <c r="C8244">
        <v>40.751448956775</v>
      </c>
      <c r="E8244">
        <v>41.738360360308299</v>
      </c>
      <c r="F8244">
        <v>48.6648495112155</v>
      </c>
      <c r="G8244">
        <v>36.991048669384</v>
      </c>
      <c r="I8244">
        <v>67.801501048154094</v>
      </c>
      <c r="J8244">
        <v>68.210171721112602</v>
      </c>
      <c r="K8244">
        <v>42.480288495516596</v>
      </c>
      <c r="M8244">
        <v>0.478586418635147</v>
      </c>
      <c r="N8244">
        <v>0.46</v>
      </c>
      <c r="O8244">
        <v>0.16980000000000001</v>
      </c>
      <c r="Q8244">
        <v>0.36110342433266301</v>
      </c>
      <c r="R8244">
        <v>0.32540000000000002</v>
      </c>
      <c r="S8244">
        <v>0.1171</v>
      </c>
      <c r="U8244">
        <v>5.65475976477013E-2</v>
      </c>
      <c r="V8244">
        <v>4.5400000000000003E-2</v>
      </c>
      <c r="W8244">
        <v>2.3099999999999999E-2</v>
      </c>
    </row>
    <row r="8245" spans="1:23" x14ac:dyDescent="0.25">
      <c r="A8245">
        <v>71.378731578039094</v>
      </c>
      <c r="B8245">
        <v>69.498011120704305</v>
      </c>
      <c r="C8245">
        <v>44.418792742959802</v>
      </c>
      <c r="E8245">
        <v>47.533081364301601</v>
      </c>
      <c r="F8245">
        <v>53.820556319687</v>
      </c>
      <c r="G8245">
        <v>38.308942349680002</v>
      </c>
      <c r="I8245">
        <v>-4.9554021032064197</v>
      </c>
      <c r="J8245">
        <v>-11.659521171762901</v>
      </c>
      <c r="K8245">
        <v>0.23694628192247899</v>
      </c>
      <c r="M8245">
        <v>0.58023320472572804</v>
      </c>
      <c r="N8245">
        <v>0.57279999999999998</v>
      </c>
      <c r="O8245">
        <v>0.20269999999999999</v>
      </c>
      <c r="Q8245">
        <v>0.42740858422510403</v>
      </c>
      <c r="R8245">
        <v>0.40039999999999998</v>
      </c>
      <c r="S8245">
        <v>0.14130000000000001</v>
      </c>
      <c r="U8245">
        <v>0.512810764440495</v>
      </c>
      <c r="V8245">
        <v>0.54779999999999995</v>
      </c>
      <c r="W8245">
        <v>0.15279999999999999</v>
      </c>
    </row>
    <row r="8246" spans="1:23" x14ac:dyDescent="0.25">
      <c r="A8246">
        <v>71.506696323772204</v>
      </c>
      <c r="B8246">
        <v>69.018439146168006</v>
      </c>
      <c r="C8246">
        <v>45.2621505412882</v>
      </c>
      <c r="E8246">
        <v>42.513698655505998</v>
      </c>
      <c r="F8246">
        <v>49.119176488845198</v>
      </c>
      <c r="G8246">
        <v>34.033772183462702</v>
      </c>
      <c r="I8246">
        <v>8.9475382760409996</v>
      </c>
      <c r="J8246">
        <v>2.9140939096566201</v>
      </c>
      <c r="K8246">
        <v>9.2570908605709192</v>
      </c>
      <c r="M8246">
        <v>0.56209055727190804</v>
      </c>
      <c r="N8246">
        <v>0.54569999999999996</v>
      </c>
      <c r="O8246">
        <v>0.2014</v>
      </c>
      <c r="Q8246">
        <v>0.42928913454685103</v>
      </c>
      <c r="R8246">
        <v>0.39369999999999999</v>
      </c>
      <c r="S8246">
        <v>0.14729999999999999</v>
      </c>
      <c r="U8246">
        <v>0.38908520077949299</v>
      </c>
      <c r="V8246">
        <v>0.40360000000000001</v>
      </c>
      <c r="W8246">
        <v>0.12180000000000001</v>
      </c>
    </row>
    <row r="8247" spans="1:23" x14ac:dyDescent="0.25">
      <c r="A8247">
        <v>71.388378510771503</v>
      </c>
      <c r="B8247">
        <v>68.794705377272507</v>
      </c>
      <c r="C8247">
        <v>44.969625583739003</v>
      </c>
      <c r="E8247">
        <v>37.4833230873842</v>
      </c>
      <c r="F8247">
        <v>43.034550591998901</v>
      </c>
      <c r="G8247">
        <v>33.1578802272983</v>
      </c>
      <c r="I8247">
        <v>27.930276368462</v>
      </c>
      <c r="J8247">
        <v>24.898979411398798</v>
      </c>
      <c r="K8247">
        <v>21.387127675381301</v>
      </c>
      <c r="M8247">
        <v>0.54012290137922703</v>
      </c>
      <c r="N8247">
        <v>0.51839999999999997</v>
      </c>
      <c r="O8247">
        <v>0.1971</v>
      </c>
      <c r="Q8247">
        <v>0.42755016228482001</v>
      </c>
      <c r="R8247">
        <v>0.3906</v>
      </c>
      <c r="S8247">
        <v>0.1452</v>
      </c>
      <c r="U8247">
        <v>0.25165727795167497</v>
      </c>
      <c r="V8247">
        <v>0.2429</v>
      </c>
      <c r="W8247">
        <v>7.9899999999999999E-2</v>
      </c>
    </row>
    <row r="8248" spans="1:23" x14ac:dyDescent="0.25">
      <c r="A8248">
        <v>71.376041643212801</v>
      </c>
      <c r="B8248">
        <v>68.649732098491697</v>
      </c>
      <c r="C8248">
        <v>44.461521747826502</v>
      </c>
      <c r="E8248">
        <v>32.754977252671701</v>
      </c>
      <c r="F8248">
        <v>38.255753204544803</v>
      </c>
      <c r="G8248">
        <v>29.6324827947074</v>
      </c>
      <c r="I8248">
        <v>51.658876074733598</v>
      </c>
      <c r="J8248">
        <v>52.265562313439197</v>
      </c>
      <c r="K8248">
        <v>35.352240585801802</v>
      </c>
      <c r="M8248">
        <v>0.52163060032688502</v>
      </c>
      <c r="N8248">
        <v>0.49809999999999999</v>
      </c>
      <c r="O8248">
        <v>0.18590000000000001</v>
      </c>
      <c r="Q8248">
        <v>0.427369112405517</v>
      </c>
      <c r="R8248">
        <v>0.3886</v>
      </c>
      <c r="S8248">
        <v>0.1416</v>
      </c>
      <c r="U8248">
        <v>0.132015566317571</v>
      </c>
      <c r="V8248">
        <v>0.1119</v>
      </c>
      <c r="W8248">
        <v>4.4499999999999998E-2</v>
      </c>
    </row>
    <row r="8249" spans="1:23" x14ac:dyDescent="0.25">
      <c r="A8249">
        <v>76.253008089752299</v>
      </c>
      <c r="B8249">
        <v>74.003889609674701</v>
      </c>
      <c r="C8249">
        <v>47.7392258731753</v>
      </c>
      <c r="E8249">
        <v>33.029406140703898</v>
      </c>
      <c r="F8249">
        <v>39.137974405194797</v>
      </c>
      <c r="G8249">
        <v>27.444721766795698</v>
      </c>
      <c r="I8249">
        <v>9.4249975247367104</v>
      </c>
      <c r="J8249">
        <v>3.5464797151762801</v>
      </c>
      <c r="K8249">
        <v>10.0423842699483</v>
      </c>
      <c r="M8249">
        <v>0.60734486685866196</v>
      </c>
      <c r="N8249">
        <v>0.59230000000000005</v>
      </c>
      <c r="O8249">
        <v>0.20979999999999999</v>
      </c>
      <c r="Q8249">
        <v>0.50299960101417496</v>
      </c>
      <c r="R8249">
        <v>0.46710000000000002</v>
      </c>
      <c r="S8249">
        <v>0.16589999999999999</v>
      </c>
      <c r="U8249">
        <v>0.45596426770019699</v>
      </c>
      <c r="V8249">
        <v>0.47449999999999998</v>
      </c>
      <c r="W8249">
        <v>0.13550000000000001</v>
      </c>
    </row>
    <row r="8250" spans="1:23" x14ac:dyDescent="0.25">
      <c r="A8250">
        <v>76.291117343456406</v>
      </c>
      <c r="B8250">
        <v>73.487097111036803</v>
      </c>
      <c r="C8250">
        <v>47.443298680823702</v>
      </c>
      <c r="E8250">
        <v>23.111258693608999</v>
      </c>
      <c r="F8250">
        <v>28.047510564581302</v>
      </c>
      <c r="G8250">
        <v>24.1380817402781</v>
      </c>
      <c r="I8250">
        <v>46.999064234660601</v>
      </c>
      <c r="J8250">
        <v>46.1720642038972</v>
      </c>
      <c r="K8250">
        <v>32.234162736318197</v>
      </c>
      <c r="M8250">
        <v>0.56700682552480197</v>
      </c>
      <c r="N8250">
        <v>0.53859999999999997</v>
      </c>
      <c r="O8250">
        <v>0.20039999999999999</v>
      </c>
      <c r="Q8250">
        <v>0.50362321837326296</v>
      </c>
      <c r="R8250">
        <v>0.45910000000000001</v>
      </c>
      <c r="S8250">
        <v>0.1636</v>
      </c>
      <c r="U8250">
        <v>0.19184419663691901</v>
      </c>
      <c r="V8250">
        <v>0.17199999999999999</v>
      </c>
      <c r="W8250">
        <v>6.25E-2</v>
      </c>
    </row>
    <row r="8251" spans="1:23" x14ac:dyDescent="0.25">
      <c r="A8251">
        <v>76.602893414984095</v>
      </c>
      <c r="B8251">
        <v>73.746237331620094</v>
      </c>
      <c r="C8251">
        <v>48.247433299939097</v>
      </c>
      <c r="E8251">
        <v>17.748088994081598</v>
      </c>
      <c r="F8251">
        <v>23.000969270389</v>
      </c>
      <c r="G8251">
        <v>19.578950577807898</v>
      </c>
      <c r="I8251">
        <v>78.978453628841194</v>
      </c>
      <c r="J8251">
        <v>80.892207284721906</v>
      </c>
      <c r="K8251">
        <v>48.3515049664922</v>
      </c>
      <c r="M8251">
        <v>0.55091853778019895</v>
      </c>
      <c r="N8251">
        <v>0.52339999999999998</v>
      </c>
      <c r="O8251">
        <v>0.19819999999999999</v>
      </c>
      <c r="Q8251">
        <v>0.50874447070332096</v>
      </c>
      <c r="R8251">
        <v>0.46310000000000001</v>
      </c>
      <c r="S8251">
        <v>0.1699</v>
      </c>
      <c r="U8251">
        <v>7.1479806218826603E-2</v>
      </c>
      <c r="V8251">
        <v>5.4800000000000001E-2</v>
      </c>
      <c r="W8251">
        <v>3.3099999999999997E-2</v>
      </c>
    </row>
    <row r="8252" spans="1:23" x14ac:dyDescent="0.25">
      <c r="A8252">
        <v>81.074585607642604</v>
      </c>
      <c r="B8252">
        <v>79.465615588578999</v>
      </c>
      <c r="C8252">
        <v>51.3933720702654</v>
      </c>
      <c r="E8252">
        <v>37.808531930455899</v>
      </c>
      <c r="F8252">
        <v>45.787250446856802</v>
      </c>
      <c r="G8252">
        <v>28.505620459996699</v>
      </c>
      <c r="I8252">
        <v>-23.429286450843101</v>
      </c>
      <c r="J8252">
        <v>-35.367366610944202</v>
      </c>
      <c r="K8252">
        <v>-10.8978609033834</v>
      </c>
      <c r="M8252">
        <v>0.72203432185466898</v>
      </c>
      <c r="N8252">
        <v>0.72699999999999998</v>
      </c>
      <c r="O8252">
        <v>0.24679999999999999</v>
      </c>
      <c r="Q8252">
        <v>0.58606079277453005</v>
      </c>
      <c r="R8252">
        <v>0.55740000000000001</v>
      </c>
      <c r="S8252">
        <v>0.1961</v>
      </c>
      <c r="U8252">
        <v>0.94534034795890798</v>
      </c>
      <c r="V8252">
        <v>1.0882000000000001</v>
      </c>
      <c r="W8252">
        <v>0.27939999999999998</v>
      </c>
    </row>
    <row r="8253" spans="1:23" x14ac:dyDescent="0.25">
      <c r="A8253">
        <v>81.075158566815801</v>
      </c>
      <c r="B8253">
        <v>78.415062233177807</v>
      </c>
      <c r="C8253">
        <v>51.186536890985998</v>
      </c>
      <c r="E8253">
        <v>13.528345102959999</v>
      </c>
      <c r="F8253">
        <v>18.628871799265401</v>
      </c>
      <c r="G8253">
        <v>16.3787108139237</v>
      </c>
      <c r="I8253">
        <v>47.360295089483699</v>
      </c>
      <c r="J8253">
        <v>47.211699415195298</v>
      </c>
      <c r="K8253">
        <v>28.7490776361822</v>
      </c>
      <c r="M8253">
        <v>0.612793572449704</v>
      </c>
      <c r="N8253">
        <v>0.58609999999999995</v>
      </c>
      <c r="O8253">
        <v>0.21779999999999999</v>
      </c>
      <c r="Q8253">
        <v>0.58607117008040599</v>
      </c>
      <c r="R8253">
        <v>0.53920000000000001</v>
      </c>
      <c r="S8253">
        <v>0.1943</v>
      </c>
      <c r="U8253">
        <v>0.23524352804124399</v>
      </c>
      <c r="V8253">
        <v>0.21010000000000001</v>
      </c>
      <c r="W8253">
        <v>8.9899999999999994E-2</v>
      </c>
    </row>
    <row r="8254" spans="1:23" x14ac:dyDescent="0.25">
      <c r="A8254">
        <v>80.876819004323394</v>
      </c>
      <c r="B8254">
        <v>77.762687092709598</v>
      </c>
      <c r="C8254">
        <v>50.850598593444701</v>
      </c>
      <c r="E8254">
        <v>8.3416785864266494</v>
      </c>
      <c r="F8254">
        <v>13.851260991592699</v>
      </c>
      <c r="G8254">
        <v>12.731727904903</v>
      </c>
      <c r="I8254">
        <v>82.743695227843901</v>
      </c>
      <c r="J8254">
        <v>82.582417827378194</v>
      </c>
      <c r="K8254">
        <v>56.579461192893298</v>
      </c>
      <c r="M8254">
        <v>0.58743889076079403</v>
      </c>
      <c r="N8254">
        <v>0.55530000000000002</v>
      </c>
      <c r="O8254">
        <v>0.20710000000000001</v>
      </c>
      <c r="Q8254">
        <v>0.58248620258571404</v>
      </c>
      <c r="R8254">
        <v>0.52810000000000001</v>
      </c>
      <c r="S8254">
        <v>0.19139999999999999</v>
      </c>
      <c r="U8254">
        <v>8.1491757338578899E-2</v>
      </c>
      <c r="V8254">
        <v>6.7299999999999999E-2</v>
      </c>
      <c r="W8254">
        <v>2.75E-2</v>
      </c>
    </row>
    <row r="8255" spans="1:23" x14ac:dyDescent="0.25">
      <c r="A8255">
        <v>85.756838399800998</v>
      </c>
      <c r="B8255">
        <v>83.924099846241504</v>
      </c>
      <c r="C8255">
        <v>54.793133278090799</v>
      </c>
      <c r="E8255">
        <v>23.695156514573</v>
      </c>
      <c r="F8255">
        <v>31.506163019447499</v>
      </c>
      <c r="G8255">
        <v>19.231890857628301</v>
      </c>
      <c r="I8255">
        <v>-9.4929077369924499</v>
      </c>
      <c r="J8255">
        <v>-19.849816928972299</v>
      </c>
      <c r="K8255">
        <v>-3.26801299524073</v>
      </c>
      <c r="M8255">
        <v>0.75123246413103495</v>
      </c>
      <c r="N8255">
        <v>0.75080000000000002</v>
      </c>
      <c r="O8255">
        <v>0.25950000000000001</v>
      </c>
      <c r="Q8255">
        <v>0.67502032088720998</v>
      </c>
      <c r="R8255">
        <v>0.63919999999999999</v>
      </c>
      <c r="S8255">
        <v>0.2273</v>
      </c>
      <c r="U8255">
        <v>0.86083639696297298</v>
      </c>
      <c r="V8255">
        <v>0.96530000000000005</v>
      </c>
      <c r="W8255">
        <v>0.26790000000000003</v>
      </c>
    </row>
    <row r="8256" spans="1:23" x14ac:dyDescent="0.25">
      <c r="A8256">
        <v>85.732850951228102</v>
      </c>
      <c r="B8256">
        <v>83.662872836627002</v>
      </c>
      <c r="C8256">
        <v>54.647489388984098</v>
      </c>
      <c r="E8256">
        <v>14.3732651020874</v>
      </c>
      <c r="F8256">
        <v>19.563672950511702</v>
      </c>
      <c r="G8256">
        <v>14.866538752773</v>
      </c>
      <c r="I8256">
        <v>14.239892713746899</v>
      </c>
      <c r="J8256">
        <v>7.5624853234954204</v>
      </c>
      <c r="K8256">
        <v>10.4957086979111</v>
      </c>
      <c r="M8256">
        <v>0.706215128585157</v>
      </c>
      <c r="N8256">
        <v>0.68889999999999996</v>
      </c>
      <c r="O8256">
        <v>0.2477</v>
      </c>
      <c r="Q8256">
        <v>0.67454305963987105</v>
      </c>
      <c r="R8256">
        <v>0.63419999999999999</v>
      </c>
      <c r="S8256">
        <v>0.22589999999999999</v>
      </c>
      <c r="U8256">
        <v>0.56969529108669004</v>
      </c>
      <c r="V8256">
        <v>0.60329999999999995</v>
      </c>
      <c r="W8256">
        <v>0.18770000000000001</v>
      </c>
    </row>
    <row r="8257" spans="1:23" x14ac:dyDescent="0.25">
      <c r="A8257">
        <v>85.618512149579104</v>
      </c>
      <c r="B8257">
        <v>82.918737845999701</v>
      </c>
      <c r="C8257">
        <v>54.626634040351199</v>
      </c>
      <c r="E8257">
        <v>-0.42074396433111599</v>
      </c>
      <c r="F8257">
        <v>2.9831713001270401</v>
      </c>
      <c r="G8257">
        <v>5.6173058050527098</v>
      </c>
      <c r="I8257">
        <v>77.390362687213297</v>
      </c>
      <c r="J8257">
        <v>82.249591727031003</v>
      </c>
      <c r="K8257">
        <v>49.207084891532702</v>
      </c>
      <c r="M8257">
        <v>0.63708712988812</v>
      </c>
      <c r="N8257">
        <v>0.6018</v>
      </c>
      <c r="O8257">
        <v>0.2266</v>
      </c>
      <c r="Q8257">
        <v>0.67227123317984405</v>
      </c>
      <c r="R8257">
        <v>0.62009999999999998</v>
      </c>
      <c r="S8257">
        <v>0.22570000000000001</v>
      </c>
      <c r="U8257">
        <v>0.127368127730527</v>
      </c>
      <c r="V8257">
        <v>9.3700000000000006E-2</v>
      </c>
      <c r="W8257">
        <v>5.1999999999999998E-2</v>
      </c>
    </row>
    <row r="8258" spans="1:23" x14ac:dyDescent="0.25">
      <c r="A8258">
        <v>90.501836320255293</v>
      </c>
      <c r="B8258">
        <v>88.771025535108606</v>
      </c>
      <c r="C8258">
        <v>58.122378851090403</v>
      </c>
      <c r="E8258">
        <v>14.219360183828501</v>
      </c>
      <c r="F8258">
        <v>21.792410431297299</v>
      </c>
      <c r="G8258">
        <v>11.8956008338409</v>
      </c>
      <c r="I8258">
        <v>-4.9079160949834399</v>
      </c>
      <c r="J8258">
        <v>-15.5851046095593</v>
      </c>
      <c r="K8258">
        <v>1.8514035338067101</v>
      </c>
      <c r="M8258">
        <v>0.80602426697327401</v>
      </c>
      <c r="N8258">
        <v>0.80659999999999998</v>
      </c>
      <c r="O8258">
        <v>0.2767</v>
      </c>
      <c r="Q8258">
        <v>0.77392222805851796</v>
      </c>
      <c r="R8258">
        <v>0.73680000000000001</v>
      </c>
      <c r="S8258">
        <v>0.26090000000000002</v>
      </c>
      <c r="U8258">
        <v>0.91203556137401698</v>
      </c>
      <c r="V8258">
        <v>1.0283</v>
      </c>
      <c r="W8258">
        <v>0.27189999999999998</v>
      </c>
    </row>
    <row r="8259" spans="1:23" x14ac:dyDescent="0.25">
      <c r="A8259">
        <v>90.553758955226499</v>
      </c>
      <c r="B8259">
        <v>88.557293759291596</v>
      </c>
      <c r="C8259">
        <v>58.983582160396899</v>
      </c>
      <c r="E8259">
        <v>4.76141918298267</v>
      </c>
      <c r="F8259">
        <v>9.9292916814496301</v>
      </c>
      <c r="G8259">
        <v>7.2226173552449904</v>
      </c>
      <c r="I8259">
        <v>19.0336595464155</v>
      </c>
      <c r="J8259">
        <v>12.3177312183259</v>
      </c>
      <c r="K8259">
        <v>14.988452101319201</v>
      </c>
      <c r="M8259">
        <v>0.75975982090669703</v>
      </c>
      <c r="N8259">
        <v>0.74299999999999999</v>
      </c>
      <c r="O8259">
        <v>0.27429999999999999</v>
      </c>
      <c r="Q8259">
        <v>0.77505470643027496</v>
      </c>
      <c r="R8259">
        <v>0.73229999999999995</v>
      </c>
      <c r="S8259">
        <v>0.27010000000000001</v>
      </c>
      <c r="U8259">
        <v>0.60782487411247199</v>
      </c>
      <c r="V8259">
        <v>0.64480000000000004</v>
      </c>
      <c r="W8259">
        <v>0.20319999999999999</v>
      </c>
    </row>
    <row r="8260" spans="1:23" x14ac:dyDescent="0.25">
      <c r="A8260">
        <v>90.528177867084594</v>
      </c>
      <c r="B8260">
        <v>88.208703190297101</v>
      </c>
      <c r="C8260">
        <v>58.630275477922702</v>
      </c>
      <c r="E8260">
        <v>-10.333344678117401</v>
      </c>
      <c r="F8260">
        <v>-7.8143751655210796</v>
      </c>
      <c r="G8260">
        <v>-2.6879287109399201</v>
      </c>
      <c r="I8260">
        <v>82.762701880533399</v>
      </c>
      <c r="J8260">
        <v>87.548642557216695</v>
      </c>
      <c r="K8260">
        <v>55.7396892936355</v>
      </c>
      <c r="M8260">
        <v>0.687496670159919</v>
      </c>
      <c r="N8260">
        <v>0.65369999999999995</v>
      </c>
      <c r="O8260">
        <v>0.24679999999999999</v>
      </c>
      <c r="Q8260">
        <v>0.77449662241539396</v>
      </c>
      <c r="R8260">
        <v>0.72499999999999998</v>
      </c>
      <c r="S8260">
        <v>0.26629999999999998</v>
      </c>
      <c r="U8260">
        <v>0.13983518489788799</v>
      </c>
      <c r="V8260">
        <v>0.10639999999999999</v>
      </c>
      <c r="W8260">
        <v>5.28E-2</v>
      </c>
    </row>
    <row r="8261" spans="1:23" x14ac:dyDescent="0.25">
      <c r="A8261">
        <v>95.255897070045293</v>
      </c>
      <c r="B8261">
        <v>93.180552114568499</v>
      </c>
      <c r="C8261">
        <v>61.611056985401603</v>
      </c>
      <c r="E8261">
        <v>-14.819557297989199</v>
      </c>
      <c r="F8261">
        <v>-12.4708442005308</v>
      </c>
      <c r="G8261">
        <v>-6.7336106892308401</v>
      </c>
      <c r="I8261">
        <v>61.786603350216197</v>
      </c>
      <c r="J8261">
        <v>62.142316641885401</v>
      </c>
      <c r="K8261">
        <v>49.420728117980602</v>
      </c>
      <c r="M8261">
        <v>0.76313851318688997</v>
      </c>
      <c r="N8261">
        <v>0.73109999999999997</v>
      </c>
      <c r="O8261">
        <v>0.26779999999999998</v>
      </c>
      <c r="Q8261">
        <v>0.88225707933100805</v>
      </c>
      <c r="R8261">
        <v>0.83379999999999999</v>
      </c>
      <c r="S8261">
        <v>0.29949999999999999</v>
      </c>
      <c r="U8261">
        <v>0.29924574118409403</v>
      </c>
      <c r="V8261">
        <v>0.27289999999999998</v>
      </c>
      <c r="W8261">
        <v>8.1799999999999998E-2</v>
      </c>
    </row>
    <row r="8262" spans="1:23" x14ac:dyDescent="0.25">
      <c r="A8262">
        <v>95.187479478284899</v>
      </c>
      <c r="B8262">
        <v>92.856598291517898</v>
      </c>
      <c r="C8262">
        <v>62.057650301118102</v>
      </c>
      <c r="E8262">
        <v>-19.993923341183098</v>
      </c>
      <c r="F8262">
        <v>-17.450072078831901</v>
      </c>
      <c r="G8262">
        <v>-11.0837505275687</v>
      </c>
      <c r="I8262">
        <v>92.921751704473607</v>
      </c>
      <c r="J8262">
        <v>98.543720409630595</v>
      </c>
      <c r="K8262">
        <v>64.523374773494496</v>
      </c>
      <c r="M8262">
        <v>0.73651100425938199</v>
      </c>
      <c r="N8262">
        <v>0.70099999999999996</v>
      </c>
      <c r="O8262">
        <v>0.26190000000000002</v>
      </c>
      <c r="Q8262">
        <v>0.88063042958289095</v>
      </c>
      <c r="R8262">
        <v>0.82640000000000002</v>
      </c>
      <c r="S8262">
        <v>0.30470000000000003</v>
      </c>
      <c r="U8262">
        <v>0.131182447941569</v>
      </c>
      <c r="V8262">
        <v>9.64E-2</v>
      </c>
      <c r="W8262">
        <v>4.6800000000000001E-2</v>
      </c>
    </row>
    <row r="8263" spans="1:23" x14ac:dyDescent="0.25">
      <c r="A8263">
        <v>56.214794851803802</v>
      </c>
      <c r="B8263">
        <v>55.010481980832402</v>
      </c>
      <c r="C8263">
        <v>40.097760530326802</v>
      </c>
      <c r="E8263">
        <v>72.624126351044694</v>
      </c>
      <c r="F8263">
        <v>74.737475924303297</v>
      </c>
      <c r="G8263">
        <v>40.855146273609598</v>
      </c>
      <c r="I8263">
        <v>35.760748257495798</v>
      </c>
      <c r="J8263">
        <v>33.539064883485899</v>
      </c>
      <c r="K8263">
        <v>33.987614689795599</v>
      </c>
      <c r="M8263">
        <v>0.43016302948787</v>
      </c>
      <c r="N8263">
        <v>0.4199</v>
      </c>
      <c r="O8263">
        <v>0.17169999999999999</v>
      </c>
      <c r="Q8263">
        <v>0.241270696446229</v>
      </c>
      <c r="R8263">
        <v>0.22939999999999999</v>
      </c>
      <c r="S8263">
        <v>0.11310000000000001</v>
      </c>
      <c r="U8263">
        <v>9.5132034319567904E-2</v>
      </c>
      <c r="V8263">
        <v>9.5600000000000004E-2</v>
      </c>
      <c r="W8263">
        <v>3.3599999999999998E-2</v>
      </c>
    </row>
    <row r="8264" spans="1:23" x14ac:dyDescent="0.25">
      <c r="A8264">
        <v>61.189363265484403</v>
      </c>
      <c r="B8264">
        <v>60.239455642702701</v>
      </c>
      <c r="C8264">
        <v>38.145824781733701</v>
      </c>
      <c r="E8264">
        <v>77.201961154404003</v>
      </c>
      <c r="F8264">
        <v>81.897361746546807</v>
      </c>
      <c r="G8264">
        <v>57.011358924808</v>
      </c>
      <c r="I8264">
        <v>-25.080363290292802</v>
      </c>
      <c r="J8264">
        <v>-32.458863604859502</v>
      </c>
      <c r="K8264">
        <v>-13.0798897061318</v>
      </c>
      <c r="M8264">
        <v>0.52369327972169</v>
      </c>
      <c r="N8264">
        <v>0.52600000000000002</v>
      </c>
      <c r="O8264">
        <v>0.1862</v>
      </c>
      <c r="Q8264">
        <v>0.294644546782453</v>
      </c>
      <c r="R8264">
        <v>0.28389999999999999</v>
      </c>
      <c r="S8264">
        <v>0.1017</v>
      </c>
      <c r="U8264">
        <v>0.538509257168446</v>
      </c>
      <c r="V8264">
        <v>0.59930000000000005</v>
      </c>
      <c r="W8264">
        <v>0.1641</v>
      </c>
    </row>
    <row r="8265" spans="1:23" x14ac:dyDescent="0.25">
      <c r="A8265">
        <v>61.534240626035</v>
      </c>
      <c r="B8265">
        <v>59.616733416015698</v>
      </c>
      <c r="C8265">
        <v>38.515973748243503</v>
      </c>
      <c r="E8265">
        <v>61.626142819006098</v>
      </c>
      <c r="F8265">
        <v>65.268596765756598</v>
      </c>
      <c r="G8265">
        <v>48.820879853811498</v>
      </c>
      <c r="I8265">
        <v>22.467568658859001</v>
      </c>
      <c r="J8265">
        <v>19.1424967029455</v>
      </c>
      <c r="K8265">
        <v>13.7196853030682</v>
      </c>
      <c r="M8265">
        <v>0.47152809726640699</v>
      </c>
      <c r="N8265">
        <v>0.45519999999999999</v>
      </c>
      <c r="O8265">
        <v>0.17380000000000001</v>
      </c>
      <c r="Q8265">
        <v>0.29861158008494598</v>
      </c>
      <c r="R8265">
        <v>0.27700000000000002</v>
      </c>
      <c r="S8265">
        <v>0.1038</v>
      </c>
      <c r="U8265">
        <v>0.18720390875430301</v>
      </c>
      <c r="V8265">
        <v>0.18729999999999999</v>
      </c>
      <c r="W8265">
        <v>7.0400000000000004E-2</v>
      </c>
    </row>
    <row r="8266" spans="1:23" x14ac:dyDescent="0.25">
      <c r="A8266">
        <v>61.498499645550901</v>
      </c>
      <c r="B8266">
        <v>59.370244669364702</v>
      </c>
      <c r="C8266">
        <v>38.984615421550899</v>
      </c>
      <c r="E8266">
        <v>56.334697198215501</v>
      </c>
      <c r="F8266">
        <v>60.308900126183701</v>
      </c>
      <c r="G8266">
        <v>45.323557436874701</v>
      </c>
      <c r="I8266">
        <v>55.9713498850085</v>
      </c>
      <c r="J8266">
        <v>56.512494766899003</v>
      </c>
      <c r="K8266">
        <v>33.144752530461801</v>
      </c>
      <c r="M8266">
        <v>0.45233369613458002</v>
      </c>
      <c r="N8266">
        <v>0.4345</v>
      </c>
      <c r="O8266">
        <v>0.1711</v>
      </c>
      <c r="Q8266">
        <v>0.29819881722525898</v>
      </c>
      <c r="R8266">
        <v>0.27429999999999999</v>
      </c>
      <c r="S8266">
        <v>0.1065</v>
      </c>
      <c r="U8266">
        <v>6.3712995227616906E-2</v>
      </c>
      <c r="V8266">
        <v>5.3900000000000003E-2</v>
      </c>
      <c r="W8266">
        <v>3.1899999999999998E-2</v>
      </c>
    </row>
    <row r="8267" spans="1:23" x14ac:dyDescent="0.25">
      <c r="A8267">
        <v>61.584633760540399</v>
      </c>
      <c r="B8267">
        <v>59.470860406706898</v>
      </c>
      <c r="C8267">
        <v>38.759974324498998</v>
      </c>
      <c r="E8267">
        <v>56.6779986437571</v>
      </c>
      <c r="F8267">
        <v>61.053591852665598</v>
      </c>
      <c r="G8267">
        <v>46.346829499617101</v>
      </c>
      <c r="I8267">
        <v>51.1241289510168</v>
      </c>
      <c r="J8267">
        <v>50.115744535355901</v>
      </c>
      <c r="K8267">
        <v>32.6930808439513</v>
      </c>
      <c r="M8267">
        <v>0.45482216195067199</v>
      </c>
      <c r="N8267">
        <v>0.4385</v>
      </c>
      <c r="O8267">
        <v>0.17119999999999999</v>
      </c>
      <c r="Q8267">
        <v>0.29919420355169601</v>
      </c>
      <c r="R8267">
        <v>0.27539999999999998</v>
      </c>
      <c r="S8267">
        <v>0.1052</v>
      </c>
      <c r="U8267">
        <v>7.6818914272948194E-2</v>
      </c>
      <c r="V8267">
        <v>6.9699999999999998E-2</v>
      </c>
      <c r="W8267">
        <v>3.2000000000000001E-2</v>
      </c>
    </row>
    <row r="8268" spans="1:23" x14ac:dyDescent="0.25">
      <c r="A8268">
        <v>66.462624344963501</v>
      </c>
      <c r="B8268">
        <v>64.883118727704698</v>
      </c>
      <c r="C8268">
        <v>41.024760433805</v>
      </c>
      <c r="E8268">
        <v>61.896903878068699</v>
      </c>
      <c r="F8268">
        <v>68.032534219663702</v>
      </c>
      <c r="G8268">
        <v>48.500585622341603</v>
      </c>
      <c r="I8268">
        <v>-14.9172796809068</v>
      </c>
      <c r="J8268">
        <v>-22.421854932452899</v>
      </c>
      <c r="K8268">
        <v>-5.9538228697698896</v>
      </c>
      <c r="M8268">
        <v>0.55266773238704803</v>
      </c>
      <c r="N8268">
        <v>0.55000000000000004</v>
      </c>
      <c r="O8268">
        <v>0.1938</v>
      </c>
      <c r="Q8268">
        <v>0.35925058846589403</v>
      </c>
      <c r="R8268">
        <v>0.33900000000000002</v>
      </c>
      <c r="S8268">
        <v>0.1188</v>
      </c>
      <c r="U8268">
        <v>0.52764123608439595</v>
      </c>
      <c r="V8268">
        <v>0.57730000000000004</v>
      </c>
      <c r="W8268">
        <v>0.15429999999999999</v>
      </c>
    </row>
    <row r="8269" spans="1:23" x14ac:dyDescent="0.25">
      <c r="A8269">
        <v>66.630261436066604</v>
      </c>
      <c r="B8269">
        <v>64.571750367695898</v>
      </c>
      <c r="C8269">
        <v>40.524375855234098</v>
      </c>
      <c r="E8269">
        <v>52.150975375062899</v>
      </c>
      <c r="F8269">
        <v>57.552480402676402</v>
      </c>
      <c r="G8269">
        <v>43.977116907101802</v>
      </c>
      <c r="I8269">
        <v>13.3633494897046</v>
      </c>
      <c r="J8269">
        <v>8.7014806339163595</v>
      </c>
      <c r="K8269">
        <v>8.0392026851682008</v>
      </c>
      <c r="M8269">
        <v>0.51758928300379703</v>
      </c>
      <c r="N8269">
        <v>0.50449999999999995</v>
      </c>
      <c r="O8269">
        <v>0.18090000000000001</v>
      </c>
      <c r="Q8269">
        <v>0.36144599159604102</v>
      </c>
      <c r="R8269">
        <v>0.33510000000000001</v>
      </c>
      <c r="S8269">
        <v>0.1157</v>
      </c>
      <c r="U8269">
        <v>0.29286217120417601</v>
      </c>
      <c r="V8269">
        <v>0.30049999999999999</v>
      </c>
      <c r="W8269">
        <v>9.7299999999999998E-2</v>
      </c>
    </row>
    <row r="8270" spans="1:23" x14ac:dyDescent="0.25">
      <c r="A8270">
        <v>66.571474899572806</v>
      </c>
      <c r="B8270">
        <v>64.136610918757498</v>
      </c>
      <c r="C8270">
        <v>40.976719332350001</v>
      </c>
      <c r="E8270">
        <v>46.773496572825103</v>
      </c>
      <c r="F8270">
        <v>52.156293529882198</v>
      </c>
      <c r="G8270">
        <v>39.352696906235899</v>
      </c>
      <c r="I8270">
        <v>37.2736414367264</v>
      </c>
      <c r="J8270">
        <v>34.551582004500901</v>
      </c>
      <c r="K8270">
        <v>25.1188119194263</v>
      </c>
      <c r="M8270">
        <v>0.49646982447023502</v>
      </c>
      <c r="N8270">
        <v>0.4778</v>
      </c>
      <c r="O8270">
        <v>0.1759</v>
      </c>
      <c r="Q8270">
        <v>0.360675098061919</v>
      </c>
      <c r="R8270">
        <v>0.32969999999999999</v>
      </c>
      <c r="S8270">
        <v>0.11849999999999999</v>
      </c>
      <c r="U8270">
        <v>0.15796262159475999</v>
      </c>
      <c r="V8270">
        <v>0.15140000000000001</v>
      </c>
      <c r="W8270">
        <v>5.3199999999999997E-2</v>
      </c>
    </row>
    <row r="8271" spans="1:23" x14ac:dyDescent="0.25">
      <c r="A8271">
        <v>71.397402585841903</v>
      </c>
      <c r="B8271">
        <v>68.577058872435302</v>
      </c>
      <c r="C8271">
        <v>44.275924409475898</v>
      </c>
      <c r="E8271">
        <v>32.616857111616099</v>
      </c>
      <c r="F8271">
        <v>38.676881131003199</v>
      </c>
      <c r="G8271">
        <v>29.545033707949099</v>
      </c>
      <c r="I8271">
        <v>56.487511518461602</v>
      </c>
      <c r="J8271">
        <v>57.491157888908504</v>
      </c>
      <c r="K8271">
        <v>39.084666215437302</v>
      </c>
      <c r="M8271">
        <v>0.52145459911807202</v>
      </c>
      <c r="N8271">
        <v>0.4985</v>
      </c>
      <c r="O8271">
        <v>0.1842</v>
      </c>
      <c r="Q8271">
        <v>0.42768262760543202</v>
      </c>
      <c r="R8271">
        <v>0.3876</v>
      </c>
      <c r="S8271">
        <v>0.14030000000000001</v>
      </c>
      <c r="U8271">
        <v>0.113757107992517</v>
      </c>
      <c r="V8271">
        <v>9.3799999999999994E-2</v>
      </c>
      <c r="W8271">
        <v>3.7100000000000001E-2</v>
      </c>
    </row>
    <row r="8272" spans="1:23" x14ac:dyDescent="0.25">
      <c r="A8272">
        <v>76.314111549177596</v>
      </c>
      <c r="B8272">
        <v>74.317516848259601</v>
      </c>
      <c r="C8272">
        <v>48.209596169102902</v>
      </c>
      <c r="E8272">
        <v>42.409796834532898</v>
      </c>
      <c r="F8272">
        <v>49.731048839508702</v>
      </c>
      <c r="G8272">
        <v>31.994634537973699</v>
      </c>
      <c r="I8272">
        <v>-14.101350786006799</v>
      </c>
      <c r="J8272">
        <v>-23.9973482113536</v>
      </c>
      <c r="K8272">
        <v>-6.3511089308423196</v>
      </c>
      <c r="M8272">
        <v>0.64906499583095001</v>
      </c>
      <c r="N8272">
        <v>0.64339999999999997</v>
      </c>
      <c r="O8272">
        <v>0.2238</v>
      </c>
      <c r="Q8272">
        <v>0.50399974327751296</v>
      </c>
      <c r="R8272">
        <v>0.47199999999999998</v>
      </c>
      <c r="S8272">
        <v>0.1696</v>
      </c>
      <c r="U8272">
        <v>0.70791353718569106</v>
      </c>
      <c r="V8272">
        <v>0.79</v>
      </c>
      <c r="W8272">
        <v>0.21829999999999999</v>
      </c>
    </row>
    <row r="8273" spans="1:23" x14ac:dyDescent="0.25">
      <c r="A8273">
        <v>76.284176438589</v>
      </c>
      <c r="B8273">
        <v>73.836583788159203</v>
      </c>
      <c r="C8273">
        <v>48.1843466202277</v>
      </c>
      <c r="E8273">
        <v>28.0137950062933</v>
      </c>
      <c r="F8273">
        <v>33.738940336292302</v>
      </c>
      <c r="G8273">
        <v>26.435571505360201</v>
      </c>
      <c r="I8273">
        <v>28.173121369473801</v>
      </c>
      <c r="J8273">
        <v>24.531048326314298</v>
      </c>
      <c r="K8273">
        <v>18.772593348995599</v>
      </c>
      <c r="M8273">
        <v>0.58692696803702504</v>
      </c>
      <c r="N8273">
        <v>0.56720000000000004</v>
      </c>
      <c r="O8273">
        <v>0.2117</v>
      </c>
      <c r="Q8273">
        <v>0.50350959948785301</v>
      </c>
      <c r="R8273">
        <v>0.46450000000000002</v>
      </c>
      <c r="S8273">
        <v>0.1694</v>
      </c>
      <c r="U8273">
        <v>0.30552766037506601</v>
      </c>
      <c r="V8273">
        <v>0.30149999999999999</v>
      </c>
      <c r="W8273">
        <v>0.1056</v>
      </c>
    </row>
    <row r="8274" spans="1:23" x14ac:dyDescent="0.25">
      <c r="A8274">
        <v>76.283058232935304</v>
      </c>
      <c r="B8274">
        <v>73.376506663175704</v>
      </c>
      <c r="C8274">
        <v>48.272633315584599</v>
      </c>
      <c r="E8274">
        <v>22.826643882837601</v>
      </c>
      <c r="F8274">
        <v>28.139722246272299</v>
      </c>
      <c r="G8274">
        <v>20.612856349386501</v>
      </c>
      <c r="I8274">
        <v>51.896831593690202</v>
      </c>
      <c r="J8274">
        <v>49.982970264969403</v>
      </c>
      <c r="K8274">
        <v>37.378682087967903</v>
      </c>
      <c r="M8274">
        <v>0.56571723203355595</v>
      </c>
      <c r="N8274">
        <v>0.53710000000000002</v>
      </c>
      <c r="O8274">
        <v>0.20050000000000001</v>
      </c>
      <c r="Q8274">
        <v>0.50349129666020498</v>
      </c>
      <c r="R8274">
        <v>0.45739999999999997</v>
      </c>
      <c r="S8274">
        <v>0.1701</v>
      </c>
      <c r="U8274">
        <v>0.167720819369157</v>
      </c>
      <c r="V8274">
        <v>0.15359999999999999</v>
      </c>
      <c r="W8274">
        <v>5.3900000000000003E-2</v>
      </c>
    </row>
    <row r="8275" spans="1:23" x14ac:dyDescent="0.25">
      <c r="A8275">
        <v>80.909633879186799</v>
      </c>
      <c r="B8275">
        <v>78.862368473222006</v>
      </c>
      <c r="C8275">
        <v>50.908759923106302</v>
      </c>
      <c r="E8275">
        <v>28.5419127802428</v>
      </c>
      <c r="F8275">
        <v>34.621615360891902</v>
      </c>
      <c r="G8275">
        <v>23.050071134974399</v>
      </c>
      <c r="I8275">
        <v>-0.20169368217011199</v>
      </c>
      <c r="J8275">
        <v>-8.0094734138661803</v>
      </c>
      <c r="K8275">
        <v>5.4711875633100604</v>
      </c>
      <c r="M8275">
        <v>0.67569108244734499</v>
      </c>
      <c r="N8275">
        <v>0.6633</v>
      </c>
      <c r="O8275">
        <v>0.22969999999999999</v>
      </c>
      <c r="Q8275">
        <v>0.58307831597126802</v>
      </c>
      <c r="R8275">
        <v>0.54690000000000005</v>
      </c>
      <c r="S8275">
        <v>0.19189999999999999</v>
      </c>
      <c r="U8275">
        <v>0.63715750303021601</v>
      </c>
      <c r="V8275">
        <v>0.68730000000000002</v>
      </c>
      <c r="W8275">
        <v>0.18060000000000001</v>
      </c>
    </row>
    <row r="8276" spans="1:23" x14ac:dyDescent="0.25">
      <c r="A8276">
        <v>81.052598595849204</v>
      </c>
      <c r="B8276">
        <v>78.653764460851093</v>
      </c>
      <c r="C8276">
        <v>51.347518426532602</v>
      </c>
      <c r="E8276">
        <v>18.789024176832999</v>
      </c>
      <c r="F8276">
        <v>23.6847582262982</v>
      </c>
      <c r="G8276">
        <v>18.2389985711843</v>
      </c>
      <c r="I8276">
        <v>28.408625748681899</v>
      </c>
      <c r="J8276">
        <v>26.178028513249501</v>
      </c>
      <c r="K8276">
        <v>19.934070950126301</v>
      </c>
      <c r="M8276">
        <v>0.63503262069321198</v>
      </c>
      <c r="N8276">
        <v>0.61160000000000003</v>
      </c>
      <c r="O8276">
        <v>0.2233</v>
      </c>
      <c r="Q8276">
        <v>0.58566266157048996</v>
      </c>
      <c r="R8276">
        <v>0.54330000000000001</v>
      </c>
      <c r="S8276">
        <v>0.19570000000000001</v>
      </c>
      <c r="U8276">
        <v>0.36490912097380201</v>
      </c>
      <c r="V8276">
        <v>0.35010000000000002</v>
      </c>
      <c r="W8276">
        <v>0.1211</v>
      </c>
    </row>
    <row r="8277" spans="1:23" x14ac:dyDescent="0.25">
      <c r="A8277">
        <v>85.724473474915001</v>
      </c>
      <c r="B8277">
        <v>84.401220283258894</v>
      </c>
      <c r="C8277">
        <v>54.563993977296199</v>
      </c>
      <c r="E8277">
        <v>28.531322401099001</v>
      </c>
      <c r="F8277">
        <v>35.945119499099299</v>
      </c>
      <c r="G8277">
        <v>22.78258632915</v>
      </c>
      <c r="I8277">
        <v>-18.827254423446298</v>
      </c>
      <c r="J8277">
        <v>-26.894447787484701</v>
      </c>
      <c r="K8277">
        <v>-9.68451504959258</v>
      </c>
      <c r="M8277">
        <v>0.77436182195020298</v>
      </c>
      <c r="N8277">
        <v>0.78290000000000004</v>
      </c>
      <c r="O8277">
        <v>0.26569999999999999</v>
      </c>
      <c r="Q8277">
        <v>0.67437643195414099</v>
      </c>
      <c r="R8277">
        <v>0.64839999999999998</v>
      </c>
      <c r="S8277">
        <v>0.22509999999999999</v>
      </c>
      <c r="U8277">
        <v>0.99701475801096895</v>
      </c>
      <c r="V8277">
        <v>1.0888</v>
      </c>
      <c r="W8277">
        <v>0.30840000000000001</v>
      </c>
    </row>
    <row r="8278" spans="1:23" x14ac:dyDescent="0.25">
      <c r="A8278">
        <v>85.737778078261599</v>
      </c>
      <c r="B8278">
        <v>83.315942307212296</v>
      </c>
      <c r="C8278">
        <v>55.041423371232</v>
      </c>
      <c r="E8278">
        <v>4.3456777774755802</v>
      </c>
      <c r="F8278">
        <v>7.5060674483927201</v>
      </c>
      <c r="G8278">
        <v>9.0321427372863603</v>
      </c>
      <c r="I8278">
        <v>52.025998747999303</v>
      </c>
      <c r="J8278">
        <v>52.869062905095497</v>
      </c>
      <c r="K8278">
        <v>30.1620978571869</v>
      </c>
      <c r="M8278">
        <v>0.66043018905511197</v>
      </c>
      <c r="N8278">
        <v>0.62839999999999996</v>
      </c>
      <c r="O8278">
        <v>0.2382</v>
      </c>
      <c r="Q8278">
        <v>0.67464107282684105</v>
      </c>
      <c r="R8278">
        <v>0.62760000000000005</v>
      </c>
      <c r="S8278">
        <v>0.22969999999999999</v>
      </c>
      <c r="U8278">
        <v>0.25564321817746599</v>
      </c>
      <c r="V8278">
        <v>0.22570000000000001</v>
      </c>
      <c r="W8278">
        <v>0.1071</v>
      </c>
    </row>
    <row r="8279" spans="1:23" x14ac:dyDescent="0.25">
      <c r="A8279">
        <v>85.614180267907997</v>
      </c>
      <c r="B8279">
        <v>82.828260094911499</v>
      </c>
      <c r="C8279">
        <v>54.595327904139502</v>
      </c>
      <c r="E8279">
        <v>-0.67119299275292299</v>
      </c>
      <c r="F8279">
        <v>2.6585180729549198</v>
      </c>
      <c r="G8279">
        <v>4.3779263539628399</v>
      </c>
      <c r="I8279">
        <v>83.8172864844082</v>
      </c>
      <c r="J8279">
        <v>91.828644400447203</v>
      </c>
      <c r="K8279">
        <v>57.702810027656497</v>
      </c>
      <c r="M8279">
        <v>0.63591241365273399</v>
      </c>
      <c r="N8279">
        <v>0.5988</v>
      </c>
      <c r="O8279">
        <v>0.22359999999999999</v>
      </c>
      <c r="Q8279">
        <v>0.67218526236913001</v>
      </c>
      <c r="R8279">
        <v>0.61839999999999995</v>
      </c>
      <c r="S8279">
        <v>0.22539999999999999</v>
      </c>
      <c r="U8279">
        <v>0.103849770634516</v>
      </c>
      <c r="V8279">
        <v>6.6000000000000003E-2</v>
      </c>
      <c r="W8279">
        <v>3.5700000000000003E-2</v>
      </c>
    </row>
    <row r="8280" spans="1:23" x14ac:dyDescent="0.25">
      <c r="A8280">
        <v>90.411312736380097</v>
      </c>
      <c r="B8280">
        <v>88.9650025888117</v>
      </c>
      <c r="C8280">
        <v>58.065514709974202</v>
      </c>
      <c r="E8280">
        <v>19.061609701947798</v>
      </c>
      <c r="F8280">
        <v>26.371825072358199</v>
      </c>
      <c r="G8280">
        <v>15.1865814390338</v>
      </c>
      <c r="I8280">
        <v>-14.2038691435973</v>
      </c>
      <c r="J8280">
        <v>-19.025857605497102</v>
      </c>
      <c r="K8280">
        <v>-5.4399940160340803</v>
      </c>
      <c r="M8280">
        <v>0.828985343365927</v>
      </c>
      <c r="N8280">
        <v>0.83460000000000001</v>
      </c>
      <c r="O8280">
        <v>0.28439999999999999</v>
      </c>
      <c r="Q8280">
        <v>0.77195046816711399</v>
      </c>
      <c r="R8280">
        <v>0.7409</v>
      </c>
      <c r="S8280">
        <v>0.26029999999999998</v>
      </c>
      <c r="U8280">
        <v>1.0512143617823899</v>
      </c>
      <c r="V8280">
        <v>1.0888</v>
      </c>
      <c r="W8280">
        <v>0.32119999999999999</v>
      </c>
    </row>
    <row r="8281" spans="1:23" x14ac:dyDescent="0.25">
      <c r="A8281">
        <v>90.391575018563302</v>
      </c>
      <c r="B8281">
        <v>88.112790846009503</v>
      </c>
      <c r="C8281">
        <v>58.311298691664902</v>
      </c>
      <c r="E8281">
        <v>-4.9476782551651199</v>
      </c>
      <c r="F8281">
        <v>-2.8126318288265701</v>
      </c>
      <c r="G8281">
        <v>1.9705277997797399</v>
      </c>
      <c r="I8281">
        <v>56.602652072962798</v>
      </c>
      <c r="J8281">
        <v>57.807829942637198</v>
      </c>
      <c r="K8281">
        <v>35.285468412305399</v>
      </c>
      <c r="M8281">
        <v>0.70977541609183004</v>
      </c>
      <c r="N8281">
        <v>0.67430000000000001</v>
      </c>
      <c r="O8281">
        <v>0.2545</v>
      </c>
      <c r="Q8281">
        <v>0.77152099180392697</v>
      </c>
      <c r="R8281">
        <v>0.72299999999999998</v>
      </c>
      <c r="S8281">
        <v>0.26290000000000002</v>
      </c>
      <c r="U8281">
        <v>0.27767410549087002</v>
      </c>
      <c r="V8281">
        <v>0.24529999999999999</v>
      </c>
      <c r="W8281">
        <v>0.1089</v>
      </c>
    </row>
    <row r="8282" spans="1:23" x14ac:dyDescent="0.25">
      <c r="A8282">
        <v>90.513768980483704</v>
      </c>
      <c r="B8282">
        <v>88.007082752343607</v>
      </c>
      <c r="C8282">
        <v>57.8848663958114</v>
      </c>
      <c r="E8282">
        <v>-10.651386215169399</v>
      </c>
      <c r="F8282">
        <v>-7.8247987315249699</v>
      </c>
      <c r="G8282">
        <v>-2.8715522455362601</v>
      </c>
      <c r="I8282">
        <v>89.569945798086593</v>
      </c>
      <c r="J8282">
        <v>94.520446966720897</v>
      </c>
      <c r="K8282">
        <v>61.970952758266698</v>
      </c>
      <c r="M8282">
        <v>0.68575130537475404</v>
      </c>
      <c r="N8282">
        <v>0.64980000000000004</v>
      </c>
      <c r="O8282">
        <v>0.23899999999999999</v>
      </c>
      <c r="Q8282">
        <v>0.77418239218476903</v>
      </c>
      <c r="R8282">
        <v>0.7208</v>
      </c>
      <c r="S8282">
        <v>0.25840000000000002</v>
      </c>
      <c r="U8282">
        <v>0.11331141231721301</v>
      </c>
      <c r="V8282">
        <v>8.3000000000000004E-2</v>
      </c>
      <c r="W8282">
        <v>3.8100000000000002E-2</v>
      </c>
    </row>
    <row r="8283" spans="1:23" x14ac:dyDescent="0.25">
      <c r="A8283">
        <v>95.350708389178195</v>
      </c>
      <c r="B8283">
        <v>93.623956260077094</v>
      </c>
      <c r="C8283">
        <v>62.057650301118102</v>
      </c>
      <c r="E8283">
        <v>-9.8034134544326399</v>
      </c>
      <c r="F8283">
        <v>-7.4685771768943603</v>
      </c>
      <c r="G8283">
        <v>-4.6680407759170901</v>
      </c>
      <c r="I8283">
        <v>42.800044127374598</v>
      </c>
      <c r="J8283">
        <v>41.975634157283501</v>
      </c>
      <c r="K8283">
        <v>38.2148490671741</v>
      </c>
      <c r="M8283">
        <v>0.79017602748622096</v>
      </c>
      <c r="N8283">
        <v>0.76470000000000005</v>
      </c>
      <c r="O8283">
        <v>0.2777</v>
      </c>
      <c r="Q8283">
        <v>0.884514557739705</v>
      </c>
      <c r="R8283">
        <v>0.84399999999999997</v>
      </c>
      <c r="S8283">
        <v>0.30470000000000003</v>
      </c>
      <c r="U8283">
        <v>0.45188123550310799</v>
      </c>
      <c r="V8283">
        <v>0.43259999999999998</v>
      </c>
      <c r="W8283">
        <v>0.12180000000000001</v>
      </c>
    </row>
    <row r="8284" spans="1:23" x14ac:dyDescent="0.25">
      <c r="A8284">
        <v>56.027710231335497</v>
      </c>
      <c r="B8284">
        <v>56.207740772206101</v>
      </c>
      <c r="C8284">
        <v>39.513018248544803</v>
      </c>
      <c r="E8284">
        <v>88.053791855753005</v>
      </c>
      <c r="F8284">
        <v>88.017225279193696</v>
      </c>
      <c r="G8284">
        <v>49.655293910518097</v>
      </c>
      <c r="I8284">
        <v>-21.001269040933899</v>
      </c>
      <c r="J8284">
        <v>-23.982266309832301</v>
      </c>
      <c r="K8284">
        <v>-3.3983046176032201</v>
      </c>
      <c r="M8284">
        <v>0.48121641950281702</v>
      </c>
      <c r="N8284">
        <v>0.4839</v>
      </c>
      <c r="O8284">
        <v>0.18340000000000001</v>
      </c>
      <c r="Q8284">
        <v>0.239400392720657</v>
      </c>
      <c r="R8284">
        <v>0.2412</v>
      </c>
      <c r="S8284">
        <v>0.1096</v>
      </c>
      <c r="U8284">
        <v>0.41652503291454102</v>
      </c>
      <c r="V8284">
        <v>0.44550000000000001</v>
      </c>
      <c r="W8284">
        <v>0.13250000000000001</v>
      </c>
    </row>
    <row r="8285" spans="1:23" x14ac:dyDescent="0.25">
      <c r="A8285">
        <v>59.004078418894402</v>
      </c>
      <c r="B8285">
        <v>60.176743958763304</v>
      </c>
      <c r="C8285">
        <v>38.145824781733701</v>
      </c>
      <c r="E8285">
        <v>95.405013190530497</v>
      </c>
      <c r="F8285">
        <v>96.077303293433502</v>
      </c>
      <c r="G8285">
        <v>65.347597354964705</v>
      </c>
      <c r="I8285">
        <v>-52.708025172572299</v>
      </c>
      <c r="J8285">
        <v>-60.020811320955097</v>
      </c>
      <c r="K8285">
        <v>-33.874777260637998</v>
      </c>
      <c r="M8285">
        <v>0.55808517824688997</v>
      </c>
      <c r="N8285">
        <v>0.58130000000000004</v>
      </c>
      <c r="O8285">
        <v>0.20269999999999999</v>
      </c>
      <c r="Q8285">
        <v>0.27032155061032098</v>
      </c>
      <c r="R8285">
        <v>0.28320000000000001</v>
      </c>
      <c r="S8285">
        <v>0.1017</v>
      </c>
      <c r="U8285">
        <v>0.82083169955364899</v>
      </c>
      <c r="V8285">
        <v>0.95369999999999999</v>
      </c>
      <c r="W8285">
        <v>0.28029999999999999</v>
      </c>
    </row>
    <row r="8286" spans="1:23" x14ac:dyDescent="0.25">
      <c r="A8286">
        <v>55.382603065550498</v>
      </c>
      <c r="B8286">
        <v>55.866849387741802</v>
      </c>
      <c r="C8286">
        <v>35.122950514741703</v>
      </c>
      <c r="E8286">
        <v>85.402419427323906</v>
      </c>
      <c r="F8286">
        <v>83.936749105126907</v>
      </c>
      <c r="G8286">
        <v>62.462819028738799</v>
      </c>
      <c r="I8286">
        <v>-8.5015644096521292</v>
      </c>
      <c r="J8286">
        <v>-9.49280049184555</v>
      </c>
      <c r="K8286">
        <v>-6.7513699985244502</v>
      </c>
      <c r="M8286">
        <v>0.46180573364010102</v>
      </c>
      <c r="N8286">
        <v>0.46400000000000002</v>
      </c>
      <c r="O8286">
        <v>0.17199999999999999</v>
      </c>
      <c r="Q8286">
        <v>0.23302535351185399</v>
      </c>
      <c r="R8286">
        <v>0.23780000000000001</v>
      </c>
      <c r="S8286">
        <v>8.5599999999999996E-2</v>
      </c>
      <c r="U8286">
        <v>0.31001195311226898</v>
      </c>
      <c r="V8286">
        <v>0.3231</v>
      </c>
      <c r="W8286">
        <v>0.1163</v>
      </c>
    </row>
    <row r="8287" spans="1:23" x14ac:dyDescent="0.25">
      <c r="A8287">
        <v>55.601481103596498</v>
      </c>
      <c r="B8287">
        <v>55.856774124832903</v>
      </c>
      <c r="C8287">
        <v>35.576786626012499</v>
      </c>
      <c r="E8287">
        <v>84.589101153033894</v>
      </c>
      <c r="F8287">
        <v>84.432195329217294</v>
      </c>
      <c r="G8287">
        <v>60.23231217056</v>
      </c>
      <c r="I8287">
        <v>-7.60610949049165</v>
      </c>
      <c r="J8287">
        <v>-8.4139402895754696</v>
      </c>
      <c r="K8287">
        <v>-1.5506607559015999</v>
      </c>
      <c r="M8287">
        <v>0.46226449402192898</v>
      </c>
      <c r="N8287">
        <v>0.46560000000000001</v>
      </c>
      <c r="O8287">
        <v>0.17150000000000001</v>
      </c>
      <c r="Q8287">
        <v>0.235175485984053</v>
      </c>
      <c r="R8287">
        <v>0.23769999999999999</v>
      </c>
      <c r="S8287">
        <v>8.7900000000000006E-2</v>
      </c>
      <c r="U8287">
        <v>0.30636432064158903</v>
      </c>
      <c r="V8287">
        <v>0.31519999999999998</v>
      </c>
      <c r="W8287">
        <v>0.1008</v>
      </c>
    </row>
    <row r="8288" spans="1:23" x14ac:dyDescent="0.25">
      <c r="A8288">
        <v>56.089012618479202</v>
      </c>
      <c r="B8288">
        <v>55.725537802440599</v>
      </c>
      <c r="C8288">
        <v>36.195225900833101</v>
      </c>
      <c r="E8288">
        <v>78.232655097595199</v>
      </c>
      <c r="F8288">
        <v>78.805852944310402</v>
      </c>
      <c r="G8288">
        <v>57.786121590867999</v>
      </c>
      <c r="I8288">
        <v>11.5640641673426</v>
      </c>
      <c r="J8288">
        <v>11.316448978388101</v>
      </c>
      <c r="K8288">
        <v>9.4909913734503508</v>
      </c>
      <c r="M8288">
        <v>0.44741971541117798</v>
      </c>
      <c r="N8288">
        <v>0.44400000000000001</v>
      </c>
      <c r="O8288">
        <v>0.1719</v>
      </c>
      <c r="Q8288">
        <v>0.2400121701696</v>
      </c>
      <c r="R8288">
        <v>0.2364</v>
      </c>
      <c r="S8288">
        <v>9.11E-2</v>
      </c>
      <c r="U8288">
        <v>0.194960157444659</v>
      </c>
      <c r="V8288">
        <v>0.193</v>
      </c>
      <c r="W8288">
        <v>7.0999999999999994E-2</v>
      </c>
    </row>
    <row r="8289" spans="1:23" x14ac:dyDescent="0.25">
      <c r="A8289">
        <v>56.083170478524899</v>
      </c>
      <c r="B8289">
        <v>55.1135153261217</v>
      </c>
      <c r="C8289">
        <v>35.063157535602201</v>
      </c>
      <c r="E8289">
        <v>72.516536683901094</v>
      </c>
      <c r="F8289">
        <v>74.444460622610507</v>
      </c>
      <c r="G8289">
        <v>56.041657277664903</v>
      </c>
      <c r="I8289">
        <v>44.8335819360898</v>
      </c>
      <c r="J8289">
        <v>44.846340367041101</v>
      </c>
      <c r="K8289">
        <v>28.449277029063701</v>
      </c>
      <c r="M8289">
        <v>0.42789817134591601</v>
      </c>
      <c r="N8289">
        <v>0.4204</v>
      </c>
      <c r="O8289">
        <v>0.16009999999999999</v>
      </c>
      <c r="Q8289">
        <v>0.23995382267639401</v>
      </c>
      <c r="R8289">
        <v>0.23039999999999999</v>
      </c>
      <c r="S8289">
        <v>8.5300000000000001E-2</v>
      </c>
      <c r="U8289">
        <v>6.8250034341985094E-2</v>
      </c>
      <c r="V8289">
        <v>6.4000000000000001E-2</v>
      </c>
      <c r="W8289">
        <v>2.8799999999999999E-2</v>
      </c>
    </row>
    <row r="8290" spans="1:23" x14ac:dyDescent="0.25">
      <c r="A8290">
        <v>56.278001277288801</v>
      </c>
      <c r="B8290">
        <v>55.349365769735599</v>
      </c>
      <c r="C8290">
        <v>35.083104083543198</v>
      </c>
      <c r="E8290">
        <v>72.536349050795593</v>
      </c>
      <c r="F8290">
        <v>74.061153491945106</v>
      </c>
      <c r="G8290">
        <v>53.694975346552802</v>
      </c>
      <c r="I8290">
        <v>40.504217898704603</v>
      </c>
      <c r="J8290">
        <v>41.655334221127703</v>
      </c>
      <c r="K8290">
        <v>32.232003307665202</v>
      </c>
      <c r="M8290">
        <v>0.430784089672756</v>
      </c>
      <c r="N8290">
        <v>0.42249999999999999</v>
      </c>
      <c r="O8290">
        <v>0.15620000000000001</v>
      </c>
      <c r="Q8290">
        <v>0.24190477190475199</v>
      </c>
      <c r="R8290">
        <v>0.23269999999999999</v>
      </c>
      <c r="S8290">
        <v>8.5400000000000004E-2</v>
      </c>
      <c r="U8290">
        <v>8.0993075750276103E-2</v>
      </c>
      <c r="V8290">
        <v>7.3300000000000004E-2</v>
      </c>
      <c r="W8290">
        <v>2.3699999999999999E-2</v>
      </c>
    </row>
    <row r="8291" spans="1:23" x14ac:dyDescent="0.25">
      <c r="A8291">
        <v>61.322031738705597</v>
      </c>
      <c r="B8291">
        <v>60.364570435080402</v>
      </c>
      <c r="C8291">
        <v>37.6623541065198</v>
      </c>
      <c r="E8291">
        <v>72.148326164553396</v>
      </c>
      <c r="F8291">
        <v>75.6333718053545</v>
      </c>
      <c r="G8291">
        <v>53.800652815079999</v>
      </c>
      <c r="I8291">
        <v>-10.7767109238307</v>
      </c>
      <c r="J8291">
        <v>-15.4134376019546</v>
      </c>
      <c r="K8291">
        <v>-3.3422891741839198</v>
      </c>
      <c r="M8291">
        <v>0.50670305776388702</v>
      </c>
      <c r="N8291">
        <v>0.50429999999999997</v>
      </c>
      <c r="O8291">
        <v>0.1762</v>
      </c>
      <c r="Q8291">
        <v>0.296166411893097</v>
      </c>
      <c r="R8291">
        <v>0.2853</v>
      </c>
      <c r="S8291">
        <v>9.9000000000000005E-2</v>
      </c>
      <c r="U8291">
        <v>0.40715962112076398</v>
      </c>
      <c r="V8291">
        <v>0.433</v>
      </c>
      <c r="W8291">
        <v>0.11990000000000001</v>
      </c>
    </row>
    <row r="8292" spans="1:23" x14ac:dyDescent="0.25">
      <c r="A8292">
        <v>61.560814639244498</v>
      </c>
      <c r="B8292">
        <v>59.987986651468702</v>
      </c>
      <c r="C8292">
        <v>37.770544629458897</v>
      </c>
      <c r="E8292">
        <v>67.0823324882561</v>
      </c>
      <c r="F8292">
        <v>71.034305658137498</v>
      </c>
      <c r="G8292">
        <v>51.215110368641596</v>
      </c>
      <c r="I8292">
        <v>3.39897539588774</v>
      </c>
      <c r="J8292">
        <v>9.4481759526510195E-2</v>
      </c>
      <c r="K8292">
        <v>4.28240848534693</v>
      </c>
      <c r="M8292">
        <v>0.491718047079512</v>
      </c>
      <c r="N8292">
        <v>0.48139999999999999</v>
      </c>
      <c r="O8292">
        <v>0.17230000000000001</v>
      </c>
      <c r="Q8292">
        <v>0.298918722892836</v>
      </c>
      <c r="R8292">
        <v>0.28110000000000002</v>
      </c>
      <c r="S8292">
        <v>9.9599999999999994E-2</v>
      </c>
      <c r="U8292">
        <v>0.301270766469794</v>
      </c>
      <c r="V8292">
        <v>0.3054</v>
      </c>
      <c r="W8292">
        <v>9.4100000000000003E-2</v>
      </c>
    </row>
    <row r="8293" spans="1:23" x14ac:dyDescent="0.25">
      <c r="A8293">
        <v>61.287718537377103</v>
      </c>
      <c r="B8293">
        <v>59.223413186488898</v>
      </c>
      <c r="C8293">
        <v>38.585910930441898</v>
      </c>
      <c r="E8293">
        <v>56.288117163344502</v>
      </c>
      <c r="F8293">
        <v>61.472956663175097</v>
      </c>
      <c r="G8293">
        <v>44.992182263966498</v>
      </c>
      <c r="I8293">
        <v>70.617931366091</v>
      </c>
      <c r="J8293">
        <v>70.591650055909795</v>
      </c>
      <c r="K8293">
        <v>41.697385319622597</v>
      </c>
      <c r="M8293">
        <v>0.44902171915292</v>
      </c>
      <c r="N8293">
        <v>0.43630000000000002</v>
      </c>
      <c r="O8293">
        <v>0.16739999999999999</v>
      </c>
      <c r="Q8293">
        <v>0.295772297497232</v>
      </c>
      <c r="R8293">
        <v>0.2727</v>
      </c>
      <c r="S8293">
        <v>0.1042</v>
      </c>
      <c r="U8293">
        <v>3.3446131430652899E-2</v>
      </c>
      <c r="V8293">
        <v>2.81E-2</v>
      </c>
      <c r="W8293">
        <v>1.9599999999999999E-2</v>
      </c>
    </row>
    <row r="8294" spans="1:23" x14ac:dyDescent="0.25">
      <c r="A8294">
        <v>61.560145759924602</v>
      </c>
      <c r="B8294">
        <v>59.8163944646357</v>
      </c>
      <c r="C8294">
        <v>37.389951678592197</v>
      </c>
      <c r="E8294">
        <v>56.303672539596</v>
      </c>
      <c r="F8294">
        <v>59.857695408719401</v>
      </c>
      <c r="G8294">
        <v>47.3284413567253</v>
      </c>
      <c r="I8294">
        <v>61.817460617022199</v>
      </c>
      <c r="J8294">
        <v>65.762276103032704</v>
      </c>
      <c r="K8294">
        <v>42.659038570711701</v>
      </c>
      <c r="M8294">
        <v>0.45314999809456502</v>
      </c>
      <c r="N8294">
        <v>0.4395</v>
      </c>
      <c r="O8294">
        <v>0.16239999999999999</v>
      </c>
      <c r="Q8294">
        <v>0.29891098939382299</v>
      </c>
      <c r="R8294">
        <v>0.2792</v>
      </c>
      <c r="S8294">
        <v>9.7500000000000003E-2</v>
      </c>
      <c r="U8294">
        <v>5.0602309935043797E-2</v>
      </c>
      <c r="V8294">
        <v>3.73E-2</v>
      </c>
      <c r="W8294">
        <v>1.6400000000000001E-2</v>
      </c>
    </row>
    <row r="8295" spans="1:23" x14ac:dyDescent="0.25">
      <c r="A8295">
        <v>66.512613958073104</v>
      </c>
      <c r="B8295">
        <v>64.787568587098207</v>
      </c>
      <c r="C8295">
        <v>41.532237700570697</v>
      </c>
      <c r="E8295">
        <v>57.379633431231198</v>
      </c>
      <c r="F8295">
        <v>62.631342589923499</v>
      </c>
      <c r="G8295">
        <v>44.120281212888401</v>
      </c>
      <c r="I8295">
        <v>-0.91334575929960005</v>
      </c>
      <c r="J8295">
        <v>-6.0228571188972104</v>
      </c>
      <c r="K8295">
        <v>3.5436077468187999</v>
      </c>
      <c r="M8295">
        <v>0.53575312639546202</v>
      </c>
      <c r="N8295">
        <v>0.52729999999999999</v>
      </c>
      <c r="O8295">
        <v>0.1895</v>
      </c>
      <c r="Q8295">
        <v>0.359904327795457</v>
      </c>
      <c r="R8295">
        <v>0.33779999999999999</v>
      </c>
      <c r="S8295">
        <v>0.122</v>
      </c>
      <c r="U8295">
        <v>0.399459824792403</v>
      </c>
      <c r="V8295">
        <v>0.41760000000000003</v>
      </c>
      <c r="W8295">
        <v>0.1191</v>
      </c>
    </row>
    <row r="8296" spans="1:23" x14ac:dyDescent="0.25">
      <c r="A8296">
        <v>66.393226603658306</v>
      </c>
      <c r="B8296">
        <v>64.4272267383746</v>
      </c>
      <c r="C8296">
        <v>41.216120124466897</v>
      </c>
      <c r="E8296">
        <v>52.1095449083072</v>
      </c>
      <c r="F8296">
        <v>56.564088605403001</v>
      </c>
      <c r="G8296">
        <v>42.366842646248401</v>
      </c>
      <c r="I8296">
        <v>17.977299722971001</v>
      </c>
      <c r="J8296">
        <v>15.872597883878401</v>
      </c>
      <c r="K8296">
        <v>12.1766133601172</v>
      </c>
      <c r="M8296">
        <v>0.51355685794181605</v>
      </c>
      <c r="N8296">
        <v>0.4985</v>
      </c>
      <c r="O8296">
        <v>0.1835</v>
      </c>
      <c r="Q8296">
        <v>0.35834435230426498</v>
      </c>
      <c r="R8296">
        <v>0.33329999999999999</v>
      </c>
      <c r="S8296">
        <v>0.12</v>
      </c>
      <c r="U8296">
        <v>0.25999401373938602</v>
      </c>
      <c r="V8296">
        <v>0.252</v>
      </c>
      <c r="W8296">
        <v>8.7999999999999995E-2</v>
      </c>
    </row>
    <row r="8297" spans="1:23" x14ac:dyDescent="0.25">
      <c r="A8297">
        <v>66.408132917926906</v>
      </c>
      <c r="B8297">
        <v>63.9254034635794</v>
      </c>
      <c r="C8297">
        <v>41.0727207259106</v>
      </c>
      <c r="E8297">
        <v>47.088090083307598</v>
      </c>
      <c r="F8297">
        <v>52.204977633271199</v>
      </c>
      <c r="G8297">
        <v>39.692858608106903</v>
      </c>
      <c r="I8297">
        <v>41.383944409384199</v>
      </c>
      <c r="J8297">
        <v>40.031508718173498</v>
      </c>
      <c r="K8297">
        <v>26.924280215304599</v>
      </c>
      <c r="M8297">
        <v>0.49503069814686901</v>
      </c>
      <c r="N8297">
        <v>0.47470000000000001</v>
      </c>
      <c r="O8297">
        <v>0.17730000000000001</v>
      </c>
      <c r="Q8297">
        <v>0.35853887897329001</v>
      </c>
      <c r="R8297">
        <v>0.3271</v>
      </c>
      <c r="S8297">
        <v>0.1191</v>
      </c>
      <c r="U8297">
        <v>0.13897419266736599</v>
      </c>
      <c r="V8297">
        <v>0.12720000000000001</v>
      </c>
      <c r="W8297">
        <v>4.9700000000000001E-2</v>
      </c>
    </row>
    <row r="8298" spans="1:23" x14ac:dyDescent="0.25">
      <c r="A8298">
        <v>71.375906968364404</v>
      </c>
      <c r="B8298">
        <v>69.852425763920394</v>
      </c>
      <c r="C8298">
        <v>44.261600282413397</v>
      </c>
      <c r="E8298">
        <v>52.382337837362201</v>
      </c>
      <c r="F8298">
        <v>58.660410080746701</v>
      </c>
      <c r="G8298">
        <v>41.229406790546001</v>
      </c>
      <c r="I8298">
        <v>-14.324635184382799</v>
      </c>
      <c r="J8298">
        <v>-22.066726439561801</v>
      </c>
      <c r="K8298">
        <v>-6.0502453268659302</v>
      </c>
      <c r="M8298">
        <v>0.600310953716094</v>
      </c>
      <c r="N8298">
        <v>0.59909999999999997</v>
      </c>
      <c r="O8298">
        <v>0.20730000000000001</v>
      </c>
      <c r="Q8298">
        <v>0.42736713626489697</v>
      </c>
      <c r="R8298">
        <v>0.40539999999999998</v>
      </c>
      <c r="S8298">
        <v>0.14019999999999999</v>
      </c>
      <c r="U8298">
        <v>0.61107535959948001</v>
      </c>
      <c r="V8298">
        <v>0.66969999999999996</v>
      </c>
      <c r="W8298">
        <v>0.18090000000000001</v>
      </c>
    </row>
    <row r="8299" spans="1:23" x14ac:dyDescent="0.25">
      <c r="A8299">
        <v>71.374827603865896</v>
      </c>
      <c r="B8299">
        <v>69.126275942559005</v>
      </c>
      <c r="C8299">
        <v>45.400471513318202</v>
      </c>
      <c r="E8299">
        <v>47.045600434351599</v>
      </c>
      <c r="F8299">
        <v>53.497019438031799</v>
      </c>
      <c r="G8299">
        <v>38.244018635022996</v>
      </c>
      <c r="I8299">
        <v>-0.20287432388663701</v>
      </c>
      <c r="J8299">
        <v>-6.6424446937159498</v>
      </c>
      <c r="K8299">
        <v>1.5679855455752001</v>
      </c>
      <c r="M8299">
        <v>0.57816607278365595</v>
      </c>
      <c r="N8299">
        <v>0.56499999999999995</v>
      </c>
      <c r="O8299">
        <v>0.21129999999999999</v>
      </c>
      <c r="Q8299">
        <v>0.42735129851628501</v>
      </c>
      <c r="R8299">
        <v>0.3952</v>
      </c>
      <c r="S8299">
        <v>0.14829999999999999</v>
      </c>
      <c r="U8299">
        <v>0.46718247630543303</v>
      </c>
      <c r="V8299">
        <v>0.4914</v>
      </c>
      <c r="W8299">
        <v>0.15440000000000001</v>
      </c>
    </row>
    <row r="8300" spans="1:23" x14ac:dyDescent="0.25">
      <c r="A8300">
        <v>71.344590786532095</v>
      </c>
      <c r="B8300">
        <v>69.018439146168006</v>
      </c>
      <c r="C8300">
        <v>44.275924409475898</v>
      </c>
      <c r="E8300">
        <v>42.689903177218497</v>
      </c>
      <c r="F8300">
        <v>48.126793292774501</v>
      </c>
      <c r="G8300">
        <v>36.398020609634401</v>
      </c>
      <c r="I8300">
        <v>13.5329820053286</v>
      </c>
      <c r="J8300">
        <v>9.4350665004332903</v>
      </c>
      <c r="K8300">
        <v>10.465542416990999</v>
      </c>
      <c r="M8300">
        <v>0.55999375144794095</v>
      </c>
      <c r="N8300">
        <v>0.54179999999999995</v>
      </c>
      <c r="O8300">
        <v>0.1976</v>
      </c>
      <c r="Q8300">
        <v>0.42690778615674202</v>
      </c>
      <c r="R8300">
        <v>0.39369999999999999</v>
      </c>
      <c r="S8300">
        <v>0.14030000000000001</v>
      </c>
      <c r="U8300">
        <v>0.35042989195783703</v>
      </c>
      <c r="V8300">
        <v>0.35110000000000002</v>
      </c>
      <c r="W8300">
        <v>0.1111</v>
      </c>
    </row>
    <row r="8301" spans="1:23" x14ac:dyDescent="0.25">
      <c r="A8301">
        <v>71.474338452158904</v>
      </c>
      <c r="B8301">
        <v>69.126275942559005</v>
      </c>
      <c r="C8301">
        <v>44.843394113765399</v>
      </c>
      <c r="E8301">
        <v>37.427816009174499</v>
      </c>
      <c r="F8301">
        <v>42.784049273847998</v>
      </c>
      <c r="G8301">
        <v>31.483095482798799</v>
      </c>
      <c r="I8301">
        <v>32.853873523434899</v>
      </c>
      <c r="J8301">
        <v>32.288672418837798</v>
      </c>
      <c r="K8301">
        <v>25.1647126941482</v>
      </c>
      <c r="M8301">
        <v>0.54135629857290402</v>
      </c>
      <c r="N8301">
        <v>0.52290000000000003</v>
      </c>
      <c r="O8301">
        <v>0.19270000000000001</v>
      </c>
      <c r="Q8301">
        <v>0.42881308823030001</v>
      </c>
      <c r="R8301">
        <v>0.3952</v>
      </c>
      <c r="S8301">
        <v>0.14430000000000001</v>
      </c>
      <c r="U8301">
        <v>0.22341177537877299</v>
      </c>
      <c r="V8301">
        <v>0.20419999999999999</v>
      </c>
      <c r="W8301">
        <v>6.9000000000000006E-2</v>
      </c>
    </row>
    <row r="8302" spans="1:23" x14ac:dyDescent="0.25">
      <c r="A8302">
        <v>71.336405265955904</v>
      </c>
      <c r="B8302">
        <v>68.656992561011094</v>
      </c>
      <c r="C8302">
        <v>44.955625669220701</v>
      </c>
      <c r="E8302">
        <v>32.040417665349302</v>
      </c>
      <c r="F8302">
        <v>37.2509176992004</v>
      </c>
      <c r="G8302">
        <v>27.970355542181402</v>
      </c>
      <c r="I8302">
        <v>66.991524104189295</v>
      </c>
      <c r="J8302">
        <v>73.677526914810301</v>
      </c>
      <c r="K8302">
        <v>46.629877960100103</v>
      </c>
      <c r="M8302">
        <v>0.51825333686459196</v>
      </c>
      <c r="N8302">
        <v>0.4945</v>
      </c>
      <c r="O8302">
        <v>0.18679999999999999</v>
      </c>
      <c r="Q8302">
        <v>0.42678777408861002</v>
      </c>
      <c r="R8302">
        <v>0.38869999999999999</v>
      </c>
      <c r="S8302">
        <v>0.14510000000000001</v>
      </c>
      <c r="U8302">
        <v>7.9487252660072394E-2</v>
      </c>
      <c r="V8302">
        <v>5.1400000000000001E-2</v>
      </c>
      <c r="W8302">
        <v>2.7199999999999998E-2</v>
      </c>
    </row>
    <row r="8303" spans="1:23" x14ac:dyDescent="0.25">
      <c r="A8303">
        <v>71.418575110483701</v>
      </c>
      <c r="B8303">
        <v>68.707780964342902</v>
      </c>
      <c r="C8303">
        <v>44.347443133904399</v>
      </c>
      <c r="E8303">
        <v>32.476692652094897</v>
      </c>
      <c r="F8303">
        <v>38.140385136143401</v>
      </c>
      <c r="G8303">
        <v>30.8509782482482</v>
      </c>
      <c r="I8303">
        <v>61.902392629465702</v>
      </c>
      <c r="J8303">
        <v>65.8125515671572</v>
      </c>
      <c r="K8303">
        <v>43.1740291788768</v>
      </c>
      <c r="M8303">
        <v>0.52126772328684001</v>
      </c>
      <c r="N8303">
        <v>0.49859999999999999</v>
      </c>
      <c r="O8303">
        <v>0.18729999999999999</v>
      </c>
      <c r="Q8303">
        <v>0.427993528657509</v>
      </c>
      <c r="R8303">
        <v>0.38940000000000002</v>
      </c>
      <c r="S8303">
        <v>0.14080000000000001</v>
      </c>
      <c r="U8303">
        <v>9.5363020036844007E-2</v>
      </c>
      <c r="V8303">
        <v>7.0300000000000001E-2</v>
      </c>
      <c r="W8303">
        <v>3.0700000000000002E-2</v>
      </c>
    </row>
    <row r="8304" spans="1:23" x14ac:dyDescent="0.25">
      <c r="A8304">
        <v>76.088451972307297</v>
      </c>
      <c r="B8304">
        <v>74.862757238373106</v>
      </c>
      <c r="C8304">
        <v>48.108478527507401</v>
      </c>
      <c r="E8304">
        <v>52.408724936556702</v>
      </c>
      <c r="F8304">
        <v>61.202506344535799</v>
      </c>
      <c r="G8304">
        <v>39.268050635084499</v>
      </c>
      <c r="I8304">
        <v>-33.530169689261903</v>
      </c>
      <c r="J8304">
        <v>-43.340073726942997</v>
      </c>
      <c r="K8304">
        <v>-19.219602854534401</v>
      </c>
      <c r="M8304">
        <v>0.68980543002002903</v>
      </c>
      <c r="N8304">
        <v>0.70609999999999995</v>
      </c>
      <c r="O8304">
        <v>0.23899999999999999</v>
      </c>
      <c r="Q8304">
        <v>0.50031272584992303</v>
      </c>
      <c r="R8304">
        <v>0.48060000000000003</v>
      </c>
      <c r="S8304">
        <v>0.16880000000000001</v>
      </c>
      <c r="U8304">
        <v>0.96787386103600503</v>
      </c>
      <c r="V8304">
        <v>1.0888</v>
      </c>
      <c r="W8304">
        <v>0.29730000000000001</v>
      </c>
    </row>
    <row r="8305" spans="1:23" x14ac:dyDescent="0.25">
      <c r="A8305">
        <v>76.213962521139294</v>
      </c>
      <c r="B8305">
        <v>74.919440195830802</v>
      </c>
      <c r="C8305">
        <v>49.044227477702599</v>
      </c>
      <c r="E8305">
        <v>47.490630157200599</v>
      </c>
      <c r="F8305">
        <v>55.067034125893599</v>
      </c>
      <c r="G8305">
        <v>36.418645776134198</v>
      </c>
      <c r="I8305">
        <v>-23.842985678847398</v>
      </c>
      <c r="J8305">
        <v>-33.654627845274803</v>
      </c>
      <c r="K8305">
        <v>-15.7616742957697</v>
      </c>
      <c r="M8305">
        <v>0.66984268262681901</v>
      </c>
      <c r="N8305">
        <v>0.67889999999999995</v>
      </c>
      <c r="O8305">
        <v>0.2417</v>
      </c>
      <c r="Q8305">
        <v>0.50236119600604301</v>
      </c>
      <c r="R8305">
        <v>0.48149999999999998</v>
      </c>
      <c r="S8305">
        <v>0.17630000000000001</v>
      </c>
      <c r="U8305">
        <v>0.831799895773492</v>
      </c>
      <c r="V8305">
        <v>0.93959999999999999</v>
      </c>
      <c r="W8305">
        <v>0.2848</v>
      </c>
    </row>
    <row r="8306" spans="1:23" x14ac:dyDescent="0.25">
      <c r="A8306">
        <v>76.292516036810198</v>
      </c>
      <c r="B8306">
        <v>74.381255413415104</v>
      </c>
      <c r="C8306">
        <v>48.1717143926587</v>
      </c>
      <c r="E8306">
        <v>37.534617858584298</v>
      </c>
      <c r="F8306">
        <v>44.114665318876497</v>
      </c>
      <c r="G8306">
        <v>31.605078673478701</v>
      </c>
      <c r="I8306">
        <v>-0.30959510626200598</v>
      </c>
      <c r="J8306">
        <v>-6.6510267510270697</v>
      </c>
      <c r="K8306">
        <v>-0.64964968072853702</v>
      </c>
      <c r="M8306">
        <v>0.62734095742673202</v>
      </c>
      <c r="N8306">
        <v>0.62019999999999997</v>
      </c>
      <c r="O8306">
        <v>0.22259999999999999</v>
      </c>
      <c r="Q8306">
        <v>0.503646116301393</v>
      </c>
      <c r="R8306">
        <v>0.47299999999999998</v>
      </c>
      <c r="S8306">
        <v>0.16930000000000001</v>
      </c>
      <c r="U8306">
        <v>0.551576863255961</v>
      </c>
      <c r="V8306">
        <v>0.58379999999999999</v>
      </c>
      <c r="W8306">
        <v>0.18759999999999999</v>
      </c>
    </row>
    <row r="8307" spans="1:23" x14ac:dyDescent="0.25">
      <c r="A8307">
        <v>76.268268428888007</v>
      </c>
      <c r="B8307">
        <v>73.958906935662895</v>
      </c>
      <c r="C8307">
        <v>48.348115044742599</v>
      </c>
      <c r="E8307">
        <v>32.656183631403302</v>
      </c>
      <c r="F8307">
        <v>37.642712374328703</v>
      </c>
      <c r="G8307">
        <v>27.485255921143999</v>
      </c>
      <c r="I8307">
        <v>14.146207094363801</v>
      </c>
      <c r="J8307">
        <v>9.3503649328031901</v>
      </c>
      <c r="K8307">
        <v>10.4575700277619</v>
      </c>
      <c r="M8307">
        <v>0.60604509260148398</v>
      </c>
      <c r="N8307">
        <v>0.58530000000000004</v>
      </c>
      <c r="O8307">
        <v>0.21540000000000001</v>
      </c>
      <c r="Q8307">
        <v>0.503249258379314</v>
      </c>
      <c r="R8307">
        <v>0.46639999999999998</v>
      </c>
      <c r="S8307">
        <v>0.17069999999999999</v>
      </c>
      <c r="U8307">
        <v>0.414377396422063</v>
      </c>
      <c r="V8307">
        <v>0.4214</v>
      </c>
      <c r="W8307">
        <v>0.1381</v>
      </c>
    </row>
    <row r="8308" spans="1:23" x14ac:dyDescent="0.25">
      <c r="A8308">
        <v>76.071131081200505</v>
      </c>
      <c r="B8308">
        <v>73.558510233931401</v>
      </c>
      <c r="C8308">
        <v>47.675127654281901</v>
      </c>
      <c r="E8308">
        <v>23.1162686925015</v>
      </c>
      <c r="F8308">
        <v>28.302297472404302</v>
      </c>
      <c r="G8308">
        <v>24.322133860211299</v>
      </c>
      <c r="I8308">
        <v>56.414285079499997</v>
      </c>
      <c r="J8308">
        <v>58.308373984666197</v>
      </c>
      <c r="K8308">
        <v>37.501897765277199</v>
      </c>
      <c r="M8308">
        <v>0.56320365709496401</v>
      </c>
      <c r="N8308">
        <v>0.54079999999999995</v>
      </c>
      <c r="O8308">
        <v>0.20280000000000001</v>
      </c>
      <c r="Q8308">
        <v>0.50003046790549499</v>
      </c>
      <c r="R8308">
        <v>0.4602</v>
      </c>
      <c r="S8308">
        <v>0.16539999999999999</v>
      </c>
      <c r="U8308">
        <v>0.145832687822361</v>
      </c>
      <c r="V8308">
        <v>0.1208</v>
      </c>
      <c r="W8308">
        <v>5.1400000000000001E-2</v>
      </c>
    </row>
    <row r="8309" spans="1:23" x14ac:dyDescent="0.25">
      <c r="A8309">
        <v>81.017317316245695</v>
      </c>
      <c r="B8309">
        <v>78.804514968311096</v>
      </c>
      <c r="C8309">
        <v>51.151940315923902</v>
      </c>
      <c r="E8309">
        <v>23.756500822673399</v>
      </c>
      <c r="F8309">
        <v>29.158838648929599</v>
      </c>
      <c r="G8309">
        <v>20.548819324523301</v>
      </c>
      <c r="I8309">
        <v>14.1533070523602</v>
      </c>
      <c r="J8309">
        <v>8.3256206678085096</v>
      </c>
      <c r="K8309">
        <v>14.4737664172167</v>
      </c>
      <c r="M8309">
        <v>0.65625164842922301</v>
      </c>
      <c r="N8309">
        <v>0.63800000000000001</v>
      </c>
      <c r="O8309">
        <v>0.22650000000000001</v>
      </c>
      <c r="Q8309">
        <v>0.58502418044423699</v>
      </c>
      <c r="R8309">
        <v>0.54590000000000005</v>
      </c>
      <c r="S8309">
        <v>0.19400000000000001</v>
      </c>
      <c r="U8309">
        <v>0.48858065837055698</v>
      </c>
      <c r="V8309">
        <v>0.5081</v>
      </c>
      <c r="W8309">
        <v>0.14149999999999999</v>
      </c>
    </row>
    <row r="8310" spans="1:23" x14ac:dyDescent="0.25">
      <c r="A8310">
        <v>80.925059340484594</v>
      </c>
      <c r="B8310">
        <v>78.665377707328105</v>
      </c>
      <c r="C8310">
        <v>50.885507528558598</v>
      </c>
      <c r="E8310">
        <v>14.0372530780432</v>
      </c>
      <c r="F8310">
        <v>18.7567329840792</v>
      </c>
      <c r="G8310">
        <v>14.9357396165667</v>
      </c>
      <c r="I8310">
        <v>52.031692843443501</v>
      </c>
      <c r="J8310">
        <v>53.857312311248798</v>
      </c>
      <c r="K8310">
        <v>34.0330923239813</v>
      </c>
      <c r="M8310">
        <v>0.61220613551464298</v>
      </c>
      <c r="N8310">
        <v>0.59109999999999996</v>
      </c>
      <c r="O8310">
        <v>0.21199999999999999</v>
      </c>
      <c r="Q8310">
        <v>0.58335679242486105</v>
      </c>
      <c r="R8310">
        <v>0.54349999999999998</v>
      </c>
      <c r="S8310">
        <v>0.19170000000000001</v>
      </c>
      <c r="U8310">
        <v>0.20742595651316001</v>
      </c>
      <c r="V8310">
        <v>0.17799999999999999</v>
      </c>
      <c r="W8310">
        <v>7.3099999999999998E-2</v>
      </c>
    </row>
    <row r="8311" spans="1:23" x14ac:dyDescent="0.25">
      <c r="A8311">
        <v>85.651156991271307</v>
      </c>
      <c r="B8311">
        <v>84.002202191503201</v>
      </c>
      <c r="C8311">
        <v>54.741186434313803</v>
      </c>
      <c r="E8311">
        <v>19.057402536454699</v>
      </c>
      <c r="F8311">
        <v>25.1401357633289</v>
      </c>
      <c r="G8311">
        <v>17.147751390202</v>
      </c>
      <c r="I8311">
        <v>4.6974977190367104</v>
      </c>
      <c r="J8311">
        <v>-2.42144087189582</v>
      </c>
      <c r="K8311">
        <v>6.1567919006998402</v>
      </c>
      <c r="M8311">
        <v>0.72667556933954403</v>
      </c>
      <c r="N8311">
        <v>0.7218</v>
      </c>
      <c r="O8311">
        <v>0.254</v>
      </c>
      <c r="Q8311">
        <v>0.67291934064949999</v>
      </c>
      <c r="R8311">
        <v>0.64070000000000005</v>
      </c>
      <c r="S8311">
        <v>0.2268</v>
      </c>
      <c r="U8311">
        <v>0.67532605128046896</v>
      </c>
      <c r="V8311">
        <v>0.72740000000000005</v>
      </c>
      <c r="W8311">
        <v>0.2114</v>
      </c>
    </row>
    <row r="8312" spans="1:23" x14ac:dyDescent="0.25">
      <c r="A8312">
        <v>85.893779751387896</v>
      </c>
      <c r="B8312">
        <v>83.793657293056896</v>
      </c>
      <c r="C8312">
        <v>54.772363691075697</v>
      </c>
      <c r="E8312">
        <v>9.18892559746598</v>
      </c>
      <c r="F8312">
        <v>13.566562451562101</v>
      </c>
      <c r="G8312">
        <v>10.368243711536101</v>
      </c>
      <c r="I8312">
        <v>33.370683985552198</v>
      </c>
      <c r="J8312">
        <v>30.6181763257052</v>
      </c>
      <c r="K8312">
        <v>24.276033687172099</v>
      </c>
      <c r="M8312">
        <v>0.68541448708303698</v>
      </c>
      <c r="N8312">
        <v>0.66420000000000001</v>
      </c>
      <c r="O8312">
        <v>0.23860000000000001</v>
      </c>
      <c r="Q8312">
        <v>0.67774925742693504</v>
      </c>
      <c r="R8312">
        <v>0.63670000000000004</v>
      </c>
      <c r="S8312">
        <v>0.2271</v>
      </c>
      <c r="U8312">
        <v>0.39223679214445001</v>
      </c>
      <c r="V8312">
        <v>0.3851</v>
      </c>
      <c r="W8312">
        <v>0.12709999999999999</v>
      </c>
    </row>
    <row r="8313" spans="1:23" x14ac:dyDescent="0.25">
      <c r="A8313">
        <v>90.436705130341295</v>
      </c>
      <c r="B8313">
        <v>88.699878544917595</v>
      </c>
      <c r="C8313">
        <v>58.046540579590904</v>
      </c>
      <c r="E8313">
        <v>9.5639316973403794</v>
      </c>
      <c r="F8313">
        <v>15.5128699236793</v>
      </c>
      <c r="G8313">
        <v>9.4040807144674705</v>
      </c>
      <c r="I8313">
        <v>9.1209708117925494</v>
      </c>
      <c r="J8313">
        <v>1.9368735539938799</v>
      </c>
      <c r="K8313">
        <v>10.3950429882153</v>
      </c>
      <c r="M8313">
        <v>0.78106657130800905</v>
      </c>
      <c r="N8313">
        <v>0.77339999999999998</v>
      </c>
      <c r="O8313">
        <v>0.2697</v>
      </c>
      <c r="Q8313">
        <v>0.77250321996732296</v>
      </c>
      <c r="R8313">
        <v>0.73529999999999995</v>
      </c>
      <c r="S8313">
        <v>0.2601</v>
      </c>
      <c r="U8313">
        <v>0.72181726285373804</v>
      </c>
      <c r="V8313">
        <v>0.77510000000000001</v>
      </c>
      <c r="W8313">
        <v>0.2195</v>
      </c>
    </row>
    <row r="8314" spans="1:23" x14ac:dyDescent="0.25">
      <c r="A8314">
        <v>90.510905613027404</v>
      </c>
      <c r="B8314">
        <v>88.476322790594295</v>
      </c>
      <c r="C8314">
        <v>58.311298691664902</v>
      </c>
      <c r="E8314">
        <v>-4.5350081613382297E-2</v>
      </c>
      <c r="F8314">
        <v>3.9086788327133402</v>
      </c>
      <c r="G8314">
        <v>4.3171921076604098</v>
      </c>
      <c r="I8314">
        <v>37.970652258613796</v>
      </c>
      <c r="J8314">
        <v>35.683265992570298</v>
      </c>
      <c r="K8314">
        <v>26.793628723902899</v>
      </c>
      <c r="M8314">
        <v>0.73550560355998196</v>
      </c>
      <c r="N8314">
        <v>0.71260000000000001</v>
      </c>
      <c r="O8314">
        <v>0.2601</v>
      </c>
      <c r="Q8314">
        <v>0.77411995774752296</v>
      </c>
      <c r="R8314">
        <v>0.73060000000000003</v>
      </c>
      <c r="S8314">
        <v>0.26290000000000002</v>
      </c>
      <c r="U8314">
        <v>0.42068605126184899</v>
      </c>
      <c r="V8314">
        <v>0.41020000000000001</v>
      </c>
      <c r="W8314">
        <v>0.1416</v>
      </c>
    </row>
    <row r="8315" spans="1:23" x14ac:dyDescent="0.25">
      <c r="A8315">
        <v>92.011048417496596</v>
      </c>
      <c r="B8315">
        <v>89.993815896491</v>
      </c>
      <c r="C8315">
        <v>59.470860406706898</v>
      </c>
      <c r="E8315">
        <v>-12.985208806817701</v>
      </c>
      <c r="F8315">
        <v>-10.348062135034599</v>
      </c>
      <c r="G8315">
        <v>-5.6661837644693103</v>
      </c>
      <c r="I8315">
        <v>90.607060427452893</v>
      </c>
      <c r="J8315">
        <v>99.648606631656307</v>
      </c>
      <c r="K8315">
        <v>68.337279616312003</v>
      </c>
      <c r="M8315">
        <v>0.70482531794219405</v>
      </c>
      <c r="N8315">
        <v>0.67689999999999995</v>
      </c>
      <c r="O8315">
        <v>0.24829999999999999</v>
      </c>
      <c r="Q8315">
        <v>0.80729186683563003</v>
      </c>
      <c r="R8315">
        <v>0.76290000000000002</v>
      </c>
      <c r="S8315">
        <v>0.27539999999999998</v>
      </c>
      <c r="U8315">
        <v>0.118984160906337</v>
      </c>
      <c r="V8315">
        <v>7.8100000000000003E-2</v>
      </c>
      <c r="W8315">
        <v>3.2099999999999997E-2</v>
      </c>
    </row>
    <row r="8316" spans="1:23" x14ac:dyDescent="0.25">
      <c r="A8316">
        <v>95.280405380879699</v>
      </c>
      <c r="B8316">
        <v>93.667234573400606</v>
      </c>
      <c r="C8316">
        <v>62.091792525395697</v>
      </c>
      <c r="E8316">
        <v>0.18173141814847901</v>
      </c>
      <c r="F8316">
        <v>5.1839038365850696</v>
      </c>
      <c r="G8316">
        <v>-0.37460655557724998</v>
      </c>
      <c r="I8316">
        <v>14.0838294722803</v>
      </c>
      <c r="J8316">
        <v>6.7779129893072803</v>
      </c>
      <c r="K8316">
        <v>17.906334062109998</v>
      </c>
      <c r="M8316">
        <v>0.84000543771931602</v>
      </c>
      <c r="N8316">
        <v>0.82979999999999998</v>
      </c>
      <c r="O8316">
        <v>0.28899999999999998</v>
      </c>
      <c r="Q8316">
        <v>0.88284025905062802</v>
      </c>
      <c r="R8316">
        <v>0.84499999999999997</v>
      </c>
      <c r="S8316">
        <v>0.30509999999999998</v>
      </c>
      <c r="U8316">
        <v>0.76471401722412402</v>
      </c>
      <c r="V8316">
        <v>0.8246</v>
      </c>
      <c r="W8316">
        <v>0.2165</v>
      </c>
    </row>
    <row r="8317" spans="1:23" x14ac:dyDescent="0.25">
      <c r="A8317">
        <v>95.186213068044395</v>
      </c>
      <c r="B8317">
        <v>93.4808948187586</v>
      </c>
      <c r="C8317">
        <v>62.397738029977099</v>
      </c>
      <c r="E8317">
        <v>-4.6944330855837002</v>
      </c>
      <c r="F8317">
        <v>-0.82856390262092705</v>
      </c>
      <c r="G8317">
        <v>-2.6656617152044899</v>
      </c>
      <c r="I8317">
        <v>28.3446068389398</v>
      </c>
      <c r="J8317">
        <v>24.001449970933798</v>
      </c>
      <c r="K8317">
        <v>24.2151632928705</v>
      </c>
      <c r="M8317">
        <v>0.81256881946095005</v>
      </c>
      <c r="N8317">
        <v>0.79479999999999995</v>
      </c>
      <c r="O8317">
        <v>0.28649999999999998</v>
      </c>
      <c r="Q8317">
        <v>0.88060033914383495</v>
      </c>
      <c r="R8317">
        <v>0.8407</v>
      </c>
      <c r="S8317">
        <v>0.30869999999999997</v>
      </c>
      <c r="U8317">
        <v>0.59328242990254398</v>
      </c>
      <c r="V8317">
        <v>0.60870000000000002</v>
      </c>
      <c r="W8317">
        <v>0.18590000000000001</v>
      </c>
    </row>
    <row r="8318" spans="1:23" x14ac:dyDescent="0.25">
      <c r="A8318">
        <v>95.299104513557893</v>
      </c>
      <c r="B8318">
        <v>93.2939185839884</v>
      </c>
      <c r="C8318">
        <v>62.125904921358298</v>
      </c>
      <c r="E8318">
        <v>-14.874531036159899</v>
      </c>
      <c r="F8318">
        <v>-12.875956285844699</v>
      </c>
      <c r="G8318">
        <v>-7.6523107610287404</v>
      </c>
      <c r="I8318">
        <v>66.568149951180999</v>
      </c>
      <c r="J8318">
        <v>69.153124835818105</v>
      </c>
      <c r="K8318">
        <v>50.274021637668397</v>
      </c>
      <c r="M8318">
        <v>0.76378534997931402</v>
      </c>
      <c r="N8318">
        <v>0.73150000000000004</v>
      </c>
      <c r="O8318">
        <v>0.27100000000000002</v>
      </c>
      <c r="Q8318">
        <v>0.88328538111598798</v>
      </c>
      <c r="R8318">
        <v>0.83640000000000003</v>
      </c>
      <c r="S8318">
        <v>0.30549999999999999</v>
      </c>
      <c r="U8318">
        <v>0.26791102071464001</v>
      </c>
      <c r="V8318">
        <v>0.23100000000000001</v>
      </c>
      <c r="W8318">
        <v>8.1900000000000001E-2</v>
      </c>
    </row>
    <row r="8319" spans="1:23" x14ac:dyDescent="0.25">
      <c r="A8319">
        <v>60.627526068503499</v>
      </c>
      <c r="B8319">
        <v>61.541892589193502</v>
      </c>
      <c r="C8319">
        <v>42.838486535023399</v>
      </c>
      <c r="E8319">
        <v>93.406176708895799</v>
      </c>
      <c r="F8319">
        <v>97.089631322778601</v>
      </c>
      <c r="G8319">
        <v>52.221137154235301</v>
      </c>
      <c r="I8319">
        <v>-54.232338814156897</v>
      </c>
      <c r="J8319">
        <v>-62.328127941748697</v>
      </c>
      <c r="K8319">
        <v>-24.654348150433702</v>
      </c>
      <c r="M8319">
        <v>0.57831347461184202</v>
      </c>
      <c r="N8319">
        <v>0.61009999999999998</v>
      </c>
      <c r="O8319">
        <v>0.2175</v>
      </c>
      <c r="Q8319">
        <v>0.288257387239296</v>
      </c>
      <c r="R8319">
        <v>0.29870000000000002</v>
      </c>
      <c r="S8319">
        <v>0.1305</v>
      </c>
      <c r="U8319">
        <v>0.88071961391951403</v>
      </c>
      <c r="V8319">
        <v>1.0250999999999999</v>
      </c>
      <c r="W8319">
        <v>0.27289999999999998</v>
      </c>
    </row>
    <row r="8320" spans="1:23" x14ac:dyDescent="0.25">
      <c r="A8320">
        <v>56.0055558952563</v>
      </c>
      <c r="B8320">
        <v>55.257262355255598</v>
      </c>
      <c r="C8320">
        <v>36.118721246068802</v>
      </c>
      <c r="E8320">
        <v>78.152855595389795</v>
      </c>
      <c r="F8320">
        <v>80.036261172219696</v>
      </c>
      <c r="G8320">
        <v>56.959702594842</v>
      </c>
      <c r="I8320">
        <v>16.160327154408598</v>
      </c>
      <c r="J8320">
        <v>17.0314220613065</v>
      </c>
      <c r="K8320">
        <v>5.8484162798610404</v>
      </c>
      <c r="M8320">
        <v>0.445904673625791</v>
      </c>
      <c r="N8320">
        <v>0.44130000000000003</v>
      </c>
      <c r="O8320">
        <v>0.16980000000000001</v>
      </c>
      <c r="Q8320">
        <v>0.23917955581325001</v>
      </c>
      <c r="R8320">
        <v>0.23180000000000001</v>
      </c>
      <c r="S8320">
        <v>9.0700000000000003E-2</v>
      </c>
      <c r="U8320">
        <v>0.171385770666107</v>
      </c>
      <c r="V8320">
        <v>0.1613</v>
      </c>
      <c r="W8320">
        <v>8.0699999999999994E-2</v>
      </c>
    </row>
    <row r="8321" spans="1:23" x14ac:dyDescent="0.25">
      <c r="A8321">
        <v>60.957660696325</v>
      </c>
      <c r="B8321">
        <v>61.3858199245362</v>
      </c>
      <c r="C8321">
        <v>39.292658910167198</v>
      </c>
      <c r="E8321">
        <v>87.689582197056296</v>
      </c>
      <c r="F8321">
        <v>91.546133634171397</v>
      </c>
      <c r="G8321">
        <v>58.8239712729508</v>
      </c>
      <c r="I8321">
        <v>-44.420015212350897</v>
      </c>
      <c r="J8321">
        <v>-52.236883823825799</v>
      </c>
      <c r="K8321">
        <v>-24.806999103125101</v>
      </c>
      <c r="M8321">
        <v>0.560909752622061</v>
      </c>
      <c r="N8321">
        <v>0.58409999999999995</v>
      </c>
      <c r="O8321">
        <v>0.19950000000000001</v>
      </c>
      <c r="Q8321">
        <v>0.29199916254771402</v>
      </c>
      <c r="R8321">
        <v>0.2969</v>
      </c>
      <c r="S8321">
        <v>0.10829999999999999</v>
      </c>
      <c r="U8321">
        <v>0.75605828872984004</v>
      </c>
      <c r="V8321">
        <v>0.871</v>
      </c>
      <c r="W8321">
        <v>0.23599999999999999</v>
      </c>
    </row>
    <row r="8322" spans="1:23" x14ac:dyDescent="0.25">
      <c r="A8322">
        <v>56.0795914108228</v>
      </c>
      <c r="B8322">
        <v>55.195727555776799</v>
      </c>
      <c r="C8322">
        <v>36.022773456836397</v>
      </c>
      <c r="E8322">
        <v>72.215912485511893</v>
      </c>
      <c r="F8322">
        <v>73.666731976856298</v>
      </c>
      <c r="G8322">
        <v>52.936411135909999</v>
      </c>
      <c r="I8322">
        <v>55.028872234609999</v>
      </c>
      <c r="J8322">
        <v>59.098627649024799</v>
      </c>
      <c r="K8322">
        <v>23.1525035170379</v>
      </c>
      <c r="M8322">
        <v>0.426840348553643</v>
      </c>
      <c r="N8322">
        <v>0.41899999999999998</v>
      </c>
      <c r="O8322">
        <v>0.16189999999999999</v>
      </c>
      <c r="Q8322">
        <v>0.23991808194814401</v>
      </c>
      <c r="R8322">
        <v>0.23119999999999999</v>
      </c>
      <c r="S8322">
        <v>9.0200000000000002E-2</v>
      </c>
      <c r="U8322">
        <v>4.51905439357808E-2</v>
      </c>
      <c r="V8322">
        <v>3.5099999999999999E-2</v>
      </c>
      <c r="W8322">
        <v>4.0099999999999997E-2</v>
      </c>
    </row>
    <row r="8323" spans="1:23" x14ac:dyDescent="0.25">
      <c r="A8323">
        <v>56.1637151035711</v>
      </c>
      <c r="B8323">
        <v>55.195727555776799</v>
      </c>
      <c r="C8323">
        <v>35.576786626012499</v>
      </c>
      <c r="E8323">
        <v>72.480975881526206</v>
      </c>
      <c r="F8323">
        <v>73.969231999302195</v>
      </c>
      <c r="G8323">
        <v>51.975549914652099</v>
      </c>
      <c r="I8323">
        <v>49.925823631539899</v>
      </c>
      <c r="J8323">
        <v>55.120952906009897</v>
      </c>
      <c r="K8323">
        <v>53.042997793208599</v>
      </c>
      <c r="M8323">
        <v>0.42894285347292299</v>
      </c>
      <c r="N8323">
        <v>0.42</v>
      </c>
      <c r="O8323">
        <v>0.15690000000000001</v>
      </c>
      <c r="Q8323">
        <v>0.24075908391585599</v>
      </c>
      <c r="R8323">
        <v>0.23119999999999999</v>
      </c>
      <c r="S8323">
        <v>8.7900000000000006E-2</v>
      </c>
      <c r="U8323">
        <v>5.6263735733841198E-2</v>
      </c>
      <c r="V8323">
        <v>4.2099999999999999E-2</v>
      </c>
      <c r="W8323">
        <v>5.7999999999999996E-3</v>
      </c>
    </row>
    <row r="8324" spans="1:23" x14ac:dyDescent="0.25">
      <c r="A8324">
        <v>61.2025151776296</v>
      </c>
      <c r="B8324">
        <v>60.657872990982803</v>
      </c>
      <c r="C8324">
        <v>39.496129589684301</v>
      </c>
      <c r="E8324">
        <v>82.554285875206602</v>
      </c>
      <c r="F8324">
        <v>87.202194751116593</v>
      </c>
      <c r="G8324">
        <v>56.1989349942708</v>
      </c>
      <c r="I8324">
        <v>-34.6081747981411</v>
      </c>
      <c r="J8324">
        <v>-42.0995675947159</v>
      </c>
      <c r="K8324">
        <v>-16.2367723312992</v>
      </c>
      <c r="M8324">
        <v>0.54469916287097397</v>
      </c>
      <c r="N8324">
        <v>0.55379999999999996</v>
      </c>
      <c r="O8324">
        <v>0.19600000000000001</v>
      </c>
      <c r="Q8324">
        <v>0.29479518150720901</v>
      </c>
      <c r="R8324">
        <v>0.28860000000000002</v>
      </c>
      <c r="S8324">
        <v>0.1095</v>
      </c>
      <c r="U8324">
        <v>0.642068404481004</v>
      </c>
      <c r="V8324">
        <v>0.72030000000000005</v>
      </c>
      <c r="W8324">
        <v>0.1908</v>
      </c>
    </row>
    <row r="8325" spans="1:23" x14ac:dyDescent="0.25">
      <c r="A8325">
        <v>60.0487045002426</v>
      </c>
      <c r="B8325">
        <v>58.188610269013601</v>
      </c>
      <c r="C8325">
        <v>37.716503844679103</v>
      </c>
      <c r="E8325">
        <v>60.345321150118302</v>
      </c>
      <c r="F8325">
        <v>64.067797124086695</v>
      </c>
      <c r="G8325">
        <v>46.942214236283498</v>
      </c>
      <c r="I8325">
        <v>69.687267241389094</v>
      </c>
      <c r="J8325">
        <v>73.027939333731695</v>
      </c>
      <c r="K8325">
        <v>34.581731028655497</v>
      </c>
      <c r="M8325">
        <v>0.44459699620103998</v>
      </c>
      <c r="N8325">
        <v>0.43</v>
      </c>
      <c r="O8325">
        <v>0.16420000000000001</v>
      </c>
      <c r="Q8325">
        <v>0.28177437352712797</v>
      </c>
      <c r="R8325">
        <v>0.2616</v>
      </c>
      <c r="S8325">
        <v>9.9299999999999999E-2</v>
      </c>
      <c r="U8325">
        <v>3.1551854048550702E-2</v>
      </c>
      <c r="V8325">
        <v>2.2499999999999999E-2</v>
      </c>
      <c r="W8325">
        <v>2.6599999999999999E-2</v>
      </c>
    </row>
    <row r="8326" spans="1:23" x14ac:dyDescent="0.25">
      <c r="A8326">
        <v>61.535075842059499</v>
      </c>
      <c r="B8326">
        <v>59.852583679899702</v>
      </c>
      <c r="C8326">
        <v>38.655669358971799</v>
      </c>
      <c r="E8326">
        <v>62.068495003209101</v>
      </c>
      <c r="F8326">
        <v>65.479961265055806</v>
      </c>
      <c r="G8326">
        <v>46.686415493449203</v>
      </c>
      <c r="I8326">
        <v>27.045629136302701</v>
      </c>
      <c r="J8326">
        <v>26.260742980987398</v>
      </c>
      <c r="K8326">
        <v>25.342150260190301</v>
      </c>
      <c r="M8326">
        <v>0.473123618815942</v>
      </c>
      <c r="N8326">
        <v>0.45950000000000002</v>
      </c>
      <c r="O8326">
        <v>0.17100000000000001</v>
      </c>
      <c r="Q8326">
        <v>0.29862123031927201</v>
      </c>
      <c r="R8326">
        <v>0.27960000000000002</v>
      </c>
      <c r="S8326">
        <v>0.1046</v>
      </c>
      <c r="U8326">
        <v>0.16503041633510601</v>
      </c>
      <c r="V8326">
        <v>0.15540000000000001</v>
      </c>
      <c r="W8326">
        <v>4.4499999999999998E-2</v>
      </c>
    </row>
    <row r="8327" spans="1:23" x14ac:dyDescent="0.25">
      <c r="A8327">
        <v>66.271480921114701</v>
      </c>
      <c r="B8327">
        <v>65.756450137756602</v>
      </c>
      <c r="C8327">
        <v>41.2796230846062</v>
      </c>
      <c r="E8327">
        <v>71.728918979774605</v>
      </c>
      <c r="F8327">
        <v>77.409929300488201</v>
      </c>
      <c r="G8327">
        <v>52.721508140850403</v>
      </c>
      <c r="I8327">
        <v>-34.033940515390299</v>
      </c>
      <c r="J8327">
        <v>-42.348192929666403</v>
      </c>
      <c r="K8327">
        <v>-18.921617063311</v>
      </c>
      <c r="M8327">
        <v>0.58923316521288305</v>
      </c>
      <c r="N8327">
        <v>0.60370000000000001</v>
      </c>
      <c r="O8327">
        <v>0.20449999999999999</v>
      </c>
      <c r="Q8327">
        <v>0.356758210549872</v>
      </c>
      <c r="R8327">
        <v>0.35010000000000002</v>
      </c>
      <c r="S8327">
        <v>0.12039999999999999</v>
      </c>
      <c r="U8327">
        <v>0.74048673799051601</v>
      </c>
      <c r="V8327">
        <v>0.83830000000000005</v>
      </c>
      <c r="W8327">
        <v>0.2218</v>
      </c>
    </row>
    <row r="8328" spans="1:23" x14ac:dyDescent="0.25">
      <c r="A8328">
        <v>66.520528580043901</v>
      </c>
      <c r="B8328">
        <v>65.089373160017601</v>
      </c>
      <c r="C8328">
        <v>42.973437664946701</v>
      </c>
      <c r="E8328">
        <v>66.855036649175901</v>
      </c>
      <c r="F8328">
        <v>73.485869236943699</v>
      </c>
      <c r="G8328">
        <v>47.361472554053101</v>
      </c>
      <c r="I8328">
        <v>-24.289657296358101</v>
      </c>
      <c r="J8328">
        <v>-32.904889039658599</v>
      </c>
      <c r="K8328">
        <v>-13.1749681696454</v>
      </c>
      <c r="M8328">
        <v>0.57361617690044397</v>
      </c>
      <c r="N8328">
        <v>0.57550000000000001</v>
      </c>
      <c r="O8328">
        <v>0.20849999999999999</v>
      </c>
      <c r="Q8328">
        <v>0.36000790395677601</v>
      </c>
      <c r="R8328">
        <v>0.34160000000000001</v>
      </c>
      <c r="S8328">
        <v>0.13139999999999999</v>
      </c>
      <c r="U8328">
        <v>0.62895643336472795</v>
      </c>
      <c r="V8328">
        <v>0.70120000000000005</v>
      </c>
      <c r="W8328">
        <v>0.20619999999999999</v>
      </c>
    </row>
    <row r="8329" spans="1:23" x14ac:dyDescent="0.25">
      <c r="A8329">
        <v>66.430331746107598</v>
      </c>
      <c r="B8329">
        <v>64.346710890440207</v>
      </c>
      <c r="C8329">
        <v>41.767065763400403</v>
      </c>
      <c r="E8329">
        <v>46.926321807549797</v>
      </c>
      <c r="F8329">
        <v>51.361604624232299</v>
      </c>
      <c r="G8329">
        <v>39.202488189922803</v>
      </c>
      <c r="I8329">
        <v>46.177438616555499</v>
      </c>
      <c r="J8329">
        <v>48.5339221867726</v>
      </c>
      <c r="K8329">
        <v>27.268738518494001</v>
      </c>
      <c r="M8329">
        <v>0.49478678738139598</v>
      </c>
      <c r="N8329">
        <v>0.47820000000000001</v>
      </c>
      <c r="O8329">
        <v>0.182</v>
      </c>
      <c r="Q8329">
        <v>0.35882870305575998</v>
      </c>
      <c r="R8329">
        <v>0.33229999999999998</v>
      </c>
      <c r="S8329">
        <v>0.1235</v>
      </c>
      <c r="U8329">
        <v>0.120201305301592</v>
      </c>
      <c r="V8329">
        <v>9.9199999999999997E-2</v>
      </c>
      <c r="W8329">
        <v>5.1499999999999997E-2</v>
      </c>
    </row>
    <row r="8330" spans="1:23" x14ac:dyDescent="0.25">
      <c r="A8330">
        <v>71.182786934692601</v>
      </c>
      <c r="B8330">
        <v>70.308834738981204</v>
      </c>
      <c r="C8330">
        <v>45.192755204885302</v>
      </c>
      <c r="E8330">
        <v>66.777163147003407</v>
      </c>
      <c r="F8330">
        <v>74.8964384756448</v>
      </c>
      <c r="G8330">
        <v>47.1447158676527</v>
      </c>
      <c r="I8330">
        <v>-43.1417244034986</v>
      </c>
      <c r="J8330">
        <v>-51.191664243135797</v>
      </c>
      <c r="K8330">
        <v>-25.085053747690999</v>
      </c>
      <c r="M8330">
        <v>0.65906419925864301</v>
      </c>
      <c r="N8330">
        <v>0.67869999999999997</v>
      </c>
      <c r="O8330">
        <v>0.22850000000000001</v>
      </c>
      <c r="Q8330">
        <v>0.42453966780665903</v>
      </c>
      <c r="R8330">
        <v>0.41189999999999999</v>
      </c>
      <c r="S8330">
        <v>0.14680000000000001</v>
      </c>
      <c r="U8330">
        <v>0.98539561382579999</v>
      </c>
      <c r="V8330">
        <v>1.0888</v>
      </c>
      <c r="W8330">
        <v>0.30309999999999998</v>
      </c>
    </row>
    <row r="8331" spans="1:23" x14ac:dyDescent="0.25">
      <c r="A8331">
        <v>71.298872302799097</v>
      </c>
      <c r="B8331">
        <v>70.182928163815703</v>
      </c>
      <c r="C8331">
        <v>45.798118521284998</v>
      </c>
      <c r="E8331">
        <v>61.631919852548698</v>
      </c>
      <c r="F8331">
        <v>68.709512919123796</v>
      </c>
      <c r="G8331">
        <v>45.349641803856102</v>
      </c>
      <c r="I8331">
        <v>-33.401571561278502</v>
      </c>
      <c r="J8331">
        <v>-43.707215438152701</v>
      </c>
      <c r="K8331">
        <v>-21.776218176788799</v>
      </c>
      <c r="M8331">
        <v>0.63852989987798403</v>
      </c>
      <c r="N8331">
        <v>0.64849999999999997</v>
      </c>
      <c r="O8331">
        <v>0.2303</v>
      </c>
      <c r="Q8331">
        <v>0.42623777228646698</v>
      </c>
      <c r="R8331">
        <v>0.41010000000000002</v>
      </c>
      <c r="S8331">
        <v>0.1512</v>
      </c>
      <c r="U8331">
        <v>0.84668685500365204</v>
      </c>
      <c r="V8331">
        <v>0.96779999999999999</v>
      </c>
      <c r="W8331">
        <v>0.28760000000000002</v>
      </c>
    </row>
    <row r="8332" spans="1:23" x14ac:dyDescent="0.25">
      <c r="A8332">
        <v>71.370808742885004</v>
      </c>
      <c r="B8332">
        <v>70.042599122674503</v>
      </c>
      <c r="C8332">
        <v>45.729923676087402</v>
      </c>
      <c r="E8332">
        <v>57.166729806439299</v>
      </c>
      <c r="F8332">
        <v>64.117170295410105</v>
      </c>
      <c r="G8332">
        <v>40.319470516701898</v>
      </c>
      <c r="I8332">
        <v>-24.120406582337999</v>
      </c>
      <c r="J8332">
        <v>-32.640392522421202</v>
      </c>
      <c r="K8332">
        <v>-14.349651260613401</v>
      </c>
      <c r="M8332">
        <v>0.62052611548597802</v>
      </c>
      <c r="N8332">
        <v>0.62580000000000002</v>
      </c>
      <c r="O8332">
        <v>0.21870000000000001</v>
      </c>
      <c r="Q8332">
        <v>0.42729233234109099</v>
      </c>
      <c r="R8332">
        <v>0.40810000000000002</v>
      </c>
      <c r="S8332">
        <v>0.1507</v>
      </c>
      <c r="U8332">
        <v>0.72641070436455801</v>
      </c>
      <c r="V8332">
        <v>0.80689999999999995</v>
      </c>
      <c r="W8332">
        <v>0.23980000000000001</v>
      </c>
    </row>
    <row r="8333" spans="1:23" x14ac:dyDescent="0.25">
      <c r="A8333">
        <v>71.456721230593004</v>
      </c>
      <c r="B8333">
        <v>69.097546181368401</v>
      </c>
      <c r="C8333">
        <v>44.899561599262803</v>
      </c>
      <c r="E8333">
        <v>37.090913119086501</v>
      </c>
      <c r="F8333">
        <v>41.755469190493201</v>
      </c>
      <c r="G8333">
        <v>31.545545123115499</v>
      </c>
      <c r="I8333">
        <v>37.589476759318501</v>
      </c>
      <c r="J8333">
        <v>37.978910889772301</v>
      </c>
      <c r="K8333">
        <v>23.712495894161101</v>
      </c>
      <c r="M8333">
        <v>0.53974023992391595</v>
      </c>
      <c r="N8333">
        <v>0.51849999999999996</v>
      </c>
      <c r="O8333">
        <v>0.1933</v>
      </c>
      <c r="Q8333">
        <v>0.42855405315936401</v>
      </c>
      <c r="R8333">
        <v>0.39479999999999998</v>
      </c>
      <c r="S8333">
        <v>0.1447</v>
      </c>
      <c r="U8333">
        <v>0.197412243000124</v>
      </c>
      <c r="V8333">
        <v>0.17499999999999999</v>
      </c>
      <c r="W8333">
        <v>7.3099999999999998E-2</v>
      </c>
    </row>
    <row r="8334" spans="1:23" x14ac:dyDescent="0.25">
      <c r="A8334">
        <v>71.361216997682305</v>
      </c>
      <c r="B8334">
        <v>68.830871339764499</v>
      </c>
      <c r="C8334">
        <v>44.969625583739003</v>
      </c>
      <c r="E8334">
        <v>31.918006832681399</v>
      </c>
      <c r="F8334">
        <v>37.474980612852001</v>
      </c>
      <c r="G8334">
        <v>27.5984244334058</v>
      </c>
      <c r="I8334">
        <v>73.8071117533906</v>
      </c>
      <c r="J8334">
        <v>77.471724211654106</v>
      </c>
      <c r="K8334">
        <v>56.132317461037204</v>
      </c>
      <c r="M8334">
        <v>0.51819448248190303</v>
      </c>
      <c r="N8334">
        <v>0.49809999999999999</v>
      </c>
      <c r="O8334">
        <v>0.1862</v>
      </c>
      <c r="Q8334">
        <v>0.42715162072419299</v>
      </c>
      <c r="R8334">
        <v>0.3911</v>
      </c>
      <c r="S8334">
        <v>0.1452</v>
      </c>
      <c r="U8334">
        <v>6.1688995508586399E-2</v>
      </c>
      <c r="V8334">
        <v>4.4299999999999999E-2</v>
      </c>
      <c r="W8334">
        <v>1.6E-2</v>
      </c>
    </row>
    <row r="8335" spans="1:23" x14ac:dyDescent="0.25">
      <c r="A8335">
        <v>76.347137852253496</v>
      </c>
      <c r="B8335">
        <v>73.817239131275997</v>
      </c>
      <c r="C8335">
        <v>47.981631186754903</v>
      </c>
      <c r="E8335">
        <v>27.8984650637654</v>
      </c>
      <c r="F8335">
        <v>33.053999696765203</v>
      </c>
      <c r="G8335">
        <v>23.197308047500499</v>
      </c>
      <c r="I8335">
        <v>32.9454526970571</v>
      </c>
      <c r="J8335">
        <v>31.335659675690099</v>
      </c>
      <c r="K8335">
        <v>32.388318147607201</v>
      </c>
      <c r="M8335">
        <v>0.587572544324796</v>
      </c>
      <c r="N8335">
        <v>0.56410000000000005</v>
      </c>
      <c r="O8335">
        <v>0.20319999999999999</v>
      </c>
      <c r="Q8335">
        <v>0.50454086977618995</v>
      </c>
      <c r="R8335">
        <v>0.4642</v>
      </c>
      <c r="S8335">
        <v>0.1678</v>
      </c>
      <c r="U8335">
        <v>0.274029529180843</v>
      </c>
      <c r="V8335">
        <v>0.25650000000000001</v>
      </c>
      <c r="W8335">
        <v>6.4399999999999999E-2</v>
      </c>
    </row>
    <row r="8336" spans="1:23" x14ac:dyDescent="0.25">
      <c r="A8336">
        <v>76.082036640080702</v>
      </c>
      <c r="B8336">
        <v>73.5714822083645</v>
      </c>
      <c r="C8336">
        <v>48.019738182772201</v>
      </c>
      <c r="E8336">
        <v>22.9389212160198</v>
      </c>
      <c r="F8336">
        <v>27.376261883219101</v>
      </c>
      <c r="G8336">
        <v>21.2568918345155</v>
      </c>
      <c r="I8336">
        <v>61.4071478464328</v>
      </c>
      <c r="J8336">
        <v>65.789441903056002</v>
      </c>
      <c r="K8336">
        <v>44.226393855825698</v>
      </c>
      <c r="M8336">
        <v>0.56267944244799595</v>
      </c>
      <c r="N8336">
        <v>0.53739999999999999</v>
      </c>
      <c r="O8336">
        <v>0.1996</v>
      </c>
      <c r="Q8336">
        <v>0.50020817043536703</v>
      </c>
      <c r="R8336">
        <v>0.46039999999999998</v>
      </c>
      <c r="S8336">
        <v>0.1681</v>
      </c>
      <c r="U8336">
        <v>0.125583533450943</v>
      </c>
      <c r="V8336">
        <v>9.4799999999999995E-2</v>
      </c>
      <c r="W8336">
        <v>3.9399999999999998E-2</v>
      </c>
    </row>
    <row r="8337" spans="1:23" x14ac:dyDescent="0.25">
      <c r="A8337">
        <v>80.958325732867806</v>
      </c>
      <c r="B8337">
        <v>79.058544479201103</v>
      </c>
      <c r="C8337">
        <v>51.530559974706399</v>
      </c>
      <c r="E8337">
        <v>33.375145851826197</v>
      </c>
      <c r="F8337">
        <v>40.493921188392299</v>
      </c>
      <c r="G8337">
        <v>26.4426568932953</v>
      </c>
      <c r="I8337">
        <v>-9.6595221391370298</v>
      </c>
      <c r="J8337">
        <v>-19.041059154278098</v>
      </c>
      <c r="K8337">
        <v>-2.1949599173425098</v>
      </c>
      <c r="M8337">
        <v>0.69885877615013003</v>
      </c>
      <c r="N8337">
        <v>0.69389999999999996</v>
      </c>
      <c r="O8337">
        <v>0.24340000000000001</v>
      </c>
      <c r="Q8337">
        <v>0.583957653669395</v>
      </c>
      <c r="R8337">
        <v>0.55030000000000001</v>
      </c>
      <c r="S8337">
        <v>0.1973</v>
      </c>
      <c r="U8337">
        <v>0.75252158395041802</v>
      </c>
      <c r="V8337">
        <v>0.83320000000000005</v>
      </c>
      <c r="W8337">
        <v>0.22720000000000001</v>
      </c>
    </row>
    <row r="8338" spans="1:23" x14ac:dyDescent="0.25">
      <c r="A8338">
        <v>81.095656021649603</v>
      </c>
      <c r="B8338">
        <v>78.839235540896297</v>
      </c>
      <c r="C8338">
        <v>51.950085630747601</v>
      </c>
      <c r="E8338">
        <v>18.607329263897</v>
      </c>
      <c r="F8338">
        <v>23.0264303436864</v>
      </c>
      <c r="G8338">
        <v>16.834567844232399</v>
      </c>
      <c r="I8338">
        <v>33.048576184937403</v>
      </c>
      <c r="J8338">
        <v>31.155050291712499</v>
      </c>
      <c r="K8338">
        <v>24.119367261132801</v>
      </c>
      <c r="M8338">
        <v>0.63504960706743696</v>
      </c>
      <c r="N8338">
        <v>0.61219999999999997</v>
      </c>
      <c r="O8338">
        <v>0.22589999999999999</v>
      </c>
      <c r="Q8338">
        <v>0.58644249589340802</v>
      </c>
      <c r="R8338">
        <v>0.54649999999999999</v>
      </c>
      <c r="S8338">
        <v>0.20100000000000001</v>
      </c>
      <c r="U8338">
        <v>0.33010041646714999</v>
      </c>
      <c r="V8338">
        <v>0.31559999999999999</v>
      </c>
      <c r="W8338">
        <v>0.1096</v>
      </c>
    </row>
    <row r="8339" spans="1:23" x14ac:dyDescent="0.25">
      <c r="A8339">
        <v>80.917407968097507</v>
      </c>
      <c r="B8339">
        <v>78.403387315013305</v>
      </c>
      <c r="C8339">
        <v>51.938815090545702</v>
      </c>
      <c r="E8339">
        <v>13.7611111162733</v>
      </c>
      <c r="F8339">
        <v>17.4411596824208</v>
      </c>
      <c r="G8339">
        <v>13.463579638993799</v>
      </c>
      <c r="I8339">
        <v>56.7219480620751</v>
      </c>
      <c r="J8339">
        <v>59.378102804562701</v>
      </c>
      <c r="K8339">
        <v>42.317977297206298</v>
      </c>
      <c r="M8339">
        <v>0.61089231053385795</v>
      </c>
      <c r="N8339">
        <v>0.58099999999999996</v>
      </c>
      <c r="O8339">
        <v>0.2185</v>
      </c>
      <c r="Q8339">
        <v>0.58321865082120605</v>
      </c>
      <c r="R8339">
        <v>0.53900000000000003</v>
      </c>
      <c r="S8339">
        <v>0.2009</v>
      </c>
      <c r="U8339">
        <v>0.183018188008713</v>
      </c>
      <c r="V8339">
        <v>0.15040000000000001</v>
      </c>
      <c r="W8339">
        <v>5.7000000000000002E-2</v>
      </c>
    </row>
    <row r="8340" spans="1:23" x14ac:dyDescent="0.25">
      <c r="A8340">
        <v>85.813418027372805</v>
      </c>
      <c r="B8340">
        <v>83.699527077826801</v>
      </c>
      <c r="C8340">
        <v>54.948518178002601</v>
      </c>
      <c r="E8340">
        <v>14.264700075847299</v>
      </c>
      <c r="F8340">
        <v>19.3187338088822</v>
      </c>
      <c r="G8340">
        <v>11.9273514264783</v>
      </c>
      <c r="I8340">
        <v>18.873184924859199</v>
      </c>
      <c r="J8340">
        <v>14.3207920337006</v>
      </c>
      <c r="K8340">
        <v>20.0270315379666</v>
      </c>
      <c r="M8340">
        <v>0.70733243386611799</v>
      </c>
      <c r="N8340">
        <v>0.6885</v>
      </c>
      <c r="O8340">
        <v>0.24390000000000001</v>
      </c>
      <c r="Q8340">
        <v>0.67614693720892405</v>
      </c>
      <c r="R8340">
        <v>0.63490000000000002</v>
      </c>
      <c r="S8340">
        <v>0.2288</v>
      </c>
      <c r="U8340">
        <v>0.52335008039197095</v>
      </c>
      <c r="V8340">
        <v>0.53249999999999997</v>
      </c>
      <c r="W8340">
        <v>0.1457</v>
      </c>
    </row>
    <row r="8341" spans="1:23" x14ac:dyDescent="0.25">
      <c r="A8341">
        <v>85.803986443516393</v>
      </c>
      <c r="B8341">
        <v>83.395002953803697</v>
      </c>
      <c r="C8341">
        <v>55.175192300078699</v>
      </c>
      <c r="E8341">
        <v>4.3646062805727803</v>
      </c>
      <c r="F8341">
        <v>8.1105769516763306</v>
      </c>
      <c r="G8341">
        <v>5.6065275718479901</v>
      </c>
      <c r="I8341">
        <v>56.771970567647799</v>
      </c>
      <c r="J8341">
        <v>58.3473531864758</v>
      </c>
      <c r="K8341">
        <v>41.244189203268903</v>
      </c>
      <c r="M8341">
        <v>0.66179252768164798</v>
      </c>
      <c r="N8341">
        <v>0.63249999999999995</v>
      </c>
      <c r="O8341">
        <v>0.23180000000000001</v>
      </c>
      <c r="Q8341">
        <v>0.67595904805068296</v>
      </c>
      <c r="R8341">
        <v>0.62909999999999999</v>
      </c>
      <c r="S8341">
        <v>0.23100000000000001</v>
      </c>
      <c r="U8341">
        <v>0.22792003503591199</v>
      </c>
      <c r="V8341">
        <v>0.19650000000000001</v>
      </c>
      <c r="W8341">
        <v>7.3599999999999999E-2</v>
      </c>
    </row>
    <row r="8342" spans="1:23" x14ac:dyDescent="0.25">
      <c r="A8342">
        <v>90.623143059992003</v>
      </c>
      <c r="B8342">
        <v>88.676141381107598</v>
      </c>
      <c r="C8342">
        <v>58.499262812698497</v>
      </c>
      <c r="E8342">
        <v>4.6445430051904104</v>
      </c>
      <c r="F8342">
        <v>9.1689122132107599</v>
      </c>
      <c r="G8342">
        <v>4.5850833359967202</v>
      </c>
      <c r="I8342">
        <v>23.561327661928999</v>
      </c>
      <c r="J8342">
        <v>18.9753327684328</v>
      </c>
      <c r="K8342">
        <v>24.877661679709298</v>
      </c>
      <c r="M8342">
        <v>0.760655062737978</v>
      </c>
      <c r="N8342">
        <v>0.74180000000000001</v>
      </c>
      <c r="O8342">
        <v>0.26269999999999999</v>
      </c>
      <c r="Q8342">
        <v>0.77656975861945698</v>
      </c>
      <c r="R8342">
        <v>0.73480000000000001</v>
      </c>
      <c r="S8342">
        <v>0.26490000000000002</v>
      </c>
      <c r="U8342">
        <v>0.56031012933148605</v>
      </c>
      <c r="V8342">
        <v>0.57330000000000003</v>
      </c>
      <c r="W8342">
        <v>0.1512</v>
      </c>
    </row>
    <row r="8343" spans="1:23" x14ac:dyDescent="0.25">
      <c r="A8343">
        <v>90.440658263533393</v>
      </c>
      <c r="B8343">
        <v>88.218284718779699</v>
      </c>
      <c r="C8343">
        <v>58.816642278657902</v>
      </c>
      <c r="E8343">
        <v>-5.0020382980519003</v>
      </c>
      <c r="F8343">
        <v>-2.1458716965272999</v>
      </c>
      <c r="G8343">
        <v>-1.22393270332749</v>
      </c>
      <c r="I8343">
        <v>61.5963099912194</v>
      </c>
      <c r="J8343">
        <v>63.330670384586803</v>
      </c>
      <c r="K8343">
        <v>46.394394882667299</v>
      </c>
      <c r="M8343">
        <v>0.71051357985751196</v>
      </c>
      <c r="N8343">
        <v>0.6794</v>
      </c>
      <c r="O8343">
        <v>0.25209999999999999</v>
      </c>
      <c r="Q8343">
        <v>0.77258929708342805</v>
      </c>
      <c r="R8343">
        <v>0.72519999999999996</v>
      </c>
      <c r="S8343">
        <v>0.26829999999999998</v>
      </c>
      <c r="U8343">
        <v>0.24666360164610401</v>
      </c>
      <c r="V8343">
        <v>0.21440000000000001</v>
      </c>
      <c r="W8343">
        <v>7.6700000000000004E-2</v>
      </c>
    </row>
    <row r="8344" spans="1:23" x14ac:dyDescent="0.25">
      <c r="A8344">
        <v>95.129258564654506</v>
      </c>
      <c r="B8344">
        <v>93.232904341298607</v>
      </c>
      <c r="C8344">
        <v>61.766227789010003</v>
      </c>
      <c r="E8344">
        <v>-9.6436382626708408</v>
      </c>
      <c r="F8344">
        <v>-6.7580835766848404</v>
      </c>
      <c r="G8344">
        <v>-5.6169410712471102</v>
      </c>
      <c r="I8344">
        <v>47.223895821978303</v>
      </c>
      <c r="J8344">
        <v>46.502054116365102</v>
      </c>
      <c r="K8344">
        <v>40.397451435022397</v>
      </c>
      <c r="M8344">
        <v>0.78617567021354695</v>
      </c>
      <c r="N8344">
        <v>0.75990000000000002</v>
      </c>
      <c r="O8344">
        <v>0.2722</v>
      </c>
      <c r="Q8344">
        <v>0.87924778471758203</v>
      </c>
      <c r="R8344">
        <v>0.83499999999999996</v>
      </c>
      <c r="S8344">
        <v>0.30130000000000001</v>
      </c>
      <c r="U8344">
        <v>0.40960350398991702</v>
      </c>
      <c r="V8344">
        <v>0.38829999999999998</v>
      </c>
      <c r="W8344">
        <v>0.1119</v>
      </c>
    </row>
    <row r="8345" spans="1:23" x14ac:dyDescent="0.25">
      <c r="A8345">
        <v>55.284202044213202</v>
      </c>
      <c r="B8345">
        <v>55.532862589224202</v>
      </c>
      <c r="C8345">
        <v>40.848212057973001</v>
      </c>
      <c r="E8345">
        <v>85.5784031675405</v>
      </c>
      <c r="F8345">
        <v>85.036651216601996</v>
      </c>
      <c r="G8345">
        <v>42.846014238034101</v>
      </c>
      <c r="I8345">
        <v>-3.4631806036170101</v>
      </c>
      <c r="J8345">
        <v>-5.3333490248917501</v>
      </c>
      <c r="K8345">
        <v>12.8390643283876</v>
      </c>
      <c r="M8345">
        <v>0.46093165993447999</v>
      </c>
      <c r="N8345">
        <v>0.46279999999999999</v>
      </c>
      <c r="O8345">
        <v>0.18140000000000001</v>
      </c>
      <c r="Q8345">
        <v>0.23206300397379201</v>
      </c>
      <c r="R8345">
        <v>0.23449999999999999</v>
      </c>
      <c r="S8345">
        <v>0.1177</v>
      </c>
      <c r="U8345">
        <v>0.27463691774466098</v>
      </c>
      <c r="V8345">
        <v>0.28989999999999999</v>
      </c>
      <c r="W8345">
        <v>8.4099999999999994E-2</v>
      </c>
    </row>
    <row r="8346" spans="1:23" x14ac:dyDescent="0.25">
      <c r="A8346">
        <v>56.088354420807597</v>
      </c>
      <c r="B8346">
        <v>56.722961615967101</v>
      </c>
      <c r="C8346">
        <v>36.6120475326952</v>
      </c>
      <c r="E8346">
        <v>87.674133262904206</v>
      </c>
      <c r="F8346">
        <v>87.194187263578101</v>
      </c>
      <c r="G8346">
        <v>58.973600484395298</v>
      </c>
      <c r="I8346">
        <v>-16.425325508470799</v>
      </c>
      <c r="J8346">
        <v>-18.628288552403198</v>
      </c>
      <c r="K8346">
        <v>-2.9439100128317399</v>
      </c>
      <c r="M8346">
        <v>0.480788140116786</v>
      </c>
      <c r="N8346">
        <v>0.48899999999999999</v>
      </c>
      <c r="O8346">
        <v>0.1774</v>
      </c>
      <c r="Q8346">
        <v>0.24000559604671501</v>
      </c>
      <c r="R8346">
        <v>0.24640000000000001</v>
      </c>
      <c r="S8346">
        <v>9.3299999999999994E-2</v>
      </c>
      <c r="U8346">
        <v>0.37921437270171998</v>
      </c>
      <c r="V8346">
        <v>0.40649999999999997</v>
      </c>
      <c r="W8346">
        <v>0.1118</v>
      </c>
    </row>
    <row r="8347" spans="1:23" x14ac:dyDescent="0.25">
      <c r="A8347">
        <v>57.985137929342102</v>
      </c>
      <c r="B8347">
        <v>58.723575081859202</v>
      </c>
      <c r="C8347">
        <v>37.3716924597678</v>
      </c>
      <c r="E8347">
        <v>92.048576238997995</v>
      </c>
      <c r="F8347">
        <v>93.0870328276131</v>
      </c>
      <c r="G8347">
        <v>62.412894703426197</v>
      </c>
      <c r="I8347">
        <v>-38.566321472762901</v>
      </c>
      <c r="J8347">
        <v>-43.5348750164327</v>
      </c>
      <c r="K8347">
        <v>-19.408626407113001</v>
      </c>
      <c r="M8347">
        <v>0.52767129938074298</v>
      </c>
      <c r="N8347">
        <v>0.54410000000000003</v>
      </c>
      <c r="O8347">
        <v>0.19020000000000001</v>
      </c>
      <c r="Q8347">
        <v>0.259453477320439</v>
      </c>
      <c r="R8347">
        <v>0.26729999999999998</v>
      </c>
      <c r="S8347">
        <v>9.74E-2</v>
      </c>
      <c r="U8347">
        <v>0.62399059012135405</v>
      </c>
      <c r="V8347">
        <v>0.69699999999999995</v>
      </c>
      <c r="W8347">
        <v>0.1883</v>
      </c>
    </row>
    <row r="8348" spans="1:23" x14ac:dyDescent="0.25">
      <c r="A8348">
        <v>56.761673456524399</v>
      </c>
      <c r="B8348">
        <v>57.405205599122297</v>
      </c>
      <c r="C8348">
        <v>37.225166828999498</v>
      </c>
      <c r="E8348">
        <v>88.700942449729098</v>
      </c>
      <c r="F8348">
        <v>88.228655216694506</v>
      </c>
      <c r="G8348">
        <v>57.826384413786698</v>
      </c>
      <c r="I8348">
        <v>-23.7083987851478</v>
      </c>
      <c r="J8348">
        <v>-27.946432523505599</v>
      </c>
      <c r="K8348">
        <v>-8.0115571574310902</v>
      </c>
      <c r="M8348">
        <v>0.49515358405054499</v>
      </c>
      <c r="N8348">
        <v>0.50370000000000004</v>
      </c>
      <c r="O8348">
        <v>0.1802</v>
      </c>
      <c r="Q8348">
        <v>0.246793699972431</v>
      </c>
      <c r="R8348">
        <v>0.25340000000000001</v>
      </c>
      <c r="S8348">
        <v>9.6600000000000005E-2</v>
      </c>
      <c r="U8348">
        <v>0.451659766039123</v>
      </c>
      <c r="V8348">
        <v>0.502</v>
      </c>
      <c r="W8348">
        <v>0.13519999999999999</v>
      </c>
    </row>
    <row r="8349" spans="1:23" x14ac:dyDescent="0.25">
      <c r="A8349">
        <v>55.432314286582702</v>
      </c>
      <c r="B8349">
        <v>55.420837706531401</v>
      </c>
      <c r="C8349">
        <v>35.771638444877802</v>
      </c>
      <c r="E8349">
        <v>84.982805770793505</v>
      </c>
      <c r="F8349">
        <v>85.037274215285606</v>
      </c>
      <c r="G8349">
        <v>57.957324458297698</v>
      </c>
      <c r="I8349">
        <v>-2.6703146323673801</v>
      </c>
      <c r="J8349">
        <v>-4.2866612043075598</v>
      </c>
      <c r="K8349">
        <v>3.54958969080245</v>
      </c>
      <c r="M8349">
        <v>0.46108239436443699</v>
      </c>
      <c r="N8349">
        <v>0.46110000000000001</v>
      </c>
      <c r="O8349">
        <v>0.16889999999999999</v>
      </c>
      <c r="Q8349">
        <v>0.233512532882058</v>
      </c>
      <c r="R8349">
        <v>0.2334</v>
      </c>
      <c r="S8349">
        <v>8.8900000000000007E-2</v>
      </c>
      <c r="U8349">
        <v>0.27114731092306099</v>
      </c>
      <c r="V8349">
        <v>0.28160000000000002</v>
      </c>
      <c r="W8349">
        <v>8.5699999999999998E-2</v>
      </c>
    </row>
    <row r="8350" spans="1:23" x14ac:dyDescent="0.25">
      <c r="A8350">
        <v>55.865359378484399</v>
      </c>
      <c r="B8350">
        <v>55.5531930898469</v>
      </c>
      <c r="C8350">
        <v>35.615874770284996</v>
      </c>
      <c r="E8350">
        <v>78.321020574892501</v>
      </c>
      <c r="F8350">
        <v>78.174904144594706</v>
      </c>
      <c r="G8350">
        <v>54.747339645161901</v>
      </c>
      <c r="I8350">
        <v>20.7103422813321</v>
      </c>
      <c r="J8350">
        <v>21.280643864456401</v>
      </c>
      <c r="K8350">
        <v>22.7286782137489</v>
      </c>
      <c r="M8350">
        <v>0.44440472362056599</v>
      </c>
      <c r="N8350">
        <v>0.43930000000000002</v>
      </c>
      <c r="O8350">
        <v>0.16200000000000001</v>
      </c>
      <c r="Q8350">
        <v>0.237785209445316</v>
      </c>
      <c r="R8350">
        <v>0.23469999999999999</v>
      </c>
      <c r="S8350">
        <v>8.8099999999999998E-2</v>
      </c>
      <c r="U8350">
        <v>0.149568373069316</v>
      </c>
      <c r="V8350">
        <v>0.14480000000000001</v>
      </c>
      <c r="W8350">
        <v>3.9600000000000003E-2</v>
      </c>
    </row>
    <row r="8351" spans="1:23" x14ac:dyDescent="0.25">
      <c r="A8351">
        <v>55.992298872427497</v>
      </c>
      <c r="B8351">
        <v>55.267507828057497</v>
      </c>
      <c r="C8351">
        <v>36.6120475326952</v>
      </c>
      <c r="E8351">
        <v>72.234010421103704</v>
      </c>
      <c r="F8351">
        <v>74.534377979201295</v>
      </c>
      <c r="G8351">
        <v>49.480346522715202</v>
      </c>
      <c r="I8351">
        <v>68.259052967567101</v>
      </c>
      <c r="J8351">
        <v>64.914897017382401</v>
      </c>
      <c r="K8351">
        <v>40.7226756785983</v>
      </c>
      <c r="M8351">
        <v>0.42564368664674901</v>
      </c>
      <c r="N8351">
        <v>0.4229</v>
      </c>
      <c r="O8351">
        <v>0.1603</v>
      </c>
      <c r="Q8351">
        <v>0.23904747329349799</v>
      </c>
      <c r="R8351">
        <v>0.2319</v>
      </c>
      <c r="S8351">
        <v>9.3299999999999994E-2</v>
      </c>
      <c r="U8351">
        <v>2.3729660986260798E-2</v>
      </c>
      <c r="V8351">
        <v>2.6499999999999999E-2</v>
      </c>
      <c r="W8351">
        <v>1.7000000000000001E-2</v>
      </c>
    </row>
    <row r="8352" spans="1:23" x14ac:dyDescent="0.25">
      <c r="A8352">
        <v>56.068861657700303</v>
      </c>
      <c r="B8352">
        <v>55.164920227155001</v>
      </c>
      <c r="C8352">
        <v>35.537639144841698</v>
      </c>
      <c r="E8352">
        <v>72.474959699700605</v>
      </c>
      <c r="F8352">
        <v>73.678387412056395</v>
      </c>
      <c r="G8352">
        <v>54.970428949268801</v>
      </c>
      <c r="I8352">
        <v>61.410823984316302</v>
      </c>
      <c r="J8352">
        <v>64.160548038882993</v>
      </c>
      <c r="K8352">
        <v>42.227113977041299</v>
      </c>
      <c r="M8352">
        <v>0.427552391982645</v>
      </c>
      <c r="N8352">
        <v>0.41860000000000003</v>
      </c>
      <c r="O8352">
        <v>0.1618</v>
      </c>
      <c r="Q8352">
        <v>0.23981095542785599</v>
      </c>
      <c r="R8352">
        <v>0.23089999999999999</v>
      </c>
      <c r="S8352">
        <v>8.77E-2</v>
      </c>
      <c r="U8352">
        <v>3.3782175050100699E-2</v>
      </c>
      <c r="V8352">
        <v>2.7300000000000001E-2</v>
      </c>
      <c r="W8352">
        <v>1.38E-2</v>
      </c>
    </row>
    <row r="8353" spans="1:23" x14ac:dyDescent="0.25">
      <c r="A8353">
        <v>61.203274810333703</v>
      </c>
      <c r="B8353">
        <v>60.878586730574902</v>
      </c>
      <c r="C8353">
        <v>39.513018248544803</v>
      </c>
      <c r="E8353">
        <v>77.184192020095097</v>
      </c>
      <c r="F8353">
        <v>79.454428512923897</v>
      </c>
      <c r="G8353">
        <v>52.8238133336896</v>
      </c>
      <c r="I8353">
        <v>-20.176526338151099</v>
      </c>
      <c r="J8353">
        <v>-24.867676967495299</v>
      </c>
      <c r="K8353">
        <v>-6.1392801771149799</v>
      </c>
      <c r="M8353">
        <v>0.52385501488916797</v>
      </c>
      <c r="N8353">
        <v>0.5272</v>
      </c>
      <c r="O8353">
        <v>0.1895</v>
      </c>
      <c r="Q8353">
        <v>0.29480388348785602</v>
      </c>
      <c r="R8353">
        <v>0.29110000000000003</v>
      </c>
      <c r="S8353">
        <v>0.1096</v>
      </c>
      <c r="U8353">
        <v>0.490187663020338</v>
      </c>
      <c r="V8353">
        <v>0.53090000000000004</v>
      </c>
      <c r="W8353">
        <v>0.14380000000000001</v>
      </c>
    </row>
    <row r="8354" spans="1:23" x14ac:dyDescent="0.25">
      <c r="A8354">
        <v>61.496312267157002</v>
      </c>
      <c r="B8354">
        <v>60.122908786090598</v>
      </c>
      <c r="C8354">
        <v>38.655669358971799</v>
      </c>
      <c r="E8354">
        <v>67.209378215943502</v>
      </c>
      <c r="F8354">
        <v>71.278967518124105</v>
      </c>
      <c r="G8354">
        <v>50.433094684599503</v>
      </c>
      <c r="I8354">
        <v>8.3824718941405401</v>
      </c>
      <c r="J8354">
        <v>6.0930191713691997</v>
      </c>
      <c r="K8354">
        <v>8.3556901866819704</v>
      </c>
      <c r="M8354">
        <v>0.491163389166905</v>
      </c>
      <c r="N8354">
        <v>0.4844</v>
      </c>
      <c r="O8354">
        <v>0.1779</v>
      </c>
      <c r="Q8354">
        <v>0.29817356814652601</v>
      </c>
      <c r="R8354">
        <v>0.28260000000000002</v>
      </c>
      <c r="S8354">
        <v>0.1046</v>
      </c>
      <c r="U8354">
        <v>0.26730224971296501</v>
      </c>
      <c r="V8354">
        <v>0.26679999999999998</v>
      </c>
      <c r="W8354">
        <v>8.6199999999999999E-2</v>
      </c>
    </row>
    <row r="8355" spans="1:23" x14ac:dyDescent="0.25">
      <c r="A8355">
        <v>61.551559674992198</v>
      </c>
      <c r="B8355">
        <v>59.771109306051002</v>
      </c>
      <c r="C8355">
        <v>39.019013062941497</v>
      </c>
      <c r="E8355">
        <v>61.858759739550003</v>
      </c>
      <c r="F8355">
        <v>65.717239034666704</v>
      </c>
      <c r="G8355">
        <v>46.489219733168198</v>
      </c>
      <c r="I8355">
        <v>31.611283094922999</v>
      </c>
      <c r="J8355">
        <v>31.255926296205601</v>
      </c>
      <c r="K8355">
        <v>21.789297618084898</v>
      </c>
      <c r="M8355">
        <v>0.47262705128626797</v>
      </c>
      <c r="N8355">
        <v>0.45910000000000001</v>
      </c>
      <c r="O8355">
        <v>0.17349999999999999</v>
      </c>
      <c r="Q8355">
        <v>0.29881172999921402</v>
      </c>
      <c r="R8355">
        <v>0.2787</v>
      </c>
      <c r="S8355">
        <v>0.1067</v>
      </c>
      <c r="U8355">
        <v>0.14484839601539601</v>
      </c>
      <c r="V8355">
        <v>0.1336</v>
      </c>
      <c r="W8355">
        <v>5.3100000000000001E-2</v>
      </c>
    </row>
    <row r="8356" spans="1:23" x14ac:dyDescent="0.25">
      <c r="A8356">
        <v>66.278806704941701</v>
      </c>
      <c r="B8356">
        <v>65.919590579211899</v>
      </c>
      <c r="C8356">
        <v>42.460336715122097</v>
      </c>
      <c r="E8356">
        <v>76.808727767185303</v>
      </c>
      <c r="F8356">
        <v>82.744358644879298</v>
      </c>
      <c r="G8356">
        <v>53.099305812780301</v>
      </c>
      <c r="I8356">
        <v>-43.247372887281301</v>
      </c>
      <c r="J8356">
        <v>-53.626262750721502</v>
      </c>
      <c r="K8356">
        <v>-25.290926247715401</v>
      </c>
      <c r="M8356">
        <v>0.61068081642489203</v>
      </c>
      <c r="N8356">
        <v>0.62949999999999995</v>
      </c>
      <c r="O8356">
        <v>0.21590000000000001</v>
      </c>
      <c r="Q8356">
        <v>0.35685352059751602</v>
      </c>
      <c r="R8356">
        <v>0.35220000000000001</v>
      </c>
      <c r="S8356">
        <v>0.128</v>
      </c>
      <c r="U8356">
        <v>0.86323563121824798</v>
      </c>
      <c r="V8356">
        <v>1.0071000000000001</v>
      </c>
      <c r="W8356">
        <v>0.27279999999999999</v>
      </c>
    </row>
    <row r="8357" spans="1:23" x14ac:dyDescent="0.25">
      <c r="A8357">
        <v>66.419750937268205</v>
      </c>
      <c r="B8357">
        <v>65.010168799048003</v>
      </c>
      <c r="C8357">
        <v>42.490768962531597</v>
      </c>
      <c r="E8357">
        <v>62.076683447642203</v>
      </c>
      <c r="F8357">
        <v>67.282786371368005</v>
      </c>
      <c r="G8357">
        <v>45.4356832651657</v>
      </c>
      <c r="I8357">
        <v>-10.1509484537077</v>
      </c>
      <c r="J8357">
        <v>-15.5289422213467</v>
      </c>
      <c r="K8357">
        <v>-5.4153656214930503</v>
      </c>
      <c r="M8357">
        <v>0.55264779078012605</v>
      </c>
      <c r="N8357">
        <v>0.54920000000000002</v>
      </c>
      <c r="O8357">
        <v>0.20030000000000001</v>
      </c>
      <c r="Q8357">
        <v>0.35869054236270997</v>
      </c>
      <c r="R8357">
        <v>0.34060000000000001</v>
      </c>
      <c r="S8357">
        <v>0.12820000000000001</v>
      </c>
      <c r="U8357">
        <v>0.48035683985129501</v>
      </c>
      <c r="V8357">
        <v>0.50880000000000003</v>
      </c>
      <c r="W8357">
        <v>0.1633</v>
      </c>
    </row>
    <row r="8358" spans="1:23" x14ac:dyDescent="0.25">
      <c r="A8358">
        <v>66.545638202197097</v>
      </c>
      <c r="B8358">
        <v>64.6037964088069</v>
      </c>
      <c r="C8358">
        <v>42.030916850204598</v>
      </c>
      <c r="E8358">
        <v>57.016031998634702</v>
      </c>
      <c r="F8358">
        <v>62.7470749223355</v>
      </c>
      <c r="G8358">
        <v>43.198789502800402</v>
      </c>
      <c r="I8358">
        <v>4.0387181539841999</v>
      </c>
      <c r="J8358">
        <v>-0.94561639180830204</v>
      </c>
      <c r="K8358">
        <v>6.9890651175454197</v>
      </c>
      <c r="M8358">
        <v>0.53489261217601403</v>
      </c>
      <c r="N8358">
        <v>0.52470000000000006</v>
      </c>
      <c r="O8358">
        <v>0.19189999999999999</v>
      </c>
      <c r="Q8358">
        <v>0.36033663718814801</v>
      </c>
      <c r="R8358">
        <v>0.33550000000000002</v>
      </c>
      <c r="S8358">
        <v>0.12520000000000001</v>
      </c>
      <c r="U8358">
        <v>0.35987272794995201</v>
      </c>
      <c r="V8358">
        <v>0.37280000000000002</v>
      </c>
      <c r="W8358">
        <v>0.10970000000000001</v>
      </c>
    </row>
    <row r="8359" spans="1:23" x14ac:dyDescent="0.25">
      <c r="A8359">
        <v>66.501641616819796</v>
      </c>
      <c r="B8359">
        <v>64.787568587098207</v>
      </c>
      <c r="C8359">
        <v>41.767065763400403</v>
      </c>
      <c r="E8359">
        <v>52.064671123319499</v>
      </c>
      <c r="F8359">
        <v>56.568724598381003</v>
      </c>
      <c r="G8359">
        <v>40.9339240871358</v>
      </c>
      <c r="I8359">
        <v>22.553957214667498</v>
      </c>
      <c r="J8359">
        <v>20.090371673288299</v>
      </c>
      <c r="K8359">
        <v>17.759404313748501</v>
      </c>
      <c r="M8359">
        <v>0.51515661220646403</v>
      </c>
      <c r="N8359">
        <v>0.50429999999999997</v>
      </c>
      <c r="O8359">
        <v>0.18529999999999999</v>
      </c>
      <c r="Q8359">
        <v>0.35976076909059501</v>
      </c>
      <c r="R8359">
        <v>0.33779999999999999</v>
      </c>
      <c r="S8359">
        <v>0.1235</v>
      </c>
      <c r="U8359">
        <v>0.23336433000417001</v>
      </c>
      <c r="V8359">
        <v>0.23050000000000001</v>
      </c>
      <c r="W8359">
        <v>7.46E-2</v>
      </c>
    </row>
    <row r="8360" spans="1:23" x14ac:dyDescent="0.25">
      <c r="A8360">
        <v>66.456110081378995</v>
      </c>
      <c r="B8360">
        <v>64.370882585908802</v>
      </c>
      <c r="C8360">
        <v>42.261750293994297</v>
      </c>
      <c r="E8360">
        <v>46.779725133818502</v>
      </c>
      <c r="F8360">
        <v>51.091021436193898</v>
      </c>
      <c r="G8360">
        <v>36.911789393574502</v>
      </c>
      <c r="I8360">
        <v>51.348276400154298</v>
      </c>
      <c r="J8360">
        <v>51.707336846983502</v>
      </c>
      <c r="K8360">
        <v>39.644173709081599</v>
      </c>
      <c r="M8360">
        <v>0.49465585428811698</v>
      </c>
      <c r="N8360">
        <v>0.47760000000000002</v>
      </c>
      <c r="O8360">
        <v>0.1817</v>
      </c>
      <c r="Q8360">
        <v>0.35916545651025999</v>
      </c>
      <c r="R8360">
        <v>0.33260000000000001</v>
      </c>
      <c r="S8360">
        <v>0.12670000000000001</v>
      </c>
      <c r="U8360">
        <v>0.10194495954513599</v>
      </c>
      <c r="V8360">
        <v>8.9200000000000002E-2</v>
      </c>
      <c r="W8360">
        <v>3.0599999999999999E-2</v>
      </c>
    </row>
    <row r="8361" spans="1:23" x14ac:dyDescent="0.25">
      <c r="A8361">
        <v>71.394473048430896</v>
      </c>
      <c r="B8361">
        <v>69.291096991065203</v>
      </c>
      <c r="C8361">
        <v>45.661577823395497</v>
      </c>
      <c r="E8361">
        <v>42.447021345596099</v>
      </c>
      <c r="F8361">
        <v>47.842362305565203</v>
      </c>
      <c r="G8361">
        <v>32.361431801869699</v>
      </c>
      <c r="I8361">
        <v>18.4330688440998</v>
      </c>
      <c r="J8361">
        <v>14.497313749234101</v>
      </c>
      <c r="K8361">
        <v>22.371076957963002</v>
      </c>
      <c r="M8361">
        <v>0.55988205242321498</v>
      </c>
      <c r="N8361">
        <v>0.54530000000000001</v>
      </c>
      <c r="O8361">
        <v>0.20150000000000001</v>
      </c>
      <c r="Q8361">
        <v>0.427639621627322</v>
      </c>
      <c r="R8361">
        <v>0.39750000000000002</v>
      </c>
      <c r="S8361">
        <v>0.1502</v>
      </c>
      <c r="U8361">
        <v>0.314786554864253</v>
      </c>
      <c r="V8361">
        <v>0.317</v>
      </c>
      <c r="W8361">
        <v>8.0500000000000002E-2</v>
      </c>
    </row>
    <row r="8362" spans="1:23" x14ac:dyDescent="0.25">
      <c r="A8362">
        <v>76.174079464326795</v>
      </c>
      <c r="B8362">
        <v>74.304758334620701</v>
      </c>
      <c r="C8362">
        <v>48.523553811798699</v>
      </c>
      <c r="E8362">
        <v>42.537961915357698</v>
      </c>
      <c r="F8362">
        <v>49.922472115404602</v>
      </c>
      <c r="G8362">
        <v>32.197092285010903</v>
      </c>
      <c r="I8362">
        <v>-9.6935409920075006</v>
      </c>
      <c r="J8362">
        <v>-18.3847709593859</v>
      </c>
      <c r="K8362">
        <v>-2.2150987579096801</v>
      </c>
      <c r="M8362">
        <v>0.64696482160678004</v>
      </c>
      <c r="N8362">
        <v>0.64400000000000002</v>
      </c>
      <c r="O8362">
        <v>0.22720000000000001</v>
      </c>
      <c r="Q8362">
        <v>0.50170965576410098</v>
      </c>
      <c r="R8362">
        <v>0.4718</v>
      </c>
      <c r="S8362">
        <v>0.1721</v>
      </c>
      <c r="U8362">
        <v>0.65244192390223799</v>
      </c>
      <c r="V8362">
        <v>0.71799999999999997</v>
      </c>
      <c r="W8362">
        <v>0.1988</v>
      </c>
    </row>
    <row r="8363" spans="1:23" x14ac:dyDescent="0.25">
      <c r="A8363">
        <v>76.104016583867903</v>
      </c>
      <c r="B8363">
        <v>73.506584719908801</v>
      </c>
      <c r="C8363">
        <v>48.310396328571002</v>
      </c>
      <c r="E8363">
        <v>27.989764682084299</v>
      </c>
      <c r="F8363">
        <v>33.197793080387797</v>
      </c>
      <c r="G8363">
        <v>24.357340383258698</v>
      </c>
      <c r="I8363">
        <v>37.278278318972397</v>
      </c>
      <c r="J8363">
        <v>35.364975836877498</v>
      </c>
      <c r="K8363">
        <v>26.248512615023898</v>
      </c>
      <c r="M8363">
        <v>0.58362252616085297</v>
      </c>
      <c r="N8363">
        <v>0.55930000000000002</v>
      </c>
      <c r="O8363">
        <v>0.20849999999999999</v>
      </c>
      <c r="Q8363">
        <v>0.50056645438972103</v>
      </c>
      <c r="R8363">
        <v>0.45939999999999998</v>
      </c>
      <c r="S8363">
        <v>0.1704</v>
      </c>
      <c r="U8363">
        <v>0.24424190198850201</v>
      </c>
      <c r="V8363">
        <v>0.2291</v>
      </c>
      <c r="W8363">
        <v>8.2500000000000004E-2</v>
      </c>
    </row>
    <row r="8364" spans="1:23" x14ac:dyDescent="0.25">
      <c r="A8364">
        <v>76.095655562772805</v>
      </c>
      <c r="B8364">
        <v>73.422077036476296</v>
      </c>
      <c r="C8364">
        <v>48.398337984189901</v>
      </c>
      <c r="E8364">
        <v>22.776259463021301</v>
      </c>
      <c r="F8364">
        <v>27.943298223424701</v>
      </c>
      <c r="G8364">
        <v>21.008279549361099</v>
      </c>
      <c r="I8364">
        <v>66.8329479855106</v>
      </c>
      <c r="J8364">
        <v>69.715833091602605</v>
      </c>
      <c r="K8364">
        <v>50.691749408642799</v>
      </c>
      <c r="M8364">
        <v>0.56226156326974797</v>
      </c>
      <c r="N8364">
        <v>0.53710000000000002</v>
      </c>
      <c r="O8364">
        <v>0.2024</v>
      </c>
      <c r="Q8364">
        <v>0.50043014545587905</v>
      </c>
      <c r="R8364">
        <v>0.45810000000000001</v>
      </c>
      <c r="S8364">
        <v>0.1711</v>
      </c>
      <c r="U8364">
        <v>0.10581593841967001</v>
      </c>
      <c r="V8364">
        <v>8.2000000000000003E-2</v>
      </c>
      <c r="W8364">
        <v>2.9899999999999999E-2</v>
      </c>
    </row>
    <row r="8365" spans="1:23" x14ac:dyDescent="0.25">
      <c r="A8365">
        <v>80.960190498356297</v>
      </c>
      <c r="B8365">
        <v>79.920166499316906</v>
      </c>
      <c r="C8365">
        <v>52.740921430852197</v>
      </c>
      <c r="E8365">
        <v>42.5649748208535</v>
      </c>
      <c r="F8365">
        <v>50.6447630036619</v>
      </c>
      <c r="G8365">
        <v>29.818272758535802</v>
      </c>
      <c r="I8365">
        <v>-28.490400074085802</v>
      </c>
      <c r="J8365">
        <v>-34.620402587384604</v>
      </c>
      <c r="K8365">
        <v>-14.3434147316263</v>
      </c>
      <c r="M8365">
        <v>0.74246562373795999</v>
      </c>
      <c r="N8365">
        <v>0.76</v>
      </c>
      <c r="O8365">
        <v>0.26369999999999999</v>
      </c>
      <c r="Q8365">
        <v>0.58399134747591896</v>
      </c>
      <c r="R8365">
        <v>0.56540000000000001</v>
      </c>
      <c r="S8365">
        <v>0.20810000000000001</v>
      </c>
      <c r="U8365">
        <v>1.0194952273028699</v>
      </c>
      <c r="V8365">
        <v>1.0888</v>
      </c>
      <c r="W8365">
        <v>0.31919999999999998</v>
      </c>
    </row>
    <row r="8366" spans="1:23" x14ac:dyDescent="0.25">
      <c r="A8366">
        <v>80.975337565414193</v>
      </c>
      <c r="B8366">
        <v>79.585353988423705</v>
      </c>
      <c r="C8366">
        <v>52.264154536735298</v>
      </c>
      <c r="E8366">
        <v>38.043635051544499</v>
      </c>
      <c r="F8366">
        <v>45.9828855175858</v>
      </c>
      <c r="G8366">
        <v>29.255291110383499</v>
      </c>
      <c r="I8366">
        <v>-19.0923433851429</v>
      </c>
      <c r="J8366">
        <v>-29.313537179298599</v>
      </c>
      <c r="K8366">
        <v>-11.4260502124623</v>
      </c>
      <c r="M8366">
        <v>0.72111985479866803</v>
      </c>
      <c r="N8366">
        <v>0.73040000000000005</v>
      </c>
      <c r="O8366">
        <v>0.25740000000000002</v>
      </c>
      <c r="Q8366">
        <v>0.58426508264517896</v>
      </c>
      <c r="R8366">
        <v>0.5595</v>
      </c>
      <c r="S8366">
        <v>0.20380000000000001</v>
      </c>
      <c r="U8366">
        <v>0.879903721833733</v>
      </c>
      <c r="V8366">
        <v>0.99550000000000005</v>
      </c>
      <c r="W8366">
        <v>0.29299999999999998</v>
      </c>
    </row>
    <row r="8367" spans="1:23" x14ac:dyDescent="0.25">
      <c r="A8367">
        <v>80.981168735874405</v>
      </c>
      <c r="B8367">
        <v>79.029745839387502</v>
      </c>
      <c r="C8367">
        <v>51.950085630747601</v>
      </c>
      <c r="E8367">
        <v>28.305111070091801</v>
      </c>
      <c r="F8367">
        <v>34.300984852986701</v>
      </c>
      <c r="G8367">
        <v>23.061138487291601</v>
      </c>
      <c r="I8367">
        <v>4.4868886903248102</v>
      </c>
      <c r="J8367">
        <v>-2.9902848662681101</v>
      </c>
      <c r="K8367">
        <v>5.1964738914618103</v>
      </c>
      <c r="M8367">
        <v>0.67601608972097305</v>
      </c>
      <c r="N8367">
        <v>0.66510000000000002</v>
      </c>
      <c r="O8367">
        <v>0.23980000000000001</v>
      </c>
      <c r="Q8367">
        <v>0.58437048534575897</v>
      </c>
      <c r="R8367">
        <v>0.54979999999999996</v>
      </c>
      <c r="S8367">
        <v>0.20100000000000001</v>
      </c>
      <c r="U8367">
        <v>0.58640427696638997</v>
      </c>
      <c r="V8367">
        <v>0.63200000000000001</v>
      </c>
      <c r="W8367">
        <v>0.191</v>
      </c>
    </row>
    <row r="8368" spans="1:23" x14ac:dyDescent="0.25">
      <c r="A8368">
        <v>81.028008412245399</v>
      </c>
      <c r="B8368">
        <v>78.821878432979204</v>
      </c>
      <c r="C8368">
        <v>51.859816397097397</v>
      </c>
      <c r="E8368">
        <v>23.382955126704999</v>
      </c>
      <c r="F8368">
        <v>28.626047060929</v>
      </c>
      <c r="G8368">
        <v>19.311843777704901</v>
      </c>
      <c r="I8368">
        <v>18.772617647601699</v>
      </c>
      <c r="J8368">
        <v>14.244995024407901</v>
      </c>
      <c r="K8368">
        <v>17.989112667726602</v>
      </c>
      <c r="M8368">
        <v>0.65479392689267402</v>
      </c>
      <c r="N8368">
        <v>0.63600000000000001</v>
      </c>
      <c r="O8368">
        <v>0.23050000000000001</v>
      </c>
      <c r="Q8368">
        <v>0.58521760691008795</v>
      </c>
      <c r="R8368">
        <v>0.54620000000000002</v>
      </c>
      <c r="S8368">
        <v>0.20019999999999999</v>
      </c>
      <c r="U8368">
        <v>0.44584826987869403</v>
      </c>
      <c r="V8368">
        <v>0.45240000000000002</v>
      </c>
      <c r="W8368">
        <v>0.1321</v>
      </c>
    </row>
    <row r="8369" spans="1:23" x14ac:dyDescent="0.25">
      <c r="A8369">
        <v>80.913603321267303</v>
      </c>
      <c r="B8369">
        <v>78.438403411442195</v>
      </c>
      <c r="C8369">
        <v>51.553370501681798</v>
      </c>
      <c r="E8369">
        <v>13.507860876190801</v>
      </c>
      <c r="F8369">
        <v>17.022252075668401</v>
      </c>
      <c r="G8369">
        <v>14.046437052415699</v>
      </c>
      <c r="I8369">
        <v>61.6784517041052</v>
      </c>
      <c r="J8369">
        <v>64.977118846167201</v>
      </c>
      <c r="K8369">
        <v>45.720808205802498</v>
      </c>
      <c r="M8369">
        <v>0.60974778673456198</v>
      </c>
      <c r="N8369">
        <v>0.57989999999999997</v>
      </c>
      <c r="O8369">
        <v>0.2162</v>
      </c>
      <c r="Q8369">
        <v>0.58314996799329899</v>
      </c>
      <c r="R8369">
        <v>0.53959999999999997</v>
      </c>
      <c r="S8369">
        <v>0.19750000000000001</v>
      </c>
      <c r="U8369">
        <v>0.15942359824173</v>
      </c>
      <c r="V8369">
        <v>0.1275</v>
      </c>
      <c r="W8369">
        <v>4.82E-2</v>
      </c>
    </row>
    <row r="8370" spans="1:23" x14ac:dyDescent="0.25">
      <c r="A8370">
        <v>85.869799331891997</v>
      </c>
      <c r="B8370">
        <v>84.266841880761206</v>
      </c>
      <c r="C8370">
        <v>55.020798773361903</v>
      </c>
      <c r="E8370">
        <v>23.569233426155598</v>
      </c>
      <c r="F8370">
        <v>30.131408559342699</v>
      </c>
      <c r="G8370">
        <v>18.083821843595501</v>
      </c>
      <c r="I8370">
        <v>-4.8584400438814503</v>
      </c>
      <c r="J8370">
        <v>-14.0500748824595</v>
      </c>
      <c r="K8370">
        <v>1.71948712911527</v>
      </c>
      <c r="M8370">
        <v>0.75299358352095902</v>
      </c>
      <c r="N8370">
        <v>0.75129999999999997</v>
      </c>
      <c r="O8370">
        <v>0.2591</v>
      </c>
      <c r="Q8370">
        <v>0.67727085079166005</v>
      </c>
      <c r="R8370">
        <v>0.64580000000000004</v>
      </c>
      <c r="S8370">
        <v>0.22950000000000001</v>
      </c>
      <c r="U8370">
        <v>0.80031517549069997</v>
      </c>
      <c r="V8370">
        <v>0.88890000000000002</v>
      </c>
      <c r="W8370">
        <v>0.23949999999999999</v>
      </c>
    </row>
    <row r="8371" spans="1:23" x14ac:dyDescent="0.25">
      <c r="A8371">
        <v>85.704239776519799</v>
      </c>
      <c r="B8371">
        <v>83.389736156265499</v>
      </c>
      <c r="C8371">
        <v>55.492166882765197</v>
      </c>
      <c r="E8371">
        <v>9.4895570018158093</v>
      </c>
      <c r="F8371">
        <v>12.664265018638901</v>
      </c>
      <c r="G8371">
        <v>9.3232747508915601</v>
      </c>
      <c r="I8371">
        <v>37.588962066835698</v>
      </c>
      <c r="J8371">
        <v>36.2484268756372</v>
      </c>
      <c r="K8371">
        <v>25.6711248076118</v>
      </c>
      <c r="M8371">
        <v>0.68304929042990103</v>
      </c>
      <c r="N8371">
        <v>0.65239999999999998</v>
      </c>
      <c r="O8371">
        <v>0.24329999999999999</v>
      </c>
      <c r="Q8371">
        <v>0.67397409764069505</v>
      </c>
      <c r="R8371">
        <v>0.629</v>
      </c>
      <c r="S8371">
        <v>0.2341</v>
      </c>
      <c r="U8371">
        <v>0.355842289384801</v>
      </c>
      <c r="V8371">
        <v>0.3357</v>
      </c>
      <c r="W8371">
        <v>0.1265</v>
      </c>
    </row>
    <row r="8372" spans="1:23" x14ac:dyDescent="0.25">
      <c r="A8372">
        <v>85.786266967729603</v>
      </c>
      <c r="B8372">
        <v>83.452900924558904</v>
      </c>
      <c r="C8372">
        <v>55.420837706531401</v>
      </c>
      <c r="E8372">
        <v>4.0265086285887204</v>
      </c>
      <c r="F8372">
        <v>7.1697450873491899</v>
      </c>
      <c r="G8372">
        <v>6.9549681998956103</v>
      </c>
      <c r="I8372">
        <v>61.692712347916398</v>
      </c>
      <c r="J8372">
        <v>64.177895821256996</v>
      </c>
      <c r="K8372">
        <v>46.988988212959299</v>
      </c>
      <c r="M8372">
        <v>0.659937459989411</v>
      </c>
      <c r="N8372">
        <v>0.62949999999999995</v>
      </c>
      <c r="O8372">
        <v>0.23719999999999999</v>
      </c>
      <c r="Q8372">
        <v>0.67560614766560001</v>
      </c>
      <c r="R8372">
        <v>0.63019999999999998</v>
      </c>
      <c r="S8372">
        <v>0.2334</v>
      </c>
      <c r="U8372">
        <v>0.200583247695301</v>
      </c>
      <c r="V8372">
        <v>0.1681</v>
      </c>
      <c r="W8372">
        <v>6.0100000000000001E-2</v>
      </c>
    </row>
    <row r="8373" spans="1:23" x14ac:dyDescent="0.25">
      <c r="A8373">
        <v>90.5760238154852</v>
      </c>
      <c r="B8373">
        <v>89.125319539258598</v>
      </c>
      <c r="C8373">
        <v>58.555467483442001</v>
      </c>
      <c r="E8373">
        <v>13.9349860614018</v>
      </c>
      <c r="F8373">
        <v>19.814897867607002</v>
      </c>
      <c r="G8373">
        <v>9.5490869337741504</v>
      </c>
      <c r="I8373">
        <v>8.83154093165084E-2</v>
      </c>
      <c r="J8373">
        <v>-8.4497900962141195</v>
      </c>
      <c r="K8373">
        <v>8.0663178324235805</v>
      </c>
      <c r="M8373">
        <v>0.80620514363456697</v>
      </c>
      <c r="N8373">
        <v>0.80430000000000001</v>
      </c>
      <c r="O8373">
        <v>0.27550000000000002</v>
      </c>
      <c r="Q8373">
        <v>0.77554066087151596</v>
      </c>
      <c r="R8373">
        <v>0.74429999999999996</v>
      </c>
      <c r="S8373">
        <v>0.26550000000000001</v>
      </c>
      <c r="U8373">
        <v>0.84319172878147097</v>
      </c>
      <c r="V8373">
        <v>0.92910000000000004</v>
      </c>
      <c r="W8373">
        <v>0.23799999999999999</v>
      </c>
    </row>
    <row r="8374" spans="1:23" x14ac:dyDescent="0.25">
      <c r="A8374">
        <v>90.527843148040901</v>
      </c>
      <c r="B8374">
        <v>88.557293759291596</v>
      </c>
      <c r="C8374">
        <v>58.928018166606797</v>
      </c>
      <c r="E8374">
        <v>-0.33021811390915301</v>
      </c>
      <c r="F8374">
        <v>2.6654951094589601</v>
      </c>
      <c r="G8374">
        <v>2.69566709685204</v>
      </c>
      <c r="I8374">
        <v>42.822631669017703</v>
      </c>
      <c r="J8374">
        <v>41.577717437105903</v>
      </c>
      <c r="K8374">
        <v>31.210784920572099</v>
      </c>
      <c r="M8374">
        <v>0.73448772616348801</v>
      </c>
      <c r="N8374">
        <v>0.70840000000000003</v>
      </c>
      <c r="O8374">
        <v>0.2626</v>
      </c>
      <c r="Q8374">
        <v>0.77448932186939501</v>
      </c>
      <c r="R8374">
        <v>0.73229999999999995</v>
      </c>
      <c r="S8374">
        <v>0.26950000000000002</v>
      </c>
      <c r="U8374">
        <v>0.38027017507842797</v>
      </c>
      <c r="V8374">
        <v>0.36309999999999998</v>
      </c>
      <c r="W8374">
        <v>0.128</v>
      </c>
    </row>
    <row r="8375" spans="1:23" x14ac:dyDescent="0.25">
      <c r="A8375">
        <v>90.415124754078306</v>
      </c>
      <c r="B8375">
        <v>88.428634121018902</v>
      </c>
      <c r="C8375">
        <v>58.630275477922702</v>
      </c>
      <c r="E8375">
        <v>-5.3954976348453103</v>
      </c>
      <c r="F8375">
        <v>-2.59239748300311</v>
      </c>
      <c r="G8375">
        <v>-0.93117522054847501</v>
      </c>
      <c r="I8375">
        <v>66.711911448776704</v>
      </c>
      <c r="J8375">
        <v>70.1200764801075</v>
      </c>
      <c r="K8375">
        <v>51.977353630178101</v>
      </c>
      <c r="M8375">
        <v>0.70815110259091096</v>
      </c>
      <c r="N8375">
        <v>0.68149999999999999</v>
      </c>
      <c r="O8375">
        <v>0.25090000000000001</v>
      </c>
      <c r="Q8375">
        <v>0.77203343286859905</v>
      </c>
      <c r="R8375">
        <v>0.72960000000000003</v>
      </c>
      <c r="S8375">
        <v>0.26629999999999998</v>
      </c>
      <c r="U8375">
        <v>0.21665445740131301</v>
      </c>
      <c r="V8375">
        <v>0.18079999999999999</v>
      </c>
      <c r="W8375">
        <v>6.1400000000000003E-2</v>
      </c>
    </row>
    <row r="8376" spans="1:23" x14ac:dyDescent="0.25">
      <c r="A8376">
        <v>95.371067799865699</v>
      </c>
      <c r="B8376">
        <v>93.921884109813007</v>
      </c>
      <c r="C8376">
        <v>62.159987554069197</v>
      </c>
      <c r="E8376">
        <v>4.5212443926256896</v>
      </c>
      <c r="F8376">
        <v>9.7210534547402805</v>
      </c>
      <c r="G8376">
        <v>2.7100793129371499</v>
      </c>
      <c r="I8376">
        <v>5.1253984653374403</v>
      </c>
      <c r="J8376">
        <v>-3.4051390033155999</v>
      </c>
      <c r="K8376">
        <v>12.452793239525301</v>
      </c>
      <c r="M8376">
        <v>0.86509372579598598</v>
      </c>
      <c r="N8376">
        <v>0.85950000000000004</v>
      </c>
      <c r="O8376">
        <v>0.29780000000000001</v>
      </c>
      <c r="Q8376">
        <v>0.88499982150391598</v>
      </c>
      <c r="R8376">
        <v>0.85089999999999999</v>
      </c>
      <c r="S8376">
        <v>0.30590000000000001</v>
      </c>
      <c r="U8376">
        <v>0.88846842728834796</v>
      </c>
      <c r="V8376">
        <v>0.97729999999999995</v>
      </c>
      <c r="W8376">
        <v>0.249</v>
      </c>
    </row>
    <row r="8377" spans="1:23" x14ac:dyDescent="0.25">
      <c r="A8377">
        <v>95.104090757357397</v>
      </c>
      <c r="B8377">
        <v>93.376614822504095</v>
      </c>
      <c r="C8377">
        <v>62.465402526209303</v>
      </c>
      <c r="E8377">
        <v>-14.5062633741695</v>
      </c>
      <c r="F8377">
        <v>-12.440323597773499</v>
      </c>
      <c r="G8377">
        <v>-6.8243288002920499</v>
      </c>
      <c r="I8377">
        <v>71.6876384936878</v>
      </c>
      <c r="J8377">
        <v>75.270166318782898</v>
      </c>
      <c r="K8377">
        <v>45.199657720029499</v>
      </c>
      <c r="M8377">
        <v>0.76145965696548401</v>
      </c>
      <c r="N8377">
        <v>0.73529999999999995</v>
      </c>
      <c r="O8377">
        <v>0.2767</v>
      </c>
      <c r="Q8377">
        <v>0.87865054161774603</v>
      </c>
      <c r="R8377">
        <v>0.83830000000000005</v>
      </c>
      <c r="S8377">
        <v>0.3095</v>
      </c>
      <c r="U8377">
        <v>0.234423970556734</v>
      </c>
      <c r="V8377">
        <v>0.19800000000000001</v>
      </c>
      <c r="W8377">
        <v>9.9500000000000005E-2</v>
      </c>
    </row>
    <row r="8378" spans="1:23" x14ac:dyDescent="0.25">
      <c r="A8378">
        <v>100</v>
      </c>
      <c r="B8378">
        <v>99.135168318004105</v>
      </c>
      <c r="C8378">
        <v>66.282378762316995</v>
      </c>
      <c r="E8378">
        <v>0</v>
      </c>
      <c r="F8378">
        <v>3.7277227672234998</v>
      </c>
      <c r="G8378">
        <v>-0.45289100902756702</v>
      </c>
      <c r="I8378">
        <v>0</v>
      </c>
      <c r="J8378">
        <v>-1.4910891068894001</v>
      </c>
      <c r="K8378">
        <v>5.3061798331478496</v>
      </c>
      <c r="M8378">
        <v>0.95040000000000002</v>
      </c>
      <c r="N8378">
        <v>0.95040000000000002</v>
      </c>
      <c r="O8378">
        <v>0.33789999999999998</v>
      </c>
      <c r="Q8378">
        <v>1</v>
      </c>
      <c r="R8378">
        <v>0.9778</v>
      </c>
      <c r="S8378">
        <v>0.3569</v>
      </c>
      <c r="U8378">
        <v>1.0888</v>
      </c>
      <c r="V8378">
        <v>1.0888</v>
      </c>
      <c r="W8378">
        <v>0.34660000000000002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2013-06-24T18:28:42Z</dcterms:modified>
</cp:coreProperties>
</file>